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drawingml.chart+xml" PartName="/xl/charts/chart1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drawingml.chart+xml" PartName="/xl/charts/chart2.xml"/>
  <Override ContentType="application/vnd.openxmlformats-officedocument.spreadsheetml.worksheet+xml" PartName="/xl/worksheets/sheet4.xml"/>
  <Override ContentType="application/vnd.openxmlformats-officedocument.drawing+xml" PartName="/xl/drawings/drawing4.xml"/>
  <Override ContentType="application/vnd.openxmlformats-officedocument.drawingml.chart+xml" PartName="/xl/charts/char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ata" sheetId="1" r:id="rId1"/>
    <sheet name="Zs" sheetId="2" r:id="rId3"/>
    <sheet name="Rho" sheetId="3" r:id="rId4"/>
    <sheet name="VSWR |Zs|" sheetId="4" r:id="rId5"/>
  </sheets>
  <calcPr fullCalcOnLoad="1"/>
</workbook>
</file>

<file path=xl/sharedStrings.xml><?xml version="1.0" encoding="utf-8"?>
<sst xmlns="http://schemas.openxmlformats.org/spreadsheetml/2006/main" count="29" uniqueCount="29">
  <si>
    <t>SARK Plots Generated Data</t>
  </si>
  <si>
    <t>Transmission line transform: None</t>
  </si>
  <si>
    <t>Matching network: None</t>
  </si>
  <si>
    <t>Freq</t>
  </si>
  <si>
    <t>Rs</t>
  </si>
  <si>
    <t>Xs</t>
  </si>
  <si>
    <t>Rp</t>
  </si>
  <si>
    <t>Xp</t>
  </si>
  <si>
    <t>|Zs|</t>
  </si>
  <si>
    <t>&lt;Zs</t>
  </si>
  <si>
    <t>VSWR</t>
  </si>
  <si>
    <t>RL(dB)</t>
  </si>
  <si>
    <t>CL(dB)</t>
  </si>
  <si>
    <t>|Rho|</t>
  </si>
  <si>
    <t>&lt;Rho</t>
  </si>
  <si>
    <t>%Ref Pwr</t>
  </si>
  <si>
    <t>Q</t>
  </si>
  <si>
    <t>Cs</t>
  </si>
  <si>
    <t>Ls</t>
  </si>
  <si>
    <t>Cp</t>
  </si>
  <si>
    <t>Lp</t>
  </si>
  <si>
    <t>S11</t>
  </si>
  <si>
    <t>&lt;S11</t>
  </si>
  <si>
    <t>|Zp|</t>
  </si>
  <si>
    <t>&lt;Zp</t>
  </si>
  <si>
    <t>Gp</t>
  </si>
  <si>
    <t>Bp</t>
  </si>
  <si>
    <t>|Y|</t>
  </si>
  <si>
    <t>&lt;Y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</si>
</sst>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0FFFF" tint="0"/>
      </patternFill>
    </fill>
  </fills>
  <borders count="3">
    <border>
      <left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 style="thin"/>
      <bottom style="thin"/>
      <diagonal/>
    </border>
  </borders>
  <cellStyleXfs count="1">
    <xf fontId="0"/>
  </cellStyleXfs>
  <cellXfs count="4">
    <xf fontId="0" applyFont="1" xfId="0"/>
    <xf fontId="1" applyFont="1" xfId="0">
      <alignment horizontal="center"/>
    </xf>
    <xf fontId="0" applyFont="1" fillId="2" applyFill="1" borderId="2" applyBorder="1" xfId="0"/>
    <xf fontId="0" applyFont="1" borderId="1" applyBorder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|Zs|</c:v>
          </c:tx>
          <c:marker>
            <c:symbol val="none"/>
          </c:marker>
          <c:cat>
            <c:numRef>
              <c:f>'Data'!$A$5:$A$10005</c:f>
            </c:numRef>
          </c:cat>
          <c:val>
            <c:numRef>
              <c:f>'Data'!$F$5:$F$10005</c:f>
            </c:numRef>
          </c:val>
          <c:smooth val="0"/>
        </ser>
        <c:smooth val="0"/>
        <c:axId val="1"/>
        <c:axId val="2"/>
      </c:lineChart>
      <c:lineChart>
        <c:grouping val="standard"/>
        <c:varyColors val="0"/>
        <ser xmlns="http://schemas.openxmlformats.org/drawingml/2006/chart">
          <c:idx val="1"/>
          <c:order val="1"/>
          <c:tx>
            <c:v>&lt;Zs</c:v>
          </c:tx>
          <c:marker>
            <c:symbol val="none"/>
          </c:marker>
          <c:cat>
            <c:numRef>
              <c:f>'Data'!$A$5:$A$10005</c:f>
            </c:numRef>
          </c:cat>
          <c:val>
            <c:numRef>
              <c:f>'Data'!$G$5:$G$10005</c:f>
            </c:numRef>
          </c:val>
          <c:smooth val="0"/>
        </ser>
        <c:smooth val="0"/>
        <c:axId val="3"/>
        <c:axId val="4"/>
      </c:lineChart>
      <c:catAx>
        <c:axId val="1"/>
        <c:scaling>
          <c:orientation val="minMax"/>
        </c:scaling>
        <c:delete val="0"/>
        <c:axPos val="b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inMax"/>
        </c:scaling>
        <c:delete val="0"/>
        <c:axPos val="r"/>
        <c:tickLblPos val="nextTo"/>
        <c:crossAx val="3"/>
        <c:crosses val="max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|Rho|</c:v>
          </c:tx>
          <c:marker>
            <c:symbol val="none"/>
          </c:marker>
          <c:cat>
            <c:numRef>
              <c:f>'Data'!$A$5:$A$10005</c:f>
            </c:numRef>
          </c:cat>
          <c:val>
            <c:numRef>
              <c:f>'Data'!$K$5:$K$10005</c:f>
            </c:numRef>
          </c:val>
          <c:smooth val="0"/>
        </ser>
        <c:smooth val="0"/>
        <c:axId val="1"/>
        <c:axId val="2"/>
      </c:lineChart>
      <c:lineChart>
        <c:grouping val="standard"/>
        <c:varyColors val="0"/>
        <ser xmlns="http://schemas.openxmlformats.org/drawingml/2006/chart">
          <c:idx val="1"/>
          <c:order val="1"/>
          <c:tx>
            <c:v>&lt;Rho</c:v>
          </c:tx>
          <c:marker>
            <c:symbol val="none"/>
          </c:marker>
          <c:cat>
            <c:numRef>
              <c:f>'Data'!$A$5:$A$10005</c:f>
            </c:numRef>
          </c:cat>
          <c:val>
            <c:numRef>
              <c:f>'Data'!$L$5:$L$10005</c:f>
            </c:numRef>
          </c:val>
          <c:smooth val="0"/>
        </ser>
        <c:smooth val="0"/>
        <c:axId val="3"/>
        <c:axId val="4"/>
      </c:lineChart>
      <c:catAx>
        <c:axId val="1"/>
        <c:scaling>
          <c:orientation val="minMax"/>
        </c:scaling>
        <c:delete val="0"/>
        <c:axPos val="b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inMax"/>
        </c:scaling>
        <c:delete val="0"/>
        <c:axPos val="r"/>
        <c:tickLblPos val="nextTo"/>
        <c:crossAx val="3"/>
        <c:crosses val="max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VSWR</c:v>
          </c:tx>
          <c:marker>
            <c:symbol val="none"/>
          </c:marker>
          <c:cat>
            <c:numRef>
              <c:f>'Data'!$A$5:$A$10005</c:f>
            </c:numRef>
          </c:cat>
          <c:val>
            <c:numRef>
              <c:f>'Data'!$H$5:$H$10005</c:f>
            </c:numRef>
          </c:val>
          <c:smooth val="0"/>
        </ser>
        <c:smooth val="0"/>
        <c:axId val="1"/>
        <c:axId val="2"/>
      </c:lineChart>
      <c:lineChart>
        <c:grouping val="standard"/>
        <c:varyColors val="0"/>
        <ser xmlns="http://schemas.openxmlformats.org/drawingml/2006/chart">
          <c:idx val="1"/>
          <c:order val="1"/>
          <c:tx>
            <c:v>|Zs|</c:v>
          </c:tx>
          <c:marker>
            <c:symbol val="none"/>
          </c:marker>
          <c:cat>
            <c:numRef>
              <c:f>'Data'!$A$5:$A$10005</c:f>
            </c:numRef>
          </c:cat>
          <c:val>
            <c:numRef>
              <c:f>'Data'!$F$5:$F$10005</c:f>
            </c:numRef>
          </c:val>
          <c:smooth val="0"/>
        </ser>
        <c:smooth val="0"/>
        <c:axId val="3"/>
        <c:axId val="4"/>
      </c:lineChart>
      <c:catAx>
        <c:axId val="1"/>
        <c:scaling>
          <c:orientation val="minMax"/>
        </c:scaling>
        <c:delete val="0"/>
        <c:axPos val="b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inMax"/>
        </c:scaling>
        <c:delete val="0"/>
        <c:axPos val="r"/>
        <c:tickLblPos val="nextTo"/>
        <c:crossAx val="3"/>
        <c:crosses val="max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3.xml"/></Relationships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304800</xdr:colOff>
      <xdr:row>30</xdr:row>
      <xdr:rowOff>0</xdr:rowOff>
    </xdr:to>
    <graphicFrame xmlns="http://schemas.openxmlformats.org/drawingml/2006/spreadsheetDrawing" macro="">
      <xdr:nvGraphicFramePr>
        <xdr:cNvPr id="0" name="Z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304800</xdr:colOff>
      <xdr:row>30</xdr:row>
      <xdr:rowOff>0</xdr:rowOff>
    </xdr:to>
    <graphicFrame xmlns="http://schemas.openxmlformats.org/drawingml/2006/spreadsheetDrawing" macro="">
      <xdr:nvGraphicFramePr>
        <xdr:cNvPr id="2" name="Rh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304800</xdr:colOff>
      <xdr:row>30</xdr:row>
      <xdr:rowOff>0</xdr:rowOff>
    </xdr:to>
    <graphicFrame xmlns="http://schemas.openxmlformats.org/drawingml/2006/spreadsheetDrawing" macro="">
      <xdr:nvGraphicFramePr>
        <xdr:cNvPr id="4" name="VSWR |Zs|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Z10005"/>
  <sheetViews>
    <sheetView workbookViewId="0"/>
  </sheetViews>
  <sheetFormatPr defaultRowHeight="15"/>
  <cols>
    <col min="1" max="16384" width="9.140625" customWidth="1"/>
  </cols>
  <sheetData>
    <row r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0" t="s">
        <v>1</v>
      </c>
    </row>
    <row r="3">
      <c r="A3" s="0" t="s">
        <v>2</v>
      </c>
    </row>
    <row r="4">
      <c r="A4" s="2" t="s">
        <v>3</v>
      </c>
      <c r="B4" s="2" t="s">
        <v>4</v>
      </c>
      <c r="C4" s="2" t="s">
        <v>5</v>
      </c>
      <c r="D4" s="2" t="s">
        <v>6</v>
      </c>
      <c r="E4" s="2" t="s">
        <v>7</v>
      </c>
      <c r="F4" s="2" t="s">
        <v>8</v>
      </c>
      <c r="G4" s="2" t="s">
        <v>9</v>
      </c>
      <c r="H4" s="2" t="s">
        <v>10</v>
      </c>
      <c r="I4" s="2" t="s">
        <v>11</v>
      </c>
      <c r="J4" s="2" t="s">
        <v>12</v>
      </c>
      <c r="K4" s="2" t="s">
        <v>13</v>
      </c>
      <c r="L4" s="2" t="s">
        <v>14</v>
      </c>
      <c r="M4" s="2" t="s">
        <v>15</v>
      </c>
      <c r="N4" s="2" t="s">
        <v>16</v>
      </c>
      <c r="O4" s="2" t="s">
        <v>17</v>
      </c>
      <c r="P4" s="2" t="s">
        <v>18</v>
      </c>
      <c r="Q4" s="2" t="s">
        <v>19</v>
      </c>
      <c r="R4" s="2" t="s">
        <v>20</v>
      </c>
      <c r="S4" s="2" t="s">
        <v>21</v>
      </c>
      <c r="T4" s="2" t="s">
        <v>22</v>
      </c>
      <c r="U4" s="2" t="s">
        <v>23</v>
      </c>
      <c r="V4" s="2" t="s">
        <v>24</v>
      </c>
      <c r="W4" s="2" t="s">
        <v>25</v>
      </c>
      <c r="X4" s="2" t="s">
        <v>26</v>
      </c>
      <c r="Y4" s="2" t="s">
        <v>27</v>
      </c>
      <c r="Z4" s="2" t="s">
        <v>28</v>
      </c>
    </row>
    <row r="5">
      <c r="A5" s="3">
        <v>44.759</v>
      </c>
      <c r="B5" s="3">
        <v>9.8579378128051758</v>
      </c>
      <c r="C5" s="3">
        <v>-155.87234497070313</v>
      </c>
      <c r="D5" s="3">
        <v>2474.4898302057391</v>
      </c>
      <c r="E5" s="3">
        <v>-156.49579705220864</v>
      </c>
      <c r="F5" s="3">
        <v>156.1837599258867</v>
      </c>
      <c r="G5" s="3">
        <v>-86.381224728392965</v>
      </c>
      <c r="H5" s="3">
        <v>54.543517338332492</v>
      </c>
      <c r="I5" s="3">
        <v>-0.31852962437210136</v>
      </c>
      <c r="J5" s="3">
        <v>0.15926481218605068</v>
      </c>
      <c r="K5" s="3">
        <v>0.96399219754454168</v>
      </c>
      <c r="L5" s="3">
        <v>-35.4494025491951</v>
      </c>
      <c r="M5" s="3">
        <v>92.92809569267547</v>
      </c>
      <c r="N5" s="3">
        <v>15.81186125644143</v>
      </c>
      <c r="O5" s="3">
        <v>22.81238474255348</v>
      </c>
      <c r="P5" s="3">
        <v>-0.55425398676048465</v>
      </c>
      <c r="Q5" s="3">
        <v>22.721504162884589</v>
      </c>
      <c r="R5" s="3">
        <v>-0.55647087008121421</v>
      </c>
      <c r="S5" s="3">
        <v>-0.31852962437210136</v>
      </c>
      <c r="T5" s="3">
        <v>-35.4494025491951</v>
      </c>
      <c r="U5" s="3">
        <v>2479.4335752922748</v>
      </c>
      <c r="V5" s="3">
        <v>-3.6187752716070318</v>
      </c>
      <c r="W5" s="3">
        <v>0.00040412370574053079</v>
      </c>
      <c r="X5" s="3">
        <v>0.0063899479656082357</v>
      </c>
      <c r="Y5" s="3">
        <v>0.0064027143441451675</v>
      </c>
      <c r="Z5" s="3">
        <v>86.381224728392965</v>
      </c>
    </row>
    <row r="6">
      <c r="A6" s="3">
        <v>44.75901</v>
      </c>
      <c r="B6" s="3">
        <v>9.88345718383789</v>
      </c>
      <c r="C6" s="3">
        <v>-155.859375</v>
      </c>
      <c r="D6" s="3">
        <v>2467.7425163716302</v>
      </c>
      <c r="E6" s="3">
        <v>-156.48611128650671</v>
      </c>
      <c r="F6" s="3">
        <v>156.17242874878838</v>
      </c>
      <c r="G6" s="3">
        <v>-86.371580637572407</v>
      </c>
      <c r="H6" s="3">
        <v>54.395424955766657</v>
      </c>
      <c r="I6" s="3">
        <v>-0.3193970213649997</v>
      </c>
      <c r="J6" s="3">
        <v>0.15969851068249985</v>
      </c>
      <c r="K6" s="3">
        <v>0.96389593542071383</v>
      </c>
      <c r="L6" s="3">
        <v>-35.451526654769978</v>
      </c>
      <c r="M6" s="3">
        <v>92.9095374320573</v>
      </c>
      <c r="N6" s="3">
        <v>15.769722284513154</v>
      </c>
      <c r="O6" s="3">
        <v>22.814279016878722</v>
      </c>
      <c r="P6" s="3">
        <v>-0.55420776882417444</v>
      </c>
      <c r="Q6" s="3">
        <v>22.722906457404815</v>
      </c>
      <c r="R6" s="3">
        <v>-0.55643632978809487</v>
      </c>
      <c r="S6" s="3">
        <v>-0.3193970213649997</v>
      </c>
      <c r="T6" s="3">
        <v>-35.451526654769978</v>
      </c>
      <c r="U6" s="3">
        <v>2472.6991386203376</v>
      </c>
      <c r="V6" s="3">
        <v>-3.6284193624275938</v>
      </c>
      <c r="W6" s="3">
        <v>0.0004052286627821769</v>
      </c>
      <c r="X6" s="3">
        <v>0.0063903434737995609</v>
      </c>
      <c r="Y6" s="3">
        <v>0.0064031788966319586</v>
      </c>
      <c r="Z6" s="3">
        <v>86.371580637572407</v>
      </c>
    </row>
    <row r="7">
      <c r="A7" s="3">
        <v>44.75902</v>
      </c>
      <c r="B7" s="3">
        <v>9.8730792999267578</v>
      </c>
      <c r="C7" s="3">
        <v>-155.87046813964844</v>
      </c>
      <c r="D7" s="3">
        <v>2470.6659180906972</v>
      </c>
      <c r="E7" s="3">
        <v>-156.49584442821717</v>
      </c>
      <c r="F7" s="3">
        <v>156.18284327331156</v>
      </c>
      <c r="G7" s="3">
        <v>-86.375637681759841</v>
      </c>
      <c r="H7" s="3">
        <v>54.459232149691687</v>
      </c>
      <c r="I7" s="3">
        <v>-0.31902271544905292</v>
      </c>
      <c r="J7" s="3">
        <v>0.15951135772452646</v>
      </c>
      <c r="K7" s="3">
        <v>0.9639374740241311</v>
      </c>
      <c r="L7" s="3">
        <v>-35.4494306392097</v>
      </c>
      <c r="M7" s="3">
        <v>92.917545382802246</v>
      </c>
      <c r="N7" s="3">
        <v>15.787421877671411</v>
      </c>
      <c r="O7" s="3">
        <v>22.812649232162158</v>
      </c>
      <c r="P7" s="3">
        <v>-0.55424706542888635</v>
      </c>
      <c r="Q7" s="3">
        <v>22.721487131587828</v>
      </c>
      <c r="R7" s="3">
        <v>-0.55647078988974763</v>
      </c>
      <c r="S7" s="3">
        <v>-0.31902271544905292</v>
      </c>
      <c r="T7" s="3">
        <v>-35.4494306392097</v>
      </c>
      <c r="U7" s="3">
        <v>2475.6173024395853</v>
      </c>
      <c r="V7" s="3">
        <v>-3.6243623182401628</v>
      </c>
      <c r="W7" s="3">
        <v>0.00040474917821863536</v>
      </c>
      <c r="X7" s="3">
        <v>0.0063899460311784093</v>
      </c>
      <c r="Y7" s="3">
        <v>0.0064027519223097632</v>
      </c>
      <c r="Z7" s="3">
        <v>86.375637681759841</v>
      </c>
    </row>
    <row r="8">
      <c r="A8" s="3">
        <v>44.75903</v>
      </c>
      <c r="B8" s="3">
        <v>9.8744430541992188</v>
      </c>
      <c r="C8" s="3">
        <v>-155.87696838378906</v>
      </c>
      <c r="D8" s="3">
        <v>2470.5326431324238</v>
      </c>
      <c r="E8" s="3">
        <v>-156.50249136285135</v>
      </c>
      <c r="F8" s="3">
        <v>156.1894167290198</v>
      </c>
      <c r="G8" s="3">
        <v>-86.375289146279016</v>
      </c>
      <c r="H8" s="3">
        <v>54.4558660909161</v>
      </c>
      <c r="I8" s="3">
        <v>-0.31904243950754835</v>
      </c>
      <c r="J8" s="3">
        <v>0.15952121975377417</v>
      </c>
      <c r="K8" s="3">
        <v>0.96393528510182969</v>
      </c>
      <c r="L8" s="3">
        <v>-35.448020699961063</v>
      </c>
      <c r="M8" s="3">
        <v>92.917123386434568</v>
      </c>
      <c r="N8" s="3">
        <v>15.785899774620768</v>
      </c>
      <c r="O8" s="3">
        <v>22.81169180327343</v>
      </c>
      <c r="P8" s="3">
        <v>-0.55427003051493873</v>
      </c>
      <c r="Q8" s="3">
        <v>22.720516018849967</v>
      </c>
      <c r="R8" s="3">
        <v>-0.55649427598421808</v>
      </c>
      <c r="S8" s="3">
        <v>-0.31904243950754835</v>
      </c>
      <c r="T8" s="3">
        <v>-35.448020699961063</v>
      </c>
      <c r="U8" s="3">
        <v>2475.48471427025</v>
      </c>
      <c r="V8" s="3">
        <v>-3.6247108537209805</v>
      </c>
      <c r="W8" s="3">
        <v>0.0004047710127529769</v>
      </c>
      <c r="X8" s="3">
        <v>0.006389674638990238</v>
      </c>
      <c r="Y8" s="3">
        <v>0.0064024824533082565</v>
      </c>
      <c r="Z8" s="3">
        <v>86.375289146279016</v>
      </c>
    </row>
    <row r="9">
      <c r="A9" s="3">
        <v>44.75904</v>
      </c>
      <c r="B9" s="3">
        <v>9.8584136962890625</v>
      </c>
      <c r="C9" s="3">
        <v>-155.86482238769531</v>
      </c>
      <c r="D9" s="3">
        <v>2474.1334589900948</v>
      </c>
      <c r="E9" s="3">
        <v>-156.48836475677098</v>
      </c>
      <c r="F9" s="3">
        <v>156.17628238165673</v>
      </c>
      <c r="G9" s="3">
        <v>-86.380876300383619</v>
      </c>
      <c r="H9" s="3">
        <v>54.5361425975087</v>
      </c>
      <c r="I9" s="3">
        <v>-0.31857270772887381</v>
      </c>
      <c r="J9" s="3">
        <v>0.1592863538644369</v>
      </c>
      <c r="K9" s="3">
        <v>0.96398741600591975</v>
      </c>
      <c r="L9" s="3">
        <v>-35.450984244916384</v>
      </c>
      <c r="M9" s="3">
        <v>92.927173821777018</v>
      </c>
      <c r="N9" s="3">
        <v>15.810334927044751</v>
      </c>
      <c r="O9" s="3">
        <v>22.813465360429181</v>
      </c>
      <c r="P9" s="3">
        <v>-0.55422674251150206</v>
      </c>
      <c r="Q9" s="3">
        <v>22.72256299679481</v>
      </c>
      <c r="R9" s="3">
        <v>-0.55644394489711224</v>
      </c>
      <c r="S9" s="3">
        <v>-0.31857270772887381</v>
      </c>
      <c r="T9" s="3">
        <v>-35.450984244916384</v>
      </c>
      <c r="U9" s="3">
        <v>2479.0774455830419</v>
      </c>
      <c r="V9" s="3">
        <v>-3.61912369961639</v>
      </c>
      <c r="W9" s="3">
        <v>0.00040418191523434847</v>
      </c>
      <c r="X9" s="3">
        <v>0.0063902514513094607</v>
      </c>
      <c r="Y9" s="3">
        <v>0.0064030208988855551</v>
      </c>
      <c r="Z9" s="3">
        <v>86.380876300383619</v>
      </c>
    </row>
    <row r="10">
      <c r="A10" s="3">
        <v>44.75905</v>
      </c>
      <c r="B10" s="3">
        <v>9.8877277374267578</v>
      </c>
      <c r="C10" s="3">
        <v>-155.86964416503906</v>
      </c>
      <c r="D10" s="3">
        <v>2467.0089812053811</v>
      </c>
      <c r="E10" s="3">
        <v>-156.49688085588542</v>
      </c>
      <c r="F10" s="3">
        <v>156.18294763496229</v>
      </c>
      <c r="G10" s="3">
        <v>-86.370255535934078</v>
      </c>
      <c r="H10" s="3">
        <v>54.378563565379608</v>
      </c>
      <c r="I10" s="3">
        <v>-0.31949608047661754</v>
      </c>
      <c r="J10" s="3">
        <v>0.15974804023830877</v>
      </c>
      <c r="K10" s="3">
        <v>0.96388494263418711</v>
      </c>
      <c r="L10" s="3">
        <v>-35.449247227923884</v>
      </c>
      <c r="M10" s="3">
        <v>92.907418263691028</v>
      </c>
      <c r="N10" s="3">
        <v>15.763949848158291</v>
      </c>
      <c r="O10" s="3">
        <v>22.812755555776505</v>
      </c>
      <c r="P10" s="3">
        <v>-0.55424378880535541</v>
      </c>
      <c r="Q10" s="3">
        <v>22.721322440779989</v>
      </c>
      <c r="R10" s="3">
        <v>-0.55647412712347166</v>
      </c>
      <c r="S10" s="3">
        <v>-0.31949608047661754</v>
      </c>
      <c r="T10" s="3">
        <v>-35.449247227923884</v>
      </c>
      <c r="U10" s="3">
        <v>2471.9677560732125</v>
      </c>
      <c r="V10" s="3">
        <v>-3.6297444640659204</v>
      </c>
      <c r="W10" s="3">
        <v>0.00040534915260478693</v>
      </c>
      <c r="X10" s="3">
        <v>0.0063899037126553234</v>
      </c>
      <c r="Y10" s="3">
        <v>0.0064027476439825195</v>
      </c>
      <c r="Z10" s="3">
        <v>86.370255535934078</v>
      </c>
    </row>
    <row r="11">
      <c r="A11" s="3">
        <v>44.75906</v>
      </c>
      <c r="B11" s="3">
        <v>9.8716516494750977</v>
      </c>
      <c r="C11" s="3">
        <v>-155.86265563964844</v>
      </c>
      <c r="D11" s="3">
        <v>2470.7736653804159</v>
      </c>
      <c r="E11" s="3">
        <v>-156.48788241952497</v>
      </c>
      <c r="F11" s="3">
        <v>156.1749561528103</v>
      </c>
      <c r="G11" s="3">
        <v>-86.3759792108663</v>
      </c>
      <c r="H11" s="3">
        <v>54.46212047117799</v>
      </c>
      <c r="I11" s="3">
        <v>-0.319005792726895</v>
      </c>
      <c r="J11" s="3">
        <v>0.1595028963634475</v>
      </c>
      <c r="K11" s="3">
        <v>0.9639393520657159</v>
      </c>
      <c r="L11" s="3">
        <v>-35.4511201925173</v>
      </c>
      <c r="M11" s="3">
        <v>92.917907446087227</v>
      </c>
      <c r="N11" s="3">
        <v>15.788913666532801</v>
      </c>
      <c r="O11" s="3">
        <v>22.813772311194022</v>
      </c>
      <c r="P11" s="3">
        <v>-0.55421879030703347</v>
      </c>
      <c r="Q11" s="3">
        <v>22.722622880462222</v>
      </c>
      <c r="R11" s="3">
        <v>-0.55644198115533938</v>
      </c>
      <c r="S11" s="3">
        <v>-0.319005792726895</v>
      </c>
      <c r="T11" s="3">
        <v>-35.4511201925173</v>
      </c>
      <c r="U11" s="3">
        <v>2475.7243309547862</v>
      </c>
      <c r="V11" s="3">
        <v>-3.6240207891337</v>
      </c>
      <c r="W11" s="3">
        <v>0.00040473152762296162</v>
      </c>
      <c r="X11" s="3">
        <v>0.0063902711477628769</v>
      </c>
      <c r="Y11" s="3">
        <v>0.0064030752729749086</v>
      </c>
      <c r="Z11" s="3">
        <v>86.3759792108663</v>
      </c>
    </row>
    <row r="12">
      <c r="A12" s="3">
        <v>44.75907</v>
      </c>
      <c r="B12" s="3">
        <v>9.8526163101196289</v>
      </c>
      <c r="C12" s="3">
        <v>-155.8583984375</v>
      </c>
      <c r="D12" s="3">
        <v>2475.3744227923567</v>
      </c>
      <c r="E12" s="3">
        <v>-156.48123332562676</v>
      </c>
      <c r="F12" s="3">
        <v>156.16950538327558</v>
      </c>
      <c r="G12" s="3">
        <v>-86.38285024345673</v>
      </c>
      <c r="H12" s="3">
        <v>54.563955528091377</v>
      </c>
      <c r="I12" s="3">
        <v>-0.31841028501496516</v>
      </c>
      <c r="J12" s="3">
        <v>0.15920514250748258</v>
      </c>
      <c r="K12" s="3">
        <v>0.96400544235932117</v>
      </c>
      <c r="L12" s="3">
        <v>-35.452486287616019</v>
      </c>
      <c r="M12" s="3">
        <v>92.930649289839053</v>
      </c>
      <c r="N12" s="3">
        <v>15.818985894885374</v>
      </c>
      <c r="O12" s="3">
        <v>22.814389342551014</v>
      </c>
      <c r="P12" s="3">
        <v>-0.554203503900042</v>
      </c>
      <c r="Q12" s="3">
        <v>22.72358230242321</v>
      </c>
      <c r="R12" s="3">
        <v>-0.55641818902969487</v>
      </c>
      <c r="S12" s="3">
        <v>-0.31841028501496516</v>
      </c>
      <c r="T12" s="3">
        <v>-35.452486287616019</v>
      </c>
      <c r="U12" s="3">
        <v>2480.3154858601561</v>
      </c>
      <c r="V12" s="3">
        <v>-3.617149756543276</v>
      </c>
      <c r="W12" s="3">
        <v>0.00040397928927129567</v>
      </c>
      <c r="X12" s="3">
        <v>0.0063905426788084443</v>
      </c>
      <c r="Y12" s="3">
        <v>0.0064032987589079694</v>
      </c>
      <c r="Z12" s="3">
        <v>86.38285024345673</v>
      </c>
    </row>
    <row r="13">
      <c r="A13" s="3">
        <v>44.75908</v>
      </c>
      <c r="B13" s="3">
        <v>9.8633413314819336</v>
      </c>
      <c r="C13" s="3">
        <v>-155.861328125</v>
      </c>
      <c r="D13" s="3">
        <v>2472.7968228435743</v>
      </c>
      <c r="E13" s="3">
        <v>-156.48550798662222</v>
      </c>
      <c r="F13" s="3">
        <v>156.17310622226296</v>
      </c>
      <c r="G13" s="3">
        <v>-86.378991165253709</v>
      </c>
      <c r="H13" s="3">
        <v>54.506866195938571</v>
      </c>
      <c r="I13" s="3">
        <v>-0.31874385599043714</v>
      </c>
      <c r="J13" s="3">
        <v>0.15937192799521857</v>
      </c>
      <c r="K13" s="3">
        <v>0.96396842161940788</v>
      </c>
      <c r="L13" s="3">
        <v>-35.451604198906004</v>
      </c>
      <c r="M13" s="3">
        <v>92.923511787941251</v>
      </c>
      <c r="N13" s="3">
        <v>15.80208196055427</v>
      </c>
      <c r="O13" s="3">
        <v>22.81395642837396</v>
      </c>
      <c r="P13" s="3">
        <v>-0.55421382226716009</v>
      </c>
      <c r="Q13" s="3">
        <v>22.722957508731284</v>
      </c>
      <c r="R13" s="3">
        <v>-0.55643328947594972</v>
      </c>
      <c r="S13" s="3">
        <v>-0.31874385599043714</v>
      </c>
      <c r="T13" s="3">
        <v>-35.451604198906004</v>
      </c>
      <c r="U13" s="3">
        <v>2477.7432960811552</v>
      </c>
      <c r="V13" s="3">
        <v>-3.6210088347462985</v>
      </c>
      <c r="W13" s="3">
        <v>0.00040440039018250492</v>
      </c>
      <c r="X13" s="3">
        <v>0.00639036811054407</v>
      </c>
      <c r="Y13" s="3">
        <v>0.0064031511198657763</v>
      </c>
      <c r="Z13" s="3">
        <v>86.378991165253709</v>
      </c>
    </row>
    <row r="14">
      <c r="A14" s="3">
        <v>44.75909</v>
      </c>
      <c r="B14" s="3">
        <v>9.880584716796875</v>
      </c>
      <c r="C14" s="3">
        <v>-155.87409973144531</v>
      </c>
      <c r="D14" s="3">
        <v>2468.9187553813731</v>
      </c>
      <c r="E14" s="3">
        <v>-156.50041259877861</v>
      </c>
      <c r="F14" s="3">
        <v>156.1869422244842</v>
      </c>
      <c r="G14" s="3">
        <v>-86.37297410955135</v>
      </c>
      <c r="H14" s="3">
        <v>54.420428914560759</v>
      </c>
      <c r="I14" s="3">
        <v>-0.31925023846030476</v>
      </c>
      <c r="J14" s="3">
        <v>0.15962511923015238</v>
      </c>
      <c r="K14" s="3">
        <v>0.96391222444194158</v>
      </c>
      <c r="L14" s="3">
        <v>-35.448478206364392</v>
      </c>
      <c r="M14" s="3">
        <v>92.9126776428612</v>
      </c>
      <c r="N14" s="3">
        <v>15.775797101001647</v>
      </c>
      <c r="O14" s="3">
        <v>22.812083080456873</v>
      </c>
      <c r="P14" s="3">
        <v>-0.55425913665306581</v>
      </c>
      <c r="Q14" s="3">
        <v>22.7207893839949</v>
      </c>
      <c r="R14" s="3">
        <v>-0.556486188034411</v>
      </c>
      <c r="S14" s="3">
        <v>-0.31925023846030476</v>
      </c>
      <c r="T14" s="3">
        <v>-35.448478206364392</v>
      </c>
      <c r="U14" s="3">
        <v>2473.8739256109025</v>
      </c>
      <c r="V14" s="3">
        <v>-3.627025890448647</v>
      </c>
      <c r="W14" s="3">
        <v>0.00040503560427833124</v>
      </c>
      <c r="X14" s="3">
        <v>0.0063897595117765483</v>
      </c>
      <c r="Y14" s="3">
        <v>0.0064025838892647078</v>
      </c>
      <c r="Z14" s="3">
        <v>86.37297410955135</v>
      </c>
    </row>
    <row r="15">
      <c r="A15" s="3">
        <v>44.7591</v>
      </c>
      <c r="B15" s="3">
        <v>9.85752010345459</v>
      </c>
      <c r="C15" s="3">
        <v>-155.87135314941406</v>
      </c>
      <c r="D15" s="3">
        <v>2474.5624841962804</v>
      </c>
      <c r="E15" s="3">
        <v>-156.49475636383838</v>
      </c>
      <c r="F15" s="3">
        <v>156.182743717798</v>
      </c>
      <c r="G15" s="3">
        <v>-86.381354694545578</v>
      </c>
      <c r="H15" s="3">
        <v>54.545185905731969</v>
      </c>
      <c r="I15" s="3">
        <v>-0.3185198781906815</v>
      </c>
      <c r="J15" s="3">
        <v>0.15925993909534075</v>
      </c>
      <c r="K15" s="3">
        <v>0.96399327921245448</v>
      </c>
      <c r="L15" s="3">
        <v>-35.449622794032074</v>
      </c>
      <c r="M15" s="3">
        <v>92.92830423667813</v>
      </c>
      <c r="N15" s="3">
        <v>15.812430663447351</v>
      </c>
      <c r="O15" s="3">
        <v>22.812478932138529</v>
      </c>
      <c r="P15" s="3">
        <v>-0.55424922172589974</v>
      </c>
      <c r="Q15" s="3">
        <v>22.7216044963062</v>
      </c>
      <c r="R15" s="3">
        <v>-0.55646592633155545</v>
      </c>
      <c r="S15" s="3">
        <v>-0.3185198781906815</v>
      </c>
      <c r="T15" s="3">
        <v>-35.449622794032074</v>
      </c>
      <c r="U15" s="3">
        <v>2479.5060187386207</v>
      </c>
      <c r="V15" s="3">
        <v>-3.6186453054544256</v>
      </c>
      <c r="W15" s="3">
        <v>0.00040411184053200123</v>
      </c>
      <c r="X15" s="3">
        <v>0.0063899904586903625</v>
      </c>
      <c r="Y15" s="3">
        <v>0.0064027560036137594</v>
      </c>
      <c r="Z15" s="3">
        <v>86.381354694545578</v>
      </c>
    </row>
    <row r="16">
      <c r="A16" s="3">
        <v>44.75911</v>
      </c>
      <c r="B16" s="3">
        <v>9.8826131820678711</v>
      </c>
      <c r="C16" s="3">
        <v>-155.87078857421875</v>
      </c>
      <c r="D16" s="3">
        <v>2468.3116018663227</v>
      </c>
      <c r="E16" s="3">
        <v>-156.49737193983685</v>
      </c>
      <c r="F16" s="3">
        <v>156.18376603877618</v>
      </c>
      <c r="G16" s="3">
        <v>-86.372154617603258</v>
      </c>
      <c r="H16" s="3">
        <v>54.407242707488827</v>
      </c>
      <c r="I16" s="3">
        <v>-0.31932762977418955</v>
      </c>
      <c r="J16" s="3">
        <v>0.15966381488709477</v>
      </c>
      <c r="K16" s="3">
        <v>0.963903636018154</v>
      </c>
      <c r="L16" s="3">
        <v>-35.44912988544592</v>
      </c>
      <c r="M16" s="3">
        <v>92.911021952901791</v>
      </c>
      <c r="N16" s="3">
        <v>15.772223975845609</v>
      </c>
      <c r="O16" s="3">
        <v>22.812555444486684</v>
      </c>
      <c r="P16" s="3">
        <v>-0.55424706560797354</v>
      </c>
      <c r="Q16" s="3">
        <v>22.721218653385478</v>
      </c>
      <c r="R16" s="3">
        <v>-0.556475077635944</v>
      </c>
      <c r="S16" s="3">
        <v>-0.31932762977418955</v>
      </c>
      <c r="T16" s="3">
        <v>-35.44912988544592</v>
      </c>
      <c r="U16" s="3">
        <v>2473.2677961215536</v>
      </c>
      <c r="V16" s="3">
        <v>-3.6278453823967367</v>
      </c>
      <c r="W16" s="3">
        <v>0.00040513523464536931</v>
      </c>
      <c r="X16" s="3">
        <v>0.00638988366133353</v>
      </c>
      <c r="Y16" s="3">
        <v>0.006402714093548794</v>
      </c>
      <c r="Z16" s="3">
        <v>86.372154617603258</v>
      </c>
    </row>
    <row r="17">
      <c r="A17" s="3">
        <v>44.75912</v>
      </c>
      <c r="B17" s="3">
        <v>9.87267780303955</v>
      </c>
      <c r="C17" s="3">
        <v>-155.84764099121094</v>
      </c>
      <c r="D17" s="3">
        <v>2470.0448506503649</v>
      </c>
      <c r="E17" s="3">
        <v>-156.47305800992683</v>
      </c>
      <c r="F17" s="3">
        <v>156.16003640345375</v>
      </c>
      <c r="G17" s="3">
        <v>-86.375255249573627</v>
      </c>
      <c r="H17" s="3">
        <v>54.447012631157392</v>
      </c>
      <c r="I17" s="3">
        <v>-0.31909432967771661</v>
      </c>
      <c r="J17" s="3">
        <v>0.15954716483885831</v>
      </c>
      <c r="K17" s="3">
        <v>0.96392952649578567</v>
      </c>
      <c r="L17" s="3">
        <v>-35.454275672931367</v>
      </c>
      <c r="M17" s="3">
        <v>92.916013205038965</v>
      </c>
      <c r="N17" s="3">
        <v>15.785751758578543</v>
      </c>
      <c r="O17" s="3">
        <v>22.81593964697592</v>
      </c>
      <c r="P17" s="3">
        <v>-0.55416465812916593</v>
      </c>
      <c r="Q17" s="3">
        <v>22.724745181074269</v>
      </c>
      <c r="R17" s="3">
        <v>-0.55638852245050263</v>
      </c>
      <c r="S17" s="3">
        <v>-0.31909432967771661</v>
      </c>
      <c r="T17" s="3">
        <v>-35.454275672931367</v>
      </c>
      <c r="U17" s="3">
        <v>2474.9960367861927</v>
      </c>
      <c r="V17" s="3">
        <v>-3.6247447504263741</v>
      </c>
      <c r="W17" s="3">
        <v>0.00040485094824763975</v>
      </c>
      <c r="X17" s="3">
        <v>0.0063908765682623705</v>
      </c>
      <c r="Y17" s="3">
        <v>0.00640368703178583</v>
      </c>
      <c r="Z17" s="3">
        <v>86.375255249573627</v>
      </c>
    </row>
    <row r="18">
      <c r="A18" s="3">
        <v>44.75913</v>
      </c>
      <c r="B18" s="3">
        <v>9.8690605163574219</v>
      </c>
      <c r="C18" s="3">
        <v>-155.86299133300781</v>
      </c>
      <c r="D18" s="3">
        <v>2471.42779014503</v>
      </c>
      <c r="E18" s="3">
        <v>-156.48788858823519</v>
      </c>
      <c r="F18" s="3">
        <v>156.17512741390289</v>
      </c>
      <c r="G18" s="3">
        <v>-86.376935700340326</v>
      </c>
      <c r="H18" s="3">
        <v>54.476537649581665</v>
      </c>
      <c r="I18" s="3">
        <v>-0.31892134908886161</v>
      </c>
      <c r="J18" s="3">
        <v>0.1594606745444308</v>
      </c>
      <c r="K18" s="3">
        <v>0.96394872346516958</v>
      </c>
      <c r="L18" s="3">
        <v>-35.451112344822477</v>
      </c>
      <c r="M18" s="3">
        <v>92.919714147013</v>
      </c>
      <c r="N18" s="3">
        <v>15.793093078583674</v>
      </c>
      <c r="O18" s="3">
        <v>22.813688515934764</v>
      </c>
      <c r="P18" s="3">
        <v>-0.55421914197563094</v>
      </c>
      <c r="Q18" s="3">
        <v>22.722587463554074</v>
      </c>
      <c r="R18" s="3">
        <v>-0.55644115771941394</v>
      </c>
      <c r="S18" s="3">
        <v>-0.31892134908886161</v>
      </c>
      <c r="T18" s="3">
        <v>-35.451112344822477</v>
      </c>
      <c r="U18" s="3">
        <v>2476.3771484117583</v>
      </c>
      <c r="V18" s="3">
        <v>-3.6230642996596787</v>
      </c>
      <c r="W18" s="3">
        <v>0.00040462440536905887</v>
      </c>
      <c r="X18" s="3">
        <v>0.0063902708958601178</v>
      </c>
      <c r="Y18" s="3">
        <v>0.0064030682513852022</v>
      </c>
      <c r="Z18" s="3">
        <v>86.376935700340326</v>
      </c>
    </row>
    <row r="19">
      <c r="A19" s="3">
        <v>44.75914</v>
      </c>
      <c r="B19" s="3">
        <v>9.8658409118652344</v>
      </c>
      <c r="C19" s="3">
        <v>-155.86369323730469</v>
      </c>
      <c r="D19" s="3">
        <v>2472.2500498803934</v>
      </c>
      <c r="E19" s="3">
        <v>-156.48818002365357</v>
      </c>
      <c r="F19" s="3">
        <v>156.17562449521645</v>
      </c>
      <c r="G19" s="3">
        <v>-86.378130780642849</v>
      </c>
      <c r="H19" s="3">
        <v>54.4946422844965</v>
      </c>
      <c r="I19" s="3">
        <v>-0.3188153707550106</v>
      </c>
      <c r="J19" s="3">
        <v>0.1594076853775053</v>
      </c>
      <c r="K19" s="3">
        <v>0.96396048487443375</v>
      </c>
      <c r="L19" s="3">
        <v>-35.451042248625448</v>
      </c>
      <c r="M19" s="3">
        <v>92.921981639935353</v>
      </c>
      <c r="N19" s="3">
        <v>15.798318119021557</v>
      </c>
      <c r="O19" s="3">
        <v>22.813579662203924</v>
      </c>
      <c r="P19" s="3">
        <v>-0.55422148922601855</v>
      </c>
      <c r="Q19" s="3">
        <v>22.722539054241004</v>
      </c>
      <c r="R19" s="3">
        <v>-0.55644204482523241</v>
      </c>
      <c r="S19" s="3">
        <v>-0.3188153707550106</v>
      </c>
      <c r="T19" s="3">
        <v>-35.451042248625448</v>
      </c>
      <c r="U19" s="3">
        <v>2477.1977837106028</v>
      </c>
      <c r="V19" s="3">
        <v>-3.6218692193571536</v>
      </c>
      <c r="W19" s="3">
        <v>0.00040448982903180833</v>
      </c>
      <c r="X19" s="3">
        <v>0.00639025899495315</v>
      </c>
      <c r="Y19" s="3">
        <v>0.0064030478714726018</v>
      </c>
      <c r="Z19" s="3">
        <v>86.378130780642849</v>
      </c>
    </row>
    <row r="20">
      <c r="A20" s="3">
        <v>44.75915</v>
      </c>
      <c r="B20" s="3">
        <v>9.8840017318725586</v>
      </c>
      <c r="C20" s="3">
        <v>-155.84825134277344</v>
      </c>
      <c r="D20" s="3">
        <v>2467.2568457974012</v>
      </c>
      <c r="E20" s="3">
        <v>-156.47510143184368</v>
      </c>
      <c r="F20" s="3">
        <v>156.16136185636941</v>
      </c>
      <c r="G20" s="3">
        <v>-86.371122956606342</v>
      </c>
      <c r="H20" s="3">
        <v>54.38542944783287</v>
      </c>
      <c r="I20" s="3">
        <v>-0.31945573663522364</v>
      </c>
      <c r="J20" s="3">
        <v>0.15972786831761182</v>
      </c>
      <c r="K20" s="3">
        <v>0.96388941965533037</v>
      </c>
      <c r="L20" s="3">
        <v>-35.453869638724342</v>
      </c>
      <c r="M20" s="3">
        <v>92.908281332348963</v>
      </c>
      <c r="N20" s="3">
        <v>15.767728048874739</v>
      </c>
      <c r="O20" s="3">
        <v>22.815833980555233</v>
      </c>
      <c r="P20" s="3">
        <v>-0.55416643222888828</v>
      </c>
      <c r="Q20" s="3">
        <v>22.724432170094335</v>
      </c>
      <c r="R20" s="3">
        <v>-0.55639539068308608</v>
      </c>
      <c r="S20" s="3">
        <v>-0.31945573663522364</v>
      </c>
      <c r="T20" s="3">
        <v>-35.453869638724342</v>
      </c>
      <c r="U20" s="3">
        <v>2472.21374490602</v>
      </c>
      <c r="V20" s="3">
        <v>-3.6288770433936604</v>
      </c>
      <c r="W20" s="3">
        <v>0.00040530843057679568</v>
      </c>
      <c r="X20" s="3">
        <v>0.0063907931092511416</v>
      </c>
      <c r="Y20" s="3">
        <v>0.0064036326791242883</v>
      </c>
      <c r="Z20" s="3">
        <v>86.371122956606342</v>
      </c>
    </row>
    <row r="21">
      <c r="A21" s="3">
        <v>44.75916</v>
      </c>
      <c r="B21" s="3">
        <v>9.8891420364379883</v>
      </c>
      <c r="C21" s="3">
        <v>-155.86224365234375</v>
      </c>
      <c r="D21" s="3">
        <v>2466.4257057576706</v>
      </c>
      <c r="E21" s="3">
        <v>-156.48968958103819</v>
      </c>
      <c r="F21" s="3">
        <v>156.17565151635969</v>
      </c>
      <c r="G21" s="3">
        <v>-86.369565832923755</v>
      </c>
      <c r="H21" s="3">
        <v>54.366170668285037</v>
      </c>
      <c r="I21" s="3">
        <v>-0.31956892679331395</v>
      </c>
      <c r="J21" s="3">
        <v>0.15978446339665697</v>
      </c>
      <c r="K21" s="3">
        <v>0.96387685881361407</v>
      </c>
      <c r="L21" s="3">
        <v>-35.450780039819136</v>
      </c>
      <c r="M21" s="3">
        <v>92.905859895639978</v>
      </c>
      <c r="N21" s="3">
        <v>15.760947014214837</v>
      </c>
      <c r="O21" s="3">
        <v>22.813781644147671</v>
      </c>
      <c r="P21" s="3">
        <v>-0.55421608713532367</v>
      </c>
      <c r="Q21" s="3">
        <v>22.722309711082509</v>
      </c>
      <c r="R21" s="3">
        <v>-0.55644716388195181</v>
      </c>
      <c r="S21" s="3">
        <v>-0.31956892679331395</v>
      </c>
      <c r="T21" s="3">
        <v>-35.450780039819136</v>
      </c>
      <c r="U21" s="3">
        <v>2471.3851955871619</v>
      </c>
      <c r="V21" s="3">
        <v>-3.6304341670762557</v>
      </c>
      <c r="W21" s="3">
        <v>0.00040544501205350771</v>
      </c>
      <c r="X21" s="3">
        <v>0.0063901973521530309</v>
      </c>
      <c r="Y21" s="3">
        <v>0.0064030467636323482</v>
      </c>
      <c r="Z21" s="3">
        <v>86.369565832923755</v>
      </c>
    </row>
    <row r="22">
      <c r="A22" s="3">
        <v>44.75917</v>
      </c>
      <c r="B22" s="3">
        <v>9.88736629486084</v>
      </c>
      <c r="C22" s="3">
        <v>-155.86836242675781</v>
      </c>
      <c r="D22" s="3">
        <v>2467.058030461204</v>
      </c>
      <c r="E22" s="3">
        <v>-156.49555841911121</v>
      </c>
      <c r="F22" s="3">
        <v>156.18164558567011</v>
      </c>
      <c r="G22" s="3">
        <v>-86.370358098048868</v>
      </c>
      <c r="H22" s="3">
        <v>54.37972980029712</v>
      </c>
      <c r="I22" s="3">
        <v>-0.319489226975997</v>
      </c>
      <c r="J22" s="3">
        <v>0.15974461348799851</v>
      </c>
      <c r="K22" s="3">
        <v>0.96388570317673761</v>
      </c>
      <c r="L22" s="3">
        <v>-35.449527523823306</v>
      </c>
      <c r="M22" s="3">
        <v>92.907564878851389</v>
      </c>
      <c r="N22" s="3">
        <v>15.76439648117149</v>
      </c>
      <c r="O22" s="3">
        <v>22.812881988014428</v>
      </c>
      <c r="P22" s="3">
        <v>-0.55423774525606817</v>
      </c>
      <c r="Q22" s="3">
        <v>22.721453526392562</v>
      </c>
      <c r="R22" s="3">
        <v>-0.55646793287864571</v>
      </c>
      <c r="S22" s="3">
        <v>-0.319489226975997</v>
      </c>
      <c r="T22" s="3">
        <v>-35.449527523823306</v>
      </c>
      <c r="U22" s="3">
        <v>2472.0166232183842</v>
      </c>
      <c r="V22" s="3">
        <v>-3.6296419019511368</v>
      </c>
      <c r="W22" s="3">
        <v>0.0004053410935830541</v>
      </c>
      <c r="X22" s="3">
        <v>0.0063899577093549011</v>
      </c>
      <c r="Y22" s="3">
        <v>0.0064028010221692218</v>
      </c>
      <c r="Z22" s="3">
        <v>86.370358098048868</v>
      </c>
    </row>
    <row r="23">
      <c r="A23" s="3">
        <v>44.75918</v>
      </c>
      <c r="B23" s="3">
        <v>9.8858423233032227</v>
      </c>
      <c r="C23" s="3">
        <v>-155.86050415039063</v>
      </c>
      <c r="D23" s="3">
        <v>2467.1875025724135</v>
      </c>
      <c r="E23" s="3">
        <v>-156.487538426803</v>
      </c>
      <c r="F23" s="3">
        <v>156.17370659767011</v>
      </c>
      <c r="G23" s="3">
        <v>-86.370733566721526</v>
      </c>
      <c r="H23" s="3">
        <v>54.383099947523185</v>
      </c>
      <c r="I23" s="3">
        <v>-0.31946942360839237</v>
      </c>
      <c r="J23" s="3">
        <v>0.15973471180419618</v>
      </c>
      <c r="K23" s="3">
        <v>0.96388790078751374</v>
      </c>
      <c r="L23" s="3">
        <v>-35.45122917368677</v>
      </c>
      <c r="M23" s="3">
        <v>92.907988528456</v>
      </c>
      <c r="N23" s="3">
        <v>15.766031770807357</v>
      </c>
      <c r="O23" s="3">
        <v>22.814026066275662</v>
      </c>
      <c r="P23" s="3">
        <v>-0.55420965416099088</v>
      </c>
      <c r="Q23" s="3">
        <v>22.722611909785421</v>
      </c>
      <c r="R23" s="3">
        <v>-0.55643926615520256</v>
      </c>
      <c r="S23" s="3">
        <v>-0.31946942360839237</v>
      </c>
      <c r="T23" s="3">
        <v>-35.45122917368677</v>
      </c>
      <c r="U23" s="3">
        <v>2472.1453279555358</v>
      </c>
      <c r="V23" s="3">
        <v>-3.6292664332784765</v>
      </c>
      <c r="W23" s="3">
        <v>0.00040531982224997076</v>
      </c>
      <c r="X23" s="3">
        <v>0.0063902851949310295</v>
      </c>
      <c r="Y23" s="3">
        <v>0.0064031265043620264</v>
      </c>
      <c r="Z23" s="3">
        <v>86.370733566721526</v>
      </c>
    </row>
    <row r="24">
      <c r="A24" s="3">
        <v>44.75919</v>
      </c>
      <c r="B24" s="3">
        <v>9.8724517822265625</v>
      </c>
      <c r="C24" s="3">
        <v>-155.859375</v>
      </c>
      <c r="D24" s="3">
        <v>2470.4714307637119</v>
      </c>
      <c r="E24" s="3">
        <v>-156.48471630008149</v>
      </c>
      <c r="F24" s="3">
        <v>156.1717326521769</v>
      </c>
      <c r="G24" s="3">
        <v>-86.375610170098255</v>
      </c>
      <c r="H24" s="3">
        <v>54.455663097717647</v>
      </c>
      <c r="I24" s="3">
        <v>-0.31904362906260086</v>
      </c>
      <c r="J24" s="3">
        <v>0.15952181453130043</v>
      </c>
      <c r="K24" s="3">
        <v>0.96393515308840816</v>
      </c>
      <c r="L24" s="3">
        <v>-35.451795543385352</v>
      </c>
      <c r="M24" s="3">
        <v>92.917097935957287</v>
      </c>
      <c r="N24" s="3">
        <v>15.787301719780958</v>
      </c>
      <c r="O24" s="3">
        <v>22.814185229945771</v>
      </c>
      <c r="P24" s="3">
        <v>-0.55420549053842116</v>
      </c>
      <c r="Q24" s="3">
        <v>22.723015609107939</v>
      </c>
      <c r="R24" s="3">
        <v>-0.55642908204175934</v>
      </c>
      <c r="S24" s="3">
        <v>-0.31904362906260086</v>
      </c>
      <c r="T24" s="3">
        <v>-35.451795543385352</v>
      </c>
      <c r="U24" s="3">
        <v>2475.4225006360471</v>
      </c>
      <c r="V24" s="3">
        <v>-3.624389829901741</v>
      </c>
      <c r="W24" s="3">
        <v>0.00040478104200980942</v>
      </c>
      <c r="X24" s="3">
        <v>0.0063904004406561922</v>
      </c>
      <c r="Y24" s="3">
        <v>0.0064032074372074978</v>
      </c>
      <c r="Z24" s="3">
        <v>86.375610170098255</v>
      </c>
    </row>
    <row r="25">
      <c r="A25" s="3">
        <v>44.7592</v>
      </c>
      <c r="B25" s="3">
        <v>9.8661832809448242</v>
      </c>
      <c r="C25" s="3">
        <v>-155.86820983886719</v>
      </c>
      <c r="D25" s="3">
        <v>2472.3076509248094</v>
      </c>
      <c r="E25" s="3">
        <v>-156.49272187139661</v>
      </c>
      <c r="F25" s="3">
        <v>156.18015370368391</v>
      </c>
      <c r="G25" s="3">
        <v>-86.378110102754718</v>
      </c>
      <c r="H25" s="3">
        <v>54.495618768455017</v>
      </c>
      <c r="I25" s="3">
        <v>-0.3188096567543387</v>
      </c>
      <c r="J25" s="3">
        <v>0.15940482837716935</v>
      </c>
      <c r="K25" s="3">
        <v>0.9639611190147348</v>
      </c>
      <c r="L25" s="3">
        <v>-35.450077254972477</v>
      </c>
      <c r="M25" s="3">
        <v>92.922103897213972</v>
      </c>
      <c r="N25" s="3">
        <v>15.798227683435112</v>
      </c>
      <c r="O25" s="3">
        <v>22.812888011003455</v>
      </c>
      <c r="P25" s="3">
        <v>-0.55423680643846418</v>
      </c>
      <c r="Q25" s="3">
        <v>22.721849125046027</v>
      </c>
      <c r="R25" s="3">
        <v>-0.556457448831479</v>
      </c>
      <c r="S25" s="3">
        <v>-0.3188096567543387</v>
      </c>
      <c r="T25" s="3">
        <v>-35.450077254972477</v>
      </c>
      <c r="U25" s="3">
        <v>2477.2555566231085</v>
      </c>
      <c r="V25" s="3">
        <v>-3.6218898972452895</v>
      </c>
      <c r="W25" s="3">
        <v>0.00040448040502804439</v>
      </c>
      <c r="X25" s="3">
        <v>0.0063900735321210985</v>
      </c>
      <c r="Y25" s="3">
        <v>0.0064028621837398832</v>
      </c>
      <c r="Z25" s="3">
        <v>86.378110102754718</v>
      </c>
    </row>
    <row r="26">
      <c r="A26" s="3">
        <v>44.75921</v>
      </c>
      <c r="B26" s="3">
        <v>9.84937858581543</v>
      </c>
      <c r="C26" s="3">
        <v>-155.86474609375</v>
      </c>
      <c r="D26" s="3">
        <v>2476.3825576287927</v>
      </c>
      <c r="E26" s="3">
        <v>-156.4871463539626</v>
      </c>
      <c r="F26" s="3">
        <v>156.17563617093379</v>
      </c>
      <c r="G26" s="3">
        <v>-86.38418261235428</v>
      </c>
      <c r="H26" s="3">
        <v>54.585793762173225</v>
      </c>
      <c r="I26" s="3">
        <v>-0.31828286953880891</v>
      </c>
      <c r="J26" s="3">
        <v>0.15914143476940446</v>
      </c>
      <c r="K26" s="3">
        <v>0.96401958369872154</v>
      </c>
      <c r="L26" s="3">
        <v>-35.451220603275239</v>
      </c>
      <c r="M26" s="3">
        <v>92.933375775465649</v>
      </c>
      <c r="N26" s="3">
        <v>15.824830443437154</v>
      </c>
      <c r="O26" s="3">
        <v>22.81339089884521</v>
      </c>
      <c r="P26" s="3">
        <v>-0.55422439098081222</v>
      </c>
      <c r="Q26" s="3">
        <v>22.722654625850264</v>
      </c>
      <c r="R26" s="3">
        <v>-0.5564375239297803</v>
      </c>
      <c r="S26" s="3">
        <v>-0.31828286953880891</v>
      </c>
      <c r="T26" s="3">
        <v>-35.451220603275239</v>
      </c>
      <c r="U26" s="3">
        <v>2481.3219860997742</v>
      </c>
      <c r="V26" s="3">
        <v>-3.6158173876457225</v>
      </c>
      <c r="W26" s="3">
        <v>0.00040381482938465238</v>
      </c>
      <c r="X26" s="3">
        <v>0.0063903012055576275</v>
      </c>
      <c r="Y26" s="3">
        <v>0.0064030473927796467</v>
      </c>
      <c r="Z26" s="3">
        <v>86.38418261235428</v>
      </c>
    </row>
    <row r="27">
      <c r="A27" s="3">
        <v>44.75922</v>
      </c>
      <c r="B27" s="3">
        <v>9.8709325790405273</v>
      </c>
      <c r="C27" s="3">
        <v>-155.86543273925781</v>
      </c>
      <c r="D27" s="3">
        <v>2471.0399182310048</v>
      </c>
      <c r="E27" s="3">
        <v>-156.49055729874215</v>
      </c>
      <c r="F27" s="3">
        <v>156.17768224998113</v>
      </c>
      <c r="G27" s="3">
        <v>-86.376306881704664</v>
      </c>
      <c r="H27" s="3">
        <v>54.467816420340604</v>
      </c>
      <c r="I27" s="3">
        <v>-0.3189724253303049</v>
      </c>
      <c r="J27" s="3">
        <v>0.15948621266515245</v>
      </c>
      <c r="K27" s="3">
        <v>0.9639430551070588</v>
      </c>
      <c r="L27" s="3">
        <v>-35.450549537012165</v>
      </c>
      <c r="M27" s="3">
        <v>92.918621348913021</v>
      </c>
      <c r="N27" s="3">
        <v>15.790345186858547</v>
      </c>
      <c r="O27" s="3">
        <v>22.813284281058365</v>
      </c>
      <c r="P27" s="3">
        <v>-0.55422668396835828</v>
      </c>
      <c r="Q27" s="3">
        <v>22.72215325991079</v>
      </c>
      <c r="R27" s="3">
        <v>-0.55644950339394417</v>
      </c>
      <c r="S27" s="3">
        <v>-0.3189724253303049</v>
      </c>
      <c r="T27" s="3">
        <v>-35.450549537012165</v>
      </c>
      <c r="U27" s="3">
        <v>2475.990220500631</v>
      </c>
      <c r="V27" s="3">
        <v>-3.6236931182953369</v>
      </c>
      <c r="W27" s="3">
        <v>0.0004046879180794016</v>
      </c>
      <c r="X27" s="3">
        <v>0.0063901619194248844</v>
      </c>
      <c r="Y27" s="3">
        <v>0.0064029635066512264</v>
      </c>
      <c r="Z27" s="3">
        <v>86.376306881704664</v>
      </c>
    </row>
    <row r="28">
      <c r="A28" s="3">
        <v>44.75923</v>
      </c>
      <c r="B28" s="3">
        <v>9.8776302337646484</v>
      </c>
      <c r="C28" s="3">
        <v>-155.88517761230469</v>
      </c>
      <c r="D28" s="3">
        <v>2470.0009618558151</v>
      </c>
      <c r="E28" s="3">
        <v>-156.51107149477269</v>
      </c>
      <c r="F28" s="3">
        <v>156.19781105462</v>
      </c>
      <c r="G28" s="3">
        <v>-86.3743127536124</v>
      </c>
      <c r="H28" s="3">
        <v>54.443594480080733</v>
      </c>
      <c r="I28" s="3">
        <v>-0.31911436799474535</v>
      </c>
      <c r="J28" s="3">
        <v>0.15955718399737268</v>
      </c>
      <c r="K28" s="3">
        <v>0.96392730271630311</v>
      </c>
      <c r="L28" s="3">
        <v>-35.446204452621267</v>
      </c>
      <c r="M28" s="3">
        <v>92.91558449219275</v>
      </c>
      <c r="N28" s="3">
        <v>15.781637287802418</v>
      </c>
      <c r="O28" s="3">
        <v>22.810388568179047</v>
      </c>
      <c r="P28" s="3">
        <v>-0.5542967442282376</v>
      </c>
      <c r="Q28" s="3">
        <v>22.719168934160898</v>
      </c>
      <c r="R28" s="3">
        <v>-0.5565222986176821</v>
      </c>
      <c r="S28" s="3">
        <v>-0.31911436799474535</v>
      </c>
      <c r="T28" s="3">
        <v>-35.446204452621267</v>
      </c>
      <c r="U28" s="3">
        <v>2474.9546393962651</v>
      </c>
      <c r="V28" s="3">
        <v>-3.62568724638761</v>
      </c>
      <c r="W28" s="3">
        <v>0.00040485814193718295</v>
      </c>
      <c r="X28" s="3">
        <v>0.0063893243490662508</v>
      </c>
      <c r="Y28" s="3">
        <v>0.0064021383734392768</v>
      </c>
      <c r="Z28" s="3">
        <v>86.3743127536124</v>
      </c>
    </row>
    <row r="29">
      <c r="A29" s="3">
        <v>44.75924</v>
      </c>
      <c r="B29" s="3">
        <v>9.8727273941040039</v>
      </c>
      <c r="C29" s="3">
        <v>-155.86668395996094</v>
      </c>
      <c r="D29" s="3">
        <v>2470.6337915740974</v>
      </c>
      <c r="E29" s="3">
        <v>-156.4920308507906</v>
      </c>
      <c r="F29" s="3">
        <v>156.179044416569</v>
      </c>
      <c r="G29" s="3">
        <v>-86.375678764726644</v>
      </c>
      <c r="H29" s="3">
        <v>54.458769975777166</v>
      </c>
      <c r="I29" s="3">
        <v>-0.31902542350012469</v>
      </c>
      <c r="J29" s="3">
        <v>0.15951271175006235</v>
      </c>
      <c r="K29" s="3">
        <v>0.963937173491703</v>
      </c>
      <c r="L29" s="3">
        <v>-35.450240705390563</v>
      </c>
      <c r="M29" s="3">
        <v>92.917487443917352</v>
      </c>
      <c r="N29" s="3">
        <v>15.787601311978348</v>
      </c>
      <c r="O29" s="3">
        <v>22.81309095359282</v>
      </c>
      <c r="P29" s="3">
        <v>-0.55423088541204046</v>
      </c>
      <c r="Q29" s="3">
        <v>22.7219291518034</v>
      </c>
      <c r="R29" s="3">
        <v>-0.55645449441037664</v>
      </c>
      <c r="S29" s="3">
        <v>-0.31902542350012469</v>
      </c>
      <c r="T29" s="3">
        <v>-35.450240705390563</v>
      </c>
      <c r="U29" s="3">
        <v>2475.5849991037685</v>
      </c>
      <c r="V29" s="3">
        <v>-3.6243212352733596</v>
      </c>
      <c r="W29" s="3">
        <v>0.00040475444131397436</v>
      </c>
      <c r="X29" s="3">
        <v>0.0063901017487175641</v>
      </c>
      <c r="Y29" s="3">
        <v>0.0064029076611119935</v>
      </c>
      <c r="Z29" s="3">
        <v>86.375678764726644</v>
      </c>
    </row>
    <row r="30">
      <c r="A30" s="3">
        <v>44.75925</v>
      </c>
      <c r="B30" s="3">
        <v>9.8753261566162109</v>
      </c>
      <c r="C30" s="3">
        <v>-155.87295532226563</v>
      </c>
      <c r="D30" s="3">
        <v>2470.1867949195062</v>
      </c>
      <c r="E30" s="3">
        <v>-156.4986062987158</v>
      </c>
      <c r="F30" s="3">
        <v>156.18546753010207</v>
      </c>
      <c r="G30" s="3">
        <v>-86.374872761127776</v>
      </c>
      <c r="H30" s="3">
        <v>54.448493829208573</v>
      </c>
      <c r="I30" s="3">
        <v>-0.31908564719298904</v>
      </c>
      <c r="J30" s="3">
        <v>0.15954282359649452</v>
      </c>
      <c r="K30" s="3">
        <v>0.96393049004792875</v>
      </c>
      <c r="L30" s="3">
        <v>-35.448849020207369</v>
      </c>
      <c r="M30" s="3">
        <v>92.916198964404</v>
      </c>
      <c r="N30" s="3">
        <v>15.784081745779588</v>
      </c>
      <c r="O30" s="3">
        <v>22.812169018797174</v>
      </c>
      <c r="P30" s="3">
        <v>-0.55425308606348189</v>
      </c>
      <c r="Q30" s="3">
        <v>22.720970405856722</v>
      </c>
      <c r="R30" s="3">
        <v>-0.55647777593209446</v>
      </c>
      <c r="S30" s="3">
        <v>-0.31908564719298904</v>
      </c>
      <c r="T30" s="3">
        <v>-35.448849020207369</v>
      </c>
      <c r="U30" s="3">
        <v>2475.1393123555981</v>
      </c>
      <c r="V30" s="3">
        <v>-3.6251272388722322</v>
      </c>
      <c r="W30" s="3">
        <v>0.00040482768430983619</v>
      </c>
      <c r="X30" s="3">
        <v>0.0063898332621011075</v>
      </c>
      <c r="Y30" s="3">
        <v>0.0064026443421009533</v>
      </c>
      <c r="Z30" s="3">
        <v>86.374872761127776</v>
      </c>
    </row>
    <row r="31">
      <c r="A31" s="3">
        <v>44.75926</v>
      </c>
      <c r="B31" s="3">
        <v>9.8506860733032227</v>
      </c>
      <c r="C31" s="3">
        <v>-155.86358642578125</v>
      </c>
      <c r="D31" s="3">
        <v>2476.0197825939758</v>
      </c>
      <c r="E31" s="3">
        <v>-156.48615657407549</v>
      </c>
      <c r="F31" s="3">
        <v>156.17456127558594</v>
      </c>
      <c r="G31" s="3">
        <v>-86.383677057845773</v>
      </c>
      <c r="H31" s="3">
        <v>54.577861797099708</v>
      </c>
      <c r="I31" s="3">
        <v>-0.31832913690203335</v>
      </c>
      <c r="J31" s="3">
        <v>0.15916456845101668</v>
      </c>
      <c r="K31" s="3">
        <v>0.964014448643212</v>
      </c>
      <c r="L31" s="3">
        <v>-35.4514343863372</v>
      </c>
      <c r="M31" s="3">
        <v>92.9323857192876</v>
      </c>
      <c r="N31" s="3">
        <v>15.822612279584668</v>
      </c>
      <c r="O31" s="3">
        <v>22.813534132622657</v>
      </c>
      <c r="P31" s="3">
        <v>-0.55421962355262189</v>
      </c>
      <c r="Q31" s="3">
        <v>22.722771948676119</v>
      </c>
      <c r="R31" s="3">
        <v>-0.55643335801835</v>
      </c>
      <c r="S31" s="3">
        <v>-0.31832913690203335</v>
      </c>
      <c r="T31" s="3">
        <v>-35.4514343863372</v>
      </c>
      <c r="U31" s="3">
        <v>2480.9598708959493</v>
      </c>
      <c r="V31" s="3">
        <v>-3.6163229421542353</v>
      </c>
      <c r="W31" s="3">
        <v>0.000403873994476878</v>
      </c>
      <c r="X31" s="3">
        <v>0.00639034162441476</v>
      </c>
      <c r="Y31" s="3">
        <v>0.0064030914627344337</v>
      </c>
      <c r="Z31" s="3">
        <v>86.383677057845773</v>
      </c>
    </row>
    <row r="32">
      <c r="A32" s="3">
        <v>44.75927</v>
      </c>
      <c r="B32" s="3">
        <v>9.8717832565307617</v>
      </c>
      <c r="C32" s="3">
        <v>-155.86592102050781</v>
      </c>
      <c r="D32" s="3">
        <v>2470.8441024673639</v>
      </c>
      <c r="E32" s="3">
        <v>-156.49115137250436</v>
      </c>
      <c r="F32" s="3">
        <v>156.17822332269981</v>
      </c>
      <c r="G32" s="3">
        <v>-86.37600674651658</v>
      </c>
      <c r="H32" s="3">
        <v>54.463462140368613</v>
      </c>
      <c r="I32" s="3">
        <v>-0.31899793247620689</v>
      </c>
      <c r="J32" s="3">
        <v>0.15949896623810345</v>
      </c>
      <c r="K32" s="3">
        <v>0.96394022437801774</v>
      </c>
      <c r="L32" s="3">
        <v>-35.450425349053745</v>
      </c>
      <c r="M32" s="3">
        <v>92.918075617394308</v>
      </c>
      <c r="N32" s="3">
        <v>15.789033953657096</v>
      </c>
      <c r="O32" s="3">
        <v>22.813186310154364</v>
      </c>
      <c r="P32" s="3">
        <v>-0.55422777631380538</v>
      </c>
      <c r="Q32" s="3">
        <v>22.722040603948216</v>
      </c>
      <c r="R32" s="3">
        <v>-0.5564509693338201</v>
      </c>
      <c r="S32" s="3">
        <v>-0.31899793247620689</v>
      </c>
      <c r="T32" s="3">
        <v>-35.450425349053745</v>
      </c>
      <c r="U32" s="3">
        <v>2475.7948338171409</v>
      </c>
      <c r="V32" s="3">
        <v>-3.6239932534834249</v>
      </c>
      <c r="W32" s="3">
        <v>0.00040471998982105287</v>
      </c>
      <c r="X32" s="3">
        <v>0.006390137661008358</v>
      </c>
      <c r="Y32" s="3">
        <v>0.0064029413238603176</v>
      </c>
      <c r="Z32" s="3">
        <v>86.37600674651658</v>
      </c>
    </row>
    <row r="33">
      <c r="A33" s="3">
        <v>44.75928</v>
      </c>
      <c r="B33" s="3">
        <v>9.8581600189208984</v>
      </c>
      <c r="C33" s="3">
        <v>-155.87261962890625</v>
      </c>
      <c r="D33" s="3">
        <v>2474.4431843384214</v>
      </c>
      <c r="E33" s="3">
        <v>-156.49609871837058</v>
      </c>
      <c r="F33" s="3">
        <v>156.18404806169016</v>
      </c>
      <c r="G33" s="3">
        <v>-86.3811497346799</v>
      </c>
      <c r="H33" s="3">
        <v>54.542469743091758</v>
      </c>
      <c r="I33" s="3">
        <v>-0.31853574373047761</v>
      </c>
      <c r="J33" s="3">
        <v>0.1592678718652388</v>
      </c>
      <c r="K33" s="3">
        <v>0.96399151839572716</v>
      </c>
      <c r="L33" s="3">
        <v>-35.4493389616197</v>
      </c>
      <c r="M33" s="3">
        <v>92.927964753889952</v>
      </c>
      <c r="N33" s="3">
        <v>15.811532712974616</v>
      </c>
      <c r="O33" s="3">
        <v>22.812201838709541</v>
      </c>
      <c r="P33" s="3">
        <v>-0.554251496150591</v>
      </c>
      <c r="Q33" s="3">
        <v>22.7213182259706</v>
      </c>
      <c r="R33" s="3">
        <v>-0.55646846163803132</v>
      </c>
      <c r="S33" s="3">
        <v>-0.31853574373047761</v>
      </c>
      <c r="T33" s="3">
        <v>-35.4493389616197</v>
      </c>
      <c r="U33" s="3">
        <v>2479.3870414747548</v>
      </c>
      <c r="V33" s="3">
        <v>-3.6188502653201127</v>
      </c>
      <c r="W33" s="3">
        <v>0.00040413132389918445</v>
      </c>
      <c r="X33" s="3">
        <v>0.0063899356481696961</v>
      </c>
      <c r="Y33" s="3">
        <v>0.006402702532111451</v>
      </c>
      <c r="Z33" s="3">
        <v>86.3811497346799</v>
      </c>
    </row>
    <row r="34">
      <c r="A34" s="3">
        <v>44.75929</v>
      </c>
      <c r="B34" s="3">
        <v>9.8563022613525391</v>
      </c>
      <c r="C34" s="3">
        <v>-155.88218688964844</v>
      </c>
      <c r="D34" s="3">
        <v>2475.2084744221929</v>
      </c>
      <c r="E34" s="3">
        <v>-156.5053927620161</v>
      </c>
      <c r="F34" s="3">
        <v>156.19347900525943</v>
      </c>
      <c r="G34" s="3">
        <v>-86.382051365751678</v>
      </c>
      <c r="H34" s="3">
        <v>54.558736992131394</v>
      </c>
      <c r="I34" s="3">
        <v>-0.3184407477392282</v>
      </c>
      <c r="J34" s="3">
        <v>0.1592203738696141</v>
      </c>
      <c r="K34" s="3">
        <v>0.96400206145285028</v>
      </c>
      <c r="L34" s="3">
        <v>-35.4473580811425</v>
      </c>
      <c r="M34" s="3">
        <v>92.9299974485345</v>
      </c>
      <c r="N34" s="3">
        <v>15.815483612031331</v>
      </c>
      <c r="O34" s="3">
        <v>22.810797663999921</v>
      </c>
      <c r="P34" s="3">
        <v>-0.55428541632436579</v>
      </c>
      <c r="Q34" s="3">
        <v>22.719964863885409</v>
      </c>
      <c r="R34" s="3">
        <v>-0.55650140991102</v>
      </c>
      <c r="S34" s="3">
        <v>-0.3184407477392282</v>
      </c>
      <c r="T34" s="3">
        <v>-35.4473580811425</v>
      </c>
      <c r="U34" s="3">
        <v>2480.1513925192212</v>
      </c>
      <c r="V34" s="3">
        <v>-3.6179486342483229</v>
      </c>
      <c r="W34" s="3">
        <v>0.00040400637373926165</v>
      </c>
      <c r="X34" s="3">
        <v>0.006389556183029498</v>
      </c>
      <c r="Y34" s="3">
        <v>0.0064023159376988279</v>
      </c>
      <c r="Z34" s="3">
        <v>86.382051365751678</v>
      </c>
    </row>
    <row r="35">
      <c r="A35" s="3">
        <v>44.7593</v>
      </c>
      <c r="B35" s="3">
        <v>9.8601264953613281</v>
      </c>
      <c r="C35" s="3">
        <v>-155.86831665039063</v>
      </c>
      <c r="D35" s="3">
        <v>2473.8175764181315</v>
      </c>
      <c r="E35" s="3">
        <v>-156.49206172311503</v>
      </c>
      <c r="F35" s="3">
        <v>156.17987780098616</v>
      </c>
      <c r="G35" s="3">
        <v>-86.380330118080124</v>
      </c>
      <c r="H35" s="3">
        <v>54.528941502260963</v>
      </c>
      <c r="I35" s="3">
        <v>-0.31861478789434172</v>
      </c>
      <c r="J35" s="3">
        <v>0.15930739394717086</v>
      </c>
      <c r="K35" s="3">
        <v>0.96398274582780286</v>
      </c>
      <c r="L35" s="3">
        <v>-35.45020237299795</v>
      </c>
      <c r="M35" s="3">
        <v>92.926273425371036</v>
      </c>
      <c r="N35" s="3">
        <v>15.807942902529545</v>
      </c>
      <c r="O35" s="3">
        <v>22.812821410174521</v>
      </c>
      <c r="P35" s="3">
        <v>-0.55423594797779319</v>
      </c>
      <c r="Q35" s="3">
        <v>22.721894210463176</v>
      </c>
      <c r="R35" s="3">
        <v>-0.55645385825684812</v>
      </c>
      <c r="S35" s="3">
        <v>-0.31861478789434172</v>
      </c>
      <c r="T35" s="3">
        <v>-35.45020237299795</v>
      </c>
      <c r="U35" s="3">
        <v>2478.7624264494634</v>
      </c>
      <c r="V35" s="3">
        <v>-3.6196698819198758</v>
      </c>
      <c r="W35" s="3">
        <v>0.00040423352535473182</v>
      </c>
      <c r="X35" s="3">
        <v>0.0063901004880958295</v>
      </c>
      <c r="Y35" s="3">
        <v>0.0064028734948445827</v>
      </c>
      <c r="Z35" s="3">
        <v>86.380330118080124</v>
      </c>
    </row>
    <row r="36">
      <c r="A36" s="3">
        <v>44.75931</v>
      </c>
      <c r="B36" s="3">
        <v>9.8696842193603516</v>
      </c>
      <c r="C36" s="3">
        <v>-155.86163330078125</v>
      </c>
      <c r="D36" s="3">
        <v>2471.2299663988451</v>
      </c>
      <c r="E36" s="3">
        <v>-156.48661498823674</v>
      </c>
      <c r="F36" s="3">
        <v>156.17381151069182</v>
      </c>
      <c r="G36" s="3">
        <v>-86.376675854678737</v>
      </c>
      <c r="H36" s="3">
        <v>54.47225957174264</v>
      </c>
      <c r="I36" s="3">
        <v>-0.31894640178515793</v>
      </c>
      <c r="J36" s="3">
        <v>0.15947320089257897</v>
      </c>
      <c r="K36" s="3">
        <v>0.96394594315356152</v>
      </c>
      <c r="L36" s="3">
        <v>-35.451384768567152</v>
      </c>
      <c r="M36" s="3">
        <v>92.919178132220921</v>
      </c>
      <c r="N36" s="3">
        <v>15.791957456454727</v>
      </c>
      <c r="O36" s="3">
        <v>22.813793507968345</v>
      </c>
      <c r="P36" s="3">
        <v>-0.5542120347648708</v>
      </c>
      <c r="Q36" s="3">
        <v>22.72267898571388</v>
      </c>
      <c r="R36" s="3">
        <v>-0.55643434159792615</v>
      </c>
      <c r="S36" s="3">
        <v>-0.31894640178515793</v>
      </c>
      <c r="T36" s="3">
        <v>-35.451384768567152</v>
      </c>
      <c r="U36" s="3">
        <v>2476.1796395855681</v>
      </c>
      <c r="V36" s="3">
        <v>-3.6233241453212757</v>
      </c>
      <c r="W36" s="3">
        <v>0.00040465679584536268</v>
      </c>
      <c r="X36" s="3">
        <v>0.0063903229044552532</v>
      </c>
      <c r="Y36" s="3">
        <v>0.00640312220292798</v>
      </c>
      <c r="Z36" s="3">
        <v>86.376675854678737</v>
      </c>
    </row>
    <row r="37">
      <c r="A37" s="3">
        <v>44.75932</v>
      </c>
      <c r="B37" s="3">
        <v>9.87684440612793</v>
      </c>
      <c r="C37" s="3">
        <v>-155.85658264160156</v>
      </c>
      <c r="D37" s="3">
        <v>2469.2933699562568</v>
      </c>
      <c r="E37" s="3">
        <v>-156.48249175477125</v>
      </c>
      <c r="F37" s="3">
        <v>156.16922362661995</v>
      </c>
      <c r="G37" s="3">
        <v>-86.373937053775265</v>
      </c>
      <c r="H37" s="3">
        <v>54.429840742265974</v>
      </c>
      <c r="I37" s="3">
        <v>-0.31919502233989044</v>
      </c>
      <c r="J37" s="3">
        <v>0.15959751116994522</v>
      </c>
      <c r="K37" s="3">
        <v>0.96391835204254928</v>
      </c>
      <c r="L37" s="3">
        <v>-35.452279734457235</v>
      </c>
      <c r="M37" s="3">
        <v>92.9138589404424</v>
      </c>
      <c r="N37" s="3">
        <v>15.779997763749609</v>
      </c>
      <c r="O37" s="3">
        <v>22.814528729754649</v>
      </c>
      <c r="P37" s="3">
        <v>-0.55419397660244574</v>
      </c>
      <c r="Q37" s="3">
        <v>22.723273655244437</v>
      </c>
      <c r="R37" s="3">
        <v>-0.55641958077353726</v>
      </c>
      <c r="S37" s="3">
        <v>-0.31919502233989044</v>
      </c>
      <c r="T37" s="3">
        <v>-35.452279734457235</v>
      </c>
      <c r="U37" s="3">
        <v>2474.2466564867191</v>
      </c>
      <c r="V37" s="3">
        <v>-3.6260629462247436</v>
      </c>
      <c r="W37" s="3">
        <v>0.00040497415664211454</v>
      </c>
      <c r="X37" s="3">
        <v>0.0063904912861889518</v>
      </c>
      <c r="Y37" s="3">
        <v>0.0064033103115814175</v>
      </c>
      <c r="Z37" s="3">
        <v>86.373937053775265</v>
      </c>
    </row>
    <row r="38">
      <c r="A38" s="3">
        <v>44.75933</v>
      </c>
      <c r="B38" s="3">
        <v>9.8952960968017578</v>
      </c>
      <c r="C38" s="3">
        <v>-155.84075927734375</v>
      </c>
      <c r="D38" s="3">
        <v>2464.2273357402187</v>
      </c>
      <c r="E38" s="3">
        <v>-156.46907298229127</v>
      </c>
      <c r="F38" s="3">
        <v>156.15460011470165</v>
      </c>
      <c r="G38" s="3">
        <v>-86.366813179306462</v>
      </c>
      <c r="H38" s="3">
        <v>54.319042861782854</v>
      </c>
      <c r="I38" s="3">
        <v>-0.31984625099038533</v>
      </c>
      <c r="J38" s="3">
        <v>0.15992312549519266</v>
      </c>
      <c r="K38" s="3">
        <v>0.96384608452107368</v>
      </c>
      <c r="L38" s="3">
        <v>-35.45518047659494</v>
      </c>
      <c r="M38" s="3">
        <v>92.899927464660465</v>
      </c>
      <c r="N38" s="3">
        <v>15.74897383088039</v>
      </c>
      <c r="O38" s="3">
        <v>22.816841135442687</v>
      </c>
      <c r="P38" s="3">
        <v>-0.554137612928045</v>
      </c>
      <c r="Q38" s="3">
        <v>22.725218339220003</v>
      </c>
      <c r="R38" s="3">
        <v>-0.55637176693399382</v>
      </c>
      <c r="S38" s="3">
        <v>-0.31984625099038533</v>
      </c>
      <c r="T38" s="3">
        <v>-35.45518047659494</v>
      </c>
      <c r="U38" s="3">
        <v>2469.1899345755633</v>
      </c>
      <c r="V38" s="3">
        <v>-3.6331868206935392</v>
      </c>
      <c r="W38" s="3">
        <v>0.00040580671494726934</v>
      </c>
      <c r="X38" s="3">
        <v>0.0063910393341000829</v>
      </c>
      <c r="Y38" s="3">
        <v>0.0064039099665681382</v>
      </c>
      <c r="Z38" s="3">
        <v>86.366813179306462</v>
      </c>
    </row>
    <row r="39">
      <c r="A39" s="3">
        <v>44.75934</v>
      </c>
      <c r="B39" s="3">
        <v>9.86451244354248</v>
      </c>
      <c r="C39" s="3">
        <v>-155.87808227539063</v>
      </c>
      <c r="D39" s="3">
        <v>2473.035061714776</v>
      </c>
      <c r="E39" s="3">
        <v>-156.50234326403231</v>
      </c>
      <c r="F39" s="3">
        <v>156.189900888637</v>
      </c>
      <c r="G39" s="3">
        <v>-86.378950578296724</v>
      </c>
      <c r="H39" s="3">
        <v>54.511030551939633</v>
      </c>
      <c r="I39" s="3">
        <v>-0.31871950017148265</v>
      </c>
      <c r="J39" s="3">
        <v>0.15935975008574133</v>
      </c>
      <c r="K39" s="3">
        <v>0.96397112465551016</v>
      </c>
      <c r="L39" s="3">
        <v>-35.448027154234147</v>
      </c>
      <c r="M39" s="3">
        <v>92.924032916960911</v>
      </c>
      <c r="N39" s="3">
        <v>15.801904368566309</v>
      </c>
      <c r="O39" s="3">
        <v>22.811371821125476</v>
      </c>
      <c r="P39" s="3">
        <v>-0.5542701772147125</v>
      </c>
      <c r="Q39" s="3">
        <v>22.720381173775841</v>
      </c>
      <c r="R39" s="3">
        <v>-0.55648992000184383</v>
      </c>
      <c r="S39" s="3">
        <v>-0.31871950017148265</v>
      </c>
      <c r="T39" s="3">
        <v>-35.448027154234147</v>
      </c>
      <c r="U39" s="3">
        <v>2477.9821225984938</v>
      </c>
      <c r="V39" s="3">
        <v>-3.621049421703272</v>
      </c>
      <c r="W39" s="3">
        <v>0.00040436143242813985</v>
      </c>
      <c r="X39" s="3">
        <v>0.006389680685565953</v>
      </c>
      <c r="Y39" s="3">
        <v>0.0064024626068045036</v>
      </c>
      <c r="Z39" s="3">
        <v>86.378950578296724</v>
      </c>
    </row>
    <row r="40">
      <c r="A40" s="3">
        <v>44.75935</v>
      </c>
      <c r="B40" s="3">
        <v>9.8850536346435547</v>
      </c>
      <c r="C40" s="3">
        <v>-155.8721923828125</v>
      </c>
      <c r="D40" s="3">
        <v>2467.7513694101376</v>
      </c>
      <c r="E40" s="3">
        <v>-156.49907960282286</v>
      </c>
      <c r="F40" s="3">
        <v>156.18532147287172</v>
      </c>
      <c r="G40" s="3">
        <v>-86.371293729833127</v>
      </c>
      <c r="H40" s="3">
        <v>54.394784770875887</v>
      </c>
      <c r="I40" s="3">
        <v>-0.31940078127015664</v>
      </c>
      <c r="J40" s="3">
        <v>0.15970039063507832</v>
      </c>
      <c r="K40" s="3">
        <v>0.96389551817427566</v>
      </c>
      <c r="L40" s="3">
        <v>-35.448772931670732</v>
      </c>
      <c r="M40" s="3">
        <v>92.909456995645527</v>
      </c>
      <c r="N40" s="3">
        <v>15.768472093721027</v>
      </c>
      <c r="O40" s="3">
        <v>22.812227671152755</v>
      </c>
      <c r="P40" s="3">
        <v>-0.55424908538210038</v>
      </c>
      <c r="Q40" s="3">
        <v>22.720848897403375</v>
      </c>
      <c r="R40" s="3">
        <v>-0.55647816590645172</v>
      </c>
      <c r="S40" s="3">
        <v>-0.31940078127015664</v>
      </c>
      <c r="T40" s="3">
        <v>-35.448772931670732</v>
      </c>
      <c r="U40" s="3">
        <v>2472.7087946505426</v>
      </c>
      <c r="V40" s="3">
        <v>-3.6287062701668678</v>
      </c>
      <c r="W40" s="3">
        <v>0.00040522720902755625</v>
      </c>
      <c r="X40" s="3">
        <v>0.0063898139371674776</v>
      </c>
      <c r="Y40" s="3">
        <v>0.00640265032955541</v>
      </c>
      <c r="Z40" s="3">
        <v>86.371293729833127</v>
      </c>
    </row>
    <row r="41">
      <c r="A41" s="3">
        <v>44.75936</v>
      </c>
      <c r="B41" s="3">
        <v>9.8965091705322266</v>
      </c>
      <c r="C41" s="3">
        <v>-155.85957336425781</v>
      </c>
      <c r="D41" s="3">
        <v>2464.5202750556546</v>
      </c>
      <c r="E41" s="3">
        <v>-156.48796526632938</v>
      </c>
      <c r="F41" s="3">
        <v>156.17345325967179</v>
      </c>
      <c r="G41" s="3">
        <v>-86.366806423854115</v>
      </c>
      <c r="H41" s="3">
        <v>54.32428405966499</v>
      </c>
      <c r="I41" s="3">
        <v>-0.31981538530389825</v>
      </c>
      <c r="J41" s="3">
        <v>0.15990769265194912</v>
      </c>
      <c r="K41" s="3">
        <v>0.96384950959612814</v>
      </c>
      <c r="L41" s="3">
        <v>-35.45116536416694</v>
      </c>
      <c r="M41" s="3">
        <v>92.900587714869673</v>
      </c>
      <c r="N41" s="3">
        <v>15.748944469060277</v>
      </c>
      <c r="O41" s="3">
        <v>22.814070563306792</v>
      </c>
      <c r="P41" s="3">
        <v>-0.55420411572273465</v>
      </c>
      <c r="Q41" s="3">
        <v>22.72245855230727</v>
      </c>
      <c r="R41" s="3">
        <v>-0.556438546184064</v>
      </c>
      <c r="S41" s="3">
        <v>-0.31981538530389825</v>
      </c>
      <c r="T41" s="3">
        <v>-35.45116536416694</v>
      </c>
      <c r="U41" s="3">
        <v>2469.4834823164124</v>
      </c>
      <c r="V41" s="3">
        <v>-3.6331935761458998</v>
      </c>
      <c r="W41" s="3">
        <v>0.00040575847970145736</v>
      </c>
      <c r="X41" s="3">
        <v>0.0063902677646685739</v>
      </c>
      <c r="Y41" s="3">
        <v>0.00640313689124416</v>
      </c>
      <c r="Z41" s="3">
        <v>86.366806423854115</v>
      </c>
    </row>
    <row r="42">
      <c r="A42" s="3">
        <v>44.75937</v>
      </c>
      <c r="B42" s="3">
        <v>9.8735189437866211</v>
      </c>
      <c r="C42" s="3">
        <v>-155.85267639160156</v>
      </c>
      <c r="D42" s="3">
        <v>2469.9950700054724</v>
      </c>
      <c r="E42" s="3">
        <v>-156.47817977460645</v>
      </c>
      <c r="F42" s="3">
        <v>156.16511490969612</v>
      </c>
      <c r="G42" s="3">
        <v>-86.375064057479449</v>
      </c>
      <c r="H42" s="3">
        <v>54.44558508542957</v>
      </c>
      <c r="I42" s="3">
        <v>-0.31910269811053665</v>
      </c>
      <c r="J42" s="3">
        <v>0.15955134905526833</v>
      </c>
      <c r="K42" s="3">
        <v>0.96392859779694928</v>
      </c>
      <c r="L42" s="3">
        <v>-35.453188424935412</v>
      </c>
      <c r="M42" s="3">
        <v>92.915834165079275</v>
      </c>
      <c r="N42" s="3">
        <v>15.784916935788049</v>
      </c>
      <c r="O42" s="3">
        <v>22.815076080089284</v>
      </c>
      <c r="P42" s="3">
        <v>-0.55417949247685816</v>
      </c>
      <c r="Q42" s="3">
        <v>22.723875458429667</v>
      </c>
      <c r="R42" s="3">
        <v>-0.55640365156967486</v>
      </c>
      <c r="S42" s="3">
        <v>-0.31910269811053665</v>
      </c>
      <c r="T42" s="3">
        <v>-35.453188424935412</v>
      </c>
      <c r="U42" s="3">
        <v>2474.9466795462308</v>
      </c>
      <c r="V42" s="3">
        <v>-3.624935942520553</v>
      </c>
      <c r="W42" s="3">
        <v>0.00040485910767335437</v>
      </c>
      <c r="X42" s="3">
        <v>0.0063906673853211691</v>
      </c>
      <c r="Y42" s="3">
        <v>0.0064034787831985336</v>
      </c>
      <c r="Z42" s="3">
        <v>86.375064057479449</v>
      </c>
    </row>
    <row r="43">
      <c r="A43" s="3">
        <v>44.75938</v>
      </c>
      <c r="B43" s="3">
        <v>9.869654655456543</v>
      </c>
      <c r="C43" s="3">
        <v>-155.85675048828125</v>
      </c>
      <c r="D43" s="3">
        <v>2471.0830932975714</v>
      </c>
      <c r="E43" s="3">
        <v>-156.48174801140937</v>
      </c>
      <c r="F43" s="3">
        <v>156.16893659042546</v>
      </c>
      <c r="G43" s="3">
        <v>-86.376573467341331</v>
      </c>
      <c r="H43" s="3">
        <v>54.469336299403182</v>
      </c>
      <c r="I43" s="3">
        <v>-0.318963522918197</v>
      </c>
      <c r="J43" s="3">
        <v>0.15948176145909851</v>
      </c>
      <c r="K43" s="3">
        <v>0.9639440430798607</v>
      </c>
      <c r="L43" s="3">
        <v>-35.4524197686791</v>
      </c>
      <c r="M43" s="3">
        <v>92.918811818914833</v>
      </c>
      <c r="N43" s="3">
        <v>15.791510030405593</v>
      </c>
      <c r="O43" s="3">
        <v>22.814473577254464</v>
      </c>
      <c r="P43" s="3">
        <v>-0.55419383053228477</v>
      </c>
      <c r="Q43" s="3">
        <v>22.72335119615596</v>
      </c>
      <c r="R43" s="3">
        <v>-0.55641619029745648</v>
      </c>
      <c r="S43" s="3">
        <v>-0.318963522918197</v>
      </c>
      <c r="T43" s="3">
        <v>-35.4524197686791</v>
      </c>
      <c r="U43" s="3">
        <v>2476.0327524977934</v>
      </c>
      <c r="V43" s="3">
        <v>-3.62342653265867</v>
      </c>
      <c r="W43" s="3">
        <v>0.00040468084732251395</v>
      </c>
      <c r="X43" s="3">
        <v>0.0063905216596065132</v>
      </c>
      <c r="Y43" s="3">
        <v>0.0064033220807710161</v>
      </c>
      <c r="Z43" s="3">
        <v>86.376573467341331</v>
      </c>
    </row>
    <row r="44">
      <c r="A44" s="3">
        <v>44.75939</v>
      </c>
      <c r="B44" s="3">
        <v>9.8813400268554688</v>
      </c>
      <c r="C44" s="3">
        <v>-155.86216735839844</v>
      </c>
      <c r="D44" s="3">
        <v>2468.3551044792412</v>
      </c>
      <c r="E44" s="3">
        <v>-156.48862394103927</v>
      </c>
      <c r="F44" s="3">
        <v>156.17508154114645</v>
      </c>
      <c r="G44" s="3">
        <v>-86.372420631225111</v>
      </c>
      <c r="H44" s="3">
        <v>54.408765148129845</v>
      </c>
      <c r="I44" s="3">
        <v>-0.31931869248482203</v>
      </c>
      <c r="J44" s="3">
        <v>0.15965934624241102</v>
      </c>
      <c r="K44" s="3">
        <v>0.96390462782100994</v>
      </c>
      <c r="L44" s="3">
        <v>-35.450986951236629</v>
      </c>
      <c r="M44" s="3">
        <v>92.91121315347597</v>
      </c>
      <c r="N44" s="3">
        <v>15.773383664037148</v>
      </c>
      <c r="O44" s="3">
        <v>22.813674561367225</v>
      </c>
      <c r="P44" s="3">
        <v>-0.55421294319872283</v>
      </c>
      <c r="Q44" s="3">
        <v>22.722346666448942</v>
      </c>
      <c r="R44" s="3">
        <v>-0.55644049047549871</v>
      </c>
      <c r="S44" s="3">
        <v>-0.31931869248482203</v>
      </c>
      <c r="T44" s="3">
        <v>-35.450986951236629</v>
      </c>
      <c r="U44" s="3">
        <v>2473.3106580516096</v>
      </c>
      <c r="V44" s="3">
        <v>-3.6275793687748852</v>
      </c>
      <c r="W44" s="3">
        <v>0.00040512809448905204</v>
      </c>
      <c r="X44" s="3">
        <v>0.0063902408674561114</v>
      </c>
      <c r="Y44" s="3">
        <v>0.006403070132135878</v>
      </c>
      <c r="Z44" s="3">
        <v>86.372420631225111</v>
      </c>
    </row>
    <row r="45">
      <c r="A45" s="3">
        <v>44.7594</v>
      </c>
      <c r="B45" s="3">
        <v>9.85659122467041</v>
      </c>
      <c r="C45" s="3">
        <v>-155.85223388671875</v>
      </c>
      <c r="D45" s="3">
        <v>2474.1891635935426</v>
      </c>
      <c r="E45" s="3">
        <v>-156.47559608145548</v>
      </c>
      <c r="F45" s="3">
        <v>156.16360394807342</v>
      </c>
      <c r="G45" s="3">
        <v>-86.381252077039392</v>
      </c>
      <c r="H45" s="3">
        <v>54.538195151094747</v>
      </c>
      <c r="I45" s="3">
        <v>-0.31856071550662324</v>
      </c>
      <c r="J45" s="3">
        <v>0.15928035775331162</v>
      </c>
      <c r="K45" s="3">
        <v>0.96398874694147174</v>
      </c>
      <c r="L45" s="3">
        <v>-35.453695264022016</v>
      </c>
      <c r="M45" s="3">
        <v>92.927430422978887</v>
      </c>
      <c r="N45" s="3">
        <v>15.811981072790225</v>
      </c>
      <c r="O45" s="3">
        <v>22.815124546691745</v>
      </c>
      <c r="P45" s="3">
        <v>-0.55417752282169741</v>
      </c>
      <c r="Q45" s="3">
        <v>22.724234424098992</v>
      </c>
      <c r="R45" s="3">
        <v>-0.55639406671256653</v>
      </c>
      <c r="S45" s="3">
        <v>-0.31856071550662324</v>
      </c>
      <c r="T45" s="3">
        <v>-35.453695264022016</v>
      </c>
      <c r="U45" s="3">
        <v>2479.1322331438396</v>
      </c>
      <c r="V45" s="3">
        <v>-3.6187479229606057</v>
      </c>
      <c r="W45" s="3">
        <v>0.00040417281536694947</v>
      </c>
      <c r="X45" s="3">
        <v>0.0063907729067185434</v>
      </c>
      <c r="Y45" s="3">
        <v>0.0064035407400850836</v>
      </c>
      <c r="Z45" s="3">
        <v>86.381252077039392</v>
      </c>
    </row>
    <row r="46">
      <c r="A46" s="3">
        <v>44.75941</v>
      </c>
      <c r="B46" s="3">
        <v>9.8644161224365234</v>
      </c>
      <c r="C46" s="3">
        <v>-155.870361328125</v>
      </c>
      <c r="D46" s="3">
        <v>2472.815009346114</v>
      </c>
      <c r="E46" s="3">
        <v>-156.49464104754995</v>
      </c>
      <c r="F46" s="3">
        <v>156.1821892726467</v>
      </c>
      <c r="G46" s="3">
        <v>-86.378806954052322</v>
      </c>
      <c r="H46" s="3">
        <v>54.50667753258</v>
      </c>
      <c r="I46" s="3">
        <v>-0.31874495950264836</v>
      </c>
      <c r="J46" s="3">
        <v>0.15937247975132418</v>
      </c>
      <c r="K46" s="3">
        <v>0.96396829915056459</v>
      </c>
      <c r="L46" s="3">
        <v>-35.449664689401622</v>
      </c>
      <c r="M46" s="3">
        <v>92.923488176723239</v>
      </c>
      <c r="N46" s="3">
        <v>15.801275959313932</v>
      </c>
      <c r="O46" s="3">
        <v>22.812467111577874</v>
      </c>
      <c r="P46" s="3">
        <v>-0.55424188110108374</v>
      </c>
      <c r="Q46" s="3">
        <v>22.721464886374015</v>
      </c>
      <c r="R46" s="3">
        <v>-0.5564616871185919</v>
      </c>
      <c r="S46" s="3">
        <v>-0.31874495950264836</v>
      </c>
      <c r="T46" s="3">
        <v>-35.449664689401622</v>
      </c>
      <c r="U46" s="3">
        <v>2477.7620231014971</v>
      </c>
      <c r="V46" s="3">
        <v>-3.6211930459476807</v>
      </c>
      <c r="W46" s="3">
        <v>0.00040439741598965372</v>
      </c>
      <c r="X46" s="3">
        <v>0.0063899951672859914</v>
      </c>
      <c r="Y46" s="3">
        <v>0.0064027787333311341</v>
      </c>
      <c r="Z46" s="3">
        <v>86.378806954052322</v>
      </c>
    </row>
    <row r="47">
      <c r="A47" s="3">
        <v>44.75942</v>
      </c>
      <c r="B47" s="3">
        <v>9.8936548233032227</v>
      </c>
      <c r="C47" s="3">
        <v>-155.85662841796875</v>
      </c>
      <c r="D47" s="3">
        <v>2465.1328010892312</v>
      </c>
      <c r="E47" s="3">
        <v>-156.48466975798908</v>
      </c>
      <c r="F47" s="3">
        <v>156.17033337858845</v>
      </c>
      <c r="G47" s="3">
        <v>-86.367783056008548</v>
      </c>
      <c r="H47" s="3">
        <v>54.337996824649721</v>
      </c>
      <c r="I47" s="3">
        <v>-0.31973465829708808</v>
      </c>
      <c r="J47" s="3">
        <v>0.15986732914854404</v>
      </c>
      <c r="K47" s="3">
        <v>0.96385846769377237</v>
      </c>
      <c r="L47" s="3">
        <v>-35.451859000038475</v>
      </c>
      <c r="M47" s="3">
        <v>92.902314574498675</v>
      </c>
      <c r="N47" s="3">
        <v>15.753190423711635</v>
      </c>
      <c r="O47" s="3">
        <v>22.814471057498366</v>
      </c>
      <c r="P47" s="3">
        <v>-0.55419290121177833</v>
      </c>
      <c r="Q47" s="3">
        <v>22.722906618649716</v>
      </c>
      <c r="R47" s="3">
        <v>-0.55642608215403133</v>
      </c>
      <c r="S47" s="3">
        <v>-0.31973465829708808</v>
      </c>
      <c r="T47" s="3">
        <v>-35.451859000038475</v>
      </c>
      <c r="U47" s="3">
        <v>2470.0945688121551</v>
      </c>
      <c r="V47" s="3">
        <v>-3.6322169439914624</v>
      </c>
      <c r="W47" s="3">
        <v>0.00040565765850754371</v>
      </c>
      <c r="X47" s="3">
        <v>0.0063904023413063225</v>
      </c>
      <c r="Y47" s="3">
        <v>0.0064032648094295734</v>
      </c>
      <c r="Z47" s="3">
        <v>86.367783056008548</v>
      </c>
    </row>
    <row r="48">
      <c r="A48" s="3">
        <v>44.75943</v>
      </c>
      <c r="B48" s="3">
        <v>9.8507013320922852</v>
      </c>
      <c r="C48" s="3">
        <v>-155.86943054199219</v>
      </c>
      <c r="D48" s="3">
        <v>2476.2009192941487</v>
      </c>
      <c r="E48" s="3">
        <v>-156.491979276511</v>
      </c>
      <c r="F48" s="3">
        <v>156.18039471783584</v>
      </c>
      <c r="G48" s="3">
        <v>-86.383806700614585</v>
      </c>
      <c r="H48" s="3">
        <v>54.581477882563171</v>
      </c>
      <c r="I48" s="3">
        <v>-0.31830804251094635</v>
      </c>
      <c r="J48" s="3">
        <v>0.15915402125547318</v>
      </c>
      <c r="K48" s="3">
        <v>0.96401678983373285</v>
      </c>
      <c r="L48" s="3">
        <v>-35.450196171715149</v>
      </c>
      <c r="M48" s="3">
        <v>92.932837108133555</v>
      </c>
      <c r="N48" s="3">
        <v>15.823181039322567</v>
      </c>
      <c r="O48" s="3">
        <v>22.812591105842262</v>
      </c>
      <c r="P48" s="3">
        <v>-0.55423827424076566</v>
      </c>
      <c r="Q48" s="3">
        <v>22.721839172166845</v>
      </c>
      <c r="R48" s="3">
        <v>-0.5564519240568373</v>
      </c>
      <c r="S48" s="3">
        <v>-0.31830804251094635</v>
      </c>
      <c r="T48" s="3">
        <v>-35.450196171715149</v>
      </c>
      <c r="U48" s="3">
        <v>2481.1410141890497</v>
      </c>
      <c r="V48" s="3">
        <v>-3.6161932993854236</v>
      </c>
      <c r="W48" s="3">
        <v>0.00040384445066963881</v>
      </c>
      <c r="X48" s="3">
        <v>0.0063901038546714658</v>
      </c>
      <c r="Y48" s="3">
        <v>0.006402852302983709</v>
      </c>
      <c r="Z48" s="3">
        <v>86.383806700614585</v>
      </c>
    </row>
    <row r="49">
      <c r="A49" s="3">
        <v>44.75944</v>
      </c>
      <c r="B49" s="3">
        <v>9.8614997863769531</v>
      </c>
      <c r="C49" s="3">
        <v>-155.86376953125</v>
      </c>
      <c r="D49" s="3">
        <v>2473.332085269793</v>
      </c>
      <c r="E49" s="3">
        <v>-156.48770656504036</v>
      </c>
      <c r="F49" s="3">
        <v>156.17542646180715</v>
      </c>
      <c r="G49" s="3">
        <v>-86.379721988233712</v>
      </c>
      <c r="H49" s="3">
        <v>54.518522007869585</v>
      </c>
      <c r="I49" s="3">
        <v>-0.31867569471346585</v>
      </c>
      <c r="J49" s="3">
        <v>0.15933784735673293</v>
      </c>
      <c r="K49" s="3">
        <v>0.96397598625344338</v>
      </c>
      <c r="L49" s="3">
        <v>-35.451131993578166</v>
      </c>
      <c r="M49" s="3">
        <v>92.924970207329878</v>
      </c>
      <c r="N49" s="3">
        <v>15.805280424643529</v>
      </c>
      <c r="O49" s="3">
        <v>22.813415587289072</v>
      </c>
      <c r="P49" s="3">
        <v>-0.55421804584316481</v>
      </c>
      <c r="Q49" s="3">
        <v>22.722455503812842</v>
      </c>
      <c r="R49" s="3">
        <v>-0.55643663175723856</v>
      </c>
      <c r="S49" s="3">
        <v>-0.31867569471346585</v>
      </c>
      <c r="T49" s="3">
        <v>-35.451131993578166</v>
      </c>
      <c r="U49" s="3">
        <v>2478.2776289857052</v>
      </c>
      <c r="V49" s="3">
        <v>-3.6202780117662887</v>
      </c>
      <c r="W49" s="3">
        <v>0.00040431287248308154</v>
      </c>
      <c r="X49" s="3">
        <v>0.006390278328888244</v>
      </c>
      <c r="Y49" s="3">
        <v>0.0064030559906590118</v>
      </c>
      <c r="Z49" s="3">
        <v>86.379721988233712</v>
      </c>
    </row>
    <row r="50">
      <c r="A50" s="3">
        <v>44.75945</v>
      </c>
      <c r="B50" s="3">
        <v>9.8762035369873047</v>
      </c>
      <c r="C50" s="3">
        <v>-155.86561584472656</v>
      </c>
      <c r="D50" s="3">
        <v>2469.7374358082989</v>
      </c>
      <c r="E50" s="3">
        <v>-156.49140746512583</v>
      </c>
      <c r="F50" s="3">
        <v>156.1781982190852</v>
      </c>
      <c r="G50" s="3">
        <v>-86.374381281528343</v>
      </c>
      <c r="H50" s="3">
        <v>54.439053665297564</v>
      </c>
      <c r="I50" s="3">
        <v>-0.31914099162587894</v>
      </c>
      <c r="J50" s="3">
        <v>0.15957049581293947</v>
      </c>
      <c r="K50" s="3">
        <v>0.9639243481305686</v>
      </c>
      <c r="L50" s="3">
        <v>-35.45038204223966</v>
      </c>
      <c r="M50" s="3">
        <v>92.91501489189416</v>
      </c>
      <c r="N50" s="3">
        <v>15.781936374741092</v>
      </c>
      <c r="O50" s="3">
        <v>22.813141272435946</v>
      </c>
      <c r="P50" s="3">
        <v>-0.55422451187849053</v>
      </c>
      <c r="Q50" s="3">
        <v>22.721914074249636</v>
      </c>
      <c r="R50" s="3">
        <v>-0.5564496919060018</v>
      </c>
      <c r="S50" s="3">
        <v>-0.31914099162587894</v>
      </c>
      <c r="T50" s="3">
        <v>-35.45038204223966</v>
      </c>
      <c r="U50" s="3">
        <v>2474.690397290814</v>
      </c>
      <c r="V50" s="3">
        <v>-3.6256187184716571</v>
      </c>
      <c r="W50" s="3">
        <v>0.00040490134113091208</v>
      </c>
      <c r="X50" s="3">
        <v>0.0063901272037753922</v>
      </c>
      <c r="Y50" s="3">
        <v>0.0064029423530498784</v>
      </c>
      <c r="Z50" s="3">
        <v>86.374381281528343</v>
      </c>
    </row>
    <row r="51">
      <c r="A51" s="3">
        <v>44.75946</v>
      </c>
      <c r="B51" s="3">
        <v>9.8524961471557617</v>
      </c>
      <c r="C51" s="3">
        <v>-155.89605712890625</v>
      </c>
      <c r="D51" s="3">
        <v>2476.5959757023552</v>
      </c>
      <c r="E51" s="3">
        <v>-156.5187263747965</v>
      </c>
      <c r="F51" s="3">
        <v>156.20708149334627</v>
      </c>
      <c r="G51" s="3">
        <v>-86.3837656806777</v>
      </c>
      <c r="H51" s="3">
        <v>54.588456705311224</v>
      </c>
      <c r="I51" s="3">
        <v>-0.31826733953643249</v>
      </c>
      <c r="J51" s="3">
        <v>0.15913366976821625</v>
      </c>
      <c r="K51" s="3">
        <v>0.964021307326402</v>
      </c>
      <c r="L51" s="3">
        <v>-35.444513738886158</v>
      </c>
      <c r="M51" s="3">
        <v>92.93370809793052</v>
      </c>
      <c r="N51" s="3">
        <v>15.823001075104266</v>
      </c>
      <c r="O51" s="3">
        <v>22.808680514196158</v>
      </c>
      <c r="P51" s="3">
        <v>-0.55433260590279554</v>
      </c>
      <c r="Q51" s="3">
        <v>22.717942081649003</v>
      </c>
      <c r="R51" s="3">
        <v>-0.55654668284641229</v>
      </c>
      <c r="S51" s="3">
        <v>-0.31826733953643249</v>
      </c>
      <c r="T51" s="3">
        <v>-35.444513738886158</v>
      </c>
      <c r="U51" s="3">
        <v>2481.5369710264422</v>
      </c>
      <c r="V51" s="3">
        <v>-3.6162343193223032</v>
      </c>
      <c r="W51" s="3">
        <v>0.00040378003106316242</v>
      </c>
      <c r="X51" s="3">
        <v>0.0063890118656180521</v>
      </c>
      <c r="Y51" s="3">
        <v>0.0064017584250339868</v>
      </c>
      <c r="Z51" s="3">
        <v>86.3837656806777</v>
      </c>
    </row>
    <row r="52">
      <c r="A52" s="3">
        <v>44.75947</v>
      </c>
      <c r="B52" s="3">
        <v>9.8292484283447266</v>
      </c>
      <c r="C52" s="3">
        <v>-155.89132690429688</v>
      </c>
      <c r="D52" s="3">
        <v>2482.2569198973115</v>
      </c>
      <c r="E52" s="3">
        <v>-156.51107995011853</v>
      </c>
      <c r="F52" s="3">
        <v>156.20089605584366</v>
      </c>
      <c r="G52" s="3">
        <v>-86.392166719478311</v>
      </c>
      <c r="H52" s="3">
        <v>54.713720362152316</v>
      </c>
      <c r="I52" s="3">
        <v>-0.3175385237718088</v>
      </c>
      <c r="J52" s="3">
        <v>0.1587692618859044</v>
      </c>
      <c r="K52" s="3">
        <v>0.96410219983516576</v>
      </c>
      <c r="L52" s="3">
        <v>-35.446080917770722</v>
      </c>
      <c r="M52" s="3">
        <v>92.949305172700591</v>
      </c>
      <c r="N52" s="3">
        <v>15.859943722121328</v>
      </c>
      <c r="O52" s="3">
        <v>22.809366484863205</v>
      </c>
      <c r="P52" s="3">
        <v>-0.55431563763695479</v>
      </c>
      <c r="Q52" s="3">
        <v>22.719045886751164</v>
      </c>
      <c r="R52" s="3">
        <v>-0.55651934461407848</v>
      </c>
      <c r="S52" s="3">
        <v>-0.3175385237718088</v>
      </c>
      <c r="T52" s="3">
        <v>-35.446080917770722</v>
      </c>
      <c r="U52" s="3">
        <v>2487.1861881502236</v>
      </c>
      <c r="V52" s="3">
        <v>-3.6078332805216928</v>
      </c>
      <c r="W52" s="3">
        <v>0.00040285918511665143</v>
      </c>
      <c r="X52" s="3">
        <v>0.00638932400388975</v>
      </c>
      <c r="Y52" s="3">
        <v>0.0064020119298322615</v>
      </c>
      <c r="Z52" s="3">
        <v>86.392166719478311</v>
      </c>
    </row>
    <row r="53">
      <c r="A53" s="3">
        <v>44.75948</v>
      </c>
      <c r="B53" s="3">
        <v>9.8697052001953125</v>
      </c>
      <c r="C53" s="3">
        <v>-155.8731689453125</v>
      </c>
      <c r="D53" s="3">
        <v>2471.5891085895823</v>
      </c>
      <c r="E53" s="3">
        <v>-156.49810703695377</v>
      </c>
      <c r="F53" s="3">
        <v>156.18532542397412</v>
      </c>
      <c r="G53" s="3">
        <v>-86.376935609014552</v>
      </c>
      <c r="H53" s="3">
        <v>54.479434063903511</v>
      </c>
      <c r="I53" s="3">
        <v>-0.3189043897365742</v>
      </c>
      <c r="J53" s="3">
        <v>0.1594521948682871</v>
      </c>
      <c r="K53" s="3">
        <v>0.96395060559384371</v>
      </c>
      <c r="L53" s="3">
        <v>-35.448941005317806</v>
      </c>
      <c r="M53" s="3">
        <v>92.9200770024738</v>
      </c>
      <c r="N53" s="3">
        <v>15.793092679427538</v>
      </c>
      <c r="O53" s="3">
        <v>22.812019513655304</v>
      </c>
      <c r="P53" s="3">
        <v>-0.5542509728228433</v>
      </c>
      <c r="Q53" s="3">
        <v>22.720925121452971</v>
      </c>
      <c r="R53" s="3">
        <v>-0.55647311629750218</v>
      </c>
      <c r="S53" s="3">
        <v>-0.3189043897365742</v>
      </c>
      <c r="T53" s="3">
        <v>-35.448941005317806</v>
      </c>
      <c r="U53" s="3">
        <v>2476.5387901675995</v>
      </c>
      <c r="V53" s="3">
        <v>-3.623064390985447</v>
      </c>
      <c r="W53" s="3">
        <v>0.00040459799589044647</v>
      </c>
      <c r="X53" s="3">
        <v>0.0063898536470084633</v>
      </c>
      <c r="Y53" s="3">
        <v>0.0064026501675841958</v>
      </c>
      <c r="Z53" s="3">
        <v>86.376935609014552</v>
      </c>
    </row>
    <row r="54">
      <c r="A54" s="3">
        <v>44.75949</v>
      </c>
      <c r="B54" s="3">
        <v>9.87358283996582</v>
      </c>
      <c r="C54" s="3">
        <v>-155.87104797363281</v>
      </c>
      <c r="D54" s="3">
        <v>2470.5592316254524</v>
      </c>
      <c r="E54" s="3">
        <v>-156.49648572724411</v>
      </c>
      <c r="F54" s="3">
        <v>156.18345377950959</v>
      </c>
      <c r="G54" s="3">
        <v>-86.375466774483627</v>
      </c>
      <c r="H54" s="3">
        <v>54.456839341976433</v>
      </c>
      <c r="I54" s="3">
        <v>-0.31903673630808205</v>
      </c>
      <c r="J54" s="3">
        <v>0.15951836815404102</v>
      </c>
      <c r="K54" s="3">
        <v>0.96393591802686529</v>
      </c>
      <c r="L54" s="3">
        <v>-35.449295541251111</v>
      </c>
      <c r="M54" s="3">
        <v>92.917245406229554</v>
      </c>
      <c r="N54" s="3">
        <v>15.786675465232882</v>
      </c>
      <c r="O54" s="3">
        <v>22.812325844511676</v>
      </c>
      <c r="P54" s="3">
        <v>-0.55424333204878529</v>
      </c>
      <c r="Q54" s="3">
        <v>22.721156450102992</v>
      </c>
      <c r="R54" s="3">
        <v>-0.5564672518148811</v>
      </c>
      <c r="S54" s="3">
        <v>-0.31903673630808205</v>
      </c>
      <c r="T54" s="3">
        <v>-35.449295541251111</v>
      </c>
      <c r="U54" s="3">
        <v>2475.5108699043767</v>
      </c>
      <c r="V54" s="3">
        <v>-3.6245332255163776</v>
      </c>
      <c r="W54" s="3">
        <v>0.00040476665655252115</v>
      </c>
      <c r="X54" s="3">
        <v>0.00638991984614203</v>
      </c>
      <c r="Y54" s="3">
        <v>0.0064027268945642596</v>
      </c>
      <c r="Z54" s="3">
        <v>86.375466774483627</v>
      </c>
    </row>
    <row r="55">
      <c r="A55" s="3">
        <v>44.7595</v>
      </c>
      <c r="B55" s="3">
        <v>9.8655223846435547</v>
      </c>
      <c r="C55" s="3">
        <v>-155.86602783203125</v>
      </c>
      <c r="D55" s="3">
        <v>2472.403002402059</v>
      </c>
      <c r="E55" s="3">
        <v>-156.49046494174439</v>
      </c>
      <c r="F55" s="3">
        <v>156.17793430589816</v>
      </c>
      <c r="G55" s="3">
        <v>-86.378301507581156</v>
      </c>
      <c r="H55" s="3">
        <v>54.4978660502173</v>
      </c>
      <c r="I55" s="3">
        <v>-0.3187965073220953</v>
      </c>
      <c r="J55" s="3">
        <v>0.15939825366104765</v>
      </c>
      <c r="K55" s="3">
        <v>0.96396257834147536</v>
      </c>
      <c r="L55" s="3">
        <v>-35.450555534918657</v>
      </c>
      <c r="M55" s="3">
        <v>92.922385244274508</v>
      </c>
      <c r="N55" s="3">
        <v>15.799064839652964</v>
      </c>
      <c r="O55" s="3">
        <v>22.813054468987456</v>
      </c>
      <c r="P55" s="3">
        <v>-0.554225332936398</v>
      </c>
      <c r="Q55" s="3">
        <v>22.722024527951458</v>
      </c>
      <c r="R55" s="3">
        <v>-0.55644569403651889</v>
      </c>
      <c r="S55" s="3">
        <v>-0.3187965073220953</v>
      </c>
      <c r="T55" s="3">
        <v>-35.450555534918657</v>
      </c>
      <c r="U55" s="3">
        <v>2477.350575091139</v>
      </c>
      <c r="V55" s="3">
        <v>-3.6216984924188442</v>
      </c>
      <c r="W55" s="3">
        <v>0.00040446480570863723</v>
      </c>
      <c r="X55" s="3">
        <v>0.0063901656907483975</v>
      </c>
      <c r="Y55" s="3">
        <v>0.0064029531728941186</v>
      </c>
      <c r="Z55" s="3">
        <v>86.378301507581156</v>
      </c>
    </row>
    <row r="56">
      <c r="A56" s="3">
        <v>44.75951</v>
      </c>
      <c r="B56" s="3">
        <v>9.8811759948730469</v>
      </c>
      <c r="C56" s="3">
        <v>-155.86663818359375</v>
      </c>
      <c r="D56" s="3">
        <v>2468.5367966680337</v>
      </c>
      <c r="E56" s="3">
        <v>-156.49305599935912</v>
      </c>
      <c r="F56" s="3">
        <v>156.17953303073031</v>
      </c>
      <c r="G56" s="3">
        <v>-86.372584461589213</v>
      </c>
      <c r="H56" s="3">
        <v>54.4124842471281</v>
      </c>
      <c r="I56" s="3">
        <v>-0.31929686210268071</v>
      </c>
      <c r="J56" s="3">
        <v>0.15964843105134036</v>
      </c>
      <c r="K56" s="3">
        <v>0.96390705042061608</v>
      </c>
      <c r="L56" s="3">
        <v>-35.450044026969728</v>
      </c>
      <c r="M56" s="3">
        <v>92.911680185057207</v>
      </c>
      <c r="N56" s="3">
        <v>15.774097968143348</v>
      </c>
      <c r="O56" s="3">
        <v>22.812959020171203</v>
      </c>
      <c r="P56" s="3">
        <v>-0.55422735462430661</v>
      </c>
      <c r="Q56" s="3">
        <v>22.721642227427257</v>
      </c>
      <c r="R56" s="3">
        <v>-0.55645475808259015</v>
      </c>
      <c r="S56" s="3">
        <v>-0.31929686210268071</v>
      </c>
      <c r="T56" s="3">
        <v>-35.450044026969728</v>
      </c>
      <c r="U56" s="3">
        <v>2473.4922666303396</v>
      </c>
      <c r="V56" s="3">
        <v>-3.6274155384107813</v>
      </c>
      <c r="W56" s="3">
        <v>0.00040509827576796663</v>
      </c>
      <c r="X56" s="3">
        <v>0.0063900598886898561</v>
      </c>
      <c r="Y56" s="3">
        <v>0.0064028876293492137</v>
      </c>
      <c r="Z56" s="3">
        <v>86.372584461589213</v>
      </c>
    </row>
    <row r="57">
      <c r="A57" s="3">
        <v>44.75952</v>
      </c>
      <c r="B57" s="3">
        <v>9.848139762878418</v>
      </c>
      <c r="C57" s="3">
        <v>-155.86639404296875</v>
      </c>
      <c r="D57" s="3">
        <v>2476.7437542557873</v>
      </c>
      <c r="E57" s="3">
        <v>-156.48863116717175</v>
      </c>
      <c r="F57" s="3">
        <v>156.17720271776923</v>
      </c>
      <c r="G57" s="3">
        <v>-86.384674315106025</v>
      </c>
      <c r="H57" s="3">
        <v>54.593658915308474</v>
      </c>
      <c r="I57" s="3">
        <v>-0.31823700517092296</v>
      </c>
      <c r="J57" s="3">
        <v>0.15911850258546148</v>
      </c>
      <c r="K57" s="3">
        <v>0.96402467405416137</v>
      </c>
      <c r="L57" s="3">
        <v>-35.450901721791233</v>
      </c>
      <c r="M57" s="3">
        <v>92.934357218523218</v>
      </c>
      <c r="N57" s="3">
        <v>15.826988425823483</v>
      </c>
      <c r="O57" s="3">
        <v>22.8129906757136</v>
      </c>
      <c r="P57" s="3">
        <v>-0.55422638745562125</v>
      </c>
      <c r="Q57" s="3">
        <v>22.72228063750411</v>
      </c>
      <c r="R57" s="3">
        <v>-0.556438924902229</v>
      </c>
      <c r="S57" s="3">
        <v>-0.31823700517092296</v>
      </c>
      <c r="T57" s="3">
        <v>-35.450901721791233</v>
      </c>
      <c r="U57" s="3">
        <v>2481.6825574455784</v>
      </c>
      <c r="V57" s="3">
        <v>-3.61532568489398</v>
      </c>
      <c r="W57" s="3">
        <v>0.00040375593893461956</v>
      </c>
      <c r="X57" s="3">
        <v>0.0063902405723757173</v>
      </c>
      <c r="Y57" s="3">
        <v>0.0064029831665452395</v>
      </c>
      <c r="Z57" s="3">
        <v>86.384674315106025</v>
      </c>
    </row>
    <row r="58">
      <c r="A58" s="3">
        <v>44.75953</v>
      </c>
      <c r="B58" s="3">
        <v>9.8475704193115234</v>
      </c>
      <c r="C58" s="3">
        <v>-155.87567138671875</v>
      </c>
      <c r="D58" s="3">
        <v>2477.1795005990025</v>
      </c>
      <c r="E58" s="3">
        <v>-156.4977995373184</v>
      </c>
      <c r="F58" s="3">
        <v>156.18642570154307</v>
      </c>
      <c r="G58" s="3">
        <v>-86.385097363591242</v>
      </c>
      <c r="H58" s="3">
        <v>54.602670401020106</v>
      </c>
      <c r="I58" s="3">
        <v>-0.31818447239744579</v>
      </c>
      <c r="J58" s="3">
        <v>0.1590922361987229</v>
      </c>
      <c r="K58" s="3">
        <v>0.96403050454995221</v>
      </c>
      <c r="L58" s="3">
        <v>-35.448950644272422</v>
      </c>
      <c r="M58" s="3">
        <v>92.93548137028354</v>
      </c>
      <c r="N58" s="3">
        <v>15.828845567942285</v>
      </c>
      <c r="O58" s="3">
        <v>22.811628824379291</v>
      </c>
      <c r="P58" s="3">
        <v>-0.55425927657155372</v>
      </c>
      <c r="Q58" s="3">
        <v>22.72094539947086</v>
      </c>
      <c r="R58" s="3">
        <v>-0.55647142613677147</v>
      </c>
      <c r="S58" s="3">
        <v>-0.31818447239744579</v>
      </c>
      <c r="T58" s="3">
        <v>-35.448950644272422</v>
      </c>
      <c r="U58" s="3">
        <v>2482.1180148107273</v>
      </c>
      <c r="V58" s="3">
        <v>-3.6149026364087695</v>
      </c>
      <c r="W58" s="3">
        <v>0.00040368491655860697</v>
      </c>
      <c r="X58" s="3">
        <v>0.0063898662023138568</v>
      </c>
      <c r="Y58" s="3">
        <v>0.0064026050632012155</v>
      </c>
      <c r="Z58" s="3">
        <v>86.385097363591242</v>
      </c>
    </row>
    <row r="59">
      <c r="A59" s="3">
        <v>44.75954</v>
      </c>
      <c r="B59" s="3">
        <v>9.8784265518188477</v>
      </c>
      <c r="C59" s="3">
        <v>-155.84181213378906</v>
      </c>
      <c r="D59" s="3">
        <v>2468.4349873303636</v>
      </c>
      <c r="E59" s="3">
        <v>-156.46798113043744</v>
      </c>
      <c r="F59" s="3">
        <v>156.15458277067273</v>
      </c>
      <c r="G59" s="3">
        <v>-86.37301494289116</v>
      </c>
      <c r="H59" s="3">
        <v>54.411856223306671</v>
      </c>
      <c r="I59" s="3">
        <v>-0.31930054826992438</v>
      </c>
      <c r="J59" s="3">
        <v>0.15965027413496219</v>
      </c>
      <c r="K59" s="3">
        <v>0.96390664135234683</v>
      </c>
      <c r="L59" s="3">
        <v>-35.455370078137769</v>
      </c>
      <c r="M59" s="3">
        <v>92.911601324316166</v>
      </c>
      <c r="N59" s="3">
        <v>15.775975183527073</v>
      </c>
      <c r="O59" s="3">
        <v>22.816578917028146</v>
      </c>
      <c r="P59" s="3">
        <v>-0.5541387320220682</v>
      </c>
      <c r="Q59" s="3">
        <v>22.725269281509082</v>
      </c>
      <c r="R59" s="3">
        <v>-0.55636524934167153</v>
      </c>
      <c r="S59" s="3">
        <v>-0.31930054826992438</v>
      </c>
      <c r="T59" s="3">
        <v>-35.455370078137769</v>
      </c>
      <c r="U59" s="3">
        <v>2473.3890748921176</v>
      </c>
      <c r="V59" s="3">
        <v>-3.6269850571088447</v>
      </c>
      <c r="W59" s="3">
        <v>0.00040511498383901523</v>
      </c>
      <c r="X59" s="3">
        <v>0.0063910839315192763</v>
      </c>
      <c r="Y59" s="3">
        <v>0.0064039106778479328</v>
      </c>
      <c r="Z59" s="3">
        <v>86.37301494289116</v>
      </c>
    </row>
    <row r="60">
      <c r="A60" s="3">
        <v>44.75955</v>
      </c>
      <c r="B60" s="3">
        <v>9.87637996673584</v>
      </c>
      <c r="C60" s="3">
        <v>-155.86248779296875</v>
      </c>
      <c r="D60" s="3">
        <v>2469.5949390778478</v>
      </c>
      <c r="E60" s="3">
        <v>-156.48831433166038</v>
      </c>
      <c r="F60" s="3">
        <v>156.17508758525051</v>
      </c>
      <c r="G60" s="3">
        <v>-86.374244114941192</v>
      </c>
      <c r="H60" s="3">
        <v>54.4361122995062</v>
      </c>
      <c r="I60" s="3">
        <v>-0.31915823976499669</v>
      </c>
      <c r="J60" s="3">
        <v>0.15957911988249834</v>
      </c>
      <c r="K60" s="3">
        <v>0.96392243400484967</v>
      </c>
      <c r="L60" s="3">
        <v>-35.451040271629175</v>
      </c>
      <c r="M60" s="3">
        <v>92.914645877783371</v>
      </c>
      <c r="N60" s="3">
        <v>15.78133772879554</v>
      </c>
      <c r="O60" s="3">
        <v>22.813546108319702</v>
      </c>
      <c r="P60" s="3">
        <v>-0.55421210147168531</v>
      </c>
      <c r="Q60" s="3">
        <v>22.722310397479387</v>
      </c>
      <c r="R60" s="3">
        <v>-0.55643740049055979</v>
      </c>
      <c r="S60" s="3">
        <v>-0.31915823976499669</v>
      </c>
      <c r="T60" s="3">
        <v>-35.451040271629175</v>
      </c>
      <c r="U60" s="3">
        <v>2474.5479901673525</v>
      </c>
      <c r="V60" s="3">
        <v>-3.6257558850588074</v>
      </c>
      <c r="W60" s="3">
        <v>0.00040492470411904966</v>
      </c>
      <c r="X60" s="3">
        <v>0.00639025351043533</v>
      </c>
      <c r="Y60" s="3">
        <v>0.0064030698843318074</v>
      </c>
      <c r="Z60" s="3">
        <v>86.374244114941192</v>
      </c>
    </row>
    <row r="61">
      <c r="A61" s="3">
        <v>44.75956</v>
      </c>
      <c r="B61" s="3">
        <v>9.8856124877929688</v>
      </c>
      <c r="C61" s="3">
        <v>-155.83601379394531</v>
      </c>
      <c r="D61" s="3">
        <v>2466.4722150047683</v>
      </c>
      <c r="E61" s="3">
        <v>-156.46311745169174</v>
      </c>
      <c r="F61" s="3">
        <v>156.14925081294987</v>
      </c>
      <c r="G61" s="3">
        <v>-86.370248899597357</v>
      </c>
      <c r="H61" s="3">
        <v>54.3689069858395</v>
      </c>
      <c r="I61" s="3">
        <v>-0.31955283966944259</v>
      </c>
      <c r="J61" s="3">
        <v>0.1597764198347213</v>
      </c>
      <c r="K61" s="3">
        <v>0.96387864401022949</v>
      </c>
      <c r="L61" s="3">
        <v>-35.456422840168607</v>
      </c>
      <c r="M61" s="3">
        <v>92.906204037899869</v>
      </c>
      <c r="N61" s="3">
        <v>15.763920949397519</v>
      </c>
      <c r="O61" s="3">
        <v>22.817417679781347</v>
      </c>
      <c r="P61" s="3">
        <v>-0.55411786682092456</v>
      </c>
      <c r="Q61" s="3">
        <v>22.72596554511621</v>
      </c>
      <c r="R61" s="3">
        <v>-0.55634770659060406</v>
      </c>
      <c r="S61" s="3">
        <v>-0.31955283966944259</v>
      </c>
      <c r="T61" s="3">
        <v>-35.456422840168607</v>
      </c>
      <c r="U61" s="3">
        <v>2471.4299291125435</v>
      </c>
      <c r="V61" s="3">
        <v>-3.629751100402649</v>
      </c>
      <c r="W61" s="3">
        <v>0.00040543736674449694</v>
      </c>
      <c r="X61" s="3">
        <v>0.006391282599292141</v>
      </c>
      <c r="Y61" s="3">
        <v>0.006404129349284509</v>
      </c>
      <c r="Z61" s="3">
        <v>86.370248899597357</v>
      </c>
    </row>
    <row r="62">
      <c r="A62" s="3">
        <v>44.75957</v>
      </c>
      <c r="B62" s="3">
        <v>9.8582267761230469</v>
      </c>
      <c r="C62" s="3">
        <v>-155.88075256347656</v>
      </c>
      <c r="D62" s="3">
        <v>2474.6837548932413</v>
      </c>
      <c r="E62" s="3">
        <v>-156.5042075671974</v>
      </c>
      <c r="F62" s="3">
        <v>156.19216899359992</v>
      </c>
      <c r="G62" s="3">
        <v>-86.38131360351295</v>
      </c>
      <c r="H62" s="3">
        <v>54.547248414601626</v>
      </c>
      <c r="I62" s="3">
        <v>-0.31850783180274278</v>
      </c>
      <c r="J62" s="3">
        <v>0.15925391590137139</v>
      </c>
      <c r="K62" s="3">
        <v>0.96399461616762527</v>
      </c>
      <c r="L62" s="3">
        <v>-35.447614923803634</v>
      </c>
      <c r="M62" s="3">
        <v>92.928562000016711</v>
      </c>
      <c r="N62" s="3">
        <v>15.812250631221522</v>
      </c>
      <c r="O62" s="3">
        <v>22.810864858425653</v>
      </c>
      <c r="P62" s="3">
        <v>-0.55427684877034411</v>
      </c>
      <c r="Q62" s="3">
        <v>22.719994791375996</v>
      </c>
      <c r="R62" s="3">
        <v>-0.55649371434951023</v>
      </c>
      <c r="S62" s="3">
        <v>-0.31850783180274278</v>
      </c>
      <c r="T62" s="3">
        <v>-35.447614923803634</v>
      </c>
      <c r="U62" s="3">
        <v>2479.6276441673153</v>
      </c>
      <c r="V62" s="3">
        <v>-3.6186863964870493</v>
      </c>
      <c r="W62" s="3">
        <v>0.00040409203722402111</v>
      </c>
      <c r="X62" s="3">
        <v>0.0063896045706671187</v>
      </c>
      <c r="Y62" s="3">
        <v>0.0064023696350677846</v>
      </c>
      <c r="Z62" s="3">
        <v>86.38131360351295</v>
      </c>
    </row>
    <row r="63">
      <c r="A63" s="3">
        <v>44.75958</v>
      </c>
      <c r="B63" s="3">
        <v>9.8861875534057617</v>
      </c>
      <c r="C63" s="3">
        <v>-155.8509521484375</v>
      </c>
      <c r="D63" s="3">
        <v>2466.800863141053</v>
      </c>
      <c r="E63" s="3">
        <v>-156.47806865298105</v>
      </c>
      <c r="F63" s="3">
        <v>156.16419560807037</v>
      </c>
      <c r="G63" s="3">
        <v>-86.370385316974563</v>
      </c>
      <c r="H63" s="3">
        <v>54.375187864788273</v>
      </c>
      <c r="I63" s="3">
        <v>-0.31951591978934157</v>
      </c>
      <c r="J63" s="3">
        <v>0.15975795989467079</v>
      </c>
      <c r="K63" s="3">
        <v>0.96388274104128591</v>
      </c>
      <c r="L63" s="3">
        <v>-35.4532440554432</v>
      </c>
      <c r="M63" s="3">
        <v>92.906993847726255</v>
      </c>
      <c r="N63" s="3">
        <v>15.764515017191568</v>
      </c>
      <c r="O63" s="3">
        <v>22.815220429765144</v>
      </c>
      <c r="P63" s="3">
        <v>-0.5541707366334151</v>
      </c>
      <c r="Q63" s="3">
        <v>22.723783965796287</v>
      </c>
      <c r="R63" s="3">
        <v>-0.55640062108703636</v>
      </c>
      <c r="S63" s="3">
        <v>-0.31951591978934157</v>
      </c>
      <c r="T63" s="3">
        <v>-35.4532440554432</v>
      </c>
      <c r="U63" s="3">
        <v>2471.75886452599</v>
      </c>
      <c r="V63" s="3">
        <v>-3.6296146830254492</v>
      </c>
      <c r="W63" s="3">
        <v>0.00040538335093926852</v>
      </c>
      <c r="X63" s="3">
        <v>0.0063906719236015378</v>
      </c>
      <c r="Y63" s="3">
        <v>0.0064035164789612064</v>
      </c>
      <c r="Z63" s="3">
        <v>86.370385316974563</v>
      </c>
    </row>
    <row r="64">
      <c r="A64" s="3">
        <v>44.75959</v>
      </c>
      <c r="B64" s="3">
        <v>9.873046875</v>
      </c>
      <c r="C64" s="3">
        <v>-155.85435485839844</v>
      </c>
      <c r="D64" s="3">
        <v>2470.1652176571411</v>
      </c>
      <c r="E64" s="3">
        <v>-156.47979169450423</v>
      </c>
      <c r="F64" s="3">
        <v>156.16676017297513</v>
      </c>
      <c r="G64" s="3">
        <v>-86.375275842059423</v>
      </c>
      <c r="H64" s="3">
        <v>54.449231400413183</v>
      </c>
      <c r="I64" s="3">
        <v>-0.319081323875341</v>
      </c>
      <c r="J64" s="3">
        <v>0.1595406619376705</v>
      </c>
      <c r="K64" s="3">
        <v>0.96393096983513649</v>
      </c>
      <c r="L64" s="3">
        <v>-35.452844400467015</v>
      </c>
      <c r="M64" s="3">
        <v>92.916291460730676</v>
      </c>
      <c r="N64" s="3">
        <v>15.785841679030662</v>
      </c>
      <c r="O64" s="3">
        <v>22.814716196969417</v>
      </c>
      <c r="P64" s="3">
        <v>-0.55418268732459552</v>
      </c>
      <c r="Q64" s="3">
        <v>22.723527655878165</v>
      </c>
      <c r="R64" s="3">
        <v>-0.55640659866091846</v>
      </c>
      <c r="S64" s="3">
        <v>-0.319081323875341</v>
      </c>
      <c r="T64" s="3">
        <v>-35.452844400467015</v>
      </c>
      <c r="U64" s="3">
        <v>2475.116588714945</v>
      </c>
      <c r="V64" s="3">
        <v>-3.6247241579405793</v>
      </c>
      <c r="W64" s="3">
        <v>0.0004048312205401639</v>
      </c>
      <c r="X64" s="3">
        <v>0.0063906015541757731</v>
      </c>
      <c r="Y64" s="3">
        <v>0.0064034113206444775</v>
      </c>
      <c r="Z64" s="3">
        <v>86.375275842059423</v>
      </c>
    </row>
    <row r="65">
      <c r="A65" s="3">
        <v>44.7596</v>
      </c>
      <c r="B65" s="3">
        <v>9.8737831115722656</v>
      </c>
      <c r="C65" s="3">
        <v>-155.87126159667969</v>
      </c>
      <c r="D65" s="3">
        <v>2470.5162660586957</v>
      </c>
      <c r="E65" s="3">
        <v>-156.49672386557845</v>
      </c>
      <c r="F65" s="3">
        <v>156.18367963610962</v>
      </c>
      <c r="G65" s="3">
        <v>-86.3753984062775</v>
      </c>
      <c r="H65" s="3">
        <v>54.45587699179773</v>
      </c>
      <c r="I65" s="3">
        <v>-0.31904237562783244</v>
      </c>
      <c r="J65" s="3">
        <v>0.15952118781391622</v>
      </c>
      <c r="K65" s="3">
        <v>0.96393529219101859</v>
      </c>
      <c r="L65" s="3">
        <v>-35.449245408107259</v>
      </c>
      <c r="M65" s="3">
        <v>92.917124753138438</v>
      </c>
      <c r="N65" s="3">
        <v>15.786376896814307</v>
      </c>
      <c r="O65" s="3">
        <v>22.812237497789713</v>
      </c>
      <c r="P65" s="3">
        <v>-0.55424270478470516</v>
      </c>
      <c r="Q65" s="3">
        <v>22.721065021640751</v>
      </c>
      <c r="R65" s="3">
        <v>-0.55646670615676186</v>
      </c>
      <c r="S65" s="3">
        <v>-0.31904237562783244</v>
      </c>
      <c r="T65" s="3">
        <v>-35.449245408107259</v>
      </c>
      <c r="U65" s="3">
        <v>2475.4680053358111</v>
      </c>
      <c r="V65" s="3">
        <v>-3.6246015937225073</v>
      </c>
      <c r="W65" s="3">
        <v>0.00040477369598352671</v>
      </c>
      <c r="X65" s="3">
        <v>0.0063899101227124838</v>
      </c>
      <c r="Y65" s="3">
        <v>0.0064027176356062764</v>
      </c>
      <c r="Z65" s="3">
        <v>86.3753984062775</v>
      </c>
    </row>
    <row r="66">
      <c r="A66" s="3">
        <v>44.75961</v>
      </c>
      <c r="B66" s="3">
        <v>9.8806829452514648</v>
      </c>
      <c r="C66" s="3">
        <v>-155.86387634277344</v>
      </c>
      <c r="D66" s="3">
        <v>2468.5718567441791</v>
      </c>
      <c r="E66" s="3">
        <v>-156.49024274501716</v>
      </c>
      <c r="F66" s="3">
        <v>156.17674552909583</v>
      </c>
      <c r="G66" s="3">
        <v>-86.372700877212111</v>
      </c>
      <c r="H66" s="3">
        <v>54.413438272997126</v>
      </c>
      <c r="I66" s="3">
        <v>-0.31929126263892355</v>
      </c>
      <c r="J66" s="3">
        <v>0.15964563131946177</v>
      </c>
      <c r="K66" s="3">
        <v>0.96390767181514891</v>
      </c>
      <c r="L66" s="3">
        <v>-35.450641035772207</v>
      </c>
      <c r="M66" s="3">
        <v>92.911799978410087</v>
      </c>
      <c r="N66" s="3">
        <v>15.774605582064519</v>
      </c>
      <c r="O66" s="3">
        <v>22.813314326094638</v>
      </c>
      <c r="P66" s="3">
        <v>-0.55421634544735776</v>
      </c>
      <c r="Q66" s="3">
        <v>22.72200196458866</v>
      </c>
      <c r="R66" s="3">
        <v>-0.55644356131358641</v>
      </c>
      <c r="S66" s="3">
        <v>-0.31929126263892355</v>
      </c>
      <c r="T66" s="3">
        <v>-35.450641035772207</v>
      </c>
      <c r="U66" s="3">
        <v>2473.52707848202</v>
      </c>
      <c r="V66" s="3">
        <v>-3.6272991227878975</v>
      </c>
      <c r="W66" s="3">
        <v>0.00040509252232945276</v>
      </c>
      <c r="X66" s="3">
        <v>0.0063901747639907806</v>
      </c>
      <c r="Y66" s="3">
        <v>0.006403001910509778</v>
      </c>
      <c r="Z66" s="3">
        <v>86.3727008772121</v>
      </c>
    </row>
    <row r="67">
      <c r="A67" s="3">
        <v>44.75962</v>
      </c>
      <c r="B67" s="3">
        <v>9.8614253997802734</v>
      </c>
      <c r="C67" s="3">
        <v>-155.86907958984375</v>
      </c>
      <c r="D67" s="3">
        <v>2473.5184513634281</v>
      </c>
      <c r="E67" s="3">
        <v>-156.49298595518144</v>
      </c>
      <c r="F67" s="3">
        <v>156.18072122736683</v>
      </c>
      <c r="G67" s="3">
        <v>-86.3798722284934</v>
      </c>
      <c r="H67" s="3">
        <v>54.52228884262982</v>
      </c>
      <c r="I67" s="3">
        <v>-0.31865367311451559</v>
      </c>
      <c r="J67" s="3">
        <v>0.1593268365572578</v>
      </c>
      <c r="K67" s="3">
        <v>0.96397843025404228</v>
      </c>
      <c r="L67" s="3">
        <v>-35.450009106064236</v>
      </c>
      <c r="M67" s="3">
        <v>92.925441399504749</v>
      </c>
      <c r="N67" s="3">
        <v>15.805938114516055</v>
      </c>
      <c r="O67" s="3">
        <v>22.812546652292284</v>
      </c>
      <c r="P67" s="3">
        <v>-0.554234698415842</v>
      </c>
      <c r="Q67" s="3">
        <v>22.721597572504106</v>
      </c>
      <c r="R67" s="3">
        <v>-0.55645316635792885</v>
      </c>
      <c r="S67" s="3">
        <v>-0.31865367311451559</v>
      </c>
      <c r="T67" s="3">
        <v>-35.450009106064236</v>
      </c>
      <c r="U67" s="3">
        <v>2478.4639565441535</v>
      </c>
      <c r="V67" s="3">
        <v>-3.6201277715065983</v>
      </c>
      <c r="W67" s="3">
        <v>0.00040428240971834676</v>
      </c>
      <c r="X67" s="3">
        <v>0.0063900627487956125</v>
      </c>
      <c r="Y67" s="3">
        <v>0.0064028389172579537</v>
      </c>
      <c r="Z67" s="3">
        <v>86.3798722284934</v>
      </c>
    </row>
    <row r="68">
      <c r="A68" s="3">
        <v>44.75963</v>
      </c>
      <c r="B68" s="3">
        <v>9.86436939239502</v>
      </c>
      <c r="C68" s="3">
        <v>-155.86077880859375</v>
      </c>
      <c r="D68" s="3">
        <v>2472.5238060462843</v>
      </c>
      <c r="E68" s="3">
        <v>-156.4850909944652</v>
      </c>
      <c r="F68" s="3">
        <v>156.17262293478652</v>
      </c>
      <c r="G68" s="3">
        <v>-86.37860202077259</v>
      </c>
      <c r="H68" s="3">
        <v>54.500875525321341</v>
      </c>
      <c r="I68" s="3">
        <v>-0.31877889979666835</v>
      </c>
      <c r="J68" s="3">
        <v>0.15938944989833417</v>
      </c>
      <c r="K68" s="3">
        <v>0.96396453243178959</v>
      </c>
      <c r="L68" s="3">
        <v>-35.451695472152679</v>
      </c>
      <c r="M68" s="3">
        <v>92.922761978643877</v>
      </c>
      <c r="N68" s="3">
        <v>15.800379386517635</v>
      </c>
      <c r="O68" s="3">
        <v>22.81375547893488</v>
      </c>
      <c r="P68" s="3">
        <v>-0.55420503415980338</v>
      </c>
      <c r="Q68" s="3">
        <v>22.722737826962565</v>
      </c>
      <c r="R68" s="3">
        <v>-0.556424944511478</v>
      </c>
      <c r="S68" s="3">
        <v>-0.31877889979666835</v>
      </c>
      <c r="T68" s="3">
        <v>-35.451695472152679</v>
      </c>
      <c r="U68" s="3">
        <v>2477.47079804569</v>
      </c>
      <c r="V68" s="3">
        <v>-3.6213979792274218</v>
      </c>
      <c r="W68" s="3">
        <v>0.00040444504419112582</v>
      </c>
      <c r="X68" s="3">
        <v>0.0063903851392166783</v>
      </c>
      <c r="Y68" s="3">
        <v>0.0064031709348800082</v>
      </c>
      <c r="Z68" s="3">
        <v>86.37860202077259</v>
      </c>
    </row>
    <row r="69">
      <c r="A69" s="3">
        <v>44.75964</v>
      </c>
      <c r="B69" s="3">
        <v>9.8870067596435547</v>
      </c>
      <c r="C69" s="3">
        <v>-155.83946228027344</v>
      </c>
      <c r="D69" s="3">
        <v>2466.2358891063491</v>
      </c>
      <c r="E69" s="3">
        <v>-156.46672896378797</v>
      </c>
      <c r="F69" s="3">
        <v>156.152780655581</v>
      </c>
      <c r="G69" s="3">
        <v>-86.369818443833211</v>
      </c>
      <c r="H69" s="3">
        <v>54.363465364860396</v>
      </c>
      <c r="I69" s="3">
        <v>-0.31958483317412967</v>
      </c>
      <c r="J69" s="3">
        <v>0.15979241658706483</v>
      </c>
      <c r="K69" s="3">
        <v>0.96387509367740165</v>
      </c>
      <c r="L69" s="3">
        <v>-35.455658117448039</v>
      </c>
      <c r="M69" s="3">
        <v>92.905519621161986</v>
      </c>
      <c r="N69" s="3">
        <v>15.762046701168812</v>
      </c>
      <c r="O69" s="3">
        <v>22.816871984383717</v>
      </c>
      <c r="P69" s="3">
        <v>-0.55412913845349265</v>
      </c>
      <c r="Q69" s="3">
        <v>22.725400374332146</v>
      </c>
      <c r="R69" s="3">
        <v>-0.55635955391970726</v>
      </c>
      <c r="S69" s="3">
        <v>-0.31958483317412967</v>
      </c>
      <c r="T69" s="3">
        <v>-35.455658117448039</v>
      </c>
      <c r="U69" s="3">
        <v>2471.1943059963555</v>
      </c>
      <c r="V69" s="3">
        <v>-3.6301815561667969</v>
      </c>
      <c r="W69" s="3">
        <v>0.00040547621759018122</v>
      </c>
      <c r="X69" s="3">
        <v>0.0063911350778697229</v>
      </c>
      <c r="Y69" s="3">
        <v>0.0064039845835704556</v>
      </c>
      <c r="Z69" s="3">
        <v>86.369818443833211</v>
      </c>
    </row>
    <row r="70">
      <c r="A70" s="3">
        <v>44.75965</v>
      </c>
      <c r="B70" s="3">
        <v>9.8857717514038086</v>
      </c>
      <c r="C70" s="3">
        <v>-155.86734008789063</v>
      </c>
      <c r="D70" s="3">
        <v>2467.4205315059212</v>
      </c>
      <c r="E70" s="3">
        <v>-156.49433791223115</v>
      </c>
      <c r="F70" s="3">
        <v>156.18052435945722</v>
      </c>
      <c r="G70" s="3">
        <v>-86.3709181493666</v>
      </c>
      <c r="H70" s="3">
        <v>54.387798220488584</v>
      </c>
      <c r="I70" s="3">
        <v>-0.31944182012016958</v>
      </c>
      <c r="J70" s="3">
        <v>0.15972091006008479</v>
      </c>
      <c r="K70" s="3">
        <v>0.96389096399827323</v>
      </c>
      <c r="L70" s="3">
        <v>-35.449783033713494</v>
      </c>
      <c r="M70" s="3">
        <v>92.908579047752056</v>
      </c>
      <c r="N70" s="3">
        <v>15.766835812869845</v>
      </c>
      <c r="O70" s="3">
        <v>22.812786972742142</v>
      </c>
      <c r="P70" s="3">
        <v>-0.55422816644074879</v>
      </c>
      <c r="Q70" s="3">
        <v>22.72138706658659</v>
      </c>
      <c r="R70" s="3">
        <v>-0.556457625507354</v>
      </c>
      <c r="S70" s="3">
        <v>-0.31944182012016958</v>
      </c>
      <c r="T70" s="3">
        <v>-35.449783033713494</v>
      </c>
      <c r="U70" s="3">
        <v>2472.378319977659</v>
      </c>
      <c r="V70" s="3">
        <v>-3.6290818506334017</v>
      </c>
      <c r="W70" s="3">
        <v>0.00040528154290329986</v>
      </c>
      <c r="X70" s="3">
        <v>0.0063900075449428951</v>
      </c>
      <c r="Y70" s="3">
        <v>0.0064028469881331077</v>
      </c>
      <c r="Z70" s="3">
        <v>86.3709181493666</v>
      </c>
    </row>
    <row r="71">
      <c r="A71" s="3">
        <v>44.75966</v>
      </c>
      <c r="B71" s="3">
        <v>9.870574951171875</v>
      </c>
      <c r="C71" s="3">
        <v>-155.84683227539063</v>
      </c>
      <c r="D71" s="3">
        <v>2470.5413312570281</v>
      </c>
      <c r="E71" s="3">
        <v>-156.47198614245505</v>
      </c>
      <c r="F71" s="3">
        <v>156.15909637334752</v>
      </c>
      <c r="G71" s="3">
        <v>-86.376006496725111</v>
      </c>
      <c r="H71" s="3">
        <v>54.458024907162539</v>
      </c>
      <c r="I71" s="3">
        <v>-0.31902978923462583</v>
      </c>
      <c r="J71" s="3">
        <v>0.15951489461731291</v>
      </c>
      <c r="K71" s="3">
        <v>0.96393668899409912</v>
      </c>
      <c r="L71" s="3">
        <v>-35.454498353985983</v>
      </c>
      <c r="M71" s="3">
        <v>92.917394038890649</v>
      </c>
      <c r="N71" s="3">
        <v>15.78903286245629</v>
      </c>
      <c r="O71" s="3">
        <v>22.815782779937322</v>
      </c>
      <c r="P71" s="3">
        <v>-0.55415509684036823</v>
      </c>
      <c r="Q71" s="3">
        <v>22.724626687485131</v>
      </c>
      <c r="R71" s="3">
        <v>-0.55637799862595638</v>
      </c>
      <c r="S71" s="3">
        <v>-0.31902978923462583</v>
      </c>
      <c r="T71" s="3">
        <v>-35.454498353985983</v>
      </c>
      <c r="U71" s="3">
        <v>2475.4914566397947</v>
      </c>
      <c r="V71" s="3">
        <v>-3.6239935032748978</v>
      </c>
      <c r="W71" s="3">
        <v>0.00040476958929935945</v>
      </c>
      <c r="X71" s="3">
        <v>0.006390920347170522</v>
      </c>
      <c r="Y71" s="3">
        <v>0.0064037255800275944</v>
      </c>
      <c r="Z71" s="3">
        <v>86.376006496725111</v>
      </c>
    </row>
    <row r="72">
      <c r="A72" s="3">
        <v>44.75967</v>
      </c>
      <c r="B72" s="3">
        <v>9.8858184814453125</v>
      </c>
      <c r="C72" s="3">
        <v>-155.85749816894531</v>
      </c>
      <c r="D72" s="3">
        <v>2467.0986209495068</v>
      </c>
      <c r="E72" s="3">
        <v>-156.48454151428473</v>
      </c>
      <c r="F72" s="3">
        <v>156.17070513553711</v>
      </c>
      <c r="G72" s="3">
        <v>-86.3706724866657</v>
      </c>
      <c r="H72" s="3">
        <v>54.3813339157775</v>
      </c>
      <c r="I72" s="3">
        <v>-0.31947980070515936</v>
      </c>
      <c r="J72" s="3">
        <v>0.15973990035257968</v>
      </c>
      <c r="K72" s="3">
        <v>0.96388674922417816</v>
      </c>
      <c r="L72" s="3">
        <v>-35.451866465759</v>
      </c>
      <c r="M72" s="3">
        <v>92.907766532995367</v>
      </c>
      <c r="N72" s="3">
        <v>15.765765724049473</v>
      </c>
      <c r="O72" s="3">
        <v>22.814215296760569</v>
      </c>
      <c r="P72" s="3">
        <v>-0.5541928736994246</v>
      </c>
      <c r="Q72" s="3">
        <v>22.722797309127149</v>
      </c>
      <c r="R72" s="3">
        <v>-0.55642249343264449</v>
      </c>
      <c r="S72" s="3">
        <v>-0.31947980070515936</v>
      </c>
      <c r="T72" s="3">
        <v>-35.451866465759</v>
      </c>
      <c r="U72" s="3">
        <v>2472.0564348784383</v>
      </c>
      <c r="V72" s="3">
        <v>-3.6293275133343093</v>
      </c>
      <c r="W72" s="3">
        <v>0.00040533442461863656</v>
      </c>
      <c r="X72" s="3">
        <v>0.0063904075784298143</v>
      </c>
      <c r="Y72" s="3">
        <v>0.006403249566761718</v>
      </c>
      <c r="Z72" s="3">
        <v>86.3706724866657</v>
      </c>
    </row>
    <row r="73">
      <c r="A73" s="3">
        <v>44.75968</v>
      </c>
      <c r="B73" s="3">
        <v>9.89654541015625</v>
      </c>
      <c r="C73" s="3">
        <v>-155.83604431152344</v>
      </c>
      <c r="D73" s="3">
        <v>2463.770266005723</v>
      </c>
      <c r="E73" s="3">
        <v>-156.4645356948102</v>
      </c>
      <c r="F73" s="3">
        <v>156.14997379992857</v>
      </c>
      <c r="G73" s="3">
        <v>-86.366246061737456</v>
      </c>
      <c r="H73" s="3">
        <v>54.309260285705093</v>
      </c>
      <c r="I73" s="3">
        <v>-0.31990387703118744</v>
      </c>
      <c r="J73" s="3">
        <v>0.15995193851559372</v>
      </c>
      <c r="K73" s="3">
        <v>0.96383968996025593</v>
      </c>
      <c r="L73" s="3">
        <v>-35.456148801063875</v>
      </c>
      <c r="M73" s="3">
        <v>92.898694794268238</v>
      </c>
      <c r="N73" s="3">
        <v>15.746509297233958</v>
      </c>
      <c r="O73" s="3">
        <v>22.817352038289425</v>
      </c>
      <c r="P73" s="3">
        <v>-0.55411648975297845</v>
      </c>
      <c r="Q73" s="3">
        <v>22.725698622505433</v>
      </c>
      <c r="R73" s="3">
        <v>-0.5563512579716241</v>
      </c>
      <c r="S73" s="3">
        <v>-0.31990387703118744</v>
      </c>
      <c r="T73" s="3">
        <v>-35.456148801063875</v>
      </c>
      <c r="U73" s="3">
        <v>2468.7334960631342</v>
      </c>
      <c r="V73" s="3">
        <v>-3.6337539382625494</v>
      </c>
      <c r="W73" s="3">
        <v>0.00040588199873895105</v>
      </c>
      <c r="X73" s="3">
        <v>0.0063912246667227942</v>
      </c>
      <c r="Y73" s="3">
        <v>0.0064040996976488605</v>
      </c>
      <c r="Z73" s="3">
        <v>86.366246061737456</v>
      </c>
    </row>
    <row r="74">
      <c r="A74" s="3">
        <v>44.75969</v>
      </c>
      <c r="B74" s="3">
        <v>9.873321533203125</v>
      </c>
      <c r="C74" s="3">
        <v>-155.86605834960938</v>
      </c>
      <c r="D74" s="3">
        <v>2470.46655388611</v>
      </c>
      <c r="E74" s="3">
        <v>-156.49148301954847</v>
      </c>
      <c r="F74" s="3">
        <v>156.17845761673357</v>
      </c>
      <c r="G74" s="3">
        <v>-86.37544672581042</v>
      </c>
      <c r="H74" s="3">
        <v>54.455119231146966</v>
      </c>
      <c r="I74" s="3">
        <v>-0.31904681620437741</v>
      </c>
      <c r="J74" s="3">
        <v>0.15952340810218871</v>
      </c>
      <c r="K74" s="3">
        <v>0.9639347993886076</v>
      </c>
      <c r="L74" s="3">
        <v>-35.450358703078393</v>
      </c>
      <c r="M74" s="3">
        <v>92.917029747235517</v>
      </c>
      <c r="N74" s="3">
        <v>15.786587910202794</v>
      </c>
      <c r="O74" s="3">
        <v>22.812954182781866</v>
      </c>
      <c r="P74" s="3">
        <v>-0.55422311358805987</v>
      </c>
      <c r="Q74" s="3">
        <v>22.721781269951077</v>
      </c>
      <c r="R74" s="3">
        <v>-0.55644697689453382</v>
      </c>
      <c r="S74" s="3">
        <v>-0.31904681620437741</v>
      </c>
      <c r="T74" s="3">
        <v>-35.450358703078393</v>
      </c>
      <c r="U74" s="3">
        <v>2475.4180612832993</v>
      </c>
      <c r="V74" s="3">
        <v>-3.6245532741895778</v>
      </c>
      <c r="W74" s="3">
        <v>0.00040478184107652592</v>
      </c>
      <c r="X74" s="3">
        <v>0.0063901241186083129</v>
      </c>
      <c r="Y74" s="3">
        <v>0.0064029317183681546</v>
      </c>
      <c r="Z74" s="3">
        <v>86.37544672581042</v>
      </c>
    </row>
    <row r="75">
      <c r="A75" s="3">
        <v>44.7597</v>
      </c>
      <c r="B75" s="3">
        <v>9.8877019882202148</v>
      </c>
      <c r="C75" s="3">
        <v>-155.84159851074219</v>
      </c>
      <c r="D75" s="3">
        <v>2466.1312108760671</v>
      </c>
      <c r="E75" s="3">
        <v>-156.46894481328357</v>
      </c>
      <c r="F75" s="3">
        <v>156.1549566199908</v>
      </c>
      <c r="G75" s="3">
        <v>-86.369613493435267</v>
      </c>
      <c r="H75" s="3">
        <v>54.361015391154211</v>
      </c>
      <c r="I75" s="3">
        <v>-0.31959923965857778</v>
      </c>
      <c r="J75" s="3">
        <v>0.15979961982928889</v>
      </c>
      <c r="K75" s="3">
        <v>0.96387349498796282</v>
      </c>
      <c r="L75" s="3">
        <v>-35.455188531236679</v>
      </c>
      <c r="M75" s="3">
        <v>92.905211434031045</v>
      </c>
      <c r="N75" s="3">
        <v>15.761154482245237</v>
      </c>
      <c r="O75" s="3">
        <v>22.816528632056379</v>
      </c>
      <c r="P75" s="3">
        <v>-0.554135991580086</v>
      </c>
      <c r="Q75" s="3">
        <v>22.725048083687938</v>
      </c>
      <c r="R75" s="3">
        <v>-0.55636668716294024</v>
      </c>
      <c r="S75" s="3">
        <v>-0.31959923965857778</v>
      </c>
      <c r="T75" s="3">
        <v>-35.455188531236679</v>
      </c>
      <c r="U75" s="3">
        <v>2471.0899781165472</v>
      </c>
      <c r="V75" s="3">
        <v>-3.6303865065647365</v>
      </c>
      <c r="W75" s="3">
        <v>0.00040549342856934222</v>
      </c>
      <c r="X75" s="3">
        <v>0.0063910445692166775</v>
      </c>
      <c r="Y75" s="3">
        <v>0.0064038953462971972</v>
      </c>
      <c r="Z75" s="3">
        <v>86.369613493435267</v>
      </c>
    </row>
    <row r="76">
      <c r="A76" s="3">
        <v>44.75971</v>
      </c>
      <c r="B76" s="3">
        <v>9.8889036178588867</v>
      </c>
      <c r="C76" s="3">
        <v>-155.85231018066406</v>
      </c>
      <c r="D76" s="3">
        <v>2466.1715743057853</v>
      </c>
      <c r="E76" s="3">
        <v>-156.4797658446189</v>
      </c>
      <c r="F76" s="3">
        <v>156.16572288249822</v>
      </c>
      <c r="G76" s="3">
        <v>-86.369422358908</v>
      </c>
      <c r="H76" s="3">
        <v>54.3612082600524</v>
      </c>
      <c r="I76" s="3">
        <v>-0.31959810549204293</v>
      </c>
      <c r="J76" s="3">
        <v>0.15979905274602146</v>
      </c>
      <c r="K76" s="3">
        <v>0.96387362084647343</v>
      </c>
      <c r="L76" s="3">
        <v>-35.452889949290032</v>
      </c>
      <c r="M76" s="3">
        <v>92.905235696369132</v>
      </c>
      <c r="N76" s="3">
        <v>15.760322499169902</v>
      </c>
      <c r="O76" s="3">
        <v>22.814954344082505</v>
      </c>
      <c r="P76" s="3">
        <v>-0.55417393118043323</v>
      </c>
      <c r="Q76" s="3">
        <v>22.723470488334147</v>
      </c>
      <c r="R76" s="3">
        <v>-0.55640501502854689</v>
      </c>
      <c r="S76" s="3">
        <v>-0.31959810549204293</v>
      </c>
      <c r="T76" s="3">
        <v>-35.452889949290032</v>
      </c>
      <c r="U76" s="3">
        <v>2471.1309457478496</v>
      </c>
      <c r="V76" s="3">
        <v>-3.6305776410920152</v>
      </c>
      <c r="W76" s="3">
        <v>0.00040548679192423787</v>
      </c>
      <c r="X76" s="3">
        <v>0.0063906026098797912</v>
      </c>
      <c r="Y76" s="3">
        <v>0.0064034538536501852</v>
      </c>
      <c r="Z76" s="3">
        <v>86.369422358908</v>
      </c>
    </row>
    <row r="77">
      <c r="A77" s="3">
        <v>44.75972</v>
      </c>
      <c r="B77" s="3">
        <v>9.8686580657958984</v>
      </c>
      <c r="C77" s="3">
        <v>-155.83953857421875</v>
      </c>
      <c r="D77" s="3">
        <v>2470.7870140476407</v>
      </c>
      <c r="E77" s="3">
        <v>-156.46447890008616</v>
      </c>
      <c r="F77" s="3">
        <v>156.15169610044271</v>
      </c>
      <c r="G77" s="3">
        <v>-86.376539280667146</v>
      </c>
      <c r="H77" s="3">
        <v>54.463924485202533</v>
      </c>
      <c r="I77" s="3">
        <v>-0.31899522389058121</v>
      </c>
      <c r="J77" s="3">
        <v>0.15949761194529061</v>
      </c>
      <c r="K77" s="3">
        <v>0.96394052497072058</v>
      </c>
      <c r="L77" s="3">
        <v>-35.456090400702507</v>
      </c>
      <c r="M77" s="3">
        <v>92.918133568082837</v>
      </c>
      <c r="N77" s="3">
        <v>15.791360642471549</v>
      </c>
      <c r="O77" s="3">
        <v>22.816820032927982</v>
      </c>
      <c r="P77" s="3">
        <v>-0.55412841932985757</v>
      </c>
      <c r="Q77" s="3">
        <v>22.725686562590976</v>
      </c>
      <c r="R77" s="3">
        <v>-0.55635055883384155</v>
      </c>
      <c r="S77" s="3">
        <v>-0.31899522389058121</v>
      </c>
      <c r="T77" s="3">
        <v>-35.456090400702507</v>
      </c>
      <c r="U77" s="3">
        <v>2475.7361737357905</v>
      </c>
      <c r="V77" s="3">
        <v>-3.6234607193328645</v>
      </c>
      <c r="W77" s="3">
        <v>0.00040472934102150758</v>
      </c>
      <c r="X77" s="3">
        <v>0.0063912269866604806</v>
      </c>
      <c r="Y77" s="3">
        <v>0.0064040290625902779</v>
      </c>
      <c r="Z77" s="3">
        <v>86.376539280667146</v>
      </c>
    </row>
    <row r="78">
      <c r="A78" s="3">
        <v>44.75973</v>
      </c>
      <c r="B78" s="3">
        <v>9.8882522583007812</v>
      </c>
      <c r="C78" s="3">
        <v>-155.84762573242188</v>
      </c>
      <c r="D78" s="3">
        <v>2466.1850590113709</v>
      </c>
      <c r="E78" s="3">
        <v>-156.47501759844661</v>
      </c>
      <c r="F78" s="3">
        <v>156.16100658985531</v>
      </c>
      <c r="G78" s="3">
        <v>-86.3695520287997</v>
      </c>
      <c r="H78" s="3">
        <v>54.361811218686448</v>
      </c>
      <c r="I78" s="3">
        <v>-0.31959455984265961</v>
      </c>
      <c r="J78" s="3">
        <v>0.15979727992132981</v>
      </c>
      <c r="K78" s="3">
        <v>0.96387401430744857</v>
      </c>
      <c r="L78" s="3">
        <v>-35.453898213095364</v>
      </c>
      <c r="M78" s="3">
        <v>92.905311545715549</v>
      </c>
      <c r="N78" s="3">
        <v>15.760886925350656</v>
      </c>
      <c r="O78" s="3">
        <v>22.815631957323045</v>
      </c>
      <c r="P78" s="3">
        <v>-0.55415707629971767</v>
      </c>
      <c r="Q78" s="3">
        <v>22.724151910680884</v>
      </c>
      <c r="R78" s="3">
        <v>-0.55638793250003871</v>
      </c>
      <c r="S78" s="3">
        <v>-0.31959455984265961</v>
      </c>
      <c r="T78" s="3">
        <v>-35.453898213095364</v>
      </c>
      <c r="U78" s="3">
        <v>2471.14410272314</v>
      </c>
      <c r="V78" s="3">
        <v>-3.6304479712002942</v>
      </c>
      <c r="W78" s="3">
        <v>0.00040548457478729264</v>
      </c>
      <c r="X78" s="3">
        <v>0.0063907965331964104</v>
      </c>
      <c r="Y78" s="3">
        <v>0.0064036472473978211</v>
      </c>
      <c r="Z78" s="3">
        <v>86.3695520287997</v>
      </c>
    </row>
    <row r="79">
      <c r="A79" s="3">
        <v>44.75974</v>
      </c>
      <c r="B79" s="3">
        <v>9.91003704071045</v>
      </c>
      <c r="C79" s="3">
        <v>-155.82792663574219</v>
      </c>
      <c r="D79" s="3">
        <v>2460.1877322543955</v>
      </c>
      <c r="E79" s="3">
        <v>-156.45816561965566</v>
      </c>
      <c r="F79" s="3">
        <v>156.1427281487758</v>
      </c>
      <c r="G79" s="3">
        <v>-86.361116541636775</v>
      </c>
      <c r="H79" s="3">
        <v>54.23070472673966</v>
      </c>
      <c r="I79" s="3">
        <v>-0.32036737685374822</v>
      </c>
      <c r="J79" s="3">
        <v>0.16018368842687411</v>
      </c>
      <c r="K79" s="3">
        <v>0.96378825854395245</v>
      </c>
      <c r="L79" s="3">
        <v>-35.457538095852605</v>
      </c>
      <c r="M79" s="3">
        <v>92.888780730718452</v>
      </c>
      <c r="N79" s="3">
        <v>15.724252694071758</v>
      </c>
      <c r="O79" s="3">
        <v>22.818510093844928</v>
      </c>
      <c r="P79" s="3">
        <v>-0.5540868824492633</v>
      </c>
      <c r="Q79" s="3">
        <v>22.726593417211227</v>
      </c>
      <c r="R79" s="3">
        <v>-0.55632786172258</v>
      </c>
      <c r="S79" s="3">
        <v>-0.32036737685374822</v>
      </c>
      <c r="T79" s="3">
        <v>-35.457538095852605</v>
      </c>
      <c r="U79" s="3">
        <v>2465.1577709193571</v>
      </c>
      <c r="V79" s="3">
        <v>-3.6388834583632366</v>
      </c>
      <c r="W79" s="3">
        <v>0.00040647304548732503</v>
      </c>
      <c r="X79" s="3">
        <v>0.0063914848805716228</v>
      </c>
      <c r="Y79" s="3">
        <v>0.0064043968736551132</v>
      </c>
      <c r="Z79" s="3">
        <v>86.361116541636775</v>
      </c>
    </row>
    <row r="80">
      <c r="A80" s="3">
        <v>44.75975</v>
      </c>
      <c r="B80" s="3">
        <v>9.868718147277832</v>
      </c>
      <c r="C80" s="3">
        <v>-155.86553955078125</v>
      </c>
      <c r="D80" s="3">
        <v>2471.5933369780814</v>
      </c>
      <c r="E80" s="3">
        <v>-156.49038323432478</v>
      </c>
      <c r="F80" s="3">
        <v>156.17764890446571</v>
      </c>
      <c r="G80" s="3">
        <v>-86.37712012687723</v>
      </c>
      <c r="H80" s="3">
        <v>54.4800255246616</v>
      </c>
      <c r="I80" s="3">
        <v>-0.31890092678278142</v>
      </c>
      <c r="J80" s="3">
        <v>0.15945046339139071</v>
      </c>
      <c r="K80" s="3">
        <v>0.963950989908774</v>
      </c>
      <c r="L80" s="3">
        <v>-35.450580968204669</v>
      </c>
      <c r="M80" s="3">
        <v>92.920151094610532</v>
      </c>
      <c r="N80" s="3">
        <v>15.7938991898127</v>
      </c>
      <c r="O80" s="3">
        <v>22.812997496407426</v>
      </c>
      <c r="P80" s="3">
        <v>-0.554220476404609</v>
      </c>
      <c r="Q80" s="3">
        <v>22.721908465287989</v>
      </c>
      <c r="R80" s="3">
        <v>-0.5564422706829979</v>
      </c>
      <c r="S80" s="3">
        <v>-0.31890092678278142</v>
      </c>
      <c r="T80" s="3">
        <v>-35.450580968204669</v>
      </c>
      <c r="U80" s="3">
        <v>2476.5425220333436</v>
      </c>
      <c r="V80" s="3">
        <v>-3.6228798731227729</v>
      </c>
      <c r="W80" s="3">
        <v>0.0004045973037063857</v>
      </c>
      <c r="X80" s="3">
        <v>0.0063901690272086887</v>
      </c>
      <c r="Y80" s="3">
        <v>0.006402964873749013</v>
      </c>
      <c r="Z80" s="3">
        <v>86.37712012687723</v>
      </c>
    </row>
    <row r="81">
      <c r="A81" s="3">
        <v>44.75976</v>
      </c>
      <c r="B81" s="3">
        <v>9.8654537200927734</v>
      </c>
      <c r="C81" s="3">
        <v>-155.84519958496094</v>
      </c>
      <c r="D81" s="3">
        <v>2471.7619789868404</v>
      </c>
      <c r="E81" s="3">
        <v>-156.46971145547406</v>
      </c>
      <c r="F81" s="3">
        <v>156.15714332293479</v>
      </c>
      <c r="G81" s="3">
        <v>-86.377843910354628</v>
      </c>
      <c r="H81" s="3">
        <v>54.485076549569428</v>
      </c>
      <c r="I81" s="3">
        <v>-0.31887135651359211</v>
      </c>
      <c r="J81" s="3">
        <v>0.15943567825679605</v>
      </c>
      <c r="K81" s="3">
        <v>0.96395427159205171</v>
      </c>
      <c r="L81" s="3">
        <v>-35.454969272230983</v>
      </c>
      <c r="M81" s="3">
        <v>92.9207837720563</v>
      </c>
      <c r="N81" s="3">
        <v>15.797063572205921</v>
      </c>
      <c r="O81" s="3">
        <v>22.815970831887494</v>
      </c>
      <c r="P81" s="3">
        <v>-0.55414805332042727</v>
      </c>
      <c r="Q81" s="3">
        <v>22.724906277033693</v>
      </c>
      <c r="R81" s="3">
        <v>-0.55636866735436608</v>
      </c>
      <c r="S81" s="3">
        <v>-0.31887135651359211</v>
      </c>
      <c r="T81" s="3">
        <v>-35.454969272230983</v>
      </c>
      <c r="U81" s="3">
        <v>2476.7095209910872</v>
      </c>
      <c r="V81" s="3">
        <v>-3.6221560896453684</v>
      </c>
      <c r="W81" s="3">
        <v>0.00040456969906539853</v>
      </c>
      <c r="X81" s="3">
        <v>0.0063910132555243188</v>
      </c>
      <c r="Y81" s="3">
        <v>0.0064038056711372346</v>
      </c>
      <c r="Z81" s="3">
        <v>86.377843910354628</v>
      </c>
    </row>
    <row r="82">
      <c r="A82" s="3">
        <v>44.75977</v>
      </c>
      <c r="B82" s="3">
        <v>9.8789634704589844</v>
      </c>
      <c r="C82" s="3">
        <v>-155.84793090820313</v>
      </c>
      <c r="D82" s="3">
        <v>2468.49495501634</v>
      </c>
      <c r="E82" s="3">
        <v>-156.47414338777816</v>
      </c>
      <c r="F82" s="3">
        <v>156.16072325530104</v>
      </c>
      <c r="G82" s="3">
        <v>-86.3729603602138</v>
      </c>
      <c r="H82" s="3">
        <v>54.4127807964398</v>
      </c>
      <c r="I82" s="3">
        <v>-0.31929512154485312</v>
      </c>
      <c r="J82" s="3">
        <v>0.15964756077242656</v>
      </c>
      <c r="K82" s="3">
        <v>0.9639072435771262</v>
      </c>
      <c r="L82" s="3">
        <v>-35.454060684106665</v>
      </c>
      <c r="M82" s="3">
        <v>92.911717422045328</v>
      </c>
      <c r="N82" s="3">
        <v>15.775737138236661</v>
      </c>
      <c r="O82" s="3">
        <v>22.815566891207339</v>
      </c>
      <c r="P82" s="3">
        <v>-0.55415766620337947</v>
      </c>
      <c r="Q82" s="3">
        <v>22.724258561239711</v>
      </c>
      <c r="R82" s="3">
        <v>-0.55638432679621808</v>
      </c>
      <c r="S82" s="3">
        <v>-0.31929512154485312</v>
      </c>
      <c r="T82" s="3">
        <v>-35.454060684106665</v>
      </c>
      <c r="U82" s="3">
        <v>2473.4493122944855</v>
      </c>
      <c r="V82" s="3">
        <v>-3.62703963978621</v>
      </c>
      <c r="W82" s="3">
        <v>0.00040510514229241375</v>
      </c>
      <c r="X82" s="3">
        <v>0.0063908322381530788</v>
      </c>
      <c r="Y82" s="3">
        <v>0.0064036588660334216</v>
      </c>
      <c r="Z82" s="3">
        <v>86.3729603602138</v>
      </c>
    </row>
    <row r="83">
      <c r="A83" s="3">
        <v>44.75978</v>
      </c>
      <c r="B83" s="3">
        <v>9.8890190124511719</v>
      </c>
      <c r="C83" s="3">
        <v>-155.83383178710938</v>
      </c>
      <c r="D83" s="3">
        <v>2465.5606178714593</v>
      </c>
      <c r="E83" s="3">
        <v>-156.46137649872387</v>
      </c>
      <c r="F83" s="3">
        <v>156.14728888610819</v>
      </c>
      <c r="G83" s="3">
        <v>-86.368950748344446</v>
      </c>
      <c r="H83" s="3">
        <v>54.348925973898133</v>
      </c>
      <c r="I83" s="3">
        <v>-0.3196703476095748</v>
      </c>
      <c r="J83" s="3">
        <v>0.1598351738047874</v>
      </c>
      <c r="K83" s="3">
        <v>0.96386560416830536</v>
      </c>
      <c r="L83" s="3">
        <v>-35.45680180515091</v>
      </c>
      <c r="M83" s="3">
        <v>92.903690289873225</v>
      </c>
      <c r="N83" s="3">
        <v>15.758270015549616</v>
      </c>
      <c r="O83" s="3">
        <v>22.817625020340738</v>
      </c>
      <c r="P83" s="3">
        <v>-0.55410738457314546</v>
      </c>
      <c r="Q83" s="3">
        <v>22.726106715737085</v>
      </c>
      <c r="R83" s="3">
        <v>-0.55633878166367234</v>
      </c>
      <c r="S83" s="3">
        <v>-0.3196703476095748</v>
      </c>
      <c r="T83" s="3">
        <v>-35.45680180515091</v>
      </c>
      <c r="U83" s="3">
        <v>2470.52005106912</v>
      </c>
      <c r="V83" s="3">
        <v>-3.6310492516555666</v>
      </c>
      <c r="W83" s="3">
        <v>0.00040558726999107773</v>
      </c>
      <c r="X83" s="3">
        <v>0.0063913537153890265</v>
      </c>
      <c r="Y83" s="3">
        <v>0.0064042098145513579</v>
      </c>
      <c r="Z83" s="3">
        <v>86.368950748344446</v>
      </c>
    </row>
    <row r="84">
      <c r="A84" s="3">
        <v>44.75979</v>
      </c>
      <c r="B84" s="3">
        <v>9.8817472457885742</v>
      </c>
      <c r="C84" s="3">
        <v>-155.86241149902344</v>
      </c>
      <c r="D84" s="3">
        <v>2468.2619014886727</v>
      </c>
      <c r="E84" s="3">
        <v>-156.48891873505616</v>
      </c>
      <c r="F84" s="3">
        <v>156.1753509582116</v>
      </c>
      <c r="G84" s="3">
        <v>-86.372277201868116</v>
      </c>
      <c r="H84" s="3">
        <v>54.406691867614171</v>
      </c>
      <c r="I84" s="3">
        <v>-0.31933086353115031</v>
      </c>
      <c r="J84" s="3">
        <v>0.15966543176557516</v>
      </c>
      <c r="K84" s="3">
        <v>0.96390327715686952</v>
      </c>
      <c r="L84" s="3">
        <v>-35.450925287925287</v>
      </c>
      <c r="M84" s="3">
        <v>92.910952771375278</v>
      </c>
      <c r="N84" s="3">
        <v>15.772758361680344</v>
      </c>
      <c r="O84" s="3">
        <v>22.813434950174976</v>
      </c>
      <c r="P84" s="3">
        <v>-0.55420885852849022</v>
      </c>
      <c r="Q84" s="3">
        <v>22.722100802105075</v>
      </c>
      <c r="R84" s="3">
        <v>-0.556436566009737</v>
      </c>
      <c r="S84" s="3">
        <v>-0.31933086353115031</v>
      </c>
      <c r="T84" s="3">
        <v>-35.450925287925287</v>
      </c>
      <c r="U84" s="3">
        <v>2473.2176604632568</v>
      </c>
      <c r="V84" s="3">
        <v>-3.6277227981318867</v>
      </c>
      <c r="W84" s="3">
        <v>0.00040514339235916334</v>
      </c>
      <c r="X84" s="3">
        <v>0.0063902288295125337</v>
      </c>
      <c r="Y84" s="3">
        <v>0.0064030590862419363</v>
      </c>
      <c r="Z84" s="3">
        <v>86.372277201868116</v>
      </c>
    </row>
    <row r="85">
      <c r="A85" s="3">
        <v>44.7598</v>
      </c>
      <c r="B85" s="3">
        <v>9.76580810546875</v>
      </c>
      <c r="C85" s="3">
        <v>-155.89064025878906</v>
      </c>
      <c r="D85" s="3">
        <v>2498.2328615064444</v>
      </c>
      <c r="E85" s="3">
        <v>-156.50242174736667</v>
      </c>
      <c r="F85" s="3">
        <v>156.19623147902138</v>
      </c>
      <c r="G85" s="3">
        <v>-86.415375879789607</v>
      </c>
      <c r="H85" s="3">
        <v>55.066401338133218</v>
      </c>
      <c r="I85" s="3">
        <v>-0.31550435226871981</v>
      </c>
      <c r="J85" s="3">
        <v>0.15775217613435991</v>
      </c>
      <c r="K85" s="3">
        <v>0.96432801192396644</v>
      </c>
      <c r="L85" s="3">
        <v>-35.447763041859872</v>
      </c>
      <c r="M85" s="3">
        <v>92.992851458122956</v>
      </c>
      <c r="N85" s="3">
        <v>15.962902258082661</v>
      </c>
      <c r="O85" s="3">
        <v>22.809299804534138</v>
      </c>
      <c r="P85" s="3">
        <v>-0.55430913406553883</v>
      </c>
      <c r="Q85" s="3">
        <v>22.720136280851698</v>
      </c>
      <c r="R85" s="3">
        <v>-0.55648447997859563</v>
      </c>
      <c r="S85" s="3">
        <v>-0.31550435226871981</v>
      </c>
      <c r="T85" s="3">
        <v>-35.447763041859872</v>
      </c>
      <c r="U85" s="3">
        <v>2503.1301281242786</v>
      </c>
      <c r="V85" s="3">
        <v>-3.5846241202103979</v>
      </c>
      <c r="W85" s="3">
        <v>0.00040028294215816053</v>
      </c>
      <c r="X85" s="3">
        <v>0.0063896774812484724</v>
      </c>
      <c r="Y85" s="3">
        <v>0.0064022031167525932</v>
      </c>
      <c r="Z85" s="3">
        <v>86.415375879789607</v>
      </c>
    </row>
    <row r="86">
      <c r="A86" s="3">
        <v>44.75981</v>
      </c>
      <c r="B86" s="3">
        <v>9.9004096984863281</v>
      </c>
      <c r="C86" s="3">
        <v>-155.84373474121094</v>
      </c>
      <c r="D86" s="3">
        <v>2463.0584504008011</v>
      </c>
      <c r="E86" s="3">
        <v>-156.47268599395554</v>
      </c>
      <c r="F86" s="3">
        <v>156.15789371750248</v>
      </c>
      <c r="G86" s="3">
        <v>-86.365009903367081</v>
      </c>
      <c r="H86" s="3">
        <v>54.293046493766056</v>
      </c>
      <c r="I86" s="3">
        <v>-0.3199994330642123</v>
      </c>
      <c r="J86" s="3">
        <v>0.15999971653210615</v>
      </c>
      <c r="K86" s="3">
        <v>0.96382908653395527</v>
      </c>
      <c r="L86" s="3">
        <v>-35.454424902007574</v>
      </c>
      <c r="M86" s="3">
        <v>92.896650804887855</v>
      </c>
      <c r="N86" s="3">
        <v>15.741139961615716</v>
      </c>
      <c r="O86" s="3">
        <v>22.816160821360079</v>
      </c>
      <c r="P86" s="3">
        <v>-0.55414225043069576</v>
      </c>
      <c r="Q86" s="3">
        <v>22.724449908108607</v>
      </c>
      <c r="R86" s="3">
        <v>-0.55637864744200871</v>
      </c>
      <c r="S86" s="3">
        <v>-0.3199994330642123</v>
      </c>
      <c r="T86" s="3">
        <v>-35.454424902007574</v>
      </c>
      <c r="U86" s="3">
        <v>2468.0236286455929</v>
      </c>
      <c r="V86" s="3">
        <v>-3.6349900966329183</v>
      </c>
      <c r="W86" s="3">
        <v>0.00040599929727094987</v>
      </c>
      <c r="X86" s="3">
        <v>0.0063908917626596473</v>
      </c>
      <c r="Y86" s="3">
        <v>0.0064037748985590866</v>
      </c>
      <c r="Z86" s="3">
        <v>86.365009903367081</v>
      </c>
    </row>
    <row r="87">
      <c r="A87" s="3">
        <v>44.75982</v>
      </c>
      <c r="B87" s="3">
        <v>9.8756885528564453</v>
      </c>
      <c r="C87" s="3">
        <v>-155.85748291015625</v>
      </c>
      <c r="D87" s="3">
        <v>2469.6084807603988</v>
      </c>
      <c r="E87" s="3">
        <v>-156.4832419213501</v>
      </c>
      <c r="F87" s="3">
        <v>156.17004899622293</v>
      </c>
      <c r="G87" s="3">
        <v>-86.374381154209871</v>
      </c>
      <c r="H87" s="3">
        <v>54.436737784391369</v>
      </c>
      <c r="I87" s="3">
        <v>-0.31915457177189266</v>
      </c>
      <c r="J87" s="3">
        <v>0.15957728588594633</v>
      </c>
      <c r="K87" s="3">
        <v>0.96392284106293291</v>
      </c>
      <c r="L87" s="3">
        <v>-35.452117273701731</v>
      </c>
      <c r="M87" s="3">
        <v>92.914724352283613</v>
      </c>
      <c r="N87" s="3">
        <v>15.781935819054967</v>
      </c>
      <c r="O87" s="3">
        <v>22.814142094268327</v>
      </c>
      <c r="P87" s="3">
        <v>-0.55419098698368252</v>
      </c>
      <c r="Q87" s="3">
        <v>22.722910887508686</v>
      </c>
      <c r="R87" s="3">
        <v>-0.55641603256732863</v>
      </c>
      <c r="S87" s="3">
        <v>-0.31915457177189266</v>
      </c>
      <c r="T87" s="3">
        <v>-35.452117273701731</v>
      </c>
      <c r="U87" s="3">
        <v>2474.5611839770504</v>
      </c>
      <c r="V87" s="3">
        <v>-3.6256188457901377</v>
      </c>
      <c r="W87" s="3">
        <v>0.00040492248378257004</v>
      </c>
      <c r="X87" s="3">
        <v>0.006390460650748846</v>
      </c>
      <c r="Y87" s="3">
        <v>0.0064032764696397432</v>
      </c>
      <c r="Z87" s="3">
        <v>86.374381154209871</v>
      </c>
    </row>
    <row r="88">
      <c r="A88" s="3">
        <v>44.75983</v>
      </c>
      <c r="B88" s="3">
        <v>9.88581371307373</v>
      </c>
      <c r="C88" s="3">
        <v>-155.83741760253906</v>
      </c>
      <c r="D88" s="3">
        <v>2466.466670877262</v>
      </c>
      <c r="E88" s="3">
        <v>-156.464541141116</v>
      </c>
      <c r="F88" s="3">
        <v>156.1506645448483</v>
      </c>
      <c r="G88" s="3">
        <v>-86.37020782283868</v>
      </c>
      <c r="H88" s="3">
        <v>54.368693078508805</v>
      </c>
      <c r="I88" s="3">
        <v>-0.31955409719674083</v>
      </c>
      <c r="J88" s="3">
        <v>0.15977704859837041</v>
      </c>
      <c r="K88" s="3">
        <v>0.96387850446164325</v>
      </c>
      <c r="L88" s="3">
        <v>-35.456120495134087</v>
      </c>
      <c r="M88" s="3">
        <v>92.9061771363214</v>
      </c>
      <c r="N88" s="3">
        <v>15.763742077847184</v>
      </c>
      <c r="O88" s="3">
        <v>22.817073479407622</v>
      </c>
      <c r="P88" s="3">
        <v>-0.5541194911124786</v>
      </c>
      <c r="Q88" s="3">
        <v>22.725620657215337</v>
      </c>
      <c r="R88" s="3">
        <v>-0.55634938802303446</v>
      </c>
      <c r="S88" s="3">
        <v>-0.31955409719674083</v>
      </c>
      <c r="T88" s="3">
        <v>-35.456120495134087</v>
      </c>
      <c r="U88" s="3">
        <v>2471.4244862392343</v>
      </c>
      <c r="V88" s="3">
        <v>-3.6297921771613275</v>
      </c>
      <c r="W88" s="3">
        <v>0.000405438278087222</v>
      </c>
      <c r="X88" s="3">
        <v>0.0063912244442534492</v>
      </c>
      <c r="Y88" s="3">
        <v>0.0064040713686030343</v>
      </c>
      <c r="Z88" s="3">
        <v>86.37020782283868</v>
      </c>
    </row>
    <row r="89">
      <c r="A89" s="3">
        <v>44.75984</v>
      </c>
      <c r="B89" s="3">
        <v>9.8775711059570312</v>
      </c>
      <c r="C89" s="3">
        <v>-155.84478759765625</v>
      </c>
      <c r="D89" s="3">
        <v>2468.7409455959737</v>
      </c>
      <c r="E89" s="3">
        <v>-156.47083619676067</v>
      </c>
      <c r="F89" s="3">
        <v>156.15749816230994</v>
      </c>
      <c r="G89" s="3">
        <v>-86.373397249365169</v>
      </c>
      <c r="H89" s="3">
        <v>54.418415957608147</v>
      </c>
      <c r="I89" s="3">
        <v>-0.31926205030169874</v>
      </c>
      <c r="J89" s="3">
        <v>0.15963102515084937</v>
      </c>
      <c r="K89" s="3">
        <v>0.963910913629688</v>
      </c>
      <c r="L89" s="3">
        <v>-35.4547606156742</v>
      </c>
      <c r="M89" s="3">
        <v>92.912424941441969</v>
      </c>
      <c r="N89" s="3">
        <v>15.777642694332855</v>
      </c>
      <c r="O89" s="3">
        <v>22.815990368137275</v>
      </c>
      <c r="P89" s="3">
        <v>-0.55414559795730944</v>
      </c>
      <c r="Q89" s="3">
        <v>22.724702309900078</v>
      </c>
      <c r="R89" s="3">
        <v>-0.55637167224987227</v>
      </c>
      <c r="S89" s="3">
        <v>-0.31926205030169874</v>
      </c>
      <c r="T89" s="3">
        <v>-35.4547606156742</v>
      </c>
      <c r="U89" s="3">
        <v>2473.6946010051884</v>
      </c>
      <c r="V89" s="3">
        <v>-3.6266027506348344</v>
      </c>
      <c r="W89" s="3">
        <v>0.00040506477675752734</v>
      </c>
      <c r="X89" s="3">
        <v>0.00639096731573997</v>
      </c>
      <c r="Y89" s="3">
        <v>0.006403791119659212</v>
      </c>
      <c r="Z89" s="3">
        <v>86.373397249365169</v>
      </c>
    </row>
    <row r="90">
      <c r="A90" s="3">
        <v>44.75985</v>
      </c>
      <c r="B90" s="3">
        <v>9.884160041809082</v>
      </c>
      <c r="C90" s="3">
        <v>-155.85075378417969</v>
      </c>
      <c r="D90" s="3">
        <v>2467.2965605244844</v>
      </c>
      <c r="E90" s="3">
        <v>-156.47761388822116</v>
      </c>
      <c r="F90" s="3">
        <v>156.1638693002613</v>
      </c>
      <c r="G90" s="3">
        <v>-86.371123101822889</v>
      </c>
      <c r="H90" s="3">
        <v>54.386142961112427</v>
      </c>
      <c r="I90" s="3">
        <v>-0.3194515446244009</v>
      </c>
      <c r="J90" s="3">
        <v>0.15972577231220045</v>
      </c>
      <c r="K90" s="3">
        <v>0.96388988485072458</v>
      </c>
      <c r="L90" s="3">
        <v>-35.453335655675922</v>
      </c>
      <c r="M90" s="3">
        <v>92.908371011754312</v>
      </c>
      <c r="N90" s="3">
        <v>15.76772868154152</v>
      </c>
      <c r="O90" s="3">
        <v>22.81511286208455</v>
      </c>
      <c r="P90" s="3">
        <v>-0.55416671319683908</v>
      </c>
      <c r="Q90" s="3">
        <v>22.7237139477794</v>
      </c>
      <c r="R90" s="3">
        <v>-0.556395672602271</v>
      </c>
      <c r="S90" s="3">
        <v>-0.3194515446244009</v>
      </c>
      <c r="T90" s="3">
        <v>-35.453335655675922</v>
      </c>
      <c r="U90" s="3">
        <v>2472.2535390254984</v>
      </c>
      <c r="V90" s="3">
        <v>-3.6288768981771153</v>
      </c>
      <c r="W90" s="3">
        <v>0.000405301906548042</v>
      </c>
      <c r="X90" s="3">
        <v>0.0063906904965610216</v>
      </c>
      <c r="Y90" s="3">
        <v>0.0064035298592484777</v>
      </c>
      <c r="Z90" s="3">
        <v>86.371123101822889</v>
      </c>
    </row>
    <row r="91">
      <c r="A91" s="3">
        <v>44.75986</v>
      </c>
      <c r="B91" s="3">
        <v>9.8845796585083</v>
      </c>
      <c r="C91" s="3">
        <v>-155.85206604003906</v>
      </c>
      <c r="D91" s="3">
        <v>2467.2340399403956</v>
      </c>
      <c r="E91" s="3">
        <v>-156.47897409142348</v>
      </c>
      <c r="F91" s="3">
        <v>156.16520548436549</v>
      </c>
      <c r="G91" s="3">
        <v>-86.370999929518646</v>
      </c>
      <c r="H91" s="3">
        <v>54.384677308048161</v>
      </c>
      <c r="I91" s="3">
        <v>-0.31946015570240682</v>
      </c>
      <c r="J91" s="3">
        <v>0.15973007785120341</v>
      </c>
      <c r="K91" s="3">
        <v>0.96388892926330416</v>
      </c>
      <c r="L91" s="3">
        <v>-35.4530474161105</v>
      </c>
      <c r="M91" s="3">
        <v>92.9081867956359</v>
      </c>
      <c r="N91" s="3">
        <v>15.767192073351046</v>
      </c>
      <c r="O91" s="3">
        <v>22.814914644927956</v>
      </c>
      <c r="P91" s="3">
        <v>-0.55417123068206042</v>
      </c>
      <c r="Q91" s="3">
        <v>22.723510328369766</v>
      </c>
      <c r="R91" s="3">
        <v>-0.55640035997875481</v>
      </c>
      <c r="S91" s="3">
        <v>-0.31946015570240682</v>
      </c>
      <c r="T91" s="3">
        <v>-35.4530474161105</v>
      </c>
      <c r="U91" s="3">
        <v>2472.1912298957195</v>
      </c>
      <c r="V91" s="3">
        <v>-3.6290000704813541</v>
      </c>
      <c r="W91" s="3">
        <v>0.00040531217704184978</v>
      </c>
      <c r="X91" s="3">
        <v>0.00639063494508691</v>
      </c>
      <c r="Y91" s="3">
        <v>0.0064034750692279875</v>
      </c>
      <c r="Z91" s="3">
        <v>86.370999929518646</v>
      </c>
    </row>
    <row r="92">
      <c r="A92" s="3">
        <v>44.75987</v>
      </c>
      <c r="B92" s="3">
        <v>9.87713623046875</v>
      </c>
      <c r="C92" s="3">
        <v>-155.8555908203125</v>
      </c>
      <c r="D92" s="3">
        <v>2469.1896963849495</v>
      </c>
      <c r="E92" s="3">
        <v>-156.48154090398779</v>
      </c>
      <c r="F92" s="3">
        <v>156.16825224758043</v>
      </c>
      <c r="G92" s="3">
        <v>-86.373807188479489</v>
      </c>
      <c r="H92" s="3">
        <v>54.427616950958551</v>
      </c>
      <c r="I92" s="3">
        <v>-0.31920806687392889</v>
      </c>
      <c r="J92" s="3">
        <v>0.15960403343696444</v>
      </c>
      <c r="K92" s="3">
        <v>0.963916904423844</v>
      </c>
      <c r="L92" s="3">
        <v>-35.452482697122335</v>
      </c>
      <c r="M92" s="3">
        <v>92.9135798634046</v>
      </c>
      <c r="N92" s="3">
        <v>15.779431120888356</v>
      </c>
      <c r="O92" s="3">
        <v>22.814392553625456</v>
      </c>
      <c r="P92" s="3">
        <v>-0.55418361534994032</v>
      </c>
      <c r="Q92" s="3">
        <v>22.72313149596048</v>
      </c>
      <c r="R92" s="3">
        <v>-0.55640933775472523</v>
      </c>
      <c r="S92" s="3">
        <v>-0.31920806687392889</v>
      </c>
      <c r="T92" s="3">
        <v>-35.452482697122335</v>
      </c>
      <c r="U92" s="3">
        <v>2474.1431303336685</v>
      </c>
      <c r="V92" s="3">
        <v>-3.6261928115205206</v>
      </c>
      <c r="W92" s="3">
        <v>0.00040499116024340437</v>
      </c>
      <c r="X92" s="3">
        <v>0.0063905301176294576</v>
      </c>
      <c r="Y92" s="3">
        <v>0.00640335014068452</v>
      </c>
      <c r="Z92" s="3">
        <v>86.373807188479489</v>
      </c>
    </row>
    <row r="93">
      <c r="A93" s="3">
        <v>44.75988</v>
      </c>
      <c r="B93" s="3">
        <v>9.8959836959838867</v>
      </c>
      <c r="C93" s="3">
        <v>-155.84629821777344</v>
      </c>
      <c r="D93" s="3">
        <v>2464.2319460763647</v>
      </c>
      <c r="E93" s="3">
        <v>-156.47467691159608</v>
      </c>
      <c r="F93" s="3">
        <v>156.1601714954692</v>
      </c>
      <c r="G93" s="3">
        <v>-86.3666901848854</v>
      </c>
      <c r="H93" s="3">
        <v>54.318783891438081</v>
      </c>
      <c r="I93" s="3">
        <v>-0.31984777623467187</v>
      </c>
      <c r="J93" s="3">
        <v>0.15992388811733593</v>
      </c>
      <c r="K93" s="3">
        <v>0.96384591526948682</v>
      </c>
      <c r="L93" s="3">
        <v>-35.453990230139723</v>
      </c>
      <c r="M93" s="3">
        <v>92.899894838167469</v>
      </c>
      <c r="N93" s="3">
        <v>15.74843926642896</v>
      </c>
      <c r="O93" s="3">
        <v>22.815748822975344</v>
      </c>
      <c r="P93" s="3">
        <v>-0.55415047412844454</v>
      </c>
      <c r="Q93" s="3">
        <v>22.724124218106745</v>
      </c>
      <c r="R93" s="3">
        <v>-0.55638483166594244</v>
      </c>
      <c r="S93" s="3">
        <v>-0.31984777623467187</v>
      </c>
      <c r="T93" s="3">
        <v>-35.453990230139723</v>
      </c>
      <c r="U93" s="3">
        <v>2469.1948907645778</v>
      </c>
      <c r="V93" s="3">
        <v>-3.6333098151146084</v>
      </c>
      <c r="W93" s="3">
        <v>0.00040580595572272917</v>
      </c>
      <c r="X93" s="3">
        <v>0.00639081044765456</v>
      </c>
      <c r="Y93" s="3">
        <v>0.0064036814920443007</v>
      </c>
      <c r="Z93" s="3">
        <v>86.3666901848854</v>
      </c>
    </row>
    <row r="94">
      <c r="A94" s="3">
        <v>44.75989</v>
      </c>
      <c r="B94" s="3">
        <v>9.88158130645752</v>
      </c>
      <c r="C94" s="3">
        <v>-155.84773254394531</v>
      </c>
      <c r="D94" s="3">
        <v>2467.8399774203258</v>
      </c>
      <c r="E94" s="3">
        <v>-156.47427774625422</v>
      </c>
      <c r="F94" s="3">
        <v>156.16069091869838</v>
      </c>
      <c r="G94" s="3">
        <v>-86.371997188792861</v>
      </c>
      <c r="H94" s="3">
        <v>54.398335531545342</v>
      </c>
      <c r="I94" s="3">
        <v>-0.31937992821819483</v>
      </c>
      <c r="J94" s="3">
        <v>0.15968996410909742</v>
      </c>
      <c r="K94" s="3">
        <v>0.9638978322938756</v>
      </c>
      <c r="L94" s="3">
        <v>-35.454038718998746</v>
      </c>
      <c r="M94" s="3">
        <v>92.909903110083235</v>
      </c>
      <c r="N94" s="3">
        <v>15.771537743873068</v>
      </c>
      <c r="O94" s="3">
        <v>22.815534763075334</v>
      </c>
      <c r="P94" s="3">
        <v>-0.55415547518869</v>
      </c>
      <c r="Q94" s="3">
        <v>22.724178125742917</v>
      </c>
      <c r="R94" s="3">
        <v>-0.55638331289056209</v>
      </c>
      <c r="S94" s="3">
        <v>-0.31937992821819483</v>
      </c>
      <c r="T94" s="3">
        <v>-35.454038718998746</v>
      </c>
      <c r="U94" s="3">
        <v>2472.7956554778575</v>
      </c>
      <c r="V94" s="3">
        <v>-3.6280028112071387</v>
      </c>
      <c r="W94" s="3">
        <v>0.00040521265930918121</v>
      </c>
      <c r="X94" s="3">
        <v>0.00639082675058993</v>
      </c>
      <c r="Y94" s="3">
        <v>0.0064036601920558116</v>
      </c>
      <c r="Z94" s="3">
        <v>86.371997188792861</v>
      </c>
    </row>
    <row r="95">
      <c r="A95" s="3">
        <v>44.7599</v>
      </c>
      <c r="B95" s="3">
        <v>9.8695583343505859</v>
      </c>
      <c r="C95" s="3">
        <v>-155.84373474121094</v>
      </c>
      <c r="D95" s="3">
        <v>2470.6959535295732</v>
      </c>
      <c r="E95" s="3">
        <v>-156.46877226278281</v>
      </c>
      <c r="F95" s="3">
        <v>156.15594077653293</v>
      </c>
      <c r="G95" s="3">
        <v>-86.376306923446421</v>
      </c>
      <c r="H95" s="3">
        <v>54.461640351265977</v>
      </c>
      <c r="I95" s="3">
        <v>-0.31900860563277122</v>
      </c>
      <c r="J95" s="3">
        <v>0.15950430281638561</v>
      </c>
      <c r="K95" s="3">
        <v>0.96393903989616947</v>
      </c>
      <c r="L95" s="3">
        <v>-35.455179403837512</v>
      </c>
      <c r="M95" s="3">
        <v>92.9178472635949</v>
      </c>
      <c r="N95" s="3">
        <v>15.79034536923535</v>
      </c>
      <c r="O95" s="3">
        <v>22.816113924767468</v>
      </c>
      <c r="P95" s="3">
        <v>-0.55414111144050493</v>
      </c>
      <c r="Q95" s="3">
        <v>22.724971602288658</v>
      </c>
      <c r="R95" s="3">
        <v>-0.55636358761172233</v>
      </c>
      <c r="S95" s="3">
        <v>-0.31900860563277122</v>
      </c>
      <c r="T95" s="3">
        <v>-35.455179403837512</v>
      </c>
      <c r="U95" s="3">
        <v>2475.645566611026</v>
      </c>
      <c r="V95" s="3">
        <v>-3.6236930765535869</v>
      </c>
      <c r="W95" s="3">
        <v>0.0004047442578158699</v>
      </c>
      <c r="X95" s="3">
        <v>0.00639105161712742</v>
      </c>
      <c r="Y95" s="3">
        <v>0.006403854986414193</v>
      </c>
      <c r="Z95" s="3">
        <v>86.376306923446421</v>
      </c>
    </row>
    <row r="96">
      <c r="A96" s="3">
        <v>44.75991</v>
      </c>
      <c r="B96" s="3">
        <v>9.8900833129882812</v>
      </c>
      <c r="C96" s="3">
        <v>-155.84915161132813</v>
      </c>
      <c r="D96" s="3">
        <v>2465.7802198574345</v>
      </c>
      <c r="E96" s="3">
        <v>-156.47676970822857</v>
      </c>
      <c r="F96" s="3">
        <v>156.16264536024161</v>
      </c>
      <c r="G96" s="3">
        <v>-86.368917016164119</v>
      </c>
      <c r="H96" s="3">
        <v>54.352775213667393</v>
      </c>
      <c r="I96" s="3">
        <v>-0.31964770358486239</v>
      </c>
      <c r="J96" s="3">
        <v>0.15982385179243119</v>
      </c>
      <c r="K96" s="3">
        <v>0.96386811695927088</v>
      </c>
      <c r="L96" s="3">
        <v>-35.453530177468693</v>
      </c>
      <c r="M96" s="3">
        <v>92.904174689061065</v>
      </c>
      <c r="N96" s="3">
        <v>15.758123231040651</v>
      </c>
      <c r="O96" s="3">
        <v>22.81531478527873</v>
      </c>
      <c r="P96" s="3">
        <v>-0.55416022389903485</v>
      </c>
      <c r="Q96" s="3">
        <v>22.723804048749461</v>
      </c>
      <c r="R96" s="3">
        <v>-0.55639187534856482</v>
      </c>
      <c r="S96" s="3">
        <v>-0.31964770358486239</v>
      </c>
      <c r="T96" s="3">
        <v>-35.453530177468693</v>
      </c>
      <c r="U96" s="3">
        <v>2470.7401870893873</v>
      </c>
      <c r="V96" s="3">
        <v>-3.631082983835888</v>
      </c>
      <c r="W96" s="3">
        <v>0.00040555114845467356</v>
      </c>
      <c r="X96" s="3">
        <v>0.0063907249738388069</v>
      </c>
      <c r="Y96" s="3">
        <v>0.0064035800475405885</v>
      </c>
      <c r="Z96" s="3">
        <v>86.368917016164119</v>
      </c>
    </row>
    <row r="97">
      <c r="A97" s="3">
        <v>44.75992</v>
      </c>
      <c r="B97" s="3">
        <v>9.8922443389892578</v>
      </c>
      <c r="C97" s="3">
        <v>-155.8470458984375</v>
      </c>
      <c r="D97" s="3">
        <v>2465.1795262695273</v>
      </c>
      <c r="E97" s="3">
        <v>-156.474946783553</v>
      </c>
      <c r="F97" s="3">
        <v>156.16068075329318</v>
      </c>
      <c r="G97" s="3">
        <v>-86.368076791800277</v>
      </c>
      <c r="H97" s="3">
        <v>54.339652476398513</v>
      </c>
      <c r="I97" s="3">
        <v>-0.31972491423769395</v>
      </c>
      <c r="J97" s="3">
        <v>0.15986245711884697</v>
      </c>
      <c r="K97" s="3">
        <v>0.96385954897615289</v>
      </c>
      <c r="L97" s="3">
        <v>-35.453923369652735</v>
      </c>
      <c r="M97" s="3">
        <v>92.90252301525129</v>
      </c>
      <c r="N97" s="3">
        <v>15.754467900088404</v>
      </c>
      <c r="O97" s="3">
        <v>22.815618974419468</v>
      </c>
      <c r="P97" s="3">
        <v>-0.554152637471332</v>
      </c>
      <c r="Q97" s="3">
        <v>22.724064718335821</v>
      </c>
      <c r="R97" s="3">
        <v>-0.55638529404529169</v>
      </c>
      <c r="S97" s="3">
        <v>-0.31972491423769395</v>
      </c>
      <c r="T97" s="3">
        <v>-35.453923369652735</v>
      </c>
      <c r="U97" s="3">
        <v>2470.1405841994838</v>
      </c>
      <c r="V97" s="3">
        <v>-3.6319232081997277</v>
      </c>
      <c r="W97" s="3">
        <v>0.00040564996964471235</v>
      </c>
      <c r="X97" s="3">
        <v>0.0063907994254394562</v>
      </c>
      <c r="Y97" s="3">
        <v>0.0064036606089072235</v>
      </c>
      <c r="Z97" s="3">
        <v>86.368076791800277</v>
      </c>
    </row>
    <row r="98">
      <c r="A98" s="3">
        <v>44.75993</v>
      </c>
      <c r="B98" s="3">
        <v>9.90229320526123</v>
      </c>
      <c r="C98" s="3">
        <v>-155.84666442871094</v>
      </c>
      <c r="D98" s="3">
        <v>2462.6859373666534</v>
      </c>
      <c r="E98" s="3">
        <v>-156.47584318644954</v>
      </c>
      <c r="F98" s="3">
        <v>156.16093693455542</v>
      </c>
      <c r="G98" s="3">
        <v>-86.364388380210073</v>
      </c>
      <c r="H98" s="3">
        <v>54.284632765818166</v>
      </c>
      <c r="I98" s="3">
        <v>-0.32004904189959832</v>
      </c>
      <c r="J98" s="3">
        <v>0.16002452094979916</v>
      </c>
      <c r="K98" s="3">
        <v>0.96382358170901017</v>
      </c>
      <c r="L98" s="3">
        <v>-35.453758135579456</v>
      </c>
      <c r="M98" s="3">
        <v>92.8955896658385</v>
      </c>
      <c r="N98" s="3">
        <v>15.738441712259879</v>
      </c>
      <c r="O98" s="3">
        <v>22.815670742897922</v>
      </c>
      <c r="P98" s="3">
        <v>-0.55415118201738844</v>
      </c>
      <c r="Q98" s="3">
        <v>22.723930477546649</v>
      </c>
      <c r="R98" s="3">
        <v>-0.55638838198300311</v>
      </c>
      <c r="S98" s="3">
        <v>-0.32004904189959832</v>
      </c>
      <c r="T98" s="3">
        <v>-35.453758135579456</v>
      </c>
      <c r="U98" s="3">
        <v>2467.6520653455955</v>
      </c>
      <c r="V98" s="3">
        <v>-3.6356116197899313</v>
      </c>
      <c r="W98" s="3">
        <v>0.00040606070990493353</v>
      </c>
      <c r="X98" s="3">
        <v>0.0063907628144776645</v>
      </c>
      <c r="Y98" s="3">
        <v>0.0064036501037329462</v>
      </c>
      <c r="Z98" s="3">
        <v>86.364388380210073</v>
      </c>
    </row>
    <row r="99">
      <c r="A99" s="3">
        <v>44.75994</v>
      </c>
      <c r="B99" s="3">
        <v>9.8923463821411133</v>
      </c>
      <c r="C99" s="3">
        <v>-155.85952758789063</v>
      </c>
      <c r="D99" s="3">
        <v>2465.54759757469</v>
      </c>
      <c r="E99" s="3">
        <v>-156.48739114207135</v>
      </c>
      <c r="F99" s="3">
        <v>156.17314383998516</v>
      </c>
      <c r="G99" s="3">
        <v>-86.368329506731328</v>
      </c>
      <c r="H99" s="3">
        <v>54.346964239741013</v>
      </c>
      <c r="I99" s="3">
        <v>-0.31968188918939788</v>
      </c>
      <c r="J99" s="3">
        <v>0.15984094459469894</v>
      </c>
      <c r="K99" s="3">
        <v>0.96386432341010075</v>
      </c>
      <c r="L99" s="3">
        <v>-35.451276934326593</v>
      </c>
      <c r="M99" s="3">
        <v>92.903443394281126</v>
      </c>
      <c r="N99" s="3">
        <v>15.75556713918424</v>
      </c>
      <c r="O99" s="3">
        <v>22.813781638692681</v>
      </c>
      <c r="P99" s="3">
        <v>-0.5541967715680679</v>
      </c>
      <c r="Q99" s="3">
        <v>22.722247477892669</v>
      </c>
      <c r="R99" s="3">
        <v>-0.55642929440512057</v>
      </c>
      <c r="S99" s="3">
        <v>-0.31968188918939788</v>
      </c>
      <c r="T99" s="3">
        <v>-35.451276934326593</v>
      </c>
      <c r="U99" s="3">
        <v>2470.5087045976534</v>
      </c>
      <c r="V99" s="3">
        <v>-3.6316704932686807</v>
      </c>
      <c r="W99" s="3">
        <v>0.00040558941185466467</v>
      </c>
      <c r="X99" s="3">
        <v>0.0063902912094184177</v>
      </c>
      <c r="Y99" s="3">
        <v>0.0064031495775265868</v>
      </c>
      <c r="Z99" s="3">
        <v>86.368329506731328</v>
      </c>
    </row>
    <row r="100">
      <c r="A100" s="3">
        <v>44.75995</v>
      </c>
      <c r="B100" s="3">
        <v>9.8923254013061523</v>
      </c>
      <c r="C100" s="3">
        <v>-155.82600402832031</v>
      </c>
      <c r="D100" s="3">
        <v>2464.4965308218043</v>
      </c>
      <c r="E100" s="3">
        <v>-156.45399999379177</v>
      </c>
      <c r="F100" s="3">
        <v>156.13968628532408</v>
      </c>
      <c r="G100" s="3">
        <v>-86.36755798399787</v>
      </c>
      <c r="H100" s="3">
        <v>54.325946505948139</v>
      </c>
      <c r="I100" s="3">
        <v>-0.31980559631595806</v>
      </c>
      <c r="J100" s="3">
        <v>0.15990279815797903</v>
      </c>
      <c r="K100" s="3">
        <v>0.96385059585406319</v>
      </c>
      <c r="L100" s="3">
        <v>-35.4583794494861</v>
      </c>
      <c r="M100" s="3">
        <v>92.90079711282327</v>
      </c>
      <c r="N100" s="3">
        <v>15.752211710276486</v>
      </c>
      <c r="O100" s="3">
        <v>22.818683554060573</v>
      </c>
      <c r="P100" s="3">
        <v>-0.55407742178465191</v>
      </c>
      <c r="Q100" s="3">
        <v>22.727090873720734</v>
      </c>
      <c r="R100" s="3">
        <v>-0.55631041484386146</v>
      </c>
      <c r="S100" s="3">
        <v>-0.31980559631595806</v>
      </c>
      <c r="T100" s="3">
        <v>-35.4583794494861</v>
      </c>
      <c r="U100" s="3">
        <v>2469.4576336812838</v>
      </c>
      <c r="V100" s="3">
        <v>-3.632442016002138</v>
      </c>
      <c r="W100" s="3">
        <v>0.000405762388988449</v>
      </c>
      <c r="X100" s="3">
        <v>0.006391655055413609</v>
      </c>
      <c r="Y100" s="3">
        <v>0.006404521642067576</v>
      </c>
      <c r="Z100" s="3">
        <v>86.36755798399787</v>
      </c>
    </row>
    <row r="101">
      <c r="A101" s="3">
        <v>44.75996</v>
      </c>
      <c r="B101" s="3">
        <v>9.8876523971557617</v>
      </c>
      <c r="C101" s="3">
        <v>-155.86317443847656</v>
      </c>
      <c r="D101" s="3">
        <v>2466.8236540133821</v>
      </c>
      <c r="E101" s="3">
        <v>-156.49042760638616</v>
      </c>
      <c r="F101" s="3">
        <v>156.17648611736004</v>
      </c>
      <c r="G101" s="3">
        <v>-86.370132855947872</v>
      </c>
      <c r="H101" s="3">
        <v>54.374894311349465</v>
      </c>
      <c r="I101" s="3">
        <v>-0.319517645147219</v>
      </c>
      <c r="J101" s="3">
        <v>0.15975882257360949</v>
      </c>
      <c r="K101" s="3">
        <v>0.96388254957644071</v>
      </c>
      <c r="L101" s="3">
        <v>-35.450619327133211</v>
      </c>
      <c r="M101" s="3">
        <v>92.906956937797972</v>
      </c>
      <c r="N101" s="3">
        <v>15.763415639824826</v>
      </c>
      <c r="O101" s="3">
        <v>22.813237653498614</v>
      </c>
      <c r="P101" s="3">
        <v>-0.55420949120325158</v>
      </c>
      <c r="Q101" s="3">
        <v>22.721796433691708</v>
      </c>
      <c r="R101" s="3">
        <v>-0.55643984266564939</v>
      </c>
      <c r="S101" s="3">
        <v>-0.319517645147219</v>
      </c>
      <c r="T101" s="3">
        <v>-35.450619327133211</v>
      </c>
      <c r="U101" s="3">
        <v>2471.7823921074369</v>
      </c>
      <c r="V101" s="3">
        <v>-3.6298671440521311</v>
      </c>
      <c r="W101" s="3">
        <v>0.00040537960562079774</v>
      </c>
      <c r="X101" s="3">
        <v>0.0063901672153089022</v>
      </c>
      <c r="Y101" s="3">
        <v>0.0064030125460022335</v>
      </c>
      <c r="Z101" s="3">
        <v>86.370132855947872</v>
      </c>
    </row>
    <row r="102">
      <c r="A102" s="3">
        <v>44.75997</v>
      </c>
      <c r="B102" s="3">
        <v>9.88459300994873</v>
      </c>
      <c r="C102" s="3">
        <v>-155.84257507324219</v>
      </c>
      <c r="D102" s="3">
        <v>2466.9314517945877</v>
      </c>
      <c r="E102" s="3">
        <v>-156.469522997623</v>
      </c>
      <c r="F102" s="3">
        <v>156.15573439496691</v>
      </c>
      <c r="G102" s="3">
        <v>-86.370774621481118</v>
      </c>
      <c r="H102" s="3">
        <v>54.378616663267977</v>
      </c>
      <c r="I102" s="3">
        <v>-0.31949576843497218</v>
      </c>
      <c r="J102" s="3">
        <v>0.15974788421748609</v>
      </c>
      <c r="K102" s="3">
        <v>0.963884977261872</v>
      </c>
      <c r="L102" s="3">
        <v>-35.455057685541234</v>
      </c>
      <c r="M102" s="3">
        <v>92.907424939111934</v>
      </c>
      <c r="N102" s="3">
        <v>15.766210598290533</v>
      </c>
      <c r="O102" s="3">
        <v>22.816249042987504</v>
      </c>
      <c r="P102" s="3">
        <v>-0.55413614609993223</v>
      </c>
      <c r="Q102" s="3">
        <v>22.724828044791749</v>
      </c>
      <c r="R102" s="3">
        <v>-0.55636541179615451</v>
      </c>
      <c r="S102" s="3">
        <v>-0.31949576843497218</v>
      </c>
      <c r="T102" s="3">
        <v>-35.455057685541234</v>
      </c>
      <c r="U102" s="3">
        <v>2471.8886502996966</v>
      </c>
      <c r="V102" s="3">
        <v>-3.629225378518889</v>
      </c>
      <c r="W102" s="3">
        <v>0.00040536189170256131</v>
      </c>
      <c r="X102" s="3">
        <v>0.0063910209531040218</v>
      </c>
      <c r="Y102" s="3">
        <v>0.0064038634500010469</v>
      </c>
      <c r="Z102" s="3">
        <v>86.370774621481118</v>
      </c>
    </row>
    <row r="103">
      <c r="A103" s="3">
        <v>44.75998</v>
      </c>
      <c r="B103" s="3">
        <v>9.8925838470458984</v>
      </c>
      <c r="C103" s="3">
        <v>-155.83152770996094</v>
      </c>
      <c r="D103" s="3">
        <v>2464.6066811828796</v>
      </c>
      <c r="E103" s="3">
        <v>-156.45953422834006</v>
      </c>
      <c r="F103" s="3">
        <v>156.14521524398739</v>
      </c>
      <c r="G103" s="3">
        <v>-86.367591753292032</v>
      </c>
      <c r="H103" s="3">
        <v>54.328018167265519</v>
      </c>
      <c r="I103" s="3">
        <v>-0.31979339858450417</v>
      </c>
      <c r="J103" s="3">
        <v>0.15989669929225209</v>
      </c>
      <c r="K103" s="3">
        <v>0.9638519494055674</v>
      </c>
      <c r="L103" s="3">
        <v>-35.457202736007126</v>
      </c>
      <c r="M103" s="3">
        <v>92.90105803729125</v>
      </c>
      <c r="N103" s="3">
        <v>15.752358546497941</v>
      </c>
      <c r="O103" s="3">
        <v>22.817860437760121</v>
      </c>
      <c r="P103" s="3">
        <v>-0.55409671596372345</v>
      </c>
      <c r="Q103" s="3">
        <v>22.726272762000676</v>
      </c>
      <c r="R103" s="3">
        <v>-0.556329745149482</v>
      </c>
      <c r="S103" s="3">
        <v>-0.31979339858450417</v>
      </c>
      <c r="T103" s="3">
        <v>-35.457202736007126</v>
      </c>
      <c r="U103" s="3">
        <v>2469.5679133772037</v>
      </c>
      <c r="V103" s="3">
        <v>-3.6324082467079779</v>
      </c>
      <c r="W103" s="3">
        <v>0.00040574425430026562</v>
      </c>
      <c r="X103" s="3">
        <v>0.0063914289719192224</v>
      </c>
      <c r="Y103" s="3">
        <v>0.0064042948638383355</v>
      </c>
      <c r="Z103" s="3">
        <v>86.367591753292032</v>
      </c>
    </row>
    <row r="104">
      <c r="A104" s="3">
        <v>44.75999</v>
      </c>
      <c r="B104" s="3">
        <v>9.8703670501708984</v>
      </c>
      <c r="C104" s="3">
        <v>-155.84796142578125</v>
      </c>
      <c r="D104" s="3">
        <v>2470.62861009355</v>
      </c>
      <c r="E104" s="3">
        <v>-156.47308442908403</v>
      </c>
      <c r="F104" s="3">
        <v>156.16021012497677</v>
      </c>
      <c r="G104" s="3">
        <v>-86.376108810471308</v>
      </c>
      <c r="H104" s="3">
        <v>54.459877805314008</v>
      </c>
      <c r="I104" s="3">
        <v>-0.31901893238651835</v>
      </c>
      <c r="J104" s="3">
        <v>0.15950946619325918</v>
      </c>
      <c r="K104" s="3">
        <v>0.96393789385867767</v>
      </c>
      <c r="L104" s="3">
        <v>-35.454264221666726</v>
      </c>
      <c r="M104" s="3">
        <v>92.917626321670326</v>
      </c>
      <c r="N104" s="3">
        <v>15.789479827204891</v>
      </c>
      <c r="O104" s="3">
        <v>22.815448243767694</v>
      </c>
      <c r="P104" s="3">
        <v>-0.55415500145103058</v>
      </c>
      <c r="Q104" s="3">
        <v>22.724298627973504</v>
      </c>
      <c r="R104" s="3">
        <v>-0.55637777700505853</v>
      </c>
      <c r="S104" s="3">
        <v>-0.31901893238651835</v>
      </c>
      <c r="T104" s="3">
        <v>-35.454264221666726</v>
      </c>
      <c r="U104" s="3">
        <v>2475.5786303738237</v>
      </c>
      <c r="V104" s="3">
        <v>-3.6238911895286985</v>
      </c>
      <c r="W104" s="3">
        <v>0.00040475529017780423</v>
      </c>
      <c r="X104" s="3">
        <v>0.0063908754892169021</v>
      </c>
      <c r="Y104" s="3">
        <v>0.0064036799079591955</v>
      </c>
      <c r="Z104" s="3">
        <v>86.376108810471308</v>
      </c>
    </row>
    <row r="105">
      <c r="A105" s="3">
        <v>44.76</v>
      </c>
      <c r="B105" s="3">
        <v>9.8761625289917</v>
      </c>
      <c r="C105" s="3">
        <v>-155.84494018554688</v>
      </c>
      <c r="D105" s="3">
        <v>2469.0950453835162</v>
      </c>
      <c r="E105" s="3">
        <v>-156.47080963105427</v>
      </c>
      <c r="F105" s="3">
        <v>156.15756135306333</v>
      </c>
      <c r="G105" s="3">
        <v>-86.373916576801463</v>
      </c>
      <c r="H105" s="3">
        <v>54.426222547560123</v>
      </c>
      <c r="I105" s="3">
        <v>-0.31921624684663996</v>
      </c>
      <c r="J105" s="3">
        <v>0.15960812342331998</v>
      </c>
      <c r="K105" s="3">
        <v>0.96391599665151562</v>
      </c>
      <c r="L105" s="3">
        <v>-35.45476270917338</v>
      </c>
      <c r="M105" s="3">
        <v>92.913404860068468</v>
      </c>
      <c r="N105" s="3">
        <v>15.779908413623259</v>
      </c>
      <c r="O105" s="3">
        <v>22.815886470564926</v>
      </c>
      <c r="P105" s="3">
        <v>-0.55414415966019992</v>
      </c>
      <c r="Q105" s="3">
        <v>22.72462493591982</v>
      </c>
      <c r="R105" s="3">
        <v>-0.55636958897169864</v>
      </c>
      <c r="S105" s="3">
        <v>-0.31921624684663996</v>
      </c>
      <c r="T105" s="3">
        <v>-35.45476270917338</v>
      </c>
      <c r="U105" s="3">
        <v>2474.0479901174158</v>
      </c>
      <c r="V105" s="3">
        <v>-3.6260834231985397</v>
      </c>
      <c r="W105" s="3">
        <v>0.00040500668529132029</v>
      </c>
      <c r="X105" s="3">
        <v>0.006390968400802173</v>
      </c>
      <c r="Y105" s="3">
        <v>0.0064037885282996771</v>
      </c>
      <c r="Z105" s="3">
        <v>86.373916576801463</v>
      </c>
    </row>
    <row r="106">
      <c r="A106" s="3">
        <v>44.76001</v>
      </c>
      <c r="B106" s="3">
        <v>9.8782167434692383</v>
      </c>
      <c r="C106" s="3">
        <v>-155.85850524902344</v>
      </c>
      <c r="D106" s="3">
        <v>2469.0137357651483</v>
      </c>
      <c r="E106" s="3">
        <v>-156.48458058495103</v>
      </c>
      <c r="F106" s="3">
        <v>156.17122918287743</v>
      </c>
      <c r="G106" s="3">
        <v>-86.373479191691729</v>
      </c>
      <c r="H106" s="3">
        <v>54.423542642853455</v>
      </c>
      <c r="I106" s="3">
        <v>-0.31923196911830093</v>
      </c>
      <c r="J106" s="3">
        <v>0.15961598455915046</v>
      </c>
      <c r="K106" s="3">
        <v>0.96391425187509394</v>
      </c>
      <c r="L106" s="3">
        <v>-35.451838956663515</v>
      </c>
      <c r="M106" s="3">
        <v>92.9130684967922</v>
      </c>
      <c r="N106" s="3">
        <v>15.778000148869561</v>
      </c>
      <c r="O106" s="3">
        <v>22.813896624269905</v>
      </c>
      <c r="P106" s="3">
        <v>-0.55419229445392859</v>
      </c>
      <c r="Q106" s="3">
        <v>22.722621062553433</v>
      </c>
      <c r="R106" s="3">
        <v>-0.55641845546044122</v>
      </c>
      <c r="S106" s="3">
        <v>-0.31923196911830093</v>
      </c>
      <c r="T106" s="3">
        <v>-35.451838956663515</v>
      </c>
      <c r="U106" s="3">
        <v>2473.9677142917249</v>
      </c>
      <c r="V106" s="3">
        <v>-3.6265208083082721</v>
      </c>
      <c r="W106" s="3">
        <v>0.000405020022980998</v>
      </c>
      <c r="X106" s="3">
        <v>0.0063904059828893394</v>
      </c>
      <c r="Y106" s="3">
        <v>0.0064032280800517634</v>
      </c>
      <c r="Z106" s="3">
        <v>86.373479191691729</v>
      </c>
    </row>
    <row r="107">
      <c r="A107" s="3">
        <v>44.76002</v>
      </c>
      <c r="B107" s="3">
        <v>9.895380973815918</v>
      </c>
      <c r="C107" s="3">
        <v>-155.84768676757813</v>
      </c>
      <c r="D107" s="3">
        <v>2464.424573439951</v>
      </c>
      <c r="E107" s="3">
        <v>-156.47598332204021</v>
      </c>
      <c r="F107" s="3">
        <v>156.16151906094569</v>
      </c>
      <c r="G107" s="3">
        <v>-86.366943164476609</v>
      </c>
      <c r="H107" s="3">
        <v>54.322945597407816</v>
      </c>
      <c r="I107" s="3">
        <v>-0.31982326701115305</v>
      </c>
      <c r="J107" s="3">
        <v>0.15991163350557652</v>
      </c>
      <c r="K107" s="3">
        <v>0.96384863498494355</v>
      </c>
      <c r="L107" s="3">
        <v>-35.453710835797757</v>
      </c>
      <c r="M107" s="3">
        <v>92.900419116233891</v>
      </c>
      <c r="N107" s="3">
        <v>15.749538818158223</v>
      </c>
      <c r="O107" s="3">
        <v>22.8154741801605</v>
      </c>
      <c r="P107" s="3">
        <v>-0.55415367818194516</v>
      </c>
      <c r="Q107" s="3">
        <v>22.723863419764697</v>
      </c>
      <c r="R107" s="3">
        <v>-0.55638773666472174</v>
      </c>
      <c r="S107" s="3">
        <v>-0.31982326701115305</v>
      </c>
      <c r="T107" s="3">
        <v>-35.453710835797757</v>
      </c>
      <c r="U107" s="3">
        <v>2469.3872137701051</v>
      </c>
      <c r="V107" s="3">
        <v>-3.6330568355233885</v>
      </c>
      <c r="W107" s="3">
        <v>0.00040577423662196179</v>
      </c>
      <c r="X107" s="3">
        <v>0.0063907570910861069</v>
      </c>
      <c r="Y107" s="3">
        <v>0.006403626232719512</v>
      </c>
      <c r="Z107" s="3">
        <v>86.366943164476609</v>
      </c>
    </row>
    <row r="108">
      <c r="A108" s="3">
        <v>44.76003</v>
      </c>
      <c r="B108" s="3">
        <v>9.8976469039917</v>
      </c>
      <c r="C108" s="3">
        <v>-155.83106994628906</v>
      </c>
      <c r="D108" s="3">
        <v>2463.3416418409925</v>
      </c>
      <c r="E108" s="3">
        <v>-156.45972130747052</v>
      </c>
      <c r="F108" s="3">
        <v>156.14507925272997</v>
      </c>
      <c r="G108" s="3">
        <v>-86.365727008737764</v>
      </c>
      <c r="H108" s="3">
        <v>54.300122444680852</v>
      </c>
      <c r="I108" s="3">
        <v>-0.3199577239053909</v>
      </c>
      <c r="J108" s="3">
        <v>0.15997886195269545</v>
      </c>
      <c r="K108" s="3">
        <v>0.9638337147987206</v>
      </c>
      <c r="L108" s="3">
        <v>-35.457175752468075</v>
      </c>
      <c r="M108" s="3">
        <v>92.897542978270138</v>
      </c>
      <c r="N108" s="3">
        <v>15.744254311945877</v>
      </c>
      <c r="O108" s="3">
        <v>22.817900957931382</v>
      </c>
      <c r="P108" s="3">
        <v>-0.55409444455381074</v>
      </c>
      <c r="Q108" s="3">
        <v>22.726219185928752</v>
      </c>
      <c r="R108" s="3">
        <v>-0.55632976403735079</v>
      </c>
      <c r="S108" s="3">
        <v>-0.3199577239053909</v>
      </c>
      <c r="T108" s="3">
        <v>-35.457175752468075</v>
      </c>
      <c r="U108" s="3">
        <v>2468.3054285925568</v>
      </c>
      <c r="V108" s="3">
        <v>-3.6342729912622382</v>
      </c>
      <c r="W108" s="3">
        <v>0.00040595262265474645</v>
      </c>
      <c r="X108" s="3">
        <v>0.0063914213296777283</v>
      </c>
      <c r="Y108" s="3">
        <v>0.0064043004415236231</v>
      </c>
      <c r="Z108" s="3">
        <v>86.365727008737764</v>
      </c>
    </row>
    <row r="109">
      <c r="A109" s="3">
        <v>44.76004</v>
      </c>
      <c r="B109" s="3">
        <v>9.8616905212402344</v>
      </c>
      <c r="C109" s="3">
        <v>-155.85234069824219</v>
      </c>
      <c r="D109" s="3">
        <v>2472.9233784544554</v>
      </c>
      <c r="E109" s="3">
        <v>-156.47634762364999</v>
      </c>
      <c r="F109" s="3">
        <v>156.16403248205933</v>
      </c>
      <c r="G109" s="3">
        <v>-86.379387375195435</v>
      </c>
      <c r="H109" s="3">
        <v>54.510247023948629</v>
      </c>
      <c r="I109" s="3">
        <v>-0.31872408246029243</v>
      </c>
      <c r="J109" s="3">
        <v>0.15936204123014622</v>
      </c>
      <c r="K109" s="3">
        <v>0.96397061610738022</v>
      </c>
      <c r="L109" s="3">
        <v>-35.45354826843608</v>
      </c>
      <c r="M109" s="3">
        <v>92.92393487184421</v>
      </c>
      <c r="N109" s="3">
        <v>15.80381582270965</v>
      </c>
      <c r="O109" s="3">
        <v>22.814782689516225</v>
      </c>
      <c r="P109" s="3">
        <v>-0.55416997872583273</v>
      </c>
      <c r="Q109" s="3">
        <v>22.723800361412724</v>
      </c>
      <c r="R109" s="3">
        <v>-0.55638878341640552</v>
      </c>
      <c r="S109" s="3">
        <v>-0.31872408246029243</v>
      </c>
      <c r="T109" s="3">
        <v>-35.45354826843608</v>
      </c>
      <c r="U109" s="3">
        <v>2477.86902056429</v>
      </c>
      <c r="V109" s="3">
        <v>-3.6206126248045583</v>
      </c>
      <c r="W109" s="3">
        <v>0.0004043796943781521</v>
      </c>
      <c r="X109" s="3">
        <v>0.0063907422123959329</v>
      </c>
      <c r="Y109" s="3">
        <v>0.0064035231679540781</v>
      </c>
      <c r="Z109" s="3">
        <v>86.379387375195435</v>
      </c>
    </row>
    <row r="110">
      <c r="A110" s="3">
        <v>44.76005</v>
      </c>
      <c r="B110" s="3">
        <v>9.8863325119018555</v>
      </c>
      <c r="C110" s="3">
        <v>-155.85031127929688</v>
      </c>
      <c r="D110" s="3">
        <v>2466.7447779073564</v>
      </c>
      <c r="E110" s="3">
        <v>-156.47744875328453</v>
      </c>
      <c r="F110" s="3">
        <v>156.16356520132862</v>
      </c>
      <c r="G110" s="3">
        <v>-86.370317353599859</v>
      </c>
      <c r="H110" s="3">
        <v>54.373991598937231</v>
      </c>
      <c r="I110" s="3">
        <v>-0.31952295094862804</v>
      </c>
      <c r="J110" s="3">
        <v>0.15976147547431402</v>
      </c>
      <c r="K110" s="3">
        <v>0.96388196078611055</v>
      </c>
      <c r="L110" s="3">
        <v>-35.453376268376317</v>
      </c>
      <c r="M110" s="3">
        <v>92.906843432887726</v>
      </c>
      <c r="N110" s="3">
        <v>15.764219046008559</v>
      </c>
      <c r="O110" s="3">
        <v>22.815075696517717</v>
      </c>
      <c r="P110" s="3">
        <v>-0.5541626635992587</v>
      </c>
      <c r="Q110" s="3">
        <v>22.7236363929302</v>
      </c>
      <c r="R110" s="3">
        <v>-0.55639259929958007</v>
      </c>
      <c r="S110" s="3">
        <v>-0.31952295094862804</v>
      </c>
      <c r="T110" s="3">
        <v>-35.453376268376317</v>
      </c>
      <c r="U110" s="3">
        <v>2471.7028525495434</v>
      </c>
      <c r="V110" s="3">
        <v>-3.6296826464001457</v>
      </c>
      <c r="W110" s="3">
        <v>0.00040539256795279089</v>
      </c>
      <c r="X110" s="3">
        <v>0.0063906972408317051</v>
      </c>
      <c r="Y110" s="3">
        <v>0.00640354232890869</v>
      </c>
      <c r="Z110" s="3">
        <v>86.370317353599859</v>
      </c>
    </row>
    <row r="111">
      <c r="A111" s="3">
        <v>44.76006</v>
      </c>
      <c r="B111" s="3">
        <v>9.8995685577392578</v>
      </c>
      <c r="C111" s="3">
        <v>-155.84077453613281</v>
      </c>
      <c r="D111" s="3">
        <v>2463.1728467184594</v>
      </c>
      <c r="E111" s="3">
        <v>-156.46963086671181</v>
      </c>
      <c r="F111" s="3">
        <v>156.15488614081585</v>
      </c>
      <c r="G111" s="3">
        <v>-86.365249048999559</v>
      </c>
      <c r="H111" s="3">
        <v>54.295764452722125</v>
      </c>
      <c r="I111" s="3">
        <v>-0.31998341078180181</v>
      </c>
      <c r="J111" s="3">
        <v>0.15999170539090091</v>
      </c>
      <c r="K111" s="3">
        <v>0.96383086444695054</v>
      </c>
      <c r="L111" s="3">
        <v>-35.455072621298136</v>
      </c>
      <c r="M111" s="3">
        <v>92.8969935260556</v>
      </c>
      <c r="N111" s="3">
        <v>15.742178421937393</v>
      </c>
      <c r="O111" s="3">
        <v>22.816465757870436</v>
      </c>
      <c r="P111" s="3">
        <v>-0.5541286048922881</v>
      </c>
      <c r="Q111" s="3">
        <v>22.724765669784347</v>
      </c>
      <c r="R111" s="3">
        <v>-0.55636465179451033</v>
      </c>
      <c r="S111" s="3">
        <v>-0.31998341078180181</v>
      </c>
      <c r="T111" s="3">
        <v>-35.455072621298136</v>
      </c>
      <c r="U111" s="3">
        <v>2468.137601146801</v>
      </c>
      <c r="V111" s="3">
        <v>-3.6347509510004432</v>
      </c>
      <c r="W111" s="3">
        <v>0.00040598044158055789</v>
      </c>
      <c r="X111" s="3">
        <v>0.0063910165471780722</v>
      </c>
      <c r="Y111" s="3">
        <v>0.0064038982366407008</v>
      </c>
      <c r="Z111" s="3">
        <v>86.365249048999559</v>
      </c>
    </row>
    <row r="112">
      <c r="A112" s="3">
        <v>44.76007</v>
      </c>
      <c r="B112" s="3">
        <v>9.8878660202026367</v>
      </c>
      <c r="C112" s="3">
        <v>-155.84800720214844</v>
      </c>
      <c r="D112" s="3">
        <v>2466.2926452976581</v>
      </c>
      <c r="E112" s="3">
        <v>-156.47534852135223</v>
      </c>
      <c r="F112" s="3">
        <v>156.16136283765709</v>
      </c>
      <c r="G112" s="3">
        <v>-86.369702318104814</v>
      </c>
      <c r="H112" s="3">
        <v>54.364161255925424</v>
      </c>
      <c r="I112" s="3">
        <v>-0.31958074139002091</v>
      </c>
      <c r="J112" s="3">
        <v>0.15979037069501045</v>
      </c>
      <c r="K112" s="3">
        <v>0.96387554774369588</v>
      </c>
      <c r="L112" s="3">
        <v>-35.453826850474726</v>
      </c>
      <c r="M112" s="3">
        <v>92.905607153820981</v>
      </c>
      <c r="N112" s="3">
        <v>15.761541153948055</v>
      </c>
      <c r="O112" s="3">
        <v>22.815400764109675</v>
      </c>
      <c r="P112" s="3">
        <v>-0.55415417377441289</v>
      </c>
      <c r="Q112" s="3">
        <v>22.723929208054525</v>
      </c>
      <c r="R112" s="3">
        <v>-0.55638483309857734</v>
      </c>
      <c r="S112" s="3">
        <v>-0.31958074139002091</v>
      </c>
      <c r="T112" s="3">
        <v>-35.453826850474726</v>
      </c>
      <c r="U112" s="3">
        <v>2471.2514940702008</v>
      </c>
      <c r="V112" s="3">
        <v>-3.6302976818951911</v>
      </c>
      <c r="W112" s="3">
        <v>0.00040546688646484993</v>
      </c>
      <c r="X112" s="3">
        <v>0.0063907830175789163</v>
      </c>
      <c r="Y112" s="3">
        <v>0.0064036326388851022</v>
      </c>
      <c r="Z112" s="3">
        <v>86.369702318104814</v>
      </c>
    </row>
    <row r="113">
      <c r="A113" s="3">
        <v>44.76008</v>
      </c>
      <c r="B113" s="3">
        <v>9.8648738861083984</v>
      </c>
      <c r="C113" s="3">
        <v>-155.84959411621094</v>
      </c>
      <c r="D113" s="3">
        <v>2472.0449551126221</v>
      </c>
      <c r="E113" s="3">
        <v>-156.47401497107862</v>
      </c>
      <c r="F113" s="3">
        <v>156.16149244604608</v>
      </c>
      <c r="G113" s="3">
        <v>-86.378158089936491</v>
      </c>
      <c r="H113" s="3">
        <v>54.491035975609307</v>
      </c>
      <c r="I113" s="3">
        <v>-0.31883647523383762</v>
      </c>
      <c r="J113" s="3">
        <v>0.15941823761691881</v>
      </c>
      <c r="K113" s="3">
        <v>0.96395814270111868</v>
      </c>
      <c r="L113" s="3">
        <v>-35.45405243832046</v>
      </c>
      <c r="M113" s="3">
        <v>92.921530087979036</v>
      </c>
      <c r="N113" s="3">
        <v>15.798437558910564</v>
      </c>
      <c r="O113" s="3">
        <v>22.815164372096923</v>
      </c>
      <c r="P113" s="3">
        <v>-0.55415971737451186</v>
      </c>
      <c r="Q113" s="3">
        <v>22.724118811312888</v>
      </c>
      <c r="R113" s="3">
        <v>-0.5563799919053406</v>
      </c>
      <c r="S113" s="3">
        <v>-0.31883647523383762</v>
      </c>
      <c r="T113" s="3">
        <v>-35.45405243832046</v>
      </c>
      <c r="U113" s="3">
        <v>2476.9922037541687</v>
      </c>
      <c r="V113" s="3">
        <v>-3.6218419100635209</v>
      </c>
      <c r="W113" s="3">
        <v>0.00040452338778541419</v>
      </c>
      <c r="X113" s="3">
        <v>0.00639083748304683</v>
      </c>
      <c r="Y113" s="3">
        <v>0.0064036273241016859</v>
      </c>
      <c r="Z113" s="3">
        <v>86.378158089936491</v>
      </c>
    </row>
    <row r="114">
      <c r="A114" s="3">
        <v>44.76009</v>
      </c>
      <c r="B114" s="3">
        <v>9.8901691436767578</v>
      </c>
      <c r="C114" s="3">
        <v>-155.84432983398438</v>
      </c>
      <c r="D114" s="3">
        <v>2465.6070318761817</v>
      </c>
      <c r="E114" s="3">
        <v>-156.47197824310351</v>
      </c>
      <c r="F114" s="3">
        <v>156.15783869884422</v>
      </c>
      <c r="G114" s="3">
        <v>-86.36877354325</v>
      </c>
      <c r="H114" s="3">
        <v>54.349266392063384</v>
      </c>
      <c r="I114" s="3">
        <v>-0.31966834489328833</v>
      </c>
      <c r="J114" s="3">
        <v>0.15983417244664416</v>
      </c>
      <c r="K114" s="3">
        <v>0.96386582640801211</v>
      </c>
      <c r="L114" s="3">
        <v>-35.454549533581634</v>
      </c>
      <c r="M114" s="3">
        <v>92.903733131720017</v>
      </c>
      <c r="N114" s="3">
        <v>15.75749894364778</v>
      </c>
      <c r="O114" s="3">
        <v>22.81593097005868</v>
      </c>
      <c r="P114" s="3">
        <v>-0.55414089994466376</v>
      </c>
      <c r="Q114" s="3">
        <v>22.724410539776397</v>
      </c>
      <c r="R114" s="3">
        <v>-0.55637265040134465</v>
      </c>
      <c r="S114" s="3">
        <v>-0.31966834489328833</v>
      </c>
      <c r="T114" s="3">
        <v>-35.454549533581634</v>
      </c>
      <c r="U114" s="3">
        <v>2470.5670433349069</v>
      </c>
      <c r="V114" s="3">
        <v>-3.631226456750003</v>
      </c>
      <c r="W114" s="3">
        <v>0.00040557963498305685</v>
      </c>
      <c r="X114" s="3">
        <v>0.00639092066981057</v>
      </c>
      <c r="Y114" s="3">
        <v>0.0064037771547833374</v>
      </c>
      <c r="Z114" s="3">
        <v>86.36877354325</v>
      </c>
    </row>
    <row r="115">
      <c r="A115" s="3">
        <v>44.7601</v>
      </c>
      <c r="B115" s="3">
        <v>9.8966503143310547</v>
      </c>
      <c r="C115" s="3">
        <v>-155.84358215332031</v>
      </c>
      <c r="D115" s="3">
        <v>2463.9817525442309</v>
      </c>
      <c r="E115" s="3">
        <v>-156.47205646128245</v>
      </c>
      <c r="F115" s="3">
        <v>156.15750313648988</v>
      </c>
      <c r="G115" s="3">
        <v>-86.366382935221537</v>
      </c>
      <c r="H115" s="3">
        <v>54.313437878862892</v>
      </c>
      <c r="I115" s="3">
        <v>-0.31987926561966074</v>
      </c>
      <c r="J115" s="3">
        <v>0.15993963280983037</v>
      </c>
      <c r="K115" s="3">
        <v>0.96384242099758788</v>
      </c>
      <c r="L115" s="3">
        <v>-35.454549291410437</v>
      </c>
      <c r="M115" s="3">
        <v>92.899221251449134</v>
      </c>
      <c r="N115" s="3">
        <v>15.747104040611367</v>
      </c>
      <c r="O115" s="3">
        <v>22.816034315686235</v>
      </c>
      <c r="P115" s="3">
        <v>-0.55413809282930127</v>
      </c>
      <c r="Q115" s="3">
        <v>22.724393087844767</v>
      </c>
      <c r="R115" s="3">
        <v>-0.55637277936303187</v>
      </c>
      <c r="S115" s="3">
        <v>-0.31987926561966074</v>
      </c>
      <c r="T115" s="3">
        <v>-35.454549291410437</v>
      </c>
      <c r="U115" s="3">
        <v>2468.9450340832136</v>
      </c>
      <c r="V115" s="3">
        <v>-3.6336170647784671</v>
      </c>
      <c r="W115" s="3">
        <v>0.00040584716139534357</v>
      </c>
      <c r="X115" s="3">
        <v>0.0063909174750792688</v>
      </c>
      <c r="Y115" s="3">
        <v>0.0064037909156753571</v>
      </c>
      <c r="Z115" s="3">
        <v>86.366382935221537</v>
      </c>
    </row>
    <row r="116">
      <c r="A116" s="3">
        <v>44.76011</v>
      </c>
      <c r="B116" s="3">
        <v>9.8799982070922852</v>
      </c>
      <c r="C116" s="3">
        <v>-155.84130859375</v>
      </c>
      <c r="D116" s="3">
        <v>2468.0295803374329</v>
      </c>
      <c r="E116" s="3">
        <v>-156.46767887678328</v>
      </c>
      <c r="F116" s="3">
        <v>156.15417967119731</v>
      </c>
      <c r="G116" s="3">
        <v>-86.372427741432</v>
      </c>
      <c r="H116" s="3">
        <v>54.4029399104832</v>
      </c>
      <c r="I116" s="3">
        <v>-0.31935289148878165</v>
      </c>
      <c r="J116" s="3">
        <v>0.15967644574439083</v>
      </c>
      <c r="K116" s="3">
        <v>0.96390083264116522</v>
      </c>
      <c r="L116" s="3">
        <v>-35.455438342154878</v>
      </c>
      <c r="M116" s="3">
        <v>92.910481516633155</v>
      </c>
      <c r="N116" s="3">
        <v>15.77341466336304</v>
      </c>
      <c r="O116" s="3">
        <v>22.816361060478894</v>
      </c>
      <c r="P116" s="3">
        <v>-0.55412986009965259</v>
      </c>
      <c r="Q116" s="3">
        <v>22.725022768520873</v>
      </c>
      <c r="R116" s="3">
        <v>-0.55635706468641988</v>
      </c>
      <c r="S116" s="3">
        <v>-0.31935289148878165</v>
      </c>
      <c r="T116" s="3">
        <v>-35.455438342154878</v>
      </c>
      <c r="U116" s="3">
        <v>2472.9844609203783</v>
      </c>
      <c r="V116" s="3">
        <v>-3.6275722585680006</v>
      </c>
      <c r="W116" s="3">
        <v>0.00040518152941395393</v>
      </c>
      <c r="X116" s="3">
        <v>0.0063910962773819236</v>
      </c>
      <c r="Y116" s="3">
        <v>0.0064039272090291068</v>
      </c>
      <c r="Z116" s="3">
        <v>86.372427741432</v>
      </c>
    </row>
    <row r="117">
      <c r="A117" s="3">
        <v>44.76012</v>
      </c>
      <c r="B117" s="3">
        <v>9.8659763336181641</v>
      </c>
      <c r="C117" s="3">
        <v>-155.85993957519531</v>
      </c>
      <c r="D117" s="3">
        <v>2472.097786236488</v>
      </c>
      <c r="E117" s="3">
        <v>-156.48445854575832</v>
      </c>
      <c r="F117" s="3">
        <v>156.17188688556928</v>
      </c>
      <c r="G117" s="3">
        <v>-86.3779942015266</v>
      </c>
      <c r="H117" s="3">
        <v>54.491526398366659</v>
      </c>
      <c r="I117" s="3">
        <v>-0.31883360506684605</v>
      </c>
      <c r="J117" s="3">
        <v>0.15941680253342302</v>
      </c>
      <c r="K117" s="3">
        <v>0.96395846123167972</v>
      </c>
      <c r="L117" s="3">
        <v>-35.451834027288868</v>
      </c>
      <c r="M117" s="3">
        <v>92.921591498014777</v>
      </c>
      <c r="N117" s="3">
        <v>15.797720803779443</v>
      </c>
      <c r="O117" s="3">
        <v>22.81362959068289</v>
      </c>
      <c r="P117" s="3">
        <v>-0.55419600781670064</v>
      </c>
      <c r="Q117" s="3">
        <v>22.722581926274653</v>
      </c>
      <c r="R117" s="3">
        <v>-0.55641662923638768</v>
      </c>
      <c r="S117" s="3">
        <v>-0.31883360506684605</v>
      </c>
      <c r="T117" s="3">
        <v>-35.451834027288868</v>
      </c>
      <c r="U117" s="3">
        <v>2477.0455891003912</v>
      </c>
      <c r="V117" s="3">
        <v>-3.6220057984733955</v>
      </c>
      <c r="W117" s="3">
        <v>0.00040451474272884487</v>
      </c>
      <c r="X117" s="3">
        <v>0.0063904109666429627</v>
      </c>
      <c r="Y117" s="3">
        <v>0.0064032011134803214</v>
      </c>
      <c r="Z117" s="3">
        <v>86.3779942015266</v>
      </c>
    </row>
    <row r="118">
      <c r="A118" s="3">
        <v>44.76013</v>
      </c>
      <c r="B118" s="3">
        <v>9.8785467147827148</v>
      </c>
      <c r="C118" s="3">
        <v>-155.82635498046875</v>
      </c>
      <c r="D118" s="3">
        <v>2467.9175283154436</v>
      </c>
      <c r="E118" s="3">
        <v>-156.45260132505132</v>
      </c>
      <c r="F118" s="3">
        <v>156.13916418277381</v>
      </c>
      <c r="G118" s="3">
        <v>-86.372612119745185</v>
      </c>
      <c r="H118" s="3">
        <v>54.401441956099163</v>
      </c>
      <c r="I118" s="3">
        <v>-0.31936168691472416</v>
      </c>
      <c r="J118" s="3">
        <v>0.15968084345736208</v>
      </c>
      <c r="K118" s="3">
        <v>0.96389985658523425</v>
      </c>
      <c r="L118" s="3">
        <v>-35.458642171264486</v>
      </c>
      <c r="M118" s="3">
        <v>92.910293352503516</v>
      </c>
      <c r="N118" s="3">
        <v>15.774218564688567</v>
      </c>
      <c r="O118" s="3">
        <v>22.81854243733568</v>
      </c>
      <c r="P118" s="3">
        <v>-0.55407649100409162</v>
      </c>
      <c r="Q118" s="3">
        <v>22.727204686035567</v>
      </c>
      <c r="R118" s="3">
        <v>-0.55630325410301629</v>
      </c>
      <c r="S118" s="3">
        <v>-0.31936168691472416</v>
      </c>
      <c r="T118" s="3">
        <v>-35.458642171264486</v>
      </c>
      <c r="U118" s="3">
        <v>2472.8716794504285</v>
      </c>
      <c r="V118" s="3">
        <v>-3.627387880254815</v>
      </c>
      <c r="W118" s="3">
        <v>0.00040519992606178462</v>
      </c>
      <c r="X118" s="3">
        <v>0.006391712196094238</v>
      </c>
      <c r="Y118" s="3">
        <v>0.0064045430576880578</v>
      </c>
      <c r="Z118" s="3">
        <v>86.372612119745185</v>
      </c>
    </row>
    <row r="119">
      <c r="A119" s="3">
        <v>44.76014</v>
      </c>
      <c r="B119" s="3">
        <v>9.8705368041992188</v>
      </c>
      <c r="C119" s="3">
        <v>-155.87391662597656</v>
      </c>
      <c r="D119" s="3">
        <v>2471.406151968044</v>
      </c>
      <c r="E119" s="3">
        <v>-156.49895703627709</v>
      </c>
      <c r="F119" s="3">
        <v>156.18612416320775</v>
      </c>
      <c r="G119" s="3">
        <v>-86.3766484831244</v>
      </c>
      <c r="H119" s="3">
        <v>54.475346737326461</v>
      </c>
      <c r="I119" s="3">
        <v>-0.31892832275151822</v>
      </c>
      <c r="J119" s="3">
        <v>0.15946416137575911</v>
      </c>
      <c r="K119" s="3">
        <v>0.963947949537478</v>
      </c>
      <c r="L119" s="3">
        <v>-35.448762360455149</v>
      </c>
      <c r="M119" s="3">
        <v>92.919564941750821</v>
      </c>
      <c r="N119" s="3">
        <v>15.791837842057706</v>
      </c>
      <c r="O119" s="3">
        <v>22.811573723609616</v>
      </c>
      <c r="P119" s="3">
        <v>-0.55424545879700415</v>
      </c>
      <c r="Q119" s="3">
        <v>22.720466692164671</v>
      </c>
      <c r="R119" s="3">
        <v>-0.55646793332303368</v>
      </c>
      <c r="S119" s="3">
        <v>-0.31892832275151822</v>
      </c>
      <c r="T119" s="3">
        <v>-35.448762360455149</v>
      </c>
      <c r="U119" s="3">
        <v>2476.3562529529022</v>
      </c>
      <c r="V119" s="3">
        <v>-3.6233515168756076</v>
      </c>
      <c r="W119" s="3">
        <v>0.00040462794802209037</v>
      </c>
      <c r="X119" s="3">
        <v>0.006389818941529405</v>
      </c>
      <c r="Y119" s="3">
        <v>0.0064026174242920791</v>
      </c>
      <c r="Z119" s="3">
        <v>86.3766484831244</v>
      </c>
    </row>
    <row r="120">
      <c r="A120" s="3">
        <v>44.76015</v>
      </c>
      <c r="B120" s="3">
        <v>9.8973855972290039</v>
      </c>
      <c r="C120" s="3">
        <v>-155.83694458007813</v>
      </c>
      <c r="D120" s="3">
        <v>2463.5911471955965</v>
      </c>
      <c r="E120" s="3">
        <v>-156.46553905056263</v>
      </c>
      <c r="F120" s="3">
        <v>156.1509255102722</v>
      </c>
      <c r="G120" s="3">
        <v>-86.365959331251673</v>
      </c>
      <c r="H120" s="3">
        <v>54.305247662941142</v>
      </c>
      <c r="I120" s="3">
        <v>-0.31992752012081077</v>
      </c>
      <c r="J120" s="3">
        <v>0.15996376006040539</v>
      </c>
      <c r="K120" s="3">
        <v>0.96383706638131272</v>
      </c>
      <c r="L120" s="3">
        <v>-35.45593749137651</v>
      </c>
      <c r="M120" s="3">
        <v>92.8981890530535</v>
      </c>
      <c r="N120" s="3">
        <v>15.745263539465229</v>
      </c>
      <c r="O120" s="3">
        <v>22.816979612935725</v>
      </c>
      <c r="P120" s="3">
        <v>-0.55411384765309069</v>
      </c>
      <c r="Q120" s="3">
        <v>22.725313247901735</v>
      </c>
      <c r="R120" s="3">
        <v>-0.55634895885597135</v>
      </c>
      <c r="S120" s="3">
        <v>-0.31992752012081077</v>
      </c>
      <c r="T120" s="3">
        <v>-35.45593749137651</v>
      </c>
      <c r="U120" s="3">
        <v>2468.5548009819227</v>
      </c>
      <c r="V120" s="3">
        <v>-3.6340406687483284</v>
      </c>
      <c r="W120" s="3">
        <v>0.00040591150895242487</v>
      </c>
      <c r="X120" s="3">
        <v>0.006391183682157929</v>
      </c>
      <c r="Y120" s="3">
        <v>0.0064040606658730074</v>
      </c>
      <c r="Z120" s="3">
        <v>86.365959331251673</v>
      </c>
    </row>
    <row r="121">
      <c r="A121" s="3">
        <v>44.76016</v>
      </c>
      <c r="B121" s="3">
        <v>9.872258186340332</v>
      </c>
      <c r="C121" s="3">
        <v>-155.85809326171875</v>
      </c>
      <c r="D121" s="3">
        <v>2470.4790187337589</v>
      </c>
      <c r="E121" s="3">
        <v>-156.48341517897143</v>
      </c>
      <c r="F121" s="3">
        <v>156.17044123929594</v>
      </c>
      <c r="G121" s="3">
        <v>-86.3756513278236</v>
      </c>
      <c r="H121" s="3">
        <v>54.455914259046132</v>
      </c>
      <c r="I121" s="3">
        <v>-0.31904215724007084</v>
      </c>
      <c r="J121" s="3">
        <v>0.15952107862003542</v>
      </c>
      <c r="K121" s="3">
        <v>0.96393531642707064</v>
      </c>
      <c r="L121" s="3">
        <v>-35.452071768902684</v>
      </c>
      <c r="M121" s="3">
        <v>92.917129425535677</v>
      </c>
      <c r="N121" s="3">
        <v>15.787481477882183</v>
      </c>
      <c r="O121" s="3">
        <v>22.813879455963594</v>
      </c>
      <c r="P121" s="3">
        <v>-0.55418894757034309</v>
      </c>
      <c r="Q121" s="3">
        <v>22.722713124853946</v>
      </c>
      <c r="R121" s="3">
        <v>-0.55641242206539543</v>
      </c>
      <c r="S121" s="3">
        <v>-0.31904215724007084</v>
      </c>
      <c r="T121" s="3">
        <v>-35.452071768902684</v>
      </c>
      <c r="U121" s="3">
        <v>2475.4299911792682</v>
      </c>
      <c r="V121" s="3">
        <v>-3.6243486721764091</v>
      </c>
      <c r="W121" s="3">
        <v>0.00040477979874224912</v>
      </c>
      <c r="X121" s="3">
        <v>0.0063904535752641357</v>
      </c>
      <c r="Y121" s="3">
        <v>0.0064032603869494482</v>
      </c>
      <c r="Z121" s="3">
        <v>86.3756513278236</v>
      </c>
    </row>
    <row r="122">
      <c r="A122" s="3">
        <v>44.76017</v>
      </c>
      <c r="B122" s="3">
        <v>9.8722553253173828</v>
      </c>
      <c r="C122" s="3">
        <v>-155.87013244628906</v>
      </c>
      <c r="D122" s="3">
        <v>2470.85988056612</v>
      </c>
      <c r="E122" s="3">
        <v>-156.49540570216342</v>
      </c>
      <c r="F122" s="3">
        <v>156.18245616595979</v>
      </c>
      <c r="G122" s="3">
        <v>-86.375931568680087</v>
      </c>
      <c r="H122" s="3">
        <v>54.463535533131306</v>
      </c>
      <c r="I122" s="3">
        <v>-0.31899750251141085</v>
      </c>
      <c r="J122" s="3">
        <v>0.15949875125570542</v>
      </c>
      <c r="K122" s="3">
        <v>0.96394027209453148</v>
      </c>
      <c r="L122" s="3">
        <v>-35.449521853677041</v>
      </c>
      <c r="M122" s="3">
        <v>92.918084816567941</v>
      </c>
      <c r="N122" s="3">
        <v>15.788705550043906</v>
      </c>
      <c r="O122" s="3">
        <v>22.81211326754994</v>
      </c>
      <c r="P122" s="3">
        <v>-0.55423165657500051</v>
      </c>
      <c r="Q122" s="3">
        <v>22.72096807212278</v>
      </c>
      <c r="R122" s="3">
        <v>-0.55645495764606812</v>
      </c>
      <c r="S122" s="3">
        <v>-0.31899750251141085</v>
      </c>
      <c r="T122" s="3">
        <v>-35.449521853677041</v>
      </c>
      <c r="U122" s="3">
        <v>2475.81084927688</v>
      </c>
      <c r="V122" s="3">
        <v>-3.6240684313199147</v>
      </c>
      <c r="W122" s="3">
        <v>0.00040471740541227344</v>
      </c>
      <c r="X122" s="3">
        <v>0.0063899639450321309</v>
      </c>
      <c r="Y122" s="3">
        <v>0.0064027677919048604</v>
      </c>
      <c r="Z122" s="3">
        <v>86.375931568680087</v>
      </c>
    </row>
    <row r="123">
      <c r="A123" s="3">
        <v>44.76018</v>
      </c>
      <c r="B123" s="3">
        <v>9.8927774429321289</v>
      </c>
      <c r="C123" s="3">
        <v>-155.84986877441406</v>
      </c>
      <c r="D123" s="3">
        <v>2465.1366901982351</v>
      </c>
      <c r="E123" s="3">
        <v>-156.47782596363084</v>
      </c>
      <c r="F123" s="3">
        <v>156.16353173048267</v>
      </c>
      <c r="G123" s="3">
        <v>-86.36794719908751</v>
      </c>
      <c r="H123" s="3">
        <v>54.338522996460895</v>
      </c>
      <c r="I123" s="3">
        <v>-0.31973156153716253</v>
      </c>
      <c r="J123" s="3">
        <v>0.15986578076858127</v>
      </c>
      <c r="K123" s="3">
        <v>0.96385881133603968</v>
      </c>
      <c r="L123" s="3">
        <v>-35.4533123334867</v>
      </c>
      <c r="M123" s="3">
        <v>92.902380819012336</v>
      </c>
      <c r="N123" s="3">
        <v>15.753904267376461</v>
      </c>
      <c r="O123" s="3">
        <v>22.815073192427917</v>
      </c>
      <c r="P123" s="3">
        <v>-0.55415945591977567</v>
      </c>
      <c r="Q123" s="3">
        <v>22.723514601646997</v>
      </c>
      <c r="R123" s="3">
        <v>-0.55639229972679216</v>
      </c>
      <c r="S123" s="3">
        <v>-0.31973156153716253</v>
      </c>
      <c r="T123" s="3">
        <v>-35.4533123334867</v>
      </c>
      <c r="U123" s="3">
        <v>2470.0980165531519</v>
      </c>
      <c r="V123" s="3">
        <v>-3.6320528009124877</v>
      </c>
      <c r="W123" s="3">
        <v>0.00040565701852402533</v>
      </c>
      <c r="X123" s="3">
        <v>0.0063906818352168545</v>
      </c>
      <c r="Y123" s="3">
        <v>0.0064035437013928833</v>
      </c>
      <c r="Z123" s="3">
        <v>86.36794719908751</v>
      </c>
    </row>
    <row r="124">
      <c r="A124" s="3">
        <v>44.76019</v>
      </c>
      <c r="B124" s="3">
        <v>9.88316822052002</v>
      </c>
      <c r="C124" s="3">
        <v>-155.84510803222656</v>
      </c>
      <c r="D124" s="3">
        <v>2467.3641253035748</v>
      </c>
      <c r="E124" s="3">
        <v>-156.47186504313575</v>
      </c>
      <c r="F124" s="3">
        <v>156.15817209371869</v>
      </c>
      <c r="G124" s="3">
        <v>-86.37135516901688</v>
      </c>
      <c r="H124" s="3">
        <v>54.388002538969</v>
      </c>
      <c r="I124" s="3">
        <v>-0.31944061980800154</v>
      </c>
      <c r="J124" s="3">
        <v>0.15972030990400077</v>
      </c>
      <c r="K124" s="3">
        <v>0.96389109719938226</v>
      </c>
      <c r="L124" s="3">
        <v>-35.454555914141025</v>
      </c>
      <c r="M124" s="3">
        <v>92.9086047260229</v>
      </c>
      <c r="N124" s="3">
        <v>15.768739796278254</v>
      </c>
      <c r="O124" s="3">
        <v>22.815764028406758</v>
      </c>
      <c r="P124" s="3">
        <v>-0.5541423794611805</v>
      </c>
      <c r="Q124" s="3">
        <v>22.724374179758176</v>
      </c>
      <c r="R124" s="3">
        <v>-0.55637095516531732</v>
      </c>
      <c r="S124" s="3">
        <v>-0.31944061980800154</v>
      </c>
      <c r="T124" s="3">
        <v>-35.454555914141025</v>
      </c>
      <c r="U124" s="3">
        <v>2472.3206044898693</v>
      </c>
      <c r="V124" s="3">
        <v>-3.6286448309831179</v>
      </c>
      <c r="W124" s="3">
        <v>0.00040529080801033533</v>
      </c>
      <c r="X124" s="3">
        <v>0.0063909252933383436</v>
      </c>
      <c r="Y124" s="3">
        <v>0.0064037634828348761</v>
      </c>
      <c r="Z124" s="3">
        <v>86.37135516901688</v>
      </c>
    </row>
    <row r="125">
      <c r="A125" s="3">
        <v>44.7602</v>
      </c>
      <c r="B125" s="3">
        <v>9.8857545852661133</v>
      </c>
      <c r="C125" s="3">
        <v>-155.85560607910156</v>
      </c>
      <c r="D125" s="3">
        <v>2467.0547786360685</v>
      </c>
      <c r="E125" s="3">
        <v>-156.48264893099943</v>
      </c>
      <c r="F125" s="3">
        <v>156.16881279565453</v>
      </c>
      <c r="G125" s="3">
        <v>-86.370651939776607</v>
      </c>
      <c r="H125" s="3">
        <v>54.380489474528062</v>
      </c>
      <c r="I125" s="3">
        <v>-0.31948476282963623</v>
      </c>
      <c r="J125" s="3">
        <v>0.15974238141481811</v>
      </c>
      <c r="K125" s="3">
        <v>0.96388619856962643</v>
      </c>
      <c r="L125" s="3">
        <v>-35.452268810761645</v>
      </c>
      <c r="M125" s="3">
        <v>92.907660379300523</v>
      </c>
      <c r="N125" s="3">
        <v>15.765676229854144</v>
      </c>
      <c r="O125" s="3">
        <v>22.814223137566717</v>
      </c>
      <c r="P125" s="3">
        <v>-0.554179608582452</v>
      </c>
      <c r="Q125" s="3">
        <v>22.722804084797982</v>
      </c>
      <c r="R125" s="3">
        <v>-0.55640920026010277</v>
      </c>
      <c r="S125" s="3">
        <v>-0.31948476282963623</v>
      </c>
      <c r="T125" s="3">
        <v>-35.452268810761645</v>
      </c>
      <c r="U125" s="3">
        <v>2472.012560689675</v>
      </c>
      <c r="V125" s="3">
        <v>-3.6293480602234007</v>
      </c>
      <c r="W125" s="3">
        <v>0.00040534162786318764</v>
      </c>
      <c r="X125" s="3">
        <v>0.0063904848673730415</v>
      </c>
      <c r="Y125" s="3">
        <v>0.0064033271566743041</v>
      </c>
      <c r="Z125" s="3">
        <v>86.370651939776607</v>
      </c>
    </row>
    <row r="126">
      <c r="A126" s="3">
        <v>44.76021</v>
      </c>
      <c r="B126" s="3">
        <v>9.87451457977295</v>
      </c>
      <c r="C126" s="3">
        <v>-155.85838317871094</v>
      </c>
      <c r="D126" s="3">
        <v>2469.928161858953</v>
      </c>
      <c r="E126" s="3">
        <v>-156.4839898108184</v>
      </c>
      <c r="F126" s="3">
        <v>156.1708732295111</v>
      </c>
      <c r="G126" s="3">
        <v>-86.374831884422889</v>
      </c>
      <c r="H126" s="3">
        <v>54.443735696173142</v>
      </c>
      <c r="I126" s="3">
        <v>-0.31911354009008486</v>
      </c>
      <c r="J126" s="3">
        <v>0.15955677004504243</v>
      </c>
      <c r="K126" s="3">
        <v>0.96392739459404708</v>
      </c>
      <c r="L126" s="3">
        <v>-35.451955253373953</v>
      </c>
      <c r="M126" s="3">
        <v>92.915602204886767</v>
      </c>
      <c r="N126" s="3">
        <v>15.783903291608151</v>
      </c>
      <c r="O126" s="3">
        <v>22.813812554034737</v>
      </c>
      <c r="P126" s="3">
        <v>-0.55418938413339269</v>
      </c>
      <c r="Q126" s="3">
        <v>22.722605316446309</v>
      </c>
      <c r="R126" s="3">
        <v>-0.556413868611458</v>
      </c>
      <c r="S126" s="3">
        <v>-0.31911354009008486</v>
      </c>
      <c r="T126" s="3">
        <v>-35.451955253373953</v>
      </c>
      <c r="U126" s="3">
        <v>2474.8802726214976</v>
      </c>
      <c r="V126" s="3">
        <v>-3.6251681155771132</v>
      </c>
      <c r="W126" s="3">
        <v>0.00040487007494475693</v>
      </c>
      <c r="X126" s="3">
        <v>0.0063904301085941882</v>
      </c>
      <c r="Y126" s="3">
        <v>0.006403242674646409</v>
      </c>
      <c r="Z126" s="3">
        <v>86.374831884422889</v>
      </c>
    </row>
    <row r="127">
      <c r="A127" s="3">
        <v>44.76022</v>
      </c>
      <c r="B127" s="3">
        <v>9.8490610122680664</v>
      </c>
      <c r="C127" s="3">
        <v>-155.85321044921875</v>
      </c>
      <c r="D127" s="3">
        <v>2476.0966735585175</v>
      </c>
      <c r="E127" s="3">
        <v>-156.4756166386311</v>
      </c>
      <c r="F127" s="3">
        <v>156.16410346219723</v>
      </c>
      <c r="G127" s="3">
        <v>-86.384031977862548</v>
      </c>
      <c r="H127" s="3">
        <v>54.580237901621935</v>
      </c>
      <c r="I127" s="3">
        <v>-0.31831527560985651</v>
      </c>
      <c r="J127" s="3">
        <v>0.15915763780492825</v>
      </c>
      <c r="K127" s="3">
        <v>0.96401598705748548</v>
      </c>
      <c r="L127" s="3">
        <v>-35.453671925488706</v>
      </c>
      <c r="M127" s="3">
        <v>92.9326823302418</v>
      </c>
      <c r="N127" s="3">
        <v>15.824169456873786</v>
      </c>
      <c r="O127" s="3">
        <v>22.814563622352036</v>
      </c>
      <c r="P127" s="3">
        <v>-0.55417084276472728</v>
      </c>
      <c r="Q127" s="3">
        <v>22.723815134425717</v>
      </c>
      <c r="R127" s="3">
        <v>-0.55638394675876413</v>
      </c>
      <c r="S127" s="3">
        <v>-0.31831527560985651</v>
      </c>
      <c r="T127" s="3">
        <v>-35.453671925488706</v>
      </c>
      <c r="U127" s="3">
        <v>2481.0359439979893</v>
      </c>
      <c r="V127" s="3">
        <v>-3.6159680221374559</v>
      </c>
      <c r="W127" s="3">
        <v>0.00040386145285791766</v>
      </c>
      <c r="X127" s="3">
        <v>0.0063907720671229325</v>
      </c>
      <c r="Y127" s="3">
        <v>0.00640352025740711</v>
      </c>
      <c r="Z127" s="3">
        <v>86.384031977862548</v>
      </c>
    </row>
    <row r="128">
      <c r="A128" s="3">
        <v>44.76023</v>
      </c>
      <c r="B128" s="3">
        <v>9.8749580383300781</v>
      </c>
      <c r="C128" s="3">
        <v>-155.85124206542969</v>
      </c>
      <c r="D128" s="3">
        <v>2469.5927167423151</v>
      </c>
      <c r="E128" s="3">
        <v>-156.47693355794817</v>
      </c>
      <c r="F128" s="3">
        <v>156.16377444719996</v>
      </c>
      <c r="G128" s="3">
        <v>-86.3745038446432</v>
      </c>
      <c r="H128" s="3">
        <v>54.436797062317481</v>
      </c>
      <c r="I128" s="3">
        <v>-0.31915422415631733</v>
      </c>
      <c r="J128" s="3">
        <v>0.15957711207815867</v>
      </c>
      <c r="K128" s="3">
        <v>0.96392287963982182</v>
      </c>
      <c r="L128" s="3">
        <v>-35.453457115008149</v>
      </c>
      <c r="M128" s="3">
        <v>92.91473178931264</v>
      </c>
      <c r="N128" s="3">
        <v>15.782471323977918</v>
      </c>
      <c r="O128" s="3">
        <v>22.814845651193174</v>
      </c>
      <c r="P128" s="3">
        <v>-0.554163695168619</v>
      </c>
      <c r="Q128" s="3">
        <v>22.723617797333247</v>
      </c>
      <c r="R128" s="3">
        <v>-0.55638848019397058</v>
      </c>
      <c r="S128" s="3">
        <v>-0.31915422415631733</v>
      </c>
      <c r="T128" s="3">
        <v>-35.453457115008149</v>
      </c>
      <c r="U128" s="3">
        <v>2474.5450525949991</v>
      </c>
      <c r="V128" s="3">
        <v>-3.6254961553567955</v>
      </c>
      <c r="W128" s="3">
        <v>0.00040492506850243641</v>
      </c>
      <c r="X128" s="3">
        <v>0.0063907182819994968</v>
      </c>
      <c r="Y128" s="3">
        <v>0.0064035337487190853</v>
      </c>
      <c r="Z128" s="3">
        <v>86.3745038446432</v>
      </c>
    </row>
    <row r="129">
      <c r="A129" s="3">
        <v>44.76024</v>
      </c>
      <c r="B129" s="3">
        <v>9.8590583801269531</v>
      </c>
      <c r="C129" s="3">
        <v>-155.8564453125</v>
      </c>
      <c r="D129" s="3">
        <v>2473.7081004359575</v>
      </c>
      <c r="E129" s="3">
        <v>-156.48010275539792</v>
      </c>
      <c r="F129" s="3">
        <v>156.16796271191817</v>
      </c>
      <c r="G129" s="3">
        <v>-86.3804462408995</v>
      </c>
      <c r="H129" s="3">
        <v>54.527300807451667</v>
      </c>
      <c r="I129" s="3">
        <v>-0.31862437697845147</v>
      </c>
      <c r="J129" s="3">
        <v>0.15931218848922574</v>
      </c>
      <c r="K129" s="3">
        <v>0.96398168160676012</v>
      </c>
      <c r="L129" s="3">
        <v>-35.45274296622766</v>
      </c>
      <c r="M129" s="3">
        <v>92.9260682473397</v>
      </c>
      <c r="N129" s="3">
        <v>15.808451406136523</v>
      </c>
      <c r="O129" s="3">
        <v>22.814079902988556</v>
      </c>
      <c r="P129" s="3">
        <v>-0.55418209741985369</v>
      </c>
      <c r="Q129" s="3">
        <v>22.72315351372993</v>
      </c>
      <c r="R129" s="3">
        <v>-0.55639964953381149</v>
      </c>
      <c r="S129" s="3">
        <v>-0.31862437697845147</v>
      </c>
      <c r="T129" s="3">
        <v>-35.45274296622766</v>
      </c>
      <c r="U129" s="3">
        <v>2478.6524138573391</v>
      </c>
      <c r="V129" s="3">
        <v>-3.6195537591004978</v>
      </c>
      <c r="W129" s="3">
        <v>0.00040425141504115363</v>
      </c>
      <c r="X129" s="3">
        <v>0.0063905888505400039</v>
      </c>
      <c r="Y129" s="3">
        <v>0.0064033620125063207</v>
      </c>
      <c r="Z129" s="3">
        <v>86.3804462408995</v>
      </c>
    </row>
    <row r="130">
      <c r="A130" s="3">
        <v>44.76025</v>
      </c>
      <c r="B130" s="3">
        <v>9.8768329620361328</v>
      </c>
      <c r="C130" s="3">
        <v>-155.83843994140625</v>
      </c>
      <c r="D130" s="3">
        <v>2468.7236573154109</v>
      </c>
      <c r="E130" s="3">
        <v>-156.4644204722473</v>
      </c>
      <c r="F130" s="3">
        <v>156.15111652732827</v>
      </c>
      <c r="G130" s="3">
        <v>-86.373520224982627</v>
      </c>
      <c r="H130" s="3">
        <v>54.418448508944408</v>
      </c>
      <c r="I130" s="3">
        <v>-0.31926185928657652</v>
      </c>
      <c r="J130" s="3">
        <v>0.15963092964328826</v>
      </c>
      <c r="K130" s="3">
        <v>0.96391093482746626</v>
      </c>
      <c r="L130" s="3">
        <v>-35.456123469393987</v>
      </c>
      <c r="M130" s="3">
        <v>92.912429027995984</v>
      </c>
      <c r="N130" s="3">
        <v>15.778179153217124</v>
      </c>
      <c r="O130" s="3">
        <v>22.816711734138913</v>
      </c>
      <c r="P130" s="3">
        <v>-0.55411797629906478</v>
      </c>
      <c r="Q130" s="3">
        <v>22.7254269725281</v>
      </c>
      <c r="R130" s="3">
        <v>-0.556343788268709</v>
      </c>
      <c r="S130" s="3">
        <v>-0.31926185928657652</v>
      </c>
      <c r="T130" s="3">
        <v>-35.456123469393987</v>
      </c>
      <c r="U130" s="3">
        <v>2473.6769415310673</v>
      </c>
      <c r="V130" s="3">
        <v>-3.6264797750173803</v>
      </c>
      <c r="W130" s="3">
        <v>0.00040506761339478554</v>
      </c>
      <c r="X130" s="3">
        <v>0.0063912293733090191</v>
      </c>
      <c r="Y130" s="3">
        <v>0.0064040528318924216</v>
      </c>
      <c r="Z130" s="3">
        <v>86.373520224982627</v>
      </c>
    </row>
    <row r="131">
      <c r="A131" s="3">
        <v>44.76026</v>
      </c>
      <c r="B131" s="3">
        <v>9.8700437545776367</v>
      </c>
      <c r="C131" s="3">
        <v>-155.84904479980469</v>
      </c>
      <c r="D131" s="3">
        <v>2470.7431025742558</v>
      </c>
      <c r="E131" s="3">
        <v>-156.47412250780357</v>
      </c>
      <c r="F131" s="3">
        <v>156.16127089880132</v>
      </c>
      <c r="G131" s="3">
        <v>-86.3762523149839</v>
      </c>
      <c r="H131" s="3">
        <v>54.462334410312408</v>
      </c>
      <c r="I131" s="3">
        <v>-0.31900453932548084</v>
      </c>
      <c r="J131" s="3">
        <v>0.15950226966274042</v>
      </c>
      <c r="K131" s="3">
        <v>0.9639394911652307</v>
      </c>
      <c r="L131" s="3">
        <v>-35.454042607293118</v>
      </c>
      <c r="M131" s="3">
        <v>92.917934262788378</v>
      </c>
      <c r="N131" s="3">
        <v>15.790106779164308</v>
      </c>
      <c r="O131" s="3">
        <v>22.815153038234318</v>
      </c>
      <c r="P131" s="3">
        <v>-0.55415553564789755</v>
      </c>
      <c r="Q131" s="3">
        <v>22.72401181091686</v>
      </c>
      <c r="R131" s="3">
        <v>-0.55637813683574977</v>
      </c>
      <c r="S131" s="3">
        <v>-0.31900453932548084</v>
      </c>
      <c r="T131" s="3">
        <v>-35.454042607293118</v>
      </c>
      <c r="U131" s="3">
        <v>2475.6929595434181</v>
      </c>
      <c r="V131" s="3">
        <v>-3.6237476850160943</v>
      </c>
      <c r="W131" s="3">
        <v>0.00040473653410510573</v>
      </c>
      <c r="X131" s="3">
        <v>0.0063908330909484964</v>
      </c>
      <c r="Y131" s="3">
        <v>0.0064036364089790207</v>
      </c>
      <c r="Z131" s="3">
        <v>86.3762523149839</v>
      </c>
    </row>
    <row r="132">
      <c r="A132" s="3">
        <v>44.76027</v>
      </c>
      <c r="B132" s="3">
        <v>9.889531135559082</v>
      </c>
      <c r="C132" s="3">
        <v>-155.84925842285156</v>
      </c>
      <c r="D132" s="3">
        <v>2465.9201576653218</v>
      </c>
      <c r="E132" s="3">
        <v>-156.47680600999397</v>
      </c>
      <c r="F132" s="3">
        <v>156.16271698787122</v>
      </c>
      <c r="G132" s="3">
        <v>-86.36912168413609</v>
      </c>
      <c r="H132" s="3">
        <v>54.355857288424232</v>
      </c>
      <c r="I132" s="3">
        <v>-0.31962957489488208</v>
      </c>
      <c r="J132" s="3">
        <v>0.15981478744744104</v>
      </c>
      <c r="K132" s="3">
        <v>0.96387012869154443</v>
      </c>
      <c r="L132" s="3">
        <v>-35.453521060240853</v>
      </c>
      <c r="M132" s="3">
        <v>92.904562498385445</v>
      </c>
      <c r="N132" s="3">
        <v>15.7590138790782</v>
      </c>
      <c r="O132" s="3">
        <v>22.815115648818029</v>
      </c>
      <c r="P132" s="3">
        <v>-0.55415614666512825</v>
      </c>
      <c r="Q132" s="3">
        <v>22.723616012923898</v>
      </c>
      <c r="R132" s="3">
        <v>-0.55638752945295189</v>
      </c>
      <c r="S132" s="3">
        <v>-0.31962957489488208</v>
      </c>
      <c r="T132" s="3">
        <v>-35.453521060240853</v>
      </c>
      <c r="U132" s="3">
        <v>2470.8798462894256</v>
      </c>
      <c r="V132" s="3">
        <v>-3.6308783158639129</v>
      </c>
      <c r="W132" s="3">
        <v>0.00040552813394687431</v>
      </c>
      <c r="X132" s="3">
        <v>0.0063907234912254753</v>
      </c>
      <c r="Y132" s="3">
        <v>0.0064035771103910016</v>
      </c>
      <c r="Z132" s="3">
        <v>86.36912168413609</v>
      </c>
    </row>
    <row r="133">
      <c r="A133" s="3">
        <v>44.76028</v>
      </c>
      <c r="B133" s="3">
        <v>9.8713970184326172</v>
      </c>
      <c r="C133" s="3">
        <v>-155.85923767089844</v>
      </c>
      <c r="D133" s="3">
        <v>2470.7289556794367</v>
      </c>
      <c r="E133" s="3">
        <v>-156.48444590719996</v>
      </c>
      <c r="F133" s="3">
        <v>156.17152892396592</v>
      </c>
      <c r="G133" s="3">
        <v>-86.375993179980753</v>
      </c>
      <c r="H133" s="3">
        <v>54.46135667069845</v>
      </c>
      <c r="I133" s="3">
        <v>-0.31901026767158774</v>
      </c>
      <c r="J133" s="3">
        <v>0.15950513383579387</v>
      </c>
      <c r="K133" s="3">
        <v>0.96393885544713609</v>
      </c>
      <c r="L133" s="3">
        <v>-35.451850387217604</v>
      </c>
      <c r="M133" s="3">
        <v>92.917811704073472</v>
      </c>
      <c r="N133" s="3">
        <v>15.788974689181917</v>
      </c>
      <c r="O133" s="3">
        <v>22.813650780806761</v>
      </c>
      <c r="P133" s="3">
        <v>-0.55419153101495411</v>
      </c>
      <c r="Q133" s="3">
        <v>22.722502537378627</v>
      </c>
      <c r="R133" s="3">
        <v>-0.5564145953315569</v>
      </c>
      <c r="S133" s="3">
        <v>-0.31901026767158774</v>
      </c>
      <c r="T133" s="3">
        <v>-35.451850387217604</v>
      </c>
      <c r="U133" s="3">
        <v>2475.6794934408776</v>
      </c>
      <c r="V133" s="3">
        <v>-3.6240068200192455</v>
      </c>
      <c r="W133" s="3">
        <v>0.00040473885154472782</v>
      </c>
      <c r="X133" s="3">
        <v>0.006390411482768265</v>
      </c>
      <c r="Y133" s="3">
        <v>0.0064032157902921116</v>
      </c>
      <c r="Z133" s="3">
        <v>86.375993179980753</v>
      </c>
    </row>
    <row r="134">
      <c r="A134" s="3">
        <v>44.76029</v>
      </c>
      <c r="B134" s="3">
        <v>9.90443229675293</v>
      </c>
      <c r="C134" s="3">
        <v>-155.84686279296875</v>
      </c>
      <c r="D134" s="3">
        <v>2462.1645835800414</v>
      </c>
      <c r="E134" s="3">
        <v>-156.47631260904416</v>
      </c>
      <c r="F134" s="3">
        <v>156.16127055557467</v>
      </c>
      <c r="G134" s="3">
        <v>-86.363609739195368</v>
      </c>
      <c r="H134" s="3">
        <v>54.273111258542251</v>
      </c>
      <c r="I134" s="3">
        <v>-0.32011699971537333</v>
      </c>
      <c r="J134" s="3">
        <v>0.16005849985768667</v>
      </c>
      <c r="K134" s="3">
        <v>0.96381604084769323</v>
      </c>
      <c r="L134" s="3">
        <v>-35.453663707615505</v>
      </c>
      <c r="M134" s="3">
        <v>92.894136059532229</v>
      </c>
      <c r="N134" s="3">
        <v>15.735062659175489</v>
      </c>
      <c r="O134" s="3">
        <v>22.81545820012516</v>
      </c>
      <c r="P134" s="3">
        <v>-0.554147430393329</v>
      </c>
      <c r="Q134" s="3">
        <v>22.723679542203779</v>
      </c>
      <c r="R134" s="3">
        <v>-0.55638557617238849</v>
      </c>
      <c r="S134" s="3">
        <v>-0.32011699971537333</v>
      </c>
      <c r="T134" s="3">
        <v>-35.453663707615505</v>
      </c>
      <c r="U134" s="3">
        <v>2467.131790773165</v>
      </c>
      <c r="V134" s="3">
        <v>-3.6363902608046397</v>
      </c>
      <c r="W134" s="3">
        <v>0.00040614669168296543</v>
      </c>
      <c r="X134" s="3">
        <v>0.006390743642448289</v>
      </c>
      <c r="Y134" s="3">
        <v>0.0064036364230535643</v>
      </c>
      <c r="Z134" s="3">
        <v>86.363609739195354</v>
      </c>
    </row>
    <row r="135">
      <c r="A135" s="3">
        <v>44.7603</v>
      </c>
      <c r="B135" s="3">
        <v>9.8764009475708</v>
      </c>
      <c r="C135" s="3">
        <v>-155.85311889648438</v>
      </c>
      <c r="D135" s="3">
        <v>2469.2940368563386</v>
      </c>
      <c r="E135" s="3">
        <v>-156.47898571498521</v>
      </c>
      <c r="F135" s="3">
        <v>156.16573876954851</v>
      </c>
      <c r="G135" s="3">
        <v>-86.374019056796925</v>
      </c>
      <c r="H135" s="3">
        <v>54.430081465019349</v>
      </c>
      <c r="I135" s="3">
        <v>-0.31919361034861593</v>
      </c>
      <c r="J135" s="3">
        <v>0.15959680517430797</v>
      </c>
      <c r="K135" s="3">
        <v>0.96391850873857809</v>
      </c>
      <c r="L135" s="3">
        <v>-35.453024286709251</v>
      </c>
      <c r="M135" s="3">
        <v>92.913889148880429</v>
      </c>
      <c r="N135" s="3">
        <v>15.780355589433416</v>
      </c>
      <c r="O135" s="3">
        <v>22.814536247851279</v>
      </c>
      <c r="P135" s="3">
        <v>-0.55416952676064213</v>
      </c>
      <c r="Q135" s="3">
        <v>22.723285265160079</v>
      </c>
      <c r="R135" s="3">
        <v>-0.55639493181560384</v>
      </c>
      <c r="S135" s="3">
        <v>-0.31919361034861593</v>
      </c>
      <c r="T135" s="3">
        <v>-35.453024286709251</v>
      </c>
      <c r="U135" s="3">
        <v>2474.247100316511</v>
      </c>
      <c r="V135" s="3">
        <v>-3.6259809432030781</v>
      </c>
      <c r="W135" s="3">
        <v>0.00040497404726781797</v>
      </c>
      <c r="X135" s="3">
        <v>0.0063906344703781844</v>
      </c>
      <c r="Y135" s="3">
        <v>0.0064034532022141247</v>
      </c>
      <c r="Z135" s="3">
        <v>86.374019056796925</v>
      </c>
    </row>
    <row r="136">
      <c r="A136" s="3">
        <v>44.76031</v>
      </c>
      <c r="B136" s="3">
        <v>9.8832321166992188</v>
      </c>
      <c r="C136" s="3">
        <v>-155.85581970214844</v>
      </c>
      <c r="D136" s="3">
        <v>2467.686129813012</v>
      </c>
      <c r="E136" s="3">
        <v>-156.48254174088413</v>
      </c>
      <c r="F136" s="3">
        <v>156.16886633417417</v>
      </c>
      <c r="G136" s="3">
        <v>-86.371580497064286</v>
      </c>
      <c r="H136" s="3">
        <v>54.394412088036695</v>
      </c>
      <c r="I136" s="3">
        <v>-0.31940297013504615</v>
      </c>
      <c r="J136" s="3">
        <v>0.15970148506752308</v>
      </c>
      <c r="K136" s="3">
        <v>0.96389527527033847</v>
      </c>
      <c r="L136" s="3">
        <v>-35.452285234689825</v>
      </c>
      <c r="M136" s="3">
        <v>92.909410168848154</v>
      </c>
      <c r="N136" s="3">
        <v>15.769721672205431</v>
      </c>
      <c r="O136" s="3">
        <v>22.814134781307189</v>
      </c>
      <c r="P136" s="3">
        <v>-0.55417898148779965</v>
      </c>
      <c r="Q136" s="3">
        <v>22.722762792438246</v>
      </c>
      <c r="R136" s="3">
        <v>-0.55640742686613875</v>
      </c>
      <c r="S136" s="3">
        <v>-0.31940297013504615</v>
      </c>
      <c r="T136" s="3">
        <v>-35.452285234689825</v>
      </c>
      <c r="U136" s="3">
        <v>2472.6426391901459</v>
      </c>
      <c r="V136" s="3">
        <v>-3.6284195029357145</v>
      </c>
      <c r="W136" s="3">
        <v>0.00040523792224571715</v>
      </c>
      <c r="X136" s="3">
        <v>0.0063904892448377855</v>
      </c>
      <c r="Y136" s="3">
        <v>0.0064033249614566211</v>
      </c>
      <c r="Z136" s="3">
        <v>86.371580497064286</v>
      </c>
    </row>
    <row r="137">
      <c r="A137" s="3">
        <v>44.76032</v>
      </c>
      <c r="B137" s="3">
        <v>9.87866497039795</v>
      </c>
      <c r="C137" s="3">
        <v>-155.8441162109375</v>
      </c>
      <c r="D137" s="3">
        <v>2468.4485861436438</v>
      </c>
      <c r="E137" s="3">
        <v>-156.47030617543561</v>
      </c>
      <c r="F137" s="3">
        <v>156.15689731537816</v>
      </c>
      <c r="G137" s="3">
        <v>-86.372981119575442</v>
      </c>
      <c r="H137" s="3">
        <v>54.412006091586349</v>
      </c>
      <c r="I137" s="3">
        <v>-0.319299668614757</v>
      </c>
      <c r="J137" s="3">
        <v>0.1596498343073785</v>
      </c>
      <c r="K137" s="3">
        <v>0.96390673897107515</v>
      </c>
      <c r="L137" s="3">
        <v>-35.454876117920058</v>
      </c>
      <c r="M137" s="3">
        <v>92.91162014338525</v>
      </c>
      <c r="N137" s="3">
        <v>15.775827672862107</v>
      </c>
      <c r="O137" s="3">
        <v>22.815843986122</v>
      </c>
      <c r="P137" s="3">
        <v>-0.55413726815980058</v>
      </c>
      <c r="Q137" s="3">
        <v>22.724535591034911</v>
      </c>
      <c r="R137" s="3">
        <v>-0.55636382123548034</v>
      </c>
      <c r="S137" s="3">
        <v>-0.319299668614757</v>
      </c>
      <c r="T137" s="3">
        <v>-35.454876117920058</v>
      </c>
      <c r="U137" s="3">
        <v>2473.4027935516669</v>
      </c>
      <c r="V137" s="3">
        <v>-3.6270188804245609</v>
      </c>
      <c r="W137" s="3">
        <v>0.00040511275203923086</v>
      </c>
      <c r="X137" s="3">
        <v>0.0063909889642498234</v>
      </c>
      <c r="Y137" s="3">
        <v>0.0064038157596098778</v>
      </c>
      <c r="Z137" s="3">
        <v>86.372981119575442</v>
      </c>
    </row>
    <row r="138">
      <c r="A138" s="3">
        <v>44.76033</v>
      </c>
      <c r="B138" s="3">
        <v>9.8991231918334961</v>
      </c>
      <c r="C138" s="3">
        <v>-155.8466796875</v>
      </c>
      <c r="D138" s="3">
        <v>2463.4687069763154</v>
      </c>
      <c r="E138" s="3">
        <v>-156.47545561114231</v>
      </c>
      <c r="F138" s="3">
        <v>156.16075118154791</v>
      </c>
      <c r="G138" s="3">
        <v>-86.3655494805591</v>
      </c>
      <c r="H138" s="3">
        <v>54.301910976949472</v>
      </c>
      <c r="I138" s="3">
        <v>-0.31994718313207571</v>
      </c>
      <c r="J138" s="3">
        <v>0.15997359156603785</v>
      </c>
      <c r="K138" s="3">
        <v>0.96383488446116039</v>
      </c>
      <c r="L138" s="3">
        <v>-35.453832547150718</v>
      </c>
      <c r="M138" s="3">
        <v>92.897768450425843</v>
      </c>
      <c r="N138" s="3">
        <v>15.743483202236458</v>
      </c>
      <c r="O138" s="3">
        <v>22.815464617159417</v>
      </c>
      <c r="P138" s="3">
        <v>-0.55414628410955569</v>
      </c>
      <c r="Q138" s="3">
        <v>22.723783690064796</v>
      </c>
      <c r="R138" s="3">
        <v>-0.556382031719467</v>
      </c>
      <c r="S138" s="3">
        <v>-0.31994718313207571</v>
      </c>
      <c r="T138" s="3">
        <v>-35.453832547150718</v>
      </c>
      <c r="U138" s="3">
        <v>2468.4332355687225</v>
      </c>
      <c r="V138" s="3">
        <v>-3.6344505194408994</v>
      </c>
      <c r="W138" s="3">
        <v>0.00040593168371414357</v>
      </c>
      <c r="X138" s="3">
        <v>0.0063907786438091828</v>
      </c>
      <c r="Y138" s="3">
        <v>0.0064036577208662964</v>
      </c>
      <c r="Z138" s="3">
        <v>86.3655494805591</v>
      </c>
    </row>
    <row r="139">
      <c r="A139" s="3">
        <v>44.76034</v>
      </c>
      <c r="B139" s="3">
        <v>9.8555107116699219</v>
      </c>
      <c r="C139" s="3">
        <v>-155.86761474609375</v>
      </c>
      <c r="D139" s="3">
        <v>2474.9447422488347</v>
      </c>
      <c r="E139" s="3">
        <v>-156.49077877889212</v>
      </c>
      <c r="F139" s="3">
        <v>156.17888595461471</v>
      </c>
      <c r="G139" s="3">
        <v>-86.382003829436073</v>
      </c>
      <c r="H139" s="3">
        <v>54.553868144747227</v>
      </c>
      <c r="I139" s="3">
        <v>-0.31846917444564088</v>
      </c>
      <c r="J139" s="3">
        <v>0.15923458722282044</v>
      </c>
      <c r="K139" s="3">
        <v>0.96399890652458364</v>
      </c>
      <c r="L139" s="3">
        <v>-35.450463570230511</v>
      </c>
      <c r="M139" s="3">
        <v>92.9293891780593</v>
      </c>
      <c r="N139" s="3">
        <v>15.815275261334831</v>
      </c>
      <c r="O139" s="3">
        <v>22.81239408607583</v>
      </c>
      <c r="P139" s="3">
        <v>-0.55422057461547469</v>
      </c>
      <c r="Q139" s="3">
        <v>22.721552545076467</v>
      </c>
      <c r="R139" s="3">
        <v>-0.55643636735022473</v>
      </c>
      <c r="S139" s="3">
        <v>-0.31846917444564088</v>
      </c>
      <c r="T139" s="3">
        <v>-35.450463570230511</v>
      </c>
      <c r="U139" s="3">
        <v>2479.887263773895</v>
      </c>
      <c r="V139" s="3">
        <v>-3.617996170563921</v>
      </c>
      <c r="W139" s="3">
        <v>0.00040404942499498383</v>
      </c>
      <c r="X139" s="3">
        <v>0.0063901528754797309</v>
      </c>
      <c r="Y139" s="3">
        <v>0.0064029141576192206</v>
      </c>
      <c r="Z139" s="3">
        <v>86.382003829436073</v>
      </c>
    </row>
    <row r="140">
      <c r="A140" s="3">
        <v>44.76035</v>
      </c>
      <c r="B140" s="3">
        <v>9.87069320678711</v>
      </c>
      <c r="C140" s="3">
        <v>-155.83839416503906</v>
      </c>
      <c r="D140" s="3">
        <v>2470.2455207051485</v>
      </c>
      <c r="E140" s="3">
        <v>-156.46359686238802</v>
      </c>
      <c r="F140" s="3">
        <v>156.15068261240677</v>
      </c>
      <c r="G140" s="3">
        <v>-86.3757674886737</v>
      </c>
      <c r="H140" s="3">
        <v>54.45204599202696</v>
      </c>
      <c r="I140" s="3">
        <v>-0.31906482705516737</v>
      </c>
      <c r="J140" s="3">
        <v>0.15953241352758368</v>
      </c>
      <c r="K140" s="3">
        <v>0.96393280059878106</v>
      </c>
      <c r="L140" s="3">
        <v>-35.456283167001644</v>
      </c>
      <c r="M140" s="3">
        <v>92.916644407020939</v>
      </c>
      <c r="N140" s="3">
        <v>15.787988837286955</v>
      </c>
      <c r="O140" s="3">
        <v>22.816665422078248</v>
      </c>
      <c r="P140" s="3">
        <v>-0.55411652604673778</v>
      </c>
      <c r="Q140" s="3">
        <v>22.725493794604169</v>
      </c>
      <c r="R140" s="3">
        <v>-0.556339567092471</v>
      </c>
      <c r="S140" s="3">
        <v>-0.31906482705516737</v>
      </c>
      <c r="T140" s="3">
        <v>-35.456283167001644</v>
      </c>
      <c r="U140" s="3">
        <v>2475.195707354666</v>
      </c>
      <c r="V140" s="3">
        <v>-3.6242325113263036</v>
      </c>
      <c r="W140" s="3">
        <v>0.00040481806023659673</v>
      </c>
      <c r="X140" s="3">
        <v>0.0063912630161475472</v>
      </c>
      <c r="Y140" s="3">
        <v>0.006404070627614061</v>
      </c>
      <c r="Z140" s="3">
        <v>86.3757674886737</v>
      </c>
    </row>
    <row r="141">
      <c r="A141" s="3">
        <v>44.76036</v>
      </c>
      <c r="B141" s="3">
        <v>9.85954475402832</v>
      </c>
      <c r="C141" s="3">
        <v>-155.84909057617188</v>
      </c>
      <c r="D141" s="3">
        <v>2473.3545274707585</v>
      </c>
      <c r="E141" s="3">
        <v>-156.47283898816005</v>
      </c>
      <c r="F141" s="3">
        <v>156.16065335473118</v>
      </c>
      <c r="G141" s="3">
        <v>-86.380097787285891</v>
      </c>
      <c r="H141" s="3">
        <v>54.519976707127924</v>
      </c>
      <c r="I141" s="3">
        <v>-0.31866718991707332</v>
      </c>
      <c r="J141" s="3">
        <v>0.15933359495853666</v>
      </c>
      <c r="K141" s="3">
        <v>0.96397693013183072</v>
      </c>
      <c r="L141" s="3">
        <v>-35.454289132370022</v>
      </c>
      <c r="M141" s="3">
        <v>92.925152182638854</v>
      </c>
      <c r="N141" s="3">
        <v>15.806925620221614</v>
      </c>
      <c r="O141" s="3">
        <v>22.815095365146224</v>
      </c>
      <c r="P141" s="3">
        <v>-0.55415446036569593</v>
      </c>
      <c r="Q141" s="3">
        <v>22.724147443478838</v>
      </c>
      <c r="R141" s="3">
        <v>-0.556372329994395</v>
      </c>
      <c r="S141" s="3">
        <v>-0.31866718991707332</v>
      </c>
      <c r="T141" s="3">
        <v>-35.454289132370022</v>
      </c>
      <c r="U141" s="3">
        <v>2478.2990876609533</v>
      </c>
      <c r="V141" s="3">
        <v>-3.6199022127141181</v>
      </c>
      <c r="W141" s="3">
        <v>0.00040430920391448918</v>
      </c>
      <c r="X141" s="3">
        <v>0.0063908855138473447</v>
      </c>
      <c r="Y141" s="3">
        <v>0.0064036617324366692</v>
      </c>
      <c r="Z141" s="3">
        <v>86.380097787285891</v>
      </c>
    </row>
    <row r="142">
      <c r="A142" s="3">
        <v>44.76037</v>
      </c>
      <c r="B142" s="3">
        <v>9.8934450149536133</v>
      </c>
      <c r="C142" s="3">
        <v>-155.84744262695313</v>
      </c>
      <c r="D142" s="3">
        <v>2464.8952504174495</v>
      </c>
      <c r="E142" s="3">
        <v>-156.47549434608337</v>
      </c>
      <c r="F142" s="3">
        <v>156.16115274813183</v>
      </c>
      <c r="G142" s="3">
        <v>-86.367646367360976</v>
      </c>
      <c r="H142" s="3">
        <v>54.3333514115208</v>
      </c>
      <c r="I142" s="3">
        <v>-0.31976200126500093</v>
      </c>
      <c r="J142" s="3">
        <v>0.15988100063250046</v>
      </c>
      <c r="K142" s="3">
        <v>0.96385543349569125</v>
      </c>
      <c r="L142" s="3">
        <v>-35.453809941616655</v>
      </c>
      <c r="M142" s="3">
        <v>92.901729667916683</v>
      </c>
      <c r="N142" s="3">
        <v>15.752596026095551</v>
      </c>
      <c r="O142" s="3">
        <v>22.815332536877836</v>
      </c>
      <c r="P142" s="3">
        <v>-0.55414850169038266</v>
      </c>
      <c r="Q142" s="3">
        <v>22.723757757822518</v>
      </c>
      <c r="R142" s="3">
        <v>-0.556381672240208</v>
      </c>
      <c r="S142" s="3">
        <v>-0.31976200126500093</v>
      </c>
      <c r="T142" s="3">
        <v>-35.453809941616655</v>
      </c>
      <c r="U142" s="3">
        <v>2469.8569140461059</v>
      </c>
      <c r="V142" s="3">
        <v>-3.6323536326390329</v>
      </c>
      <c r="W142" s="3">
        <v>0.00040569675317060313</v>
      </c>
      <c r="X142" s="3">
        <v>0.00639077706179511</v>
      </c>
      <c r="Y142" s="3">
        <v>0.0064036412539351167</v>
      </c>
      <c r="Z142" s="3">
        <v>86.367646367360976</v>
      </c>
    </row>
    <row r="143">
      <c r="A143" s="3">
        <v>44.76038</v>
      </c>
      <c r="B143" s="3">
        <v>9.8847007751464844</v>
      </c>
      <c r="C143" s="3">
        <v>-155.83810424804688</v>
      </c>
      <c r="D143" s="3">
        <v>2466.7637999065241</v>
      </c>
      <c r="E143" s="3">
        <v>-156.46508382974571</v>
      </c>
      <c r="F143" s="3">
        <v>156.15127935767708</v>
      </c>
      <c r="G143" s="3">
        <v>-86.370631318826454</v>
      </c>
      <c r="H143" s="3">
        <v>54.375207324926684</v>
      </c>
      <c r="I143" s="3">
        <v>-0.31951580541319968</v>
      </c>
      <c r="J143" s="3">
        <v>0.15975790270659984</v>
      </c>
      <c r="K143" s="3">
        <v>0.96388275373373244</v>
      </c>
      <c r="L143" s="3">
        <v>-35.456002239673168</v>
      </c>
      <c r="M143" s="3">
        <v>92.9069962945323</v>
      </c>
      <c r="N143" s="3">
        <v>15.765586414095319</v>
      </c>
      <c r="O143" s="3">
        <v>22.816693596520022</v>
      </c>
      <c r="P143" s="3">
        <v>-0.55411514855653043</v>
      </c>
      <c r="Q143" s="3">
        <v>22.725263606794883</v>
      </c>
      <c r="R143" s="3">
        <v>-0.55634450629757415</v>
      </c>
      <c r="S143" s="3">
        <v>-0.31951580541319968</v>
      </c>
      <c r="T143" s="3">
        <v>-35.456002239673168</v>
      </c>
      <c r="U143" s="3">
        <v>2471.7210536359321</v>
      </c>
      <c r="V143" s="3">
        <v>-3.6293686811735455</v>
      </c>
      <c r="W143" s="3">
        <v>0.00040538944184193644</v>
      </c>
      <c r="X143" s="3">
        <v>0.0063912022767209174</v>
      </c>
      <c r="Y143" s="3">
        <v>0.0064040461539185949</v>
      </c>
      <c r="Z143" s="3">
        <v>86.370631318826454</v>
      </c>
    </row>
    <row r="144">
      <c r="A144" s="3">
        <v>44.76039</v>
      </c>
      <c r="B144" s="3">
        <v>9.8768119812011719</v>
      </c>
      <c r="C144" s="3">
        <v>-155.85223388671875</v>
      </c>
      <c r="D144" s="3">
        <v>2469.1641664142112</v>
      </c>
      <c r="E144" s="3">
        <v>-156.4781563549389</v>
      </c>
      <c r="F144" s="3">
        <v>156.16488152716181</v>
      </c>
      <c r="G144" s="3">
        <v>-86.373848018120029</v>
      </c>
      <c r="H144" s="3">
        <v>54.42727242382167</v>
      </c>
      <c r="I144" s="3">
        <v>-0.31921008793053318</v>
      </c>
      <c r="J144" s="3">
        <v>0.15960504396526659</v>
      </c>
      <c r="K144" s="3">
        <v>0.96391668013704324</v>
      </c>
      <c r="L144" s="3">
        <v>-35.453201718920404</v>
      </c>
      <c r="M144" s="3">
        <v>92.913536624641893</v>
      </c>
      <c r="N144" s="3">
        <v>15.779609268998632</v>
      </c>
      <c r="O144" s="3">
        <v>22.814618907609084</v>
      </c>
      <c r="P144" s="3">
        <v>-0.55416524088943375</v>
      </c>
      <c r="Q144" s="3">
        <v>22.723358996891825</v>
      </c>
      <c r="R144" s="3">
        <v>-0.556390839244549</v>
      </c>
      <c r="S144" s="3">
        <v>-0.31921008793053318</v>
      </c>
      <c r="T144" s="3">
        <v>-35.453201718920404</v>
      </c>
      <c r="U144" s="3">
        <v>2474.1174374148504</v>
      </c>
      <c r="V144" s="3">
        <v>-3.62615198187997</v>
      </c>
      <c r="W144" s="3">
        <v>0.00040499534765735235</v>
      </c>
      <c r="X144" s="3">
        <v>0.0063906683417952808</v>
      </c>
      <c r="Y144" s="3">
        <v>0.0064034883529564216</v>
      </c>
      <c r="Z144" s="3">
        <v>86.373848018120029</v>
      </c>
    </row>
    <row r="145">
      <c r="A145" s="3">
        <v>44.7604</v>
      </c>
      <c r="B145" s="3">
        <v>9.8787841796875</v>
      </c>
      <c r="C145" s="3">
        <v>-155.84951782226563</v>
      </c>
      <c r="D145" s="3">
        <v>2468.5894679676026</v>
      </c>
      <c r="E145" s="3">
        <v>-156.4757011960258</v>
      </c>
      <c r="F145" s="3">
        <v>156.16229564879458</v>
      </c>
      <c r="G145" s="3">
        <v>-86.37306284324255</v>
      </c>
      <c r="H145" s="3">
        <v>54.414763582301553</v>
      </c>
      <c r="I145" s="3">
        <v>-0.31928348432734932</v>
      </c>
      <c r="J145" s="3">
        <v>0.15964174216367466</v>
      </c>
      <c r="K145" s="3">
        <v>0.96390853500566476</v>
      </c>
      <c r="L145" s="3">
        <v>-35.453728890714082</v>
      </c>
      <c r="M145" s="3">
        <v>92.911966385676678</v>
      </c>
      <c r="N145" s="3">
        <v>15.776184091835852</v>
      </c>
      <c r="O145" s="3">
        <v>22.815012431223696</v>
      </c>
      <c r="P145" s="3">
        <v>-0.55415548430983674</v>
      </c>
      <c r="Q145" s="3">
        <v>22.723711473008677</v>
      </c>
      <c r="R145" s="3">
        <v>-0.55638200997126719</v>
      </c>
      <c r="S145" s="3">
        <v>-0.31928348432734932</v>
      </c>
      <c r="T145" s="3">
        <v>-35.453728890714082</v>
      </c>
      <c r="U145" s="3">
        <v>2473.5437344881043</v>
      </c>
      <c r="V145" s="3">
        <v>-3.6269371567574487</v>
      </c>
      <c r="W145" s="3">
        <v>0.00040508963234915814</v>
      </c>
      <c r="X145" s="3">
        <v>0.0063907686136344226</v>
      </c>
      <c r="Y145" s="3">
        <v>0.0064035943877834428</v>
      </c>
      <c r="Z145" s="3">
        <v>86.37306284324255</v>
      </c>
    </row>
    <row r="146">
      <c r="A146" s="3">
        <v>44.76041</v>
      </c>
      <c r="B146" s="3">
        <v>9.90015697479248</v>
      </c>
      <c r="C146" s="3">
        <v>-155.84474182128906</v>
      </c>
      <c r="D146" s="3">
        <v>2463.1525261225393</v>
      </c>
      <c r="E146" s="3">
        <v>-156.47365690036131</v>
      </c>
      <c r="F146" s="3">
        <v>156.15888274917242</v>
      </c>
      <c r="G146" s="3">
        <v>-86.3651258694953</v>
      </c>
      <c r="H146" s="3">
        <v>54.295057610558942</v>
      </c>
      <c r="I146" s="3">
        <v>-0.31998757743968981</v>
      </c>
      <c r="J146" s="3">
        <v>0.1599937887198449</v>
      </c>
      <c r="K146" s="3">
        <v>0.96383040209333126</v>
      </c>
      <c r="L146" s="3">
        <v>-35.454217747961749</v>
      </c>
      <c r="M146" s="3">
        <v>92.89690439993926</v>
      </c>
      <c r="N146" s="3">
        <v>15.741643513137907</v>
      </c>
      <c r="O146" s="3">
        <v>22.815707539770663</v>
      </c>
      <c r="P146" s="3">
        <v>-0.55413840320084629</v>
      </c>
      <c r="Q146" s="3">
        <v>22.724004292107697</v>
      </c>
      <c r="R146" s="3">
        <v>-0.55637464161090222</v>
      </c>
      <c r="S146" s="3">
        <v>-0.31998757743968981</v>
      </c>
      <c r="T146" s="3">
        <v>-35.454217747961749</v>
      </c>
      <c r="U146" s="3">
        <v>2468.117576665994</v>
      </c>
      <c r="V146" s="3">
        <v>-3.6348741305046972</v>
      </c>
      <c r="W146" s="3">
        <v>0.00040598379085122517</v>
      </c>
      <c r="X146" s="3">
        <v>0.0063908521076923262</v>
      </c>
      <c r="Y146" s="3">
        <v>0.006403734340275944</v>
      </c>
      <c r="Z146" s="3">
        <v>86.3651258694953</v>
      </c>
    </row>
    <row r="147">
      <c r="A147" s="3">
        <v>44.76042</v>
      </c>
      <c r="B147" s="3">
        <v>9.8803300857543945</v>
      </c>
      <c r="C147" s="3">
        <v>-155.84419250488281</v>
      </c>
      <c r="D147" s="3">
        <v>2468.0383194141596</v>
      </c>
      <c r="E147" s="3">
        <v>-156.47059327756739</v>
      </c>
      <c r="F147" s="3">
        <v>156.15707880241109</v>
      </c>
      <c r="G147" s="3">
        <v>-86.372373164722617</v>
      </c>
      <c r="H147" s="3">
        <v>54.402944704560909</v>
      </c>
      <c r="I147" s="3">
        <v>-0.31935286334053453</v>
      </c>
      <c r="J147" s="3">
        <v>0.15967643167026727</v>
      </c>
      <c r="K147" s="3">
        <v>0.96390083576486585</v>
      </c>
      <c r="L147" s="3">
        <v>-35.454819255336226</v>
      </c>
      <c r="M147" s="3">
        <v>92.9104821188207</v>
      </c>
      <c r="N147" s="3">
        <v>15.773176721047131</v>
      </c>
      <c r="O147" s="3">
        <v>22.815781843331767</v>
      </c>
      <c r="P147" s="3">
        <v>-0.554136301431421</v>
      </c>
      <c r="Q147" s="3">
        <v>22.724443125450684</v>
      </c>
      <c r="R147" s="3">
        <v>-0.55636359910488642</v>
      </c>
      <c r="S147" s="3">
        <v>-0.31935286334053453</v>
      </c>
      <c r="T147" s="3">
        <v>-35.454819255336226</v>
      </c>
      <c r="U147" s="3">
        <v>2472.993366885019</v>
      </c>
      <c r="V147" s="3">
        <v>-3.6276268352773875</v>
      </c>
      <c r="W147" s="3">
        <v>0.00040518009470670249</v>
      </c>
      <c r="X147" s="3">
        <v>0.0063909772376594311</v>
      </c>
      <c r="Y147" s="3">
        <v>0.006403808317042875</v>
      </c>
      <c r="Z147" s="3">
        <v>86.372373164722617</v>
      </c>
    </row>
    <row r="148">
      <c r="A148" s="3">
        <v>44.76043</v>
      </c>
      <c r="B148" s="3">
        <v>9.891331672668457</v>
      </c>
      <c r="C148" s="3">
        <v>-155.85147094726563</v>
      </c>
      <c r="D148" s="3">
        <v>2465.5446046837405</v>
      </c>
      <c r="E148" s="3">
        <v>-156.47923815192576</v>
      </c>
      <c r="F148" s="3">
        <v>156.16503910506063</v>
      </c>
      <c r="G148" s="3">
        <v>-86.368513813951509</v>
      </c>
      <c r="H148" s="3">
        <v>54.347423047860538</v>
      </c>
      <c r="I148" s="3">
        <v>-0.31967918978336279</v>
      </c>
      <c r="J148" s="3">
        <v>0.1598395948916814</v>
      </c>
      <c r="K148" s="3">
        <v>0.9638646229604847</v>
      </c>
      <c r="L148" s="3">
        <v>-35.453008320909866</v>
      </c>
      <c r="M148" s="3">
        <v>92.903501139475736</v>
      </c>
      <c r="N148" s="3">
        <v>15.756368920264952</v>
      </c>
      <c r="O148" s="3">
        <v>22.814710203673634</v>
      </c>
      <c r="P148" s="3">
        <v>-0.55416203287314647</v>
      </c>
      <c r="Q148" s="3">
        <v>22.723181595668873</v>
      </c>
      <c r="R148" s="3">
        <v>-0.5563941885800584</v>
      </c>
      <c r="S148" s="3">
        <v>-0.31967918978336279</v>
      </c>
      <c r="T148" s="3">
        <v>-35.453008320909866</v>
      </c>
      <c r="U148" s="3">
        <v>2470.5052013014888</v>
      </c>
      <c r="V148" s="3">
        <v>-3.6314861860484946</v>
      </c>
      <c r="W148" s="3">
        <v>0.00040558990419411681</v>
      </c>
      <c r="X148" s="3">
        <v>0.006390624160817422</v>
      </c>
      <c r="Y148" s="3">
        <v>0.00640348189153429</v>
      </c>
      <c r="Z148" s="3">
        <v>86.368513813951509</v>
      </c>
    </row>
    <row r="149">
      <c r="A149" s="3">
        <v>44.76044</v>
      </c>
      <c r="B149" s="3">
        <v>9.889164924621582</v>
      </c>
      <c r="C149" s="3">
        <v>-155.83320617675781</v>
      </c>
      <c r="D149" s="3">
        <v>2465.50481421638</v>
      </c>
      <c r="E149" s="3">
        <v>-156.46077192673948</v>
      </c>
      <c r="F149" s="3">
        <v>156.14667377256</v>
      </c>
      <c r="G149" s="3">
        <v>-86.368882777183174</v>
      </c>
      <c r="H149" s="3">
        <v>54.34773489585875</v>
      </c>
      <c r="I149" s="3">
        <v>-0.31967735504593836</v>
      </c>
      <c r="J149" s="3">
        <v>0.15983867752296918</v>
      </c>
      <c r="K149" s="3">
        <v>0.96386482655951211</v>
      </c>
      <c r="L149" s="3">
        <v>-35.456930785834238</v>
      </c>
      <c r="M149" s="3">
        <v>92.903540387859834</v>
      </c>
      <c r="N149" s="3">
        <v>15.757974243990164</v>
      </c>
      <c r="O149" s="3">
        <v>22.817380173364803</v>
      </c>
      <c r="P149" s="3">
        <v>-0.55409698968306564</v>
      </c>
      <c r="Q149" s="3">
        <v>22.725859429060794</v>
      </c>
      <c r="R149" s="3">
        <v>-0.55632842867751608</v>
      </c>
      <c r="S149" s="3">
        <v>-0.31967735504593836</v>
      </c>
      <c r="T149" s="3">
        <v>-35.456930785834238</v>
      </c>
      <c r="U149" s="3">
        <v>2470.464321150188</v>
      </c>
      <c r="V149" s="3">
        <v>-3.6311172228168229</v>
      </c>
      <c r="W149" s="3">
        <v>0.0004055964499577883</v>
      </c>
      <c r="X149" s="3">
        <v>0.006391378411888673</v>
      </c>
      <c r="Y149" s="3">
        <v>0.0064042350428583543</v>
      </c>
      <c r="Z149" s="3">
        <v>86.368882777183174</v>
      </c>
    </row>
    <row r="150">
      <c r="A150" s="3">
        <v>44.76045</v>
      </c>
      <c r="B150" s="3">
        <v>9.9113864898681641</v>
      </c>
      <c r="C150" s="3">
        <v>-155.82656860351563</v>
      </c>
      <c r="D150" s="3">
        <v>2459.8127708792431</v>
      </c>
      <c r="E150" s="3">
        <v>-156.45698473236905</v>
      </c>
      <c r="F150" s="3">
        <v>156.14145850765485</v>
      </c>
      <c r="G150" s="3">
        <v>-86.360590734715544</v>
      </c>
      <c r="H150" s="3">
        <v>54.222515777484141</v>
      </c>
      <c r="I150" s="3">
        <v>-0.3204157712736721</v>
      </c>
      <c r="J150" s="3">
        <v>0.16020788563683605</v>
      </c>
      <c r="K150" s="3">
        <v>0.96378288870324413</v>
      </c>
      <c r="L150" s="3">
        <v>-35.457792741463692</v>
      </c>
      <c r="M150" s="3">
        <v>92.887745655717</v>
      </c>
      <c r="N150" s="3">
        <v>15.721974797654001</v>
      </c>
      <c r="O150" s="3">
        <v>22.818348021947827</v>
      </c>
      <c r="P150" s="3">
        <v>-0.55407328939821732</v>
      </c>
      <c r="Q150" s="3">
        <v>22.726405468846519</v>
      </c>
      <c r="R150" s="3">
        <v>-0.55631486309988987</v>
      </c>
      <c r="S150" s="3">
        <v>-0.3204157712736721</v>
      </c>
      <c r="T150" s="3">
        <v>-35.457792741463692</v>
      </c>
      <c r="U150" s="3">
        <v>2464.7834906644766</v>
      </c>
      <c r="V150" s="3">
        <v>-3.6394092652844567</v>
      </c>
      <c r="W150" s="3">
        <v>0.00040653500617551347</v>
      </c>
      <c r="X150" s="3">
        <v>0.0063915331214555371</v>
      </c>
      <c r="Y150" s="3">
        <v>0.0064044489500588008</v>
      </c>
      <c r="Z150" s="3">
        <v>86.360590734715544</v>
      </c>
    </row>
    <row r="151">
      <c r="A151" s="3">
        <v>44.76046</v>
      </c>
      <c r="B151" s="3">
        <v>9.8888339996337891</v>
      </c>
      <c r="C151" s="3">
        <v>-155.83769226074219</v>
      </c>
      <c r="D151" s="3">
        <v>2465.7280492249215</v>
      </c>
      <c r="E151" s="3">
        <v>-156.46519794600795</v>
      </c>
      <c r="F151" s="3">
        <v>156.15112989353005</v>
      </c>
      <c r="G151" s="3">
        <v>-86.369108207099856</v>
      </c>
      <c r="H151" s="3">
        <v>54.352370363142207</v>
      </c>
      <c r="I151" s="3">
        <v>-0.31965008505878856</v>
      </c>
      <c r="J151" s="3">
        <v>0.15982504252939428</v>
      </c>
      <c r="K151" s="3">
        <v>0.96386785268853181</v>
      </c>
      <c r="L151" s="3">
        <v>-35.455988415275144</v>
      </c>
      <c r="M151" s="3">
        <v>92.904123744640117</v>
      </c>
      <c r="N151" s="3">
        <v>15.758955228342723</v>
      </c>
      <c r="O151" s="3">
        <v>22.816713136699821</v>
      </c>
      <c r="P151" s="3">
        <v>-0.55411269328623347</v>
      </c>
      <c r="Q151" s="3">
        <v>22.72520641571451</v>
      </c>
      <c r="R151" s="3">
        <v>-0.55634391771127989</v>
      </c>
      <c r="S151" s="3">
        <v>-0.31965008505878856</v>
      </c>
      <c r="T151" s="3">
        <v>-35.455988415275144</v>
      </c>
      <c r="U151" s="3">
        <v>2470.6873883400995</v>
      </c>
      <c r="V151" s="3">
        <v>-3.6308917929001492</v>
      </c>
      <c r="W151" s="3">
        <v>0.00040555972923061838</v>
      </c>
      <c r="X151" s="3">
        <v>0.0063911976153641133</v>
      </c>
      <c r="Y151" s="3">
        <v>0.0064040522837192342</v>
      </c>
      <c r="Z151" s="3">
        <v>86.369108207099856</v>
      </c>
    </row>
    <row r="152">
      <c r="A152" s="3">
        <v>44.76047</v>
      </c>
      <c r="B152" s="3">
        <v>9.8968439102172852</v>
      </c>
      <c r="C152" s="3">
        <v>-155.84809875488281</v>
      </c>
      <c r="D152" s="3">
        <v>2464.0761869264948</v>
      </c>
      <c r="E152" s="3">
        <v>-156.47657943681435</v>
      </c>
      <c r="F152" s="3">
        <v>156.16202292777496</v>
      </c>
      <c r="G152" s="3">
        <v>-86.366417070749037</v>
      </c>
      <c r="H152" s="3">
        <v>54.315228345168507</v>
      </c>
      <c r="I152" s="3">
        <v>-0.31986871862336785</v>
      </c>
      <c r="J152" s="3">
        <v>0.15993435931168393</v>
      </c>
      <c r="K152" s="3">
        <v>0.96384359136113573</v>
      </c>
      <c r="L152" s="3">
        <v>-35.4535877467421</v>
      </c>
      <c r="M152" s="3">
        <v>92.8994468607932</v>
      </c>
      <c r="N152" s="3">
        <v>15.747252373455</v>
      </c>
      <c r="O152" s="3">
        <v>22.815183472525245</v>
      </c>
      <c r="P152" s="3">
        <v>-0.55414954713420939</v>
      </c>
      <c r="Q152" s="3">
        <v>22.723547381559975</v>
      </c>
      <c r="R152" s="3">
        <v>-0.55638423775961587</v>
      </c>
      <c r="S152" s="3">
        <v>-0.31986871862336785</v>
      </c>
      <c r="T152" s="3">
        <v>-35.4535877467421</v>
      </c>
      <c r="U152" s="3">
        <v>2469.0395652744123</v>
      </c>
      <c r="V152" s="3">
        <v>-3.6335829292509643</v>
      </c>
      <c r="W152" s="3">
        <v>0.00040583160752319332</v>
      </c>
      <c r="X152" s="3">
        <v>0.0063907327447926638</v>
      </c>
      <c r="Y152" s="3">
        <v>0.0064036055710068552</v>
      </c>
      <c r="Z152" s="3">
        <v>86.366417070749037</v>
      </c>
    </row>
    <row r="153">
      <c r="A153" s="3">
        <v>44.76048</v>
      </c>
      <c r="B153" s="3">
        <v>9.8826446533203125</v>
      </c>
      <c r="C153" s="3">
        <v>-155.85067749023438</v>
      </c>
      <c r="D153" s="3">
        <v>2467.6694543818708</v>
      </c>
      <c r="E153" s="3">
        <v>-156.47734570186228</v>
      </c>
      <c r="F153" s="3">
        <v>156.16369725230268</v>
      </c>
      <c r="G153" s="3">
        <v>-86.371676204760732</v>
      </c>
      <c r="H153" s="3">
        <v>54.394379299629534</v>
      </c>
      <c r="I153" s="3">
        <v>-0.31940316271146996</v>
      </c>
      <c r="J153" s="3">
        <v>0.15970158135573498</v>
      </c>
      <c r="K153" s="3">
        <v>0.96389525389964292</v>
      </c>
      <c r="L153" s="3">
        <v>-35.4533888676051</v>
      </c>
      <c r="M153" s="3">
        <v>92.9094060490257</v>
      </c>
      <c r="N153" s="3">
        <v>15.770138759150122</v>
      </c>
      <c r="O153" s="3">
        <v>22.814801890432065</v>
      </c>
      <c r="P153" s="3">
        <v>-0.554158617306865</v>
      </c>
      <c r="Q153" s="3">
        <v>22.723432043664836</v>
      </c>
      <c r="R153" s="3">
        <v>-0.55638686292798289</v>
      </c>
      <c r="S153" s="3">
        <v>-0.31940316271146996</v>
      </c>
      <c r="T153" s="3">
        <v>-35.4533888676051</v>
      </c>
      <c r="U153" s="3">
        <v>2472.6256683548404</v>
      </c>
      <c r="V153" s="3">
        <v>-3.628323795239274</v>
      </c>
      <c r="W153" s="3">
        <v>0.00040524066066639834</v>
      </c>
      <c r="X153" s="3">
        <v>0.00639070144955877</v>
      </c>
      <c r="Y153" s="3">
        <v>0.0064035369141162849</v>
      </c>
      <c r="Z153" s="3">
        <v>86.371676204760732</v>
      </c>
    </row>
    <row r="154">
      <c r="A154" s="3">
        <v>44.76049</v>
      </c>
      <c r="B154" s="3">
        <v>9.8633718490600586</v>
      </c>
      <c r="C154" s="3">
        <v>-155.85356140136719</v>
      </c>
      <c r="D154" s="3">
        <v>2472.5437790370447</v>
      </c>
      <c r="E154" s="3">
        <v>-156.47777623071133</v>
      </c>
      <c r="F154" s="3">
        <v>156.16535693207555</v>
      </c>
      <c r="G154" s="3">
        <v>-86.3788000236593</v>
      </c>
      <c r="H154" s="3">
        <v>54.501787925871056</v>
      </c>
      <c r="I154" s="3">
        <v>-0.31877356200223245</v>
      </c>
      <c r="J154" s="3">
        <v>0.15938678100111622</v>
      </c>
      <c r="K154" s="3">
        <v>0.96396512482316377</v>
      </c>
      <c r="L154" s="3">
        <v>-35.453248656689006</v>
      </c>
      <c r="M154" s="3">
        <v>92.92287618753376</v>
      </c>
      <c r="N154" s="3">
        <v>15.801245637537171</v>
      </c>
      <c r="O154" s="3">
        <v>22.81437564820887</v>
      </c>
      <c r="P154" s="3">
        <v>-0.55416877259032138</v>
      </c>
      <c r="Q154" s="3">
        <v>22.72336546168345</v>
      </c>
      <c r="R154" s="3">
        <v>-0.55638829431763992</v>
      </c>
      <c r="S154" s="3">
        <v>-0.31877356200223245</v>
      </c>
      <c r="T154" s="3">
        <v>-35.453248656689006</v>
      </c>
      <c r="U154" s="3">
        <v>2477.490269145148</v>
      </c>
      <c r="V154" s="3">
        <v>-3.6211999763407121</v>
      </c>
      <c r="W154" s="3">
        <v>0.0004044417771196995</v>
      </c>
      <c r="X154" s="3">
        <v>0.0063906838663504327</v>
      </c>
      <c r="Y154" s="3">
        <v>0.0064034688591974465</v>
      </c>
      <c r="Z154" s="3">
        <v>86.3788000236593</v>
      </c>
    </row>
    <row r="155">
      <c r="A155" s="3">
        <v>44.7605</v>
      </c>
      <c r="B155" s="3">
        <v>9.8894796371459961</v>
      </c>
      <c r="C155" s="3">
        <v>-155.84434509277344</v>
      </c>
      <c r="D155" s="3">
        <v>2465.7780388459669</v>
      </c>
      <c r="E155" s="3">
        <v>-156.47190592878133</v>
      </c>
      <c r="F155" s="3">
        <v>156.15781025901003</v>
      </c>
      <c r="G155" s="3">
        <v>-86.3690263764041</v>
      </c>
      <c r="H155" s="3">
        <v>54.353040286353348</v>
      </c>
      <c r="I155" s="3">
        <v>-0.31964614435283067</v>
      </c>
      <c r="J155" s="3">
        <v>0.15982307217641534</v>
      </c>
      <c r="K155" s="3">
        <v>0.96386828998635732</v>
      </c>
      <c r="L155" s="3">
        <v>-35.454563171613586</v>
      </c>
      <c r="M155" s="3">
        <v>92.904208044122456</v>
      </c>
      <c r="N155" s="3">
        <v>15.758599118542554</v>
      </c>
      <c r="O155" s="3">
        <v>22.815718725916565</v>
      </c>
      <c r="P155" s="3">
        <v>-0.55413585358595319</v>
      </c>
      <c r="Q155" s="3">
        <v>22.724211874045828</v>
      </c>
      <c r="R155" s="3">
        <v>-0.55636727211661163</v>
      </c>
      <c r="S155" s="3">
        <v>-0.31964614435283067</v>
      </c>
      <c r="T155" s="3">
        <v>-35.454563171613586</v>
      </c>
      <c r="U155" s="3">
        <v>2470.7377024281732</v>
      </c>
      <c r="V155" s="3">
        <v>-3.630973623595906</v>
      </c>
      <c r="W155" s="3">
        <v>0.00040555150716972877</v>
      </c>
      <c r="X155" s="3">
        <v>0.0063909236234084921</v>
      </c>
      <c r="Y155" s="3">
        <v>0.0064037783210545611</v>
      </c>
      <c r="Z155" s="3">
        <v>86.3690263764041</v>
      </c>
    </row>
    <row r="156">
      <c r="A156" s="3">
        <v>44.76051</v>
      </c>
      <c r="B156" s="3">
        <v>9.91501235961914</v>
      </c>
      <c r="C156" s="3">
        <v>-155.83753967285156</v>
      </c>
      <c r="D156" s="3">
        <v>2459.2653399693413</v>
      </c>
      <c r="E156" s="3">
        <v>-156.46837272050988</v>
      </c>
      <c r="F156" s="3">
        <v>156.15263763823839</v>
      </c>
      <c r="G156" s="3">
        <v>-86.359518535699863</v>
      </c>
      <c r="H156" s="3">
        <v>54.2097179831196</v>
      </c>
      <c r="I156" s="3">
        <v>-0.32049143198040864</v>
      </c>
      <c r="J156" s="3">
        <v>0.16024571599020432</v>
      </c>
      <c r="K156" s="3">
        <v>0.96377449345762822</v>
      </c>
      <c r="L156" s="3">
        <v>-35.455379373795211</v>
      </c>
      <c r="M156" s="3">
        <v>92.886127423950782</v>
      </c>
      <c r="N156" s="3">
        <v>15.717331862089344</v>
      </c>
      <c r="O156" s="3">
        <v>22.81670897054569</v>
      </c>
      <c r="P156" s="3">
        <v>-0.55411150699557854</v>
      </c>
      <c r="Q156" s="3">
        <v>22.724718916535654</v>
      </c>
      <c r="R156" s="3">
        <v>-0.5563545599302846</v>
      </c>
      <c r="S156" s="3">
        <v>-0.32049143198040864</v>
      </c>
      <c r="T156" s="3">
        <v>-35.455379373795211</v>
      </c>
      <c r="U156" s="3">
        <v>2464.23788706292</v>
      </c>
      <c r="V156" s="3">
        <v>-3.6404814643001386</v>
      </c>
      <c r="W156" s="3">
        <v>0.00040662550061087212</v>
      </c>
      <c r="X156" s="3">
        <v>0.0063910679366892906</v>
      </c>
      <c r="Y156" s="3">
        <v>0.0064039904488627205</v>
      </c>
      <c r="Z156" s="3">
        <v>86.359518535699863</v>
      </c>
    </row>
    <row r="157">
      <c r="A157" s="3">
        <v>44.76052</v>
      </c>
      <c r="B157" s="3">
        <v>9.9061422348022461</v>
      </c>
      <c r="C157" s="3">
        <v>-155.82035827636719</v>
      </c>
      <c r="D157" s="3">
        <v>2460.9091137119353</v>
      </c>
      <c r="E157" s="3">
        <v>-156.45013255658083</v>
      </c>
      <c r="F157" s="3">
        <v>156.13492789043573</v>
      </c>
      <c r="G157" s="3">
        <v>-86.362366640947471</v>
      </c>
      <c r="H157" s="3">
        <v>54.24712163631628</v>
      </c>
      <c r="I157" s="3">
        <v>-0.32027040149113695</v>
      </c>
      <c r="J157" s="3">
        <v>0.16013520074556847</v>
      </c>
      <c r="K157" s="3">
        <v>0.963799019011964</v>
      </c>
      <c r="L157" s="3">
        <v>-35.4592372592638</v>
      </c>
      <c r="M157" s="3">
        <v>92.890854904842413</v>
      </c>
      <c r="N157" s="3">
        <v>15.729671004413737</v>
      </c>
      <c r="O157" s="3">
        <v>22.819220756689617</v>
      </c>
      <c r="P157" s="3">
        <v>-0.55405031608287758</v>
      </c>
      <c r="Q157" s="3">
        <v>22.727364277617074</v>
      </c>
      <c r="R157" s="3">
        <v>-0.55628960395817806</v>
      </c>
      <c r="S157" s="3">
        <v>-0.32027040149113695</v>
      </c>
      <c r="T157" s="3">
        <v>-35.4592372592638</v>
      </c>
      <c r="U157" s="3">
        <v>2465.8771887357721</v>
      </c>
      <c r="V157" s="3">
        <v>-3.6376333590525358</v>
      </c>
      <c r="W157" s="3">
        <v>0.00040635389353800257</v>
      </c>
      <c r="X157" s="3">
        <v>0.0063918130567153456</v>
      </c>
      <c r="Y157" s="3">
        <v>0.0064047168273695179</v>
      </c>
      <c r="Z157" s="3">
        <v>86.362366640947471</v>
      </c>
    </row>
    <row r="158">
      <c r="A158" s="3">
        <v>44.76053</v>
      </c>
      <c r="B158" s="3">
        <v>9.889155387878418</v>
      </c>
      <c r="C158" s="3">
        <v>-155.84745788574219</v>
      </c>
      <c r="D158" s="3">
        <v>2465.9563498845496</v>
      </c>
      <c r="E158" s="3">
        <v>-156.47496503672377</v>
      </c>
      <c r="F158" s="3">
        <v>156.16089626962886</v>
      </c>
      <c r="G158" s="3">
        <v>-86.3692174340101</v>
      </c>
      <c r="H158" s="3">
        <v>54.356773544708929</v>
      </c>
      <c r="I158" s="3">
        <v>-0.31962418589390024</v>
      </c>
      <c r="J158" s="3">
        <v>0.15981209294695012</v>
      </c>
      <c r="K158" s="3">
        <v>0.96387072670728</v>
      </c>
      <c r="L158" s="3">
        <v>-35.453911676120718</v>
      </c>
      <c r="M158" s="3">
        <v>92.904677780322</v>
      </c>
      <c r="N158" s="3">
        <v>15.759430585626292</v>
      </c>
      <c r="O158" s="3">
        <v>22.815248747884663</v>
      </c>
      <c r="P158" s="3">
        <v>-0.55414657509897669</v>
      </c>
      <c r="Q158" s="3">
        <v>22.723753397575038</v>
      </c>
      <c r="R158" s="3">
        <v>-0.55637780134600023</v>
      </c>
      <c r="S158" s="3">
        <v>-0.31962418589390024</v>
      </c>
      <c r="T158" s="3">
        <v>-35.453911676120718</v>
      </c>
      <c r="U158" s="3">
        <v>2470.9158492792048</v>
      </c>
      <c r="V158" s="3">
        <v>-3.6307825659899131</v>
      </c>
      <c r="W158" s="3">
        <v>0.00040552218211276032</v>
      </c>
      <c r="X158" s="3">
        <v>0.0063907986799377507</v>
      </c>
      <c r="Y158" s="3">
        <v>0.0064036517712692323</v>
      </c>
      <c r="Z158" s="3">
        <v>86.3692174340101</v>
      </c>
    </row>
    <row r="159">
      <c r="A159" s="3">
        <v>44.76054</v>
      </c>
      <c r="B159" s="3">
        <v>9.8860263824462891</v>
      </c>
      <c r="C159" s="3">
        <v>-155.828125</v>
      </c>
      <c r="D159" s="3">
        <v>2466.1210799456926</v>
      </c>
      <c r="E159" s="3">
        <v>-156.45531292024498</v>
      </c>
      <c r="F159" s="3">
        <v>156.14140404982291</v>
      </c>
      <c r="G159" s="3">
        <v>-86.369914061731947</v>
      </c>
      <c r="H159" s="3">
        <v>54.361670080715541</v>
      </c>
      <c r="I159" s="3">
        <v>-0.31959538978600649</v>
      </c>
      <c r="J159" s="3">
        <v>0.15979769489300325</v>
      </c>
      <c r="K159" s="3">
        <v>0.96387392220855939</v>
      </c>
      <c r="L159" s="3">
        <v>-35.45808419191787</v>
      </c>
      <c r="M159" s="3">
        <v>92.905293791371207</v>
      </c>
      <c r="N159" s="3">
        <v>15.762462992885567</v>
      </c>
      <c r="O159" s="3">
        <v>22.818073214509944</v>
      </c>
      <c r="P159" s="3">
        <v>-0.55407768464124318</v>
      </c>
      <c r="Q159" s="3">
        <v>22.726601601202052</v>
      </c>
      <c r="R159" s="3">
        <v>-0.55630777520213714</v>
      </c>
      <c r="S159" s="3">
        <v>-0.31959538978600649</v>
      </c>
      <c r="T159" s="3">
        <v>-35.45808419191787</v>
      </c>
      <c r="U159" s="3">
        <v>2471.0790043811794</v>
      </c>
      <c r="V159" s="3">
        <v>-3.6300859382680586</v>
      </c>
      <c r="W159" s="3">
        <v>0.0004054950943536079</v>
      </c>
      <c r="X159" s="3">
        <v>0.0063916014185453861</v>
      </c>
      <c r="Y159" s="3">
        <v>0.006404451183754642</v>
      </c>
      <c r="Z159" s="3">
        <v>86.369914061731947</v>
      </c>
    </row>
    <row r="160">
      <c r="A160" s="3">
        <v>44.76055</v>
      </c>
      <c r="B160" s="3">
        <v>9.8906612396240234</v>
      </c>
      <c r="C160" s="3">
        <v>-155.84649658203125</v>
      </c>
      <c r="D160" s="3">
        <v>2465.55362536884</v>
      </c>
      <c r="E160" s="3">
        <v>-156.47419872421904</v>
      </c>
      <c r="F160" s="3">
        <v>156.1600322638609</v>
      </c>
      <c r="G160" s="3">
        <v>-86.368643703826066</v>
      </c>
      <c r="H160" s="3">
        <v>54.34794628444039</v>
      </c>
      <c r="I160" s="3">
        <v>-0.31967611136693835</v>
      </c>
      <c r="J160" s="3">
        <v>0.15983805568346918</v>
      </c>
      <c r="K160" s="3">
        <v>0.96386496456938553</v>
      </c>
      <c r="L160" s="3">
        <v>-35.45407847711823</v>
      </c>
      <c r="M160" s="3">
        <v>92.903566992434278</v>
      </c>
      <c r="N160" s="3">
        <v>15.756934021527108</v>
      </c>
      <c r="O160" s="3">
        <v>22.81537724526175</v>
      </c>
      <c r="P160" s="3">
        <v>-0.55414285986876233</v>
      </c>
      <c r="Q160" s="3">
        <v>22.72385250004216</v>
      </c>
      <c r="R160" s="3">
        <v>-0.55637477824900383</v>
      </c>
      <c r="S160" s="3">
        <v>-0.31967611136693835</v>
      </c>
      <c r="T160" s="3">
        <v>-35.45407847711823</v>
      </c>
      <c r="U160" s="3">
        <v>2470.513884687924</v>
      </c>
      <c r="V160" s="3">
        <v>-3.6313562961739327</v>
      </c>
      <c r="W160" s="3">
        <v>0.00040558842026824812</v>
      </c>
      <c r="X160" s="3">
        <v>0.0063908299780621935</v>
      </c>
      <c r="Y160" s="3">
        <v>0.0064036872015389773</v>
      </c>
      <c r="Z160" s="3">
        <v>86.368643703826066</v>
      </c>
    </row>
    <row r="161">
      <c r="A161" s="3">
        <v>44.76056</v>
      </c>
      <c r="B161" s="3">
        <v>9.8746938705444336</v>
      </c>
      <c r="C161" s="3">
        <v>-155.83175659179688</v>
      </c>
      <c r="D161" s="3">
        <v>2469.0432190762958</v>
      </c>
      <c r="E161" s="3">
        <v>-156.45749284202984</v>
      </c>
      <c r="F161" s="3">
        <v>156.14431126852492</v>
      </c>
      <c r="G161" s="3">
        <v>-86.374148455658343</v>
      </c>
      <c r="H161" s="3">
        <v>54.425938897860362</v>
      </c>
      <c r="I161" s="3">
        <v>-0.31921791086895074</v>
      </c>
      <c r="J161" s="3">
        <v>0.15960895543447537</v>
      </c>
      <c r="K161" s="3">
        <v>0.96391581198677345</v>
      </c>
      <c r="L161" s="3">
        <v>-35.457591787937147</v>
      </c>
      <c r="M161" s="3">
        <v>92.913369259812086</v>
      </c>
      <c r="N161" s="3">
        <v>15.780920262919018</v>
      </c>
      <c r="O161" s="3">
        <v>22.817531253788861</v>
      </c>
      <c r="P161" s="3">
        <v>-0.55409034990352046</v>
      </c>
      <c r="Q161" s="3">
        <v>22.726274796926582</v>
      </c>
      <c r="R161" s="3">
        <v>-0.55631527777074019</v>
      </c>
      <c r="S161" s="3">
        <v>-0.31921791086895074</v>
      </c>
      <c r="T161" s="3">
        <v>-35.457591787937147</v>
      </c>
      <c r="U161" s="3">
        <v>2473.9954253662336</v>
      </c>
      <c r="V161" s="3">
        <v>-3.625851544341661</v>
      </c>
      <c r="W161" s="3">
        <v>0.00040501518656045003</v>
      </c>
      <c r="X161" s="3">
        <v>0.0063915123643817316</v>
      </c>
      <c r="Y161" s="3">
        <v>0.0064043319405999834</v>
      </c>
      <c r="Z161" s="3">
        <v>86.374148455658343</v>
      </c>
    </row>
    <row r="162">
      <c r="A162" s="3">
        <v>44.76057</v>
      </c>
      <c r="B162" s="3">
        <v>9.8874959945678711</v>
      </c>
      <c r="C162" s="3">
        <v>-155.82688903808594</v>
      </c>
      <c r="D162" s="3">
        <v>2465.7185133348871</v>
      </c>
      <c r="E162" s="3">
        <v>-156.45426841815365</v>
      </c>
      <c r="F162" s="3">
        <v>156.14026362322611</v>
      </c>
      <c r="G162" s="3">
        <v>-86.3693471530143</v>
      </c>
      <c r="H162" s="3">
        <v>54.3528640333791</v>
      </c>
      <c r="I162" s="3">
        <v>-0.31964718112066248</v>
      </c>
      <c r="J162" s="3">
        <v>0.15982359056033124</v>
      </c>
      <c r="K162" s="3">
        <v>0.96386817493682075</v>
      </c>
      <c r="L162" s="3">
        <v>-35.458310123639606</v>
      </c>
      <c r="M162" s="3">
        <v>92.904185865603779</v>
      </c>
      <c r="N162" s="3">
        <v>15.759995161939511</v>
      </c>
      <c r="O162" s="3">
        <v>22.81823992515195</v>
      </c>
      <c r="P162" s="3">
        <v>-0.554072943333598</v>
      </c>
      <c r="Q162" s="3">
        <v>22.726739109206065</v>
      </c>
      <c r="R162" s="3">
        <v>-0.556303713272257</v>
      </c>
      <c r="S162" s="3">
        <v>-0.31964718112066248</v>
      </c>
      <c r="T162" s="3">
        <v>-35.458310123639606</v>
      </c>
      <c r="U162" s="3">
        <v>2470.677179460859</v>
      </c>
      <c r="V162" s="3">
        <v>-3.6306528469856993</v>
      </c>
      <c r="W162" s="3">
        <v>0.00040556129768742292</v>
      </c>
      <c r="X162" s="3">
        <v>0.0063916440894236943</v>
      </c>
      <c r="Y162" s="3">
        <v>0.0064044979609682723</v>
      </c>
      <c r="Z162" s="3">
        <v>86.3693471530143</v>
      </c>
    </row>
    <row r="163">
      <c r="A163" s="3">
        <v>44.76058</v>
      </c>
      <c r="B163" s="3">
        <v>9.89572525024414</v>
      </c>
      <c r="C163" s="3">
        <v>-155.84075927734375</v>
      </c>
      <c r="D163" s="3">
        <v>2464.1213265056776</v>
      </c>
      <c r="E163" s="3">
        <v>-156.46912748269909</v>
      </c>
      <c r="F163" s="3">
        <v>156.15462731013554</v>
      </c>
      <c r="G163" s="3">
        <v>-86.3666560321063</v>
      </c>
      <c r="H163" s="3">
        <v>54.316702751758669</v>
      </c>
      <c r="I163" s="3">
        <v>-0.31986003394398543</v>
      </c>
      <c r="J163" s="3">
        <v>0.15993001697199272</v>
      </c>
      <c r="K163" s="3">
        <v>0.96384455507091094</v>
      </c>
      <c r="L163" s="3">
        <v>-35.455169969636842</v>
      </c>
      <c r="M163" s="3">
        <v>92.899632633984226</v>
      </c>
      <c r="N163" s="3">
        <v>15.748290836338544</v>
      </c>
      <c r="O163" s="3">
        <v>22.816202924653158</v>
      </c>
      <c r="P163" s="3">
        <v>-0.55412211312238147</v>
      </c>
      <c r="Q163" s="3">
        <v>22.724574775922207</v>
      </c>
      <c r="R163" s="3">
        <v>-0.55635639842351214</v>
      </c>
      <c r="S163" s="3">
        <v>-0.31986003394398543</v>
      </c>
      <c r="T163" s="3">
        <v>-35.455169969636842</v>
      </c>
      <c r="U163" s="3">
        <v>2469.08414186218</v>
      </c>
      <c r="V163" s="3">
        <v>-3.6333439678936923</v>
      </c>
      <c r="W163" s="3">
        <v>0.00040582417320257538</v>
      </c>
      <c r="X163" s="3">
        <v>0.0063910371080107848</v>
      </c>
      <c r="Y163" s="3">
        <v>0.0064039088512818807</v>
      </c>
      <c r="Z163" s="3">
        <v>86.3666560321063</v>
      </c>
    </row>
    <row r="164">
      <c r="A164" s="3">
        <v>44.76059</v>
      </c>
      <c r="B164" s="3">
        <v>9.8888101577758789</v>
      </c>
      <c r="C164" s="3">
        <v>-155.84112548828125</v>
      </c>
      <c r="D164" s="3">
        <v>2465.8421560066722</v>
      </c>
      <c r="E164" s="3">
        <v>-156.46861432365856</v>
      </c>
      <c r="F164" s="3">
        <v>156.15455471996566</v>
      </c>
      <c r="G164" s="3">
        <v>-86.369196713206932</v>
      </c>
      <c r="H164" s="3">
        <v>54.354665466129255</v>
      </c>
      <c r="I164" s="3">
        <v>-0.31963658492123287</v>
      </c>
      <c r="J164" s="3">
        <v>0.15981829246061644</v>
      </c>
      <c r="K164" s="3">
        <v>0.96386935079169123</v>
      </c>
      <c r="L164" s="3">
        <v>-35.455261632591252</v>
      </c>
      <c r="M164" s="3">
        <v>92.90441253955963</v>
      </c>
      <c r="N164" s="3">
        <v>15.759340406159838</v>
      </c>
      <c r="O164" s="3">
        <v>22.816143192026743</v>
      </c>
      <c r="P164" s="3">
        <v>-0.554123266699965</v>
      </c>
      <c r="Q164" s="3">
        <v>22.724643211783089</v>
      </c>
      <c r="R164" s="3">
        <v>-0.55635442463204232</v>
      </c>
      <c r="S164" s="3">
        <v>-0.31963658492123287</v>
      </c>
      <c r="T164" s="3">
        <v>-35.455261632591252</v>
      </c>
      <c r="U164" s="3">
        <v>2470.8014824360125</v>
      </c>
      <c r="V164" s="3">
        <v>-3.6308032867930797</v>
      </c>
      <c r="W164" s="3">
        <v>0.00040554096196467743</v>
      </c>
      <c r="X164" s="3">
        <v>0.00639105806824287</v>
      </c>
      <c r="Y164" s="3">
        <v>0.0064039118282096545</v>
      </c>
      <c r="Z164" s="3">
        <v>86.369196713206932</v>
      </c>
    </row>
    <row r="165">
      <c r="A165" s="3">
        <v>44.7606</v>
      </c>
      <c r="B165" s="3">
        <v>9.8610897064208984</v>
      </c>
      <c r="C165" s="3">
        <v>-155.8658447265625</v>
      </c>
      <c r="D165" s="3">
        <v>2473.4997215004423</v>
      </c>
      <c r="E165" s="3">
        <v>-156.48972156352232</v>
      </c>
      <c r="F165" s="3">
        <v>156.17747162290397</v>
      </c>
      <c r="G165" s="3">
        <v>-86.379920203437351</v>
      </c>
      <c r="H165" s="3">
        <v>54.522086780321644</v>
      </c>
      <c r="I165" s="3">
        <v>-0.31865485433014235</v>
      </c>
      <c r="J165" s="3">
        <v>0.15932742716507117</v>
      </c>
      <c r="K165" s="3">
        <v>0.96397829916023892</v>
      </c>
      <c r="L165" s="3">
        <v>-35.450702448254127</v>
      </c>
      <c r="M165" s="3">
        <v>92.925416125186715</v>
      </c>
      <c r="N165" s="3">
        <v>15.806148140511573</v>
      </c>
      <c r="O165" s="3">
        <v>22.812520633246326</v>
      </c>
      <c r="P165" s="3">
        <v>-0.55421106167983125</v>
      </c>
      <c r="Q165" s="3">
        <v>22.721574064528884</v>
      </c>
      <c r="R165" s="3">
        <v>-0.55642937605637421</v>
      </c>
      <c r="S165" s="3">
        <v>-0.31865485433014235</v>
      </c>
      <c r="T165" s="3">
        <v>-35.450702448254127</v>
      </c>
      <c r="U165" s="3">
        <v>2478.4450579381005</v>
      </c>
      <c r="V165" s="3">
        <v>-3.62007979656266</v>
      </c>
      <c r="W165" s="3">
        <v>0.00040428547103025061</v>
      </c>
      <c r="X165" s="3">
        <v>0.0063901960461606412</v>
      </c>
      <c r="Y165" s="3">
        <v>0.0064029721419394947</v>
      </c>
      <c r="Z165" s="3">
        <v>86.379920203437351</v>
      </c>
    </row>
    <row r="166">
      <c r="A166" s="3">
        <v>44.76061</v>
      </c>
      <c r="B166" s="3">
        <v>9.88041877746582</v>
      </c>
      <c r="C166" s="3">
        <v>-155.86177062988281</v>
      </c>
      <c r="D166" s="3">
        <v>2468.5708944571784</v>
      </c>
      <c r="E166" s="3">
        <v>-156.48811200162251</v>
      </c>
      <c r="F166" s="3">
        <v>156.17462732179098</v>
      </c>
      <c r="G166" s="3">
        <v>-86.372748723834519</v>
      </c>
      <c r="H166" s="3">
        <v>54.4135543632717</v>
      </c>
      <c r="I166" s="3">
        <v>-0.31929058128371313</v>
      </c>
      <c r="J166" s="3">
        <v>0.15964529064185656</v>
      </c>
      <c r="K166" s="3">
        <v>0.9639077474278458</v>
      </c>
      <c r="L166" s="3">
        <v>-35.451093495796648</v>
      </c>
      <c r="M166" s="3">
        <v>92.911814555142385</v>
      </c>
      <c r="N166" s="3">
        <v>15.774814219955465</v>
      </c>
      <c r="O166" s="3">
        <v>22.813112856151676</v>
      </c>
      <c r="P166" s="3">
        <v>-0.55419647639283731</v>
      </c>
      <c r="Q166" s="3">
        <v>22.721803706739564</v>
      </c>
      <c r="R166" s="3">
        <v>-0.55642355349990724</v>
      </c>
      <c r="S166" s="3">
        <v>-0.31929058128371313</v>
      </c>
      <c r="T166" s="3">
        <v>-35.451093495796648</v>
      </c>
      <c r="U166" s="3">
        <v>2473.5259833199543</v>
      </c>
      <c r="V166" s="3">
        <v>-3.6272512761654752</v>
      </c>
      <c r="W166" s="3">
        <v>0.00040509268024076461</v>
      </c>
      <c r="X166" s="3">
        <v>0.0063902617726618862</v>
      </c>
      <c r="Y166" s="3">
        <v>0.0064030887548688934</v>
      </c>
      <c r="Z166" s="3">
        <v>86.372748723834519</v>
      </c>
    </row>
    <row r="167">
      <c r="A167" s="3">
        <v>44.76062</v>
      </c>
      <c r="B167" s="3">
        <v>9.8827362060546875</v>
      </c>
      <c r="C167" s="3">
        <v>-155.84271240234375</v>
      </c>
      <c r="D167" s="3">
        <v>2467.3955648941414</v>
      </c>
      <c r="E167" s="3">
        <v>-156.46942425439565</v>
      </c>
      <c r="F167" s="3">
        <v>156.15575392484931</v>
      </c>
      <c r="G167" s="3">
        <v>-86.371457732651834</v>
      </c>
      <c r="H167" s="3">
        <v>54.388852772258417</v>
      </c>
      <c r="I167" s="3">
        <v>-0.3194356250294248</v>
      </c>
      <c r="J167" s="3">
        <v>0.1597178125147124</v>
      </c>
      <c r="K167" s="3">
        <v>0.96389165148042744</v>
      </c>
      <c r="L167" s="3">
        <v>-35.455073996587075</v>
      </c>
      <c r="M167" s="3">
        <v>92.908711579366582</v>
      </c>
      <c r="N167" s="3">
        <v>15.769186706295596</v>
      </c>
      <c r="O167" s="3">
        <v>22.815896587476207</v>
      </c>
      <c r="P167" s="3">
        <v>-0.55412856264461108</v>
      </c>
      <c r="Q167" s="3">
        <v>22.72451136717071</v>
      </c>
      <c r="R167" s="3">
        <v>-0.55635695646820726</v>
      </c>
      <c r="S167" s="3">
        <v>-0.3194356250294248</v>
      </c>
      <c r="T167" s="3">
        <v>-35.455073996587075</v>
      </c>
      <c r="U167" s="3">
        <v>2472.3518265784464</v>
      </c>
      <c r="V167" s="3">
        <v>-3.62854226734817</v>
      </c>
      <c r="W167" s="3">
        <v>0.00040528564378890052</v>
      </c>
      <c r="X167" s="3">
        <v>0.0063910249862883821</v>
      </c>
      <c r="Y167" s="3">
        <v>0.0064038626490910775</v>
      </c>
      <c r="Z167" s="3">
        <v>86.371457732651834</v>
      </c>
    </row>
    <row r="168">
      <c r="A168" s="3">
        <v>44.76063</v>
      </c>
      <c r="B168" s="3">
        <v>9.8751535415649414</v>
      </c>
      <c r="C168" s="3">
        <v>-155.84431457519531</v>
      </c>
      <c r="D168" s="3">
        <v>2469.3255593692334</v>
      </c>
      <c r="E168" s="3">
        <v>-156.47005865662234</v>
      </c>
      <c r="F168" s="3">
        <v>156.15687318489032</v>
      </c>
      <c r="G168" s="3">
        <v>-86.374271527460792</v>
      </c>
      <c r="H168" s="3">
        <v>54.431351836285714</v>
      </c>
      <c r="I168" s="3">
        <v>-0.31918615902420111</v>
      </c>
      <c r="J168" s="3">
        <v>0.15959307951210056</v>
      </c>
      <c r="K168" s="3">
        <v>0.963919335651295</v>
      </c>
      <c r="L168" s="3">
        <v>-35.454919899279226</v>
      </c>
      <c r="M168" s="3">
        <v>92.914048564243373</v>
      </c>
      <c r="N168" s="3">
        <v>15.781457363598445</v>
      </c>
      <c r="O168" s="3">
        <v>22.815655909687223</v>
      </c>
      <c r="P168" s="3">
        <v>-0.55413411091717035</v>
      </c>
      <c r="Q168" s="3">
        <v>22.724413139204891</v>
      </c>
      <c r="R168" s="3">
        <v>-0.55635906305076865</v>
      </c>
      <c r="S168" s="3">
        <v>-0.31918615902420111</v>
      </c>
      <c r="T168" s="3">
        <v>-35.454919899279226</v>
      </c>
      <c r="U168" s="3">
        <v>2474.2779951755997</v>
      </c>
      <c r="V168" s="3">
        <v>-3.6257284725392123</v>
      </c>
      <c r="W168" s="3">
        <v>0.00040496887751627244</v>
      </c>
      <c r="X168" s="3">
        <v>0.0063909990741073744</v>
      </c>
      <c r="Y168" s="3">
        <v>0.0064038167491737392</v>
      </c>
      <c r="Z168" s="3">
        <v>86.374271527460792</v>
      </c>
    </row>
    <row r="169">
      <c r="A169" s="3">
        <v>44.76064</v>
      </c>
      <c r="B169" s="3">
        <v>9.87600326538086</v>
      </c>
      <c r="C169" s="3">
        <v>-155.85185241699219</v>
      </c>
      <c r="D169" s="3">
        <v>2469.3527013901053</v>
      </c>
      <c r="E169" s="3">
        <v>-156.47767391981816</v>
      </c>
      <c r="F169" s="3">
        <v>156.16444967503242</v>
      </c>
      <c r="G169" s="3">
        <v>-86.374135285120516</v>
      </c>
      <c r="H169" s="3">
        <v>54.431459077950883</v>
      </c>
      <c r="I169" s="3">
        <v>-0.31918553001736821</v>
      </c>
      <c r="J169" s="3">
        <v>0.15959276500868411</v>
      </c>
      <c r="K169" s="3">
        <v>0.96391940545552868</v>
      </c>
      <c r="L169" s="3">
        <v>-35.453302285793065</v>
      </c>
      <c r="M169" s="3">
        <v>92.914062021374</v>
      </c>
      <c r="N169" s="3">
        <v>15.780862787207868</v>
      </c>
      <c r="O169" s="3">
        <v>22.814548343077739</v>
      </c>
      <c r="P169" s="3">
        <v>-0.5541608141034815</v>
      </c>
      <c r="Q169" s="3">
        <v>22.72330315408243</v>
      </c>
      <c r="R169" s="3">
        <v>-0.5563860411258823</v>
      </c>
      <c r="S169" s="3">
        <v>-0.31918553001736821</v>
      </c>
      <c r="T169" s="3">
        <v>-35.453302285793065</v>
      </c>
      <c r="U169" s="3">
        <v>2474.3055644560086</v>
      </c>
      <c r="V169" s="3">
        <v>-3.6258647148794902</v>
      </c>
      <c r="W169" s="3">
        <v>0.0004049644262794281</v>
      </c>
      <c r="X169" s="3">
        <v>0.0063906880448160105</v>
      </c>
      <c r="Y169" s="3">
        <v>0.0064035060609564593</v>
      </c>
      <c r="Z169" s="3">
        <v>86.374135285120516</v>
      </c>
    </row>
    <row r="170">
      <c r="A170" s="3">
        <v>44.76065</v>
      </c>
      <c r="B170" s="3">
        <v>9.8796901702880859</v>
      </c>
      <c r="C170" s="3">
        <v>-155.8564453125</v>
      </c>
      <c r="D170" s="3">
        <v>2468.58346799736</v>
      </c>
      <c r="E170" s="3">
        <v>-156.4827157093718</v>
      </c>
      <c r="F170" s="3">
        <v>156.16926657735573</v>
      </c>
      <c r="G170" s="3">
        <v>-86.3728918962058</v>
      </c>
      <c r="H170" s="3">
        <v>54.414179247818829</v>
      </c>
      <c r="I170" s="3">
        <v>-0.319286913771134</v>
      </c>
      <c r="J170" s="3">
        <v>0.159643456885567</v>
      </c>
      <c r="K170" s="3">
        <v>0.96390815442640121</v>
      </c>
      <c r="L170" s="3">
        <v>-35.452239289522758</v>
      </c>
      <c r="M170" s="3">
        <v>92.911893016971092</v>
      </c>
      <c r="N170" s="3">
        <v>15.775438563976275</v>
      </c>
      <c r="O170" s="3">
        <v>22.813871949238635</v>
      </c>
      <c r="P170" s="3">
        <v>-0.55417704596716366</v>
      </c>
      <c r="Q170" s="3">
        <v>22.722566960217563</v>
      </c>
      <c r="R170" s="3">
        <v>-0.55640386871946768</v>
      </c>
      <c r="S170" s="3">
        <v>-0.319286913771134</v>
      </c>
      <c r="T170" s="3">
        <v>-35.452239289522758</v>
      </c>
      <c r="U170" s="3">
        <v>2473.5381902824251</v>
      </c>
      <c r="V170" s="3">
        <v>-3.6271081037942055</v>
      </c>
      <c r="W170" s="3">
        <v>0.00040509061693232948</v>
      </c>
      <c r="X170" s="3">
        <v>0.0063904821402592116</v>
      </c>
      <c r="Y170" s="3">
        <v>0.0064033085504993882</v>
      </c>
      <c r="Z170" s="3">
        <v>86.3728918962058</v>
      </c>
    </row>
    <row r="171">
      <c r="A171" s="3">
        <v>44.76066</v>
      </c>
      <c r="B171" s="3">
        <v>9.89489459991455</v>
      </c>
      <c r="C171" s="3">
        <v>-155.82826232910156</v>
      </c>
      <c r="D171" s="3">
        <v>2463.9328932176045</v>
      </c>
      <c r="E171" s="3">
        <v>-156.45657543277102</v>
      </c>
      <c r="F171" s="3">
        <v>156.14210284113221</v>
      </c>
      <c r="G171" s="3">
        <v>-86.3666696210847</v>
      </c>
      <c r="H171" s="3">
        <v>54.313357111669774</v>
      </c>
      <c r="I171" s="3">
        <v>-0.31987974140669012</v>
      </c>
      <c r="J171" s="3">
        <v>0.15993987070334506</v>
      </c>
      <c r="K171" s="3">
        <v>0.96384236820118718</v>
      </c>
      <c r="L171" s="3">
        <v>-35.457838036822324</v>
      </c>
      <c r="M171" s="3">
        <v>92.8992110739673</v>
      </c>
      <c r="N171" s="3">
        <v>15.748349894545338</v>
      </c>
      <c r="O171" s="3">
        <v>22.817991931782462</v>
      </c>
      <c r="P171" s="3">
        <v>-0.554076687499628</v>
      </c>
      <c r="Q171" s="3">
        <v>22.72635728305961</v>
      </c>
      <c r="R171" s="3">
        <v>-0.55631077288305186</v>
      </c>
      <c r="S171" s="3">
        <v>-0.31987974140669012</v>
      </c>
      <c r="T171" s="3">
        <v>-35.457838036822324</v>
      </c>
      <c r="U171" s="3">
        <v>2468.8952918817404</v>
      </c>
      <c r="V171" s="3">
        <v>-3.6333303789153075</v>
      </c>
      <c r="W171" s="3">
        <v>0.00040585520926834923</v>
      </c>
      <c r="X171" s="3">
        <v>0.0063915498420818841</v>
      </c>
      <c r="Y171" s="3">
        <v>0.0064044225215632994</v>
      </c>
      <c r="Z171" s="3">
        <v>86.3666696210847</v>
      </c>
    </row>
    <row r="172">
      <c r="A172" s="3">
        <v>44.76067</v>
      </c>
      <c r="B172" s="3">
        <v>9.8550949096679688</v>
      </c>
      <c r="C172" s="3">
        <v>-155.8486328125</v>
      </c>
      <c r="D172" s="3">
        <v>2474.4479346699268</v>
      </c>
      <c r="E172" s="3">
        <v>-156.47182015733486</v>
      </c>
      <c r="F172" s="3">
        <v>156.1599156160249</v>
      </c>
      <c r="G172" s="3">
        <v>-86.381716593665445</v>
      </c>
      <c r="H172" s="3">
        <v>54.544142775481262</v>
      </c>
      <c r="I172" s="3">
        <v>-0.31852597109412434</v>
      </c>
      <c r="J172" s="3">
        <v>0.15926298554706217</v>
      </c>
      <c r="K172" s="3">
        <v>0.96399260299894562</v>
      </c>
      <c r="L172" s="3">
        <v>-35.454494625052767</v>
      </c>
      <c r="M172" s="3">
        <v>92.928173863668277</v>
      </c>
      <c r="N172" s="3">
        <v>15.814016429168083</v>
      </c>
      <c r="O172" s="3">
        <v>22.815003347470338</v>
      </c>
      <c r="P172" s="3">
        <v>-0.55414897002044861</v>
      </c>
      <c r="Q172" s="3">
        <v>22.724137009082941</v>
      </c>
      <c r="R172" s="3">
        <v>-0.556364829210471</v>
      </c>
      <c r="S172" s="3">
        <v>-0.31852597109412434</v>
      </c>
      <c r="T172" s="3">
        <v>-35.454494625052767</v>
      </c>
      <c r="U172" s="3">
        <v>2479.390250020278</v>
      </c>
      <c r="V172" s="3">
        <v>-3.6182834063345672</v>
      </c>
      <c r="W172" s="3">
        <v>0.00040413054806642866</v>
      </c>
      <c r="X172" s="3">
        <v>0.0063909271266512045</v>
      </c>
      <c r="Y172" s="3">
        <v>0.0064036919849448336</v>
      </c>
      <c r="Z172" s="3">
        <v>86.381716593665445</v>
      </c>
    </row>
    <row r="173">
      <c r="A173" s="3">
        <v>44.76068</v>
      </c>
      <c r="B173" s="3">
        <v>9.8866462707519531</v>
      </c>
      <c r="C173" s="3">
        <v>-155.84318542480469</v>
      </c>
      <c r="D173" s="3">
        <v>2466.4424669436848</v>
      </c>
      <c r="E173" s="3">
        <v>-156.47039138325923</v>
      </c>
      <c r="F173" s="3">
        <v>156.15647350600946</v>
      </c>
      <c r="G173" s="3">
        <v>-86.370036940691207</v>
      </c>
      <c r="H173" s="3">
        <v>54.3677827768958</v>
      </c>
      <c r="I173" s="3">
        <v>-0.31955944882635873</v>
      </c>
      <c r="J173" s="3">
        <v>0.15977972441317936</v>
      </c>
      <c r="K173" s="3">
        <v>0.96387791058820271</v>
      </c>
      <c r="L173" s="3">
        <v>-35.45487816188561</v>
      </c>
      <c r="M173" s="3">
        <v>92.906062651987924</v>
      </c>
      <c r="N173" s="3">
        <v>15.762998003260377</v>
      </c>
      <c r="O173" s="3">
        <v>22.815796751854872</v>
      </c>
      <c r="P173" s="3">
        <v>-0.5541295017757657</v>
      </c>
      <c r="Q173" s="3">
        <v>22.724340447929617</v>
      </c>
      <c r="R173" s="3">
        <v>-0.55635964949972183</v>
      </c>
      <c r="S173" s="3">
        <v>-0.31955944882635873</v>
      </c>
      <c r="T173" s="3">
        <v>-35.45487816188561</v>
      </c>
      <c r="U173" s="3">
        <v>2471.4007012467405</v>
      </c>
      <c r="V173" s="3">
        <v>-3.6299630593087997</v>
      </c>
      <c r="W173" s="3">
        <v>0.00040544225677364342</v>
      </c>
      <c r="X173" s="3">
        <v>0.0063909854839603224</v>
      </c>
      <c r="Y173" s="3">
        <v>0.00640383313959454</v>
      </c>
      <c r="Z173" s="3">
        <v>86.370036940691207</v>
      </c>
    </row>
    <row r="174">
      <c r="A174" s="3">
        <v>44.76069</v>
      </c>
      <c r="B174" s="3">
        <v>9.8967914581298828</v>
      </c>
      <c r="C174" s="3">
        <v>-155.84169006347656</v>
      </c>
      <c r="D174" s="3">
        <v>2463.8873059182515</v>
      </c>
      <c r="E174" s="3">
        <v>-156.47018992847302</v>
      </c>
      <c r="F174" s="3">
        <v>156.15562379564304</v>
      </c>
      <c r="G174" s="3">
        <v>-86.3662872536899</v>
      </c>
      <c r="H174" s="3">
        <v>54.311476228823963</v>
      </c>
      <c r="I174" s="3">
        <v>-0.31989082179664463</v>
      </c>
      <c r="J174" s="3">
        <v>0.15994541089832232</v>
      </c>
      <c r="K174" s="3">
        <v>0.96384113865039533</v>
      </c>
      <c r="L174" s="3">
        <v>-35.454946673904992</v>
      </c>
      <c r="M174" s="3">
        <v>92.898974055489063</v>
      </c>
      <c r="N174" s="3">
        <v>15.746688280014007</v>
      </c>
      <c r="O174" s="3">
        <v>22.816011600387757</v>
      </c>
      <c r="P174" s="3">
        <v>-0.55412408570210991</v>
      </c>
      <c r="Q174" s="3">
        <v>22.724365643946111</v>
      </c>
      <c r="R174" s="3">
        <v>-0.556358833752604</v>
      </c>
      <c r="S174" s="3">
        <v>-0.31989082179664463</v>
      </c>
      <c r="T174" s="3">
        <v>-35.454946673904992</v>
      </c>
      <c r="U174" s="3">
        <v>2468.8506590317188</v>
      </c>
      <c r="V174" s="3">
        <v>-3.6337127463101035</v>
      </c>
      <c r="W174" s="3">
        <v>0.00040586271847661305</v>
      </c>
      <c r="X174" s="3">
        <v>0.0063909937123303078</v>
      </c>
      <c r="Y174" s="3">
        <v>0.0064038679856235911</v>
      </c>
      <c r="Z174" s="3">
        <v>86.3662872536899</v>
      </c>
    </row>
    <row r="175">
      <c r="A175" s="3">
        <v>44.7607</v>
      </c>
      <c r="B175" s="3">
        <v>9.8710508346557617</v>
      </c>
      <c r="C175" s="3">
        <v>-155.83668518066406</v>
      </c>
      <c r="D175" s="3">
        <v>2470.1027784270409</v>
      </c>
      <c r="E175" s="3">
        <v>-156.46194003941184</v>
      </c>
      <c r="F175" s="3">
        <v>156.14899965314461</v>
      </c>
      <c r="G175" s="3">
        <v>-86.37559688741905</v>
      </c>
      <c r="H175" s="3">
        <v>54.449006598403173</v>
      </c>
      <c r="I175" s="3">
        <v>-0.31908264155332966</v>
      </c>
      <c r="J175" s="3">
        <v>0.15954132077666483</v>
      </c>
      <c r="K175" s="3">
        <v>0.96393082360365323</v>
      </c>
      <c r="L175" s="3">
        <v>-35.456636519328505</v>
      </c>
      <c r="M175" s="3">
        <v>92.916263269321718</v>
      </c>
      <c r="N175" s="3">
        <v>15.787243707989539</v>
      </c>
      <c r="O175" s="3">
        <v>22.816738247082743</v>
      </c>
      <c r="P175" s="3">
        <v>-0.55410614135967939</v>
      </c>
      <c r="Q175" s="3">
        <v>22.725557756503555</v>
      </c>
      <c r="R175" s="3">
        <v>-0.5563293505914817</v>
      </c>
      <c r="S175" s="3">
        <v>-0.31908264155332966</v>
      </c>
      <c r="T175" s="3">
        <v>-35.456636519328505</v>
      </c>
      <c r="U175" s="3">
        <v>2475.0531458281625</v>
      </c>
      <c r="V175" s="3">
        <v>-3.6244031125809486</v>
      </c>
      <c r="W175" s="3">
        <v>0.00040484145385917867</v>
      </c>
      <c r="X175" s="3">
        <v>0.0063913306951716561</v>
      </c>
      <c r="Y175" s="3">
        <v>0.0064041396500862015</v>
      </c>
      <c r="Z175" s="3">
        <v>86.37559688741905</v>
      </c>
    </row>
    <row r="176">
      <c r="A176" s="3">
        <v>44.76071</v>
      </c>
      <c r="B176" s="3">
        <v>9.8679342269897461</v>
      </c>
      <c r="C176" s="3">
        <v>-155.83929443359375</v>
      </c>
      <c r="D176" s="3">
        <v>2470.9590938271517</v>
      </c>
      <c r="E176" s="3">
        <v>-156.46414406642938</v>
      </c>
      <c r="F176" s="3">
        <v>156.1514067034573</v>
      </c>
      <c r="G176" s="3">
        <v>-86.376798682474742</v>
      </c>
      <c r="H176" s="3">
        <v>54.46773901098549</v>
      </c>
      <c r="I176" s="3">
        <v>-0.318972878754668</v>
      </c>
      <c r="J176" s="3">
        <v>0.159486439377334</v>
      </c>
      <c r="K176" s="3">
        <v>0.96394300478691053</v>
      </c>
      <c r="L176" s="3">
        <v>-35.456159800535332</v>
      </c>
      <c r="M176" s="3">
        <v>92.918611647761779</v>
      </c>
      <c r="N176" s="3">
        <v>15.792494239306778</v>
      </c>
      <c r="O176" s="3">
        <v>22.816350104330361</v>
      </c>
      <c r="P176" s="3">
        <v>-0.55411527048675491</v>
      </c>
      <c r="Q176" s="3">
        <v>22.725231541221827</v>
      </c>
      <c r="R176" s="3">
        <v>-0.55633703826727965</v>
      </c>
      <c r="S176" s="3">
        <v>-0.318972878754668</v>
      </c>
      <c r="T176" s="3">
        <v>-35.456159800535332</v>
      </c>
      <c r="U176" s="3">
        <v>2475.9078883806524</v>
      </c>
      <c r="V176" s="3">
        <v>-3.6232013175252611</v>
      </c>
      <c r="W176" s="3">
        <v>0.00040470115531178105</v>
      </c>
      <c r="X176" s="3">
        <v>0.0063912406639021</v>
      </c>
      <c r="Y176" s="3">
        <v>0.0064040409312422775</v>
      </c>
      <c r="Z176" s="3">
        <v>86.376798682474742</v>
      </c>
    </row>
    <row r="177">
      <c r="A177" s="3">
        <v>44.76072</v>
      </c>
      <c r="B177" s="3">
        <v>9.9047527313232422</v>
      </c>
      <c r="C177" s="3">
        <v>-155.84603881835938</v>
      </c>
      <c r="D177" s="3">
        <v>2462.0596398052967</v>
      </c>
      <c r="E177" s="3">
        <v>-156.47553269200859</v>
      </c>
      <c r="F177" s="3">
        <v>156.16046856372529</v>
      </c>
      <c r="G177" s="3">
        <v>-86.363473233032551</v>
      </c>
      <c r="H177" s="3">
        <v>54.2708482959701</v>
      </c>
      <c r="I177" s="3">
        <v>-0.320130350838962</v>
      </c>
      <c r="J177" s="3">
        <v>0.160065175419481</v>
      </c>
      <c r="K177" s="3">
        <v>0.96381455936246552</v>
      </c>
      <c r="L177" s="3">
        <v>-35.453830404372411</v>
      </c>
      <c r="M177" s="3">
        <v>92.893850483906363</v>
      </c>
      <c r="N177" s="3">
        <v>15.734470414945822</v>
      </c>
      <c r="O177" s="3">
        <v>22.815358627447317</v>
      </c>
      <c r="P177" s="3">
        <v>-0.55413915234681888</v>
      </c>
      <c r="Q177" s="3">
        <v>22.723573488684718</v>
      </c>
      <c r="R177" s="3">
        <v>-0.55637743317959676</v>
      </c>
      <c r="S177" s="3">
        <v>-0.320130350838962</v>
      </c>
      <c r="T177" s="3">
        <v>-35.453830404372411</v>
      </c>
      <c r="U177" s="3">
        <v>2467.0270088285283</v>
      </c>
      <c r="V177" s="3">
        <v>-3.6365267669674508</v>
      </c>
      <c r="W177" s="3">
        <v>0.00040616400343538445</v>
      </c>
      <c r="X177" s="3">
        <v>0.00639077549567001</v>
      </c>
      <c r="Y177" s="3">
        <v>0.0064036693101489029</v>
      </c>
      <c r="Z177" s="3">
        <v>86.363473233032551</v>
      </c>
    </row>
    <row r="178">
      <c r="A178" s="3">
        <v>44.76073</v>
      </c>
      <c r="B178" s="3">
        <v>9.9073295593261719</v>
      </c>
      <c r="C178" s="3">
        <v>-155.84196472167969</v>
      </c>
      <c r="D178" s="3">
        <v>2461.2962555945142</v>
      </c>
      <c r="E178" s="3">
        <v>-156.47180264224488</v>
      </c>
      <c r="F178" s="3">
        <v>156.15656613575479</v>
      </c>
      <c r="G178" s="3">
        <v>-86.362434853967386</v>
      </c>
      <c r="H178" s="3">
        <v>54.254262007473777</v>
      </c>
      <c r="I178" s="3">
        <v>-0.32022824134411032</v>
      </c>
      <c r="J178" s="3">
        <v>0.16011412067205516</v>
      </c>
      <c r="K178" s="3">
        <v>0.96380369717489889</v>
      </c>
      <c r="L178" s="3">
        <v>-35.454630319439978</v>
      </c>
      <c r="M178" s="3">
        <v>92.891756668800411</v>
      </c>
      <c r="N178" s="3">
        <v>15.729966767379745</v>
      </c>
      <c r="O178" s="3">
        <v>22.815950999832182</v>
      </c>
      <c r="P178" s="3">
        <v>-0.55412456711177915</v>
      </c>
      <c r="Q178" s="3">
        <v>22.724111122673563</v>
      </c>
      <c r="R178" s="3">
        <v>-0.55636407086615658</v>
      </c>
      <c r="S178" s="3">
        <v>-0.32022824134411032</v>
      </c>
      <c r="T178" s="3">
        <v>-35.454630319439978</v>
      </c>
      <c r="U178" s="3">
        <v>2466.2649255150368</v>
      </c>
      <c r="V178" s="3">
        <v>-3.637565146032621</v>
      </c>
      <c r="W178" s="3">
        <v>0.00040628997737554145</v>
      </c>
      <c r="X178" s="3">
        <v>0.0063909278420367348</v>
      </c>
      <c r="Y178" s="3">
        <v>0.00640382934093626</v>
      </c>
      <c r="Z178" s="3">
        <v>86.362434853967386</v>
      </c>
    </row>
    <row r="179">
      <c r="A179" s="3">
        <v>44.76074</v>
      </c>
      <c r="B179" s="3">
        <v>9.9005594253540039</v>
      </c>
      <c r="C179" s="3">
        <v>-155.83111572265625</v>
      </c>
      <c r="D179" s="3">
        <v>2462.6242474607511</v>
      </c>
      <c r="E179" s="3">
        <v>-156.46013693244737</v>
      </c>
      <c r="F179" s="3">
        <v>156.14530958150121</v>
      </c>
      <c r="G179" s="3">
        <v>-86.364661505442612</v>
      </c>
      <c r="H179" s="3">
        <v>54.284283085567672</v>
      </c>
      <c r="I179" s="3">
        <v>-0.32005110400946218</v>
      </c>
      <c r="J179" s="3">
        <v>0.16002555200473109</v>
      </c>
      <c r="K179" s="3">
        <v>0.9638233528884792</v>
      </c>
      <c r="L179" s="3">
        <v>-35.457094709128519</v>
      </c>
      <c r="M179" s="3">
        <v>92.895545557319</v>
      </c>
      <c r="N179" s="3">
        <v>15.739627330915633</v>
      </c>
      <c r="O179" s="3">
        <v>22.8175333345194</v>
      </c>
      <c r="P179" s="3">
        <v>-0.55408584296832253</v>
      </c>
      <c r="Q179" s="3">
        <v>22.725799345888635</v>
      </c>
      <c r="R179" s="3">
        <v>-0.55632244215877158</v>
      </c>
      <c r="S179" s="3">
        <v>-0.32005110400946218</v>
      </c>
      <c r="T179" s="3">
        <v>-35.457094709128519</v>
      </c>
      <c r="U179" s="3">
        <v>2467.58950367166</v>
      </c>
      <c r="V179" s="3">
        <v>-3.6353384945573906</v>
      </c>
      <c r="W179" s="3">
        <v>0.00040607088191839055</v>
      </c>
      <c r="X179" s="3">
        <v>0.0063914043513317144</v>
      </c>
      <c r="Y179" s="3">
        <v>0.0064042909945882338</v>
      </c>
      <c r="Z179" s="3">
        <v>86.364661505442612</v>
      </c>
    </row>
    <row r="180">
      <c r="A180" s="3">
        <v>44.76075</v>
      </c>
      <c r="B180" s="3">
        <v>9.89586067199707</v>
      </c>
      <c r="C180" s="3">
        <v>-155.84611511230469</v>
      </c>
      <c r="D180" s="3">
        <v>2464.2565677024641</v>
      </c>
      <c r="E180" s="3">
        <v>-156.47447892085398</v>
      </c>
      <c r="F180" s="3">
        <v>156.15998096195227</v>
      </c>
      <c r="G180" s="3">
        <v>-86.366730974814189</v>
      </c>
      <c r="H180" s="3">
        <v>54.319339324877134</v>
      </c>
      <c r="I180" s="3">
        <v>-0.31984450494484529</v>
      </c>
      <c r="J180" s="3">
        <v>0.15992225247242264</v>
      </c>
      <c r="K180" s="3">
        <v>0.96384627827432134</v>
      </c>
      <c r="L180" s="3">
        <v>-35.4540320312597</v>
      </c>
      <c r="M180" s="3">
        <v>92.899964814326054</v>
      </c>
      <c r="N180" s="3">
        <v>15.748616545634286</v>
      </c>
      <c r="O180" s="3">
        <v>22.815331147298348</v>
      </c>
      <c r="P180" s="3">
        <v>-0.55413902746298427</v>
      </c>
      <c r="Q180" s="3">
        <v>22.723710274221141</v>
      </c>
      <c r="R180" s="3">
        <v>-0.55637328854489521</v>
      </c>
      <c r="S180" s="3">
        <v>-0.31984450494484529</v>
      </c>
      <c r="T180" s="3">
        <v>-35.4540320312597</v>
      </c>
      <c r="U180" s="3">
        <v>2469.2194503563837</v>
      </c>
      <c r="V180" s="3">
        <v>-3.6332690251858129</v>
      </c>
      <c r="W180" s="3">
        <v>0.00040580190111143516</v>
      </c>
      <c r="X180" s="3">
        <v>0.0063908185340933957</v>
      </c>
      <c r="Y180" s="3">
        <v>0.0064036893052877974</v>
      </c>
      <c r="Z180" s="3">
        <v>86.366730974814189</v>
      </c>
    </row>
    <row r="181">
      <c r="A181" s="3">
        <v>44.76076</v>
      </c>
      <c r="B181" s="3">
        <v>9.9037923812866211</v>
      </c>
      <c r="C181" s="3">
        <v>-155.83328247070313</v>
      </c>
      <c r="D181" s="3">
        <v>2461.8950085419756</v>
      </c>
      <c r="E181" s="3">
        <v>-156.46270580040851</v>
      </c>
      <c r="F181" s="3">
        <v>156.14767698920656</v>
      </c>
      <c r="G181" s="3">
        <v>-86.363528024446808</v>
      </c>
      <c r="H181" s="3">
        <v>54.268044220527869</v>
      </c>
      <c r="I181" s="3">
        <v>-0.32014689598866775</v>
      </c>
      <c r="J181" s="3">
        <v>0.16007344799433387</v>
      </c>
      <c r="K181" s="3">
        <v>0.96381272346060054</v>
      </c>
      <c r="L181" s="3">
        <v>-35.456556417565253</v>
      </c>
      <c r="M181" s="3">
        <v>92.893496590454</v>
      </c>
      <c r="N181" s="3">
        <v>15.734708127075916</v>
      </c>
      <c r="O181" s="3">
        <v>22.817205878186297</v>
      </c>
      <c r="P181" s="3">
        <v>-0.55409329965460841</v>
      </c>
      <c r="Q181" s="3">
        <v>22.725416070353486</v>
      </c>
      <c r="R181" s="3">
        <v>-0.55633132765547288</v>
      </c>
      <c r="S181" s="3">
        <v>-0.32014689598866775</v>
      </c>
      <c r="T181" s="3">
        <v>-35.456556417565253</v>
      </c>
      <c r="U181" s="3">
        <v>2466.8618954838716</v>
      </c>
      <c r="V181" s="3">
        <v>-3.63647197555319</v>
      </c>
      <c r="W181" s="3">
        <v>0.00040619116433898478</v>
      </c>
      <c r="X181" s="3">
        <v>0.0063912994146710523</v>
      </c>
      <c r="Y181" s="3">
        <v>0.0064041938969679546</v>
      </c>
      <c r="Z181" s="3">
        <v>86.363528024446808</v>
      </c>
    </row>
    <row r="182">
      <c r="A182" s="3">
        <v>44.76077</v>
      </c>
      <c r="B182" s="3">
        <v>9.9052515029907227</v>
      </c>
      <c r="C182" s="3">
        <v>-155.84507751464844</v>
      </c>
      <c r="D182" s="3">
        <v>2461.906412524851</v>
      </c>
      <c r="E182" s="3">
        <v>-156.47463867180642</v>
      </c>
      <c r="F182" s="3">
        <v>156.1595408320743</v>
      </c>
      <c r="G182" s="3">
        <v>-86.363268228391348</v>
      </c>
      <c r="H182" s="3">
        <v>54.267528430684621</v>
      </c>
      <c r="I182" s="3">
        <v>-0.32014993953816934</v>
      </c>
      <c r="J182" s="3">
        <v>0.16007496976908467</v>
      </c>
      <c r="K182" s="3">
        <v>0.96381238573915318</v>
      </c>
      <c r="L182" s="3">
        <v>-35.454021824001622</v>
      </c>
      <c r="M182" s="3">
        <v>92.893431490419815</v>
      </c>
      <c r="N182" s="3">
        <v>15.733581067335207</v>
      </c>
      <c r="O182" s="3">
        <v>22.815474893481916</v>
      </c>
      <c r="P182" s="3">
        <v>-0.55413514001805986</v>
      </c>
      <c r="Q182" s="3">
        <v>22.723678951999176</v>
      </c>
      <c r="R182" s="3">
        <v>-0.55637365768916747</v>
      </c>
      <c r="S182" s="3">
        <v>-0.32014993953816934</v>
      </c>
      <c r="T182" s="3">
        <v>-35.454021824001622</v>
      </c>
      <c r="U182" s="3">
        <v>2466.8740333828264</v>
      </c>
      <c r="V182" s="3">
        <v>-3.6367317716086474</v>
      </c>
      <c r="W182" s="3">
        <v>0.0004061892827901742</v>
      </c>
      <c r="X182" s="3">
        <v>0.0063908120094619512</v>
      </c>
      <c r="Y182" s="3">
        <v>0.0064037073538487609</v>
      </c>
      <c r="Z182" s="3">
        <v>86.363268228391348</v>
      </c>
    </row>
    <row r="183">
      <c r="A183" s="3">
        <v>44.76078</v>
      </c>
      <c r="B183" s="3">
        <v>9.9056310653686523</v>
      </c>
      <c r="C183" s="3">
        <v>-155.82757568359375</v>
      </c>
      <c r="D183" s="3">
        <v>2461.2621557717971</v>
      </c>
      <c r="E183" s="3">
        <v>-156.45725580518166</v>
      </c>
      <c r="F183" s="3">
        <v>156.14209832786716</v>
      </c>
      <c r="G183" s="3">
        <v>-86.362721865398981</v>
      </c>
      <c r="H183" s="3">
        <v>54.254445430215505</v>
      </c>
      <c r="I183" s="3">
        <v>-0.32022715847525923</v>
      </c>
      <c r="J183" s="3">
        <v>0.16011357923762962</v>
      </c>
      <c r="K183" s="3">
        <v>0.96380381733220122</v>
      </c>
      <c r="L183" s="3">
        <v>-35.457720483865813</v>
      </c>
      <c r="M183" s="3">
        <v>92.891779830412318</v>
      </c>
      <c r="N183" s="3">
        <v>15.731211333762147</v>
      </c>
      <c r="O183" s="3">
        <v>22.818031304544672</v>
      </c>
      <c r="P183" s="3">
        <v>-0.55407276057455612</v>
      </c>
      <c r="Q183" s="3">
        <v>22.726197527630337</v>
      </c>
      <c r="R183" s="3">
        <v>-0.55631170064480107</v>
      </c>
      <c r="S183" s="3">
        <v>-0.32022715847525923</v>
      </c>
      <c r="T183" s="3">
        <v>-35.457720483865813</v>
      </c>
      <c r="U183" s="3">
        <v>2466.2299715007362</v>
      </c>
      <c r="V183" s="3">
        <v>-3.6372781346010226</v>
      </c>
      <c r="W183" s="3">
        <v>0.00040629560636397231</v>
      </c>
      <c r="X183" s="3">
        <v>0.0063915220476906849</v>
      </c>
      <c r="Y183" s="3">
        <v>0.0064044227066822187</v>
      </c>
      <c r="Z183" s="3">
        <v>86.362721865398981</v>
      </c>
    </row>
    <row r="184">
      <c r="A184" s="3">
        <v>44.76079</v>
      </c>
      <c r="B184" s="3">
        <v>9.8754558563232422</v>
      </c>
      <c r="C184" s="3">
        <v>-155.843505859375</v>
      </c>
      <c r="D184" s="3">
        <v>2469.225046588379</v>
      </c>
      <c r="E184" s="3">
        <v>-156.46929150140355</v>
      </c>
      <c r="F184" s="3">
        <v>156.15608520615274</v>
      </c>
      <c r="G184" s="3">
        <v>-86.374142061374215</v>
      </c>
      <c r="H184" s="3">
        <v>54.42918585076918</v>
      </c>
      <c r="I184" s="3">
        <v>-0.3191988637561548</v>
      </c>
      <c r="J184" s="3">
        <v>0.1595994318780774</v>
      </c>
      <c r="K184" s="3">
        <v>0.9639179257406999</v>
      </c>
      <c r="L184" s="3">
        <v>-35.455083843735885</v>
      </c>
      <c r="M184" s="3">
        <v>92.913776756425349</v>
      </c>
      <c r="N184" s="3">
        <v>15.780892358461468</v>
      </c>
      <c r="O184" s="3">
        <v>22.815692750263565</v>
      </c>
      <c r="P184" s="3">
        <v>-0.55412925460055051</v>
      </c>
      <c r="Q184" s="3">
        <v>22.724443324903184</v>
      </c>
      <c r="R184" s="3">
        <v>-0.55635434655702831</v>
      </c>
      <c r="S184" s="3">
        <v>-0.3191988637561548</v>
      </c>
      <c r="T184" s="3">
        <v>-35.455083843735885</v>
      </c>
      <c r="U184" s="3">
        <v>2474.1776350703544</v>
      </c>
      <c r="V184" s="3">
        <v>-3.6258579386257939</v>
      </c>
      <c r="W184" s="3">
        <v>0.00040498536226240558</v>
      </c>
      <c r="X184" s="3">
        <v>0.0063910304086155457</v>
      </c>
      <c r="Y184" s="3">
        <v>0.0064038490634535884</v>
      </c>
      <c r="Z184" s="3">
        <v>86.374142061374215</v>
      </c>
    </row>
    <row r="185">
      <c r="A185" s="3">
        <v>44.7608</v>
      </c>
      <c r="B185" s="3">
        <v>9.8933267593383789</v>
      </c>
      <c r="C185" s="3">
        <v>-155.8441162109375</v>
      </c>
      <c r="D185" s="3">
        <v>2464.8196774576168</v>
      </c>
      <c r="E185" s="3">
        <v>-156.47216632118074</v>
      </c>
      <c r="F185" s="3">
        <v>156.15782552256303</v>
      </c>
      <c r="G185" s="3">
        <v>-86.367612346069308</v>
      </c>
      <c r="H185" s="3">
        <v>54.331899869647245</v>
      </c>
      <c r="I185" s="3">
        <v>-0.31977054602024813</v>
      </c>
      <c r="J185" s="3">
        <v>0.15988527301012406</v>
      </c>
      <c r="K185" s="3">
        <v>0.96385448530211926</v>
      </c>
      <c r="L185" s="3">
        <v>-35.454517514822413</v>
      </c>
      <c r="M185" s="3">
        <v>92.901546883701329</v>
      </c>
      <c r="N185" s="3">
        <v>15.752448089701998</v>
      </c>
      <c r="O185" s="3">
        <v>22.815599316564853</v>
      </c>
      <c r="P185" s="3">
        <v>-0.554131325775198</v>
      </c>
      <c r="Q185" s="3">
        <v>22.724021753583965</v>
      </c>
      <c r="R185" s="3">
        <v>-0.55636446905133741</v>
      </c>
      <c r="S185" s="3">
        <v>-0.31977054602024813</v>
      </c>
      <c r="T185" s="3">
        <v>-35.454517514822413</v>
      </c>
      <c r="U185" s="3">
        <v>2469.7812820603194</v>
      </c>
      <c r="V185" s="3">
        <v>-3.6323876539306976</v>
      </c>
      <c r="W185" s="3">
        <v>0.00040570919209451795</v>
      </c>
      <c r="X185" s="3">
        <v>0.00639091298798383</v>
      </c>
      <c r="Y185" s="3">
        <v>0.0064037776951210912</v>
      </c>
      <c r="Z185" s="3">
        <v>86.367612346069308</v>
      </c>
    </row>
    <row r="186">
      <c r="A186" s="3">
        <v>44.76081</v>
      </c>
      <c r="B186" s="3">
        <v>9.900115966796875</v>
      </c>
      <c r="C186" s="3">
        <v>-155.85939025878906</v>
      </c>
      <c r="D186" s="3">
        <v>2463.6238514576544</v>
      </c>
      <c r="E186" s="3">
        <v>-156.48824101967864</v>
      </c>
      <c r="F186" s="3">
        <v>156.17349912196224</v>
      </c>
      <c r="G186" s="3">
        <v>-86.365481591666381</v>
      </c>
      <c r="H186" s="3">
        <v>54.304508242266927</v>
      </c>
      <c r="I186" s="3">
        <v>-0.31993187730079925</v>
      </c>
      <c r="J186" s="3">
        <v>0.15996593865039963</v>
      </c>
      <c r="K186" s="3">
        <v>0.96383658288328322</v>
      </c>
      <c r="L186" s="3">
        <v>-35.4511158452508</v>
      </c>
      <c r="M186" s="3">
        <v>92.8980958504124</v>
      </c>
      <c r="N186" s="3">
        <v>15.743188340572182</v>
      </c>
      <c r="O186" s="3">
        <v>22.813359335685963</v>
      </c>
      <c r="P186" s="3">
        <v>-0.55418553630611589</v>
      </c>
      <c r="Q186" s="3">
        <v>22.721683448199379</v>
      </c>
      <c r="R186" s="3">
        <v>-0.556421526037639</v>
      </c>
      <c r="S186" s="3">
        <v>-0.31993187730079925</v>
      </c>
      <c r="T186" s="3">
        <v>-35.4511158452508</v>
      </c>
      <c r="U186" s="3">
        <v>2468.5888784989047</v>
      </c>
      <c r="V186" s="3">
        <v>-3.63451840833362</v>
      </c>
      <c r="W186" s="3">
        <v>0.00040590612053391557</v>
      </c>
      <c r="X186" s="3">
        <v>0.0063902565041564262</v>
      </c>
      <c r="Y186" s="3">
        <v>0.0064031350108833722</v>
      </c>
      <c r="Z186" s="3">
        <v>86.365481591666381</v>
      </c>
    </row>
    <row r="187">
      <c r="A187" s="3">
        <v>44.76082</v>
      </c>
      <c r="B187" s="3">
        <v>9.8809318542480469</v>
      </c>
      <c r="C187" s="3">
        <v>-155.87515258789063</v>
      </c>
      <c r="D187" s="3">
        <v>2468.865929696562</v>
      </c>
      <c r="E187" s="3">
        <v>-156.5015052341422</v>
      </c>
      <c r="F187" s="3">
        <v>156.18801493266528</v>
      </c>
      <c r="G187" s="3">
        <v>-86.372871454526432</v>
      </c>
      <c r="H187" s="3">
        <v>54.419194200661074</v>
      </c>
      <c r="I187" s="3">
        <v>-0.31925748354127531</v>
      </c>
      <c r="J187" s="3">
        <v>0.15962874177063766</v>
      </c>
      <c r="K187" s="3">
        <v>0.9639114204230681</v>
      </c>
      <c r="L187" s="3">
        <v>-35.448246752975642</v>
      </c>
      <c r="M187" s="3">
        <v>92.912522642201679</v>
      </c>
      <c r="N187" s="3">
        <v>15.775349419182179</v>
      </c>
      <c r="O187" s="3">
        <v>22.811046299138898</v>
      </c>
      <c r="P187" s="3">
        <v>-0.55424143345823951</v>
      </c>
      <c r="Q187" s="3">
        <v>22.719751591194349</v>
      </c>
      <c r="R187" s="3">
        <v>-0.55646854010574121</v>
      </c>
      <c r="S187" s="3">
        <v>-0.31925748354127531</v>
      </c>
      <c r="T187" s="3">
        <v>-35.448246752975642</v>
      </c>
      <c r="U187" s="3">
        <v>2473.8212748614278</v>
      </c>
      <c r="V187" s="3">
        <v>-3.6271285454735689</v>
      </c>
      <c r="W187" s="3">
        <v>0.0004050442707202435</v>
      </c>
      <c r="X187" s="3">
        <v>0.0063897149008496634</v>
      </c>
      <c r="Y187" s="3">
        <v>0.0064025399159539417</v>
      </c>
      <c r="Z187" s="3">
        <v>86.372871454526432</v>
      </c>
    </row>
    <row r="188">
      <c r="A188" s="3">
        <v>44.76083</v>
      </c>
      <c r="B188" s="3">
        <v>9.8696374893188477</v>
      </c>
      <c r="C188" s="3">
        <v>-155.84027099609375</v>
      </c>
      <c r="D188" s="3">
        <v>2470.5669113678196</v>
      </c>
      <c r="E188" s="3">
        <v>-156.46533243591253</v>
      </c>
      <c r="F188" s="3">
        <v>156.15248895969128</v>
      </c>
      <c r="G188" s="3">
        <v>-86.376197611314879</v>
      </c>
      <c r="H188" s="3">
        <v>54.459017993641105</v>
      </c>
      <c r="I188" s="3">
        <v>-0.3190239702643119</v>
      </c>
      <c r="J188" s="3">
        <v>0.15951198513215595</v>
      </c>
      <c r="K188" s="3">
        <v>0.96393733476800258</v>
      </c>
      <c r="L188" s="3">
        <v>-35.455911307824863</v>
      </c>
      <c r="M188" s="3">
        <v>92.917518535964021</v>
      </c>
      <c r="N188" s="3">
        <v>15.789867780326048</v>
      </c>
      <c r="O188" s="3">
        <v>22.816145958899135</v>
      </c>
      <c r="P188" s="3">
        <v>-0.5541172572888915</v>
      </c>
      <c r="Q188" s="3">
        <v>22.724998016909964</v>
      </c>
      <c r="R188" s="3">
        <v>-0.55633977222970621</v>
      </c>
      <c r="S188" s="3">
        <v>-0.3190239702643119</v>
      </c>
      <c r="T188" s="3">
        <v>-35.455911307824863</v>
      </c>
      <c r="U188" s="3">
        <v>2475.5165650424979</v>
      </c>
      <c r="V188" s="3">
        <v>-3.6238023886851227</v>
      </c>
      <c r="W188" s="3">
        <v>0.00040476539833780661</v>
      </c>
      <c r="X188" s="3">
        <v>0.006391192121804971</v>
      </c>
      <c r="Y188" s="3">
        <v>0.0064039965463383482</v>
      </c>
      <c r="Z188" s="3">
        <v>86.376197611314879</v>
      </c>
    </row>
    <row r="189">
      <c r="A189" s="3">
        <v>44.76084</v>
      </c>
      <c r="B189" s="3">
        <v>9.88329792022705</v>
      </c>
      <c r="C189" s="3">
        <v>-155.85920715332031</v>
      </c>
      <c r="D189" s="3">
        <v>2467.77667020699</v>
      </c>
      <c r="E189" s="3">
        <v>-156.4859239162503</v>
      </c>
      <c r="F189" s="3">
        <v>156.17225115955006</v>
      </c>
      <c r="G189" s="3">
        <v>-86.371635053320588</v>
      </c>
      <c r="H189" s="3">
        <v>54.396189813148396</v>
      </c>
      <c r="I189" s="3">
        <v>-0.31939252935503648</v>
      </c>
      <c r="J189" s="3">
        <v>0.15969626467751824</v>
      </c>
      <c r="K189" s="3">
        <v>0.96389643391096014</v>
      </c>
      <c r="L189" s="3">
        <v>-35.451566100416883</v>
      </c>
      <c r="M189" s="3">
        <v>92.909633530626593</v>
      </c>
      <c r="N189" s="3">
        <v>15.769959421575317</v>
      </c>
      <c r="O189" s="3">
        <v>22.813369827591721</v>
      </c>
      <c r="P189" s="3">
        <v>-0.5541844890496832</v>
      </c>
      <c r="Q189" s="3">
        <v>22.722003646327234</v>
      </c>
      <c r="R189" s="3">
        <v>-0.55641288938218048</v>
      </c>
      <c r="S189" s="3">
        <v>-0.31939252935503648</v>
      </c>
      <c r="T189" s="3">
        <v>-35.451566100416883</v>
      </c>
      <c r="U189" s="3">
        <v>2472.7332121362833</v>
      </c>
      <c r="V189" s="3">
        <v>-3.6283649466794206</v>
      </c>
      <c r="W189" s="3">
        <v>0.00040522305444930034</v>
      </c>
      <c r="X189" s="3">
        <v>0.0063903511253522709</v>
      </c>
      <c r="Y189" s="3">
        <v>0.006403186177923321</v>
      </c>
      <c r="Z189" s="3">
        <v>86.371635053320588</v>
      </c>
    </row>
    <row r="190">
      <c r="A190" s="3">
        <v>44.76085</v>
      </c>
      <c r="B190" s="3">
        <v>9.8449554443359375</v>
      </c>
      <c r="C190" s="3">
        <v>-155.86470031738281</v>
      </c>
      <c r="D190" s="3">
        <v>2477.4848490310987</v>
      </c>
      <c r="E190" s="3">
        <v>-156.48654187293451</v>
      </c>
      <c r="F190" s="3">
        <v>156.17531159798759</v>
      </c>
      <c r="G190" s="3">
        <v>-86.385801033625128</v>
      </c>
      <c r="H190" s="3">
        <v>54.61012850664482</v>
      </c>
      <c r="I190" s="3">
        <v>-0.31814100822441266</v>
      </c>
      <c r="J190" s="3">
        <v>0.15907050411220633</v>
      </c>
      <c r="K190" s="3">
        <v>0.96403532856858942</v>
      </c>
      <c r="L190" s="3">
        <v>-35.451338024959092</v>
      </c>
      <c r="M190" s="3">
        <v>92.9364114728348</v>
      </c>
      <c r="N190" s="3">
        <v>15.831935573365737</v>
      </c>
      <c r="O190" s="3">
        <v>22.812561735187593</v>
      </c>
      <c r="P190" s="3">
        <v>-0.55420392189728807</v>
      </c>
      <c r="Q190" s="3">
        <v>22.721909857359996</v>
      </c>
      <c r="R190" s="3">
        <v>-0.55641498718778493</v>
      </c>
      <c r="S190" s="3">
        <v>-0.31814100822441266</v>
      </c>
      <c r="T190" s="3">
        <v>-35.451338024959092</v>
      </c>
      <c r="U190" s="3">
        <v>2482.4220461005411</v>
      </c>
      <c r="V190" s="3">
        <v>-3.6141989663748721</v>
      </c>
      <c r="W190" s="3">
        <v>0.00040363516264936295</v>
      </c>
      <c r="X190" s="3">
        <v>0.0063903258902097146</v>
      </c>
      <c r="Y190" s="3">
        <v>0.0064030606999786873</v>
      </c>
      <c r="Z190" s="3">
        <v>86.385801033625128</v>
      </c>
    </row>
    <row r="191">
      <c r="A191" s="3">
        <v>44.76086</v>
      </c>
      <c r="B191" s="3">
        <v>9.91232681274414</v>
      </c>
      <c r="C191" s="3">
        <v>-155.84574890136719</v>
      </c>
      <c r="D191" s="3">
        <v>2460.1843880003735</v>
      </c>
      <c r="E191" s="3">
        <v>-156.47620705332378</v>
      </c>
      <c r="F191" s="3">
        <v>156.16065981376562</v>
      </c>
      <c r="G191" s="3">
        <v>-86.360693130176216</v>
      </c>
      <c r="H191" s="3">
        <v>54.22947192492844</v>
      </c>
      <c r="I191" s="3">
        <v>-0.32037466143584081</v>
      </c>
      <c r="J191" s="3">
        <v>0.16018733071792041</v>
      </c>
      <c r="K191" s="3">
        <v>0.96378745024543178</v>
      </c>
      <c r="L191" s="3">
        <v>-35.453706158072777</v>
      </c>
      <c r="M191" s="3">
        <v>92.888624925059062</v>
      </c>
      <c r="N191" s="3">
        <v>15.722418342885797</v>
      </c>
      <c r="O191" s="3">
        <v>22.815329709967891</v>
      </c>
      <c r="P191" s="3">
        <v>-0.5541363882979663</v>
      </c>
      <c r="Q191" s="3">
        <v>22.72340448455439</v>
      </c>
      <c r="R191" s="3">
        <v>-0.55637809078751788</v>
      </c>
      <c r="S191" s="3">
        <v>-0.32037466143584081</v>
      </c>
      <c r="T191" s="3">
        <v>-35.453706158072777</v>
      </c>
      <c r="U191" s="3">
        <v>2465.1555785253322</v>
      </c>
      <c r="V191" s="3">
        <v>-3.6393068698237894</v>
      </c>
      <c r="W191" s="3">
        <v>0.0004064735980268517</v>
      </c>
      <c r="X191" s="3">
        <v>0.0063907479535161614</v>
      </c>
      <c r="Y191" s="3">
        <v>0.0064036614675718057</v>
      </c>
      <c r="Z191" s="3">
        <v>86.360693130176216</v>
      </c>
    </row>
    <row r="192">
      <c r="A192" s="3">
        <v>44.76087</v>
      </c>
      <c r="B192" s="3">
        <v>9.889256477355957</v>
      </c>
      <c r="C192" s="3">
        <v>-155.83847045898438</v>
      </c>
      <c r="D192" s="3">
        <v>2465.6480822904041</v>
      </c>
      <c r="E192" s="3">
        <v>-156.4660266290808</v>
      </c>
      <c r="F192" s="3">
        <v>156.15193328508832</v>
      </c>
      <c r="G192" s="3">
        <v>-86.368971584140539</v>
      </c>
      <c r="H192" s="3">
        <v>54.350554404083375</v>
      </c>
      <c r="I192" s="3">
        <v>-0.31966076760864237</v>
      </c>
      <c r="J192" s="3">
        <v>0.15983038380432119</v>
      </c>
      <c r="K192" s="3">
        <v>0.963866667253247</v>
      </c>
      <c r="L192" s="3">
        <v>-35.455813205884311</v>
      </c>
      <c r="M192" s="3">
        <v>92.903895224188162</v>
      </c>
      <c r="N192" s="3">
        <v>15.758360683213887</v>
      </c>
      <c r="O192" s="3">
        <v>22.8163891840343</v>
      </c>
      <c r="P192" s="3">
        <v>-0.554110359990924</v>
      </c>
      <c r="Q192" s="3">
        <v>22.724876885037244</v>
      </c>
      <c r="R192" s="3">
        <v>-0.55634174338619524</v>
      </c>
      <c r="S192" s="3">
        <v>-0.31966076760864237</v>
      </c>
      <c r="T192" s="3">
        <v>-35.455813205884311</v>
      </c>
      <c r="U192" s="3">
        <v>2470.6076344072603</v>
      </c>
      <c r="V192" s="3">
        <v>-3.6310284158594621</v>
      </c>
      <c r="W192" s="3">
        <v>0.00040557288251414785</v>
      </c>
      <c r="X192" s="3">
        <v>0.0063911637659886727</v>
      </c>
      <c r="Y192" s="3">
        <v>0.006404019335286032</v>
      </c>
      <c r="Z192" s="3">
        <v>86.368971584140539</v>
      </c>
    </row>
    <row r="193">
      <c r="A193" s="3">
        <v>44.76088</v>
      </c>
      <c r="B193" s="3">
        <v>9.9017906188964844</v>
      </c>
      <c r="C193" s="3">
        <v>-155.85078430175781</v>
      </c>
      <c r="D193" s="3">
        <v>2462.9396200716064</v>
      </c>
      <c r="E193" s="3">
        <v>-156.47988256327591</v>
      </c>
      <c r="F193" s="3">
        <v>156.16501664884331</v>
      </c>
      <c r="G193" s="3">
        <v>-86.3646682529737</v>
      </c>
      <c r="H193" s="3">
        <v>54.28996451878286</v>
      </c>
      <c r="I193" s="3">
        <v>-0.32001760315124117</v>
      </c>
      <c r="J193" s="3">
        <v>0.16000880157562059</v>
      </c>
      <c r="K193" s="3">
        <v>0.96382707029373171</v>
      </c>
      <c r="L193" s="3">
        <v>-35.452897723763357</v>
      </c>
      <c r="M193" s="3">
        <v>92.8962621430998</v>
      </c>
      <c r="N193" s="3">
        <v>15.739656623755872</v>
      </c>
      <c r="O193" s="3">
        <v>22.814582372945477</v>
      </c>
      <c r="P193" s="3">
        <v>-0.55415404492435172</v>
      </c>
      <c r="Q193" s="3">
        <v>22.722860588183284</v>
      </c>
      <c r="R193" s="3">
        <v>-0.55639091108987671</v>
      </c>
      <c r="S193" s="3">
        <v>-0.32001760315124117</v>
      </c>
      <c r="T193" s="3">
        <v>-35.452897723763357</v>
      </c>
      <c r="U193" s="3">
        <v>2467.9054936859893</v>
      </c>
      <c r="V193" s="3">
        <v>-3.6353317470263069</v>
      </c>
      <c r="W193" s="3">
        <v>0.00040601888566432916</v>
      </c>
      <c r="X193" s="3">
        <v>0.0063905978431165371</v>
      </c>
      <c r="Y193" s="3">
        <v>0.00640348281234219</v>
      </c>
      <c r="Z193" s="3">
        <v>86.3646682529737</v>
      </c>
    </row>
    <row r="194">
      <c r="A194" s="3">
        <v>44.76089</v>
      </c>
      <c r="B194" s="3">
        <v>9.89445686340332</v>
      </c>
      <c r="C194" s="3">
        <v>-155.83927917480469</v>
      </c>
      <c r="D194" s="3">
        <v>2464.388045445211</v>
      </c>
      <c r="E194" s="3">
        <v>-156.46749227448115</v>
      </c>
      <c r="F194" s="3">
        <v>156.15306980762327</v>
      </c>
      <c r="G194" s="3">
        <v>-86.367086078232688</v>
      </c>
      <c r="H194" s="3">
        <v>54.322686870931065</v>
      </c>
      <c r="I194" s="3">
        <v>-0.31982479060011837</v>
      </c>
      <c r="J194" s="3">
        <v>0.15991239530005919</v>
      </c>
      <c r="K194" s="3">
        <v>0.96384846591659512</v>
      </c>
      <c r="L194" s="3">
        <v>-35.455514592172072</v>
      </c>
      <c r="M194" s="3">
        <v>92.900386524977392</v>
      </c>
      <c r="N194" s="3">
        <v>15.750160046804414</v>
      </c>
      <c r="O194" s="3">
        <v>22.816262624368534</v>
      </c>
      <c r="P194" s="3">
        <v>-0.55411303744796192</v>
      </c>
      <c r="Q194" s="3">
        <v>22.724655895980874</v>
      </c>
      <c r="R194" s="3">
        <v>-0.55634675587036209</v>
      </c>
      <c r="S194" s="3">
        <v>-0.31982479060011837</v>
      </c>
      <c r="T194" s="3">
        <v>-35.455514592172072</v>
      </c>
      <c r="U194" s="3">
        <v>2469.3502211456221</v>
      </c>
      <c r="V194" s="3">
        <v>-3.6329139217673148</v>
      </c>
      <c r="W194" s="3">
        <v>0.00040578025114520555</v>
      </c>
      <c r="X194" s="3">
        <v>0.0063911038993694769</v>
      </c>
      <c r="Y194" s="3">
        <v>0.0064039727251726485</v>
      </c>
      <c r="Z194" s="3">
        <v>86.367086078232688</v>
      </c>
    </row>
    <row r="195">
      <c r="A195" s="3">
        <v>44.7609</v>
      </c>
      <c r="B195" s="3">
        <v>9.8898706436157227</v>
      </c>
      <c r="C195" s="3">
        <v>-155.85284423828125</v>
      </c>
      <c r="D195" s="3">
        <v>2465.9491996745896</v>
      </c>
      <c r="E195" s="3">
        <v>-156.48042047422027</v>
      </c>
      <c r="F195" s="3">
        <v>156.16631710618461</v>
      </c>
      <c r="G195" s="3">
        <v>-86.369080686910124</v>
      </c>
      <c r="H195" s="3">
        <v>54.356264704850282</v>
      </c>
      <c r="I195" s="3">
        <v>-0.31962717863510542</v>
      </c>
      <c r="J195" s="3">
        <v>0.15981358931755271</v>
      </c>
      <c r="K195" s="3">
        <v>0.96387039460368862</v>
      </c>
      <c r="L195" s="3">
        <v>-35.452753164275556</v>
      </c>
      <c r="M195" s="3">
        <v>92.904613759347043</v>
      </c>
      <c r="N195" s="3">
        <v>15.758835464535629</v>
      </c>
      <c r="O195" s="3">
        <v>22.814270634450985</v>
      </c>
      <c r="P195" s="3">
        <v>-0.554161121770422</v>
      </c>
      <c r="Q195" s="3">
        <v>22.722772324010151</v>
      </c>
      <c r="R195" s="3">
        <v>-0.55639257511735429</v>
      </c>
      <c r="S195" s="3">
        <v>-0.31962717863510542</v>
      </c>
      <c r="T195" s="3">
        <v>-35.452753164275556</v>
      </c>
      <c r="U195" s="3">
        <v>2470.9090589027223</v>
      </c>
      <c r="V195" s="3">
        <v>-3.6309193130898869</v>
      </c>
      <c r="W195" s="3">
        <v>0.00040552335795561467</v>
      </c>
      <c r="X195" s="3">
        <v>0.0063905758750485162</v>
      </c>
      <c r="Y195" s="3">
        <v>0.0064034294880633853</v>
      </c>
      <c r="Z195" s="3">
        <v>86.369080686910124</v>
      </c>
    </row>
    <row r="196">
      <c r="A196" s="3">
        <v>44.76091</v>
      </c>
      <c r="B196" s="3">
        <v>9.89730167388916</v>
      </c>
      <c r="C196" s="3">
        <v>-155.82798767089844</v>
      </c>
      <c r="D196" s="3">
        <v>2463.3298170859289</v>
      </c>
      <c r="E196" s="3">
        <v>-156.45660761195066</v>
      </c>
      <c r="F196" s="3">
        <v>156.1419812926224</v>
      </c>
      <c r="G196" s="3">
        <v>-86.365781741803985</v>
      </c>
      <c r="H196" s="3">
        <v>54.300062138861342</v>
      </c>
      <c r="I196" s="3">
        <v>-0.31995807933181242</v>
      </c>
      <c r="J196" s="3">
        <v>0.15997903966590621</v>
      </c>
      <c r="K196" s="3">
        <v>0.963833675358666</v>
      </c>
      <c r="L196" s="3">
        <v>-35.45783728453042</v>
      </c>
      <c r="M196" s="3">
        <v>92.897535375539448</v>
      </c>
      <c r="N196" s="3">
        <v>15.744492065145428</v>
      </c>
      <c r="O196" s="3">
        <v>22.817903686643611</v>
      </c>
      <c r="P196" s="3">
        <v>-0.554072591503194</v>
      </c>
      <c r="Q196" s="3">
        <v>22.726224661453386</v>
      </c>
      <c r="R196" s="3">
        <v>-0.556307755320781</v>
      </c>
      <c r="S196" s="3">
        <v>-0.31995807933181242</v>
      </c>
      <c r="T196" s="3">
        <v>-35.45783728453042</v>
      </c>
      <c r="U196" s="3">
        <v>2468.2934302489311</v>
      </c>
      <c r="V196" s="3">
        <v>-3.6342182581960145</v>
      </c>
      <c r="W196" s="3">
        <v>0.00040595457135454986</v>
      </c>
      <c r="X196" s="3">
        <v>0.0063915485275012236</v>
      </c>
      <c r="Y196" s="3">
        <v>0.0064044275070771718</v>
      </c>
      <c r="Z196" s="3">
        <v>86.365781741803985</v>
      </c>
    </row>
    <row r="197">
      <c r="A197" s="3">
        <v>44.76092</v>
      </c>
      <c r="B197" s="3">
        <v>9.8847465515136719</v>
      </c>
      <c r="C197" s="3">
        <v>-155.83000183105469</v>
      </c>
      <c r="D197" s="3">
        <v>2466.496996963539</v>
      </c>
      <c r="E197" s="3">
        <v>-156.45701982014253</v>
      </c>
      <c r="F197" s="3">
        <v>156.14319608953241</v>
      </c>
      <c r="G197" s="3">
        <v>-86.370426349735055</v>
      </c>
      <c r="H197" s="3">
        <v>54.369846027451224</v>
      </c>
      <c r="I197" s="3">
        <v>-0.31954731930972713</v>
      </c>
      <c r="J197" s="3">
        <v>0.15977365965486357</v>
      </c>
      <c r="K197" s="3">
        <v>0.96387925660821883</v>
      </c>
      <c r="L197" s="3">
        <v>-35.45771782358775</v>
      </c>
      <c r="M197" s="3">
        <v>92.906322131961261</v>
      </c>
      <c r="N197" s="3">
        <v>15.7646937145993</v>
      </c>
      <c r="O197" s="3">
        <v>22.817604678705603</v>
      </c>
      <c r="P197" s="3">
        <v>-0.554079654158839</v>
      </c>
      <c r="Q197" s="3">
        <v>22.726160724206849</v>
      </c>
      <c r="R197" s="3">
        <v>-0.55630912156859891</v>
      </c>
      <c r="S197" s="3">
        <v>-0.31954731930972713</v>
      </c>
      <c r="T197" s="3">
        <v>-35.45771782358775</v>
      </c>
      <c r="U197" s="3">
        <v>2471.4542753369233</v>
      </c>
      <c r="V197" s="3">
        <v>-3.6295736502649496</v>
      </c>
      <c r="W197" s="3">
        <v>0.000405433293140467</v>
      </c>
      <c r="X197" s="3">
        <v>0.0063915316880608156</v>
      </c>
      <c r="Y197" s="3">
        <v>0.0064043776805144982</v>
      </c>
      <c r="Z197" s="3">
        <v>86.370426349735055</v>
      </c>
    </row>
    <row r="198">
      <c r="A198" s="3">
        <v>44.76093</v>
      </c>
      <c r="B198" s="3">
        <v>9.8788204193115234</v>
      </c>
      <c r="C198" s="3">
        <v>-155.85597229003906</v>
      </c>
      <c r="D198" s="3">
        <v>2468.7841418469807</v>
      </c>
      <c r="E198" s="3">
        <v>-156.48213432568693</v>
      </c>
      <c r="F198" s="3">
        <v>156.16873948185159</v>
      </c>
      <c r="G198" s="3">
        <v>-86.37319937568158</v>
      </c>
      <c r="H198" s="3">
        <v>54.418639801758047</v>
      </c>
      <c r="I198" s="3">
        <v>-0.31926073676215772</v>
      </c>
      <c r="J198" s="3">
        <v>0.15963036838107886</v>
      </c>
      <c r="K198" s="3">
        <v>0.96391105939888921</v>
      </c>
      <c r="L198" s="3">
        <v>-35.452360740848896</v>
      </c>
      <c r="M198" s="3">
        <v>92.912453043148886</v>
      </c>
      <c r="N198" s="3">
        <v>15.776779582445432</v>
      </c>
      <c r="O198" s="3">
        <v>22.813798477681928</v>
      </c>
      <c r="P198" s="3">
        <v>-0.55417189742699668</v>
      </c>
      <c r="Q198" s="3">
        <v>22.722509241647391</v>
      </c>
      <c r="R198" s="3">
        <v>-0.55639832095310948</v>
      </c>
      <c r="S198" s="3">
        <v>-0.31926073676215772</v>
      </c>
      <c r="T198" s="3">
        <v>-35.452360740848896</v>
      </c>
      <c r="U198" s="3">
        <v>2473.7384254197646</v>
      </c>
      <c r="V198" s="3">
        <v>-3.6268006243184314</v>
      </c>
      <c r="W198" s="3">
        <v>0.00040505768934981341</v>
      </c>
      <c r="X198" s="3">
        <v>0.00639050588304666</v>
      </c>
      <c r="Y198" s="3">
        <v>0.0064033301627321538</v>
      </c>
      <c r="Z198" s="3">
        <v>86.37319937568158</v>
      </c>
    </row>
    <row r="199">
      <c r="A199" s="3">
        <v>44.76094</v>
      </c>
      <c r="B199" s="3">
        <v>9.8929901123046875</v>
      </c>
      <c r="C199" s="3">
        <v>-155.83616638183594</v>
      </c>
      <c r="D199" s="3">
        <v>2464.6524184455247</v>
      </c>
      <c r="E199" s="3">
        <v>-156.46420578779996</v>
      </c>
      <c r="F199" s="3">
        <v>156.14987033599934</v>
      </c>
      <c r="G199" s="3">
        <v>-86.367550816615861</v>
      </c>
      <c r="H199" s="3">
        <v>54.328725592811175</v>
      </c>
      <c r="I199" s="3">
        <v>-0.31978923354787031</v>
      </c>
      <c r="J199" s="3">
        <v>0.15989461677393516</v>
      </c>
      <c r="K199" s="3">
        <v>0.96385241158961632</v>
      </c>
      <c r="L199" s="3">
        <v>-35.45620998313268</v>
      </c>
      <c r="M199" s="3">
        <v>92.901147132711912</v>
      </c>
      <c r="N199" s="3">
        <v>15.752180545294419</v>
      </c>
      <c r="O199" s="3">
        <v>22.816691867368291</v>
      </c>
      <c r="P199" s="3">
        <v>-0.55410132566832226</v>
      </c>
      <c r="Q199" s="3">
        <v>22.725106820588451</v>
      </c>
      <c r="R199" s="3">
        <v>-0.55633442389895982</v>
      </c>
      <c r="S199" s="3">
        <v>-0.31978923354787031</v>
      </c>
      <c r="T199" s="3">
        <v>-35.45620998313268</v>
      </c>
      <c r="U199" s="3">
        <v>2469.6138547234827</v>
      </c>
      <c r="V199" s="3">
        <v>-3.6324491833841455</v>
      </c>
      <c r="W199" s="3">
        <v>0.00040573672478763059</v>
      </c>
      <c r="X199" s="3">
        <v>0.00639123814271119</v>
      </c>
      <c r="Y199" s="3">
        <v>0.0064041039409653373</v>
      </c>
      <c r="Z199" s="3">
        <v>86.367550816615861</v>
      </c>
    </row>
    <row r="200">
      <c r="A200" s="3">
        <v>44.76095</v>
      </c>
      <c r="B200" s="3">
        <v>9.8839778900146484</v>
      </c>
      <c r="C200" s="3">
        <v>-155.84375</v>
      </c>
      <c r="D200" s="3">
        <v>2467.1207993724738</v>
      </c>
      <c r="E200" s="3">
        <v>-156.47061517059746</v>
      </c>
      <c r="F200" s="3">
        <v>156.15686803017277</v>
      </c>
      <c r="G200" s="3">
        <v>-86.371027151650921</v>
      </c>
      <c r="H200" s="3">
        <v>54.382719805587826</v>
      </c>
      <c r="I200" s="3">
        <v>-0.31947165724269455</v>
      </c>
      <c r="J200" s="3">
        <v>0.15973582862134728</v>
      </c>
      <c r="K200" s="3">
        <v>0.96388765291735978</v>
      </c>
      <c r="L200" s="3">
        <v>-35.454823815799564</v>
      </c>
      <c r="M200" s="3">
        <v>92.907940744653658</v>
      </c>
      <c r="N200" s="3">
        <v>15.767310665217305</v>
      </c>
      <c r="O200" s="3">
        <v>22.815575452239539</v>
      </c>
      <c r="P200" s="3">
        <v>-0.55412814192328985</v>
      </c>
      <c r="Q200" s="3">
        <v>22.724169857760639</v>
      </c>
      <c r="R200" s="3">
        <v>-0.556357064367851</v>
      </c>
      <c r="S200" s="3">
        <v>-0.31947165724269455</v>
      </c>
      <c r="T200" s="3">
        <v>-35.454823815799564</v>
      </c>
      <c r="U200" s="3">
        <v>2472.0776873124637</v>
      </c>
      <c r="V200" s="3">
        <v>-3.6289728483490795</v>
      </c>
      <c r="W200" s="3">
        <v>0.00040533078082530683</v>
      </c>
      <c r="X200" s="3">
        <v>0.0063909763434477178</v>
      </c>
      <c r="Y200" s="3">
        <v>0.0064038169605628806</v>
      </c>
      <c r="Z200" s="3">
        <v>86.371027151650921</v>
      </c>
    </row>
    <row r="201">
      <c r="A201" s="3">
        <v>44.76096</v>
      </c>
      <c r="B201" s="3">
        <v>9.8844184875488281</v>
      </c>
      <c r="C201" s="3">
        <v>-155.84541320800781</v>
      </c>
      <c r="D201" s="3">
        <v>2467.0641553197624</v>
      </c>
      <c r="E201" s="3">
        <v>-156.47232757671364</v>
      </c>
      <c r="F201" s="3">
        <v>156.15855579125881</v>
      </c>
      <c r="G201" s="3">
        <v>-86.370904442662493</v>
      </c>
      <c r="H201" s="3">
        <v>54.381360974085119</v>
      </c>
      <c r="I201" s="3">
        <v>-0.31947964170707843</v>
      </c>
      <c r="J201" s="3">
        <v>0.15973982085353922</v>
      </c>
      <c r="K201" s="3">
        <v>0.96388676686844388</v>
      </c>
      <c r="L201" s="3">
        <v>-35.454460690975353</v>
      </c>
      <c r="M201" s="3">
        <v>92.907769934410183</v>
      </c>
      <c r="N201" s="3">
        <v>15.766776103654722</v>
      </c>
      <c r="O201" s="3">
        <v>22.815327882927505</v>
      </c>
      <c r="P201" s="3">
        <v>-0.55413395669470455</v>
      </c>
      <c r="Q201" s="3">
        <v>22.723917106989955</v>
      </c>
      <c r="R201" s="3">
        <v>-0.55636305367284944</v>
      </c>
      <c r="S201" s="3">
        <v>-0.31947964170707843</v>
      </c>
      <c r="T201" s="3">
        <v>-35.454460690975353</v>
      </c>
      <c r="U201" s="3">
        <v>2472.0212652323376</v>
      </c>
      <c r="V201" s="3">
        <v>-3.6290955573375134</v>
      </c>
      <c r="W201" s="3">
        <v>0.00040534008726270332</v>
      </c>
      <c r="X201" s="3">
        <v>0.0063909064017069108</v>
      </c>
      <c r="Y201" s="3">
        <v>0.0064037477481331592</v>
      </c>
      <c r="Z201" s="3">
        <v>86.370904442662493</v>
      </c>
    </row>
    <row r="202">
      <c r="A202" s="3">
        <v>44.76097</v>
      </c>
      <c r="B202" s="3">
        <v>9.8931722640991211</v>
      </c>
      <c r="C202" s="3">
        <v>-155.8466796875</v>
      </c>
      <c r="D202" s="3">
        <v>2464.9386239395453</v>
      </c>
      <c r="E202" s="3">
        <v>-156.47469985221184</v>
      </c>
      <c r="F202" s="3">
        <v>156.16037406162093</v>
      </c>
      <c r="G202" s="3">
        <v>-86.367728505157743</v>
      </c>
      <c r="H202" s="3">
        <v>54.334358555802432</v>
      </c>
      <c r="I202" s="3">
        <v>-0.31975607280231688</v>
      </c>
      <c r="J202" s="3">
        <v>0.15987803640115844</v>
      </c>
      <c r="K202" s="3">
        <v>0.96385609136531181</v>
      </c>
      <c r="L202" s="3">
        <v>-35.45397823841185</v>
      </c>
      <c r="M202" s="3">
        <v>92.901856486201623</v>
      </c>
      <c r="N202" s="3">
        <v>15.752953201173385</v>
      </c>
      <c r="O202" s="3">
        <v>22.815138397731925</v>
      </c>
      <c r="P202" s="3">
        <v>-0.55413836083091206</v>
      </c>
      <c r="Q202" s="3">
        <v>22.723568533798648</v>
      </c>
      <c r="R202" s="3">
        <v>-0.5563713892492268</v>
      </c>
      <c r="S202" s="3">
        <v>-0.31975607280231688</v>
      </c>
      <c r="T202" s="3">
        <v>-35.45397823841185</v>
      </c>
      <c r="U202" s="3">
        <v>2469.9001501038092</v>
      </c>
      <c r="V202" s="3">
        <v>-3.632271494842267</v>
      </c>
      <c r="W202" s="3">
        <v>0.00040568961445448381</v>
      </c>
      <c r="X202" s="3">
        <v>0.0063908095107035575</v>
      </c>
      <c r="Y202" s="3">
        <v>0.0064036731853972118</v>
      </c>
      <c r="Z202" s="3">
        <v>86.367728505157743</v>
      </c>
    </row>
    <row r="203">
      <c r="A203" s="3">
        <v>44.76098</v>
      </c>
      <c r="B203" s="3">
        <v>9.89474105834961</v>
      </c>
      <c r="C203" s="3">
        <v>-155.8284912109375</v>
      </c>
      <c r="D203" s="3">
        <v>2463.9780293306171</v>
      </c>
      <c r="E203" s="3">
        <v>-156.45678389253229</v>
      </c>
      <c r="F203" s="3">
        <v>156.14232153291758</v>
      </c>
      <c r="G203" s="3">
        <v>-86.3667311716457</v>
      </c>
      <c r="H203" s="3">
        <v>54.3143385782394</v>
      </c>
      <c r="I203" s="3">
        <v>-0.31987395983500011</v>
      </c>
      <c r="J203" s="3">
        <v>0.15993697991750006</v>
      </c>
      <c r="K203" s="3">
        <v>0.96384300976190651</v>
      </c>
      <c r="L203" s="3">
        <v>-35.457793299822455</v>
      </c>
      <c r="M203" s="3">
        <v>92.899334746689064</v>
      </c>
      <c r="N203" s="3">
        <v>15.748617401103457</v>
      </c>
      <c r="O203" s="3">
        <v>22.817795289078692</v>
      </c>
      <c r="P203" s="3">
        <v>-0.55407354018550681</v>
      </c>
      <c r="Q203" s="3">
        <v>22.726164530516609</v>
      </c>
      <c r="R203" s="3">
        <v>-0.55630753698325952</v>
      </c>
      <c r="S203" s="3">
        <v>-0.31987395983500011</v>
      </c>
      <c r="T203" s="3">
        <v>-35.457793299822455</v>
      </c>
      <c r="U203" s="3">
        <v>2468.9403504843908</v>
      </c>
      <c r="V203" s="3">
        <v>-3.6332688283543035</v>
      </c>
      <c r="W203" s="3">
        <v>0.00040584777465392725</v>
      </c>
      <c r="X203" s="3">
        <v>0.0063915413261139533</v>
      </c>
      <c r="Y203" s="3">
        <v>0.0064044135515762927</v>
      </c>
      <c r="Z203" s="3">
        <v>86.3667311716457</v>
      </c>
    </row>
    <row r="204">
      <c r="A204" s="3">
        <v>44.76099</v>
      </c>
      <c r="B204" s="3">
        <v>9.8953056335449219</v>
      </c>
      <c r="C204" s="3">
        <v>-155.83355712890625</v>
      </c>
      <c r="D204" s="3">
        <v>2463.99813244522</v>
      </c>
      <c r="E204" s="3">
        <v>-156.46190108373409</v>
      </c>
      <c r="F204" s="3">
        <v>156.14741304622805</v>
      </c>
      <c r="G204" s="3">
        <v>-86.366642222037271</v>
      </c>
      <c r="H204" s="3">
        <v>54.314452370136195</v>
      </c>
      <c r="I204" s="3">
        <v>-0.31987328952919619</v>
      </c>
      <c r="J204" s="3">
        <v>0.1599366447645981</v>
      </c>
      <c r="K204" s="3">
        <v>0.96384308414341668</v>
      </c>
      <c r="L204" s="3">
        <v>-35.456706115828695</v>
      </c>
      <c r="M204" s="3">
        <v>92.899349085109336</v>
      </c>
      <c r="N204" s="3">
        <v>15.748230817715532</v>
      </c>
      <c r="O204" s="3">
        <v>22.817047399336989</v>
      </c>
      <c r="P204" s="3">
        <v>-0.55409140433390514</v>
      </c>
      <c r="Q204" s="3">
        <v>22.725415163622809</v>
      </c>
      <c r="R204" s="3">
        <v>-0.55632558284301326</v>
      </c>
      <c r="S204" s="3">
        <v>-0.31987328952919619</v>
      </c>
      <c r="T204" s="3">
        <v>-35.456706115828695</v>
      </c>
      <c r="U204" s="3">
        <v>2468.9607374732122</v>
      </c>
      <c r="V204" s="3">
        <v>-3.6333577779627282</v>
      </c>
      <c r="W204" s="3">
        <v>0.00040584446344836344</v>
      </c>
      <c r="X204" s="3">
        <v>0.0063913322864767421</v>
      </c>
      <c r="Y204" s="3">
        <v>0.0064042047222642486</v>
      </c>
      <c r="Z204" s="3">
        <v>86.366642222037271</v>
      </c>
    </row>
    <row r="205">
      <c r="A205" s="3">
        <v>44.761</v>
      </c>
      <c r="B205" s="3">
        <v>9.8872432708740234</v>
      </c>
      <c r="C205" s="3">
        <v>-155.82820129394531</v>
      </c>
      <c r="D205" s="3">
        <v>2465.8223966050546</v>
      </c>
      <c r="E205" s="3">
        <v>-156.45554331987964</v>
      </c>
      <c r="F205" s="3">
        <v>156.14155724215055</v>
      </c>
      <c r="G205" s="3">
        <v>-86.369470195832662</v>
      </c>
      <c r="H205" s="3">
        <v>54.355071703147146</v>
      </c>
      <c r="I205" s="3">
        <v>-0.31963419549339295</v>
      </c>
      <c r="J205" s="3">
        <v>0.15981709774669647</v>
      </c>
      <c r="K205" s="3">
        <v>0.96386961594548359</v>
      </c>
      <c r="L205" s="3">
        <v>-35.4580382531041</v>
      </c>
      <c r="M205" s="3">
        <v>92.9044636542894</v>
      </c>
      <c r="N205" s="3">
        <v>15.760530718707626</v>
      </c>
      <c r="O205" s="3">
        <v>22.817827545975117</v>
      </c>
      <c r="P205" s="3">
        <v>-0.55407226176918023</v>
      </c>
      <c r="Q205" s="3">
        <v>22.726334577069277</v>
      </c>
      <c r="R205" s="3">
        <v>-0.55630287735946493</v>
      </c>
      <c r="S205" s="3">
        <v>-0.31963419549339295</v>
      </c>
      <c r="T205" s="3">
        <v>-35.4580382531041</v>
      </c>
      <c r="U205" s="3">
        <v>2470.7809349747326</v>
      </c>
      <c r="V205" s="3">
        <v>-3.6305298041673435</v>
      </c>
      <c r="W205" s="3">
        <v>0.00040554421169050961</v>
      </c>
      <c r="X205" s="3">
        <v>0.0063915920061423451</v>
      </c>
      <c r="Y205" s="3">
        <v>0.0064044449002718731</v>
      </c>
      <c r="Z205" s="3">
        <v>86.369470195832662</v>
      </c>
    </row>
    <row r="206">
      <c r="A206" s="3">
        <v>44.76101</v>
      </c>
      <c r="B206" s="3">
        <v>9.89790153503418</v>
      </c>
      <c r="C206" s="3">
        <v>-155.82745361328125</v>
      </c>
      <c r="D206" s="3">
        <v>2463.1649110775238</v>
      </c>
      <c r="E206" s="3">
        <v>-156.4561519108249</v>
      </c>
      <c r="F206" s="3">
        <v>156.14148633337828</v>
      </c>
      <c r="G206" s="3">
        <v>-86.365549644760662</v>
      </c>
      <c r="H206" s="3">
        <v>54.296456627075131</v>
      </c>
      <c r="I206" s="3">
        <v>-0.31997933069215567</v>
      </c>
      <c r="J206" s="3">
        <v>0.15998966534607784</v>
      </c>
      <c r="K206" s="3">
        <v>0.96383131719473092</v>
      </c>
      <c r="L206" s="3">
        <v>-35.457935751013537</v>
      </c>
      <c r="M206" s="3">
        <v>92.897080800533</v>
      </c>
      <c r="N206" s="3">
        <v>15.743483915426033</v>
      </c>
      <c r="O206" s="3">
        <v>22.817932950738516</v>
      </c>
      <c r="P206" s="3">
        <v>-0.55406950424299517</v>
      </c>
      <c r="Q206" s="3">
        <v>22.726242113245778</v>
      </c>
      <c r="R206" s="3">
        <v>-0.55630494187584589</v>
      </c>
      <c r="S206" s="3">
        <v>-0.31997933069215567</v>
      </c>
      <c r="T206" s="3">
        <v>-35.457935751013537</v>
      </c>
      <c r="U206" s="3">
        <v>2468.1288269930906</v>
      </c>
      <c r="V206" s="3">
        <v>-3.6344503552393403</v>
      </c>
      <c r="W206" s="3">
        <v>0.0004059817495380547</v>
      </c>
      <c r="X206" s="3">
        <v>0.006391567143808884</v>
      </c>
      <c r="Y206" s="3">
        <v>0.0064044478087322441</v>
      </c>
      <c r="Z206" s="3">
        <v>86.365549644760662</v>
      </c>
    </row>
    <row r="207">
      <c r="A207" s="3">
        <v>44.76102</v>
      </c>
      <c r="B207" s="3">
        <v>9.86275577545166</v>
      </c>
      <c r="C207" s="3">
        <v>-155.83999633789063</v>
      </c>
      <c r="D207" s="3">
        <v>2472.2682955173696</v>
      </c>
      <c r="E207" s="3">
        <v>-156.46418751969287</v>
      </c>
      <c r="F207" s="3">
        <v>156.15178004134302</v>
      </c>
      <c r="G207" s="3">
        <v>-86.378711256373634</v>
      </c>
      <c r="H207" s="3">
        <v>54.496593156077296</v>
      </c>
      <c r="I207" s="3">
        <v>-0.31880395522478294</v>
      </c>
      <c r="J207" s="3">
        <v>0.15940197761239147</v>
      </c>
      <c r="K207" s="3">
        <v>0.96396175177140608</v>
      </c>
      <c r="L207" s="3">
        <v>-35.456137492636664</v>
      </c>
      <c r="M207" s="3">
        <v>92.922225887819792</v>
      </c>
      <c r="N207" s="3">
        <v>15.800857274168285</v>
      </c>
      <c r="O207" s="3">
        <v>22.816090341046909</v>
      </c>
      <c r="P207" s="3">
        <v>-0.55411395335937741</v>
      </c>
      <c r="Q207" s="3">
        <v>22.725068857985214</v>
      </c>
      <c r="R207" s="3">
        <v>-0.55633336462431737</v>
      </c>
      <c r="S207" s="3">
        <v>-0.31880395522478294</v>
      </c>
      <c r="T207" s="3">
        <v>-35.456137492636664</v>
      </c>
      <c r="U207" s="3">
        <v>2477.2144773912</v>
      </c>
      <c r="V207" s="3">
        <v>-3.62128874362637</v>
      </c>
      <c r="W207" s="3">
        <v>0.00040448684384828505</v>
      </c>
      <c r="X207" s="3">
        <v>0.0063912388889255456</v>
      </c>
      <c r="Y207" s="3">
        <v>0.0064040256200424894</v>
      </c>
      <c r="Z207" s="3">
        <v>86.378711256373634</v>
      </c>
    </row>
    <row r="208">
      <c r="A208" s="3">
        <v>44.76103</v>
      </c>
      <c r="B208" s="3">
        <v>9.9030170440673828</v>
      </c>
      <c r="C208" s="3">
        <v>-155.83222961425781</v>
      </c>
      <c r="D208" s="3">
        <v>2462.0530717688985</v>
      </c>
      <c r="E208" s="3">
        <v>-156.46155864855226</v>
      </c>
      <c r="F208" s="3">
        <v>156.14657707784011</v>
      </c>
      <c r="G208" s="3">
        <v>-86.3637874473161</v>
      </c>
      <c r="H208" s="3">
        <v>54.271601960972781</v>
      </c>
      <c r="I208" s="3">
        <v>-0.32012590421017251</v>
      </c>
      <c r="J208" s="3">
        <v>0.16006295210508625</v>
      </c>
      <c r="K208" s="3">
        <v>0.963815052774982</v>
      </c>
      <c r="L208" s="3">
        <v>-35.456798487377981</v>
      </c>
      <c r="M208" s="3">
        <v>92.893945595564148</v>
      </c>
      <c r="N208" s="3">
        <v>15.735833728329538</v>
      </c>
      <c r="O208" s="3">
        <v>22.817221384545242</v>
      </c>
      <c r="P208" s="3">
        <v>-0.55408618899002082</v>
      </c>
      <c r="Q208" s="3">
        <v>22.725444592704168</v>
      </c>
      <c r="R208" s="3">
        <v>-0.5563238681087509</v>
      </c>
      <c r="S208" s="3">
        <v>-0.32012590421017251</v>
      </c>
      <c r="T208" s="3">
        <v>-35.456798487377981</v>
      </c>
      <c r="U208" s="3">
        <v>2467.0195677256806</v>
      </c>
      <c r="V208" s="3">
        <v>-3.636212552683904</v>
      </c>
      <c r="W208" s="3">
        <v>0.00040616508696196996</v>
      </c>
      <c r="X208" s="3">
        <v>0.0063913462746860673</v>
      </c>
      <c r="Y208" s="3">
        <v>0.0064042390087199509</v>
      </c>
      <c r="Z208" s="3">
        <v>86.3637874473161</v>
      </c>
    </row>
    <row r="209">
      <c r="A209" s="3">
        <v>44.76104</v>
      </c>
      <c r="B209" s="3">
        <v>9.89557933807373</v>
      </c>
      <c r="C209" s="3">
        <v>-155.8372802734375</v>
      </c>
      <c r="D209" s="3">
        <v>2464.0477914862986</v>
      </c>
      <c r="E209" s="3">
        <v>-156.46564397603993</v>
      </c>
      <c r="F209" s="3">
        <v>156.1511460523362</v>
      </c>
      <c r="G209" s="3">
        <v>-86.366628567691</v>
      </c>
      <c r="H209" s="3">
        <v>54.315306080772984</v>
      </c>
      <c r="I209" s="3">
        <v>-0.31986826072649488</v>
      </c>
      <c r="J209" s="3">
        <v>0.15993413036324744</v>
      </c>
      <c r="K209" s="3">
        <v>0.9638436421723936</v>
      </c>
      <c r="L209" s="3">
        <v>-35.455910599936082</v>
      </c>
      <c r="M209" s="3">
        <v>92.899456655614514</v>
      </c>
      <c r="N209" s="3">
        <v>15.748171476312242</v>
      </c>
      <c r="O209" s="3">
        <v>22.816477804446162</v>
      </c>
      <c r="P209" s="3">
        <v>-0.55410404837587979</v>
      </c>
      <c r="Q209" s="3">
        <v>22.7248471684214</v>
      </c>
      <c r="R209" s="3">
        <v>-0.55633829470547136</v>
      </c>
      <c r="S209" s="3">
        <v>-0.31986826072649488</v>
      </c>
      <c r="T209" s="3">
        <v>-35.455910599936082</v>
      </c>
      <c r="U209" s="3">
        <v>2469.010533892746</v>
      </c>
      <c r="V209" s="3">
        <v>-3.6333714323090174</v>
      </c>
      <c r="W209" s="3">
        <v>0.00040583628428603088</v>
      </c>
      <c r="X209" s="3">
        <v>0.0063911793962458177</v>
      </c>
      <c r="Y209" s="3">
        <v>0.0064040516210161951</v>
      </c>
      <c r="Z209" s="3">
        <v>86.366628567691</v>
      </c>
    </row>
    <row r="210">
      <c r="A210" s="3">
        <v>44.76105</v>
      </c>
      <c r="B210" s="3">
        <v>9.8842277526855469</v>
      </c>
      <c r="C210" s="3">
        <v>-155.82858276367188</v>
      </c>
      <c r="D210" s="3">
        <v>2466.580675235592</v>
      </c>
      <c r="E210" s="3">
        <v>-156.45554064607222</v>
      </c>
      <c r="F210" s="3">
        <v>156.14174702622452</v>
      </c>
      <c r="G210" s="3">
        <v>-86.370583374973592</v>
      </c>
      <c r="H210" s="3">
        <v>54.371785746715048</v>
      </c>
      <c r="I210" s="3">
        <v>-0.3195359168534182</v>
      </c>
      <c r="J210" s="3">
        <v>0.1597679584267091</v>
      </c>
      <c r="K210" s="3">
        <v>0.96388052194761209</v>
      </c>
      <c r="L210" s="3">
        <v>-35.458031196050904</v>
      </c>
      <c r="M210" s="3">
        <v>92.906566059000113</v>
      </c>
      <c r="N210" s="3">
        <v>15.765377595769504</v>
      </c>
      <c r="O210" s="3">
        <v>22.817747218847387</v>
      </c>
      <c r="P210" s="3">
        <v>-0.55407302397930669</v>
      </c>
      <c r="Q210" s="3">
        <v>22.726310594625581</v>
      </c>
      <c r="R210" s="3">
        <v>-0.55630227129483967</v>
      </c>
      <c r="S210" s="3">
        <v>-0.3195359168534182</v>
      </c>
      <c r="T210" s="3">
        <v>-35.458031196050904</v>
      </c>
      <c r="U210" s="3">
        <v>2471.5376921351053</v>
      </c>
      <c r="V210" s="3">
        <v>-3.6294166250264079</v>
      </c>
      <c r="W210" s="3">
        <v>0.00040541953889446021</v>
      </c>
      <c r="X210" s="3">
        <v>0.0063915921153739255</v>
      </c>
      <c r="Y210" s="3">
        <v>0.0064044371159242032</v>
      </c>
      <c r="Z210" s="3">
        <v>86.370583374973592</v>
      </c>
    </row>
    <row r="211">
      <c r="A211" s="3">
        <v>44.76106</v>
      </c>
      <c r="B211" s="3">
        <v>9.9065170288085938</v>
      </c>
      <c r="C211" s="3">
        <v>-155.8250732421875</v>
      </c>
      <c r="D211" s="3">
        <v>2460.9650858801565</v>
      </c>
      <c r="E211" s="3">
        <v>-156.4548761205057</v>
      </c>
      <c r="F211" s="3">
        <v>156.13965713608818</v>
      </c>
      <c r="G211" s="3">
        <v>-86.362339158799017</v>
      </c>
      <c r="H211" s="3">
        <v>54.248050437635534</v>
      </c>
      <c r="I211" s="3">
        <v>-0.32026491677828428</v>
      </c>
      <c r="J211" s="3">
        <v>0.16013245838914214</v>
      </c>
      <c r="K211" s="3">
        <v>0.96379962760391669</v>
      </c>
      <c r="L211" s="3">
        <v>-35.458228995996883</v>
      </c>
      <c r="M211" s="3">
        <v>92.890972216944846</v>
      </c>
      <c r="N211" s="3">
        <v>15.729551848448979</v>
      </c>
      <c r="O211" s="3">
        <v>22.81825500707243</v>
      </c>
      <c r="P211" s="3">
        <v>-0.55406039678575025</v>
      </c>
      <c r="Q211" s="3">
        <v>22.726401029503947</v>
      </c>
      <c r="R211" s="3">
        <v>-0.55629975933118259</v>
      </c>
      <c r="S211" s="3">
        <v>-0.32026491677828428</v>
      </c>
      <c r="T211" s="3">
        <v>-35.458228995996883</v>
      </c>
      <c r="U211" s="3">
        <v>2465.9333490958365</v>
      </c>
      <c r="V211" s="3">
        <v>-3.6376608412009821</v>
      </c>
      <c r="W211" s="3">
        <v>0.00040634465142862973</v>
      </c>
      <c r="X211" s="3">
        <v>0.006391619262986559</v>
      </c>
      <c r="Y211" s="3">
        <v>0.0064045228377081686</v>
      </c>
      <c r="Z211" s="3">
        <v>86.362339158799017</v>
      </c>
    </row>
    <row r="212">
      <c r="A212" s="3">
        <v>44.76107</v>
      </c>
      <c r="B212" s="3">
        <v>9.9034223556518555</v>
      </c>
      <c r="C212" s="3">
        <v>-155.85444641113281</v>
      </c>
      <c r="D212" s="3">
        <v>2462.6523402343373</v>
      </c>
      <c r="E212" s="3">
        <v>-156.48373724378382</v>
      </c>
      <c r="F212" s="3">
        <v>156.16877485744419</v>
      </c>
      <c r="G212" s="3">
        <v>-86.364155990164321</v>
      </c>
      <c r="H212" s="3">
        <v>54.283384693689804</v>
      </c>
      <c r="I212" s="3">
        <v>-0.32005640206492569</v>
      </c>
      <c r="J212" s="3">
        <v>0.16002820103246285</v>
      </c>
      <c r="K212" s="3">
        <v>0.96382276499383213</v>
      </c>
      <c r="L212" s="3">
        <v>-35.452082035524832</v>
      </c>
      <c r="M212" s="3">
        <v>92.895432232035574</v>
      </c>
      <c r="N212" s="3">
        <v>15.737433062438978</v>
      </c>
      <c r="O212" s="3">
        <v>22.813948439560008</v>
      </c>
      <c r="P212" s="3">
        <v>-0.55416468911161676</v>
      </c>
      <c r="Q212" s="3">
        <v>22.722203387566381</v>
      </c>
      <c r="R212" s="3">
        <v>-0.55640223039880543</v>
      </c>
      <c r="S212" s="3">
        <v>-0.32005640206492569</v>
      </c>
      <c r="T212" s="3">
        <v>-35.452082035524832</v>
      </c>
      <c r="U212" s="3">
        <v>2467.6190364161644</v>
      </c>
      <c r="V212" s="3">
        <v>-3.6358440098356768</v>
      </c>
      <c r="W212" s="3">
        <v>0.00040606624965375487</v>
      </c>
      <c r="X212" s="3">
        <v>0.0063904404228416018</v>
      </c>
      <c r="Y212" s="3">
        <v>0.0064033287122398936</v>
      </c>
      <c r="Z212" s="3">
        <v>86.364155990164321</v>
      </c>
    </row>
    <row r="213">
      <c r="A213" s="3">
        <v>44.76108</v>
      </c>
      <c r="B213" s="3">
        <v>9.87949275970459</v>
      </c>
      <c r="C213" s="3">
        <v>-155.83126831054688</v>
      </c>
      <c r="D213" s="3">
        <v>2467.838091840631</v>
      </c>
      <c r="E213" s="3">
        <v>-156.45761485990914</v>
      </c>
      <c r="F213" s="3">
        <v>156.14412752474138</v>
      </c>
      <c r="G213" s="3">
        <v>-86.372379737405325</v>
      </c>
      <c r="H213" s="3">
        <v>54.399367846911609</v>
      </c>
      <c r="I213" s="3">
        <v>-0.31937386610538332</v>
      </c>
      <c r="J213" s="3">
        <v>0.15968693305269166</v>
      </c>
      <c r="K213" s="3">
        <v>0.96389850502397934</v>
      </c>
      <c r="L213" s="3">
        <v>-35.457577954050954</v>
      </c>
      <c r="M213" s="3">
        <v>92.910032798746229</v>
      </c>
      <c r="N213" s="3">
        <v>15.773205376103382</v>
      </c>
      <c r="O213" s="3">
        <v>22.817337672715144</v>
      </c>
      <c r="P213" s="3">
        <v>-0.55408217674602489</v>
      </c>
      <c r="Q213" s="3">
        <v>22.725993056924246</v>
      </c>
      <c r="R213" s="3">
        <v>-0.55630924877868271</v>
      </c>
      <c r="S213" s="3">
        <v>-0.31937386610538332</v>
      </c>
      <c r="T213" s="3">
        <v>-35.457577954050954</v>
      </c>
      <c r="U213" s="3">
        <v>2472.7927193331948</v>
      </c>
      <c r="V213" s="3">
        <v>-3.6276202625946814</v>
      </c>
      <c r="W213" s="3">
        <v>0.00040521296891651121</v>
      </c>
      <c r="X213" s="3">
        <v>0.0063915073797807271</v>
      </c>
      <c r="Y213" s="3">
        <v>0.0064043394769460514</v>
      </c>
      <c r="Z213" s="3">
        <v>86.372379737405325</v>
      </c>
    </row>
    <row r="214">
      <c r="A214" s="3">
        <v>44.76109</v>
      </c>
      <c r="B214" s="3">
        <v>9.88814640045166</v>
      </c>
      <c r="C214" s="3">
        <v>-155.83566284179688</v>
      </c>
      <c r="D214" s="3">
        <v>2465.8341680160838</v>
      </c>
      <c r="E214" s="3">
        <v>-156.46308943628588</v>
      </c>
      <c r="F214" s="3">
        <v>156.14906100447405</v>
      </c>
      <c r="G214" s="3">
        <v>-86.369312843501376</v>
      </c>
      <c r="H214" s="3">
        <v>54.354845173837546</v>
      </c>
      <c r="I214" s="3">
        <v>-0.31963552790187594</v>
      </c>
      <c r="J214" s="3">
        <v>0.15981776395093797</v>
      </c>
      <c r="K214" s="3">
        <v>0.96386946808867124</v>
      </c>
      <c r="L214" s="3">
        <v>-35.456435207078592</v>
      </c>
      <c r="M214" s="3">
        <v>92.904435151353809</v>
      </c>
      <c r="N214" s="3">
        <v>15.759845832650575</v>
      </c>
      <c r="O214" s="3">
        <v>22.816690150884089</v>
      </c>
      <c r="P214" s="3">
        <v>-0.55409770314952955</v>
      </c>
      <c r="Q214" s="3">
        <v>22.72519382257779</v>
      </c>
      <c r="R214" s="3">
        <v>-0.55632861505096143</v>
      </c>
      <c r="S214" s="3">
        <v>-0.31963552790187594</v>
      </c>
      <c r="T214" s="3">
        <v>-35.456435207078592</v>
      </c>
      <c r="U214" s="3">
        <v>2470.79316060886</v>
      </c>
      <c r="V214" s="3">
        <v>-3.6306871564986265</v>
      </c>
      <c r="W214" s="3">
        <v>0.00040554227570159827</v>
      </c>
      <c r="X214" s="3">
        <v>0.0063912837436794646</v>
      </c>
      <c r="Y214" s="3">
        <v>0.0064041371338848319</v>
      </c>
      <c r="Z214" s="3">
        <v>86.369312843501376</v>
      </c>
    </row>
    <row r="215">
      <c r="A215" s="3">
        <v>44.7611</v>
      </c>
      <c r="B215" s="3">
        <v>9.8822193145751953</v>
      </c>
      <c r="C215" s="3">
        <v>-155.84220886230469</v>
      </c>
      <c r="D215" s="3">
        <v>2467.5077070693173</v>
      </c>
      <c r="E215" s="3">
        <v>-156.4688571836696</v>
      </c>
      <c r="F215" s="3">
        <v>156.15521868212909</v>
      </c>
      <c r="G215" s="3">
        <v>-86.3716353151585</v>
      </c>
      <c r="H215" s="3">
        <v>54.391361092812183</v>
      </c>
      <c r="I215" s="3">
        <v>-0.31942089056530709</v>
      </c>
      <c r="J215" s="3">
        <v>0.15971044528265355</v>
      </c>
      <c r="K215" s="3">
        <v>0.96389328659664353</v>
      </c>
      <c r="L215" s="3">
        <v>-35.455193312709795</v>
      </c>
      <c r="M215" s="3">
        <v>92.909026794607925</v>
      </c>
      <c r="N215" s="3">
        <v>15.769960562649569</v>
      </c>
      <c r="O215" s="3">
        <v>22.815725638395637</v>
      </c>
      <c r="P215" s="3">
        <v>-0.55412082997949941</v>
      </c>
      <c r="Q215" s="3">
        <v>22.724350035420276</v>
      </c>
      <c r="R215" s="3">
        <v>-0.55634897401361527</v>
      </c>
      <c r="S215" s="3">
        <v>-0.31942089056530709</v>
      </c>
      <c r="T215" s="3">
        <v>-35.455193312709795</v>
      </c>
      <c r="U215" s="3">
        <v>2472.4637080682992</v>
      </c>
      <c r="V215" s="3">
        <v>-3.6283646848415025</v>
      </c>
      <c r="W215" s="3">
        <v>0.00040526722455011484</v>
      </c>
      <c r="X215" s="3">
        <v>0.0063910481484897586</v>
      </c>
      <c r="Y215" s="3">
        <v>0.0064038845991795422</v>
      </c>
      <c r="Z215" s="3">
        <v>86.3716353151585</v>
      </c>
    </row>
    <row r="216">
      <c r="A216" s="3">
        <v>44.76111</v>
      </c>
      <c r="B216" s="3">
        <v>9.9088916778564453</v>
      </c>
      <c r="C216" s="3">
        <v>-155.8427734375</v>
      </c>
      <c r="D216" s="3">
        <v>2460.93679896303</v>
      </c>
      <c r="E216" s="3">
        <v>-156.47280672115988</v>
      </c>
      <c r="F216" s="3">
        <v>156.15747233794303</v>
      </c>
      <c r="G216" s="3">
        <v>-86.361881677101962</v>
      </c>
      <c r="H216" s="3">
        <v>54.246274547092064</v>
      </c>
      <c r="I216" s="3">
        <v>-0.32027540384547354</v>
      </c>
      <c r="J216" s="3">
        <v>0.16013770192273677</v>
      </c>
      <c r="K216" s="3">
        <v>0.96379846394356972</v>
      </c>
      <c r="L216" s="3">
        <v>-35.454420704192422</v>
      </c>
      <c r="M216" s="3">
        <v>92.890747909998453</v>
      </c>
      <c r="N216" s="3">
        <v>15.727568582242581</v>
      </c>
      <c r="O216" s="3">
        <v>22.815636866699844</v>
      </c>
      <c r="P216" s="3">
        <v>-0.55412268885832094</v>
      </c>
      <c r="Q216" s="3">
        <v>22.723770357015933</v>
      </c>
      <c r="R216" s="3">
        <v>-0.55636286804347812</v>
      </c>
      <c r="S216" s="3">
        <v>-0.32027540384547354</v>
      </c>
      <c r="T216" s="3">
        <v>-35.454420704192422</v>
      </c>
      <c r="U216" s="3">
        <v>2465.9062568827717</v>
      </c>
      <c r="V216" s="3">
        <v>-3.6381183228980363</v>
      </c>
      <c r="W216" s="3">
        <v>0.00040634932210423773</v>
      </c>
      <c r="X216" s="3">
        <v>0.00639088683174218</v>
      </c>
      <c r="Y216" s="3">
        <v>0.0064037921786789867</v>
      </c>
      <c r="Z216" s="3">
        <v>86.361881677101962</v>
      </c>
    </row>
    <row r="217">
      <c r="A217" s="3">
        <v>44.76112</v>
      </c>
      <c r="B217" s="3">
        <v>9.8787307739257812</v>
      </c>
      <c r="C217" s="3">
        <v>-155.82188415527344</v>
      </c>
      <c r="D217" s="3">
        <v>2467.7308716365992</v>
      </c>
      <c r="E217" s="3">
        <v>-156.44817180564263</v>
      </c>
      <c r="F217" s="3">
        <v>156.13471396010291</v>
      </c>
      <c r="G217" s="3">
        <v>-86.372440913293985</v>
      </c>
      <c r="H217" s="3">
        <v>54.397613224061374</v>
      </c>
      <c r="I217" s="3">
        <v>-0.31938416999438146</v>
      </c>
      <c r="J217" s="3">
        <v>0.15969208499719073</v>
      </c>
      <c r="K217" s="3">
        <v>0.96389736157204475</v>
      </c>
      <c r="L217" s="3">
        <v>-35.459585049341683</v>
      </c>
      <c r="M217" s="3">
        <v>92.909812364554924</v>
      </c>
      <c r="N217" s="3">
        <v>15.773472090823084</v>
      </c>
      <c r="O217" s="3">
        <v>22.81869142345144</v>
      </c>
      <c r="P217" s="3">
        <v>-0.55404831481438466</v>
      </c>
      <c r="Q217" s="3">
        <v>22.727344465087192</v>
      </c>
      <c r="R217" s="3">
        <v>-0.55627517543256555</v>
      </c>
      <c r="S217" s="3">
        <v>-0.31938416999438146</v>
      </c>
      <c r="T217" s="3">
        <v>-35.459585049341683</v>
      </c>
      <c r="U217" s="3">
        <v>2472.6851164856507</v>
      </c>
      <c r="V217" s="3">
        <v>-3.6275590867060283</v>
      </c>
      <c r="W217" s="3">
        <v>0.00040523057497627365</v>
      </c>
      <c r="X217" s="3">
        <v>0.0063918931647364433</v>
      </c>
      <c r="Y217" s="3">
        <v>0.0064047256028888586</v>
      </c>
      <c r="Z217" s="3">
        <v>86.372440913293985</v>
      </c>
    </row>
    <row r="218">
      <c r="A218" s="3">
        <v>44.76113</v>
      </c>
      <c r="B218" s="3">
        <v>9.9116916656494141</v>
      </c>
      <c r="C218" s="3">
        <v>-155.8228759765625</v>
      </c>
      <c r="D218" s="3">
        <v>2459.6215390528664</v>
      </c>
      <c r="E218" s="3">
        <v>-156.45334586783625</v>
      </c>
      <c r="F218" s="3">
        <v>156.13779270017264</v>
      </c>
      <c r="G218" s="3">
        <v>-86.3603929608989</v>
      </c>
      <c r="H218" s="3">
        <v>54.218534462953357</v>
      </c>
      <c r="I218" s="3">
        <v>-0.32043930502198925</v>
      </c>
      <c r="J218" s="3">
        <v>0.16021965251099463</v>
      </c>
      <c r="K218" s="3">
        <v>0.96378027741134964</v>
      </c>
      <c r="L218" s="3">
        <v>-35.458567676518484</v>
      </c>
      <c r="M218" s="3">
        <v>92.8872423127098</v>
      </c>
      <c r="N218" s="3">
        <v>15.72111817366072</v>
      </c>
      <c r="O218" s="3">
        <v>22.818542102929896</v>
      </c>
      <c r="P218" s="3">
        <v>-0.55405174236148091</v>
      </c>
      <c r="Q218" s="3">
        <v>22.726588788164666</v>
      </c>
      <c r="R218" s="3">
        <v>-0.55629347317011524</v>
      </c>
      <c r="S218" s="3">
        <v>-0.32043930502198925</v>
      </c>
      <c r="T218" s="3">
        <v>-35.458567676518484</v>
      </c>
      <c r="U218" s="3">
        <v>2464.5924135252126</v>
      </c>
      <c r="V218" s="3">
        <v>-3.639607039101096</v>
      </c>
      <c r="W218" s="3">
        <v>0.00040656661365271374</v>
      </c>
      <c r="X218" s="3">
        <v>0.0063916817786993747</v>
      </c>
      <c r="Y218" s="3">
        <v>0.0064045993138911227</v>
      </c>
      <c r="Z218" s="3">
        <v>86.3603929608989</v>
      </c>
    </row>
    <row r="219">
      <c r="A219" s="3">
        <v>44.76114</v>
      </c>
      <c r="B219" s="3">
        <v>9.8782329559326172</v>
      </c>
      <c r="C219" s="3">
        <v>-155.83876037597656</v>
      </c>
      <c r="D219" s="3">
        <v>2468.3866872372878</v>
      </c>
      <c r="E219" s="3">
        <v>-156.46491709139352</v>
      </c>
      <c r="F219" s="3">
        <v>156.15152487841004</v>
      </c>
      <c r="G219" s="3">
        <v>-86.373014998740786</v>
      </c>
      <c r="H219" s="3">
        <v>54.410989125692183</v>
      </c>
      <c r="I219" s="3">
        <v>-0.31930563781362009</v>
      </c>
      <c r="J219" s="3">
        <v>0.15965281890681005</v>
      </c>
      <c r="K219" s="3">
        <v>0.9639060765462375</v>
      </c>
      <c r="L219" s="3">
        <v>-35.456021364038463</v>
      </c>
      <c r="M219" s="3">
        <v>92.9114924402761</v>
      </c>
      <c r="N219" s="3">
        <v>15.775975427101438</v>
      </c>
      <c r="O219" s="3">
        <v>22.81621012807809</v>
      </c>
      <c r="P219" s="3">
        <v>-0.55410807318915611</v>
      </c>
      <c r="Q219" s="3">
        <v>22.724901971223254</v>
      </c>
      <c r="R219" s="3">
        <v>-0.55633446725348945</v>
      </c>
      <c r="S219" s="3">
        <v>-0.31930563781362009</v>
      </c>
      <c r="T219" s="3">
        <v>-35.456021364038463</v>
      </c>
      <c r="U219" s="3">
        <v>2473.3406777091359</v>
      </c>
      <c r="V219" s="3">
        <v>-3.6269850012592166</v>
      </c>
      <c r="W219" s="3">
        <v>0.00040512291091605179</v>
      </c>
      <c r="X219" s="3">
        <v>0.0063912090875674378</v>
      </c>
      <c r="Y219" s="3">
        <v>0.0064040360846854766</v>
      </c>
      <c r="Z219" s="3">
        <v>86.373014998740786</v>
      </c>
    </row>
    <row r="220">
      <c r="A220" s="3">
        <v>44.76115</v>
      </c>
      <c r="B220" s="3">
        <v>9.7763452529907227</v>
      </c>
      <c r="C220" s="3">
        <v>-155.89205932617188</v>
      </c>
      <c r="D220" s="3">
        <v>2495.60653353529</v>
      </c>
      <c r="E220" s="3">
        <v>-156.5051561504668</v>
      </c>
      <c r="F220" s="3">
        <v>156.19830692891765</v>
      </c>
      <c r="G220" s="3">
        <v>-86.411550810183229</v>
      </c>
      <c r="H220" s="3">
        <v>55.008337271389145</v>
      </c>
      <c r="I220" s="3">
        <v>-0.31583745633672577</v>
      </c>
      <c r="J220" s="3">
        <v>0.15791872816836289</v>
      </c>
      <c r="K220" s="3">
        <v>0.96429103063158306</v>
      </c>
      <c r="L220" s="3">
        <v>-35.447207951017369</v>
      </c>
      <c r="M220" s="3">
        <v>92.985719175652065</v>
      </c>
      <c r="N220" s="3">
        <v>15.945842264365846</v>
      </c>
      <c r="O220" s="3">
        <v>22.808403230886945</v>
      </c>
      <c r="P220" s="3">
        <v>-0.55429743699481315</v>
      </c>
      <c r="Q220" s="3">
        <v>22.719053078265453</v>
      </c>
      <c r="R220" s="3">
        <v>-0.55647739407412344</v>
      </c>
      <c r="S220" s="3">
        <v>-0.31583745633672577</v>
      </c>
      <c r="T220" s="3">
        <v>-35.447207951017369</v>
      </c>
      <c r="U220" s="3">
        <v>2500.509114985528</v>
      </c>
      <c r="V220" s="3">
        <v>-3.58844918981677</v>
      </c>
      <c r="W220" s="3">
        <v>0.00040070419217223097</v>
      </c>
      <c r="X220" s="3">
        <v>0.0063895658430485345</v>
      </c>
      <c r="Y220" s="3">
        <v>0.006402118048917633</v>
      </c>
      <c r="Z220" s="3">
        <v>86.411550810183229</v>
      </c>
    </row>
    <row r="221">
      <c r="A221" s="3">
        <v>44.76116</v>
      </c>
      <c r="B221" s="3">
        <v>9.8878097534179688</v>
      </c>
      <c r="C221" s="3">
        <v>-155.82919311523438</v>
      </c>
      <c r="D221" s="3">
        <v>2465.7135216661168</v>
      </c>
      <c r="E221" s="3">
        <v>-156.45660303609233</v>
      </c>
      <c r="F221" s="3">
        <v>156.14258294477133</v>
      </c>
      <c r="G221" s="3">
        <v>-86.369285790697035</v>
      </c>
      <c r="H221" s="3">
        <v>54.352603647141933</v>
      </c>
      <c r="I221" s="3">
        <v>-0.31964871279549034</v>
      </c>
      <c r="J221" s="3">
        <v>0.15982435639774517</v>
      </c>
      <c r="K221" s="3">
        <v>0.96386800496776148</v>
      </c>
      <c r="L221" s="3">
        <v>-35.457814237699473</v>
      </c>
      <c r="M221" s="3">
        <v>92.904153100053264</v>
      </c>
      <c r="N221" s="3">
        <v>15.759728089566865</v>
      </c>
      <c r="O221" s="3">
        <v>22.817600752684697</v>
      </c>
      <c r="P221" s="3">
        <v>-0.55407380779030524</v>
      </c>
      <c r="Q221" s="3">
        <v>22.726099411069168</v>
      </c>
      <c r="R221" s="3">
        <v>-0.55630465681766372</v>
      </c>
      <c r="S221" s="3">
        <v>-0.31964871279549034</v>
      </c>
      <c r="T221" s="3">
        <v>-35.457814237699473</v>
      </c>
      <c r="U221" s="3">
        <v>2470.6723456502114</v>
      </c>
      <c r="V221" s="3">
        <v>-3.6307142093029738</v>
      </c>
      <c r="W221" s="3">
        <v>0.0004055621187185956</v>
      </c>
      <c r="X221" s="3">
        <v>0.0063915487144337027</v>
      </c>
      <c r="Y221" s="3">
        <v>0.0064044028293915607</v>
      </c>
      <c r="Z221" s="3">
        <v>86.369285790697035</v>
      </c>
    </row>
    <row r="222">
      <c r="A222" s="3">
        <v>44.76117</v>
      </c>
      <c r="B222" s="3">
        <v>9.8798685073852539</v>
      </c>
      <c r="C222" s="3">
        <v>-155.84248352050781</v>
      </c>
      <c r="D222" s="3">
        <v>2468.0987862677966</v>
      </c>
      <c r="E222" s="3">
        <v>-156.46883263609013</v>
      </c>
      <c r="F222" s="3">
        <v>156.15534403779773</v>
      </c>
      <c r="G222" s="3">
        <v>-86.372502510831723</v>
      </c>
      <c r="H222" s="3">
        <v>54.404390954964789</v>
      </c>
      <c r="I222" s="3">
        <v>-0.31934437196216403</v>
      </c>
      <c r="J222" s="3">
        <v>0.15967218598108202</v>
      </c>
      <c r="K222" s="3">
        <v>0.96390177808062738</v>
      </c>
      <c r="L222" s="3">
        <v>-35.45519259462619</v>
      </c>
      <c r="M222" s="3">
        <v>92.9106637786995</v>
      </c>
      <c r="N222" s="3">
        <v>15.773740652926174</v>
      </c>
      <c r="O222" s="3">
        <v>22.815650766759568</v>
      </c>
      <c r="P222" s="3">
        <v>-0.55412096476137662</v>
      </c>
      <c r="Q222" s="3">
        <v>22.724319078279272</v>
      </c>
      <c r="R222" s="3">
        <v>-0.55634804154020778</v>
      </c>
      <c r="S222" s="3">
        <v>-0.31934437196216403</v>
      </c>
      <c r="T222" s="3">
        <v>-35.45519259462619</v>
      </c>
      <c r="U222" s="3">
        <v>2473.053601190858</v>
      </c>
      <c r="V222" s="3">
        <v>-3.6274974891682765</v>
      </c>
      <c r="W222" s="3">
        <v>0.00040517016805157038</v>
      </c>
      <c r="X222" s="3">
        <v>0.006391049151147985</v>
      </c>
      <c r="Y222" s="3">
        <v>0.0064038794583805465</v>
      </c>
      <c r="Z222" s="3">
        <v>86.372502510831723</v>
      </c>
    </row>
    <row r="223">
      <c r="A223" s="3">
        <v>44.76118</v>
      </c>
      <c r="B223" s="3">
        <v>9.8780345916748047</v>
      </c>
      <c r="C223" s="3">
        <v>-155.82209777832031</v>
      </c>
      <c r="D223" s="3">
        <v>2467.9101391259123</v>
      </c>
      <c r="E223" s="3">
        <v>-156.44829630077339</v>
      </c>
      <c r="F223" s="3">
        <v>156.13488310890278</v>
      </c>
      <c r="G223" s="3">
        <v>-86.372700834695152</v>
      </c>
      <c r="H223" s="3">
        <v>54.401556621291732</v>
      </c>
      <c r="I223" s="3">
        <v>-0.31936101362662334</v>
      </c>
      <c r="J223" s="3">
        <v>0.15968050681331167</v>
      </c>
      <c r="K223" s="3">
        <v>0.96389993130208607</v>
      </c>
      <c r="L223" s="3">
        <v>-35.459556801830914</v>
      </c>
      <c r="M223" s="3">
        <v>92.910307756416614</v>
      </c>
      <c r="N223" s="3">
        <v>15.774605396669392</v>
      </c>
      <c r="O223" s="3">
        <v>22.818629553140756</v>
      </c>
      <c r="P223" s="3">
        <v>-0.55404833170993961</v>
      </c>
      <c r="Q223" s="3">
        <v>22.72729591481778</v>
      </c>
      <c r="R223" s="3">
        <v>-0.55627487243574825</v>
      </c>
      <c r="S223" s="3">
        <v>-0.31936101362662334</v>
      </c>
      <c r="T223" s="3">
        <v>-35.459556801830914</v>
      </c>
      <c r="U223" s="3">
        <v>2472.8640326989052</v>
      </c>
      <c r="V223" s="3">
        <v>-3.627299165304851</v>
      </c>
      <c r="W223" s="3">
        <v>0.00040520113927413151</v>
      </c>
      <c r="X223" s="3">
        <v>0.0063918880783303007</v>
      </c>
      <c r="Y223" s="3">
        <v>0.006404718664326332</v>
      </c>
      <c r="Z223" s="3">
        <v>86.372700834695152</v>
      </c>
    </row>
    <row r="224">
      <c r="A224" s="3">
        <v>44.76119</v>
      </c>
      <c r="B224" s="3">
        <v>9.86977481842041</v>
      </c>
      <c r="C224" s="3">
        <v>-155.84686279296875</v>
      </c>
      <c r="D224" s="3">
        <v>2470.7409790003203</v>
      </c>
      <c r="E224" s="3">
        <v>-156.47191518876662</v>
      </c>
      <c r="F224" s="3">
        <v>156.15907625679895</v>
      </c>
      <c r="G224" s="3">
        <v>-86.376300191334522</v>
      </c>
      <c r="H224" s="3">
        <v>54.462430007225535</v>
      </c>
      <c r="I224" s="3">
        <v>-0.31900397925672486</v>
      </c>
      <c r="J224" s="3">
        <v>0.15950198962836243</v>
      </c>
      <c r="K224" s="3">
        <v>0.96393955332033876</v>
      </c>
      <c r="L224" s="3">
        <v>-35.454511426909832</v>
      </c>
      <c r="M224" s="3">
        <v>92.917946245541415</v>
      </c>
      <c r="N224" s="3">
        <v>15.790315955547907</v>
      </c>
      <c r="O224" s="3">
        <v>22.814997417619352</v>
      </c>
      <c r="P224" s="3">
        <v>-0.554136238795101</v>
      </c>
      <c r="Q224" s="3">
        <v>22.723859217011267</v>
      </c>
      <c r="R224" s="3">
        <v>-0.55635870370360163</v>
      </c>
      <c r="S224" s="3">
        <v>-0.31900397925672486</v>
      </c>
      <c r="T224" s="3">
        <v>-35.454511426909832</v>
      </c>
      <c r="U224" s="3">
        <v>2475.6907007044119</v>
      </c>
      <c r="V224" s="3">
        <v>-3.6236998086654806</v>
      </c>
      <c r="W224" s="3">
        <v>0.00040473688197158056</v>
      </c>
      <c r="X224" s="3">
        <v>0.0063909232451945588</v>
      </c>
      <c r="Y224" s="3">
        <v>0.0064037264049611169</v>
      </c>
      <c r="Z224" s="3">
        <v>86.376300191334522</v>
      </c>
    </row>
    <row r="225">
      <c r="A225" s="3">
        <v>44.7612</v>
      </c>
      <c r="B225" s="3">
        <v>9.88597297668457</v>
      </c>
      <c r="C225" s="3">
        <v>-155.83786010742188</v>
      </c>
      <c r="D225" s="3">
        <v>2466.441205338338</v>
      </c>
      <c r="E225" s="3">
        <v>-156.46500207169402</v>
      </c>
      <c r="F225" s="3">
        <v>156.1511162449892</v>
      </c>
      <c r="G225" s="3">
        <v>-86.370159781551422</v>
      </c>
      <c r="H225" s="3">
        <v>54.368102087101327</v>
      </c>
      <c r="I225" s="3">
        <v>-0.31955757159302162</v>
      </c>
      <c r="J225" s="3">
        <v>0.15977878579651081</v>
      </c>
      <c r="K225" s="3">
        <v>0.96387811890583253</v>
      </c>
      <c r="L225" s="3">
        <v>-35.456022847578922</v>
      </c>
      <c r="M225" s="3">
        <v>92.906102810544624</v>
      </c>
      <c r="N225" s="3">
        <v>15.763532883910912</v>
      </c>
      <c r="O225" s="3">
        <v>22.816311352244995</v>
      </c>
      <c r="P225" s="3">
        <v>-0.55410412940134479</v>
      </c>
      <c r="Q225" s="3">
        <v>22.724859167223229</v>
      </c>
      <c r="R225" s="3">
        <v>-0.55633402367661611</v>
      </c>
      <c r="S225" s="3">
        <v>-0.31955757159302162</v>
      </c>
      <c r="T225" s="3">
        <v>-35.456022847578922</v>
      </c>
      <c r="U225" s="3">
        <v>2471.3991009677347</v>
      </c>
      <c r="V225" s="3">
        <v>-3.6298402184485794</v>
      </c>
      <c r="W225" s="3">
        <v>0.00040544246416075562</v>
      </c>
      <c r="X225" s="3">
        <v>0.0063912056163319434</v>
      </c>
      <c r="Y225" s="3">
        <v>0.0064040528434716809</v>
      </c>
      <c r="Z225" s="3">
        <v>86.370159781551422</v>
      </c>
    </row>
    <row r="226">
      <c r="A226" s="3">
        <v>44.76121</v>
      </c>
      <c r="B226" s="3">
        <v>9.899174690246582</v>
      </c>
      <c r="C226" s="3">
        <v>-155.82254028320313</v>
      </c>
      <c r="D226" s="3">
        <v>2462.6959804920084</v>
      </c>
      <c r="E226" s="3">
        <v>-156.45142015751347</v>
      </c>
      <c r="F226" s="3">
        <v>156.13666359909988</v>
      </c>
      <c r="G226" s="3">
        <v>-86.364969095714343</v>
      </c>
      <c r="H226" s="3">
        <v>54.286424917397149</v>
      </c>
      <c r="I226" s="3">
        <v>-0.32003847376603611</v>
      </c>
      <c r="J226" s="3">
        <v>0.16001923688301806</v>
      </c>
      <c r="K226" s="3">
        <v>0.963824754395167</v>
      </c>
      <c r="L226" s="3">
        <v>-35.45894565779664</v>
      </c>
      <c r="M226" s="3">
        <v>92.895815718490411</v>
      </c>
      <c r="N226" s="3">
        <v>15.740962773061407</v>
      </c>
      <c r="O226" s="3">
        <v>22.818550478829039</v>
      </c>
      <c r="P226" s="3">
        <v>-0.55404955851968429</v>
      </c>
      <c r="Q226" s="3">
        <v>22.726827903587324</v>
      </c>
      <c r="R226" s="3">
        <v>-0.556285631786686</v>
      </c>
      <c r="S226" s="3">
        <v>-0.32003847376603611</v>
      </c>
      <c r="T226" s="3">
        <v>-35.45894565779664</v>
      </c>
      <c r="U226" s="3">
        <v>2467.660539701682</v>
      </c>
      <c r="V226" s="3">
        <v>-3.635030904285665</v>
      </c>
      <c r="W226" s="3">
        <v>0.00040605905394794839</v>
      </c>
      <c r="X226" s="3">
        <v>0.0063917604518591888</v>
      </c>
      <c r="Y226" s="3">
        <v>0.0064046456287014256</v>
      </c>
      <c r="Z226" s="3">
        <v>86.364969095714343</v>
      </c>
    </row>
    <row r="227">
      <c r="A227" s="3">
        <v>44.76122</v>
      </c>
      <c r="B227" s="3">
        <v>9.8737058639526367</v>
      </c>
      <c r="C227" s="3">
        <v>-155.83973693847656</v>
      </c>
      <c r="D227" s="3">
        <v>2469.5402124101997</v>
      </c>
      <c r="E227" s="3">
        <v>-156.46531594292739</v>
      </c>
      <c r="F227" s="3">
        <v>156.15221316568469</v>
      </c>
      <c r="G227" s="3">
        <v>-86.374695431813166</v>
      </c>
      <c r="H227" s="3">
        <v>54.436388962654874</v>
      </c>
      <c r="I227" s="3">
        <v>-0.31915661733566159</v>
      </c>
      <c r="J227" s="3">
        <v>0.15957830866783079</v>
      </c>
      <c r="K227" s="3">
        <v>0.9639226140550512</v>
      </c>
      <c r="L227" s="3">
        <v>-35.455925086530954</v>
      </c>
      <c r="M227" s="3">
        <v>92.914680588672312</v>
      </c>
      <c r="N227" s="3">
        <v>15.783307613752521</v>
      </c>
      <c r="O227" s="3">
        <v>22.8160263730774</v>
      </c>
      <c r="P227" s="3">
        <v>-0.55411055516134677</v>
      </c>
      <c r="Q227" s="3">
        <v>22.724803427097473</v>
      </c>
      <c r="R227" s="3">
        <v>-0.55633489111226264</v>
      </c>
      <c r="S227" s="3">
        <v>-0.31915661733566159</v>
      </c>
      <c r="T227" s="3">
        <v>-35.455925086530954</v>
      </c>
      <c r="U227" s="3">
        <v>2474.4919187186961</v>
      </c>
      <c r="V227" s="3">
        <v>-3.625304568186841</v>
      </c>
      <c r="W227" s="3">
        <v>0.0004049336775221121</v>
      </c>
      <c r="X227" s="3">
        <v>0.00639119279549956</v>
      </c>
      <c r="Y227" s="3">
        <v>0.0064040078569937015</v>
      </c>
      <c r="Z227" s="3">
        <v>86.374695431813166</v>
      </c>
    </row>
    <row r="228">
      <c r="A228" s="3">
        <v>44.76123</v>
      </c>
      <c r="B228" s="3">
        <v>9.8688125610351562</v>
      </c>
      <c r="C228" s="3">
        <v>-155.82991027832031</v>
      </c>
      <c r="D228" s="3">
        <v>2470.4445694890073</v>
      </c>
      <c r="E228" s="3">
        <v>-156.45490878592963</v>
      </c>
      <c r="F228" s="3">
        <v>156.14209681797604</v>
      </c>
      <c r="G228" s="3">
        <v>-86.376259415520465</v>
      </c>
      <c r="H228" s="3">
        <v>54.456993941083191</v>
      </c>
      <c r="I228" s="3">
        <v>-0.31903583038430555</v>
      </c>
      <c r="J228" s="3">
        <v>0.15951791519215278</v>
      </c>
      <c r="K228" s="3">
        <v>0.9639360185637762</v>
      </c>
      <c r="L228" s="3">
        <v>-35.458126675254825</v>
      </c>
      <c r="M228" s="3">
        <v>92.917264788458468</v>
      </c>
      <c r="N228" s="3">
        <v>15.790137801743299</v>
      </c>
      <c r="O228" s="3">
        <v>22.817459038394858</v>
      </c>
      <c r="P228" s="3">
        <v>-0.55407546651891137</v>
      </c>
      <c r="Q228" s="3">
        <v>22.726308955875261</v>
      </c>
      <c r="R228" s="3">
        <v>-0.55629773783421121</v>
      </c>
      <c r="S228" s="3">
        <v>-0.31903583038430555</v>
      </c>
      <c r="T228" s="3">
        <v>-35.458126675254825</v>
      </c>
      <c r="U228" s="3">
        <v>2475.3938089526164</v>
      </c>
      <c r="V228" s="3">
        <v>-3.6237405844795343</v>
      </c>
      <c r="W228" s="3">
        <v>0.00040478544321552717</v>
      </c>
      <c r="X228" s="3">
        <v>0.0063916179285129111</v>
      </c>
      <c r="Y228" s="3">
        <v>0.0064044227686128651</v>
      </c>
      <c r="Z228" s="3">
        <v>86.376259415520465</v>
      </c>
    </row>
    <row r="229">
      <c r="A229" s="3">
        <v>44.76124</v>
      </c>
      <c r="B229" s="3">
        <v>9.7886362075805664</v>
      </c>
      <c r="C229" s="3">
        <v>-155.88189697265625</v>
      </c>
      <c r="D229" s="3">
        <v>2492.1738519310875</v>
      </c>
      <c r="E229" s="3">
        <v>-156.49657642335066</v>
      </c>
      <c r="F229" s="3">
        <v>156.18893431545712</v>
      </c>
      <c r="G229" s="3">
        <v>-86.4068175532167</v>
      </c>
      <c r="H229" s="3">
        <v>54.93323698452523</v>
      </c>
      <c r="I229" s="3">
        <v>-0.31626933916304512</v>
      </c>
      <c r="J229" s="3">
        <v>0.15813466958152256</v>
      </c>
      <c r="K229" s="3">
        <v>0.964243085009485</v>
      </c>
      <c r="L229" s="3">
        <v>-35.449062922882661</v>
      </c>
      <c r="M229" s="3">
        <v>92.976472698860888</v>
      </c>
      <c r="N229" s="3">
        <v>15.924781927429009</v>
      </c>
      <c r="O229" s="3">
        <v>22.809845327132756</v>
      </c>
      <c r="P229" s="3">
        <v>-0.55426021356289046</v>
      </c>
      <c r="Q229" s="3">
        <v>22.720253953848157</v>
      </c>
      <c r="R229" s="3">
        <v>-0.556445793609266</v>
      </c>
      <c r="S229" s="3">
        <v>-0.31626933916304512</v>
      </c>
      <c r="T229" s="3">
        <v>-35.449062922882661</v>
      </c>
      <c r="U229" s="3">
        <v>2497.0826351326991</v>
      </c>
      <c r="V229" s="3">
        <v>-3.5931824467833064</v>
      </c>
      <c r="W229" s="3">
        <v>0.00040125611591066942</v>
      </c>
      <c r="X229" s="3">
        <v>0.0063899161429245887</v>
      </c>
      <c r="Y229" s="3">
        <v>0.0064025022283607192</v>
      </c>
      <c r="Z229" s="3">
        <v>86.4068175532167</v>
      </c>
    </row>
    <row r="230">
      <c r="A230" s="3">
        <v>44.76125</v>
      </c>
      <c r="B230" s="3">
        <v>9.8962688446044922</v>
      </c>
      <c r="C230" s="3">
        <v>-155.83522033691406</v>
      </c>
      <c r="D230" s="3">
        <v>2463.8126163875149</v>
      </c>
      <c r="E230" s="3">
        <v>-156.46367991641702</v>
      </c>
      <c r="F230" s="3">
        <v>156.14913395372784</v>
      </c>
      <c r="G230" s="3">
        <v>-86.36632817597588</v>
      </c>
      <c r="H230" s="3">
        <v>54.310248821429262</v>
      </c>
      <c r="I230" s="3">
        <v>-0.31989805293877877</v>
      </c>
      <c r="J230" s="3">
        <v>0.15994902646938938</v>
      </c>
      <c r="K230" s="3">
        <v>0.96384033623755594</v>
      </c>
      <c r="L230" s="3">
        <v>-35.456330146288373</v>
      </c>
      <c r="M230" s="3">
        <v>92.8988193758525</v>
      </c>
      <c r="N230" s="3">
        <v>15.746866095081522</v>
      </c>
      <c r="O230" s="3">
        <v>22.816673381494351</v>
      </c>
      <c r="P230" s="3">
        <v>-0.55409414912726584</v>
      </c>
      <c r="Q230" s="3">
        <v>22.725026828334851</v>
      </c>
      <c r="R230" s="3">
        <v>-0.55632872597845973</v>
      </c>
      <c r="S230" s="3">
        <v>-0.31989805293877877</v>
      </c>
      <c r="T230" s="3">
        <v>-35.456330146288373</v>
      </c>
      <c r="U230" s="3">
        <v>2468.7757070668204</v>
      </c>
      <c r="V230" s="3">
        <v>-3.6336718240241281</v>
      </c>
      <c r="W230" s="3">
        <v>0.00040587502204863997</v>
      </c>
      <c r="X230" s="3">
        <v>0.006391259623538194</v>
      </c>
      <c r="Y230" s="3">
        <v>0.0064041341420204932</v>
      </c>
      <c r="Z230" s="3">
        <v>86.36632817597588</v>
      </c>
    </row>
    <row r="231">
      <c r="A231" s="3">
        <v>44.76126</v>
      </c>
      <c r="B231" s="3">
        <v>9.8773069381713867</v>
      </c>
      <c r="C231" s="3">
        <v>-155.83151245117188</v>
      </c>
      <c r="D231" s="3">
        <v>2468.3875491353629</v>
      </c>
      <c r="E231" s="3">
        <v>-156.45758089404487</v>
      </c>
      <c r="F231" s="3">
        <v>156.14423289116567</v>
      </c>
      <c r="G231" s="3">
        <v>-86.373185866901977</v>
      </c>
      <c r="H231" s="3">
        <v>54.411481068377569</v>
      </c>
      <c r="I231" s="3">
        <v>-0.31930275027129507</v>
      </c>
      <c r="J231" s="3">
        <v>0.15965137513564753</v>
      </c>
      <c r="K231" s="3">
        <v>0.963906396987801</v>
      </c>
      <c r="L231" s="3">
        <v>-35.45757965682273</v>
      </c>
      <c r="M231" s="3">
        <v>92.911554215400429</v>
      </c>
      <c r="N231" s="3">
        <v>15.77672066147429</v>
      </c>
      <c r="O231" s="3">
        <v>22.817210168876993</v>
      </c>
      <c r="P231" s="3">
        <v>-0.554080816672503</v>
      </c>
      <c r="Q231" s="3">
        <v>22.725906601740743</v>
      </c>
      <c r="R231" s="3">
        <v>-0.55630689090269858</v>
      </c>
      <c r="S231" s="3">
        <v>-0.31930275027129507</v>
      </c>
      <c r="T231" s="3">
        <v>-35.45757965682273</v>
      </c>
      <c r="U231" s="3">
        <v>2473.3410737999116</v>
      </c>
      <c r="V231" s="3">
        <v>-3.6268141330980246</v>
      </c>
      <c r="W231" s="3">
        <v>0.00040512276945744774</v>
      </c>
      <c r="X231" s="3">
        <v>0.0063915087673330016</v>
      </c>
      <c r="Y231" s="3">
        <v>0.0064043351552856365</v>
      </c>
      <c r="Z231" s="3">
        <v>86.373185866901977</v>
      </c>
    </row>
    <row r="232">
      <c r="A232" s="3">
        <v>44.76127</v>
      </c>
      <c r="B232" s="3">
        <v>9.8812246322631836</v>
      </c>
      <c r="C232" s="3">
        <v>-155.83358764648438</v>
      </c>
      <c r="D232" s="3">
        <v>2467.4821741627998</v>
      </c>
      <c r="E232" s="3">
        <v>-156.46014448643047</v>
      </c>
      <c r="F232" s="3">
        <v>156.14655179992857</v>
      </c>
      <c r="G232" s="3">
        <v>-86.371799371611274</v>
      </c>
      <c r="H232" s="3">
        <v>54.391359752362362</v>
      </c>
      <c r="I232" s="3">
        <v>-0.31942089843906118</v>
      </c>
      <c r="J232" s="3">
        <v>0.15971044921953059</v>
      </c>
      <c r="K232" s="3">
        <v>0.9638932857228748</v>
      </c>
      <c r="L232" s="3">
        <v>-35.457044187051224</v>
      </c>
      <c r="M232" s="3">
        <v>92.909026626163964</v>
      </c>
      <c r="N232" s="3">
        <v>15.770675543360504</v>
      </c>
      <c r="O232" s="3">
        <v>22.816900201070833</v>
      </c>
      <c r="P232" s="3">
        <v>-0.55408804677584012</v>
      </c>
      <c r="Q232" s="3">
        <v>22.725528146326322</v>
      </c>
      <c r="R232" s="3">
        <v>-0.55631585697313435</v>
      </c>
      <c r="S232" s="3">
        <v>-0.31942089843906118</v>
      </c>
      <c r="T232" s="3">
        <v>-35.457044187051224</v>
      </c>
      <c r="U232" s="3">
        <v>2472.4376749725952</v>
      </c>
      <c r="V232" s="3">
        <v>-3.628200628388718</v>
      </c>
      <c r="W232" s="3">
        <v>0.00040527141815696941</v>
      </c>
      <c r="X232" s="3">
        <v>0.0063914040427511453</v>
      </c>
      <c r="Y232" s="3">
        <v>0.006404240045475392</v>
      </c>
      <c r="Z232" s="3">
        <v>86.371799371611274</v>
      </c>
    </row>
    <row r="233">
      <c r="A233" s="3">
        <v>44.76128</v>
      </c>
      <c r="B233" s="3">
        <v>9.89242935180664</v>
      </c>
      <c r="C233" s="3">
        <v>-155.83320617675781</v>
      </c>
      <c r="D233" s="3">
        <v>2464.6977439728262</v>
      </c>
      <c r="E233" s="3">
        <v>-156.46118631578855</v>
      </c>
      <c r="F233" s="3">
        <v>156.14688055100041</v>
      </c>
      <c r="G233" s="3">
        <v>-86.3676873487684</v>
      </c>
      <c r="H233" s="3">
        <v>54.329919002565966</v>
      </c>
      <c r="I233" s="3">
        <v>-0.319782207477899</v>
      </c>
      <c r="J233" s="3">
        <v>0.15989110373894949</v>
      </c>
      <c r="K233" s="3">
        <v>0.96385319125612223</v>
      </c>
      <c r="L233" s="3">
        <v>-35.456850890385645</v>
      </c>
      <c r="M233" s="3">
        <v>92.9012974294611</v>
      </c>
      <c r="N233" s="3">
        <v>15.752774231164786</v>
      </c>
      <c r="O233" s="3">
        <v>22.8169519774029</v>
      </c>
      <c r="P233" s="3">
        <v>-0.55408659137740213</v>
      </c>
      <c r="Q233" s="3">
        <v>22.725372762056114</v>
      </c>
      <c r="R233" s="3">
        <v>-0.55631946191395243</v>
      </c>
      <c r="S233" s="3">
        <v>-0.319782207477899</v>
      </c>
      <c r="T233" s="3">
        <v>-35.456850890385645</v>
      </c>
      <c r="U233" s="3">
        <v>2469.6588978982668</v>
      </c>
      <c r="V233" s="3">
        <v>-3.6323126512316</v>
      </c>
      <c r="W233" s="3">
        <v>0.00040572926333275585</v>
      </c>
      <c r="X233" s="3">
        <v>0.0063913614842577076</v>
      </c>
      <c r="Y233" s="3">
        <v>0.0064042265620117955</v>
      </c>
      <c r="Z233" s="3">
        <v>86.3676873487684</v>
      </c>
    </row>
    <row r="234">
      <c r="A234" s="3">
        <v>44.76129</v>
      </c>
      <c r="B234" s="3">
        <v>9.9014348983764648</v>
      </c>
      <c r="C234" s="3">
        <v>-155.81965637207031</v>
      </c>
      <c r="D234" s="3">
        <v>2462.0475693835124</v>
      </c>
      <c r="E234" s="3">
        <v>-156.44883509912827</v>
      </c>
      <c r="F234" s="3">
        <v>156.13392880779264</v>
      </c>
      <c r="G234" s="3">
        <v>-86.364074249042744</v>
      </c>
      <c r="H234" s="3">
        <v>54.2722989218832</v>
      </c>
      <c r="I234" s="3">
        <v>-0.32012179224587167</v>
      </c>
      <c r="J234" s="3">
        <v>0.16006089612293584</v>
      </c>
      <c r="K234" s="3">
        <v>0.96381550905225388</v>
      </c>
      <c r="L234" s="3">
        <v>-35.4595013793283</v>
      </c>
      <c r="M234" s="3">
        <v>92.894033548965524</v>
      </c>
      <c r="N234" s="3">
        <v>15.737078309490276</v>
      </c>
      <c r="O234" s="3">
        <v>22.81893202129093</v>
      </c>
      <c r="P234" s="3">
        <v>-0.55403831414537352</v>
      </c>
      <c r="Q234" s="3">
        <v>22.727162807458939</v>
      </c>
      <c r="R234" s="3">
        <v>-0.55627544602816337</v>
      </c>
      <c r="S234" s="3">
        <v>-0.32012179224587167</v>
      </c>
      <c r="T234" s="3">
        <v>-35.4595013793283</v>
      </c>
      <c r="U234" s="3">
        <v>2467.0132695044704</v>
      </c>
      <c r="V234" s="3">
        <v>-3.6359257509572607</v>
      </c>
      <c r="W234" s="3">
        <v>0.00040616599469294428</v>
      </c>
      <c r="X234" s="3">
        <v>0.0063918660651348753</v>
      </c>
      <c r="Y234" s="3">
        <v>0.0064047578103990557</v>
      </c>
      <c r="Z234" s="3">
        <v>86.364074249042744</v>
      </c>
    </row>
    <row r="235">
      <c r="A235" s="3">
        <v>44.7613</v>
      </c>
      <c r="B235" s="3">
        <v>9.895228385925293</v>
      </c>
      <c r="C235" s="3">
        <v>-155.8203125</v>
      </c>
      <c r="D235" s="3">
        <v>2463.600068805054</v>
      </c>
      <c r="E235" s="3">
        <v>-156.44870005255109</v>
      </c>
      <c r="F235" s="3">
        <v>156.13419014555166</v>
      </c>
      <c r="G235" s="3">
        <v>-86.366362506475539</v>
      </c>
      <c r="H235" s="3">
        <v>54.306527856456349</v>
      </c>
      <c r="I235" s="3">
        <v>-0.31991997661242955</v>
      </c>
      <c r="J235" s="3">
        <v>0.15995998830621477</v>
      </c>
      <c r="K235" s="3">
        <v>0.96383790345344333</v>
      </c>
      <c r="L235" s="3">
        <v>-35.459514392834</v>
      </c>
      <c r="M235" s="3">
        <v>92.898350413352915</v>
      </c>
      <c r="N235" s="3">
        <v>15.747015270676787</v>
      </c>
      <c r="O235" s="3">
        <v>22.818829817894731</v>
      </c>
      <c r="P235" s="3">
        <v>-0.5540404985668167</v>
      </c>
      <c r="Q235" s="3">
        <v>22.727176332653048</v>
      </c>
      <c r="R235" s="3">
        <v>-0.55627481672035384</v>
      </c>
      <c r="S235" s="3">
        <v>-0.31991997661242955</v>
      </c>
      <c r="T235" s="3">
        <v>-35.459514392834</v>
      </c>
      <c r="U235" s="3">
        <v>2468.5626373994237</v>
      </c>
      <c r="V235" s="3">
        <v>-3.6336374935244655</v>
      </c>
      <c r="W235" s="3">
        <v>0.00040591003899632157</v>
      </c>
      <c r="X235" s="3">
        <v>0.0063918715825960854</v>
      </c>
      <c r="Y235" s="3">
        <v>0.0064047470901010114</v>
      </c>
      <c r="Z235" s="3">
        <v>86.366362506475539</v>
      </c>
    </row>
    <row r="236">
      <c r="A236" s="3">
        <v>44.76131</v>
      </c>
      <c r="B236" s="3">
        <v>9.9146766662597656</v>
      </c>
      <c r="C236" s="3">
        <v>-155.81175231933594</v>
      </c>
      <c r="D236" s="3">
        <v>2458.5373577708478</v>
      </c>
      <c r="E236" s="3">
        <v>-156.442647049247</v>
      </c>
      <c r="F236" s="3">
        <v>156.12688101098595</v>
      </c>
      <c r="G236" s="3">
        <v>-86.359040589639761</v>
      </c>
      <c r="H236" s="3">
        <v>54.1953241820476</v>
      </c>
      <c r="I236" s="3">
        <v>-0.32057657100725195</v>
      </c>
      <c r="J236" s="3">
        <v>0.16028828550362598</v>
      </c>
      <c r="K236" s="3">
        <v>0.963765046593376</v>
      </c>
      <c r="L236" s="3">
        <v>-35.460851592308714</v>
      </c>
      <c r="M236" s="3">
        <v>92.88430650351323</v>
      </c>
      <c r="N236" s="3">
        <v>15.715263095726822</v>
      </c>
      <c r="O236" s="3">
        <v>22.820077349463386</v>
      </c>
      <c r="P236" s="3">
        <v>-0.5540099131462547</v>
      </c>
      <c r="Q236" s="3">
        <v>22.728049588443675</v>
      </c>
      <c r="R236" s="3">
        <v>-0.5562531453114774</v>
      </c>
      <c r="S236" s="3">
        <v>-0.32057657100725195</v>
      </c>
      <c r="T236" s="3">
        <v>-35.460851592308714</v>
      </c>
      <c r="U236" s="3">
        <v>2463.509740465955</v>
      </c>
      <c r="V236" s="3">
        <v>-3.6409594103602485</v>
      </c>
      <c r="W236" s="3">
        <v>0.0004067459039575866</v>
      </c>
      <c r="X236" s="3">
        <v>0.0063921188938027068</v>
      </c>
      <c r="Y236" s="3">
        <v>0.0064050469305771528</v>
      </c>
      <c r="Z236" s="3">
        <v>86.359040589639761</v>
      </c>
    </row>
    <row r="237">
      <c r="A237" s="3">
        <v>44.76132</v>
      </c>
      <c r="B237" s="3">
        <v>9.8626546859741211</v>
      </c>
      <c r="C237" s="3">
        <v>-155.842529296875</v>
      </c>
      <c r="D237" s="3">
        <v>2472.3734807200863</v>
      </c>
      <c r="E237" s="3">
        <v>-156.46669753832768</v>
      </c>
      <c r="F237" s="3">
        <v>156.15430155811308</v>
      </c>
      <c r="G237" s="3">
        <v>-86.378806975196113</v>
      </c>
      <c r="H237" s="3">
        <v>54.498749547950162</v>
      </c>
      <c r="I237" s="3">
        <v>-0.31879133804329918</v>
      </c>
      <c r="J237" s="3">
        <v>0.15939566902164959</v>
      </c>
      <c r="K237" s="3">
        <v>0.96396315202972227</v>
      </c>
      <c r="L237" s="3">
        <v>-35.45560330931135</v>
      </c>
      <c r="M237" s="3">
        <v>92.92249584710774</v>
      </c>
      <c r="N237" s="3">
        <v>15.801276051822212</v>
      </c>
      <c r="O237" s="3">
        <v>22.815566587895855</v>
      </c>
      <c r="P237" s="3">
        <v>-0.554119245847557</v>
      </c>
      <c r="Q237" s="3">
        <v>22.724551999494864</v>
      </c>
      <c r="R237" s="3">
        <v>-0.55633856067000131</v>
      </c>
      <c r="S237" s="3">
        <v>-0.31879133804329918</v>
      </c>
      <c r="T237" s="3">
        <v>-35.45560330931135</v>
      </c>
      <c r="U237" s="3">
        <v>2477.3196111132911</v>
      </c>
      <c r="V237" s="3">
        <v>-3.6211930248038828</v>
      </c>
      <c r="W237" s="3">
        <v>0.00040446963527077909</v>
      </c>
      <c r="X237" s="3">
        <v>0.0063911363614934267</v>
      </c>
      <c r="Y237" s="3">
        <v>0.0064039222104160139</v>
      </c>
      <c r="Z237" s="3">
        <v>86.378806975196113</v>
      </c>
    </row>
    <row r="238">
      <c r="A238" s="3">
        <v>44.76133</v>
      </c>
      <c r="B238" s="3">
        <v>9.8983821868896484</v>
      </c>
      <c r="C238" s="3">
        <v>-155.80242919921875</v>
      </c>
      <c r="D238" s="3">
        <v>2462.2584230558787</v>
      </c>
      <c r="E238" s="3">
        <v>-156.43128954768258</v>
      </c>
      <c r="F238" s="3">
        <v>156.11654273104853</v>
      </c>
      <c r="G238" s="3">
        <v>-86.364791410285633</v>
      </c>
      <c r="H238" s="3">
        <v>54.278075331989349</v>
      </c>
      <c r="I238" s="3">
        <v>-0.32008771636293071</v>
      </c>
      <c r="J238" s="3">
        <v>0.16004385818146535</v>
      </c>
      <c r="K238" s="3">
        <v>0.96381929023417712</v>
      </c>
      <c r="L238" s="3">
        <v>-35.463227066498582</v>
      </c>
      <c r="M238" s="3">
        <v>92.8947624227513</v>
      </c>
      <c r="N238" s="3">
        <v>15.740191301723851</v>
      </c>
      <c r="O238" s="3">
        <v>22.821434731091493</v>
      </c>
      <c r="P238" s="3">
        <v>-0.55397656550271945</v>
      </c>
      <c r="Q238" s="3">
        <v>22.729691605793892</v>
      </c>
      <c r="R238" s="3">
        <v>-0.55621256334828184</v>
      </c>
      <c r="S238" s="3">
        <v>-0.32008771636293071</v>
      </c>
      <c r="T238" s="3">
        <v>-35.463227066498582</v>
      </c>
      <c r="U238" s="3">
        <v>2467.2225862818241</v>
      </c>
      <c r="V238" s="3">
        <v>-3.6352085897143658</v>
      </c>
      <c r="W238" s="3">
        <v>0.00040613121296947875</v>
      </c>
      <c r="X238" s="3">
        <v>0.0063925829857407459</v>
      </c>
      <c r="Y238" s="3">
        <v>0.0064054710827331132</v>
      </c>
      <c r="Z238" s="3">
        <v>86.364791410285633</v>
      </c>
    </row>
    <row r="239">
      <c r="A239" s="3">
        <v>44.76134</v>
      </c>
      <c r="B239" s="3">
        <v>9.90345287322998</v>
      </c>
      <c r="C239" s="3">
        <v>-155.82969665527344</v>
      </c>
      <c r="D239" s="3">
        <v>2461.8658815846966</v>
      </c>
      <c r="E239" s="3">
        <v>-156.45909131442659</v>
      </c>
      <c r="F239" s="3">
        <v>156.14407686008082</v>
      </c>
      <c r="G239" s="3">
        <v>-86.363568898542425</v>
      </c>
      <c r="H239" s="3">
        <v>54.267634616333872</v>
      </c>
      <c r="I239" s="3">
        <v>-0.32014931295793664</v>
      </c>
      <c r="J239" s="3">
        <v>0.16007465647896832</v>
      </c>
      <c r="K239" s="3">
        <v>0.963812455266379</v>
      </c>
      <c r="L239" s="3">
        <v>-35.457324478766608</v>
      </c>
      <c r="M239" s="3">
        <v>92.8934448926606</v>
      </c>
      <c r="N239" s="3">
        <v>15.734885463684755</v>
      </c>
      <c r="O239" s="3">
        <v>22.817435264322206</v>
      </c>
      <c r="P239" s="3">
        <v>-0.55407337008224866</v>
      </c>
      <c r="Q239" s="3">
        <v>22.725646594387545</v>
      </c>
      <c r="R239" s="3">
        <v>-0.5563112671416276</v>
      </c>
      <c r="S239" s="3">
        <v>-0.32014931295793664</v>
      </c>
      <c r="T239" s="3">
        <v>-35.457324478766608</v>
      </c>
      <c r="U239" s="3">
        <v>2466.8325979210126</v>
      </c>
      <c r="V239" s="3">
        <v>-3.6364311014575894</v>
      </c>
      <c r="W239" s="3">
        <v>0.00040619597008928146</v>
      </c>
      <c r="X239" s="3">
        <v>0.0063914470651651621</v>
      </c>
      <c r="Y239" s="3">
        <v>0.0064043415549863624</v>
      </c>
      <c r="Z239" s="3">
        <v>86.363568898542425</v>
      </c>
    </row>
    <row r="240">
      <c r="A240" s="3">
        <v>44.76135</v>
      </c>
      <c r="B240" s="3">
        <v>9.8700437545776367</v>
      </c>
      <c r="C240" s="3">
        <v>-155.83580017089844</v>
      </c>
      <c r="D240" s="3">
        <v>2470.324852137886</v>
      </c>
      <c r="E240" s="3">
        <v>-156.46093100483031</v>
      </c>
      <c r="F240" s="3">
        <v>156.14805275321709</v>
      </c>
      <c r="G240" s="3">
        <v>-86.375945150076561</v>
      </c>
      <c r="H240" s="3">
        <v>54.453966580039342</v>
      </c>
      <c r="I240" s="3">
        <v>-0.31905357112771487</v>
      </c>
      <c r="J240" s="3">
        <v>0.15952678556385744</v>
      </c>
      <c r="K240" s="3">
        <v>0.96393404974713026</v>
      </c>
      <c r="L240" s="3">
        <v>-35.456848628351082</v>
      </c>
      <c r="M240" s="3">
        <v>92.9168852261903</v>
      </c>
      <c r="N240" s="3">
        <v>15.788764877422475</v>
      </c>
      <c r="O240" s="3">
        <v>22.816535472382235</v>
      </c>
      <c r="P240" s="3">
        <v>-0.55409492340354949</v>
      </c>
      <c r="Q240" s="3">
        <v>22.725373290515591</v>
      </c>
      <c r="R240" s="3">
        <v>-0.55631765926504484</v>
      </c>
      <c r="S240" s="3">
        <v>-0.31905357112771487</v>
      </c>
      <c r="T240" s="3">
        <v>-35.456848628351082</v>
      </c>
      <c r="U240" s="3">
        <v>2475.2747116271694</v>
      </c>
      <c r="V240" s="3">
        <v>-3.6240548499234473</v>
      </c>
      <c r="W240" s="3">
        <v>0.00040480506000438481</v>
      </c>
      <c r="X240" s="3">
        <v>0.0063913719136001286</v>
      </c>
      <c r="Y240" s="3">
        <v>0.0064041784855328422</v>
      </c>
      <c r="Z240" s="3">
        <v>86.375945150076561</v>
      </c>
    </row>
    <row r="241">
      <c r="A241" s="3">
        <v>44.76136</v>
      </c>
      <c r="B241" s="3">
        <v>9.902195930480957</v>
      </c>
      <c r="C241" s="3">
        <v>-155.82839965820313</v>
      </c>
      <c r="D241" s="3">
        <v>2462.1350451402482</v>
      </c>
      <c r="E241" s="3">
        <v>-156.45763979967094</v>
      </c>
      <c r="F241" s="3">
        <v>156.14270275706872</v>
      </c>
      <c r="G241" s="3">
        <v>-86.363999013038864</v>
      </c>
      <c r="H241" s="3">
        <v>54.273660799646848</v>
      </c>
      <c r="I241" s="3">
        <v>-0.32011375767727823</v>
      </c>
      <c r="J241" s="3">
        <v>0.16005687883863912</v>
      </c>
      <c r="K241" s="3">
        <v>0.963816400595403</v>
      </c>
      <c r="L241" s="3">
        <v>-35.457630089119505</v>
      </c>
      <c r="M241" s="3">
        <v>92.894205405667833</v>
      </c>
      <c r="N241" s="3">
        <v>15.736751802550369</v>
      </c>
      <c r="O241" s="3">
        <v>22.81761498406442</v>
      </c>
      <c r="P241" s="3">
        <v>-0.55406851086969744</v>
      </c>
      <c r="Q241" s="3">
        <v>22.725847274293809</v>
      </c>
      <c r="R241" s="3">
        <v>-0.55630585752106032</v>
      </c>
      <c r="S241" s="3">
        <v>-0.32011375767727823</v>
      </c>
      <c r="T241" s="3">
        <v>-35.457630089119505</v>
      </c>
      <c r="U241" s="3">
        <v>2467.1011275501974</v>
      </c>
      <c r="V241" s="3">
        <v>-3.6360009869611307</v>
      </c>
      <c r="W241" s="3">
        <v>0.00040615156425875007</v>
      </c>
      <c r="X241" s="3">
        <v>0.0063915063609575372</v>
      </c>
      <c r="Y241" s="3">
        <v>0.0064043979151291409</v>
      </c>
      <c r="Z241" s="3">
        <v>86.363999013038864</v>
      </c>
    </row>
    <row r="242">
      <c r="A242" s="3">
        <v>44.76137</v>
      </c>
      <c r="B242" s="3">
        <v>9.9101409912109375</v>
      </c>
      <c r="C242" s="3">
        <v>-155.8216552734375</v>
      </c>
      <c r="D242" s="3">
        <v>2459.9649155587654</v>
      </c>
      <c r="E242" s="3">
        <v>-156.45193284489147</v>
      </c>
      <c r="F242" s="3">
        <v>156.13647602856827</v>
      </c>
      <c r="G242" s="3">
        <v>-86.3609324121115</v>
      </c>
      <c r="H242" s="3">
        <v>54.22619393628522</v>
      </c>
      <c r="I242" s="3">
        <v>-0.3203940325660401</v>
      </c>
      <c r="J242" s="3">
        <v>0.16019701628302005</v>
      </c>
      <c r="K242" s="3">
        <v>0.96378530082468816</v>
      </c>
      <c r="L242" s="3">
        <v>-35.458864370978425</v>
      </c>
      <c r="M242" s="3">
        <v>92.888210608573459</v>
      </c>
      <c r="N242" s="3">
        <v>15.723454934862373</v>
      </c>
      <c r="O242" s="3">
        <v>22.818598514192281</v>
      </c>
      <c r="P242" s="3">
        <v>-0.55404443129461278</v>
      </c>
      <c r="Q242" s="3">
        <v>22.726672191557668</v>
      </c>
      <c r="R242" s="3">
        <v>-0.55628546626514486</v>
      </c>
      <c r="S242" s="3">
        <v>-0.3203940325660401</v>
      </c>
      <c r="T242" s="3">
        <v>-35.458864370978425</v>
      </c>
      <c r="U242" s="3">
        <v>2464.93500787971</v>
      </c>
      <c r="V242" s="3">
        <v>-3.6390675878885097</v>
      </c>
      <c r="W242" s="3">
        <v>0.00040650986267129605</v>
      </c>
      <c r="X242" s="3">
        <v>0.006391739506289215</v>
      </c>
      <c r="Y242" s="3">
        <v>0.0064046533227573943</v>
      </c>
      <c r="Z242" s="3">
        <v>86.3609324121115</v>
      </c>
    </row>
    <row r="243">
      <c r="A243" s="3">
        <v>44.76138</v>
      </c>
      <c r="B243" s="3">
        <v>9.8978290557861328</v>
      </c>
      <c r="C243" s="3">
        <v>-155.83688354492188</v>
      </c>
      <c r="D243" s="3">
        <v>2463.4797343521595</v>
      </c>
      <c r="E243" s="3">
        <v>-156.46553459202346</v>
      </c>
      <c r="F243" s="3">
        <v>156.15089270641749</v>
      </c>
      <c r="G243" s="3">
        <v>-86.365795522585557</v>
      </c>
      <c r="H243" s="3">
        <v>54.302792232746427</v>
      </c>
      <c r="I243" s="3">
        <v>-0.31994198967770054</v>
      </c>
      <c r="J243" s="3">
        <v>0.15997099483885027</v>
      </c>
      <c r="K243" s="3">
        <v>0.96383546075607118</v>
      </c>
      <c r="L243" s="3">
        <v>-35.455939562315123</v>
      </c>
      <c r="M243" s="3">
        <v>92.897879541086809</v>
      </c>
      <c r="N243" s="3">
        <v>15.744551928164672</v>
      </c>
      <c r="O243" s="3">
        <v>22.816362579872731</v>
      </c>
      <c r="P243" s="3">
        <v>-0.55409842887351457</v>
      </c>
      <c r="Q243" s="3">
        <v>22.724690440929887</v>
      </c>
      <c r="R243" s="3">
        <v>-0.556333679923105</v>
      </c>
      <c r="S243" s="3">
        <v>-0.31994198967770054</v>
      </c>
      <c r="T243" s="3">
        <v>-35.455939562315123</v>
      </c>
      <c r="U243" s="3">
        <v>2468.443611889677</v>
      </c>
      <c r="V243" s="3">
        <v>-3.6342044774144435</v>
      </c>
      <c r="W243" s="3">
        <v>0.00040592986662542119</v>
      </c>
      <c r="X243" s="3">
        <v>0.0063911838642769035</v>
      </c>
      <c r="Y243" s="3">
        <v>0.0064040620112247489</v>
      </c>
      <c r="Z243" s="3">
        <v>86.365795522585557</v>
      </c>
    </row>
    <row r="244">
      <c r="A244" s="3">
        <v>44.76139</v>
      </c>
      <c r="B244" s="3">
        <v>9.8847713470458984</v>
      </c>
      <c r="C244" s="3">
        <v>-155.84010314941406</v>
      </c>
      <c r="D244" s="3">
        <v>2466.8093573545939</v>
      </c>
      <c r="E244" s="3">
        <v>-156.46708364165423</v>
      </c>
      <c r="F244" s="3">
        <v>156.15327871743008</v>
      </c>
      <c r="G244" s="3">
        <v>-86.3706519046056</v>
      </c>
      <c r="H244" s="3">
        <v>54.376082656264586</v>
      </c>
      <c r="I244" s="3">
        <v>-0.31951066077490814</v>
      </c>
      <c r="J244" s="3">
        <v>0.15975533038745407</v>
      </c>
      <c r="K244" s="3">
        <v>0.9638833246400873</v>
      </c>
      <c r="L244" s="3">
        <v>-35.45557702016022</v>
      </c>
      <c r="M244" s="3">
        <v>92.907106351922792</v>
      </c>
      <c r="N244" s="3">
        <v>15.765676076663874</v>
      </c>
      <c r="O244" s="3">
        <v>22.815885084770095</v>
      </c>
      <c r="P244" s="3">
        <v>-0.55410972804822722</v>
      </c>
      <c r="Q244" s="3">
        <v>22.724459370630075</v>
      </c>
      <c r="R244" s="3">
        <v>-0.55633903862378331</v>
      </c>
      <c r="S244" s="3">
        <v>-0.31951066077490814</v>
      </c>
      <c r="T244" s="3">
        <v>-35.45557702016022</v>
      </c>
      <c r="U244" s="3">
        <v>2471.7666463069509</v>
      </c>
      <c r="V244" s="3">
        <v>-3.6293480953944104</v>
      </c>
      <c r="W244" s="3">
        <v>0.00040538195504187643</v>
      </c>
      <c r="X244" s="3">
        <v>0.0063911205905149418</v>
      </c>
      <c r="Y244" s="3">
        <v>0.0064039641576118808</v>
      </c>
      <c r="Z244" s="3">
        <v>86.3706519046056</v>
      </c>
    </row>
    <row r="245">
      <c r="A245" s="3">
        <v>44.7614</v>
      </c>
      <c r="B245" s="3">
        <v>9.8968591690063477</v>
      </c>
      <c r="C245" s="3">
        <v>-155.84774780273438</v>
      </c>
      <c r="D245" s="3">
        <v>2464.061365343674</v>
      </c>
      <c r="E245" s="3">
        <v>-156.4762318379039</v>
      </c>
      <c r="F245" s="3">
        <v>156.16167364816451</v>
      </c>
      <c r="G245" s="3">
        <v>-86.366403323036167</v>
      </c>
      <c r="H245" s="3">
        <v>54.314924021100389</v>
      </c>
      <c r="I245" s="3">
        <v>-0.31987051123848481</v>
      </c>
      <c r="J245" s="3">
        <v>0.15993525561924241</v>
      </c>
      <c r="K245" s="3">
        <v>0.96384339244076189</v>
      </c>
      <c r="L245" s="3">
        <v>-35.453661717664133</v>
      </c>
      <c r="M245" s="3">
        <v>92.899408515171658</v>
      </c>
      <c r="N245" s="3">
        <v>15.747192633678914</v>
      </c>
      <c r="O245" s="3">
        <v>22.814761840991594</v>
      </c>
      <c r="P245" s="3">
        <v>-0.55413681056768216</v>
      </c>
      <c r="Q245" s="3">
        <v>22.7231267510176</v>
      </c>
      <c r="R245" s="3">
        <v>-0.55637146678602134</v>
      </c>
      <c r="S245" s="3">
        <v>-0.31987051123848481</v>
      </c>
      <c r="T245" s="3">
        <v>-35.453661717664133</v>
      </c>
      <c r="U245" s="3">
        <v>2469.0247514574494</v>
      </c>
      <c r="V245" s="3">
        <v>-3.633596676963831</v>
      </c>
      <c r="W245" s="3">
        <v>0.00040583404864209837</v>
      </c>
      <c r="X245" s="3">
        <v>0.0063907469412729416</v>
      </c>
      <c r="Y245" s="3">
        <v>0.0064036198936559853</v>
      </c>
      <c r="Z245" s="3">
        <v>86.366403323036167</v>
      </c>
    </row>
    <row r="246">
      <c r="A246" s="3">
        <v>44.76141</v>
      </c>
      <c r="B246" s="3">
        <v>9.8998603820800781</v>
      </c>
      <c r="C246" s="3">
        <v>-155.82481384277344</v>
      </c>
      <c r="D246" s="3">
        <v>2462.598350260499</v>
      </c>
      <c r="E246" s="3">
        <v>-156.45377166513649</v>
      </c>
      <c r="F246" s="3">
        <v>156.13897605889338</v>
      </c>
      <c r="G246" s="3">
        <v>-86.364770879403338</v>
      </c>
      <c r="H246" s="3">
        <v>54.284121690013215</v>
      </c>
      <c r="I246" s="3">
        <v>-0.32005205578897739</v>
      </c>
      <c r="J246" s="3">
        <v>0.16002602789448869</v>
      </c>
      <c r="K246" s="3">
        <v>0.96382324727497137</v>
      </c>
      <c r="L246" s="3">
        <v>-35.4584471030747</v>
      </c>
      <c r="M246" s="3">
        <v>92.895525198767061</v>
      </c>
      <c r="N246" s="3">
        <v>15.740102165969415</v>
      </c>
      <c r="O246" s="3">
        <v>22.818115590246773</v>
      </c>
      <c r="P246" s="3">
        <v>-0.55405516688509426</v>
      </c>
      <c r="Q246" s="3">
        <v>22.726384773281954</v>
      </c>
      <c r="R246" s="3">
        <v>-0.55629150731534593</v>
      </c>
      <c r="S246" s="3">
        <v>-0.32005205578897739</v>
      </c>
      <c r="T246" s="3">
        <v>-35.4584471030747</v>
      </c>
      <c r="U246" s="3">
        <v>2467.5632549894194</v>
      </c>
      <c r="V246" s="3">
        <v>-3.63522912059666</v>
      </c>
      <c r="W246" s="3">
        <v>0.00040607515224487083</v>
      </c>
      <c r="X246" s="3">
        <v>0.0063916643833958516</v>
      </c>
      <c r="Y246" s="3">
        <v>0.0064045507741949991</v>
      </c>
      <c r="Z246" s="3">
        <v>86.364770879403338</v>
      </c>
    </row>
    <row r="247">
      <c r="A247" s="3">
        <v>44.76142</v>
      </c>
      <c r="B247" s="3">
        <v>9.9101247787475586</v>
      </c>
      <c r="C247" s="3">
        <v>-155.82257080078125</v>
      </c>
      <c r="D247" s="3">
        <v>2459.9976981496529</v>
      </c>
      <c r="E247" s="3">
        <v>-156.45284260688504</v>
      </c>
      <c r="F247" s="3">
        <v>156.13738868091406</v>
      </c>
      <c r="G247" s="3">
        <v>-86.360959673097113</v>
      </c>
      <c r="H247" s="3">
        <v>54.226858067874829</v>
      </c>
      <c r="I247" s="3">
        <v>-0.32039010772028131</v>
      </c>
      <c r="J247" s="3">
        <v>0.16019505386014066</v>
      </c>
      <c r="K247" s="3">
        <v>0.963785736325214</v>
      </c>
      <c r="L247" s="3">
        <v>-35.458670773650439</v>
      </c>
      <c r="M247" s="3">
        <v>92.8882945543935</v>
      </c>
      <c r="N247" s="3">
        <v>15.723573040669031</v>
      </c>
      <c r="O247" s="3">
        <v>22.818437936167488</v>
      </c>
      <c r="P247" s="3">
        <v>-0.55404704292739537</v>
      </c>
      <c r="Q247" s="3">
        <v>22.726513635842487</v>
      </c>
      <c r="R247" s="3">
        <v>-0.55628805479504562</v>
      </c>
      <c r="S247" s="3">
        <v>-0.32039010772028131</v>
      </c>
      <c r="T247" s="3">
        <v>-35.458670773650439</v>
      </c>
      <c r="U247" s="3">
        <v>2464.9677821142745</v>
      </c>
      <c r="V247" s="3">
        <v>-3.6390403269028933</v>
      </c>
      <c r="W247" s="3">
        <v>0.00040650444541154426</v>
      </c>
      <c r="X247" s="3">
        <v>0.0063917023387850729</v>
      </c>
      <c r="Y247" s="3">
        <v>0.0064046158863564889</v>
      </c>
      <c r="Z247" s="3">
        <v>86.360959673097113</v>
      </c>
    </row>
    <row r="248">
      <c r="A248" s="3">
        <v>44.76143</v>
      </c>
      <c r="B248" s="3">
        <v>9.8775625228881836</v>
      </c>
      <c r="C248" s="3">
        <v>-155.82524108886719</v>
      </c>
      <c r="D248" s="3">
        <v>2468.1263161135371</v>
      </c>
      <c r="E248" s="3">
        <v>-156.45136713052639</v>
      </c>
      <c r="F248" s="3">
        <v>156.13799025796746</v>
      </c>
      <c r="G248" s="3">
        <v>-86.372946690797463</v>
      </c>
      <c r="H248" s="3">
        <v>54.406123614697513</v>
      </c>
      <c r="I248" s="3">
        <v>-0.31933419958164316</v>
      </c>
      <c r="J248" s="3">
        <v>0.15966709979082158</v>
      </c>
      <c r="K248" s="3">
        <v>0.96390290694385516</v>
      </c>
      <c r="L248" s="3">
        <v>-35.458902263133552</v>
      </c>
      <c r="M248" s="3">
        <v>92.910881401481433</v>
      </c>
      <c r="N248" s="3">
        <v>15.775677524469279</v>
      </c>
      <c r="O248" s="3">
        <v>22.818040792396587</v>
      </c>
      <c r="P248" s="3">
        <v>-0.55405638894170162</v>
      </c>
      <c r="Q248" s="3">
        <v>22.726721874436336</v>
      </c>
      <c r="R248" s="3">
        <v>-0.55628265941778077</v>
      </c>
      <c r="S248" s="3">
        <v>-0.31933419958164316</v>
      </c>
      <c r="T248" s="3">
        <v>-35.458902263133552</v>
      </c>
      <c r="U248" s="3">
        <v>2473.0799709207122</v>
      </c>
      <c r="V248" s="3">
        <v>-3.6270533092025428</v>
      </c>
      <c r="W248" s="3">
        <v>0.00040516564872362823</v>
      </c>
      <c r="X248" s="3">
        <v>0.0063917626182563572</v>
      </c>
      <c r="Y248" s="3">
        <v>0.0064045912102994517</v>
      </c>
      <c r="Z248" s="3">
        <v>86.372946690797463</v>
      </c>
    </row>
    <row r="249">
      <c r="A249" s="3">
        <v>44.76144</v>
      </c>
      <c r="B249" s="3">
        <v>9.9181747436523438</v>
      </c>
      <c r="C249" s="3">
        <v>-155.83651733398438</v>
      </c>
      <c r="D249" s="3">
        <v>2458.4554068919047</v>
      </c>
      <c r="E249" s="3">
        <v>-156.46775699416492</v>
      </c>
      <c r="F249" s="3">
        <v>156.15181819316365</v>
      </c>
      <c r="G249" s="3">
        <v>-86.358336705482245</v>
      </c>
      <c r="H249" s="3">
        <v>54.191905356087133</v>
      </c>
      <c r="I249" s="3">
        <v>-0.32059679993924256</v>
      </c>
      <c r="J249" s="3">
        <v>0.16029839996962128</v>
      </c>
      <c r="K249" s="3">
        <v>0.96376280204322717</v>
      </c>
      <c r="L249" s="3">
        <v>-35.455518369033754</v>
      </c>
      <c r="M249" s="3">
        <v>92.883873860221271</v>
      </c>
      <c r="N249" s="3">
        <v>15.712217354682133</v>
      </c>
      <c r="O249" s="3">
        <v>22.816385613586192</v>
      </c>
      <c r="P249" s="3">
        <v>-0.55409638402896433</v>
      </c>
      <c r="Q249" s="3">
        <v>22.724337208355937</v>
      </c>
      <c r="R249" s="3">
        <v>-0.55634083622249031</v>
      </c>
      <c r="S249" s="3">
        <v>-0.32059679993924256</v>
      </c>
      <c r="T249" s="3">
        <v>-35.455518369033754</v>
      </c>
      <c r="U249" s="3">
        <v>2463.4295497648855</v>
      </c>
      <c r="V249" s="3">
        <v>-3.6416632945177585</v>
      </c>
      <c r="W249" s="3">
        <v>0.000406759462545732</v>
      </c>
      <c r="X249" s="3">
        <v>0.0063910930865922269</v>
      </c>
      <c r="Y249" s="3">
        <v>0.0064040240553777947</v>
      </c>
      <c r="Z249" s="3">
        <v>86.358336705482245</v>
      </c>
    </row>
    <row r="250">
      <c r="A250" s="3">
        <v>44.76145</v>
      </c>
      <c r="B250" s="3">
        <v>9.8976497650146484</v>
      </c>
      <c r="C250" s="3">
        <v>-155.82760620117188</v>
      </c>
      <c r="D250" s="3">
        <v>2463.2318685831283</v>
      </c>
      <c r="E250" s="3">
        <v>-156.45627189949767</v>
      </c>
      <c r="F250" s="3">
        <v>156.14162265475017</v>
      </c>
      <c r="G250" s="3">
        <v>-86.365645394684208</v>
      </c>
      <c r="H250" s="3">
        <v>54.297924773892042</v>
      </c>
      <c r="I250" s="3">
        <v>-0.31997067690111008</v>
      </c>
      <c r="J250" s="3">
        <v>0.15998533845055504</v>
      </c>
      <c r="K250" s="3">
        <v>0.96383227746470035</v>
      </c>
      <c r="L250" s="3">
        <v>-35.457909586611422</v>
      </c>
      <c r="M250" s="3">
        <v>92.89726590827911</v>
      </c>
      <c r="N250" s="3">
        <v>15.743899804575602</v>
      </c>
      <c r="O250" s="3">
        <v>22.817686309703934</v>
      </c>
      <c r="P250" s="3">
        <v>-0.55406460034746385</v>
      </c>
      <c r="Q250" s="3">
        <v>22.726001287915334</v>
      </c>
      <c r="R250" s="3">
        <v>-0.55629990009560581</v>
      </c>
      <c r="S250" s="3">
        <v>-0.31997067690111008</v>
      </c>
      <c r="T250" s="3">
        <v>-35.457909586611422</v>
      </c>
      <c r="U250" s="3">
        <v>2468.1956574429464</v>
      </c>
      <c r="V250" s="3">
        <v>-3.6343546053157945</v>
      </c>
      <c r="W250" s="3">
        <v>0.00040597071382289659</v>
      </c>
      <c r="X250" s="3">
        <v>0.0063915622420197193</v>
      </c>
      <c r="Y250" s="3">
        <v>0.0064044422172499929</v>
      </c>
      <c r="Z250" s="3">
        <v>86.365645394684208</v>
      </c>
    </row>
    <row r="251">
      <c r="A251" s="3">
        <v>44.76146</v>
      </c>
      <c r="B251" s="3">
        <v>9.8897123336792</v>
      </c>
      <c r="C251" s="3">
        <v>-155.8271484375</v>
      </c>
      <c r="D251" s="3">
        <v>2465.1785388317458</v>
      </c>
      <c r="E251" s="3">
        <v>-156.45480806564339</v>
      </c>
      <c r="F251" s="3">
        <v>156.14066286590941</v>
      </c>
      <c r="G251" s="3">
        <v>-86.368541527803487</v>
      </c>
      <c r="H251" s="3">
        <v>54.340927224433607</v>
      </c>
      <c r="I251" s="3">
        <v>-0.3197174123276339</v>
      </c>
      <c r="J251" s="3">
        <v>0.15985870616381695</v>
      </c>
      <c r="K251" s="3">
        <v>0.96386038145170472</v>
      </c>
      <c r="L251" s="3">
        <v>-35.458200921514539</v>
      </c>
      <c r="M251" s="3">
        <v>92.902683493222568</v>
      </c>
      <c r="N251" s="3">
        <v>15.75648948926796</v>
      </c>
      <c r="O251" s="3">
        <v>22.817747222633869</v>
      </c>
      <c r="P251" s="3">
        <v>-0.55406282417380137</v>
      </c>
      <c r="Q251" s="3">
        <v>22.726207825961446</v>
      </c>
      <c r="R251" s="3">
        <v>-0.55629454611491413</v>
      </c>
      <c r="S251" s="3">
        <v>-0.3197174123276339</v>
      </c>
      <c r="T251" s="3">
        <v>-35.458200921514539</v>
      </c>
      <c r="U251" s="3">
        <v>2470.1383231073269</v>
      </c>
      <c r="V251" s="3">
        <v>-3.6314584721965137</v>
      </c>
      <c r="W251" s="3">
        <v>0.00040565013212953834</v>
      </c>
      <c r="X251" s="3">
        <v>0.00639162204321923</v>
      </c>
      <c r="Y251" s="3">
        <v>0.0064044815850357994</v>
      </c>
      <c r="Z251" s="3">
        <v>86.368541527803487</v>
      </c>
    </row>
    <row r="252">
      <c r="A252" s="3">
        <v>44.76147</v>
      </c>
      <c r="B252" s="3">
        <v>9.8965835571289062</v>
      </c>
      <c r="C252" s="3">
        <v>-155.82550048828125</v>
      </c>
      <c r="D252" s="3">
        <v>2463.4288012417196</v>
      </c>
      <c r="E252" s="3">
        <v>-156.45403924346786</v>
      </c>
      <c r="F252" s="3">
        <v>156.13945359365957</v>
      </c>
      <c r="G252" s="3">
        <v>-86.365986875186309</v>
      </c>
      <c r="H252" s="3">
        <v>54.302409193061308</v>
      </c>
      <c r="I252" s="3">
        <v>-0.31994424700284685</v>
      </c>
      <c r="J252" s="3">
        <v>0.15997212350142342</v>
      </c>
      <c r="K252" s="3">
        <v>0.96383521027053309</v>
      </c>
      <c r="L252" s="3">
        <v>-35.4583818778189</v>
      </c>
      <c r="M252" s="3">
        <v>92.89783125572427</v>
      </c>
      <c r="N252" s="3">
        <v>15.745383201057692</v>
      </c>
      <c r="O252" s="3">
        <v>22.817982416933972</v>
      </c>
      <c r="P252" s="3">
        <v>-0.5540568161493552</v>
      </c>
      <c r="Q252" s="3">
        <v>22.726313410920703</v>
      </c>
      <c r="R252" s="3">
        <v>-0.55629166333697178</v>
      </c>
      <c r="S252" s="3">
        <v>-0.31994424700284685</v>
      </c>
      <c r="T252" s="3">
        <v>-35.4583818778189</v>
      </c>
      <c r="U252" s="3">
        <v>2468.3920525683943</v>
      </c>
      <c r="V252" s="3">
        <v>-3.6340131248137</v>
      </c>
      <c r="W252" s="3">
        <v>0.00040593825950883521</v>
      </c>
      <c r="X252" s="3">
        <v>0.0063916534519370119</v>
      </c>
      <c r="Y252" s="3">
        <v>0.0064045311866046352</v>
      </c>
      <c r="Z252" s="3">
        <v>86.365986875186309</v>
      </c>
    </row>
    <row r="253">
      <c r="A253" s="3">
        <v>44.76148</v>
      </c>
      <c r="B253" s="3">
        <v>9.9051942825317383</v>
      </c>
      <c r="C253" s="3">
        <v>-155.82276916503906</v>
      </c>
      <c r="D253" s="3">
        <v>2461.2185857907862</v>
      </c>
      <c r="E253" s="3">
        <v>-156.45241317855792</v>
      </c>
      <c r="F253" s="3">
        <v>156.13727378187357</v>
      </c>
      <c r="G253" s="3">
        <v>-86.3627699288621</v>
      </c>
      <c r="H253" s="3">
        <v>54.253796392293296</v>
      </c>
      <c r="I253" s="3">
        <v>-0.32023099021922008</v>
      </c>
      <c r="J253" s="3">
        <v>0.16011549510961004</v>
      </c>
      <c r="K253" s="3">
        <v>0.96380339215426369</v>
      </c>
      <c r="L253" s="3">
        <v>-35.458749637928648</v>
      </c>
      <c r="M253" s="3">
        <v>92.891697872806546</v>
      </c>
      <c r="N253" s="3">
        <v>15.731419770315824</v>
      </c>
      <c r="O253" s="3">
        <v>22.818378301353647</v>
      </c>
      <c r="P253" s="3">
        <v>-0.55404700557004227</v>
      </c>
      <c r="Q253" s="3">
        <v>22.726545551677496</v>
      </c>
      <c r="R253" s="3">
        <v>-0.55628578224006631</v>
      </c>
      <c r="S253" s="3">
        <v>-0.32023099021922008</v>
      </c>
      <c r="T253" s="3">
        <v>-35.458749637928648</v>
      </c>
      <c r="U253" s="3">
        <v>2466.1861820696731</v>
      </c>
      <c r="V253" s="3">
        <v>-3.6372300711379144</v>
      </c>
      <c r="W253" s="3">
        <v>0.00040630279885469874</v>
      </c>
      <c r="X253" s="3">
        <v>0.0063917198826374619</v>
      </c>
      <c r="Y253" s="3">
        <v>0.0064046205994157225</v>
      </c>
      <c r="Z253" s="3">
        <v>86.3627699288621</v>
      </c>
    </row>
    <row r="254">
      <c r="A254" s="3">
        <v>44.76149</v>
      </c>
      <c r="B254" s="3">
        <v>9.873744010925293</v>
      </c>
      <c r="C254" s="3">
        <v>-155.84709167480469</v>
      </c>
      <c r="D254" s="3">
        <v>2469.7629164079376</v>
      </c>
      <c r="E254" s="3">
        <v>-156.47264599054842</v>
      </c>
      <c r="F254" s="3">
        <v>156.15955559711438</v>
      </c>
      <c r="G254" s="3">
        <v>-86.374852092638136</v>
      </c>
      <c r="H254" s="3">
        <v>54.44082497499349</v>
      </c>
      <c r="I254" s="3">
        <v>-0.31913060558326789</v>
      </c>
      <c r="J254" s="3">
        <v>0.15956530279163395</v>
      </c>
      <c r="K254" s="3">
        <v>0.96392550073159811</v>
      </c>
      <c r="L254" s="3">
        <v>-35.45436600139849</v>
      </c>
      <c r="M254" s="3">
        <v>92.915237096066221</v>
      </c>
      <c r="N254" s="3">
        <v>15.783991513488699</v>
      </c>
      <c r="O254" s="3">
        <v>22.8148130393905</v>
      </c>
      <c r="P254" s="3">
        <v>-0.55413338820507785</v>
      </c>
      <c r="Q254" s="3">
        <v>22.723602817505846</v>
      </c>
      <c r="R254" s="3">
        <v>-0.5563576230545334</v>
      </c>
      <c r="S254" s="3">
        <v>-0.31913060558326789</v>
      </c>
      <c r="T254" s="3">
        <v>-35.45436600139849</v>
      </c>
      <c r="U254" s="3">
        <v>2474.7146405610333</v>
      </c>
      <c r="V254" s="3">
        <v>-3.6251479073618649</v>
      </c>
      <c r="W254" s="3">
        <v>0.00040489716375465538</v>
      </c>
      <c r="X254" s="3">
        <v>0.0063908933965391244</v>
      </c>
      <c r="Y254" s="3">
        <v>0.0064037067483719108</v>
      </c>
      <c r="Z254" s="3">
        <v>86.374852092638136</v>
      </c>
    </row>
    <row r="255">
      <c r="A255" s="3">
        <v>44.7615</v>
      </c>
      <c r="B255" s="3">
        <v>9.8824682235717773</v>
      </c>
      <c r="C255" s="3">
        <v>-155.81759643554688</v>
      </c>
      <c r="D255" s="3">
        <v>2466.6698627977435</v>
      </c>
      <c r="E255" s="3">
        <v>-156.44437531305513</v>
      </c>
      <c r="F255" s="3">
        <v>156.13067135300759</v>
      </c>
      <c r="G255" s="3">
        <v>-86.370972562408738</v>
      </c>
      <c r="H255" s="3">
        <v>54.374471060892525</v>
      </c>
      <c r="I255" s="3">
        <v>-0.31952013283103919</v>
      </c>
      <c r="J255" s="3">
        <v>0.1597600664155196</v>
      </c>
      <c r="K255" s="3">
        <v>0.96388227351552125</v>
      </c>
      <c r="L255" s="3">
        <v>-35.4604022694487</v>
      </c>
      <c r="M255" s="3">
        <v>92.906903719745017</v>
      </c>
      <c r="N255" s="3">
        <v>15.767072851687896</v>
      </c>
      <c r="O255" s="3">
        <v>22.819125614905719</v>
      </c>
      <c r="P255" s="3">
        <v>-0.55402836574769343</v>
      </c>
      <c r="Q255" s="3">
        <v>22.727703050751462</v>
      </c>
      <c r="R255" s="3">
        <v>-0.55625695407875986</v>
      </c>
      <c r="S255" s="3">
        <v>-0.31952013283103919</v>
      </c>
      <c r="T255" s="3">
        <v>-35.4604022694487</v>
      </c>
      <c r="U255" s="3">
        <v>2471.6259940779332</v>
      </c>
      <c r="V255" s="3">
        <v>-3.629027437591271</v>
      </c>
      <c r="W255" s="3">
        <v>0.00040540488011062056</v>
      </c>
      <c r="X255" s="3">
        <v>0.0063920482791339512</v>
      </c>
      <c r="Y255" s="3">
        <v>0.0064048914369875792</v>
      </c>
      <c r="Z255" s="3">
        <v>86.370972562408724</v>
      </c>
    </row>
    <row r="256">
      <c r="A256" s="3">
        <v>44.76151</v>
      </c>
      <c r="B256" s="3">
        <v>9.915863037109375</v>
      </c>
      <c r="C256" s="3">
        <v>-155.81808471679688</v>
      </c>
      <c r="D256" s="3">
        <v>2458.4445926038165</v>
      </c>
      <c r="E256" s="3">
        <v>-156.44910479350631</v>
      </c>
      <c r="F256" s="3">
        <v>156.13327596826247</v>
      </c>
      <c r="G256" s="3">
        <v>-86.358753678635509</v>
      </c>
      <c r="H256" s="3">
        <v>54.192864674503646</v>
      </c>
      <c r="I256" s="3">
        <v>-0.32059112346777041</v>
      </c>
      <c r="J256" s="3">
        <v>0.16029556173388521</v>
      </c>
      <c r="K256" s="3">
        <v>0.96376343188934166</v>
      </c>
      <c r="L256" s="3">
        <v>-35.459480579971085</v>
      </c>
      <c r="M256" s="3">
        <v>92.883995264712169</v>
      </c>
      <c r="N256" s="3">
        <v>15.714021475857358</v>
      </c>
      <c r="O256" s="3">
        <v>22.819047989970969</v>
      </c>
      <c r="P256" s="3">
        <v>-0.55402995336238714</v>
      </c>
      <c r="Q256" s="3">
        <v>22.727009895971815</v>
      </c>
      <c r="R256" s="3">
        <v>-0.55627362119019719</v>
      </c>
      <c r="S256" s="3">
        <v>-0.32059112346777041</v>
      </c>
      <c r="T256" s="3">
        <v>-35.459480579971085</v>
      </c>
      <c r="U256" s="3">
        <v>2463.4175726607205</v>
      </c>
      <c r="V256" s="3">
        <v>-3.6412463213645041</v>
      </c>
      <c r="W256" s="3">
        <v>0.00040676125181282542</v>
      </c>
      <c r="X256" s="3">
        <v>0.0063918550465333606</v>
      </c>
      <c r="Y256" s="3">
        <v>0.0064047845905908759</v>
      </c>
      <c r="Z256" s="3">
        <v>86.358753678635509</v>
      </c>
    </row>
    <row r="257">
      <c r="A257" s="3">
        <v>44.76152</v>
      </c>
      <c r="B257" s="3">
        <v>9.8689374923706055</v>
      </c>
      <c r="C257" s="3">
        <v>-155.83894348144531</v>
      </c>
      <c r="D257" s="3">
        <v>2470.6988215794618</v>
      </c>
      <c r="E257" s="3">
        <v>-156.46392158417427</v>
      </c>
      <c r="F257" s="3">
        <v>156.15111985714808</v>
      </c>
      <c r="G257" s="3">
        <v>-86.3764231571536</v>
      </c>
      <c r="H257" s="3">
        <v>54.462016539753321</v>
      </c>
      <c r="I257" s="3">
        <v>-0.31900640163164523</v>
      </c>
      <c r="J257" s="3">
        <v>0.15950320081582262</v>
      </c>
      <c r="K257" s="3">
        <v>0.96393928449091881</v>
      </c>
      <c r="L257" s="3">
        <v>-35.456209659496722</v>
      </c>
      <c r="M257" s="3">
        <v>92.917894418486441</v>
      </c>
      <c r="N257" s="3">
        <v>15.790853230342169</v>
      </c>
      <c r="O257" s="3">
        <v>22.815989623307843</v>
      </c>
      <c r="P257" s="3">
        <v>-0.55410402017828086</v>
      </c>
      <c r="Q257" s="3">
        <v>22.724853636415251</v>
      </c>
      <c r="R257" s="3">
        <v>-0.55632620464327465</v>
      </c>
      <c r="S257" s="3">
        <v>-0.31900640163164523</v>
      </c>
      <c r="T257" s="3">
        <v>-35.456209659496722</v>
      </c>
      <c r="U257" s="3">
        <v>2475.6481223533442</v>
      </c>
      <c r="V257" s="3">
        <v>-3.623576842846409</v>
      </c>
      <c r="W257" s="3">
        <v>0.00040474378797846459</v>
      </c>
      <c r="X257" s="3">
        <v>0.006391249751860663</v>
      </c>
      <c r="Y257" s="3">
        <v>0.0064040526953302113</v>
      </c>
      <c r="Z257" s="3">
        <v>86.3764231571536</v>
      </c>
    </row>
    <row r="258">
      <c r="A258" s="3">
        <v>44.76153</v>
      </c>
      <c r="B258" s="3">
        <v>9.9024658203125</v>
      </c>
      <c r="C258" s="3">
        <v>-155.82208251953125</v>
      </c>
      <c r="D258" s="3">
        <v>2461.8696668499815</v>
      </c>
      <c r="E258" s="3">
        <v>-156.45138247327924</v>
      </c>
      <c r="F258" s="3">
        <v>156.13641545150853</v>
      </c>
      <c r="G258" s="3">
        <v>-86.363753163088091</v>
      </c>
      <c r="H258" s="3">
        <v>54.268213764430676</v>
      </c>
      <c r="I258" s="3">
        <v>-0.3201458955642722</v>
      </c>
      <c r="J258" s="3">
        <v>0.1600729477821361</v>
      </c>
      <c r="K258" s="3">
        <v>0.96381283447073962</v>
      </c>
      <c r="L258" s="3">
        <v>-35.458962012403283</v>
      </c>
      <c r="M258" s="3">
        <v>92.893517989052128</v>
      </c>
      <c r="N258" s="3">
        <v>15.735684964435842</v>
      </c>
      <c r="O258" s="3">
        <v>22.818454383424324</v>
      </c>
      <c r="P258" s="3">
        <v>-0.55404396998816963</v>
      </c>
      <c r="Q258" s="3">
        <v>22.726670903719107</v>
      </c>
      <c r="R258" s="3">
        <v>-0.55628152091195615</v>
      </c>
      <c r="S258" s="3">
        <v>-0.3201458955642722</v>
      </c>
      <c r="T258" s="3">
        <v>-35.458962012403283</v>
      </c>
      <c r="U258" s="3">
        <v>2466.835886643828</v>
      </c>
      <c r="V258" s="3">
        <v>-3.6362468369119161</v>
      </c>
      <c r="W258" s="3">
        <v>0.0004061953455397673</v>
      </c>
      <c r="X258" s="3">
        <v>0.0063917619914339377</v>
      </c>
      <c r="Y258" s="3">
        <v>0.006404655807604161</v>
      </c>
      <c r="Z258" s="3">
        <v>86.363753163088091</v>
      </c>
    </row>
    <row r="259">
      <c r="A259" s="3">
        <v>44.76154</v>
      </c>
      <c r="B259" s="3">
        <v>9.8726644515991211</v>
      </c>
      <c r="C259" s="3">
        <v>-155.83506774902344</v>
      </c>
      <c r="D259" s="3">
        <v>2469.651223664076</v>
      </c>
      <c r="E259" s="3">
        <v>-156.4605335365498</v>
      </c>
      <c r="F259" s="3">
        <v>156.14748747167403</v>
      </c>
      <c r="G259" s="3">
        <v>-86.374968463350527</v>
      </c>
      <c r="H259" s="3">
        <v>54.439144285863208</v>
      </c>
      <c r="I259" s="3">
        <v>-0.31914046025740889</v>
      </c>
      <c r="J259" s="3">
        <v>0.15957023012870444</v>
      </c>
      <c r="K259" s="3">
        <v>0.96392440709966021</v>
      </c>
      <c r="L259" s="3">
        <v>-35.456939798703232</v>
      </c>
      <c r="M259" s="3">
        <v>92.915026260243152</v>
      </c>
      <c r="N259" s="3">
        <v>15.784499565746115</v>
      </c>
      <c r="O259" s="3">
        <v>22.816546878987698</v>
      </c>
      <c r="P259" s="3">
        <v>-0.55408999197341025</v>
      </c>
      <c r="Q259" s="3">
        <v>22.725335573876276</v>
      </c>
      <c r="R259" s="3">
        <v>-0.55631390946641179</v>
      </c>
      <c r="S259" s="3">
        <v>-0.31914046025740889</v>
      </c>
      <c r="T259" s="3">
        <v>-35.456939798703232</v>
      </c>
      <c r="U259" s="3">
        <v>2474.6024054583013</v>
      </c>
      <c r="V259" s="3">
        <v>-3.6250315366494807</v>
      </c>
      <c r="W259" s="3">
        <v>0.00040491547568257796</v>
      </c>
      <c r="X259" s="3">
        <v>0.0063913881500755332</v>
      </c>
      <c r="Y259" s="3">
        <v>0.0064042016697925122</v>
      </c>
      <c r="Z259" s="3">
        <v>86.374968463350527</v>
      </c>
    </row>
    <row r="260">
      <c r="A260" s="3">
        <v>44.76155</v>
      </c>
      <c r="B260" s="3">
        <v>9.8902950286865234</v>
      </c>
      <c r="C260" s="3">
        <v>-155.8304443359375</v>
      </c>
      <c r="D260" s="3">
        <v>2465.138324688387</v>
      </c>
      <c r="E260" s="3">
        <v>-156.45816465189569</v>
      </c>
      <c r="F260" s="3">
        <v>156.14398905398241</v>
      </c>
      <c r="G260" s="3">
        <v>-86.368404743654722</v>
      </c>
      <c r="H260" s="3">
        <v>54.339824703935953</v>
      </c>
      <c r="I260" s="3">
        <v>-0.31972390065564987</v>
      </c>
      <c r="J260" s="3">
        <v>0.15986195032782494</v>
      </c>
      <c r="K260" s="3">
        <v>0.963859661451769</v>
      </c>
      <c r="L260" s="3">
        <v>-35.45748830507064</v>
      </c>
      <c r="M260" s="3">
        <v>92.902544697391889</v>
      </c>
      <c r="N260" s="3">
        <v>15.755894428220358</v>
      </c>
      <c r="O260" s="3">
        <v>22.817217717770742</v>
      </c>
      <c r="P260" s="3">
        <v>-0.55407340434198749</v>
      </c>
      <c r="Q260" s="3">
        <v>22.725673558685454</v>
      </c>
      <c r="R260" s="3">
        <v>-0.55630533747879984</v>
      </c>
      <c r="S260" s="3">
        <v>-0.31972390065564987</v>
      </c>
      <c r="T260" s="3">
        <v>-35.45748830507064</v>
      </c>
      <c r="U260" s="3">
        <v>2470.0984023179535</v>
      </c>
      <c r="V260" s="3">
        <v>-3.6315952563452747</v>
      </c>
      <c r="W260" s="3">
        <v>0.00040565674955639981</v>
      </c>
      <c r="X260" s="3">
        <v>0.0063914849201056612</v>
      </c>
      <c r="Y260" s="3">
        <v>0.006404345156407385</v>
      </c>
      <c r="Z260" s="3">
        <v>86.368404743654722</v>
      </c>
    </row>
    <row r="261">
      <c r="A261" s="3">
        <v>44.76156</v>
      </c>
      <c r="B261" s="3">
        <v>9.8880891799926758</v>
      </c>
      <c r="C261" s="3">
        <v>-155.82829284667969</v>
      </c>
      <c r="D261" s="3">
        <v>2465.6160270553009</v>
      </c>
      <c r="E261" s="3">
        <v>-156.455741853823</v>
      </c>
      <c r="F261" s="3">
        <v>156.14170217831639</v>
      </c>
      <c r="G261" s="3">
        <v>-86.369162542002357</v>
      </c>
      <c r="H261" s="3">
        <v>54.350510148549</v>
      </c>
      <c r="I261" s="3">
        <v>-0.31966102795489643</v>
      </c>
      <c r="J261" s="3">
        <v>0.15983051397744821</v>
      </c>
      <c r="K261" s="3">
        <v>0.96386663836281861</v>
      </c>
      <c r="L261" s="3">
        <v>-35.457998155624637</v>
      </c>
      <c r="M261" s="3">
        <v>92.903889654884054</v>
      </c>
      <c r="N261" s="3">
        <v>15.759191691148876</v>
      </c>
      <c r="O261" s="3">
        <v>22.817528672354324</v>
      </c>
      <c r="P261" s="3">
        <v>-0.554065655444549</v>
      </c>
      <c r="Q261" s="3">
        <v>22.726021415789017</v>
      </c>
      <c r="R261" s="3">
        <v>-0.5562966235123501</v>
      </c>
      <c r="S261" s="3">
        <v>-0.31966102795489643</v>
      </c>
      <c r="T261" s="3">
        <v>-35.457998155624637</v>
      </c>
      <c r="U261" s="3">
        <v>2470.574992189267</v>
      </c>
      <c r="V261" s="3">
        <v>-3.6308374579976377</v>
      </c>
      <c r="W261" s="3">
        <v>0.0004055781553279022</v>
      </c>
      <c r="X261" s="3">
        <v>0.0063915838955549645</v>
      </c>
      <c r="Y261" s="3">
        <v>0.0064044389554430738</v>
      </c>
      <c r="Z261" s="3">
        <v>86.369162542002357</v>
      </c>
    </row>
    <row r="262">
      <c r="A262" s="3">
        <v>44.76157</v>
      </c>
      <c r="B262" s="3">
        <v>9.8977785110473633</v>
      </c>
      <c r="C262" s="3">
        <v>-155.83784484863281</v>
      </c>
      <c r="D262" s="3">
        <v>2463.5224842933062</v>
      </c>
      <c r="E262" s="3">
        <v>-156.46648559728348</v>
      </c>
      <c r="F262" s="3">
        <v>156.15184887320515</v>
      </c>
      <c r="G262" s="3">
        <v>-86.365836389272332</v>
      </c>
      <c r="H262" s="3">
        <v>54.3036733273082</v>
      </c>
      <c r="I262" s="3">
        <v>-0.31993679734209612</v>
      </c>
      <c r="J262" s="3">
        <v>0.15996839867104806</v>
      </c>
      <c r="K262" s="3">
        <v>0.96383603692718134</v>
      </c>
      <c r="L262" s="3">
        <v>-35.4557371364132</v>
      </c>
      <c r="M262" s="3">
        <v>92.897990607949481</v>
      </c>
      <c r="N262" s="3">
        <v>15.744729453654177</v>
      </c>
      <c r="O262" s="3">
        <v>22.816126005657225</v>
      </c>
      <c r="P262" s="3">
        <v>-0.55409951966936843</v>
      </c>
      <c r="Q262" s="3">
        <v>22.724456876138841</v>
      </c>
      <c r="R262" s="3">
        <v>-0.55633472471349787</v>
      </c>
      <c r="S262" s="3">
        <v>-0.31993679734209612</v>
      </c>
      <c r="T262" s="3">
        <v>-35.4557371364132</v>
      </c>
      <c r="U262" s="3">
        <v>2468.4863361448506</v>
      </c>
      <c r="V262" s="3">
        <v>-3.6341636107276765</v>
      </c>
      <c r="W262" s="3">
        <v>0.00040592282245268936</v>
      </c>
      <c r="X262" s="3">
        <v>0.0063911450185812936</v>
      </c>
      <c r="Y262" s="3">
        <v>0.00640402279714278</v>
      </c>
      <c r="Z262" s="3">
        <v>86.365836389272332</v>
      </c>
    </row>
    <row r="263">
      <c r="A263" s="3">
        <v>44.76158</v>
      </c>
      <c r="B263" s="3">
        <v>9.9142580032348633</v>
      </c>
      <c r="C263" s="3">
        <v>-155.82774353027344</v>
      </c>
      <c r="D263" s="3">
        <v>2459.1429996613351</v>
      </c>
      <c r="E263" s="3">
        <v>-156.45852024260907</v>
      </c>
      <c r="F263" s="3">
        <v>156.1428133648532</v>
      </c>
      <c r="G263" s="3">
        <v>-86.359566540065316</v>
      </c>
      <c r="H263" s="3">
        <v>54.207654175793024</v>
      </c>
      <c r="I263" s="3">
        <v>-0.32050363657918191</v>
      </c>
      <c r="J263" s="3">
        <v>0.16025181828959095</v>
      </c>
      <c r="K263" s="3">
        <v>0.96377313925290919</v>
      </c>
      <c r="L263" s="3">
        <v>-35.457473356205234</v>
      </c>
      <c r="M263" s="3">
        <v>92.885866394540756</v>
      </c>
      <c r="N263" s="3">
        <v>15.717539676638367</v>
      </c>
      <c r="O263" s="3">
        <v>22.817598912424192</v>
      </c>
      <c r="P263" s="3">
        <v>-0.55406345472387541</v>
      </c>
      <c r="Q263" s="3">
        <v>22.725607693262372</v>
      </c>
      <c r="R263" s="3">
        <v>-0.5563062538331891</v>
      </c>
      <c r="S263" s="3">
        <v>-0.32050363657918191</v>
      </c>
      <c r="T263" s="3">
        <v>-35.457473356205234</v>
      </c>
      <c r="U263" s="3">
        <v>2464.115168034939</v>
      </c>
      <c r="V263" s="3">
        <v>-3.6404334599346875</v>
      </c>
      <c r="W263" s="3">
        <v>0.0004066457298895252</v>
      </c>
      <c r="X263" s="3">
        <v>0.0063914703938741805</v>
      </c>
      <c r="Y263" s="3">
        <v>0.0064043933784088836</v>
      </c>
      <c r="Z263" s="3">
        <v>86.359566540065316</v>
      </c>
    </row>
    <row r="264">
      <c r="A264" s="3">
        <v>44.76159</v>
      </c>
      <c r="B264" s="3">
        <v>9.9203052520751953</v>
      </c>
      <c r="C264" s="3">
        <v>-155.82778930664063</v>
      </c>
      <c r="D264" s="3">
        <v>2457.6574769600979</v>
      </c>
      <c r="E264" s="3">
        <v>-156.45933555864252</v>
      </c>
      <c r="F264" s="3">
        <v>156.14324313427443</v>
      </c>
      <c r="G264" s="3">
        <v>-86.357353084306354</v>
      </c>
      <c r="H264" s="3">
        <v>54.174858279996108</v>
      </c>
      <c r="I264" s="3">
        <v>-0.32069770430370304</v>
      </c>
      <c r="J264" s="3">
        <v>0.16034885215185152</v>
      </c>
      <c r="K264" s="3">
        <v>0.96375160603312127</v>
      </c>
      <c r="L264" s="3">
        <v>-35.457315248264408</v>
      </c>
      <c r="M264" s="3">
        <v>92.881715813142065</v>
      </c>
      <c r="N264" s="3">
        <v>15.707963147005334</v>
      </c>
      <c r="O264" s="3">
        <v>22.817586092369005</v>
      </c>
      <c r="P264" s="3">
        <v>-0.55406346894976943</v>
      </c>
      <c r="Q264" s="3">
        <v>22.725483176778102</v>
      </c>
      <c r="R264" s="3">
        <v>-0.55630900364382718</v>
      </c>
      <c r="S264" s="3">
        <v>-0.32069770430370304</v>
      </c>
      <c r="T264" s="3">
        <v>-35.457315248264408</v>
      </c>
      <c r="U264" s="3">
        <v>2462.6326964737</v>
      </c>
      <c r="V264" s="3">
        <v>-3.6426469156936587</v>
      </c>
      <c r="W264" s="3">
        <v>0.00040689152551758772</v>
      </c>
      <c r="X264" s="3">
        <v>0.0063914370876590482</v>
      </c>
      <c r="Y264" s="3">
        <v>0.0064043757509254255</v>
      </c>
      <c r="Z264" s="3">
        <v>86.357353084306354</v>
      </c>
    </row>
    <row r="265">
      <c r="A265" s="3">
        <v>44.7616</v>
      </c>
      <c r="B265" s="3">
        <v>9.906733512878418</v>
      </c>
      <c r="C265" s="3">
        <v>-155.83552551269531</v>
      </c>
      <c r="D265" s="3">
        <v>2461.2405642098088</v>
      </c>
      <c r="E265" s="3">
        <v>-156.4653136728231</v>
      </c>
      <c r="F265" s="3">
        <v>156.15010208358208</v>
      </c>
      <c r="G265" s="3">
        <v>-86.362503216607521</v>
      </c>
      <c r="H265" s="3">
        <v>54.253451547259942</v>
      </c>
      <c r="I265" s="3">
        <v>-0.32023302612812971</v>
      </c>
      <c r="J265" s="3">
        <v>0.16011651306406485</v>
      </c>
      <c r="K265" s="3">
        <v>0.96380316624583462</v>
      </c>
      <c r="L265" s="3">
        <v>-35.456009107316135</v>
      </c>
      <c r="M265" s="3">
        <v>92.891654326549585</v>
      </c>
      <c r="N265" s="3">
        <v>15.730263190194266</v>
      </c>
      <c r="O265" s="3">
        <v>22.816449271847087</v>
      </c>
      <c r="P265" s="3">
        <v>-0.55409087688260983</v>
      </c>
      <c r="Q265" s="3">
        <v>22.724610836412044</v>
      </c>
      <c r="R265" s="3">
        <v>-0.55633016008037506</v>
      </c>
      <c r="S265" s="3">
        <v>-0.32023302612812971</v>
      </c>
      <c r="T265" s="3">
        <v>-35.456009107316135</v>
      </c>
      <c r="U265" s="3">
        <v>2466.2089346392681</v>
      </c>
      <c r="V265" s="3">
        <v>-3.6374967833924856</v>
      </c>
      <c r="W265" s="3">
        <v>0.00040629917064651259</v>
      </c>
      <c r="X265" s="3">
        <v>0.0063911928882272951</v>
      </c>
      <c r="Y265" s="3">
        <v>0.00640409443642075</v>
      </c>
      <c r="Z265" s="3">
        <v>86.362503216607521</v>
      </c>
    </row>
    <row r="266">
      <c r="A266" s="3">
        <v>44.76161</v>
      </c>
      <c r="B266" s="3">
        <v>9.8972997665405273</v>
      </c>
      <c r="C266" s="3">
        <v>-155.83207702636719</v>
      </c>
      <c r="D266" s="3">
        <v>2463.4590593533844</v>
      </c>
      <c r="E266" s="3">
        <v>-156.46068022885282</v>
      </c>
      <c r="F266" s="3">
        <v>156.14606230392235</v>
      </c>
      <c r="G266" s="3">
        <v>-86.365877554084065</v>
      </c>
      <c r="H266" s="3">
        <v>54.302648835030567</v>
      </c>
      <c r="I266" s="3">
        <v>-0.3199428347437695</v>
      </c>
      <c r="J266" s="3">
        <v>0.15997141737188475</v>
      </c>
      <c r="K266" s="3">
        <v>0.96383536698276318</v>
      </c>
      <c r="L266" s="3">
        <v>-35.456970877996469</v>
      </c>
      <c r="M266" s="3">
        <v>92.897861464679778</v>
      </c>
      <c r="N266" s="3">
        <v>15.74490827823398</v>
      </c>
      <c r="O266" s="3">
        <v>22.816950110566061</v>
      </c>
      <c r="P266" s="3">
        <v>-0.55407851637106786</v>
      </c>
      <c r="Q266" s="3">
        <v>22.725279743995511</v>
      </c>
      <c r="R266" s="3">
        <v>-0.5563135859181445</v>
      </c>
      <c r="S266" s="3">
        <v>-0.3199428347437695</v>
      </c>
      <c r="T266" s="3">
        <v>-35.456970877996469</v>
      </c>
      <c r="U266" s="3">
        <v>2468.4226707693188</v>
      </c>
      <c r="V266" s="3">
        <v>-3.6341224459159358</v>
      </c>
      <c r="W266" s="3">
        <v>0.00040593327346080709</v>
      </c>
      <c r="X266" s="3">
        <v>0.00639138215772368</v>
      </c>
      <c r="Y266" s="3">
        <v>0.0064042601218697549</v>
      </c>
      <c r="Z266" s="3">
        <v>86.365877554084065</v>
      </c>
    </row>
    <row r="267">
      <c r="A267" s="3">
        <v>44.76162</v>
      </c>
      <c r="B267" s="3">
        <v>9.8893833160400391</v>
      </c>
      <c r="C267" s="3">
        <v>-155.82695007324219</v>
      </c>
      <c r="D267" s="3">
        <v>2465.2536454884421</v>
      </c>
      <c r="E267" s="3">
        <v>-156.45456873821382</v>
      </c>
      <c r="F267" s="3">
        <v>156.14044406078867</v>
      </c>
      <c r="G267" s="3">
        <v>-86.3686574081017</v>
      </c>
      <c r="H267" s="3">
        <v>54.342598127393622</v>
      </c>
      <c r="I267" s="3">
        <v>-0.31970757957348173</v>
      </c>
      <c r="J267" s="3">
        <v>0.15985378978674086</v>
      </c>
      <c r="K267" s="3">
        <v>0.96386147257856991</v>
      </c>
      <c r="L267" s="3">
        <v>-35.458251005435635</v>
      </c>
      <c r="M267" s="3">
        <v>92.902893832132932</v>
      </c>
      <c r="N267" s="3">
        <v>15.756993645953575</v>
      </c>
      <c r="O267" s="3">
        <v>22.81769470718903</v>
      </c>
      <c r="P267" s="3">
        <v>-0.55406013837502921</v>
      </c>
      <c r="Q267" s="3">
        <v>22.726161355332632</v>
      </c>
      <c r="R267" s="3">
        <v>-0.5562917066897366</v>
      </c>
      <c r="S267" s="3">
        <v>-0.31970757957348173</v>
      </c>
      <c r="T267" s="3">
        <v>-35.458251005435635</v>
      </c>
      <c r="U267" s="3">
        <v>2470.21326380398</v>
      </c>
      <c r="V267" s="3">
        <v>-3.6313425918983087</v>
      </c>
      <c r="W267" s="3">
        <v>0.00040563777355326428</v>
      </c>
      <c r="X267" s="3">
        <v>0.0063916318204375409</v>
      </c>
      <c r="Y267" s="3">
        <v>0.0064044905598621155</v>
      </c>
      <c r="Z267" s="3">
        <v>86.3686574081017</v>
      </c>
    </row>
    <row r="268">
      <c r="A268" s="3">
        <v>44.76163</v>
      </c>
      <c r="B268" s="3">
        <v>9.9099245071411133</v>
      </c>
      <c r="C268" s="3">
        <v>-155.82000732421875</v>
      </c>
      <c r="D268" s="3">
        <v>2459.9663971900009</v>
      </c>
      <c r="E268" s="3">
        <v>-156.45026402503441</v>
      </c>
      <c r="F268" s="3">
        <v>156.13481766171447</v>
      </c>
      <c r="G268" s="3">
        <v>-86.3609733103977</v>
      </c>
      <c r="H268" s="3">
        <v>54.2263338327712</v>
      </c>
      <c r="I268" s="3">
        <v>-0.32039320580603015</v>
      </c>
      <c r="J268" s="3">
        <v>0.16019660290301507</v>
      </c>
      <c r="K268" s="3">
        <v>0.96378539256188678</v>
      </c>
      <c r="L268" s="3">
        <v>-35.459218876782515</v>
      </c>
      <c r="M268" s="3">
        <v>92.888228291567017</v>
      </c>
      <c r="N268" s="3">
        <v>15.723632123729551</v>
      </c>
      <c r="O268" s="3">
        <v>22.818705259800218</v>
      </c>
      <c r="P268" s="3">
        <v>-0.55403530412529978</v>
      </c>
      <c r="Q268" s="3">
        <v>22.726780570611933</v>
      </c>
      <c r="R268" s="3">
        <v>-0.55627625167054573</v>
      </c>
      <c r="S268" s="3">
        <v>-0.32039320580603015</v>
      </c>
      <c r="T268" s="3">
        <v>-35.459218876782515</v>
      </c>
      <c r="U268" s="3">
        <v>2464.93638060244</v>
      </c>
      <c r="V268" s="3">
        <v>-3.6390266896023138</v>
      </c>
      <c r="W268" s="3">
        <v>0.00040650961783148405</v>
      </c>
      <c r="X268" s="3">
        <v>0.0063918076855401457</v>
      </c>
      <c r="Y268" s="3">
        <v>0.006404721348998688</v>
      </c>
      <c r="Z268" s="3">
        <v>86.3609733103977</v>
      </c>
    </row>
    <row r="269">
      <c r="A269" s="3">
        <v>44.76164</v>
      </c>
      <c r="B269" s="3">
        <v>9.8914880752563477</v>
      </c>
      <c r="C269" s="3">
        <v>-155.83160400390625</v>
      </c>
      <c r="D269" s="3">
        <v>2464.8799207232851</v>
      </c>
      <c r="E269" s="3">
        <v>-156.4594710978013</v>
      </c>
      <c r="F269" s="3">
        <v>156.1452219658776</v>
      </c>
      <c r="G269" s="3">
        <v>-86.367994800630029</v>
      </c>
      <c r="H269" s="3">
        <v>54.334044910425085</v>
      </c>
      <c r="I269" s="3">
        <v>-0.31975791902356671</v>
      </c>
      <c r="J269" s="3">
        <v>0.15987895951178335</v>
      </c>
      <c r="K269" s="3">
        <v>0.96385588649379228</v>
      </c>
      <c r="L269" s="3">
        <v>-35.457213393556174</v>
      </c>
      <c r="M269" s="3">
        <v>92.901816992873421</v>
      </c>
      <c r="N269" s="3">
        <v>15.75411129430773</v>
      </c>
      <c r="O269" s="3">
        <v>22.817003058939832</v>
      </c>
      <c r="P269" s="3">
        <v>-0.55407643837805021</v>
      </c>
      <c r="Q269" s="3">
        <v>22.72543912035886</v>
      </c>
      <c r="R269" s="3">
        <v>-0.55630888901207842</v>
      </c>
      <c r="S269" s="3">
        <v>-0.31975791902356671</v>
      </c>
      <c r="T269" s="3">
        <v>-35.457213393556174</v>
      </c>
      <c r="U269" s="3">
        <v>2469.8406000552</v>
      </c>
      <c r="V269" s="3">
        <v>-3.6320051993699765</v>
      </c>
      <c r="W269" s="3">
        <v>0.00040569927629844282</v>
      </c>
      <c r="X269" s="3">
        <v>0.0063914315508257708</v>
      </c>
      <c r="Y269" s="3">
        <v>0.00640429458814007</v>
      </c>
      <c r="Z269" s="3">
        <v>86.367994800630029</v>
      </c>
    </row>
    <row r="270">
      <c r="A270" s="3">
        <v>44.76165</v>
      </c>
      <c r="B270" s="3">
        <v>9.8753042221069336</v>
      </c>
      <c r="C270" s="3">
        <v>-155.830810546875</v>
      </c>
      <c r="D270" s="3">
        <v>2468.8619814462263</v>
      </c>
      <c r="E270" s="3">
        <v>-156.45662795189855</v>
      </c>
      <c r="F270" s="3">
        <v>156.14340571786954</v>
      </c>
      <c r="G270" s="3">
        <v>-86.373902985815889</v>
      </c>
      <c r="H270" s="3">
        <v>54.4219998646789</v>
      </c>
      <c r="I270" s="3">
        <v>-0.31924102088055395</v>
      </c>
      <c r="J270" s="3">
        <v>0.15962051044027698</v>
      </c>
      <c r="K270" s="3">
        <v>0.96391324735875106</v>
      </c>
      <c r="L270" s="3">
        <v>-35.457777326859045</v>
      </c>
      <c r="M270" s="3">
        <v>92.912874843369281</v>
      </c>
      <c r="N270" s="3">
        <v>15.779849110676603</v>
      </c>
      <c r="O270" s="3">
        <v>22.817115160244104</v>
      </c>
      <c r="P270" s="3">
        <v>-0.55407351812765726</v>
      </c>
      <c r="Q270" s="3">
        <v>22.725848027706274</v>
      </c>
      <c r="R270" s="3">
        <v>-0.55629868046936648</v>
      </c>
      <c r="S270" s="3">
        <v>-0.31924102088055395</v>
      </c>
      <c r="T270" s="3">
        <v>-35.457777326859045</v>
      </c>
      <c r="U270" s="3">
        <v>2473.8144958465796</v>
      </c>
      <c r="V270" s="3">
        <v>-3.6260970141841167</v>
      </c>
      <c r="W270" s="3">
        <v>0.00040504491847462987</v>
      </c>
      <c r="X270" s="3">
        <v>0.0063915476965759653</v>
      </c>
      <c r="Y270" s="3">
        <v>0.0064043690823989566</v>
      </c>
      <c r="Z270" s="3">
        <v>86.373902985815889</v>
      </c>
    </row>
    <row r="271">
      <c r="A271" s="3">
        <v>44.76166</v>
      </c>
      <c r="B271" s="3">
        <v>9.8964319229125977</v>
      </c>
      <c r="C271" s="3">
        <v>-155.82339477539063</v>
      </c>
      <c r="D271" s="3">
        <v>2463.3999318167575</v>
      </c>
      <c r="E271" s="3">
        <v>-156.45192276341203</v>
      </c>
      <c r="F271" s="3">
        <v>156.13734250374594</v>
      </c>
      <c r="G271" s="3">
        <v>-86.365993430137635</v>
      </c>
      <c r="H271" s="3">
        <v>54.301909046054554</v>
      </c>
      <c r="I271" s="3">
        <v>-0.31994719451149334</v>
      </c>
      <c r="J271" s="3">
        <v>0.15997359725574667</v>
      </c>
      <c r="K271" s="3">
        <v>0.96383488319843658</v>
      </c>
      <c r="L271" s="3">
        <v>-35.45883177987043</v>
      </c>
      <c r="M271" s="3">
        <v>92.89776820701438</v>
      </c>
      <c r="N271" s="3">
        <v>15.745411678589163</v>
      </c>
      <c r="O271" s="3">
        <v>22.818194929434263</v>
      </c>
      <c r="P271" s="3">
        <v>-0.55404700200714718</v>
      </c>
      <c r="Q271" s="3">
        <v>22.726525399933077</v>
      </c>
      <c r="R271" s="3">
        <v>-0.556281801524529</v>
      </c>
      <c r="S271" s="3">
        <v>-0.31994719451149334</v>
      </c>
      <c r="T271" s="3">
        <v>-35.45883177987043</v>
      </c>
      <c r="U271" s="3">
        <v>2468.3631070430406</v>
      </c>
      <c r="V271" s="3">
        <v>-3.6340065698623665</v>
      </c>
      <c r="W271" s="3">
        <v>0.00040594301683791146</v>
      </c>
      <c r="X271" s="3">
        <v>0.0063917399181613686</v>
      </c>
      <c r="Y271" s="3">
        <v>0.0064046177805031392</v>
      </c>
      <c r="Z271" s="3">
        <v>86.365993430137635</v>
      </c>
    </row>
    <row r="272">
      <c r="A272" s="3">
        <v>44.76167</v>
      </c>
      <c r="B272" s="3">
        <v>9.9134960174560547</v>
      </c>
      <c r="C272" s="3">
        <v>-155.831298828125</v>
      </c>
      <c r="D272" s="3">
        <v>2459.4422648494892</v>
      </c>
      <c r="E272" s="3">
        <v>-156.46196419526996</v>
      </c>
      <c r="F272" s="3">
        <v>156.14631310968733</v>
      </c>
      <c r="G272" s="3">
        <v>-86.359928409590367</v>
      </c>
      <c r="H272" s="3">
        <v>54.214029289936214</v>
      </c>
      <c r="I272" s="3">
        <v>-0.32046593949392788</v>
      </c>
      <c r="J272" s="3">
        <v>0.16023296974696394</v>
      </c>
      <c r="K272" s="3">
        <v>0.96377732207338584</v>
      </c>
      <c r="L272" s="3">
        <v>-35.4567387724239</v>
      </c>
      <c r="M272" s="3">
        <v>92.886672654294685</v>
      </c>
      <c r="N272" s="3">
        <v>15.719106413492417</v>
      </c>
      <c r="O272" s="3">
        <v>22.817031431292008</v>
      </c>
      <c r="P272" s="3">
        <v>-0.55407495718494093</v>
      </c>
      <c r="Q272" s="3">
        <v>22.725060762389923</v>
      </c>
      <c r="R272" s="3">
        <v>-0.55631735578475161</v>
      </c>
      <c r="S272" s="3">
        <v>-0.32046593949392788</v>
      </c>
      <c r="T272" s="3">
        <v>-35.4567387724239</v>
      </c>
      <c r="U272" s="3">
        <v>2464.4140480787373</v>
      </c>
      <c r="V272" s="3">
        <v>-3.6400715904096432</v>
      </c>
      <c r="W272" s="3">
        <v>0.00040659624919522035</v>
      </c>
      <c r="X272" s="3">
        <v>0.0063913297084265495</v>
      </c>
      <c r="Y272" s="3">
        <v>0.0064042498352012648</v>
      </c>
      <c r="Z272" s="3">
        <v>86.359928409590367</v>
      </c>
    </row>
    <row r="273">
      <c r="A273" s="3">
        <v>44.76168</v>
      </c>
      <c r="B273" s="3">
        <v>9.9010562896728516</v>
      </c>
      <c r="C273" s="3">
        <v>-155.81634521484375</v>
      </c>
      <c r="D273" s="3">
        <v>2462.0367401797776</v>
      </c>
      <c r="E273" s="3">
        <v>-156.44548919531707</v>
      </c>
      <c r="F273" s="3">
        <v>156.13060030552188</v>
      </c>
      <c r="G273" s="3">
        <v>-86.364135851148788</v>
      </c>
      <c r="H273" s="3">
        <v>54.272275429235883</v>
      </c>
      <c r="I273" s="3">
        <v>-0.32012193084722868</v>
      </c>
      <c r="J273" s="3">
        <v>0.16006096542361434</v>
      </c>
      <c r="K273" s="3">
        <v>0.96381549367258157</v>
      </c>
      <c r="L273" s="3">
        <v>-35.460212318188574</v>
      </c>
      <c r="M273" s="3">
        <v>92.894030584332214</v>
      </c>
      <c r="N273" s="3">
        <v>15.737345658499654</v>
      </c>
      <c r="O273" s="3">
        <v>22.819217091533798</v>
      </c>
      <c r="P273" s="3">
        <v>-0.55402168898610549</v>
      </c>
      <c r="Q273" s="3">
        <v>22.727449836714907</v>
      </c>
      <c r="R273" s="3">
        <v>-0.55625867773203364</v>
      </c>
      <c r="S273" s="3">
        <v>-0.32012193084722868</v>
      </c>
      <c r="T273" s="3">
        <v>-35.460212318188574</v>
      </c>
      <c r="U273" s="3">
        <v>2467.0022499147881</v>
      </c>
      <c r="V273" s="3">
        <v>-3.6358641488512182</v>
      </c>
      <c r="W273" s="3">
        <v>0.00040616778120337074</v>
      </c>
      <c r="X273" s="3">
        <v>0.0063920027681433041</v>
      </c>
      <c r="Y273" s="3">
        <v>0.0064048943515439289</v>
      </c>
      <c r="Z273" s="3">
        <v>86.364135851148788</v>
      </c>
    </row>
    <row r="274">
      <c r="A274" s="3">
        <v>44.76169</v>
      </c>
      <c r="B274" s="3">
        <v>9.9012384414672852</v>
      </c>
      <c r="C274" s="3">
        <v>-155.81773376464844</v>
      </c>
      <c r="D274" s="3">
        <v>2462.0355142778626</v>
      </c>
      <c r="E274" s="3">
        <v>-156.44689528757795</v>
      </c>
      <c r="F274" s="3">
        <v>156.13199761171845</v>
      </c>
      <c r="G274" s="3">
        <v>-86.364101455048015</v>
      </c>
      <c r="H274" s="3">
        <v>54.272157967747809</v>
      </c>
      <c r="I274" s="3">
        <v>-0.32012262384549839</v>
      </c>
      <c r="J274" s="3">
        <v>0.16006131192274919</v>
      </c>
      <c r="K274" s="3">
        <v>0.96381541677516858</v>
      </c>
      <c r="L274" s="3">
        <v>-35.459913606219523</v>
      </c>
      <c r="M274" s="3">
        <v>92.8940157613492</v>
      </c>
      <c r="N274" s="3">
        <v>15.737196380613321</v>
      </c>
      <c r="O274" s="3">
        <v>22.819009662687794</v>
      </c>
      <c r="P274" s="3">
        <v>-0.55402652710551759</v>
      </c>
      <c r="Q274" s="3">
        <v>22.727241508102626</v>
      </c>
      <c r="R274" s="3">
        <v>-0.55626357782571068</v>
      </c>
      <c r="S274" s="3">
        <v>-0.32012262384549839</v>
      </c>
      <c r="T274" s="3">
        <v>-35.459913606219523</v>
      </c>
      <c r="U274" s="3">
        <v>2467.0011156484265</v>
      </c>
      <c r="V274" s="3">
        <v>-3.6358985449519903</v>
      </c>
      <c r="W274" s="3">
        <v>0.0004061679834432888</v>
      </c>
      <c r="X274" s="3">
        <v>0.0063919453189647361</v>
      </c>
      <c r="Y274" s="3">
        <v>0.0064048370308236249</v>
      </c>
      <c r="Z274" s="3">
        <v>86.364101455048015</v>
      </c>
    </row>
    <row r="275">
      <c r="A275" s="3">
        <v>44.7617</v>
      </c>
      <c r="B275" s="3">
        <v>9.9015560150146484</v>
      </c>
      <c r="C275" s="3">
        <v>-155.83125305175781</v>
      </c>
      <c r="D275" s="3">
        <v>2462.3827004793629</v>
      </c>
      <c r="E275" s="3">
        <v>-156.46040034794177</v>
      </c>
      <c r="F275" s="3">
        <v>156.14550982721036</v>
      </c>
      <c r="G275" s="3">
        <v>-86.364299749399166</v>
      </c>
      <c r="H275" s="3">
        <v>54.278942029643353</v>
      </c>
      <c r="I275" s="3">
        <v>-0.32008260421343315</v>
      </c>
      <c r="J275" s="3">
        <v>0.16004130210671658</v>
      </c>
      <c r="K275" s="3">
        <v>0.96381985749786059</v>
      </c>
      <c r="L275" s="3">
        <v>-35.457041195482908</v>
      </c>
      <c r="M275" s="3">
        <v>92.894871770719632</v>
      </c>
      <c r="N275" s="3">
        <v>15.738057009974636</v>
      </c>
      <c r="O275" s="3">
        <v>22.817023861081285</v>
      </c>
      <c r="P275" s="3">
        <v>-0.55407444782908732</v>
      </c>
      <c r="Q275" s="3">
        <v>22.725273687636502</v>
      </c>
      <c r="R275" s="3">
        <v>-0.556311447364864</v>
      </c>
      <c r="S275" s="3">
        <v>-0.32008260421343315</v>
      </c>
      <c r="T275" s="3">
        <v>-35.457041195482908</v>
      </c>
      <c r="U275" s="3">
        <v>2467.3484594797465</v>
      </c>
      <c r="V275" s="3">
        <v>-3.6357002506008378</v>
      </c>
      <c r="W275" s="3">
        <v>0.00040611071536740632</v>
      </c>
      <c r="X275" s="3">
        <v>0.0063913935908138236</v>
      </c>
      <c r="Y275" s="3">
        <v>0.00640428278153239</v>
      </c>
      <c r="Z275" s="3">
        <v>86.364299749399166</v>
      </c>
    </row>
    <row r="276">
      <c r="A276" s="3">
        <v>44.76171</v>
      </c>
      <c r="B276" s="3">
        <v>9.87891674041748</v>
      </c>
      <c r="C276" s="3">
        <v>-155.83570861816406</v>
      </c>
      <c r="D276" s="3">
        <v>2468.1209202557811</v>
      </c>
      <c r="E276" s="3">
        <v>-156.46196428722402</v>
      </c>
      <c r="F276" s="3">
        <v>156.14852249217552</v>
      </c>
      <c r="G276" s="3">
        <v>-86.37269376110514</v>
      </c>
      <c r="H276" s="3">
        <v>54.405321522672246</v>
      </c>
      <c r="I276" s="3">
        <v>-0.31933890855336738</v>
      </c>
      <c r="J276" s="3">
        <v>0.15966945427668369</v>
      </c>
      <c r="K276" s="3">
        <v>0.96390238437328468</v>
      </c>
      <c r="L276" s="3">
        <v>-35.456651226927626</v>
      </c>
      <c r="M276" s="3">
        <v>92.910780660050335</v>
      </c>
      <c r="N276" s="3">
        <v>15.774574552348994</v>
      </c>
      <c r="O276" s="3">
        <v>22.8163653728896</v>
      </c>
      <c r="P276" s="3">
        <v>-0.55409014152115288</v>
      </c>
      <c r="Q276" s="3">
        <v>22.725040441445653</v>
      </c>
      <c r="R276" s="3">
        <v>-0.55631685897490468</v>
      </c>
      <c r="S276" s="3">
        <v>-0.31933890855336738</v>
      </c>
      <c r="T276" s="3">
        <v>-35.456651226927626</v>
      </c>
      <c r="U276" s="3">
        <v>2473.0752562898006</v>
      </c>
      <c r="V276" s="3">
        <v>-3.6273062388948643</v>
      </c>
      <c r="W276" s="3">
        <v>0.000405166534505273</v>
      </c>
      <c r="X276" s="3">
        <v>0.0063913297046703094</v>
      </c>
      <c r="Y276" s="3">
        <v>0.0064041592199510534</v>
      </c>
      <c r="Z276" s="3">
        <v>86.37269376110514</v>
      </c>
    </row>
    <row r="277">
      <c r="A277" s="3">
        <v>44.76172</v>
      </c>
      <c r="B277" s="3">
        <v>9.9061269760131836</v>
      </c>
      <c r="C277" s="3">
        <v>-155.81689453125</v>
      </c>
      <c r="D277" s="3">
        <v>2460.8039077284625</v>
      </c>
      <c r="E277" s="3">
        <v>-156.4466808709156</v>
      </c>
      <c r="F277" s="3">
        <v>156.13147015585162</v>
      </c>
      <c r="G277" s="3">
        <v>-86.3622915832472</v>
      </c>
      <c r="H277" s="3">
        <v>54.245024578664918</v>
      </c>
      <c r="I277" s="3">
        <v>-0.32028278562606033</v>
      </c>
      <c r="J277" s="3">
        <v>0.16014139281303016</v>
      </c>
      <c r="K277" s="3">
        <v>0.96379764485121833</v>
      </c>
      <c r="L277" s="3">
        <v>-35.459971616224962</v>
      </c>
      <c r="M277" s="3">
        <v>92.890590022075514</v>
      </c>
      <c r="N277" s="3">
        <v>15.729345576585777</v>
      </c>
      <c r="O277" s="3">
        <v>22.819116253082154</v>
      </c>
      <c r="P277" s="3">
        <v>-0.55402314705236866</v>
      </c>
      <c r="Q277" s="3">
        <v>22.727256409080159</v>
      </c>
      <c r="R277" s="3">
        <v>-0.556262417774082</v>
      </c>
      <c r="S277" s="3">
        <v>-0.32028278562606033</v>
      </c>
      <c r="T277" s="3">
        <v>-35.459971616224962</v>
      </c>
      <c r="U277" s="3">
        <v>2465.7719757202203</v>
      </c>
      <c r="V277" s="3">
        <v>-3.6377084167527984</v>
      </c>
      <c r="W277" s="3">
        <v>0.00040637126625952391</v>
      </c>
      <c r="X277" s="3">
        <v>0.006391954079390803</v>
      </c>
      <c r="Y277" s="3">
        <v>0.0064048586681582677</v>
      </c>
      <c r="Z277" s="3">
        <v>86.3622915832472</v>
      </c>
    </row>
    <row r="278">
      <c r="A278" s="3">
        <v>44.76173</v>
      </c>
      <c r="B278" s="3">
        <v>9.9022970199584961</v>
      </c>
      <c r="C278" s="3">
        <v>-155.82354736328125</v>
      </c>
      <c r="D278" s="3">
        <v>2461.9573973605584</v>
      </c>
      <c r="E278" s="3">
        <v>-156.4528199471153</v>
      </c>
      <c r="F278" s="3">
        <v>156.13786664082559</v>
      </c>
      <c r="G278" s="3">
        <v>-86.363849072145939</v>
      </c>
      <c r="H278" s="3">
        <v>54.270055072272591</v>
      </c>
      <c r="I278" s="3">
        <v>-0.32013503099777052</v>
      </c>
      <c r="J278" s="3">
        <v>0.16006751549888526</v>
      </c>
      <c r="K278" s="3">
        <v>0.96381404003696491</v>
      </c>
      <c r="L278" s="3">
        <v>-35.458655755120738</v>
      </c>
      <c r="M278" s="3">
        <v>92.893750377237609</v>
      </c>
      <c r="N278" s="3">
        <v>15.736101133829084</v>
      </c>
      <c r="O278" s="3">
        <v>22.81813792071684</v>
      </c>
      <c r="P278" s="3">
        <v>-0.55404670286590108</v>
      </c>
      <c r="Q278" s="3">
        <v>22.726360549030574</v>
      </c>
      <c r="R278" s="3">
        <v>-0.55628414647552671</v>
      </c>
      <c r="S278" s="3">
        <v>-0.32013503099777052</v>
      </c>
      <c r="T278" s="3">
        <v>-35.458655755120738</v>
      </c>
      <c r="U278" s="3">
        <v>2466.9235317066032</v>
      </c>
      <c r="V278" s="3">
        <v>-3.6361509278540676</v>
      </c>
      <c r="W278" s="3">
        <v>0.00040618087098992479</v>
      </c>
      <c r="X278" s="3">
        <v>0.0063917032645242405</v>
      </c>
      <c r="Y278" s="3">
        <v>0.0064045962809288742</v>
      </c>
      <c r="Z278" s="3">
        <v>86.363849072145939</v>
      </c>
    </row>
    <row r="279">
      <c r="A279" s="3">
        <v>44.76174</v>
      </c>
      <c r="B279" s="3">
        <v>9.9148015975952148</v>
      </c>
      <c r="C279" s="3">
        <v>-155.81340026855469</v>
      </c>
      <c r="D279" s="3">
        <v>2458.5584243945759</v>
      </c>
      <c r="E279" s="3">
        <v>-156.4443042251479</v>
      </c>
      <c r="F279" s="3">
        <v>156.12853356759783</v>
      </c>
      <c r="G279" s="3">
        <v>-86.359033239851911</v>
      </c>
      <c r="H279" s="3">
        <v>54.195682091755785</v>
      </c>
      <c r="I279" s="3">
        <v>-0.320574453430483</v>
      </c>
      <c r="J279" s="3">
        <v>0.16028722671524151</v>
      </c>
      <c r="K279" s="3">
        <v>0.963765281554538</v>
      </c>
      <c r="L279" s="3">
        <v>-35.460499300055815</v>
      </c>
      <c r="M279" s="3">
        <v>92.88435179298979</v>
      </c>
      <c r="N279" s="3">
        <v>15.71523128676084</v>
      </c>
      <c r="O279" s="3">
        <v>22.819617797279431</v>
      </c>
      <c r="P279" s="3">
        <v>-0.55401047530092729</v>
      </c>
      <c r="Q279" s="3">
        <v>22.727591518486125</v>
      </c>
      <c r="R279" s="3">
        <v>-0.556253718823365</v>
      </c>
      <c r="S279" s="3">
        <v>-0.320574453430483</v>
      </c>
      <c r="T279" s="3">
        <v>-35.460499300055815</v>
      </c>
      <c r="U279" s="3">
        <v>2463.5308698057815</v>
      </c>
      <c r="V279" s="3">
        <v>-3.6409667601480979</v>
      </c>
      <c r="W279" s="3">
        <v>0.00040674241867823491</v>
      </c>
      <c r="X279" s="3">
        <v>0.006392051183664974</v>
      </c>
      <c r="Y279" s="3">
        <v>0.006404979135777495</v>
      </c>
      <c r="Z279" s="3">
        <v>86.359033239851911</v>
      </c>
    </row>
    <row r="280">
      <c r="A280" s="3">
        <v>44.76175</v>
      </c>
      <c r="B280" s="3">
        <v>9.901331901550293</v>
      </c>
      <c r="C280" s="3">
        <v>-155.82888793945313</v>
      </c>
      <c r="D280" s="3">
        <v>2462.3635418234908</v>
      </c>
      <c r="E280" s="3">
        <v>-156.45801630403946</v>
      </c>
      <c r="F280" s="3">
        <v>156.14313526335795</v>
      </c>
      <c r="G280" s="3">
        <v>-86.364326787683524</v>
      </c>
      <c r="H280" s="3">
        <v>54.27867306382683</v>
      </c>
      <c r="I280" s="3">
        <v>-0.32008419067015248</v>
      </c>
      <c r="J280" s="3">
        <v>0.16004209533507624</v>
      </c>
      <c r="K280" s="3">
        <v>0.96381968145851249</v>
      </c>
      <c r="L280" s="3">
        <v>-35.457547802781626</v>
      </c>
      <c r="M280" s="3">
        <v>92.894837836678846</v>
      </c>
      <c r="N280" s="3">
        <v>15.738174367738782</v>
      </c>
      <c r="O280" s="3">
        <v>22.817343662217468</v>
      </c>
      <c r="P280" s="3">
        <v>-0.55406539476106742</v>
      </c>
      <c r="Q280" s="3">
        <v>22.72559356566428</v>
      </c>
      <c r="R280" s="3">
        <v>-0.55630232438489524</v>
      </c>
      <c r="S280" s="3">
        <v>-0.32008419067015248</v>
      </c>
      <c r="T280" s="3">
        <v>-35.457547802781626</v>
      </c>
      <c r="U280" s="3">
        <v>2467.3291882047929</v>
      </c>
      <c r="V280" s="3">
        <v>-3.6356732123164766</v>
      </c>
      <c r="W280" s="3">
        <v>0.00040611387515080539</v>
      </c>
      <c r="X280" s="3">
        <v>0.0063914909802814737</v>
      </c>
      <c r="Y280" s="3">
        <v>0.0064043801753650943</v>
      </c>
      <c r="Z280" s="3">
        <v>86.364326787683524</v>
      </c>
    </row>
    <row r="281">
      <c r="A281" s="3">
        <v>44.76176</v>
      </c>
      <c r="B281" s="3">
        <v>9.8950357437133789</v>
      </c>
      <c r="C281" s="3">
        <v>-155.83370971679688</v>
      </c>
      <c r="D281" s="3">
        <v>2464.0696049995522</v>
      </c>
      <c r="E281" s="3">
        <v>-156.46201878129455</v>
      </c>
      <c r="F281" s="3">
        <v>156.14754822432619</v>
      </c>
      <c r="G281" s="3">
        <v>-86.366744602776947</v>
      </c>
      <c r="H281" s="3">
        <v>54.31602017192558</v>
      </c>
      <c r="I281" s="3">
        <v>-0.31986405447712363</v>
      </c>
      <c r="J281" s="3">
        <v>0.15993202723856181</v>
      </c>
      <c r="K281" s="3">
        <v>0.96384410892569861</v>
      </c>
      <c r="L281" s="3">
        <v>-35.456680394969453</v>
      </c>
      <c r="M281" s="3">
        <v>92.8995466310774</v>
      </c>
      <c r="N281" s="3">
        <v>15.748675775709334</v>
      </c>
      <c r="O281" s="3">
        <v>22.816633574380003</v>
      </c>
      <c r="P281" s="3">
        <v>-0.55408244005096641</v>
      </c>
      <c r="Q281" s="3">
        <v>22.725008157503954</v>
      </c>
      <c r="R281" s="3">
        <v>-0.55631645617107084</v>
      </c>
      <c r="S281" s="3">
        <v>-0.31986405447712363</v>
      </c>
      <c r="T281" s="3">
        <v>-35.456680394969453</v>
      </c>
      <c r="U281" s="3">
        <v>2469.0320738305054</v>
      </c>
      <c r="V281" s="3">
        <v>-3.6332553972230608</v>
      </c>
      <c r="W281" s="3">
        <v>0.00040583269156480733</v>
      </c>
      <c r="X281" s="3">
        <v>0.0063913274786375988</v>
      </c>
      <c r="Y281" s="3">
        <v>0.0064041991780964128</v>
      </c>
      <c r="Z281" s="3">
        <v>86.366744602776947</v>
      </c>
    </row>
    <row r="282">
      <c r="A282" s="3">
        <v>44.76177</v>
      </c>
      <c r="B282" s="3">
        <v>9.883209228515625</v>
      </c>
      <c r="C282" s="3">
        <v>-155.82810974121094</v>
      </c>
      <c r="D282" s="3">
        <v>2466.8179177903712</v>
      </c>
      <c r="E282" s="3">
        <v>-156.45494032278467</v>
      </c>
      <c r="F282" s="3">
        <v>156.14121048004429</v>
      </c>
      <c r="G282" s="3">
        <v>-86.370945383471991</v>
      </c>
      <c r="H282" s="3">
        <v>54.377053695050357</v>
      </c>
      <c r="I282" s="3">
        <v>-0.31950495382324384</v>
      </c>
      <c r="J282" s="3">
        <v>0.15975247691162192</v>
      </c>
      <c r="K282" s="3">
        <v>0.96388395794739146</v>
      </c>
      <c r="L282" s="3">
        <v>-35.458156337058469</v>
      </c>
      <c r="M282" s="3">
        <v>92.907228438832874</v>
      </c>
      <c r="N282" s="3">
        <v>15.766954451556725</v>
      </c>
      <c r="O282" s="3">
        <v>22.817449454904938</v>
      </c>
      <c r="P282" s="3">
        <v>-0.55406242974987152</v>
      </c>
      <c r="Q282" s="3">
        <v>22.726032238661475</v>
      </c>
      <c r="R282" s="3">
        <v>-0.55629118857679338</v>
      </c>
      <c r="S282" s="3">
        <v>-0.31950495382324384</v>
      </c>
      <c r="T282" s="3">
        <v>-35.458156337058469</v>
      </c>
      <c r="U282" s="3">
        <v>2471.7744209136536</v>
      </c>
      <c r="V282" s="3">
        <v>-3.6290546165280211</v>
      </c>
      <c r="W282" s="3">
        <v>0.00040538054827157267</v>
      </c>
      <c r="X282" s="3">
        <v>0.0063916166401449788</v>
      </c>
      <c r="Y282" s="3">
        <v>0.0064044591234151188</v>
      </c>
      <c r="Z282" s="3">
        <v>86.370945383471991</v>
      </c>
    </row>
    <row r="283">
      <c r="A283" s="3">
        <v>44.76178</v>
      </c>
      <c r="B283" s="3">
        <v>9.9157857894897461</v>
      </c>
      <c r="C283" s="3">
        <v>-155.82418823242188</v>
      </c>
      <c r="D283" s="3">
        <v>2458.6554170983991</v>
      </c>
      <c r="E283" s="3">
        <v>-156.4551737612949</v>
      </c>
      <c r="F283" s="3">
        <v>156.13936225729978</v>
      </c>
      <c r="G283" s="3">
        <v>-86.358924208821662</v>
      </c>
      <c r="H283" s="3">
        <v>54.197121896210462</v>
      </c>
      <c r="I283" s="3">
        <v>-0.32056593509407272</v>
      </c>
      <c r="J283" s="3">
        <v>0.16028296754703636</v>
      </c>
      <c r="K283" s="3">
        <v>0.9637662267289826</v>
      </c>
      <c r="L283" s="3">
        <v>-35.458189175684844</v>
      </c>
      <c r="M283" s="3">
        <v>92.884533978342063</v>
      </c>
      <c r="N283" s="3">
        <v>15.714759429110297</v>
      </c>
      <c r="O283" s="3">
        <v>22.818017567105745</v>
      </c>
      <c r="P283" s="3">
        <v>-0.55404833790059038</v>
      </c>
      <c r="Q283" s="3">
        <v>22.725992237829125</v>
      </c>
      <c r="R283" s="3">
        <v>-0.5562918694567438</v>
      </c>
      <c r="S283" s="3">
        <v>-0.32056593509407272</v>
      </c>
      <c r="T283" s="3">
        <v>-35.458189175684844</v>
      </c>
      <c r="U283" s="3">
        <v>2463.62835700192</v>
      </c>
      <c r="V283" s="3">
        <v>-3.641075791178336</v>
      </c>
      <c r="W283" s="3">
        <v>0.00040672637289700304</v>
      </c>
      <c r="X283" s="3">
        <v>0.0063916071035510095</v>
      </c>
      <c r="Y283" s="3">
        <v>0.006404534933043435</v>
      </c>
      <c r="Z283" s="3">
        <v>86.358924208821662</v>
      </c>
    </row>
    <row r="284">
      <c r="A284" s="3">
        <v>44.76179</v>
      </c>
      <c r="B284" s="3">
        <v>9.9120550155639648</v>
      </c>
      <c r="C284" s="3">
        <v>-155.82740783691406</v>
      </c>
      <c r="D284" s="3">
        <v>2459.6745911439375</v>
      </c>
      <c r="E284" s="3">
        <v>-156.45790561644711</v>
      </c>
      <c r="F284" s="3">
        <v>156.14233848576595</v>
      </c>
      <c r="G284" s="3">
        <v>-86.360365464657775</v>
      </c>
      <c r="H284" s="3">
        <v>54.219410883037327</v>
      </c>
      <c r="I284" s="3">
        <v>-0.32043412416249106</v>
      </c>
      <c r="J284" s="3">
        <v>0.16021706208124553</v>
      </c>
      <c r="K284" s="3">
        <v>0.96378085227609023</v>
      </c>
      <c r="L284" s="3">
        <v>-35.457598525510434</v>
      </c>
      <c r="M284" s="3">
        <v>92.887353121402683</v>
      </c>
      <c r="N284" s="3">
        <v>15.720999085682331</v>
      </c>
      <c r="O284" s="3">
        <v>22.817539999016475</v>
      </c>
      <c r="P284" s="3">
        <v>-0.55405963698776006</v>
      </c>
      <c r="Q284" s="3">
        <v>22.725589335052877</v>
      </c>
      <c r="R284" s="3">
        <v>-0.55630143370182261</v>
      </c>
      <c r="S284" s="3">
        <v>-0.32043412416249106</v>
      </c>
      <c r="T284" s="3">
        <v>-35.457598525510434</v>
      </c>
      <c r="U284" s="3">
        <v>2464.6456480697138</v>
      </c>
      <c r="V284" s="3">
        <v>-3.6396345353422275</v>
      </c>
      <c r="W284" s="3">
        <v>0.000406557844521589</v>
      </c>
      <c r="X284" s="3">
        <v>0.0063914955020008806</v>
      </c>
      <c r="Y284" s="3">
        <v>0.0064044128562296418</v>
      </c>
      <c r="Z284" s="3">
        <v>86.360365464657775</v>
      </c>
    </row>
    <row r="285">
      <c r="A285" s="3">
        <v>44.7618</v>
      </c>
      <c r="B285" s="3">
        <v>9.89264965057373</v>
      </c>
      <c r="C285" s="3">
        <v>-155.81465148925781</v>
      </c>
      <c r="D285" s="3">
        <v>2464.0587705857106</v>
      </c>
      <c r="E285" s="3">
        <v>-156.44273438244929</v>
      </c>
      <c r="F285" s="3">
        <v>156.12837709983367</v>
      </c>
      <c r="G285" s="3">
        <v>-86.3671752821883</v>
      </c>
      <c r="H285" s="3">
        <v>54.317022609266132</v>
      </c>
      <c r="I285" s="3">
        <v>-0.31985814995341855</v>
      </c>
      <c r="J285" s="3">
        <v>0.15992907497670927</v>
      </c>
      <c r="K285" s="3">
        <v>0.96384476413115949</v>
      </c>
      <c r="L285" s="3">
        <v>-35.460777180141946</v>
      </c>
      <c r="M285" s="3">
        <v>92.899672934305045</v>
      </c>
      <c r="N285" s="3">
        <v>15.750547830249023</v>
      </c>
      <c r="O285" s="3">
        <v>22.819403963669515</v>
      </c>
      <c r="P285" s="3">
        <v>-0.554014181526577</v>
      </c>
      <c r="Q285" s="3">
        <v>22.727789116108948</v>
      </c>
      <c r="R285" s="3">
        <v>-0.55624739147619662</v>
      </c>
      <c r="S285" s="3">
        <v>-0.31985814995341855</v>
      </c>
      <c r="T285" s="3">
        <v>-35.460777180141946</v>
      </c>
      <c r="U285" s="3">
        <v>2469.0200392142265</v>
      </c>
      <c r="V285" s="3">
        <v>-3.6328247178117108</v>
      </c>
      <c r="W285" s="3">
        <v>0.00040583447600249338</v>
      </c>
      <c r="X285" s="3">
        <v>0.0063921153254413209</v>
      </c>
      <c r="Y285" s="3">
        <v>0.006404985554679575</v>
      </c>
      <c r="Z285" s="3">
        <v>86.3671752821883</v>
      </c>
    </row>
    <row r="286">
      <c r="A286" s="3">
        <v>44.76181</v>
      </c>
      <c r="B286" s="3">
        <v>9.9090261459350586</v>
      </c>
      <c r="C286" s="3">
        <v>-155.81936645507813</v>
      </c>
      <c r="D286" s="3">
        <v>2460.1674677811993</v>
      </c>
      <c r="E286" s="3">
        <v>-156.44951148386781</v>
      </c>
      <c r="F286" s="3">
        <v>156.13412106782667</v>
      </c>
      <c r="G286" s="3">
        <v>-86.361287386211288</v>
      </c>
      <c r="H286" s="3">
        <v>54.230814192909243</v>
      </c>
      <c r="I286" s="3">
        <v>-0.32036673003805743</v>
      </c>
      <c r="J286" s="3">
        <v>0.16018336501902872</v>
      </c>
      <c r="K286" s="3">
        <v>0.963788330314769</v>
      </c>
      <c r="L286" s="3">
        <v>-35.459376710266532</v>
      </c>
      <c r="M286" s="3">
        <v>92.888794565093022</v>
      </c>
      <c r="N286" s="3">
        <v>15.724992967043416</v>
      </c>
      <c r="O286" s="3">
        <v>22.818709389034478</v>
      </c>
      <c r="P286" s="3">
        <v>-0.55403084702863536</v>
      </c>
      <c r="Q286" s="3">
        <v>22.726800528798893</v>
      </c>
      <c r="R286" s="3">
        <v>-0.55627138870194448</v>
      </c>
      <c r="S286" s="3">
        <v>-0.32036673003805743</v>
      </c>
      <c r="T286" s="3">
        <v>-35.459376710266532</v>
      </c>
      <c r="U286" s="3">
        <v>2465.1369980535565</v>
      </c>
      <c r="V286" s="3">
        <v>-3.638712613788714</v>
      </c>
      <c r="W286" s="3">
        <v>0.00040647639361798815</v>
      </c>
      <c r="X286" s="3">
        <v>0.0063918384309120356</v>
      </c>
      <c r="Y286" s="3">
        <v>0.0064047499237247915</v>
      </c>
      <c r="Z286" s="3">
        <v>86.361287386211288</v>
      </c>
    </row>
    <row r="287">
      <c r="A287" s="3">
        <v>44.76182</v>
      </c>
      <c r="B287" s="3">
        <v>9.9035978317260742</v>
      </c>
      <c r="C287" s="3">
        <v>-155.81027221679688</v>
      </c>
      <c r="D287" s="3">
        <v>2461.2189017005617</v>
      </c>
      <c r="E287" s="3">
        <v>-156.4397637683943</v>
      </c>
      <c r="F287" s="3">
        <v>156.12470073080976</v>
      </c>
      <c r="G287" s="3">
        <v>-86.363063680551178</v>
      </c>
      <c r="H287" s="3">
        <v>54.254616698978168</v>
      </c>
      <c r="I287" s="3">
        <v>-0.32022614736620247</v>
      </c>
      <c r="J287" s="3">
        <v>0.16011307368310124</v>
      </c>
      <c r="K287" s="3">
        <v>0.96380392952690619</v>
      </c>
      <c r="L287" s="3">
        <v>-35.461437006107786</v>
      </c>
      <c r="M287" s="3">
        <v>92.891801457150564</v>
      </c>
      <c r="N287" s="3">
        <v>15.732693801202252</v>
      </c>
      <c r="O287" s="3">
        <v>22.820035139725711</v>
      </c>
      <c r="P287" s="3">
        <v>-0.55399836306470618</v>
      </c>
      <c r="Q287" s="3">
        <v>22.728210535919221</v>
      </c>
      <c r="R287" s="3">
        <v>-0.55623658063654124</v>
      </c>
      <c r="S287" s="3">
        <v>-0.32022614736620247</v>
      </c>
      <c r="T287" s="3">
        <v>-35.461437006107786</v>
      </c>
      <c r="U287" s="3">
        <v>2466.1856949094549</v>
      </c>
      <c r="V287" s="3">
        <v>-3.6369363194488278</v>
      </c>
      <c r="W287" s="3">
        <v>0.00040630274670369919</v>
      </c>
      <c r="X287" s="3">
        <v>0.0063922367044767373</v>
      </c>
      <c r="Y287" s="3">
        <v>0.0064051363770054569</v>
      </c>
      <c r="Z287" s="3">
        <v>86.363063680551178</v>
      </c>
    </row>
    <row r="288">
      <c r="A288" s="3">
        <v>44.76183</v>
      </c>
      <c r="B288" s="3">
        <v>9.91736888885498</v>
      </c>
      <c r="C288" s="3">
        <v>-155.83265686035156</v>
      </c>
      <c r="D288" s="3">
        <v>2458.5322400615846</v>
      </c>
      <c r="E288" s="3">
        <v>-156.46380958314552</v>
      </c>
      <c r="F288" s="3">
        <v>156.14791433071946</v>
      </c>
      <c r="G288" s="3">
        <v>-86.358541830007837</v>
      </c>
      <c r="H288" s="3">
        <v>54.193852318852748</v>
      </c>
      <c r="I288" s="3">
        <v>-0.32058527959633554</v>
      </c>
      <c r="J288" s="3">
        <v>0.16029263979816777</v>
      </c>
      <c r="K288" s="3">
        <v>0.96376408031013894</v>
      </c>
      <c r="L288" s="3">
        <v>-35.456356026858209</v>
      </c>
      <c r="M288" s="3">
        <v>92.884120249604791</v>
      </c>
      <c r="N288" s="3">
        <v>15.713104817092608</v>
      </c>
      <c r="O288" s="3">
        <v>22.81675102992055</v>
      </c>
      <c r="P288" s="3">
        <v>-0.55407780527097528</v>
      </c>
      <c r="Q288" s="3">
        <v>22.724711506044624</v>
      </c>
      <c r="R288" s="3">
        <v>-0.55632192869466723</v>
      </c>
      <c r="S288" s="3">
        <v>-0.32058527959633554</v>
      </c>
      <c r="T288" s="3">
        <v>-35.456356026858209</v>
      </c>
      <c r="U288" s="3">
        <v>2463.505977084591</v>
      </c>
      <c r="V288" s="3">
        <v>-3.6414581699921658</v>
      </c>
      <c r="W288" s="3">
        <v>0.00040674675064458407</v>
      </c>
      <c r="X288" s="3">
        <v>0.00639125432689018</v>
      </c>
      <c r="Y288" s="3">
        <v>0.0064041841627292678</v>
      </c>
      <c r="Z288" s="3">
        <v>86.358541830007837</v>
      </c>
    </row>
    <row r="289">
      <c r="A289" s="3">
        <v>44.76184</v>
      </c>
      <c r="B289" s="3">
        <v>9.9118061065673828</v>
      </c>
      <c r="C289" s="3">
        <v>-155.82936096191406</v>
      </c>
      <c r="D289" s="3">
        <v>2459.79727367127</v>
      </c>
      <c r="E289" s="3">
        <v>-156.45981917394639</v>
      </c>
      <c r="F289" s="3">
        <v>156.14427187089731</v>
      </c>
      <c r="G289" s="3">
        <v>-86.360502111052071</v>
      </c>
      <c r="H289" s="3">
        <v>54.221992087508212</v>
      </c>
      <c r="I289" s="3">
        <v>-0.32041886663371622</v>
      </c>
      <c r="J289" s="3">
        <v>0.16020943331685811</v>
      </c>
      <c r="K289" s="3">
        <v>0.96378254524337559</v>
      </c>
      <c r="L289" s="3">
        <v>-35.45719080628735</v>
      </c>
      <c r="M289" s="3">
        <v>92.887679451579928</v>
      </c>
      <c r="N289" s="3">
        <v>15.72159092767809</v>
      </c>
      <c r="O289" s="3">
        <v>22.817229541958703</v>
      </c>
      <c r="P289" s="3">
        <v>-0.55406598736646773</v>
      </c>
      <c r="Q289" s="3">
        <v>22.725287023959488</v>
      </c>
      <c r="R289" s="3">
        <v>-0.5563076409905775</v>
      </c>
      <c r="S289" s="3">
        <v>-0.32041886663371622</v>
      </c>
      <c r="T289" s="3">
        <v>-35.45719080628735</v>
      </c>
      <c r="U289" s="3">
        <v>2464.7682046343743</v>
      </c>
      <c r="V289" s="3">
        <v>-3.639497888947929</v>
      </c>
      <c r="W289" s="3">
        <v>0.00040653756742623382</v>
      </c>
      <c r="X289" s="3">
        <v>0.0063914173318085979</v>
      </c>
      <c r="Y289" s="3">
        <v>0.0064043335565125105</v>
      </c>
      <c r="Z289" s="3">
        <v>86.360502111052071</v>
      </c>
    </row>
    <row r="290">
      <c r="A290" s="3">
        <v>44.76185</v>
      </c>
      <c r="B290" s="3">
        <v>9.9089517593383789</v>
      </c>
      <c r="C290" s="3">
        <v>-155.82173156738281</v>
      </c>
      <c r="D290" s="3">
        <v>2460.2601713800409</v>
      </c>
      <c r="E290" s="3">
        <v>-156.45185757086927</v>
      </c>
      <c r="F290" s="3">
        <v>156.13647669147144</v>
      </c>
      <c r="G290" s="3">
        <v>-86.36136970923134</v>
      </c>
      <c r="H290" s="3">
        <v>54.232706788043117</v>
      </c>
      <c r="I290" s="3">
        <v>-0.32035554745053341</v>
      </c>
      <c r="J290" s="3">
        <v>0.1601777737252667</v>
      </c>
      <c r="K290" s="3">
        <v>0.963789571138075</v>
      </c>
      <c r="L290" s="3">
        <v>-35.458877370731344</v>
      </c>
      <c r="M290" s="3">
        <v>92.889033743451449</v>
      </c>
      <c r="N290" s="3">
        <v>15.725349699127714</v>
      </c>
      <c r="O290" s="3">
        <v>22.818342648428629</v>
      </c>
      <c r="P290" s="3">
        <v>-0.55403876131493512</v>
      </c>
      <c r="Q290" s="3">
        <v>22.726439418371257</v>
      </c>
      <c r="R290" s="3">
        <v>-0.55627923333980789</v>
      </c>
      <c r="S290" s="3">
        <v>-0.32035554745053341</v>
      </c>
      <c r="T290" s="3">
        <v>-35.458877370731344</v>
      </c>
      <c r="U290" s="3">
        <v>2465.2296636655024</v>
      </c>
      <c r="V290" s="3">
        <v>-3.63863029076866</v>
      </c>
      <c r="W290" s="3">
        <v>0.0004064610774229894</v>
      </c>
      <c r="X290" s="3">
        <v>0.0063917425815607325</v>
      </c>
      <c r="Y290" s="3">
        <v>0.0064046532955653835</v>
      </c>
      <c r="Z290" s="3">
        <v>86.36136970923134</v>
      </c>
    </row>
    <row r="291">
      <c r="A291" s="3">
        <v>44.76186</v>
      </c>
      <c r="B291" s="3">
        <v>9.8961572647094727</v>
      </c>
      <c r="C291" s="3">
        <v>-155.83464050292969</v>
      </c>
      <c r="D291" s="3">
        <v>2463.8219115852949</v>
      </c>
      <c r="E291" s="3">
        <v>-156.46308824915477</v>
      </c>
      <c r="F291" s="3">
        <v>156.14854821382488</v>
      </c>
      <c r="G291" s="3">
        <v>-86.366355551769786</v>
      </c>
      <c r="H291" s="3">
        <v>54.310491774035015</v>
      </c>
      <c r="I291" s="3">
        <v>-0.31989662158298987</v>
      </c>
      <c r="J291" s="3">
        <v>0.15994831079149494</v>
      </c>
      <c r="K291" s="3">
        <v>0.9638404950697097</v>
      </c>
      <c r="L291" s="3">
        <v>-35.456455727183226</v>
      </c>
      <c r="M291" s="3">
        <v>92.8988499936223</v>
      </c>
      <c r="N291" s="3">
        <v>15.746985050313327</v>
      </c>
      <c r="O291" s="3">
        <v>22.816446319626255</v>
      </c>
      <c r="P291" s="3">
        <v>-0.55408451170236772</v>
      </c>
      <c r="Q291" s="3">
        <v>22.724802057539335</v>
      </c>
      <c r="R291" s="3">
        <v>-0.55631901592731914</v>
      </c>
      <c r="S291" s="3">
        <v>-0.31989662158298987</v>
      </c>
      <c r="T291" s="3">
        <v>-35.456455727183226</v>
      </c>
      <c r="U291" s="3">
        <v>2468.7849460802126</v>
      </c>
      <c r="V291" s="3">
        <v>-3.6336444482302261</v>
      </c>
      <c r="W291" s="3">
        <v>0.00040587349081434658</v>
      </c>
      <c r="X291" s="3">
        <v>0.0063912837921719992</v>
      </c>
      <c r="Y291" s="3">
        <v>0.0064041581650226536</v>
      </c>
      <c r="Z291" s="3">
        <v>86.366355551769786</v>
      </c>
    </row>
    <row r="292">
      <c r="A292" s="3">
        <v>44.76187</v>
      </c>
      <c r="B292" s="3">
        <v>9.9147863388061523</v>
      </c>
      <c r="C292" s="3">
        <v>-155.82344055175781</v>
      </c>
      <c r="D292" s="3">
        <v>2458.8777589802207</v>
      </c>
      <c r="E292" s="3">
        <v>-156.45430191508089</v>
      </c>
      <c r="F292" s="3">
        <v>156.13855261763951</v>
      </c>
      <c r="G292" s="3">
        <v>-86.359272797844937</v>
      </c>
      <c r="H292" s="3">
        <v>54.202078722120859</v>
      </c>
      <c r="I292" s="3">
        <v>-0.32053661241364551</v>
      </c>
      <c r="J292" s="3">
        <v>0.16026830620682275</v>
      </c>
      <c r="K292" s="3">
        <v>0.96376948031128129</v>
      </c>
      <c r="L292" s="3">
        <v>-35.45837212504199</v>
      </c>
      <c r="M292" s="3">
        <v>92.885161117947717</v>
      </c>
      <c r="N292" s="3">
        <v>15.716268129941431</v>
      </c>
      <c r="O292" s="3">
        <v>22.818080155213806</v>
      </c>
      <c r="P292" s="3">
        <v>-0.554044540706393</v>
      </c>
      <c r="Q292" s="3">
        <v>22.726072169629958</v>
      </c>
      <c r="R292" s="3">
        <v>-0.55628762616936378</v>
      </c>
      <c r="S292" s="3">
        <v>-0.32053661241364551</v>
      </c>
      <c r="T292" s="3">
        <v>-35.45837212504199</v>
      </c>
      <c r="U292" s="3">
        <v>2463.8501947552181</v>
      </c>
      <c r="V292" s="3">
        <v>-3.6407272021550718</v>
      </c>
      <c r="W292" s="3">
        <v>0.00040668959501863718</v>
      </c>
      <c r="X292" s="3">
        <v>0.0063916427209701945</v>
      </c>
      <c r="Y292" s="3">
        <v>0.0064045681430700456</v>
      </c>
      <c r="Z292" s="3">
        <v>86.359272797844937</v>
      </c>
    </row>
    <row r="293">
      <c r="A293" s="3">
        <v>44.76188</v>
      </c>
      <c r="B293" s="3">
        <v>9.89151668548584</v>
      </c>
      <c r="C293" s="3">
        <v>-155.81529235839844</v>
      </c>
      <c r="D293" s="3">
        <v>2464.3589259512164</v>
      </c>
      <c r="E293" s="3">
        <v>-156.44322881353273</v>
      </c>
      <c r="F293" s="3">
        <v>156.12894489835134</v>
      </c>
      <c r="G293" s="3">
        <v>-86.367605121028262</v>
      </c>
      <c r="H293" s="3">
        <v>54.323606857949585</v>
      </c>
      <c r="I293" s="3">
        <v>-0.31981937304479352</v>
      </c>
      <c r="J293" s="3">
        <v>0.15990968652239676</v>
      </c>
      <c r="K293" s="3">
        <v>0.96384906708748663</v>
      </c>
      <c r="L293" s="3">
        <v>-35.460669108606211</v>
      </c>
      <c r="M293" s="3">
        <v>92.900502412541826</v>
      </c>
      <c r="N293" s="3">
        <v>15.752416673070121</v>
      </c>
      <c r="O293" s="3">
        <v>22.819269323867122</v>
      </c>
      <c r="P293" s="3">
        <v>-0.55401547004165019</v>
      </c>
      <c r="Q293" s="3">
        <v>22.727676666283568</v>
      </c>
      <c r="R293" s="3">
        <v>-0.5562481553261428</v>
      </c>
      <c r="S293" s="3">
        <v>-0.31981937304479352</v>
      </c>
      <c r="T293" s="3">
        <v>-35.460669108606211</v>
      </c>
      <c r="U293" s="3">
        <v>2469.3196228429069</v>
      </c>
      <c r="V293" s="3">
        <v>-3.6323948789717524</v>
      </c>
      <c r="W293" s="3">
        <v>0.00040578504594821168</v>
      </c>
      <c r="X293" s="3">
        <v>0.0063920951234771343</v>
      </c>
      <c r="Y293" s="3">
        <v>0.0064049622614887718</v>
      </c>
      <c r="Z293" s="3">
        <v>86.367605121028262</v>
      </c>
    </row>
    <row r="294">
      <c r="A294" s="3">
        <v>44.76189</v>
      </c>
      <c r="B294" s="3">
        <v>9.8923130035400391</v>
      </c>
      <c r="C294" s="3">
        <v>-155.81463623046875</v>
      </c>
      <c r="D294" s="3">
        <v>2464.14147141019</v>
      </c>
      <c r="E294" s="3">
        <v>-156.4426764385482</v>
      </c>
      <c r="F294" s="3">
        <v>156.12834054134217</v>
      </c>
      <c r="G294" s="3">
        <v>-86.367298221434311</v>
      </c>
      <c r="H294" s="3">
        <v>54.318849247188673</v>
      </c>
      <c r="I294" s="3">
        <v>-0.319847391310905</v>
      </c>
      <c r="J294" s="3">
        <v>0.1599236956554525</v>
      </c>
      <c r="K294" s="3">
        <v>0.96384595798327022</v>
      </c>
      <c r="L294" s="3">
        <v>-35.460788657029028</v>
      </c>
      <c r="M294" s="3">
        <v>92.8999030720688</v>
      </c>
      <c r="N294" s="3">
        <v>15.751082297407017</v>
      </c>
      <c r="O294" s="3">
        <v>22.819361336355151</v>
      </c>
      <c r="P294" s="3">
        <v>-0.554013038103858</v>
      </c>
      <c r="Q294" s="3">
        <v>22.7277528522242</v>
      </c>
      <c r="R294" s="3">
        <v>-0.55624609189230212</v>
      </c>
      <c r="S294" s="3">
        <v>-0.319847391310905</v>
      </c>
      <c r="T294" s="3">
        <v>-35.460788657029028</v>
      </c>
      <c r="U294" s="3">
        <v>2469.102570193234</v>
      </c>
      <c r="V294" s="3">
        <v>-3.6327017785656843</v>
      </c>
      <c r="W294" s="3">
        <v>0.00040582085549971094</v>
      </c>
      <c r="X294" s="3">
        <v>0.0063921176929800684</v>
      </c>
      <c r="Y294" s="3">
        <v>0.00640498705444963</v>
      </c>
      <c r="Z294" s="3">
        <v>86.367298221434311</v>
      </c>
    </row>
    <row r="295">
      <c r="A295" s="3">
        <v>44.7619</v>
      </c>
      <c r="B295" s="3">
        <v>9.9026765823364258</v>
      </c>
      <c r="C295" s="3">
        <v>-155.80046081542969</v>
      </c>
      <c r="D295" s="3">
        <v>2461.1372886061004</v>
      </c>
      <c r="E295" s="3">
        <v>-156.42987489406019</v>
      </c>
      <c r="F295" s="3">
        <v>156.11485065103383</v>
      </c>
      <c r="G295" s="3">
        <v>-86.36317268948865</v>
      </c>
      <c r="H295" s="3">
        <v>54.253453721511328</v>
      </c>
      <c r="I295" s="3">
        <v>-0.32023301329162257</v>
      </c>
      <c r="J295" s="3">
        <v>0.16011650664581129</v>
      </c>
      <c r="K295" s="3">
        <v>0.96380316767019836</v>
      </c>
      <c r="L295" s="3">
        <v>-35.463539001127984</v>
      </c>
      <c r="M295" s="3">
        <v>92.891654601110858</v>
      </c>
      <c r="N295" s="3">
        <v>15.733166636314635</v>
      </c>
      <c r="O295" s="3">
        <v>22.821431424692673</v>
      </c>
      <c r="P295" s="3">
        <v>-0.55396248762386724</v>
      </c>
      <c r="Q295" s="3">
        <v>22.729606699761259</v>
      </c>
      <c r="R295" s="3">
        <v>-0.556200425733413</v>
      </c>
      <c r="S295" s="3">
        <v>-0.32023301329162257</v>
      </c>
      <c r="T295" s="3">
        <v>-35.463539001127984</v>
      </c>
      <c r="U295" s="3">
        <v>2466.1036188949479</v>
      </c>
      <c r="V295" s="3">
        <v>-3.63682731051136</v>
      </c>
      <c r="W295" s="3">
        <v>0.00040631621999696085</v>
      </c>
      <c r="X295" s="3">
        <v>0.0063926407962496615</v>
      </c>
      <c r="Y295" s="3">
        <v>0.0064055405096297788</v>
      </c>
      <c r="Z295" s="3">
        <v>86.36317268948865</v>
      </c>
    </row>
    <row r="296">
      <c r="A296" s="3">
        <v>44.76191</v>
      </c>
      <c r="B296" s="3">
        <v>9.8850774765014648</v>
      </c>
      <c r="C296" s="3">
        <v>-155.82052612304688</v>
      </c>
      <c r="D296" s="3">
        <v>2466.11634313739</v>
      </c>
      <c r="E296" s="3">
        <v>-156.44762422846125</v>
      </c>
      <c r="F296" s="3">
        <v>156.13376034022741</v>
      </c>
      <c r="G296" s="3">
        <v>-86.370085024736426</v>
      </c>
      <c r="H296" s="3">
        <v>54.362060979165527</v>
      </c>
      <c r="I296" s="3">
        <v>-0.31959309116944878</v>
      </c>
      <c r="J296" s="3">
        <v>0.15979654558472439</v>
      </c>
      <c r="K296" s="3">
        <v>0.96387417728627078</v>
      </c>
      <c r="L296" s="3">
        <v>-35.459717601225542</v>
      </c>
      <c r="M296" s="3">
        <v>92.905342963928533</v>
      </c>
      <c r="N296" s="3">
        <v>15.763207369235007</v>
      </c>
      <c r="O296" s="3">
        <v>22.81848654795748</v>
      </c>
      <c r="P296" s="3">
        <v>-0.55403368309340129</v>
      </c>
      <c r="Q296" s="3">
        <v>22.727021882046341</v>
      </c>
      <c r="R296" s="3">
        <v>-0.55626338595507219</v>
      </c>
      <c r="S296" s="3">
        <v>-0.31959309116944878</v>
      </c>
      <c r="T296" s="3">
        <v>-35.459717601225542</v>
      </c>
      <c r="U296" s="3">
        <v>2471.0737902814767</v>
      </c>
      <c r="V296" s="3">
        <v>-3.629914975263568</v>
      </c>
      <c r="W296" s="3">
        <v>0.00040549587321083211</v>
      </c>
      <c r="X296" s="3">
        <v>0.0063919155367913733</v>
      </c>
      <c r="Y296" s="3">
        <v>0.0064047647211014688</v>
      </c>
      <c r="Z296" s="3">
        <v>86.370085024736426</v>
      </c>
    </row>
    <row r="297">
      <c r="A297" s="3">
        <v>44.76192</v>
      </c>
      <c r="B297" s="3">
        <v>9.8987998962402344</v>
      </c>
      <c r="C297" s="3">
        <v>-155.81428527832031</v>
      </c>
      <c r="D297" s="3">
        <v>2462.5285884845621</v>
      </c>
      <c r="E297" s="3">
        <v>-156.4431508487061</v>
      </c>
      <c r="F297" s="3">
        <v>156.12840143990329</v>
      </c>
      <c r="G297" s="3">
        <v>-86.364914293643167</v>
      </c>
      <c r="H297" s="3">
        <v>54.283267246750164</v>
      </c>
      <c r="I297" s="3">
        <v>-0.32005709469368149</v>
      </c>
      <c r="J297" s="3">
        <v>0.16002854734684074</v>
      </c>
      <c r="K297" s="3">
        <v>0.9638226881368418</v>
      </c>
      <c r="L297" s="3">
        <v>-35.46070414100911</v>
      </c>
      <c r="M297" s="3">
        <v>92.895417416732784</v>
      </c>
      <c r="N297" s="3">
        <v>15.740724826400598</v>
      </c>
      <c r="O297" s="3">
        <v>22.819396420659515</v>
      </c>
      <c r="P297" s="3">
        <v>-0.55401139420238044</v>
      </c>
      <c r="Q297" s="3">
        <v>22.727667682980133</v>
      </c>
      <c r="R297" s="3">
        <v>-0.55624738104269467</v>
      </c>
      <c r="S297" s="3">
        <v>-0.32005709469368149</v>
      </c>
      <c r="T297" s="3">
        <v>-35.46070414100911</v>
      </c>
      <c r="U297" s="3">
        <v>2467.4929601827116</v>
      </c>
      <c r="V297" s="3">
        <v>-3.6350857063568323</v>
      </c>
      <c r="W297" s="3">
        <v>0.00040608665608036625</v>
      </c>
      <c r="X297" s="3">
        <v>0.0063920983090342215</v>
      </c>
      <c r="Y297" s="3">
        <v>0.00640498455615661</v>
      </c>
      <c r="Z297" s="3">
        <v>86.364914293643167</v>
      </c>
    </row>
    <row r="298">
      <c r="A298" s="3">
        <v>44.76193</v>
      </c>
      <c r="B298" s="3">
        <v>9.8842973709106445</v>
      </c>
      <c r="C298" s="3">
        <v>-155.81526184082031</v>
      </c>
      <c r="D298" s="3">
        <v>2466.1434437189746</v>
      </c>
      <c r="E298" s="3">
        <v>-156.44228215553378</v>
      </c>
      <c r="F298" s="3">
        <v>156.12845723006419</v>
      </c>
      <c r="G298" s="3">
        <v>-86.370248422054587</v>
      </c>
      <c r="H298" s="3">
        <v>54.363002515808859</v>
      </c>
      <c r="I298" s="3">
        <v>-0.3195875547477644</v>
      </c>
      <c r="J298" s="3">
        <v>0.1597937773738822</v>
      </c>
      <c r="K298" s="3">
        <v>0.963874791663821</v>
      </c>
      <c r="L298" s="3">
        <v>-35.460852267713143</v>
      </c>
      <c r="M298" s="3">
        <v>92.90546140049743</v>
      </c>
      <c r="N298" s="3">
        <v>15.763918869881692</v>
      </c>
      <c r="O298" s="3">
        <v>22.8192493231737</v>
      </c>
      <c r="P298" s="3">
        <v>-0.5540147674408602</v>
      </c>
      <c r="Q298" s="3">
        <v>22.727789823254646</v>
      </c>
      <c r="R298" s="3">
        <v>-0.55624419291390248</v>
      </c>
      <c r="S298" s="3">
        <v>-0.3195875547477644</v>
      </c>
      <c r="T298" s="3">
        <v>-35.460852267713143</v>
      </c>
      <c r="U298" s="3">
        <v>2471.100498288994</v>
      </c>
      <c r="V298" s="3">
        <v>-3.62975157794542</v>
      </c>
      <c r="W298" s="3">
        <v>0.00040549141719509538</v>
      </c>
      <c r="X298" s="3">
        <v>0.0063921338030968342</v>
      </c>
      <c r="Y298" s="3">
        <v>0.0064049822674315093</v>
      </c>
      <c r="Z298" s="3">
        <v>86.370248422054587</v>
      </c>
    </row>
    <row r="299">
      <c r="A299" s="3">
        <v>44.76194</v>
      </c>
      <c r="B299" s="3">
        <v>9.9014644622802734</v>
      </c>
      <c r="C299" s="3">
        <v>-155.82452392578125</v>
      </c>
      <c r="D299" s="3">
        <v>2462.1934813852472</v>
      </c>
      <c r="E299" s="3">
        <v>-156.45368675604598</v>
      </c>
      <c r="F299" s="3">
        <v>156.13878843898519</v>
      </c>
      <c r="G299" s="3">
        <v>-86.364176694505559</v>
      </c>
      <c r="H299" s="3">
        <v>54.275203070162945</v>
      </c>
      <c r="I299" s="3">
        <v>-0.32010465934605076</v>
      </c>
      <c r="J299" s="3">
        <v>0.16005232967302538</v>
      </c>
      <c r="K299" s="3">
        <v>0.96381741017827971</v>
      </c>
      <c r="L299" s="3">
        <v>-35.458469230629682</v>
      </c>
      <c r="M299" s="3">
        <v>92.89440001627662</v>
      </c>
      <c r="N299" s="3">
        <v>15.737522920917034</v>
      </c>
      <c r="O299" s="3">
        <v>22.817886848128833</v>
      </c>
      <c r="P299" s="3">
        <v>-0.55404755106077608</v>
      </c>
      <c r="Q299" s="3">
        <v>22.726127001699552</v>
      </c>
      <c r="R299" s="3">
        <v>-0.55628459383520279</v>
      </c>
      <c r="S299" s="3">
        <v>-0.32010465934605076</v>
      </c>
      <c r="T299" s="3">
        <v>-35.458469230629682</v>
      </c>
      <c r="U299" s="3">
        <v>2467.1591954868991</v>
      </c>
      <c r="V299" s="3">
        <v>-3.6358233054944478</v>
      </c>
      <c r="W299" s="3">
        <v>0.00040614192489754825</v>
      </c>
      <c r="X299" s="3">
        <v>0.00639166785222053</v>
      </c>
      <c r="Y299" s="3">
        <v>0.0064045584700484146</v>
      </c>
      <c r="Z299" s="3">
        <v>86.364176694505559</v>
      </c>
    </row>
    <row r="300">
      <c r="A300" s="3">
        <v>44.76195</v>
      </c>
      <c r="B300" s="3">
        <v>9.8809127807617188</v>
      </c>
      <c r="C300" s="3">
        <v>-155.81248474121094</v>
      </c>
      <c r="D300" s="3">
        <v>2466.8938365765061</v>
      </c>
      <c r="E300" s="3">
        <v>-156.43908688765112</v>
      </c>
      <c r="F300" s="3">
        <v>156.12547146001231</v>
      </c>
      <c r="G300" s="3">
        <v>-86.37142350436261</v>
      </c>
      <c r="H300" s="3">
        <v>54.379748776948645</v>
      </c>
      <c r="I300" s="3">
        <v>-0.31948911546016479</v>
      </c>
      <c r="J300" s="3">
        <v>0.15974455773008239</v>
      </c>
      <c r="K300" s="3">
        <v>0.96388571555181046</v>
      </c>
      <c r="L300" s="3">
        <v>-35.461523602006316</v>
      </c>
      <c r="M300" s="3">
        <v>92.907567264482566</v>
      </c>
      <c r="N300" s="3">
        <v>15.769037557398555</v>
      </c>
      <c r="O300" s="3">
        <v>22.819643803311106</v>
      </c>
      <c r="P300" s="3">
        <v>-0.55400459618012721</v>
      </c>
      <c r="Q300" s="3">
        <v>22.728241852093991</v>
      </c>
      <c r="R300" s="3">
        <v>-0.55623253362481118</v>
      </c>
      <c r="S300" s="3">
        <v>-0.31948911546016479</v>
      </c>
      <c r="T300" s="3">
        <v>-35.461523602006316</v>
      </c>
      <c r="U300" s="3">
        <v>2471.8491840817064</v>
      </c>
      <c r="V300" s="3">
        <v>-3.6285764956374003</v>
      </c>
      <c r="W300" s="3">
        <v>0.00040536807266411396</v>
      </c>
      <c r="X300" s="3">
        <v>0.0063922643624106795</v>
      </c>
      <c r="Y300" s="3">
        <v>0.0064051047574010091</v>
      </c>
      <c r="Z300" s="3">
        <v>86.37142350436261</v>
      </c>
    </row>
    <row r="301">
      <c r="A301" s="3">
        <v>44.76196</v>
      </c>
      <c r="B301" s="3">
        <v>9.9007568359375</v>
      </c>
      <c r="C301" s="3">
        <v>-155.83070373535156</v>
      </c>
      <c r="D301" s="3">
        <v>2462.5625713865561</v>
      </c>
      <c r="E301" s="3">
        <v>-156.45975169300462</v>
      </c>
      <c r="F301" s="3">
        <v>156.14491094038021</v>
      </c>
      <c r="G301" s="3">
        <v>-86.3645796280228</v>
      </c>
      <c r="H301" s="3">
        <v>54.282948415127812</v>
      </c>
      <c r="I301" s="3">
        <v>-0.32005897497873642</v>
      </c>
      <c r="J301" s="3">
        <v>0.16002948748936821</v>
      </c>
      <c r="K301" s="3">
        <v>0.96382247949256061</v>
      </c>
      <c r="L301" s="3">
        <v>-35.457177163121763</v>
      </c>
      <c r="M301" s="3">
        <v>92.895377197518741</v>
      </c>
      <c r="N301" s="3">
        <v>15.739271887753215</v>
      </c>
      <c r="O301" s="3">
        <v>22.816971759790118</v>
      </c>
      <c r="P301" s="3">
        <v>-0.55406927634468828</v>
      </c>
      <c r="Q301" s="3">
        <v>22.725235902293132</v>
      </c>
      <c r="R301" s="3">
        <v>-0.55630590968027827</v>
      </c>
      <c r="S301" s="3">
        <v>-0.32005897497873642</v>
      </c>
      <c r="T301" s="3">
        <v>-35.457177163121763</v>
      </c>
      <c r="U301" s="3">
        <v>2467.52792727738</v>
      </c>
      <c r="V301" s="3">
        <v>-3.635420371977208</v>
      </c>
      <c r="W301" s="3">
        <v>0.000406081052160614</v>
      </c>
      <c r="X301" s="3">
        <v>0.0063914200884207994</v>
      </c>
      <c r="Y301" s="3">
        <v>0.0064043073448728869</v>
      </c>
      <c r="Z301" s="3">
        <v>86.3645796280228</v>
      </c>
    </row>
    <row r="302">
      <c r="A302" s="3">
        <v>44.76197</v>
      </c>
      <c r="B302" s="3">
        <v>9.9038105010986328</v>
      </c>
      <c r="C302" s="3">
        <v>-155.81126403808594</v>
      </c>
      <c r="D302" s="3">
        <v>2461.1976835465352</v>
      </c>
      <c r="E302" s="3">
        <v>-156.44077861809535</v>
      </c>
      <c r="F302" s="3">
        <v>156.1257040451309</v>
      </c>
      <c r="G302" s="3">
        <v>-86.363008880168508</v>
      </c>
      <c r="H302" s="3">
        <v>54.254083742268421</v>
      </c>
      <c r="I302" s="3">
        <v>-0.32022929377154447</v>
      </c>
      <c r="J302" s="3">
        <v>0.16011464688577223</v>
      </c>
      <c r="K302" s="3">
        <v>0.96380358039545166</v>
      </c>
      <c r="L302" s="3">
        <v>-35.461221601085235</v>
      </c>
      <c r="M302" s="3">
        <v>92.891734158309177</v>
      </c>
      <c r="N302" s="3">
        <v>15.73245611078703</v>
      </c>
      <c r="O302" s="3">
        <v>22.819814426916579</v>
      </c>
      <c r="P302" s="3">
        <v>-0.55400005784057227</v>
      </c>
      <c r="Q302" s="3">
        <v>22.727987947773805</v>
      </c>
      <c r="R302" s="3">
        <v>-0.55623834989146959</v>
      </c>
      <c r="S302" s="3">
        <v>-0.32022929377154447</v>
      </c>
      <c r="T302" s="3">
        <v>-35.461221601085235</v>
      </c>
      <c r="U302" s="3">
        <v>2466.1645838648865</v>
      </c>
      <c r="V302" s="3">
        <v>-3.6369911198314848</v>
      </c>
      <c r="W302" s="3">
        <v>0.00040630624946754406</v>
      </c>
      <c r="X302" s="3">
        <v>0.0063921952372866225</v>
      </c>
      <c r="Y302" s="3">
        <v>0.0064050952155253844</v>
      </c>
      <c r="Z302" s="3">
        <v>86.363008880168508</v>
      </c>
    </row>
    <row r="303">
      <c r="A303" s="3">
        <v>44.76198</v>
      </c>
      <c r="B303" s="3">
        <v>9.90078353881836</v>
      </c>
      <c r="C303" s="3">
        <v>-155.80177307128906</v>
      </c>
      <c r="D303" s="3">
        <v>2461.6453749627954</v>
      </c>
      <c r="E303" s="3">
        <v>-156.4309412299703</v>
      </c>
      <c r="F303" s="3">
        <v>156.11604019715588</v>
      </c>
      <c r="G303" s="3">
        <v>-86.363896601138961</v>
      </c>
      <c r="H303" s="3">
        <v>54.26458463202146</v>
      </c>
      <c r="I303" s="3">
        <v>-0.32016731128070414</v>
      </c>
      <c r="J303" s="3">
        <v>0.16008365564035207</v>
      </c>
      <c r="K303" s="3">
        <v>0.96381045812038624</v>
      </c>
      <c r="L303" s="3">
        <v>-35.463307276795554</v>
      </c>
      <c r="M303" s="3">
        <v>92.893059918222875</v>
      </c>
      <c r="N303" s="3">
        <v>15.736307380161522</v>
      </c>
      <c r="O303" s="3">
        <v>22.821198422099933</v>
      </c>
      <c r="P303" s="3">
        <v>-0.55396616339977367</v>
      </c>
      <c r="Q303" s="3">
        <v>22.729411137070279</v>
      </c>
      <c r="R303" s="3">
        <v>-0.55620322312077231</v>
      </c>
      <c r="S303" s="3">
        <v>-0.32016731128070414</v>
      </c>
      <c r="T303" s="3">
        <v>-35.463307276795554</v>
      </c>
      <c r="U303" s="3">
        <v>2466.6107498853189</v>
      </c>
      <c r="V303" s="3">
        <v>-3.63610339886105</v>
      </c>
      <c r="W303" s="3">
        <v>0.00040623235587502679</v>
      </c>
      <c r="X303" s="3">
        <v>0.0063925972198165858</v>
      </c>
      <c r="Y303" s="3">
        <v>0.006405491701795149</v>
      </c>
      <c r="Z303" s="3">
        <v>86.363896601138961</v>
      </c>
    </row>
    <row r="304">
      <c r="A304" s="3">
        <v>44.76199</v>
      </c>
      <c r="B304" s="3">
        <v>9.913477897644043</v>
      </c>
      <c r="C304" s="3">
        <v>-155.80638122558594</v>
      </c>
      <c r="D304" s="3">
        <v>2458.6634202747555</v>
      </c>
      <c r="E304" s="3">
        <v>-156.43714514715333</v>
      </c>
      <c r="F304" s="3">
        <v>156.12144463410431</v>
      </c>
      <c r="G304" s="3">
        <v>-86.359354466914255</v>
      </c>
      <c r="H304" s="3">
        <v>54.1984563172016</v>
      </c>
      <c r="I304" s="3">
        <v>-0.3205580406436549</v>
      </c>
      <c r="J304" s="3">
        <v>0.16027902032182745</v>
      </c>
      <c r="K304" s="3">
        <v>0.96376710267934185</v>
      </c>
      <c r="L304" s="3">
        <v>-35.462019278233193</v>
      </c>
      <c r="M304" s="3">
        <v>92.8847028206933</v>
      </c>
      <c r="N304" s="3">
        <v>15.716621637156585</v>
      </c>
      <c r="O304" s="3">
        <v>22.820517340877387</v>
      </c>
      <c r="P304" s="3">
        <v>-0.55398239956149142</v>
      </c>
      <c r="Q304" s="3">
        <v>22.728503650672366</v>
      </c>
      <c r="R304" s="3">
        <v>-0.55622513254892147</v>
      </c>
      <c r="S304" s="3">
        <v>-0.3205580406436549</v>
      </c>
      <c r="T304" s="3">
        <v>-35.462019278233193</v>
      </c>
      <c r="U304" s="3">
        <v>2463.6351991678785</v>
      </c>
      <c r="V304" s="3">
        <v>-3.6406455330857419</v>
      </c>
      <c r="W304" s="3">
        <v>0.00040672504896512029</v>
      </c>
      <c r="X304" s="3">
        <v>0.0063923437049387809</v>
      </c>
      <c r="Y304" s="3">
        <v>0.0064052699636725809</v>
      </c>
      <c r="Z304" s="3">
        <v>86.359354466914255</v>
      </c>
    </row>
    <row r="305">
      <c r="A305" s="3">
        <v>44.762</v>
      </c>
      <c r="B305" s="3">
        <v>9.8976364135742188</v>
      </c>
      <c r="C305" s="3">
        <v>-155.8353271484375</v>
      </c>
      <c r="D305" s="3">
        <v>2463.478286653979</v>
      </c>
      <c r="E305" s="3">
        <v>-156.46396000318165</v>
      </c>
      <c r="F305" s="3">
        <v>156.14932722889282</v>
      </c>
      <c r="G305" s="3">
        <v>-86.365829867394027</v>
      </c>
      <c r="H305" s="3">
        <v>54.302861624159014</v>
      </c>
      <c r="I305" s="3">
        <v>-0.31994158074441992</v>
      </c>
      <c r="J305" s="3">
        <v>0.15997079037220996</v>
      </c>
      <c r="K305" s="3">
        <v>0.9638355061336229</v>
      </c>
      <c r="L305" s="3">
        <v>-35.45627402631969</v>
      </c>
      <c r="M305" s="3">
        <v>92.8978882883857</v>
      </c>
      <c r="N305" s="3">
        <v>15.744701122251318</v>
      </c>
      <c r="O305" s="3">
        <v>22.816274423620509</v>
      </c>
      <c r="P305" s="3">
        <v>-0.55408522014245265</v>
      </c>
      <c r="Q305" s="3">
        <v>22.724604369217857</v>
      </c>
      <c r="R305" s="3">
        <v>-0.55632037554709279</v>
      </c>
      <c r="S305" s="3">
        <v>-0.31994158074441992</v>
      </c>
      <c r="T305" s="3">
        <v>-35.45627402631969</v>
      </c>
      <c r="U305" s="3">
        <v>2468.4420672957876</v>
      </c>
      <c r="V305" s="3">
        <v>-3.6341701326059859</v>
      </c>
      <c r="W305" s="3">
        <v>0.00040593010517590172</v>
      </c>
      <c r="X305" s="3">
        <v>0.0063912481825186152</v>
      </c>
      <c r="Y305" s="3">
        <v>0.0064041262152486986</v>
      </c>
      <c r="Z305" s="3">
        <v>86.365829867394027</v>
      </c>
    </row>
    <row r="306">
      <c r="A306" s="3">
        <v>44.76201</v>
      </c>
      <c r="B306" s="3">
        <v>9.8904533386230469</v>
      </c>
      <c r="C306" s="3">
        <v>-155.82235717773438</v>
      </c>
      <c r="D306" s="3">
        <v>2464.8443533391041</v>
      </c>
      <c r="E306" s="3">
        <v>-156.45013016882</v>
      </c>
      <c r="F306" s="3">
        <v>156.13592816411253</v>
      </c>
      <c r="G306" s="3">
        <v>-86.368158791924728</v>
      </c>
      <c r="H306" s="3">
        <v>54.333862338100658</v>
      </c>
      <c r="I306" s="3">
        <v>-0.31975899371495</v>
      </c>
      <c r="J306" s="3">
        <v>0.159879496857475</v>
      </c>
      <c r="K306" s="3">
        <v>0.96385576723743571</v>
      </c>
      <c r="L306" s="3">
        <v>-35.459198033375273</v>
      </c>
      <c r="M306" s="3">
        <v>92.901794003686589</v>
      </c>
      <c r="N306" s="3">
        <v>15.754824560896015</v>
      </c>
      <c r="O306" s="3">
        <v>22.818169472264348</v>
      </c>
      <c r="P306" s="3">
        <v>-0.55403900533388284</v>
      </c>
      <c r="Q306" s="3">
        <v>22.726609110599931</v>
      </c>
      <c r="R306" s="3">
        <v>-0.55627110302420235</v>
      </c>
      <c r="S306" s="3">
        <v>-0.31975899371495</v>
      </c>
      <c r="T306" s="3">
        <v>-35.459198033375273</v>
      </c>
      <c r="U306" s="3">
        <v>2469.8045123890893</v>
      </c>
      <c r="V306" s="3">
        <v>-3.631841208075282</v>
      </c>
      <c r="W306" s="3">
        <v>0.00040570513048635639</v>
      </c>
      <c r="X306" s="3">
        <v>0.0063918131542679705</v>
      </c>
      <c r="Y306" s="3">
        <v>0.006404675796008414</v>
      </c>
      <c r="Z306" s="3">
        <v>86.368158791924728</v>
      </c>
    </row>
    <row r="307">
      <c r="A307" s="3">
        <v>44.76202</v>
      </c>
      <c r="B307" s="3">
        <v>9.9127902984619141</v>
      </c>
      <c r="C307" s="3">
        <v>-155.81521606445313</v>
      </c>
      <c r="D307" s="3">
        <v>2459.1103246172588</v>
      </c>
      <c r="E307" s="3">
        <v>-156.44585672961534</v>
      </c>
      <c r="F307" s="3">
        <v>156.13021798714524</v>
      </c>
      <c r="G307" s="3">
        <v>-86.359812161166431</v>
      </c>
      <c r="H307" s="3">
        <v>54.207747417687642</v>
      </c>
      <c r="I307" s="3">
        <v>-0.32050308516080089</v>
      </c>
      <c r="J307" s="3">
        <v>0.16025154258040045</v>
      </c>
      <c r="K307" s="3">
        <v>0.96377320043745829</v>
      </c>
      <c r="L307" s="3">
        <v>-35.460163865914787</v>
      </c>
      <c r="M307" s="3">
        <v>92.885878188146123</v>
      </c>
      <c r="N307" s="3">
        <v>15.718603074719505</v>
      </c>
      <c r="O307" s="3">
        <v>22.819209126422134</v>
      </c>
      <c r="P307" s="3">
        <v>-0.55401346600509571</v>
      </c>
      <c r="Q307" s="3">
        <v>22.727223812635053</v>
      </c>
      <c r="R307" s="3">
        <v>-0.55625575934161908</v>
      </c>
      <c r="S307" s="3">
        <v>-0.32050308516080089</v>
      </c>
      <c r="T307" s="3">
        <v>-35.460163865914787</v>
      </c>
      <c r="U307" s="3">
        <v>2464.0817548788968</v>
      </c>
      <c r="V307" s="3">
        <v>-3.6401878388335698</v>
      </c>
      <c r="W307" s="3">
        <v>0.00040665113313110185</v>
      </c>
      <c r="X307" s="3">
        <v>0.0063919877515727086</v>
      </c>
      <c r="Y307" s="3">
        <v>0.0064049100353035671</v>
      </c>
      <c r="Z307" s="3">
        <v>86.359812161166431</v>
      </c>
    </row>
    <row r="308">
      <c r="A308" s="3">
        <v>44.76203</v>
      </c>
      <c r="B308" s="3">
        <v>9.8733320236206055</v>
      </c>
      <c r="C308" s="3">
        <v>-155.81999206542969</v>
      </c>
      <c r="D308" s="3">
        <v>2469.0097075839967</v>
      </c>
      <c r="E308" s="3">
        <v>-156.44560296398319</v>
      </c>
      <c r="F308" s="3">
        <v>156.13248416815517</v>
      </c>
      <c r="G308" s="3">
        <v>-86.374374186592561</v>
      </c>
      <c r="H308" s="3">
        <v>54.425967088281794</v>
      </c>
      <c r="I308" s="3">
        <v>-0.31921774548992687</v>
      </c>
      <c r="J308" s="3">
        <v>0.15960887274496344</v>
      </c>
      <c r="K308" s="3">
        <v>0.96391583033969574</v>
      </c>
      <c r="L308" s="3">
        <v>-35.460117968610824</v>
      </c>
      <c r="M308" s="3">
        <v>92.913372797946508</v>
      </c>
      <c r="N308" s="3">
        <v>15.781905408696023</v>
      </c>
      <c r="O308" s="3">
        <v>22.818503583064391</v>
      </c>
      <c r="P308" s="3">
        <v>-0.55403029893176092</v>
      </c>
      <c r="Q308" s="3">
        <v>22.727254584947559</v>
      </c>
      <c r="R308" s="3">
        <v>-0.556254707934394</v>
      </c>
      <c r="S308" s="3">
        <v>-0.31921774548992687</v>
      </c>
      <c r="T308" s="3">
        <v>-35.460117968610824</v>
      </c>
      <c r="U308" s="3">
        <v>2473.9612290476134</v>
      </c>
      <c r="V308" s="3">
        <v>-3.62562581340745</v>
      </c>
      <c r="W308" s="3">
        <v>0.00040502068376982258</v>
      </c>
      <c r="X308" s="3">
        <v>0.006391998119820724</v>
      </c>
      <c r="Y308" s="3">
        <v>0.006404817071398141</v>
      </c>
      <c r="Z308" s="3">
        <v>86.374374186592561</v>
      </c>
    </row>
    <row r="309">
      <c r="A309" s="3">
        <v>44.76204</v>
      </c>
      <c r="B309" s="3">
        <v>9.8849287033081055</v>
      </c>
      <c r="C309" s="3">
        <v>-155.82669067382813</v>
      </c>
      <c r="D309" s="3">
        <v>2466.3475148452471</v>
      </c>
      <c r="E309" s="3">
        <v>-156.45374509593614</v>
      </c>
      <c r="F309" s="3">
        <v>156.13990310560075</v>
      </c>
      <c r="G309" s="3">
        <v>-86.370282724387138</v>
      </c>
      <c r="H309" s="3">
        <v>54.366762131386444</v>
      </c>
      <c r="I309" s="3">
        <v>-0.31956544937686115</v>
      </c>
      <c r="J309" s="3">
        <v>0.15978272468843058</v>
      </c>
      <c r="K309" s="3">
        <v>0.96387724470407066</v>
      </c>
      <c r="L309" s="3">
        <v>-35.458414966903824</v>
      </c>
      <c r="M309" s="3">
        <v>92.9059342858311</v>
      </c>
      <c r="N309" s="3">
        <v>15.764068244789558</v>
      </c>
      <c r="O309" s="3">
        <v>22.817518593379059</v>
      </c>
      <c r="P309" s="3">
        <v>-0.55405401734128945</v>
      </c>
      <c r="Q309" s="3">
        <v>22.72606775641292</v>
      </c>
      <c r="R309" s="3">
        <v>-0.55628355850755729</v>
      </c>
      <c r="S309" s="3">
        <v>-0.31956544937686115</v>
      </c>
      <c r="T309" s="3">
        <v>-35.458414966903824</v>
      </c>
      <c r="U309" s="3">
        <v>2471.304885751224</v>
      </c>
      <c r="V309" s="3">
        <v>-3.6297172756128657</v>
      </c>
      <c r="W309" s="3">
        <v>0.00040545786592557529</v>
      </c>
      <c r="X309" s="3">
        <v>0.006391665468837503</v>
      </c>
      <c r="Y309" s="3">
        <v>0.0064045127485680481</v>
      </c>
      <c r="Z309" s="3">
        <v>86.370282724387138</v>
      </c>
    </row>
    <row r="310">
      <c r="A310" s="3">
        <v>44.76205</v>
      </c>
      <c r="B310" s="3">
        <v>9.9079504013061523</v>
      </c>
      <c r="C310" s="3">
        <v>-155.80538940429688</v>
      </c>
      <c r="D310" s="3">
        <v>2459.9928200454256</v>
      </c>
      <c r="E310" s="3">
        <v>-156.43545413780882</v>
      </c>
      <c r="F310" s="3">
        <v>156.1201039218823</v>
      </c>
      <c r="G310" s="3">
        <v>-86.361355840454237</v>
      </c>
      <c r="H310" s="3">
        <v>54.227868089837557</v>
      </c>
      <c r="I310" s="3">
        <v>-0.3203841389363043</v>
      </c>
      <c r="J310" s="3">
        <v>0.16019206946815215</v>
      </c>
      <c r="K310" s="3">
        <v>0.96378639862131454</v>
      </c>
      <c r="L310" s="3">
        <v>-35.462365093077928</v>
      </c>
      <c r="M310" s="3">
        <v>92.888422216744331</v>
      </c>
      <c r="N310" s="3">
        <v>15.725289600133369</v>
      </c>
      <c r="O310" s="3">
        <v>22.820634061030106</v>
      </c>
      <c r="P310" s="3">
        <v>-0.5539781799986333</v>
      </c>
      <c r="Q310" s="3">
        <v>22.7287209023572</v>
      </c>
      <c r="R310" s="3">
        <v>-0.5562184241627588</v>
      </c>
      <c r="S310" s="3">
        <v>-0.3203841389363043</v>
      </c>
      <c r="T310" s="3">
        <v>-35.462365093077928</v>
      </c>
      <c r="U310" s="3">
        <v>2464.9618102490654</v>
      </c>
      <c r="V310" s="3">
        <v>-3.6386441595457697</v>
      </c>
      <c r="W310" s="3">
        <v>0.00040650525149969107</v>
      </c>
      <c r="X310" s="3">
        <v>0.0063924128038076915</v>
      </c>
      <c r="Y310" s="3">
        <v>0.0064053249701932647</v>
      </c>
      <c r="Z310" s="3">
        <v>86.361355840454237</v>
      </c>
    </row>
    <row r="311">
      <c r="A311" s="3">
        <v>44.76206</v>
      </c>
      <c r="B311" s="3">
        <v>9.9068088531494141</v>
      </c>
      <c r="C311" s="3">
        <v>-155.83436584472656</v>
      </c>
      <c r="D311" s="3">
        <v>2461.1855140547732</v>
      </c>
      <c r="E311" s="3">
        <v>-156.4641682706602</v>
      </c>
      <c r="F311" s="3">
        <v>156.14894953178816</v>
      </c>
      <c r="G311" s="3">
        <v>-86.36244863129825</v>
      </c>
      <c r="H311" s="3">
        <v>54.252311774456295</v>
      </c>
      <c r="I311" s="3">
        <v>-0.32023975534532267</v>
      </c>
      <c r="J311" s="3">
        <v>0.16011987767266134</v>
      </c>
      <c r="K311" s="3">
        <v>0.96380241955912838</v>
      </c>
      <c r="L311" s="3">
        <v>-35.456252952676572</v>
      </c>
      <c r="M311" s="3">
        <v>92.891510394803</v>
      </c>
      <c r="N311" s="3">
        <v>15.7300265054762</v>
      </c>
      <c r="O311" s="3">
        <v>22.816384587982309</v>
      </c>
      <c r="P311" s="3">
        <v>-0.554081059445858</v>
      </c>
      <c r="Q311" s="3">
        <v>22.724543660290237</v>
      </c>
      <c r="R311" s="3">
        <v>-0.55632037035466342</v>
      </c>
      <c r="S311" s="3">
        <v>-0.32023975534532267</v>
      </c>
      <c r="T311" s="3">
        <v>-35.456252952676572</v>
      </c>
      <c r="U311" s="3">
        <v>2466.1539227196845</v>
      </c>
      <c r="V311" s="3">
        <v>-3.6375513687017564</v>
      </c>
      <c r="W311" s="3">
        <v>0.00040630825847520616</v>
      </c>
      <c r="X311" s="3">
        <v>0.0063912396752088679</v>
      </c>
      <c r="Y311" s="3">
        <v>0.0064041417057142886</v>
      </c>
      <c r="Z311" s="3">
        <v>86.36244863129825</v>
      </c>
    </row>
    <row r="312">
      <c r="A312" s="3">
        <v>44.76207</v>
      </c>
      <c r="B312" s="3">
        <v>9.8983535766601562</v>
      </c>
      <c r="C312" s="3">
        <v>-155.81108093261719</v>
      </c>
      <c r="D312" s="3">
        <v>2462.5378509810371</v>
      </c>
      <c r="E312" s="3">
        <v>-156.43990272720413</v>
      </c>
      <c r="F312" s="3">
        <v>156.12517524383813</v>
      </c>
      <c r="G312" s="3">
        <v>-86.365003200000757</v>
      </c>
      <c r="H312" s="3">
        <v>54.283680393205714</v>
      </c>
      <c r="I312" s="3">
        <v>-0.32005465822699253</v>
      </c>
      <c r="J312" s="3">
        <v>0.16002732911349626</v>
      </c>
      <c r="K312" s="3">
        <v>0.96382295849742672</v>
      </c>
      <c r="L312" s="3">
        <v>-35.461394148267324</v>
      </c>
      <c r="M312" s="3">
        <v>92.895469532673232</v>
      </c>
      <c r="N312" s="3">
        <v>15.741110855042829</v>
      </c>
      <c r="O312" s="3">
        <v>22.819788224700446</v>
      </c>
      <c r="P312" s="3">
        <v>-0.55399811963390311</v>
      </c>
      <c r="Q312" s="3">
        <v>22.728062393033493</v>
      </c>
      <c r="R312" s="3">
        <v>-0.55623394323323128</v>
      </c>
      <c r="S312" s="3">
        <v>-0.32005465822699253</v>
      </c>
      <c r="T312" s="3">
        <v>-35.461394148267324</v>
      </c>
      <c r="U312" s="3">
        <v>2467.5019981105588</v>
      </c>
      <c r="V312" s="3">
        <v>-3.6349967999992545</v>
      </c>
      <c r="W312" s="3">
        <v>0.00040608512864141982</v>
      </c>
      <c r="X312" s="3">
        <v>0.006392231026528917</v>
      </c>
      <c r="Y312" s="3">
        <v>0.006405116909801307</v>
      </c>
      <c r="Z312" s="3">
        <v>86.365003200000757</v>
      </c>
    </row>
    <row r="313">
      <c r="A313" s="3">
        <v>44.76208</v>
      </c>
      <c r="B313" s="3">
        <v>9.8975496292114258</v>
      </c>
      <c r="C313" s="3">
        <v>-155.83041381835938</v>
      </c>
      <c r="D313" s="3">
        <v>2463.344996776375</v>
      </c>
      <c r="E313" s="3">
        <v>-156.45905546964119</v>
      </c>
      <c r="F313" s="3">
        <v>156.14441827828441</v>
      </c>
      <c r="G313" s="3">
        <v>-86.365747369867648</v>
      </c>
      <c r="H313" s="3">
        <v>54.300239232010647</v>
      </c>
      <c r="I313" s="3">
        <v>-0.31995703559425237</v>
      </c>
      <c r="J313" s="3">
        <v>0.15997851779712619</v>
      </c>
      <c r="K313" s="3">
        <v>0.9638337911774838</v>
      </c>
      <c r="L313" s="3">
        <v>-35.45731715420785</v>
      </c>
      <c r="M313" s="3">
        <v>92.897557701556138</v>
      </c>
      <c r="N313" s="3">
        <v>15.744342757165336</v>
      </c>
      <c r="O313" s="3">
        <v>22.816953041184476</v>
      </c>
      <c r="P313" s="3">
        <v>-0.55406676015161693</v>
      </c>
      <c r="Q313" s="3">
        <v>22.725276103764816</v>
      </c>
      <c r="R313" s="3">
        <v>-0.55630194283827827</v>
      </c>
      <c r="S313" s="3">
        <v>-0.31995703559425237</v>
      </c>
      <c r="T313" s="3">
        <v>-35.45731715420785</v>
      </c>
      <c r="U313" s="3">
        <v>2468.3087345754889</v>
      </c>
      <c r="V313" s="3">
        <v>-3.6342526301323521</v>
      </c>
      <c r="W313" s="3">
        <v>0.00040595206977042891</v>
      </c>
      <c r="X313" s="3">
        <v>0.00639144852944633</v>
      </c>
      <c r="Y313" s="3">
        <v>0.0064043275515476682</v>
      </c>
      <c r="Z313" s="3">
        <v>86.365747369867648</v>
      </c>
    </row>
    <row r="314">
      <c r="A314" s="3">
        <v>44.76209</v>
      </c>
      <c r="B314" s="3">
        <v>9.90565013885498</v>
      </c>
      <c r="C314" s="3">
        <v>-155.81643676757813</v>
      </c>
      <c r="D314" s="3">
        <v>2460.9070106362406</v>
      </c>
      <c r="E314" s="3">
        <v>-156.4461643284757</v>
      </c>
      <c r="F314" s="3">
        <v>156.13098306107619</v>
      </c>
      <c r="G314" s="3">
        <v>-86.362455558505218</v>
      </c>
      <c r="H314" s="3">
        <v>54.247330390721508</v>
      </c>
      <c r="I314" s="3">
        <v>-0.32026916874830125</v>
      </c>
      <c r="J314" s="3">
        <v>0.16013458437415062</v>
      </c>
      <c r="K314" s="3">
        <v>0.96379915579892184</v>
      </c>
      <c r="L314" s="3">
        <v>-35.460080311832314</v>
      </c>
      <c r="M314" s="3">
        <v>92.890881271871436</v>
      </c>
      <c r="N314" s="3">
        <v>15.730056541810122</v>
      </c>
      <c r="O314" s="3">
        <v>22.818995689932095</v>
      </c>
      <c r="P314" s="3">
        <v>-0.55401696468059769</v>
      </c>
      <c r="Q314" s="3">
        <v>22.727144601350705</v>
      </c>
      <c r="R314" s="3">
        <v>-0.556256008000428</v>
      </c>
      <c r="S314" s="3">
        <v>-0.32026916874830125</v>
      </c>
      <c r="T314" s="3">
        <v>-35.460080311832314</v>
      </c>
      <c r="U314" s="3">
        <v>2465.8748381318319</v>
      </c>
      <c r="V314" s="3">
        <v>-3.6375444414947866</v>
      </c>
      <c r="W314" s="3">
        <v>0.0004063542408054911</v>
      </c>
      <c r="X314" s="3">
        <v>0.0063919751838747004</v>
      </c>
      <c r="Y314" s="3">
        <v>0.0064048786499269926</v>
      </c>
      <c r="Z314" s="3">
        <v>86.362455558505218</v>
      </c>
    </row>
    <row r="315">
      <c r="A315" s="3">
        <v>44.7621</v>
      </c>
      <c r="B315" s="3">
        <v>9.8796463012695312</v>
      </c>
      <c r="C315" s="3">
        <v>-155.81956481933594</v>
      </c>
      <c r="D315" s="3">
        <v>2467.4308622154763</v>
      </c>
      <c r="E315" s="3">
        <v>-156.4459778833909</v>
      </c>
      <c r="F315" s="3">
        <v>156.13245720069043</v>
      </c>
      <c r="G315" s="3">
        <v>-86.372051765116453</v>
      </c>
      <c r="H315" s="3">
        <v>54.391141820420557</v>
      </c>
      <c r="I315" s="3">
        <v>-0.31942217856861471</v>
      </c>
      <c r="J315" s="3">
        <v>0.15971108928430736</v>
      </c>
      <c r="K315" s="3">
        <v>0.96389314366394452</v>
      </c>
      <c r="L315" s="3">
        <v>-35.460054154808724</v>
      </c>
      <c r="M315" s="3">
        <v>92.908999240236156</v>
      </c>
      <c r="N315" s="3">
        <v>15.77177563525864</v>
      </c>
      <c r="O315" s="3">
        <v>22.818531485118658</v>
      </c>
      <c r="P315" s="3">
        <v>-0.55402793817594154</v>
      </c>
      <c r="Q315" s="3">
        <v>22.727165593721427</v>
      </c>
      <c r="R315" s="3">
        <v>-0.55625519595789741</v>
      </c>
      <c r="S315" s="3">
        <v>-0.31942217856861471</v>
      </c>
      <c r="T315" s="3">
        <v>-35.460054154808724</v>
      </c>
      <c r="U315" s="3">
        <v>2472.3855694064587</v>
      </c>
      <c r="V315" s="3">
        <v>-3.6279482348835614</v>
      </c>
      <c r="W315" s="3">
        <v>0.00040527984605903488</v>
      </c>
      <c r="X315" s="3">
        <v>0.0063919828015352584</v>
      </c>
      <c r="Y315" s="3">
        <v>0.0064048181776490869</v>
      </c>
      <c r="Z315" s="3">
        <v>86.372051765116453</v>
      </c>
    </row>
    <row r="316">
      <c r="A316" s="3">
        <v>44.76211</v>
      </c>
      <c r="B316" s="3">
        <v>9.882502555847168</v>
      </c>
      <c r="C316" s="3">
        <v>-155.82284545898438</v>
      </c>
      <c r="D316" s="3">
        <v>2466.8268878187037</v>
      </c>
      <c r="E316" s="3">
        <v>-156.44960757771383</v>
      </c>
      <c r="F316" s="3">
        <v>156.13591202443098</v>
      </c>
      <c r="G316" s="3">
        <v>-86.3710819092322</v>
      </c>
      <c r="H316" s="3">
        <v>54.377595041052885</v>
      </c>
      <c r="I316" s="3">
        <v>-0.31950177233393484</v>
      </c>
      <c r="J316" s="3">
        <v>0.15975088616696742</v>
      </c>
      <c r="K316" s="3">
        <v>0.963884311001275</v>
      </c>
      <c r="L316" s="3">
        <v>-35.459289107900688</v>
      </c>
      <c r="M316" s="3">
        <v>92.907296499440278</v>
      </c>
      <c r="N316" s="3">
        <v>15.767549219280379</v>
      </c>
      <c r="O316" s="3">
        <v>22.818044954592203</v>
      </c>
      <c r="P316" s="3">
        <v>-0.5540394542027387</v>
      </c>
      <c r="Q316" s="3">
        <v>22.726632221620655</v>
      </c>
      <c r="R316" s="3">
        <v>-0.55626795247687166</v>
      </c>
      <c r="S316" s="3">
        <v>-0.31950177233393484</v>
      </c>
      <c r="T316" s="3">
        <v>-35.459289107900688</v>
      </c>
      <c r="U316" s="3">
        <v>2471.7830354172534</v>
      </c>
      <c r="V316" s="3">
        <v>-3.6289180907677951</v>
      </c>
      <c r="W316" s="3">
        <v>0.00040537907420177828</v>
      </c>
      <c r="X316" s="3">
        <v>0.0063918345049428522</v>
      </c>
      <c r="Y316" s="3">
        <v>0.0064046764580561535</v>
      </c>
      <c r="Z316" s="3">
        <v>86.3710819092322</v>
      </c>
    </row>
    <row r="317">
      <c r="A317" s="3">
        <v>44.76212</v>
      </c>
      <c r="B317" s="3">
        <v>9.9065256118774414</v>
      </c>
      <c r="C317" s="3">
        <v>-155.82023620605469</v>
      </c>
      <c r="D317" s="3">
        <v>2460.8108045247795</v>
      </c>
      <c r="E317" s="3">
        <v>-156.45005972633871</v>
      </c>
      <c r="F317" s="3">
        <v>156.13483039030547</v>
      </c>
      <c r="G317" s="3">
        <v>-86.362223396920584</v>
      </c>
      <c r="H317" s="3">
        <v>54.244959387201831</v>
      </c>
      <c r="I317" s="3">
        <v>-0.32028317062838318</v>
      </c>
      <c r="J317" s="3">
        <v>0.16014158531419159</v>
      </c>
      <c r="K317" s="3">
        <v>0.9637976021308593</v>
      </c>
      <c r="L317" s="3">
        <v>-35.459253726400718</v>
      </c>
      <c r="M317" s="3">
        <v>92.89058178731942</v>
      </c>
      <c r="N317" s="3">
        <v>15.72904995261243</v>
      </c>
      <c r="O317" s="3">
        <v>22.818422970895355</v>
      </c>
      <c r="P317" s="3">
        <v>-0.55403007779659053</v>
      </c>
      <c r="Q317" s="3">
        <v>22.726562478748544</v>
      </c>
      <c r="R317" s="3">
        <v>-0.55626946070626371</v>
      </c>
      <c r="S317" s="3">
        <v>-0.32028317062838318</v>
      </c>
      <c r="T317" s="3">
        <v>-35.459253726400718</v>
      </c>
      <c r="U317" s="3">
        <v>2465.7790730019319</v>
      </c>
      <c r="V317" s="3">
        <v>-3.637776603079415</v>
      </c>
      <c r="W317" s="3">
        <v>0.0004063701273422828</v>
      </c>
      <c r="X317" s="3">
        <v>0.00639181603221624</v>
      </c>
      <c r="Y317" s="3">
        <v>0.0064047208268661277</v>
      </c>
      <c r="Z317" s="3">
        <v>86.362223396920584</v>
      </c>
    </row>
    <row r="318">
      <c r="A318" s="3">
        <v>44.76213</v>
      </c>
      <c r="B318" s="3">
        <v>9.89311695098877</v>
      </c>
      <c r="C318" s="3">
        <v>-155.83258056640625</v>
      </c>
      <c r="D318" s="3">
        <v>2464.5081069778121</v>
      </c>
      <c r="E318" s="3">
        <v>-156.46065052873504</v>
      </c>
      <c r="F318" s="3">
        <v>156.14629976080585</v>
      </c>
      <c r="G318" s="3">
        <v>-86.36742100700846</v>
      </c>
      <c r="H318" s="3">
        <v>54.325773565348548</v>
      </c>
      <c r="I318" s="3">
        <v>-0.31980661461473187</v>
      </c>
      <c r="J318" s="3">
        <v>0.15990330730736593</v>
      </c>
      <c r="K318" s="3">
        <v>0.96385048285610175</v>
      </c>
      <c r="L318" s="3">
        <v>-35.456966609484944</v>
      </c>
      <c r="M318" s="3">
        <v>92.900775330194051</v>
      </c>
      <c r="N318" s="3">
        <v>15.751616132550776</v>
      </c>
      <c r="O318" s="3">
        <v>22.816611319599115</v>
      </c>
      <c r="P318" s="3">
        <v>-0.55407387003382824</v>
      </c>
      <c r="Q318" s="3">
        <v>22.725020059026285</v>
      </c>
      <c r="R318" s="3">
        <v>-0.55630701764272139</v>
      </c>
      <c r="S318" s="3">
        <v>-0.31980661461473187</v>
      </c>
      <c r="T318" s="3">
        <v>-35.456966609484944</v>
      </c>
      <c r="U318" s="3">
        <v>2469.4696079367395</v>
      </c>
      <c r="V318" s="3">
        <v>-3.6325789929915486</v>
      </c>
      <c r="W318" s="3">
        <v>0.00040576048306300135</v>
      </c>
      <c r="X318" s="3">
        <v>0.0063913833709667682</v>
      </c>
      <c r="Y318" s="3">
        <v>0.0064042503826978884</v>
      </c>
      <c r="Z318" s="3">
        <v>86.36742100700846</v>
      </c>
    </row>
    <row r="319">
      <c r="A319" s="3">
        <v>44.76214</v>
      </c>
      <c r="B319" s="3">
        <v>9.8855314254760742</v>
      </c>
      <c r="C319" s="3">
        <v>-155.81680297851563</v>
      </c>
      <c r="D319" s="3">
        <v>2465.8866350056323</v>
      </c>
      <c r="E319" s="3">
        <v>-156.44397366676</v>
      </c>
      <c r="F319" s="3">
        <v>156.13007340679</v>
      </c>
      <c r="G319" s="3">
        <v>-86.369832268563769</v>
      </c>
      <c r="H319" s="3">
        <v>54.357232910604218</v>
      </c>
      <c r="I319" s="3">
        <v>-0.31962148418190917</v>
      </c>
      <c r="J319" s="3">
        <v>0.15981074209095458</v>
      </c>
      <c r="K319" s="3">
        <v>0.96387102651554535</v>
      </c>
      <c r="L319" s="3">
        <v>-35.460495476696885</v>
      </c>
      <c r="M319" s="3">
        <v>92.904735575613117</v>
      </c>
      <c r="N319" s="3">
        <v>15.762106888554218</v>
      </c>
      <c r="O319" s="3">
        <v>22.818915550547665</v>
      </c>
      <c r="P319" s="3">
        <v>-0.554017623170088</v>
      </c>
      <c r="Q319" s="3">
        <v>22.727436443776114</v>
      </c>
      <c r="R319" s="3">
        <v>-0.55624757274793291</v>
      </c>
      <c r="S319" s="3">
        <v>-0.31962148418190917</v>
      </c>
      <c r="T319" s="3">
        <v>-35.460495476696885</v>
      </c>
      <c r="U319" s="3">
        <v>2470.8443118893683</v>
      </c>
      <c r="V319" s="3">
        <v>-3.6301677314362313</v>
      </c>
      <c r="W319" s="3">
        <v>0.00040553364692603392</v>
      </c>
      <c r="X319" s="3">
        <v>0.0063920646897533528</v>
      </c>
      <c r="Y319" s="3">
        <v>0.0064049159664105468</v>
      </c>
      <c r="Z319" s="3">
        <v>86.369832268563769</v>
      </c>
    </row>
    <row r="320">
      <c r="A320" s="3">
        <v>44.76215</v>
      </c>
      <c r="B320" s="3">
        <v>9.8888645172119141</v>
      </c>
      <c r="C320" s="3">
        <v>-155.79144287109375</v>
      </c>
      <c r="D320" s="3">
        <v>2464.2630375694152</v>
      </c>
      <c r="E320" s="3">
        <v>-156.41913871649834</v>
      </c>
      <c r="F320" s="3">
        <v>156.10497529962663</v>
      </c>
      <c r="G320" s="3">
        <v>-86.368022020227315</v>
      </c>
      <c r="H320" s="3">
        <v>54.323044594066062</v>
      </c>
      <c r="I320" s="3">
        <v>-0.319822684043285</v>
      </c>
      <c r="J320" s="3">
        <v>0.15991134202164251</v>
      </c>
      <c r="K320" s="3">
        <v>0.96384869967524311</v>
      </c>
      <c r="L320" s="3">
        <v>-35.465788905999737</v>
      </c>
      <c r="M320" s="3">
        <v>92.9004315865657</v>
      </c>
      <c r="N320" s="3">
        <v>15.754229679245105</v>
      </c>
      <c r="O320" s="3">
        <v>22.82262395037209</v>
      </c>
      <c r="P320" s="3">
        <v>-0.55392730502218013</v>
      </c>
      <c r="Q320" s="3">
        <v>22.731038826247065</v>
      </c>
      <c r="R320" s="3">
        <v>-0.55615912123500177</v>
      </c>
      <c r="S320" s="3">
        <v>-0.319822684043285</v>
      </c>
      <c r="T320" s="3">
        <v>-35.465788905999737</v>
      </c>
      <c r="U320" s="3">
        <v>2469.22240093671</v>
      </c>
      <c r="V320" s="3">
        <v>-3.6319779797726914</v>
      </c>
      <c r="W320" s="3">
        <v>0.00040580083568770859</v>
      </c>
      <c r="X320" s="3">
        <v>0.0063930795694537648</v>
      </c>
      <c r="Y320" s="3">
        <v>0.0064059457303049308</v>
      </c>
      <c r="Z320" s="3">
        <v>86.368022020227315</v>
      </c>
    </row>
    <row r="321">
      <c r="A321" s="3">
        <v>44.76216</v>
      </c>
      <c r="B321" s="3">
        <v>9.87493896484375</v>
      </c>
      <c r="C321" s="3">
        <v>-155.81150817871094</v>
      </c>
      <c r="D321" s="3">
        <v>2468.3434082237463</v>
      </c>
      <c r="E321" s="3">
        <v>-156.4373568127383</v>
      </c>
      <c r="F321" s="3">
        <v>156.1241188941795</v>
      </c>
      <c r="G321" s="3">
        <v>-86.373588750301167</v>
      </c>
      <c r="H321" s="3">
        <v>54.411812236649766</v>
      </c>
      <c r="I321" s="3">
        <v>-0.31930080645149567</v>
      </c>
      <c r="J321" s="3">
        <v>0.15965040322574783</v>
      </c>
      <c r="K321" s="3">
        <v>0.96390661270094347</v>
      </c>
      <c r="L321" s="3">
        <v>-35.461876637678785</v>
      </c>
      <c r="M321" s="3">
        <v>92.911595800860653</v>
      </c>
      <c r="N321" s="3">
        <v>15.778478098287296</v>
      </c>
      <c r="O321" s="3">
        <v>22.819680788885364</v>
      </c>
      <c r="P321" s="3">
        <v>-0.55399854960629968</v>
      </c>
      <c r="Q321" s="3">
        <v>22.728387594333633</v>
      </c>
      <c r="R321" s="3">
        <v>-0.55622379753295847</v>
      </c>
      <c r="S321" s="3">
        <v>-0.31930080645149567</v>
      </c>
      <c r="T321" s="3">
        <v>-35.461876637678785</v>
      </c>
      <c r="U321" s="3">
        <v>2473.2957420268558</v>
      </c>
      <c r="V321" s="3">
        <v>-3.6264112496988314</v>
      </c>
      <c r="W321" s="3">
        <v>0.000405130014190211</v>
      </c>
      <c r="X321" s="3">
        <v>0.0063923350558590655</v>
      </c>
      <c r="Y321" s="3">
        <v>0.0064051602473913548</v>
      </c>
      <c r="Z321" s="3">
        <v>86.373588750301167</v>
      </c>
    </row>
    <row r="322">
      <c r="A322" s="3">
        <v>44.76217</v>
      </c>
      <c r="B322" s="3">
        <v>9.8905525207519531</v>
      </c>
      <c r="C322" s="3">
        <v>-155.80805969238281</v>
      </c>
      <c r="D322" s="3">
        <v>2464.3693507648236</v>
      </c>
      <c r="E322" s="3">
        <v>-156.43590288200272</v>
      </c>
      <c r="F322" s="3">
        <v>156.12166567863309</v>
      </c>
      <c r="G322" s="3">
        <v>-86.3677900875892</v>
      </c>
      <c r="H322" s="3">
        <v>54.324308354605343</v>
      </c>
      <c r="I322" s="3">
        <v>-0.31981524224360541</v>
      </c>
      <c r="J322" s="3">
        <v>0.15990762112180271</v>
      </c>
      <c r="K322" s="3">
        <v>0.96384952547113922</v>
      </c>
      <c r="L322" s="3">
        <v>-35.462225516916476</v>
      </c>
      <c r="M322" s="3">
        <v>92.900590775094031</v>
      </c>
      <c r="N322" s="3">
        <v>15.753221002110116</v>
      </c>
      <c r="O322" s="3">
        <v>22.820181776432026</v>
      </c>
      <c r="P322" s="3">
        <v>-0.55398618926589571</v>
      </c>
      <c r="Q322" s="3">
        <v>22.728594772104586</v>
      </c>
      <c r="R322" s="3">
        <v>-0.55621852857337939</v>
      </c>
      <c r="S322" s="3">
        <v>-0.31981524224360541</v>
      </c>
      <c r="T322" s="3">
        <v>-35.462225516916476</v>
      </c>
      <c r="U322" s="3">
        <v>2469.3295625937717</v>
      </c>
      <c r="V322" s="3">
        <v>-3.6322099124108096</v>
      </c>
      <c r="W322" s="3">
        <v>0.00040578332938999076</v>
      </c>
      <c r="X322" s="3">
        <v>0.0063923944668525688</v>
      </c>
      <c r="Y322" s="3">
        <v>0.0064052608947847058</v>
      </c>
      <c r="Z322" s="3">
        <v>86.3677900875892</v>
      </c>
    </row>
    <row r="323">
      <c r="A323" s="3">
        <v>44.76218</v>
      </c>
      <c r="B323" s="3">
        <v>9.8968296051025391</v>
      </c>
      <c r="C323" s="3">
        <v>-155.82260131835938</v>
      </c>
      <c r="D323" s="3">
        <v>2463.2767553443418</v>
      </c>
      <c r="E323" s="3">
        <v>-156.45118302219268</v>
      </c>
      <c r="F323" s="3">
        <v>156.13657584900727</v>
      </c>
      <c r="G323" s="3">
        <v>-86.365829335395716</v>
      </c>
      <c r="H323" s="3">
        <v>54.2992415954067</v>
      </c>
      <c r="I323" s="3">
        <v>-0.31996291547463968</v>
      </c>
      <c r="J323" s="3">
        <v>0.15998145773731984</v>
      </c>
      <c r="K323" s="3">
        <v>0.96383313871403753</v>
      </c>
      <c r="L323" s="3">
        <v>-35.458990171088836</v>
      </c>
      <c r="M323" s="3">
        <v>92.897431928335308</v>
      </c>
      <c r="N323" s="3">
        <v>15.74469881122551</v>
      </c>
      <c r="O323" s="3">
        <v>22.818046041729072</v>
      </c>
      <c r="P323" s="3">
        <v>-0.55403774448104581</v>
      </c>
      <c r="Q323" s="3">
        <v>22.726368842605421</v>
      </c>
      <c r="R323" s="3">
        <v>-0.55627270902705761</v>
      </c>
      <c r="S323" s="3">
        <v>-0.31996291547463968</v>
      </c>
      <c r="T323" s="3">
        <v>-35.458990171088836</v>
      </c>
      <c r="U323" s="3">
        <v>2468.2401313666364</v>
      </c>
      <c r="V323" s="3">
        <v>-3.63417066460429</v>
      </c>
      <c r="W323" s="3">
        <v>0.00040596331607091783</v>
      </c>
      <c r="X323" s="3">
        <v>0.0063917701399429459</v>
      </c>
      <c r="Y323" s="3">
        <v>0.0064046492281671094</v>
      </c>
      <c r="Z323" s="3">
        <v>86.365829335395716</v>
      </c>
    </row>
    <row r="324">
      <c r="A324" s="3">
        <v>44.76219</v>
      </c>
      <c r="B324" s="3">
        <v>9.79349422454834</v>
      </c>
      <c r="C324" s="3">
        <v>-155.87043762207031</v>
      </c>
      <c r="D324" s="3">
        <v>2490.5825535162217</v>
      </c>
      <c r="E324" s="3">
        <v>-156.48577257967668</v>
      </c>
      <c r="F324" s="3">
        <v>156.17780205145024</v>
      </c>
      <c r="G324" s="3">
        <v>-86.404775359977222</v>
      </c>
      <c r="H324" s="3">
        <v>54.898865837535652</v>
      </c>
      <c r="I324" s="3">
        <v>-0.31646739324419682</v>
      </c>
      <c r="J324" s="3">
        <v>0.15823369662209841</v>
      </c>
      <c r="K324" s="3">
        <v>0.96422109876410023</v>
      </c>
      <c r="L324" s="3">
        <v>-35.45137250936348</v>
      </c>
      <c r="M324" s="3">
        <v>92.972232730184871</v>
      </c>
      <c r="N324" s="3">
        <v>15.915712415632614</v>
      </c>
      <c r="O324" s="3">
        <v>22.811037116972543</v>
      </c>
      <c r="P324" s="3">
        <v>-0.554207681103942</v>
      </c>
      <c r="Q324" s="3">
        <v>22.7213393231991</v>
      </c>
      <c r="R324" s="3">
        <v>-0.55639554536582392</v>
      </c>
      <c r="S324" s="3">
        <v>-0.31646739324419682</v>
      </c>
      <c r="T324" s="3">
        <v>-35.45137250936348</v>
      </c>
      <c r="U324" s="3">
        <v>2495.4937893930414</v>
      </c>
      <c r="V324" s="3">
        <v>-3.5952246400227752</v>
      </c>
      <c r="W324" s="3">
        <v>0.00040151248895090551</v>
      </c>
      <c r="X324" s="3">
        <v>0.0063903573054274795</v>
      </c>
      <c r="Y324" s="3">
        <v>0.0064029585950413507</v>
      </c>
      <c r="Z324" s="3">
        <v>86.404775359977222</v>
      </c>
    </row>
    <row r="325">
      <c r="A325" s="3">
        <v>44.7622</v>
      </c>
      <c r="B325" s="3">
        <v>9.8959293365478516</v>
      </c>
      <c r="C325" s="3">
        <v>-155.81167602539063</v>
      </c>
      <c r="D325" s="3">
        <v>2463.1549978082617</v>
      </c>
      <c r="E325" s="3">
        <v>-156.44018744335386</v>
      </c>
      <c r="F325" s="3">
        <v>156.12561546163792</v>
      </c>
      <c r="G325" s="3">
        <v>-86.365904916212429</v>
      </c>
      <c r="H325" s="3">
        <v>54.297265384330771</v>
      </c>
      <c r="I325" s="3">
        <v>-0.3199745635249765</v>
      </c>
      <c r="J325" s="3">
        <v>0.15998728176248825</v>
      </c>
      <c r="K325" s="3">
        <v>0.96383184618444573</v>
      </c>
      <c r="L325" s="3">
        <v>-35.461327424351815</v>
      </c>
      <c r="M325" s="3">
        <v>92.89718277193171</v>
      </c>
      <c r="N325" s="3">
        <v>15.745027144640545</v>
      </c>
      <c r="O325" s="3">
        <v>22.819635814697644</v>
      </c>
      <c r="P325" s="3">
        <v>-0.55399865133692894</v>
      </c>
      <c r="Q325" s="3">
        <v>22.727956036645132</v>
      </c>
      <c r="R325" s="3">
        <v>-0.5562333649783171</v>
      </c>
      <c r="S325" s="3">
        <v>-0.3199745635249765</v>
      </c>
      <c r="T325" s="3">
        <v>-35.461327424351815</v>
      </c>
      <c r="U325" s="3">
        <v>2468.1179217118311</v>
      </c>
      <c r="V325" s="3">
        <v>-3.6340950837875776</v>
      </c>
      <c r="W325" s="3">
        <v>0.00040598338346137751</v>
      </c>
      <c r="X325" s="3">
        <v>0.0063922193928724006</v>
      </c>
      <c r="Y325" s="3">
        <v>0.0064050988496869238</v>
      </c>
      <c r="Z325" s="3">
        <v>86.365904916212429</v>
      </c>
    </row>
    <row r="326">
      <c r="A326" s="3">
        <v>44.76221</v>
      </c>
      <c r="B326" s="3">
        <v>9.9191932678222656</v>
      </c>
      <c r="C326" s="3">
        <v>-155.79481506347656</v>
      </c>
      <c r="D326" s="3">
        <v>2456.894843939031</v>
      </c>
      <c r="E326" s="3">
        <v>-156.42635337907663</v>
      </c>
      <c r="F326" s="3">
        <v>156.11026486348447</v>
      </c>
      <c r="G326" s="3">
        <v>-86.356991485161771</v>
      </c>
      <c r="H326" s="3">
        <v>54.160165636526877</v>
      </c>
      <c r="I326" s="3">
        <v>-0.32078472338933173</v>
      </c>
      <c r="J326" s="3">
        <v>0.16039236169466586</v>
      </c>
      <c r="K326" s="3">
        <v>0.96374195079146741</v>
      </c>
      <c r="L326" s="3">
        <v>-35.464330345334233</v>
      </c>
      <c r="M326" s="3">
        <v>92.879854771534326</v>
      </c>
      <c r="N326" s="3">
        <v>15.706399790482248</v>
      </c>
      <c r="O326" s="3">
        <v>22.822101400934944</v>
      </c>
      <c r="P326" s="3">
        <v>-0.55393860207789514</v>
      </c>
      <c r="Q326" s="3">
        <v>22.729961993694065</v>
      </c>
      <c r="R326" s="3">
        <v>-0.55618407765138955</v>
      </c>
      <c r="S326" s="3">
        <v>-0.32078472338933173</v>
      </c>
      <c r="T326" s="3">
        <v>-35.464330345334233</v>
      </c>
      <c r="U326" s="3">
        <v>2461.8695087688284</v>
      </c>
      <c r="V326" s="3">
        <v>-3.6430085148382352</v>
      </c>
      <c r="W326" s="3">
        <v>0.0004070178267771298</v>
      </c>
      <c r="X326" s="3">
        <v>0.0063927847092148521</v>
      </c>
      <c r="Y326" s="3">
        <v>0.006405728674373088</v>
      </c>
      <c r="Z326" s="3">
        <v>86.356991485161771</v>
      </c>
    </row>
    <row r="327">
      <c r="A327" s="3">
        <v>44.76222</v>
      </c>
      <c r="B327" s="3">
        <v>9.8935766220092773</v>
      </c>
      <c r="C327" s="3">
        <v>-155.81072998046875</v>
      </c>
      <c r="D327" s="3">
        <v>2463.7062375600062</v>
      </c>
      <c r="E327" s="3">
        <v>-156.4389463965515</v>
      </c>
      <c r="F327" s="3">
        <v>156.12452221038856</v>
      </c>
      <c r="G327" s="3">
        <v>-86.366744591109608</v>
      </c>
      <c r="H327" s="3">
        <v>54.309495842268035</v>
      </c>
      <c r="I327" s="3">
        <v>-0.31990248919847308</v>
      </c>
      <c r="J327" s="3">
        <v>0.15995124459923654</v>
      </c>
      <c r="K327" s="3">
        <v>0.9638398439627146</v>
      </c>
      <c r="L327" s="3">
        <v>-35.461585542779886</v>
      </c>
      <c r="M327" s="3">
        <v>92.898724481007</v>
      </c>
      <c r="N327" s="3">
        <v>15.748675725000378</v>
      </c>
      <c r="O327" s="3">
        <v>22.819764173988155</v>
      </c>
      <c r="P327" s="3">
        <v>-0.55399504008398537</v>
      </c>
      <c r="Q327" s="3">
        <v>22.72812618488474</v>
      </c>
      <c r="R327" s="3">
        <v>-0.55622870382879175</v>
      </c>
      <c r="S327" s="3">
        <v>-0.31990248919847308</v>
      </c>
      <c r="T327" s="3">
        <v>-35.461585542779886</v>
      </c>
      <c r="U327" s="3">
        <v>2468.6679746255354</v>
      </c>
      <c r="V327" s="3">
        <v>-3.6332554088903963</v>
      </c>
      <c r="W327" s="3">
        <v>0.00040589254707183573</v>
      </c>
      <c r="X327" s="3">
        <v>0.0063922701030287923</v>
      </c>
      <c r="Y327" s="3">
        <v>0.00640514370095193</v>
      </c>
      <c r="Z327" s="3">
        <v>86.366744591109608</v>
      </c>
    </row>
    <row r="328">
      <c r="A328" s="3">
        <v>44.76223</v>
      </c>
      <c r="B328" s="3">
        <v>9.90473461151123</v>
      </c>
      <c r="C328" s="3">
        <v>-155.810546875</v>
      </c>
      <c r="D328" s="3">
        <v>2460.9473389506579</v>
      </c>
      <c r="E328" s="3">
        <v>-156.44018183676656</v>
      </c>
      <c r="F328" s="3">
        <v>156.12504695022849</v>
      </c>
      <c r="G328" s="3">
        <v>-86.362653731814547</v>
      </c>
      <c r="H328" s="3">
        <v>54.24860395836459</v>
      </c>
      <c r="I328" s="3">
        <v>-0.320261648243657</v>
      </c>
      <c r="J328" s="3">
        <v>0.1601308241218285</v>
      </c>
      <c r="K328" s="3">
        <v>0.963799990285597</v>
      </c>
      <c r="L328" s="3">
        <v>-35.461350929054291</v>
      </c>
      <c r="M328" s="3">
        <v>92.8910421274517</v>
      </c>
      <c r="N328" s="3">
        <v>15.73091586865112</v>
      </c>
      <c r="O328" s="3">
        <v>22.819784873721677</v>
      </c>
      <c r="P328" s="3">
        <v>-0.55399424052419277</v>
      </c>
      <c r="Q328" s="3">
        <v>22.727940603229339</v>
      </c>
      <c r="R328" s="3">
        <v>-0.55623294739896667</v>
      </c>
      <c r="S328" s="3">
        <v>-0.320261648243657</v>
      </c>
      <c r="T328" s="3">
        <v>-35.461350929054291</v>
      </c>
      <c r="U328" s="3">
        <v>2465.914705658216</v>
      </c>
      <c r="V328" s="3">
        <v>-3.6373462681854587</v>
      </c>
      <c r="W328" s="3">
        <v>0.000406347581751342</v>
      </c>
      <c r="X328" s="3">
        <v>0.0063922196219601945</v>
      </c>
      <c r="Y328" s="3">
        <v>0.00640512217311802</v>
      </c>
      <c r="Z328" s="3">
        <v>86.362653731814547</v>
      </c>
    </row>
    <row r="329">
      <c r="A329" s="3">
        <v>44.76224</v>
      </c>
      <c r="B329" s="3">
        <v>9.9126272201538086</v>
      </c>
      <c r="C329" s="3">
        <v>-155.80972290039063</v>
      </c>
      <c r="D329" s="3">
        <v>2458.9777651624463</v>
      </c>
      <c r="E329" s="3">
        <v>-156.44036504888192</v>
      </c>
      <c r="F329" s="3">
        <v>156.12472555204778</v>
      </c>
      <c r="G329" s="3">
        <v>-86.359743896181214</v>
      </c>
      <c r="H329" s="3">
        <v>54.205178335804447</v>
      </c>
      <c r="I329" s="3">
        <v>-0.32051827901444346</v>
      </c>
      <c r="J329" s="3">
        <v>0.16025913950722173</v>
      </c>
      <c r="K329" s="3">
        <v>0.963771514551872</v>
      </c>
      <c r="L329" s="3">
        <v>-35.461331960805744</v>
      </c>
      <c r="M329" s="3">
        <v>92.885553226160937</v>
      </c>
      <c r="N329" s="3">
        <v>15.718307512221065</v>
      </c>
      <c r="O329" s="3">
        <v>22.8199014740557</v>
      </c>
      <c r="P329" s="3">
        <v>-0.55399121181995481</v>
      </c>
      <c r="Q329" s="3">
        <v>22.727909923860448</v>
      </c>
      <c r="R329" s="3">
        <v>-0.55623349940999678</v>
      </c>
      <c r="S329" s="3">
        <v>-0.32051827901444346</v>
      </c>
      <c r="T329" s="3">
        <v>-35.461331960805744</v>
      </c>
      <c r="U329" s="3">
        <v>2463.94911420263</v>
      </c>
      <c r="V329" s="3">
        <v>-3.6402561038187931</v>
      </c>
      <c r="W329" s="3">
        <v>0.00040667305502615537</v>
      </c>
      <c r="X329" s="3">
        <v>0.0063922121358355082</v>
      </c>
      <c r="Y329" s="3">
        <v>0.0064051353586951658</v>
      </c>
      <c r="Z329" s="3">
        <v>86.359743896181214</v>
      </c>
    </row>
    <row r="330">
      <c r="A330" s="3">
        <v>44.76225</v>
      </c>
      <c r="B330" s="3">
        <v>9.8961906433105469</v>
      </c>
      <c r="C330" s="3">
        <v>-155.82048034667969</v>
      </c>
      <c r="D330" s="3">
        <v>2463.367730410218</v>
      </c>
      <c r="E330" s="3">
        <v>-156.44898944272956</v>
      </c>
      <c r="F330" s="3">
        <v>156.13441864213905</v>
      </c>
      <c r="G330" s="3">
        <v>-86.366014005694083</v>
      </c>
      <c r="H330" s="3">
        <v>54.301388022280562</v>
      </c>
      <c r="I330" s="3">
        <v>-0.3199502651106334</v>
      </c>
      <c r="J330" s="3">
        <v>0.1599751325553167</v>
      </c>
      <c r="K330" s="3">
        <v>0.96383454246764633</v>
      </c>
      <c r="L330" s="3">
        <v>-35.459455257924617</v>
      </c>
      <c r="M330" s="3">
        <v>92.8977025253817</v>
      </c>
      <c r="N330" s="3">
        <v>15.745501068333651</v>
      </c>
      <c r="O330" s="3">
        <v>22.818321968452537</v>
      </c>
      <c r="P330" s="3">
        <v>-0.554029361575576</v>
      </c>
      <c r="Q330" s="3">
        <v>22.726652965253148</v>
      </c>
      <c r="R330" s="3">
        <v>-0.55626406456490207</v>
      </c>
      <c r="S330" s="3">
        <v>-0.3199502651106334</v>
      </c>
      <c r="T330" s="3">
        <v>-35.459455257924617</v>
      </c>
      <c r="U330" s="3">
        <v>2468.3307844622527</v>
      </c>
      <c r="V330" s="3">
        <v>-3.633985994305923</v>
      </c>
      <c r="W330" s="3">
        <v>0.0004059483233684614</v>
      </c>
      <c r="X330" s="3">
        <v>0.0063918597592863627</v>
      </c>
      <c r="Y330" s="3">
        <v>0.0064047377170052787</v>
      </c>
      <c r="Z330" s="3">
        <v>86.366014005694083</v>
      </c>
    </row>
    <row r="331">
      <c r="A331" s="3">
        <v>44.76226</v>
      </c>
      <c r="B331" s="3">
        <v>9.9056119918823242</v>
      </c>
      <c r="C331" s="3">
        <v>-155.81143188476563</v>
      </c>
      <c r="D331" s="3">
        <v>2460.7589591526826</v>
      </c>
      <c r="E331" s="3">
        <v>-156.44117482305202</v>
      </c>
      <c r="F331" s="3">
        <v>156.12598584128998</v>
      </c>
      <c r="G331" s="3">
        <v>-86.36235300031214</v>
      </c>
      <c r="H331" s="3">
        <v>54.244387799693442</v>
      </c>
      <c r="I331" s="3">
        <v>-0.32028654630201014</v>
      </c>
      <c r="J331" s="3">
        <v>0.16014327315100507</v>
      </c>
      <c r="K331" s="3">
        <v>0.96379722756179953</v>
      </c>
      <c r="L331" s="3">
        <v>-35.461141862330344</v>
      </c>
      <c r="M331" s="3">
        <v>92.890509585581114</v>
      </c>
      <c r="N331" s="3">
        <v>15.729611861685427</v>
      </c>
      <c r="O331" s="3">
        <v>22.819640982912297</v>
      </c>
      <c r="P331" s="3">
        <v>-0.553997040692016</v>
      </c>
      <c r="Q331" s="3">
        <v>22.727782124274384</v>
      </c>
      <c r="R331" s="3">
        <v>-0.55623613008351447</v>
      </c>
      <c r="S331" s="3">
        <v>-0.32028654630201014</v>
      </c>
      <c r="T331" s="3">
        <v>-35.461141862330344</v>
      </c>
      <c r="U331" s="3">
        <v>2465.7267683646965</v>
      </c>
      <c r="V331" s="3">
        <v>-3.6376469996878655</v>
      </c>
      <c r="W331" s="3">
        <v>0.00040637868909530728</v>
      </c>
      <c r="X331" s="3">
        <v>0.00639217904832972</v>
      </c>
      <c r="Y331" s="3">
        <v>0.0064050836547898619</v>
      </c>
      <c r="Z331" s="3">
        <v>86.36235300031214</v>
      </c>
    </row>
    <row r="332">
      <c r="A332" s="3">
        <v>44.76227</v>
      </c>
      <c r="B332" s="3">
        <v>9.9070711135864258</v>
      </c>
      <c r="C332" s="3">
        <v>-155.81266784667969</v>
      </c>
      <c r="D332" s="3">
        <v>2460.438331377356</v>
      </c>
      <c r="E332" s="3">
        <v>-156.44259132726754</v>
      </c>
      <c r="F332" s="3">
        <v>156.12731189497046</v>
      </c>
      <c r="G332" s="3">
        <v>-86.3618473866211</v>
      </c>
      <c r="H332" s="3">
        <v>54.237229389884384</v>
      </c>
      <c r="I332" s="3">
        <v>-0.32032882836728538</v>
      </c>
      <c r="J332" s="3">
        <v>0.16016441418364269</v>
      </c>
      <c r="K332" s="3">
        <v>0.96379253590213088</v>
      </c>
      <c r="L332" s="3">
        <v>-35.4608441572348</v>
      </c>
      <c r="M332" s="3">
        <v>92.889605226066024</v>
      </c>
      <c r="N332" s="3">
        <v>15.727419946849908</v>
      </c>
      <c r="O332" s="3">
        <v>22.819453851835842</v>
      </c>
      <c r="P332" s="3">
        <v>-0.55400128671160154</v>
      </c>
      <c r="Q332" s="3">
        <v>22.727570243455876</v>
      </c>
      <c r="R332" s="3">
        <v>-0.55624101743182075</v>
      </c>
      <c r="S332" s="3">
        <v>-0.32032882836728538</v>
      </c>
      <c r="T332" s="3">
        <v>-35.4608441572348</v>
      </c>
      <c r="U332" s="3">
        <v>2465.4068765402958</v>
      </c>
      <c r="V332" s="3">
        <v>-3.6381526133789062</v>
      </c>
      <c r="W332" s="3">
        <v>0.00040643164563291411</v>
      </c>
      <c r="X332" s="3">
        <v>0.0063921211705581273</v>
      </c>
      <c r="Y332" s="3">
        <v>0.0064050292537715459</v>
      </c>
      <c r="Z332" s="3">
        <v>86.3618473866211</v>
      </c>
    </row>
    <row r="333">
      <c r="A333" s="3">
        <v>44.76228</v>
      </c>
      <c r="B333" s="3">
        <v>9.9087066650390625</v>
      </c>
      <c r="C333" s="3">
        <v>-155.81904602050781</v>
      </c>
      <c r="D333" s="3">
        <v>2460.2360726377219</v>
      </c>
      <c r="E333" s="3">
        <v>-156.44915171221425</v>
      </c>
      <c r="F333" s="3">
        <v>156.13378100371142</v>
      </c>
      <c r="G333" s="3">
        <v>-86.3613969257347</v>
      </c>
      <c r="H333" s="3">
        <v>54.232349504348122</v>
      </c>
      <c r="I333" s="3">
        <v>-0.320357658437174</v>
      </c>
      <c r="J333" s="3">
        <v>0.160178829218587</v>
      </c>
      <c r="K333" s="3">
        <v>0.96378933690223423</v>
      </c>
      <c r="L333" s="3">
        <v>-35.459452446062947</v>
      </c>
      <c r="M333" s="3">
        <v>92.888988592644836</v>
      </c>
      <c r="N333" s="3">
        <v>15.725467640523148</v>
      </c>
      <c r="O333" s="3">
        <v>22.818515700155928</v>
      </c>
      <c r="P333" s="3">
        <v>-0.55402386567501349</v>
      </c>
      <c r="Q333" s="3">
        <v>22.726613146120936</v>
      </c>
      <c r="R333" s="3">
        <v>-0.55626424385738971</v>
      </c>
      <c r="S333" s="3">
        <v>-0.320357658437174</v>
      </c>
      <c r="T333" s="3">
        <v>-35.459452446062947</v>
      </c>
      <c r="U333" s="3">
        <v>2465.2054417795189</v>
      </c>
      <c r="V333" s="3">
        <v>-3.6386030742653106</v>
      </c>
      <c r="W333" s="3">
        <v>0.00040646505882984562</v>
      </c>
      <c r="X333" s="3">
        <v>0.0063918531296320753</v>
      </c>
      <c r="Y333" s="3">
        <v>0.0064047638734645715</v>
      </c>
      <c r="Z333" s="3">
        <v>86.3613969257347</v>
      </c>
    </row>
    <row r="334">
      <c r="A334" s="3">
        <v>44.76229</v>
      </c>
      <c r="B334" s="3">
        <v>9.8965845108032227</v>
      </c>
      <c r="C334" s="3">
        <v>-155.83110046386719</v>
      </c>
      <c r="D334" s="3">
        <v>2463.6049164380365</v>
      </c>
      <c r="E334" s="3">
        <v>-156.45961675290013</v>
      </c>
      <c r="F334" s="3">
        <v>156.14504237009686</v>
      </c>
      <c r="G334" s="3">
        <v>-86.366116768593983</v>
      </c>
      <c r="H334" s="3">
        <v>54.305932204802424</v>
      </c>
      <c r="I334" s="3">
        <v>-0.31992348643069657</v>
      </c>
      <c r="J334" s="3">
        <v>0.15996174321534828</v>
      </c>
      <c r="K334" s="3">
        <v>0.9638375139832408</v>
      </c>
      <c r="L334" s="3">
        <v>-35.457195305431412</v>
      </c>
      <c r="M334" s="3">
        <v>92.898275336139392</v>
      </c>
      <c r="N334" s="3">
        <v>15.745947533086815</v>
      </c>
      <c r="O334" s="3">
        <v>22.816746477192975</v>
      </c>
      <c r="P334" s="3">
        <v>-0.55406662693994124</v>
      </c>
      <c r="Q334" s="3">
        <v>22.725088980381518</v>
      </c>
      <c r="R334" s="3">
        <v>-0.55630135350738941</v>
      </c>
      <c r="S334" s="3">
        <v>-0.31992348643069657</v>
      </c>
      <c r="T334" s="3">
        <v>-35.457195305431412</v>
      </c>
      <c r="U334" s="3">
        <v>2468.5681671714337</v>
      </c>
      <c r="V334" s="3">
        <v>-3.63388323140602</v>
      </c>
      <c r="W334" s="3">
        <v>0.00040590924028753524</v>
      </c>
      <c r="X334" s="3">
        <v>0.0063914256007626584</v>
      </c>
      <c r="Y334" s="3">
        <v>0.0064043019542675472</v>
      </c>
      <c r="Z334" s="3">
        <v>86.366116768593983</v>
      </c>
    </row>
    <row r="335">
      <c r="A335" s="3">
        <v>44.7623</v>
      </c>
      <c r="B335" s="3">
        <v>9.9155769348144531</v>
      </c>
      <c r="C335" s="3">
        <v>-155.82295227050781</v>
      </c>
      <c r="D335" s="3">
        <v>2458.66794040496</v>
      </c>
      <c r="E335" s="3">
        <v>-156.4539162236201</v>
      </c>
      <c r="F335" s="3">
        <v>156.13811552675784</v>
      </c>
      <c r="G335" s="3">
        <v>-86.358971891822677</v>
      </c>
      <c r="H335" s="3">
        <v>54.197478694709631</v>
      </c>
      <c r="I335" s="3">
        <v>-0.32056382423182955</v>
      </c>
      <c r="J335" s="3">
        <v>0.16028191211591478</v>
      </c>
      <c r="K335" s="3">
        <v>0.96376646094540386</v>
      </c>
      <c r="L335" s="3">
        <v>-35.458456186816974</v>
      </c>
      <c r="M335" s="3">
        <v>92.884579124322869</v>
      </c>
      <c r="N335" s="3">
        <v>15.714965785137512</v>
      </c>
      <c r="O335" s="3">
        <v>22.817933478693803</v>
      </c>
      <c r="P335" s="3">
        <v>-0.5540375070321184</v>
      </c>
      <c r="Q335" s="3">
        <v>22.725910895577432</v>
      </c>
      <c r="R335" s="3">
        <v>-0.55628093581148463</v>
      </c>
      <c r="S335" s="3">
        <v>-0.32056382423182955</v>
      </c>
      <c r="T335" s="3">
        <v>-35.458456186816974</v>
      </c>
      <c r="U335" s="3">
        <v>2463.6407751693173</v>
      </c>
      <c r="V335" s="3">
        <v>-3.6410281081773208</v>
      </c>
      <c r="W335" s="3">
        <v>0.00040672430122275596</v>
      </c>
      <c r="X335" s="3">
        <v>0.0063916584776995723</v>
      </c>
      <c r="Y335" s="3">
        <v>0.0064045860719295477</v>
      </c>
      <c r="Z335" s="3">
        <v>86.358971891822677</v>
      </c>
    </row>
    <row r="336">
      <c r="A336" s="3">
        <v>44.76231</v>
      </c>
      <c r="B336" s="3">
        <v>9.9257354736328125</v>
      </c>
      <c r="C336" s="3">
        <v>-155.80177307128906</v>
      </c>
      <c r="D336" s="3">
        <v>2455.5069779559208</v>
      </c>
      <c r="E336" s="3">
        <v>-156.43411648273056</v>
      </c>
      <c r="F336" s="3">
        <v>156.11762461954766</v>
      </c>
      <c r="G336" s="3">
        <v>-86.354757577611423</v>
      </c>
      <c r="H336" s="3">
        <v>54.129075286975116</v>
      </c>
      <c r="I336" s="3">
        <v>-0.3209690158129721</v>
      </c>
      <c r="J336" s="3">
        <v>0.16048450790648605</v>
      </c>
      <c r="K336" s="3">
        <v>0.9637215028623467</v>
      </c>
      <c r="L336" s="3">
        <v>-35.462694895205317</v>
      </c>
      <c r="M336" s="3">
        <v>92.875913507926015</v>
      </c>
      <c r="N336" s="3">
        <v>15.696748466163356</v>
      </c>
      <c r="O336" s="3">
        <v>22.821029158325615</v>
      </c>
      <c r="P336" s="3">
        <v>-0.55396205465833415</v>
      </c>
      <c r="Q336" s="3">
        <v>22.728781202732282</v>
      </c>
      <c r="R336" s="3">
        <v>-0.55621038757872721</v>
      </c>
      <c r="S336" s="3">
        <v>-0.3209690158129721</v>
      </c>
      <c r="T336" s="3">
        <v>-35.462694895205317</v>
      </c>
      <c r="U336" s="3">
        <v>2460.484942361963</v>
      </c>
      <c r="V336" s="3">
        <v>-3.645242422388582</v>
      </c>
      <c r="W336" s="3">
        <v>0.00040724787548046266</v>
      </c>
      <c r="X336" s="3">
        <v>0.0063924674647962377</v>
      </c>
      <c r="Y336" s="3">
        <v>0.0064054266930909289</v>
      </c>
      <c r="Z336" s="3">
        <v>86.354757577611423</v>
      </c>
    </row>
    <row r="337">
      <c r="A337" s="3">
        <v>44.76232</v>
      </c>
      <c r="B337" s="3">
        <v>9.90186595916748</v>
      </c>
      <c r="C337" s="3">
        <v>-155.81205749511719</v>
      </c>
      <c r="D337" s="3">
        <v>2461.7020984582623</v>
      </c>
      <c r="E337" s="3">
        <v>-156.44132169359804</v>
      </c>
      <c r="F337" s="3">
        <v>156.12637256509555</v>
      </c>
      <c r="G337" s="3">
        <v>-86.363739528761215</v>
      </c>
      <c r="H337" s="3">
        <v>54.26516724860285</v>
      </c>
      <c r="I337" s="3">
        <v>-0.3201638730340905</v>
      </c>
      <c r="J337" s="3">
        <v>0.16008193651704525</v>
      </c>
      <c r="K337" s="3">
        <v>0.96381083963786318</v>
      </c>
      <c r="L337" s="3">
        <v>-35.461101115779904</v>
      </c>
      <c r="M337" s="3">
        <v>92.893133460344274</v>
      </c>
      <c r="N337" s="3">
        <v>15.735625804029507</v>
      </c>
      <c r="O337" s="3">
        <v>22.819518770778188</v>
      </c>
      <c r="P337" s="3">
        <v>-0.55399852249987258</v>
      </c>
      <c r="Q337" s="3">
        <v>22.727730322345511</v>
      </c>
      <c r="R337" s="3">
        <v>-0.55623590670379652</v>
      </c>
      <c r="S337" s="3">
        <v>-0.3201638730340905</v>
      </c>
      <c r="T337" s="3">
        <v>-35.461101115779904</v>
      </c>
      <c r="U337" s="3">
        <v>2466.668017526285</v>
      </c>
      <c r="V337" s="3">
        <v>-3.6362604712387863</v>
      </c>
      <c r="W337" s="3">
        <v>0.00040622299531136981</v>
      </c>
      <c r="X337" s="3">
        <v>0.0063921730472117485</v>
      </c>
      <c r="Y337" s="3">
        <v>0.0064050677894476708</v>
      </c>
      <c r="Z337" s="3">
        <v>86.363739528761215</v>
      </c>
    </row>
    <row r="338">
      <c r="A338" s="3">
        <v>44.76233</v>
      </c>
      <c r="B338" s="3">
        <v>9.909306526184082</v>
      </c>
      <c r="C338" s="3">
        <v>-155.79884338378906</v>
      </c>
      <c r="D338" s="3">
        <v>2459.4530294484066</v>
      </c>
      <c r="E338" s="3">
        <v>-156.42910708599118</v>
      </c>
      <c r="F338" s="3">
        <v>156.11365717180644</v>
      </c>
      <c r="G338" s="3">
        <v>-86.360706658094841</v>
      </c>
      <c r="H338" s="3">
        <v>54.2163777441819</v>
      </c>
      <c r="I338" s="3">
        <v>-0.320452054937766</v>
      </c>
      <c r="J338" s="3">
        <v>0.160226027468883</v>
      </c>
      <c r="K338" s="3">
        <v>0.96377886269059476</v>
      </c>
      <c r="L338" s="3">
        <v>-35.463719214194981</v>
      </c>
      <c r="M338" s="3">
        <v>92.886969616917639</v>
      </c>
      <c r="N338" s="3">
        <v>15.722476943478378</v>
      </c>
      <c r="O338" s="3">
        <v>22.82145013432276</v>
      </c>
      <c r="P338" s="3">
        <v>-0.55395143998163066</v>
      </c>
      <c r="Q338" s="3">
        <v>22.729500931778421</v>
      </c>
      <c r="R338" s="3">
        <v>-0.55619237757667406</v>
      </c>
      <c r="S338" s="3">
        <v>-0.320452054937766</v>
      </c>
      <c r="T338" s="3">
        <v>-35.463719214194981</v>
      </c>
      <c r="U338" s="3">
        <v>2464.4227051394137</v>
      </c>
      <c r="V338" s="3">
        <v>-3.6392933419051636</v>
      </c>
      <c r="W338" s="3">
        <v>0.00040659446959402792</v>
      </c>
      <c r="X338" s="3">
        <v>0.0063926721735379248</v>
      </c>
      <c r="Y338" s="3">
        <v>0.0064055894795897236</v>
      </c>
      <c r="Z338" s="3">
        <v>86.360706658094841</v>
      </c>
    </row>
    <row r="339">
      <c r="A339" s="3">
        <v>44.76234</v>
      </c>
      <c r="B339" s="3">
        <v>9.8860645294189453</v>
      </c>
      <c r="C339" s="3">
        <v>-155.81845092773438</v>
      </c>
      <c r="D339" s="3">
        <v>2465.8066765452691</v>
      </c>
      <c r="E339" s="3">
        <v>-156.44568262781823</v>
      </c>
      <c r="F339" s="3">
        <v>156.13175180404082</v>
      </c>
      <c r="G339" s="3">
        <v>-86.369675317857656</v>
      </c>
      <c r="H339" s="3">
        <v>54.355360361595174</v>
      </c>
      <c r="I339" s="3">
        <v>-0.31963249766754032</v>
      </c>
      <c r="J339" s="3">
        <v>0.15981624883377016</v>
      </c>
      <c r="K339" s="3">
        <v>0.96386980435254155</v>
      </c>
      <c r="L339" s="3">
        <v>-35.460133206791213</v>
      </c>
      <c r="M339" s="3">
        <v>92.904499974260673</v>
      </c>
      <c r="N339" s="3">
        <v>15.761423614427148</v>
      </c>
      <c r="O339" s="3">
        <v>22.818572260964686</v>
      </c>
      <c r="P339" s="3">
        <v>-0.55402100716966207</v>
      </c>
      <c r="Q339" s="3">
        <v>22.727086630729815</v>
      </c>
      <c r="R339" s="3">
        <v>-0.55625116371492489</v>
      </c>
      <c r="S339" s="3">
        <v>-0.31963249766754032</v>
      </c>
      <c r="T339" s="3">
        <v>-35.460133206791213</v>
      </c>
      <c r="U339" s="3">
        <v>2470.7646220771635</v>
      </c>
      <c r="V339" s="3">
        <v>-3.6303246821423469</v>
      </c>
      <c r="W339" s="3">
        <v>0.00040554679712403693</v>
      </c>
      <c r="X339" s="3">
        <v>0.0063919948649460911</v>
      </c>
      <c r="Y339" s="3">
        <v>0.0064048471143466615</v>
      </c>
      <c r="Z339" s="3">
        <v>86.369675317857656</v>
      </c>
    </row>
    <row r="340">
      <c r="A340" s="3">
        <v>44.76235</v>
      </c>
      <c r="B340" s="3">
        <v>9.8902168273925781</v>
      </c>
      <c r="C340" s="3">
        <v>-155.80921936035156</v>
      </c>
      <c r="D340" s="3">
        <v>2464.4888632841989</v>
      </c>
      <c r="E340" s="3">
        <v>-156.43701525904362</v>
      </c>
      <c r="F340" s="3">
        <v>156.12280175097737</v>
      </c>
      <c r="G340" s="3">
        <v>-86.36793999851632</v>
      </c>
      <c r="H340" s="3">
        <v>54.326871061126134</v>
      </c>
      <c r="I340" s="3">
        <v>-0.31980015251397931</v>
      </c>
      <c r="J340" s="3">
        <v>0.15990007625698965</v>
      </c>
      <c r="K340" s="3">
        <v>0.963851199938808</v>
      </c>
      <c r="L340" s="3">
        <v>-35.461987961324269</v>
      </c>
      <c r="M340" s="3">
        <v>92.900913562348</v>
      </c>
      <c r="N340" s="3">
        <v>15.75387295138084</v>
      </c>
      <c r="O340" s="3">
        <v>22.819918124878022</v>
      </c>
      <c r="P340" s="3">
        <v>-0.553988035313457</v>
      </c>
      <c r="Q340" s="3">
        <v>22.728339728399646</v>
      </c>
      <c r="R340" s="3">
        <v>-0.55622019729926286</v>
      </c>
      <c r="S340" s="3">
        <v>-0.31980015251397931</v>
      </c>
      <c r="T340" s="3">
        <v>-35.461987961324269</v>
      </c>
      <c r="U340" s="3">
        <v>2469.448905524267</v>
      </c>
      <c r="V340" s="3">
        <v>-3.6320600014836897</v>
      </c>
      <c r="W340" s="3">
        <v>0.00040576365139966241</v>
      </c>
      <c r="X340" s="3">
        <v>0.0063923490124386658</v>
      </c>
      <c r="Y340" s="3">
        <v>0.00640521428506672</v>
      </c>
      <c r="Z340" s="3">
        <v>86.36793999851632</v>
      </c>
    </row>
    <row r="341">
      <c r="A341" s="3">
        <v>44.76236</v>
      </c>
      <c r="B341" s="3">
        <v>9.8952207565307617</v>
      </c>
      <c r="C341" s="3">
        <v>-155.81256103515625</v>
      </c>
      <c r="D341" s="3">
        <v>2463.3578340399495</v>
      </c>
      <c r="E341" s="3">
        <v>-156.44097888009742</v>
      </c>
      <c r="F341" s="3">
        <v>156.12645378075672</v>
      </c>
      <c r="G341" s="3">
        <v>-86.366185016481779</v>
      </c>
      <c r="H341" s="3">
        <v>54.301685414965306</v>
      </c>
      <c r="I341" s="3">
        <v>-0.31994851245071732</v>
      </c>
      <c r="J341" s="3">
        <v>0.15997425622535866</v>
      </c>
      <c r="K341" s="3">
        <v>0.96383473695254185</v>
      </c>
      <c r="L341" s="3">
        <v>-35.461157225567547</v>
      </c>
      <c r="M341" s="3">
        <v>92.897740015637552</v>
      </c>
      <c r="N341" s="3">
        <v>15.746244057498291</v>
      </c>
      <c r="O341" s="3">
        <v>22.819424633216517</v>
      </c>
      <c r="P341" s="3">
        <v>-0.5539998178056913</v>
      </c>
      <c r="Q341" s="3">
        <v>22.727759816533194</v>
      </c>
      <c r="R341" s="3">
        <v>-0.55623419075540936</v>
      </c>
      <c r="S341" s="3">
        <v>-0.31994851245071732</v>
      </c>
      <c r="T341" s="3">
        <v>-35.461157225567547</v>
      </c>
      <c r="U341" s="3">
        <v>2468.3204002720054</v>
      </c>
      <c r="V341" s="3">
        <v>-3.6338149835182265</v>
      </c>
      <c r="W341" s="3">
        <v>0.00040594995423786349</v>
      </c>
      <c r="X341" s="3">
        <v>0.0063921870545596612</v>
      </c>
      <c r="Y341" s="3">
        <v>0.0064050644575855626</v>
      </c>
      <c r="Z341" s="3">
        <v>86.366185016481779</v>
      </c>
    </row>
    <row r="342">
      <c r="A342" s="3">
        <v>44.76237</v>
      </c>
      <c r="B342" s="3">
        <v>9.8765802383422852</v>
      </c>
      <c r="C342" s="3">
        <v>-155.85270690917969</v>
      </c>
      <c r="D342" s="3">
        <v>2469.2365676782442</v>
      </c>
      <c r="E342" s="3">
        <v>-156.47859810567496</v>
      </c>
      <c r="F342" s="3">
        <v>156.16533894601287</v>
      </c>
      <c r="G342" s="3">
        <v>-86.373943848677328</v>
      </c>
      <c r="H342" s="3">
        <v>54.428839760819294</v>
      </c>
      <c r="I342" s="3">
        <v>-0.31920089386347339</v>
      </c>
      <c r="J342" s="3">
        <v>0.1596004469317367</v>
      </c>
      <c r="K342" s="3">
        <v>0.96391770044925729</v>
      </c>
      <c r="L342" s="3">
        <v>-35.453107178776783</v>
      </c>
      <c r="M342" s="3">
        <v>92.9137333239384</v>
      </c>
      <c r="N342" s="3">
        <v>15.78002741314624</v>
      </c>
      <c r="O342" s="3">
        <v>22.813542533259756</v>
      </c>
      <c r="P342" s="3">
        <v>-0.55414245955103036</v>
      </c>
      <c r="Q342" s="3">
        <v>22.722291744939206</v>
      </c>
      <c r="R342" s="3">
        <v>-0.55636784847057819</v>
      </c>
      <c r="S342" s="3">
        <v>-0.31920089386347339</v>
      </c>
      <c r="T342" s="3">
        <v>-35.453107178776783</v>
      </c>
      <c r="U342" s="3">
        <v>2474.189721671431</v>
      </c>
      <c r="V342" s="3">
        <v>-3.6260561513226826</v>
      </c>
      <c r="W342" s="3">
        <v>0.00040498347266105524</v>
      </c>
      <c r="X342" s="3">
        <v>0.0063906503004626126</v>
      </c>
      <c r="Y342" s="3">
        <v>0.0064034695967054838</v>
      </c>
      <c r="Z342" s="3">
        <v>86.373943848677328</v>
      </c>
    </row>
    <row r="343">
      <c r="A343" s="3">
        <v>44.76238</v>
      </c>
      <c r="B343" s="3">
        <v>9.9246072769165039</v>
      </c>
      <c r="C343" s="3">
        <v>-155.80691528320313</v>
      </c>
      <c r="D343" s="3">
        <v>2455.9453084214288</v>
      </c>
      <c r="E343" s="3">
        <v>-156.43909408875862</v>
      </c>
      <c r="F343" s="3">
        <v>156.122684705549</v>
      </c>
      <c r="G343" s="3">
        <v>-86.35529076148201</v>
      </c>
      <c r="H343" s="3">
        <v>54.138417720538293</v>
      </c>
      <c r="I343" s="3">
        <v>-0.32091361496916981</v>
      </c>
      <c r="J343" s="3">
        <v>0.16045680748458491</v>
      </c>
      <c r="K343" s="3">
        <v>0.96372764974619451</v>
      </c>
      <c r="L343" s="3">
        <v>-35.461632818990317</v>
      </c>
      <c r="M343" s="3">
        <v>92.87709828853238</v>
      </c>
      <c r="N343" s="3">
        <v>15.699050948402977</v>
      </c>
      <c r="O343" s="3">
        <v>22.820241311837556</v>
      </c>
      <c r="P343" s="3">
        <v>-0.55397949651519762</v>
      </c>
      <c r="Q343" s="3">
        <v>22.728023487520435</v>
      </c>
      <c r="R343" s="3">
        <v>-0.55622724075538521</v>
      </c>
      <c r="S343" s="3">
        <v>-0.32091361496916981</v>
      </c>
      <c r="T343" s="3">
        <v>-35.461632818990317</v>
      </c>
      <c r="U343" s="3">
        <v>2460.9227025887139</v>
      </c>
      <c r="V343" s="3">
        <v>-3.6447092385180011</v>
      </c>
      <c r="W343" s="3">
        <v>0.00040717519098287862</v>
      </c>
      <c r="X343" s="3">
        <v>0.0063922640681659242</v>
      </c>
      <c r="Y343" s="3">
        <v>0.0064052190870661965</v>
      </c>
      <c r="Z343" s="3">
        <v>86.35529076148201</v>
      </c>
    </row>
    <row r="344">
      <c r="A344" s="3">
        <v>44.76239</v>
      </c>
      <c r="B344" s="3">
        <v>9.9085474014282227</v>
      </c>
      <c r="C344" s="3">
        <v>-155.80479431152344</v>
      </c>
      <c r="D344" s="3">
        <v>2459.8270820755515</v>
      </c>
      <c r="E344" s="3">
        <v>-156.43493738279534</v>
      </c>
      <c r="F344" s="3">
        <v>156.11954791781355</v>
      </c>
      <c r="G344" s="3">
        <v>-86.361123323064746</v>
      </c>
      <c r="H344" s="3">
        <v>54.2242480454056</v>
      </c>
      <c r="I344" s="3">
        <v>-0.32040553283108447</v>
      </c>
      <c r="J344" s="3">
        <v>0.16020276641554224</v>
      </c>
      <c r="K344" s="3">
        <v>0.96378402475746539</v>
      </c>
      <c r="L344" s="3">
        <v>-35.462476571327485</v>
      </c>
      <c r="M344" s="3">
        <v>92.887964637769855</v>
      </c>
      <c r="N344" s="3">
        <v>15.724282076812354</v>
      </c>
      <c r="O344" s="3">
        <v>22.820545846147649</v>
      </c>
      <c r="P344" s="3">
        <v>-0.55397180678134839</v>
      </c>
      <c r="Q344" s="3">
        <v>22.7286213113335</v>
      </c>
      <c r="R344" s="3">
        <v>-0.55621231226300427</v>
      </c>
      <c r="S344" s="3">
        <v>-0.32040553283108447</v>
      </c>
      <c r="T344" s="3">
        <v>-35.462476571327485</v>
      </c>
      <c r="U344" s="3">
        <v>2464.7963736070133</v>
      </c>
      <c r="V344" s="3">
        <v>-3.638876676935249</v>
      </c>
      <c r="W344" s="3">
        <v>0.00040653264096768158</v>
      </c>
      <c r="X344" s="3">
        <v>0.0063924339200073068</v>
      </c>
      <c r="Y344" s="3">
        <v>0.0064053477821139539</v>
      </c>
      <c r="Z344" s="3">
        <v>86.361123323064746</v>
      </c>
    </row>
    <row r="345">
      <c r="A345" s="3">
        <v>44.7624</v>
      </c>
      <c r="B345" s="3">
        <v>9.902430534362793</v>
      </c>
      <c r="C345" s="3">
        <v>-155.81448364257813</v>
      </c>
      <c r="D345" s="3">
        <v>2461.6392267234119</v>
      </c>
      <c r="E345" s="3">
        <v>-156.44380980145314</v>
      </c>
      <c r="F345" s="3">
        <v>156.12882963530831</v>
      </c>
      <c r="G345" s="3">
        <v>-86.363589226795511</v>
      </c>
      <c r="H345" s="3">
        <v>54.263621394708281</v>
      </c>
      <c r="I345" s="3">
        <v>-0.32017299588000253</v>
      </c>
      <c r="J345" s="3">
        <v>0.16008649794000127</v>
      </c>
      <c r="K345" s="3">
        <v>0.96380982734165321</v>
      </c>
      <c r="L345" s="3">
        <v>-35.460573130645841</v>
      </c>
      <c r="M345" s="3">
        <v>92.892938328034731</v>
      </c>
      <c r="N345" s="3">
        <v>15.734973661454173</v>
      </c>
      <c r="O345" s="3">
        <v>22.819122671155064</v>
      </c>
      <c r="P345" s="3">
        <v>-0.554006158673967</v>
      </c>
      <c r="Q345" s="3">
        <v>22.727328238139393</v>
      </c>
      <c r="R345" s="3">
        <v>-0.556243759182474</v>
      </c>
      <c r="S345" s="3">
        <v>-0.32017299588000253</v>
      </c>
      <c r="T345" s="3">
        <v>-35.460573130645841</v>
      </c>
      <c r="U345" s="3">
        <v>2466.6054301749664</v>
      </c>
      <c r="V345" s="3">
        <v>-3.6364107732044921</v>
      </c>
      <c r="W345" s="3">
        <v>0.00040623337048908644</v>
      </c>
      <c r="X345" s="3">
        <v>0.0063920713850495305</v>
      </c>
      <c r="Y345" s="3">
        <v>0.0064049669899904991</v>
      </c>
      <c r="Z345" s="3">
        <v>86.363589226795511</v>
      </c>
    </row>
    <row r="346">
      <c r="A346" s="3">
        <v>44.76241</v>
      </c>
      <c r="B346" s="3">
        <v>9.9059629440307617</v>
      </c>
      <c r="C346" s="3">
        <v>-155.82371520996094</v>
      </c>
      <c r="D346" s="3">
        <v>2461.0589057749471</v>
      </c>
      <c r="E346" s="3">
        <v>-156.4534531270443</v>
      </c>
      <c r="F346" s="3">
        <v>156.13826668592017</v>
      </c>
      <c r="G346" s="3">
        <v>-86.362510455786563</v>
      </c>
      <c r="H346" s="3">
        <v>54.250209880771827</v>
      </c>
      <c r="I346" s="3">
        <v>-0.3202521656647544</v>
      </c>
      <c r="J346" s="3">
        <v>0.1601260828323772</v>
      </c>
      <c r="K346" s="3">
        <v>0.96380104248805687</v>
      </c>
      <c r="L346" s="3">
        <v>-35.458530333711316</v>
      </c>
      <c r="M346" s="3">
        <v>92.891244950106525</v>
      </c>
      <c r="N346" s="3">
        <v>15.730294580181003</v>
      </c>
      <c r="O346" s="3">
        <v>22.81776670476</v>
      </c>
      <c r="P346" s="3">
        <v>-0.55403888295305836</v>
      </c>
      <c r="Q346" s="3">
        <v>22.725923331603635</v>
      </c>
      <c r="R346" s="3">
        <v>-0.55627794708821854</v>
      </c>
      <c r="S346" s="3">
        <v>-0.3202521656647544</v>
      </c>
      <c r="T346" s="3">
        <v>-35.458530333711316</v>
      </c>
      <c r="U346" s="3">
        <v>2466.026889693127</v>
      </c>
      <c r="V346" s="3">
        <v>-3.6374895442134414</v>
      </c>
      <c r="W346" s="3">
        <v>0.00040632916085570748</v>
      </c>
      <c r="X346" s="3">
        <v>0.0063916773967780307</v>
      </c>
      <c r="Y346" s="3">
        <v>0.006404579871579782</v>
      </c>
      <c r="Z346" s="3">
        <v>86.362510455786563</v>
      </c>
    </row>
    <row r="347">
      <c r="A347" s="3">
        <v>44.76242</v>
      </c>
      <c r="B347" s="3">
        <v>9.9169111251831055</v>
      </c>
      <c r="C347" s="3">
        <v>-155.81520080566406</v>
      </c>
      <c r="D347" s="3">
        <v>2458.0962378972722</v>
      </c>
      <c r="E347" s="3">
        <v>-156.44636596642036</v>
      </c>
      <c r="F347" s="3">
        <v>156.13046444680231</v>
      </c>
      <c r="G347" s="3">
        <v>-86.358302621501309</v>
      </c>
      <c r="H347" s="3">
        <v>54.18536210684605</v>
      </c>
      <c r="I347" s="3">
        <v>-0.32063552296547443</v>
      </c>
      <c r="J347" s="3">
        <v>0.16031776148273721</v>
      </c>
      <c r="K347" s="3">
        <v>0.96375850545063491</v>
      </c>
      <c r="L347" s="3">
        <v>-35.460065971005228</v>
      </c>
      <c r="M347" s="3">
        <v>92.883045682844141</v>
      </c>
      <c r="N347" s="3">
        <v>15.712069901482263</v>
      </c>
      <c r="O347" s="3">
        <v>22.819007447069275</v>
      </c>
      <c r="P347" s="3">
        <v>-0.55400846105008861</v>
      </c>
      <c r="Q347" s="3">
        <v>22.726946743615674</v>
      </c>
      <c r="R347" s="3">
        <v>-0.55625259921870762</v>
      </c>
      <c r="S347" s="3">
        <v>-0.32063552296547443</v>
      </c>
      <c r="T347" s="3">
        <v>-35.460065971005228</v>
      </c>
      <c r="U347" s="3">
        <v>2463.0697473252403</v>
      </c>
      <c r="V347" s="3">
        <v>-3.6416973784986957</v>
      </c>
      <c r="W347" s="3">
        <v>0.00040681889691000442</v>
      </c>
      <c r="X347" s="3">
        <v>0.0063919669454938956</v>
      </c>
      <c r="Y347" s="3">
        <v>0.0064048999248364248</v>
      </c>
      <c r="Z347" s="3">
        <v>86.358302621501309</v>
      </c>
    </row>
    <row r="348">
      <c r="A348" s="3">
        <v>44.76243</v>
      </c>
      <c r="B348" s="3">
        <v>9.9129047393798828</v>
      </c>
      <c r="C348" s="3">
        <v>-155.8111572265625</v>
      </c>
      <c r="D348" s="3">
        <v>2458.9545685654839</v>
      </c>
      <c r="E348" s="3">
        <v>-156.44182888141154</v>
      </c>
      <c r="F348" s="3">
        <v>156.12617460455692</v>
      </c>
      <c r="G348" s="3">
        <v>-86.359675677023915</v>
      </c>
      <c r="H348" s="3">
        <v>54.204572985259972</v>
      </c>
      <c r="I348" s="3">
        <v>-0.32052185933878685</v>
      </c>
      <c r="J348" s="3">
        <v>0.16026092966939343</v>
      </c>
      <c r="K348" s="3">
        <v>0.96377111728526521</v>
      </c>
      <c r="L348" s="3">
        <v>-35.461021186301295</v>
      </c>
      <c r="M348" s="3">
        <v>92.885476651328844</v>
      </c>
      <c r="N348" s="3">
        <v>15.718012159199818</v>
      </c>
      <c r="O348" s="3">
        <v>22.819593523733868</v>
      </c>
      <c r="P348" s="3">
        <v>-0.55399393539376751</v>
      </c>
      <c r="Q348" s="3">
        <v>22.727599771720747</v>
      </c>
      <c r="R348" s="3">
        <v>-0.55623631827719022</v>
      </c>
      <c r="S348" s="3">
        <v>-0.32052185933878685</v>
      </c>
      <c r="T348" s="3">
        <v>-35.461021186301295</v>
      </c>
      <c r="U348" s="3">
        <v>2463.926057350915</v>
      </c>
      <c r="V348" s="3">
        <v>-3.6403243229760895</v>
      </c>
      <c r="W348" s="3">
        <v>0.00040667689138453039</v>
      </c>
      <c r="X348" s="3">
        <v>0.006392152323647632</v>
      </c>
      <c r="Y348" s="3">
        <v>0.006405075910767959</v>
      </c>
      <c r="Z348" s="3">
        <v>86.359675677023915</v>
      </c>
    </row>
    <row r="349">
      <c r="A349" s="3">
        <v>44.76244</v>
      </c>
      <c r="B349" s="3">
        <v>9.8978271484375</v>
      </c>
      <c r="C349" s="3">
        <v>-155.80718994140625</v>
      </c>
      <c r="D349" s="3">
        <v>2462.5452691953224</v>
      </c>
      <c r="E349" s="3">
        <v>-156.43596055396392</v>
      </c>
      <c r="F349" s="3">
        <v>156.1212587052058</v>
      </c>
      <c r="G349" s="3">
        <v>-86.3651054742237</v>
      </c>
      <c r="H349" s="3">
        <v>54.284097561120738</v>
      </c>
      <c r="I349" s="3">
        <v>-0.32005219808201751</v>
      </c>
      <c r="J349" s="3">
        <v>0.16002609904100876</v>
      </c>
      <c r="K349" s="3">
        <v>0.96382323148553073</v>
      </c>
      <c r="L349" s="3">
        <v>-35.462231668361852</v>
      </c>
      <c r="M349" s="3">
        <v>92.895522155121085</v>
      </c>
      <c r="N349" s="3">
        <v>15.741554949866186</v>
      </c>
      <c r="O349" s="3">
        <v>22.820170495713004</v>
      </c>
      <c r="P349" s="3">
        <v>-0.55397973051586646</v>
      </c>
      <c r="Q349" s="3">
        <v>22.728448282160254</v>
      </c>
      <c r="R349" s="3">
        <v>-0.55621535375399811</v>
      </c>
      <c r="S349" s="3">
        <v>-0.32005219808201751</v>
      </c>
      <c r="T349" s="3">
        <v>-35.462231668361852</v>
      </c>
      <c r="U349" s="3">
        <v>2467.5091514705077</v>
      </c>
      <c r="V349" s="3">
        <v>-3.6348945257762972</v>
      </c>
      <c r="W349" s="3">
        <v>0.00040608390534350124</v>
      </c>
      <c r="X349" s="3">
        <v>0.0063923921102209836</v>
      </c>
      <c r="Y349" s="3">
        <v>0.0064052775918764454</v>
      </c>
      <c r="Z349" s="3">
        <v>86.3651054742237</v>
      </c>
    </row>
    <row r="350">
      <c r="A350" s="3">
        <v>44.76245</v>
      </c>
      <c r="B350" s="3">
        <v>9.87814998626709</v>
      </c>
      <c r="C350" s="3">
        <v>-155.81626892089844</v>
      </c>
      <c r="D350" s="3">
        <v>2467.6976500123606</v>
      </c>
      <c r="E350" s="3">
        <v>-156.44250549957511</v>
      </c>
      <c r="F350" s="3">
        <v>156.12907322975093</v>
      </c>
      <c r="G350" s="3">
        <v>-86.372523242741082</v>
      </c>
      <c r="H350" s="3">
        <v>54.397246252274243</v>
      </c>
      <c r="I350" s="3">
        <v>-0.31938632509231873</v>
      </c>
      <c r="J350" s="3">
        <v>0.15969316254615937</v>
      </c>
      <c r="K350" s="3">
        <v>0.96389712241485481</v>
      </c>
      <c r="L350" s="3">
        <v>-35.460789200383751</v>
      </c>
      <c r="M350" s="3">
        <v>92.90976625996376</v>
      </c>
      <c r="N350" s="3">
        <v>15.773831045035664</v>
      </c>
      <c r="O350" s="3">
        <v>22.818836749801452</v>
      </c>
      <c r="P350" s="3">
        <v>-0.55401191223717372</v>
      </c>
      <c r="Q350" s="3">
        <v>22.727493350448803</v>
      </c>
      <c r="R350" s="3">
        <v>-0.5562385252017138</v>
      </c>
      <c r="S350" s="3">
        <v>-0.31938632509231873</v>
      </c>
      <c r="T350" s="3">
        <v>-35.460789200383751</v>
      </c>
      <c r="U350" s="3">
        <v>2472.6516029160907</v>
      </c>
      <c r="V350" s="3">
        <v>-3.6274767572589179</v>
      </c>
      <c r="W350" s="3">
        <v>0.00040523603043306021</v>
      </c>
      <c r="X350" s="3">
        <v>0.0063921246774120222</v>
      </c>
      <c r="Y350" s="3">
        <v>0.0064049569968845929</v>
      </c>
      <c r="Z350" s="3">
        <v>86.372523242741082</v>
      </c>
    </row>
    <row r="351">
      <c r="A351" s="3">
        <v>44.76246</v>
      </c>
      <c r="B351" s="3">
        <v>9.9179363250732422</v>
      </c>
      <c r="C351" s="3">
        <v>-155.80406188964844</v>
      </c>
      <c r="D351" s="3">
        <v>2457.4942168810117</v>
      </c>
      <c r="E351" s="3">
        <v>-156.43540268882398</v>
      </c>
      <c r="F351" s="3">
        <v>156.11941314987578</v>
      </c>
      <c r="G351" s="3">
        <v>-86.357667477732747</v>
      </c>
      <c r="H351" s="3">
        <v>54.172796233984855</v>
      </c>
      <c r="I351" s="3">
        <v>-0.32070991419010103</v>
      </c>
      <c r="J351" s="3">
        <v>0.16035495709505052</v>
      </c>
      <c r="K351" s="3">
        <v>0.9637502512738686</v>
      </c>
      <c r="L351" s="3">
        <v>-35.462401381540225</v>
      </c>
      <c r="M351" s="3">
        <v>92.881454683044481</v>
      </c>
      <c r="N351" s="3">
        <v>15.709322663805049</v>
      </c>
      <c r="O351" s="3">
        <v>22.820618456085754</v>
      </c>
      <c r="P351" s="3">
        <v>-0.55396836106713387</v>
      </c>
      <c r="Q351" s="3">
        <v>22.728519179028858</v>
      </c>
      <c r="R351" s="3">
        <v>-0.55621312172068993</v>
      </c>
      <c r="S351" s="3">
        <v>-0.32070991419010103</v>
      </c>
      <c r="T351" s="3">
        <v>-35.462401381540225</v>
      </c>
      <c r="U351" s="3">
        <v>2462.4682457278573</v>
      </c>
      <c r="V351" s="3">
        <v>-3.6423325222672616</v>
      </c>
      <c r="W351" s="3">
        <v>0.00040691855676843635</v>
      </c>
      <c r="X351" s="3">
        <v>0.0063924149061652382</v>
      </c>
      <c r="Y351" s="3">
        <v>0.0064053533114423935</v>
      </c>
      <c r="Z351" s="3">
        <v>86.357667477732747</v>
      </c>
    </row>
    <row r="352">
      <c r="A352" s="3">
        <v>44.76247</v>
      </c>
      <c r="B352" s="3">
        <v>9.9021358489990234</v>
      </c>
      <c r="C352" s="3">
        <v>-155.80046081542969</v>
      </c>
      <c r="D352" s="3">
        <v>2461.2706042743239</v>
      </c>
      <c r="E352" s="3">
        <v>-156.42980615791998</v>
      </c>
      <c r="F352" s="3">
        <v>156.11481635217163</v>
      </c>
      <c r="G352" s="3">
        <v>-86.363370744654915</v>
      </c>
      <c r="H352" s="3">
        <v>54.256396756846527</v>
      </c>
      <c r="I352" s="3">
        <v>-0.32021563892408283</v>
      </c>
      <c r="J352" s="3">
        <v>0.16010781946204142</v>
      </c>
      <c r="K352" s="3">
        <v>0.96380509556566063</v>
      </c>
      <c r="L352" s="3">
        <v>-35.463552257984468</v>
      </c>
      <c r="M352" s="3">
        <v>92.892026223833227</v>
      </c>
      <c r="N352" s="3">
        <v>15.734025789110849</v>
      </c>
      <c r="O352" s="3">
        <v>22.821139799628376</v>
      </c>
      <c r="P352" s="3">
        <v>-0.553955408780167</v>
      </c>
      <c r="Q352" s="3">
        <v>22.729326235474772</v>
      </c>
      <c r="R352" s="3">
        <v>-0.55619307389770545</v>
      </c>
      <c r="S352" s="3">
        <v>-0.32021563892408283</v>
      </c>
      <c r="T352" s="3">
        <v>-35.463552257984468</v>
      </c>
      <c r="U352" s="3">
        <v>2466.2366617418329</v>
      </c>
      <c r="V352" s="3">
        <v>-3.6366292553450892</v>
      </c>
      <c r="W352" s="3">
        <v>0.00040629421172274472</v>
      </c>
      <c r="X352" s="3">
        <v>0.0063926436052121286</v>
      </c>
      <c r="Y352" s="3">
        <v>0.0064055419169449608</v>
      </c>
      <c r="Z352" s="3">
        <v>86.363370744654915</v>
      </c>
    </row>
    <row r="353">
      <c r="A353" s="3">
        <v>44.76248</v>
      </c>
      <c r="B353" s="3">
        <v>9.8885459899902344</v>
      </c>
      <c r="C353" s="3">
        <v>-155.81581115722656</v>
      </c>
      <c r="D353" s="3">
        <v>2465.1096706286053</v>
      </c>
      <c r="E353" s="3">
        <v>-156.44336840619846</v>
      </c>
      <c r="F353" s="3">
        <v>156.12927447593114</v>
      </c>
      <c r="G353" s="3">
        <v>-86.368705168394527</v>
      </c>
      <c r="H353" s="3">
        <v>54.340145917257644</v>
      </c>
      <c r="I353" s="3">
        <v>-0.31972201028955255</v>
      </c>
      <c r="J353" s="3">
        <v>0.15986100514477628</v>
      </c>
      <c r="K353" s="3">
        <v>0.963859871222777</v>
      </c>
      <c r="L353" s="3">
        <v>-35.460631888008457</v>
      </c>
      <c r="M353" s="3">
        <v>92.902585135358834</v>
      </c>
      <c r="N353" s="3">
        <v>15.757201444474491</v>
      </c>
      <c r="O353" s="3">
        <v>22.818887475269953</v>
      </c>
      <c r="P353" s="3">
        <v>-0.55400988858405309</v>
      </c>
      <c r="Q353" s="3">
        <v>22.72735174323817</v>
      </c>
      <c r="R353" s="3">
        <v>-0.55624119565745545</v>
      </c>
      <c r="S353" s="3">
        <v>-0.31972201028955255</v>
      </c>
      <c r="T353" s="3">
        <v>-35.460631888008457</v>
      </c>
      <c r="U353" s="3">
        <v>2470.0688686238987</v>
      </c>
      <c r="V353" s="3">
        <v>-3.6312948316054681</v>
      </c>
      <c r="W353" s="3">
        <v>0.00040566146484874205</v>
      </c>
      <c r="X353" s="3">
        <v>0.0063920894198822359</v>
      </c>
      <c r="Y353" s="3">
        <v>0.0064049487410777648</v>
      </c>
      <c r="Z353" s="3">
        <v>86.368705168394527</v>
      </c>
    </row>
    <row r="354">
      <c r="A354" s="3">
        <v>44.76249</v>
      </c>
      <c r="B354" s="3">
        <v>9.8986587524414062</v>
      </c>
      <c r="C354" s="3">
        <v>-155.80795288085938</v>
      </c>
      <c r="D354" s="3">
        <v>2462.3640672540355</v>
      </c>
      <c r="E354" s="3">
        <v>-156.43682607561991</v>
      </c>
      <c r="F354" s="3">
        <v>156.12207283411718</v>
      </c>
      <c r="G354" s="3">
        <v>-86.364818646089148</v>
      </c>
      <c r="H354" s="3">
        <v>54.28004775277099</v>
      </c>
      <c r="I354" s="3">
        <v>-0.3200760824276277</v>
      </c>
      <c r="J354" s="3">
        <v>0.16003804121381385</v>
      </c>
      <c r="K354" s="3">
        <v>0.96382058118067115</v>
      </c>
      <c r="L354" s="3">
        <v>-35.462049597958014</v>
      </c>
      <c r="M354" s="3">
        <v>92.895011270744675</v>
      </c>
      <c r="N354" s="3">
        <v>15.740309548748803</v>
      </c>
      <c r="O354" s="3">
        <v>22.820034282415012</v>
      </c>
      <c r="P354" s="3">
        <v>-0.55398184913264625</v>
      </c>
      <c r="Q354" s="3">
        <v>22.728298159765796</v>
      </c>
      <c r="R354" s="3">
        <v>-0.55621783470887531</v>
      </c>
      <c r="S354" s="3">
        <v>-0.3200760824276277</v>
      </c>
      <c r="T354" s="3">
        <v>-35.462049597958014</v>
      </c>
      <c r="U354" s="3">
        <v>2467.3283689562791</v>
      </c>
      <c r="V354" s="3">
        <v>-3.6351813539108537</v>
      </c>
      <c r="W354" s="3">
        <v>0.00040611378849236292</v>
      </c>
      <c r="X354" s="3">
        <v>0.0063923567428848917</v>
      </c>
      <c r="Y354" s="3">
        <v>0.0064052441903107464</v>
      </c>
      <c r="Z354" s="3">
        <v>86.364818646089148</v>
      </c>
    </row>
    <row r="355">
      <c r="A355" s="3">
        <v>44.7625</v>
      </c>
      <c r="B355" s="3">
        <v>9.881617546081543</v>
      </c>
      <c r="C355" s="3">
        <v>-155.80743408203125</v>
      </c>
      <c r="D355" s="3">
        <v>2466.5600309757633</v>
      </c>
      <c r="E355" s="3">
        <v>-156.43414593247874</v>
      </c>
      <c r="F355" s="3">
        <v>156.12047553269093</v>
      </c>
      <c r="G355" s="3">
        <v>-86.371048066210278</v>
      </c>
      <c r="H355" s="3">
        <v>54.372709382054268</v>
      </c>
      <c r="I355" s="3">
        <v>-0.31953048763642133</v>
      </c>
      <c r="J355" s="3">
        <v>0.15976524381821067</v>
      </c>
      <c r="K355" s="3">
        <v>0.963881124432604</v>
      </c>
      <c r="L355" s="3">
        <v>-35.462576778550449</v>
      </c>
      <c r="M355" s="3">
        <v>92.9066822037461</v>
      </c>
      <c r="N355" s="3">
        <v>15.767401779662595</v>
      </c>
      <c r="O355" s="3">
        <v>22.820104149630946</v>
      </c>
      <c r="P355" s="3">
        <v>-0.553979856009381</v>
      </c>
      <c r="Q355" s="3">
        <v>22.728681464297321</v>
      </c>
      <c r="R355" s="3">
        <v>-0.55620815623597664</v>
      </c>
      <c r="S355" s="3">
        <v>-0.31953048763642133</v>
      </c>
      <c r="T355" s="3">
        <v>-35.462576778550449</v>
      </c>
      <c r="U355" s="3">
        <v>2471.5157350137961</v>
      </c>
      <c r="V355" s="3">
        <v>-3.6289519337897276</v>
      </c>
      <c r="W355" s="3">
        <v>0.00040542293211667877</v>
      </c>
      <c r="X355" s="3">
        <v>0.006392466261372548</v>
      </c>
      <c r="Y355" s="3">
        <v>0.0064053097237114472</v>
      </c>
      <c r="Z355" s="3">
        <v>86.371048066210278</v>
      </c>
    </row>
    <row r="356">
      <c r="A356" s="3">
        <v>44.76251</v>
      </c>
      <c r="B356" s="3">
        <v>9.9029121398925781</v>
      </c>
      <c r="C356" s="3">
        <v>-155.82264709472656</v>
      </c>
      <c r="D356" s="3">
        <v>2461.7773713503407</v>
      </c>
      <c r="E356" s="3">
        <v>-156.45200149653451</v>
      </c>
      <c r="F356" s="3">
        <v>156.13700719707077</v>
      </c>
      <c r="G356" s="3">
        <v>-86.3636028515772</v>
      </c>
      <c r="H356" s="3">
        <v>54.26613958291378</v>
      </c>
      <c r="I356" s="3">
        <v>-0.3201581350763465</v>
      </c>
      <c r="J356" s="3">
        <v>0.16007906753817325</v>
      </c>
      <c r="K356" s="3">
        <v>0.96381147633806641</v>
      </c>
      <c r="L356" s="3">
        <v>-35.45883144234412</v>
      </c>
      <c r="M356" s="3">
        <v>92.893256192096317</v>
      </c>
      <c r="N356" s="3">
        <v>15.735032775562608</v>
      </c>
      <c r="O356" s="3">
        <v>22.817870098833339</v>
      </c>
      <c r="P356" s="3">
        <v>-0.55403379798679975</v>
      </c>
      <c r="Q356" s="3">
        <v>22.726081391439266</v>
      </c>
      <c r="R356" s="3">
        <v>-0.55627149331552428</v>
      </c>
      <c r="S356" s="3">
        <v>-0.3201581350763465</v>
      </c>
      <c r="T356" s="3">
        <v>-35.45883144234412</v>
      </c>
      <c r="U356" s="3">
        <v>2466.7438162210651</v>
      </c>
      <c r="V356" s="3">
        <v>-3.6363971484228141</v>
      </c>
      <c r="W356" s="3">
        <v>0.00040621057437516267</v>
      </c>
      <c r="X356" s="3">
        <v>0.0063917367015732971</v>
      </c>
      <c r="Y356" s="3">
        <v>0.0064046315345204123</v>
      </c>
      <c r="Z356" s="3">
        <v>86.3636028515772</v>
      </c>
    </row>
    <row r="357">
      <c r="A357" s="3">
        <v>44.76252</v>
      </c>
      <c r="B357" s="3">
        <v>9.8976821899414062</v>
      </c>
      <c r="C357" s="3">
        <v>-155.80990600585938</v>
      </c>
      <c r="D357" s="3">
        <v>2462.6665571318081</v>
      </c>
      <c r="E357" s="3">
        <v>-156.43864724089613</v>
      </c>
      <c r="F357" s="3">
        <v>156.12396011595342</v>
      </c>
      <c r="G357" s="3">
        <v>-86.365221758671865</v>
      </c>
      <c r="H357" s="3">
        <v>54.286598152826841</v>
      </c>
      <c r="I357" s="3">
        <v>-0.32003745225151892</v>
      </c>
      <c r="J357" s="3">
        <v>0.16001872612575946</v>
      </c>
      <c r="K357" s="3">
        <v>0.96382486774694531</v>
      </c>
      <c r="L357" s="3">
        <v>-35.46165959775135</v>
      </c>
      <c r="M357" s="3">
        <v>92.895837568741655</v>
      </c>
      <c r="N357" s="3">
        <v>15.742059910167894</v>
      </c>
      <c r="O357" s="3">
        <v>22.8197319128122</v>
      </c>
      <c r="P357" s="3">
        <v>-0.55398839751461959</v>
      </c>
      <c r="Q357" s="3">
        <v>22.728017322593484</v>
      </c>
      <c r="R357" s="3">
        <v>-0.556223912304265</v>
      </c>
      <c r="S357" s="3">
        <v>-0.32003745225151892</v>
      </c>
      <c r="T357" s="3">
        <v>-35.46165959775135</v>
      </c>
      <c r="U357" s="3">
        <v>2467.6303657488884</v>
      </c>
      <c r="V357" s="3">
        <v>-3.6347782413281404</v>
      </c>
      <c r="W357" s="3">
        <v>0.00040606390544592008</v>
      </c>
      <c r="X357" s="3">
        <v>0.0063922823268864242</v>
      </c>
      <c r="Y357" s="3">
        <v>0.0064051667614458338</v>
      </c>
      <c r="Z357" s="3">
        <v>86.365221758671865</v>
      </c>
    </row>
    <row r="358">
      <c r="A358" s="3">
        <v>44.76253</v>
      </c>
      <c r="B358" s="3">
        <v>9.89516830444336</v>
      </c>
      <c r="C358" s="3">
        <v>-155.80644226074219</v>
      </c>
      <c r="D358" s="3">
        <v>2463.178094179405</v>
      </c>
      <c r="E358" s="3">
        <v>-156.43487812226709</v>
      </c>
      <c r="F358" s="3">
        <v>156.12034398413056</v>
      </c>
      <c r="G358" s="3">
        <v>-86.366061904081988</v>
      </c>
      <c r="H358" s="3">
        <v>54.298116191759</v>
      </c>
      <c r="I358" s="3">
        <v>-0.31996954864911381</v>
      </c>
      <c r="J358" s="3">
        <v>0.15998477432455691</v>
      </c>
      <c r="K358" s="3">
        <v>0.96383240266152037</v>
      </c>
      <c r="L358" s="3">
        <v>-35.462455269752908</v>
      </c>
      <c r="M358" s="3">
        <v>92.897290042027919</v>
      </c>
      <c r="N358" s="3">
        <v>15.745709165025353</v>
      </c>
      <c r="O358" s="3">
        <v>22.820235141590384</v>
      </c>
      <c r="P358" s="3">
        <v>-0.55397598302220774</v>
      </c>
      <c r="Q358" s="3">
        <v>22.728560865984164</v>
      </c>
      <c r="R358" s="3">
        <v>-0.55621041164469087</v>
      </c>
      <c r="S358" s="3">
        <v>-0.31996954864911381</v>
      </c>
      <c r="T358" s="3">
        <v>-35.462455269752908</v>
      </c>
      <c r="U358" s="3">
        <v>2468.1406351215915</v>
      </c>
      <c r="V358" s="3">
        <v>-3.6339380959180194</v>
      </c>
      <c r="W358" s="3">
        <v>0.00040597957669526316</v>
      </c>
      <c r="X358" s="3">
        <v>0.0063924363415837184</v>
      </c>
      <c r="Y358" s="3">
        <v>0.006405315120889361</v>
      </c>
      <c r="Z358" s="3">
        <v>86.366061904081988</v>
      </c>
    </row>
    <row r="359">
      <c r="A359" s="3">
        <v>44.76254</v>
      </c>
      <c r="B359" s="3">
        <v>9.9088115692138672</v>
      </c>
      <c r="C359" s="3">
        <v>-155.79225158691406</v>
      </c>
      <c r="D359" s="3">
        <v>2459.36760740803</v>
      </c>
      <c r="E359" s="3">
        <v>-156.42247899369502</v>
      </c>
      <c r="F359" s="3">
        <v>156.10704725038684</v>
      </c>
      <c r="G359" s="3">
        <v>-86.360734385240633</v>
      </c>
      <c r="H359" s="3">
        <v>54.214920849545287</v>
      </c>
      <c r="I359" s="3">
        <v>-0.32046066826403147</v>
      </c>
      <c r="J359" s="3">
        <v>0.16023033413201573</v>
      </c>
      <c r="K359" s="3">
        <v>0.96377790696377552</v>
      </c>
      <c r="L359" s="3">
        <v>-35.465128552799229</v>
      </c>
      <c r="M359" s="3">
        <v>92.8867853951476</v>
      </c>
      <c r="N359" s="3">
        <v>15.722597054015239</v>
      </c>
      <c r="O359" s="3">
        <v>22.822307653776253</v>
      </c>
      <c r="P359" s="3">
        <v>-0.55392537902168981</v>
      </c>
      <c r="Q359" s="3">
        <v>22.730356395479312</v>
      </c>
      <c r="R359" s="3">
        <v>-0.55616617695364756</v>
      </c>
      <c r="S359" s="3">
        <v>-0.32046066826403147</v>
      </c>
      <c r="T359" s="3">
        <v>-35.465128552799229</v>
      </c>
      <c r="U359" s="3">
        <v>2464.3370346408442</v>
      </c>
      <c r="V359" s="3">
        <v>-3.6392656147593661</v>
      </c>
      <c r="W359" s="3">
        <v>0.00040660859197617769</v>
      </c>
      <c r="X359" s="3">
        <v>0.0063929430503419362</v>
      </c>
      <c r="Y359" s="3">
        <v>0.0064058607065705158</v>
      </c>
      <c r="Z359" s="3">
        <v>86.360734385240633</v>
      </c>
    </row>
    <row r="360">
      <c r="A360" s="3">
        <v>44.76255</v>
      </c>
      <c r="B360" s="3">
        <v>9.8907938003540039</v>
      </c>
      <c r="C360" s="3">
        <v>-155.80509948730469</v>
      </c>
      <c r="D360" s="3">
        <v>2464.2164542321862</v>
      </c>
      <c r="E360" s="3">
        <v>-156.43298523894589</v>
      </c>
      <c r="F360" s="3">
        <v>156.11872670583128</v>
      </c>
      <c r="G360" s="3">
        <v>-86.3676328904351</v>
      </c>
      <c r="H360" s="3">
        <v>54.321126024014632</v>
      </c>
      <c r="I360" s="3">
        <v>-0.31983398242637956</v>
      </c>
      <c r="J360" s="3">
        <v>0.15991699121318978</v>
      </c>
      <c r="K360" s="3">
        <v>0.963847445926321</v>
      </c>
      <c r="L360" s="3">
        <v>-35.462846995692878</v>
      </c>
      <c r="M360" s="3">
        <v>92.900189901869226</v>
      </c>
      <c r="N360" s="3">
        <v>15.75253742340966</v>
      </c>
      <c r="O360" s="3">
        <v>22.82041957752217</v>
      </c>
      <c r="P360" s="3">
        <v>-0.55397091171944512</v>
      </c>
      <c r="Q360" s="3">
        <v>22.728823701643989</v>
      </c>
      <c r="R360" s="3">
        <v>-0.55620338320745744</v>
      </c>
      <c r="S360" s="3">
        <v>-0.31983398242637956</v>
      </c>
      <c r="T360" s="3">
        <v>-35.462846995692878</v>
      </c>
      <c r="U360" s="3">
        <v>2469.1767883607313</v>
      </c>
      <c r="V360" s="3">
        <v>-3.6323671095648922</v>
      </c>
      <c r="W360" s="3">
        <v>0.00040580850691202181</v>
      </c>
      <c r="X360" s="3">
        <v>0.0063925136918696213</v>
      </c>
      <c r="Y360" s="3">
        <v>0.0064053814753707479</v>
      </c>
      <c r="Z360" s="3">
        <v>86.3676328904351</v>
      </c>
    </row>
    <row r="361">
      <c r="A361" s="3">
        <v>44.76256</v>
      </c>
      <c r="B361" s="3">
        <v>9.9380769729614258</v>
      </c>
      <c r="C361" s="3">
        <v>-155.80319213867188</v>
      </c>
      <c r="D361" s="3">
        <v>2452.5267937482513</v>
      </c>
      <c r="E361" s="3">
        <v>-156.43710324514393</v>
      </c>
      <c r="F361" s="3">
        <v>156.11982594955842</v>
      </c>
      <c r="G361" s="3">
        <v>-86.35027053790354</v>
      </c>
      <c r="H361" s="3">
        <v>54.063193433576792</v>
      </c>
      <c r="I361" s="3">
        <v>-0.3213602404888416</v>
      </c>
      <c r="J361" s="3">
        <v>0.1606801202444208</v>
      </c>
      <c r="K361" s="3">
        <v>0.96367809646905755</v>
      </c>
      <c r="L361" s="3">
        <v>-35.4620906977111</v>
      </c>
      <c r="M361" s="3">
        <v>92.867547361422623</v>
      </c>
      <c r="N361" s="3">
        <v>15.677398410433565</v>
      </c>
      <c r="O361" s="3">
        <v>22.820694867437513</v>
      </c>
      <c r="P361" s="3">
        <v>-0.55396403106448688</v>
      </c>
      <c r="Q361" s="3">
        <v>22.72822133249095</v>
      </c>
      <c r="R361" s="3">
        <v>-0.55621792552619509</v>
      </c>
      <c r="S361" s="3">
        <v>-0.3213602404888416</v>
      </c>
      <c r="T361" s="3">
        <v>-35.4620906977111</v>
      </c>
      <c r="U361" s="3">
        <v>2457.510984985583</v>
      </c>
      <c r="V361" s="3">
        <v>-3.6497294620964684</v>
      </c>
      <c r="W361" s="3">
        <v>0.00040774274211768257</v>
      </c>
      <c r="X361" s="3">
        <v>0.00639234541714158</v>
      </c>
      <c r="Y361" s="3">
        <v>0.0064053363749143272</v>
      </c>
      <c r="Z361" s="3">
        <v>86.35027053790354</v>
      </c>
    </row>
    <row r="362">
      <c r="A362" s="3">
        <v>44.76257</v>
      </c>
      <c r="B362" s="3">
        <v>9.9003267288208</v>
      </c>
      <c r="C362" s="3">
        <v>-155.79811096191406</v>
      </c>
      <c r="D362" s="3">
        <v>2461.6427837368005</v>
      </c>
      <c r="E362" s="3">
        <v>-156.42723585137671</v>
      </c>
      <c r="F362" s="3">
        <v>156.11235648928721</v>
      </c>
      <c r="G362" s="3">
        <v>-86.3639786812853</v>
      </c>
      <c r="H362" s="3">
        <v>54.2647658854673</v>
      </c>
      <c r="I362" s="3">
        <v>-0.320166241625845</v>
      </c>
      <c r="J362" s="3">
        <v>0.1600831208129225</v>
      </c>
      <c r="K362" s="3">
        <v>0.96381057681227</v>
      </c>
      <c r="L362" s="3">
        <v>-35.464094667066277</v>
      </c>
      <c r="M362" s="3">
        <v>92.893082797520066</v>
      </c>
      <c r="N362" s="3">
        <v>15.736663569735615</v>
      </c>
      <c r="O362" s="3">
        <v>22.821435059570554</v>
      </c>
      <c r="P362" s="3">
        <v>-0.55394586575033467</v>
      </c>
      <c r="Q362" s="3">
        <v>22.72965096116155</v>
      </c>
      <c r="R362" s="3">
        <v>-0.55618274224008657</v>
      </c>
      <c r="S362" s="3">
        <v>-0.320166241625845</v>
      </c>
      <c r="T362" s="3">
        <v>-35.464094667066277</v>
      </c>
      <c r="U362" s="3">
        <v>2466.607928885247</v>
      </c>
      <c r="V362" s="3">
        <v>-3.6360213187147004</v>
      </c>
      <c r="W362" s="3">
        <v>0.00040623278349183919</v>
      </c>
      <c r="X362" s="3">
        <v>0.0063927486448083206</v>
      </c>
      <c r="Y362" s="3">
        <v>0.0064056428490887746</v>
      </c>
      <c r="Z362" s="3">
        <v>86.3639786812853</v>
      </c>
    </row>
    <row r="363">
      <c r="A363" s="3">
        <v>44.76258</v>
      </c>
      <c r="B363" s="3">
        <v>9.890172004699707</v>
      </c>
      <c r="C363" s="3">
        <v>-155.82203674316406</v>
      </c>
      <c r="D363" s="3">
        <v>2464.9038080921332</v>
      </c>
      <c r="E363" s="3">
        <v>-156.44977531164247</v>
      </c>
      <c r="F363" s="3">
        <v>156.13559055215603</v>
      </c>
      <c r="G363" s="3">
        <v>-86.368254374779823</v>
      </c>
      <c r="H363" s="3">
        <v>54.335195689165033</v>
      </c>
      <c r="I363" s="3">
        <v>-0.31975114526067161</v>
      </c>
      <c r="J363" s="3">
        <v>0.15987557263033581</v>
      </c>
      <c r="K363" s="3">
        <v>0.96385663816507272</v>
      </c>
      <c r="L363" s="3">
        <v>-35.459272820627923</v>
      </c>
      <c r="M363" s="3">
        <v>92.9019618934876</v>
      </c>
      <c r="N363" s="3">
        <v>15.755240320301715</v>
      </c>
      <c r="O363" s="3">
        <v>22.817924812583204</v>
      </c>
      <c r="P363" s="3">
        <v>-0.554030786212982</v>
      </c>
      <c r="Q363" s="3">
        <v>22.726370245445178</v>
      </c>
      <c r="R363" s="3">
        <v>-0.55626273298957007</v>
      </c>
      <c r="S363" s="3">
        <v>-0.31975114526067161</v>
      </c>
      <c r="T363" s="3">
        <v>-35.459272820627923</v>
      </c>
      <c r="U363" s="3">
        <v>2469.8638252628753</v>
      </c>
      <c r="V363" s="3">
        <v>-3.6317456252201792</v>
      </c>
      <c r="W363" s="3">
        <v>0.00040569534466905331</v>
      </c>
      <c r="X363" s="3">
        <v>0.00639182765208857</v>
      </c>
      <c r="Y363" s="3">
        <v>0.0064046896448376181</v>
      </c>
      <c r="Z363" s="3">
        <v>86.368254374779823</v>
      </c>
    </row>
    <row r="364">
      <c r="A364" s="3">
        <v>44.76259</v>
      </c>
      <c r="B364" s="3">
        <v>9.8933801651000977</v>
      </c>
      <c r="C364" s="3">
        <v>-155.80235290527344</v>
      </c>
      <c r="D364" s="3">
        <v>2463.490913640027</v>
      </c>
      <c r="E364" s="3">
        <v>-156.43057814876963</v>
      </c>
      <c r="F364" s="3">
        <v>156.11614952307323</v>
      </c>
      <c r="G364" s="3">
        <v>-86.36662172020921</v>
      </c>
      <c r="H364" s="3">
        <v>54.305288292302215</v>
      </c>
      <c r="I364" s="3">
        <v>-0.31992728070784676</v>
      </c>
      <c r="J364" s="3">
        <v>0.15996364035392338</v>
      </c>
      <c r="K364" s="3">
        <v>0.96383709294797448</v>
      </c>
      <c r="L364" s="3">
        <v>-35.46336578481985</v>
      </c>
      <c r="M364" s="3">
        <v>92.898194174240246</v>
      </c>
      <c r="N364" s="3">
        <v>15.748141717517543</v>
      </c>
      <c r="O364" s="3">
        <v>22.820801477493397</v>
      </c>
      <c r="P364" s="3">
        <v>-0.55396065112186066</v>
      </c>
      <c r="Q364" s="3">
        <v>22.729153132683585</v>
      </c>
      <c r="R364" s="3">
        <v>-0.55619432768995414</v>
      </c>
      <c r="S364" s="3">
        <v>-0.31992728070784676</v>
      </c>
      <c r="T364" s="3">
        <v>-35.46336578481985</v>
      </c>
      <c r="U364" s="3">
        <v>2468.4525531933832</v>
      </c>
      <c r="V364" s="3">
        <v>-3.6333782797907968</v>
      </c>
      <c r="W364" s="3">
        <v>0.00040592802452127212</v>
      </c>
      <c r="X364" s="3">
        <v>0.0063926120572729292</v>
      </c>
      <c r="Y364" s="3">
        <v>0.0064054872161204857</v>
      </c>
      <c r="Z364" s="3">
        <v>86.36662172020921</v>
      </c>
    </row>
    <row r="365">
      <c r="A365" s="3">
        <v>44.7626</v>
      </c>
      <c r="B365" s="3">
        <v>9.9183940887451172</v>
      </c>
      <c r="C365" s="3">
        <v>-155.79280090332031</v>
      </c>
      <c r="D365" s="3">
        <v>2457.0279358283228</v>
      </c>
      <c r="E365" s="3">
        <v>-156.42424562174926</v>
      </c>
      <c r="F365" s="3">
        <v>156.1082039951817</v>
      </c>
      <c r="G365" s="3">
        <v>-86.357237240357449</v>
      </c>
      <c r="H365" s="3">
        <v>54.163234679817542</v>
      </c>
      <c r="I365" s="3">
        <v>-0.32076654268045712</v>
      </c>
      <c r="J365" s="3">
        <v>0.16038327134022856</v>
      </c>
      <c r="K365" s="3">
        <v>0.96374396803217677</v>
      </c>
      <c r="L365" s="3">
        <v>-35.464776893758632</v>
      </c>
      <c r="M365" s="3">
        <v>92.880243591840539</v>
      </c>
      <c r="N365" s="3">
        <v>15.707462267516267</v>
      </c>
      <c r="O365" s="3">
        <v>22.82219659261844</v>
      </c>
      <c r="P365" s="3">
        <v>-0.55392658965062191</v>
      </c>
      <c r="Q365" s="3">
        <v>22.730069215279485</v>
      </c>
      <c r="R365" s="3">
        <v>-0.55617171277187127</v>
      </c>
      <c r="S365" s="3">
        <v>-0.32076654268045712</v>
      </c>
      <c r="T365" s="3">
        <v>-35.464776893758632</v>
      </c>
      <c r="U365" s="3">
        <v>2462.0021978176874</v>
      </c>
      <c r="V365" s="3">
        <v>-3.6427627596425527</v>
      </c>
      <c r="W365" s="3">
        <v>0.00040699577950174018</v>
      </c>
      <c r="X365" s="3">
        <v>0.0063928708495619539</v>
      </c>
      <c r="Y365" s="3">
        <v>0.0064058132398401389</v>
      </c>
      <c r="Z365" s="3">
        <v>86.357237240357449</v>
      </c>
    </row>
    <row r="366">
      <c r="A366" s="3">
        <v>44.76261</v>
      </c>
      <c r="B366" s="3">
        <v>9.90548038482666</v>
      </c>
      <c r="C366" s="3">
        <v>-155.81199645996094</v>
      </c>
      <c r="D366" s="3">
        <v>2460.8091516522268</v>
      </c>
      <c r="E366" s="3">
        <v>-156.44172038291572</v>
      </c>
      <c r="F366" s="3">
        <v>156.12654092912285</v>
      </c>
      <c r="G366" s="3">
        <v>-86.3624143459513</v>
      </c>
      <c r="H366" s="3">
        <v>54.2454590781971</v>
      </c>
      <c r="I366" s="3">
        <v>-0.32028021961849185</v>
      </c>
      <c r="J366" s="3">
        <v>0.16014010980924592</v>
      </c>
      <c r="K366" s="3">
        <v>0.9637979295788075</v>
      </c>
      <c r="L366" s="3">
        <v>-35.461025443615931</v>
      </c>
      <c r="M366" s="3">
        <v>92.8906449060396</v>
      </c>
      <c r="N366" s="3">
        <v>15.729877846069508</v>
      </c>
      <c r="O366" s="3">
        <v>22.81938089020483</v>
      </c>
      <c r="P366" s="3">
        <v>-0.55399474109327329</v>
      </c>
      <c r="Q366" s="3">
        <v>22.727526172560413</v>
      </c>
      <c r="R366" s="3">
        <v>-0.55623374546767157</v>
      </c>
      <c r="S366" s="3">
        <v>-0.32028021961849185</v>
      </c>
      <c r="T366" s="3">
        <v>-35.461025443615931</v>
      </c>
      <c r="U366" s="3">
        <v>2465.7768943543369</v>
      </c>
      <c r="V366" s="3">
        <v>-3.6375856540487153</v>
      </c>
      <c r="W366" s="3">
        <v>0.00040637040029235262</v>
      </c>
      <c r="X366" s="3">
        <v>0.0063921567568570748</v>
      </c>
      <c r="Y366" s="3">
        <v>0.00640506088233885</v>
      </c>
      <c r="Z366" s="3">
        <v>86.3624143459513</v>
      </c>
    </row>
    <row r="367">
      <c r="A367" s="3">
        <v>44.76262</v>
      </c>
      <c r="B367" s="3">
        <v>9.8756294250488281</v>
      </c>
      <c r="C367" s="3">
        <v>-155.82122802734375</v>
      </c>
      <c r="D367" s="3">
        <v>2468.4789304323067</v>
      </c>
      <c r="E367" s="3">
        <v>-156.44712513889633</v>
      </c>
      <c r="F367" s="3">
        <v>156.13386295256498</v>
      </c>
      <c r="G367" s="3">
        <v>-86.373561487773969</v>
      </c>
      <c r="H367" s="3">
        <v>54.414169471930357</v>
      </c>
      <c r="I367" s="3">
        <v>-0.3192869711461942</v>
      </c>
      <c r="J367" s="3">
        <v>0.1596434855730971</v>
      </c>
      <c r="K367" s="3">
        <v>0.96390814805925973</v>
      </c>
      <c r="L367" s="3">
        <v>-35.45979990460804</v>
      </c>
      <c r="M367" s="3">
        <v>92.911891789503173</v>
      </c>
      <c r="N367" s="3">
        <v>15.778359162820989</v>
      </c>
      <c r="O367" s="3">
        <v>22.818022847880997</v>
      </c>
      <c r="P367" s="3">
        <v>-0.55402741571429781</v>
      </c>
      <c r="Q367" s="3">
        <v>22.726734915430015</v>
      </c>
      <c r="R367" s="3">
        <v>-0.55625281313675723</v>
      </c>
      <c r="S367" s="3">
        <v>-0.3192869711461942</v>
      </c>
      <c r="T367" s="3">
        <v>-35.45979990460804</v>
      </c>
      <c r="U367" s="3">
        <v>2473.4316107287968</v>
      </c>
      <c r="V367" s="3">
        <v>-3.6264385122260281</v>
      </c>
      <c r="W367" s="3">
        <v>0.00040510777210679661</v>
      </c>
      <c r="X367" s="3">
        <v>0.0063919359279512719</v>
      </c>
      <c r="Y367" s="3">
        <v>0.0064047605118423912</v>
      </c>
      <c r="Z367" s="3">
        <v>86.373561487773969</v>
      </c>
    </row>
    <row r="368">
      <c r="A368" s="3">
        <v>44.76263</v>
      </c>
      <c r="B368" s="3">
        <v>9.9148740768432617</v>
      </c>
      <c r="C368" s="3">
        <v>-155.80253601074219</v>
      </c>
      <c r="D368" s="3">
        <v>2458.1991426660825</v>
      </c>
      <c r="E368" s="3">
        <v>-156.43349318561693</v>
      </c>
      <c r="F368" s="3">
        <v>156.11769584303463</v>
      </c>
      <c r="G368" s="3">
        <v>-86.358753488367526</v>
      </c>
      <c r="H368" s="3">
        <v>54.188457132174179</v>
      </c>
      <c r="I368" s="3">
        <v>-0.320617205403114</v>
      </c>
      <c r="J368" s="3">
        <v>0.160308602701557</v>
      </c>
      <c r="K368" s="3">
        <v>0.96376053791085192</v>
      </c>
      <c r="L368" s="3">
        <v>-35.462799949450947</v>
      </c>
      <c r="M368" s="3">
        <v>92.883437443421471</v>
      </c>
      <c r="N368" s="3">
        <v>15.71402065252928</v>
      </c>
      <c r="O368" s="3">
        <v>22.820754264859197</v>
      </c>
      <c r="P368" s="3">
        <v>-0.55396080713847762</v>
      </c>
      <c r="Q368" s="3">
        <v>22.728709279183523</v>
      </c>
      <c r="R368" s="3">
        <v>-0.55620419517831876</v>
      </c>
      <c r="S368" s="3">
        <v>-0.320617205403114</v>
      </c>
      <c r="T368" s="3">
        <v>-35.462799949450947</v>
      </c>
      <c r="U368" s="3">
        <v>2463.17162674356</v>
      </c>
      <c r="V368" s="3">
        <v>-3.6412465116324713</v>
      </c>
      <c r="W368" s="3">
        <v>0.00040680186671753231</v>
      </c>
      <c r="X368" s="3">
        <v>0.0063924929350867663</v>
      </c>
      <c r="Y368" s="3">
        <v>0.0064054237708288343</v>
      </c>
      <c r="Z368" s="3">
        <v>86.358753488367526</v>
      </c>
    </row>
    <row r="369">
      <c r="A369" s="3">
        <v>44.76264</v>
      </c>
      <c r="B369" s="3">
        <v>9.9240837097167969</v>
      </c>
      <c r="C369" s="3">
        <v>-155.79957580566406</v>
      </c>
      <c r="D369" s="3">
        <v>2455.8433777457358</v>
      </c>
      <c r="E369" s="3">
        <v>-156.43171769031409</v>
      </c>
      <c r="F369" s="3">
        <v>156.11532678985213</v>
      </c>
      <c r="G369" s="3">
        <v>-86.355311293053177</v>
      </c>
      <c r="H369" s="3">
        <v>54.136644291968885</v>
      </c>
      <c r="I369" s="3">
        <v>-0.32092412997013492</v>
      </c>
      <c r="J369" s="3">
        <v>0.16046206498506746</v>
      </c>
      <c r="K369" s="3">
        <v>0.96372648307341191</v>
      </c>
      <c r="L369" s="3">
        <v>-35.46320117108413</v>
      </c>
      <c r="M369" s="3">
        <v>92.876873417704729</v>
      </c>
      <c r="N369" s="3">
        <v>15.699139624660633</v>
      </c>
      <c r="O369" s="3">
        <v>22.821183782501208</v>
      </c>
      <c r="P369" s="3">
        <v>-0.553950183034153</v>
      </c>
      <c r="Q369" s="3">
        <v>22.7289631872203</v>
      </c>
      <c r="R369" s="3">
        <v>-0.55619778294509392</v>
      </c>
      <c r="S369" s="3">
        <v>-0.32092412997013492</v>
      </c>
      <c r="T369" s="3">
        <v>-35.46320117108413</v>
      </c>
      <c r="U369" s="3">
        <v>2460.8205091629757</v>
      </c>
      <c r="V369" s="3">
        <v>-3.6446887069468237</v>
      </c>
      <c r="W369" s="3">
        <v>0.00040719209093778553</v>
      </c>
      <c r="X369" s="3">
        <v>0.0063925654896898054</v>
      </c>
      <c r="Y369" s="3">
        <v>0.0064055209732616861</v>
      </c>
      <c r="Z369" s="3">
        <v>86.355311293053177</v>
      </c>
    </row>
    <row r="370">
      <c r="A370" s="3">
        <v>44.76265</v>
      </c>
      <c r="B370" s="3">
        <v>9.9023990631103516</v>
      </c>
      <c r="C370" s="3">
        <v>-155.80841064453125</v>
      </c>
      <c r="D370" s="3">
        <v>2461.4558734137681</v>
      </c>
      <c r="E370" s="3">
        <v>-156.43775733255313</v>
      </c>
      <c r="F370" s="3">
        <v>156.12276686883294</v>
      </c>
      <c r="G370" s="3">
        <v>-86.363459395936218</v>
      </c>
      <c r="H370" s="3">
        <v>54.25996913537621</v>
      </c>
      <c r="I370" s="3">
        <v>-0.32019455172838107</v>
      </c>
      <c r="J370" s="3">
        <v>0.16009727586419054</v>
      </c>
      <c r="K370" s="3">
        <v>0.96380743544933245</v>
      </c>
      <c r="L370" s="3">
        <v>-35.461860913038869</v>
      </c>
      <c r="M370" s="3">
        <v>92.8924772627419</v>
      </c>
      <c r="N370" s="3">
        <v>15.734410383941011</v>
      </c>
      <c r="O370" s="3">
        <v>22.819885669474768</v>
      </c>
      <c r="P370" s="3">
        <v>-0.55398149656760776</v>
      </c>
      <c r="Q370" s="3">
        <v>22.72808162093812</v>
      </c>
      <c r="R370" s="3">
        <v>-0.55621915767106156</v>
      </c>
      <c r="S370" s="3">
        <v>-0.32019455172838107</v>
      </c>
      <c r="T370" s="3">
        <v>-35.461860913038869</v>
      </c>
      <c r="U370" s="3">
        <v>2466.4220621544832</v>
      </c>
      <c r="V370" s="3">
        <v>-3.6365406040637849</v>
      </c>
      <c r="W370" s="3">
        <v>0.00040626363072400327</v>
      </c>
      <c r="X370" s="3">
        <v>0.0063923186898813336</v>
      </c>
      <c r="Y370" s="3">
        <v>0.0064052157161687577</v>
      </c>
      <c r="Z370" s="3">
        <v>86.363459395936218</v>
      </c>
    </row>
    <row r="371">
      <c r="A371" s="3">
        <v>44.76266</v>
      </c>
      <c r="B371" s="3">
        <v>9.9187774658203125</v>
      </c>
      <c r="C371" s="3">
        <v>-155.79998779296875</v>
      </c>
      <c r="D371" s="3">
        <v>2457.159506470492</v>
      </c>
      <c r="E371" s="3">
        <v>-156.43145219685047</v>
      </c>
      <c r="F371" s="3">
        <v>156.11540072236846</v>
      </c>
      <c r="G371" s="3">
        <v>-86.357264406106708</v>
      </c>
      <c r="H371" s="3">
        <v>54.165672075154809</v>
      </c>
      <c r="I371" s="3">
        <v>-0.32075210525992442</v>
      </c>
      <c r="J371" s="3">
        <v>0.16037605262996221</v>
      </c>
      <c r="K371" s="3">
        <v>0.96374556993930383</v>
      </c>
      <c r="L371" s="3">
        <v>-35.463244191412883</v>
      </c>
      <c r="M371" s="3">
        <v>92.880552357763364</v>
      </c>
      <c r="N371" s="3">
        <v>15.707579722385033</v>
      </c>
      <c r="O371" s="3">
        <v>22.821113239154261</v>
      </c>
      <c r="P371" s="3">
        <v>-0.55395140036154977</v>
      </c>
      <c r="Q371" s="3">
        <v>22.72899160718638</v>
      </c>
      <c r="R371" s="3">
        <v>-0.556196590465631</v>
      </c>
      <c r="S371" s="3">
        <v>-0.32075210525992442</v>
      </c>
      <c r="T371" s="3">
        <v>-35.463244191412883</v>
      </c>
      <c r="U371" s="3">
        <v>2462.1339605055464</v>
      </c>
      <c r="V371" s="3">
        <v>-3.6427355938932928</v>
      </c>
      <c r="W371" s="3">
        <v>0.000406973986575425</v>
      </c>
      <c r="X371" s="3">
        <v>0.0063925763390703452</v>
      </c>
      <c r="Y371" s="3">
        <v>0.0064055179397603064</v>
      </c>
      <c r="Z371" s="3">
        <v>86.357264406106708</v>
      </c>
    </row>
    <row r="372">
      <c r="A372" s="3">
        <v>44.76267</v>
      </c>
      <c r="B372" s="3">
        <v>9.89237117767334</v>
      </c>
      <c r="C372" s="3">
        <v>-155.81759643554688</v>
      </c>
      <c r="D372" s="3">
        <v>2464.2203500699229</v>
      </c>
      <c r="E372" s="3">
        <v>-156.4456320987548</v>
      </c>
      <c r="F372" s="3">
        <v>156.1312984845377</v>
      </c>
      <c r="G372" s="3">
        <v>-86.367345744922247</v>
      </c>
      <c r="H372" s="3">
        <v>54.320397621527249</v>
      </c>
      <c r="I372" s="3">
        <v>-0.31983827216889216</v>
      </c>
      <c r="J372" s="3">
        <v>0.15991913608444608</v>
      </c>
      <c r="K372" s="3">
        <v>0.96384696990641794</v>
      </c>
      <c r="L372" s="3">
        <v>-35.460159917138455</v>
      </c>
      <c r="M372" s="3">
        <v>92.900098139778336</v>
      </c>
      <c r="N372" s="3">
        <v>15.751288911117745</v>
      </c>
      <c r="O372" s="3">
        <v>22.818528152466016</v>
      </c>
      <c r="P372" s="3">
        <v>-0.55401385988341745</v>
      </c>
      <c r="Q372" s="3">
        <v>22.726925406710762</v>
      </c>
      <c r="R372" s="3">
        <v>-0.55624685840141341</v>
      </c>
      <c r="S372" s="3">
        <v>-0.31983827216889216</v>
      </c>
      <c r="T372" s="3">
        <v>-35.460159917138455</v>
      </c>
      <c r="U372" s="3">
        <v>2469.1814776361643</v>
      </c>
      <c r="V372" s="3">
        <v>-3.6326542550777625</v>
      </c>
      <c r="W372" s="3">
        <v>0.0004058078653443572</v>
      </c>
      <c r="X372" s="3">
        <v>0.0063919969294429372</v>
      </c>
      <c r="Y372" s="3">
        <v>0.0064048657105034816</v>
      </c>
      <c r="Z372" s="3">
        <v>86.367345744922247</v>
      </c>
    </row>
    <row r="373">
      <c r="A373" s="3">
        <v>44.76268</v>
      </c>
      <c r="B373" s="3">
        <v>9.9046449661254883</v>
      </c>
      <c r="C373" s="3">
        <v>-155.80442810058594</v>
      </c>
      <c r="D373" s="3">
        <v>2460.77692749344</v>
      </c>
      <c r="E373" s="3">
        <v>-156.43407639172219</v>
      </c>
      <c r="F373" s="3">
        <v>156.11893481463306</v>
      </c>
      <c r="G373" s="3">
        <v>-86.36254410257996</v>
      </c>
      <c r="H373" s="3">
        <v>54.2452402756486</v>
      </c>
      <c r="I373" s="3">
        <v>-0.32028151178734504</v>
      </c>
      <c r="J373" s="3">
        <v>0.16014075589367252</v>
      </c>
      <c r="K373" s="3">
        <v>0.96379778619803425</v>
      </c>
      <c r="L373" s="3">
        <v>-35.462649892667869</v>
      </c>
      <c r="M373" s="3">
        <v>92.890617268023163</v>
      </c>
      <c r="N373" s="3">
        <v>15.730440478527694</v>
      </c>
      <c r="O373" s="3">
        <v>22.820452658595794</v>
      </c>
      <c r="P373" s="3">
        <v>-0.55396694049181261</v>
      </c>
      <c r="Q373" s="3">
        <v>22.728600171267779</v>
      </c>
      <c r="R373" s="3">
        <v>-0.55620567235379448</v>
      </c>
      <c r="S373" s="3">
        <v>-0.32028151178734504</v>
      </c>
      <c r="T373" s="3">
        <v>-35.462649892667869</v>
      </c>
      <c r="U373" s="3">
        <v>2465.7442501485402</v>
      </c>
      <c r="V373" s="3">
        <v>-3.6374558974200459</v>
      </c>
      <c r="W373" s="3">
        <v>0.000406375721759796</v>
      </c>
      <c r="X373" s="3">
        <v>0.0063924691030612033</v>
      </c>
      <c r="Y373" s="3">
        <v>0.0064053729369044476</v>
      </c>
      <c r="Z373" s="3">
        <v>86.36254410257996</v>
      </c>
    </row>
    <row r="374">
      <c r="A374" s="3">
        <v>44.76269</v>
      </c>
      <c r="B374" s="3">
        <v>9.9127931594848633</v>
      </c>
      <c r="C374" s="3">
        <v>-155.80413818359375</v>
      </c>
      <c r="D374" s="3">
        <v>2458.7613754488652</v>
      </c>
      <c r="E374" s="3">
        <v>-156.43482405219976</v>
      </c>
      <c r="F374" s="3">
        <v>156.11916263980891</v>
      </c>
      <c r="G374" s="3">
        <v>-86.359552987103967</v>
      </c>
      <c r="H374" s="3">
        <v>54.200764601885759</v>
      </c>
      <c r="I374" s="3">
        <v>-0.32054438572216265</v>
      </c>
      <c r="J374" s="3">
        <v>0.16027219286108133</v>
      </c>
      <c r="K374" s="3">
        <v>0.96376861780041945</v>
      </c>
      <c r="L374" s="3">
        <v>-35.462511459527256</v>
      </c>
      <c r="M374" s="3">
        <v>92.884994865693088</v>
      </c>
      <c r="N374" s="3">
        <v>15.717481004283398</v>
      </c>
      <c r="O374" s="3">
        <v>22.820491043918498</v>
      </c>
      <c r="P374" s="3">
        <v>-0.55396581067901163</v>
      </c>
      <c r="Q374" s="3">
        <v>22.728487480752491</v>
      </c>
      <c r="R374" s="3">
        <v>-0.55620823127553276</v>
      </c>
      <c r="S374" s="3">
        <v>-0.32054438572216265</v>
      </c>
      <c r="T374" s="3">
        <v>-35.462511459527256</v>
      </c>
      <c r="U374" s="3">
        <v>2463.7328092906987</v>
      </c>
      <c r="V374" s="3">
        <v>-3.6404470128960411</v>
      </c>
      <c r="W374" s="3">
        <v>0.00040670884535000574</v>
      </c>
      <c r="X374" s="3">
        <v>0.00639243855106275</v>
      </c>
      <c r="Y374" s="3">
        <v>0.0064053635895239521</v>
      </c>
      <c r="Z374" s="3">
        <v>86.359552987103967</v>
      </c>
    </row>
    <row r="375">
      <c r="A375" s="3">
        <v>44.7627</v>
      </c>
      <c r="B375" s="3">
        <v>9.9109315872192383</v>
      </c>
      <c r="C375" s="3">
        <v>-155.8035888671875</v>
      </c>
      <c r="D375" s="3">
        <v>2459.2022106431054</v>
      </c>
      <c r="E375" s="3">
        <v>-156.43404010159566</v>
      </c>
      <c r="F375" s="3">
        <v>156.11849624186795</v>
      </c>
      <c r="G375" s="3">
        <v>-86.3602220083963</v>
      </c>
      <c r="H375" s="3">
        <v>54.21053204309738</v>
      </c>
      <c r="I375" s="3">
        <v>-0.32048661818424362</v>
      </c>
      <c r="J375" s="3">
        <v>0.16024330909212181</v>
      </c>
      <c r="K375" s="3">
        <v>0.96377502759004752</v>
      </c>
      <c r="L375" s="3">
        <v>-35.462673560206838</v>
      </c>
      <c r="M375" s="3">
        <v>92.886230380619679</v>
      </c>
      <c r="N375" s="3">
        <v>15.720377796584319</v>
      </c>
      <c r="O375" s="3">
        <v>22.820565384332152</v>
      </c>
      <c r="P375" s="3">
        <v>-0.55396370906290915</v>
      </c>
      <c r="Q375" s="3">
        <v>22.72859528877558</v>
      </c>
      <c r="R375" s="3">
        <v>-0.55620529481029357</v>
      </c>
      <c r="S375" s="3">
        <v>-0.32048661818424362</v>
      </c>
      <c r="T375" s="3">
        <v>-35.462673560206838</v>
      </c>
      <c r="U375" s="3">
        <v>2464.1727053383343</v>
      </c>
      <c r="V375" s="3">
        <v>-3.6397779916037036</v>
      </c>
      <c r="W375" s="3">
        <v>0.000406635938952938</v>
      </c>
      <c r="X375" s="3">
        <v>0.0063924705860089834</v>
      </c>
      <c r="Y375" s="3">
        <v>0.006405390931070341</v>
      </c>
      <c r="Z375" s="3">
        <v>86.3602220083963</v>
      </c>
    </row>
    <row r="376">
      <c r="A376" s="3">
        <v>44.76271</v>
      </c>
      <c r="B376" s="3">
        <v>9.9112033843994141</v>
      </c>
      <c r="C376" s="3">
        <v>-155.79966735839844</v>
      </c>
      <c r="D376" s="3">
        <v>2459.01202470293</v>
      </c>
      <c r="E376" s="3">
        <v>-156.43016904169767</v>
      </c>
      <c r="F376" s="3">
        <v>156.11459989864667</v>
      </c>
      <c r="G376" s="3">
        <v>-86.360031089402241</v>
      </c>
      <c r="H376" s="3">
        <v>54.206588633962774</v>
      </c>
      <c r="I376" s="3">
        <v>-0.320509938166231</v>
      </c>
      <c r="J376" s="3">
        <v>0.16025496908311551</v>
      </c>
      <c r="K376" s="3">
        <v>0.96377244003862228</v>
      </c>
      <c r="L376" s="3">
        <v>-35.463498031130996</v>
      </c>
      <c r="M376" s="3">
        <v>92.885731617799976</v>
      </c>
      <c r="N376" s="3">
        <v>15.719551028852122</v>
      </c>
      <c r="O376" s="3">
        <v>22.821133664629883</v>
      </c>
      <c r="P376" s="3">
        <v>-0.55394961753349814</v>
      </c>
      <c r="Q376" s="3">
        <v>22.729151643012873</v>
      </c>
      <c r="R376" s="3">
        <v>-0.55619138205225283</v>
      </c>
      <c r="S376" s="3">
        <v>-0.320509938166231</v>
      </c>
      <c r="T376" s="3">
        <v>-35.463498031130996</v>
      </c>
      <c r="U376" s="3">
        <v>2463.9826572888082</v>
      </c>
      <c r="V376" s="3">
        <v>-3.6399689105977693</v>
      </c>
      <c r="W376" s="3">
        <v>0.00040666738916041238</v>
      </c>
      <c r="X376" s="3">
        <v>0.0063926287756771666</v>
      </c>
      <c r="Y376" s="3">
        <v>0.0064055507982547681</v>
      </c>
      <c r="Z376" s="3">
        <v>86.360031089402241</v>
      </c>
    </row>
    <row r="377">
      <c r="A377" s="3">
        <v>44.76272</v>
      </c>
      <c r="B377" s="3">
        <v>9.8954391479492188</v>
      </c>
      <c r="C377" s="3">
        <v>-155.80072021484375</v>
      </c>
      <c r="D377" s="3">
        <v>2462.9310302459612</v>
      </c>
      <c r="E377" s="3">
        <v>-156.42921356067512</v>
      </c>
      <c r="F377" s="3">
        <v>156.1146506110006</v>
      </c>
      <c r="G377" s="3">
        <v>-86.365829596539058</v>
      </c>
      <c r="H377" s="3">
        <v>54.293034886905446</v>
      </c>
      <c r="I377" s="3">
        <v>-0.319999501489731</v>
      </c>
      <c r="J377" s="3">
        <v>0.1599997507448655</v>
      </c>
      <c r="K377" s="3">
        <v>0.9638290789411228</v>
      </c>
      <c r="L377" s="3">
        <v>-35.463661397506009</v>
      </c>
      <c r="M377" s="3">
        <v>92.896649341249315</v>
      </c>
      <c r="N377" s="3">
        <v>15.744699945644422</v>
      </c>
      <c r="O377" s="3">
        <v>22.820975367405076</v>
      </c>
      <c r="P377" s="3">
        <v>-0.553953261988319</v>
      </c>
      <c r="Q377" s="3">
        <v>22.729286412143324</v>
      </c>
      <c r="R377" s="3">
        <v>-0.55618788541355824</v>
      </c>
      <c r="S377" s="3">
        <v>-0.319999501489731</v>
      </c>
      <c r="T377" s="3">
        <v>-35.463661397506009</v>
      </c>
      <c r="U377" s="3">
        <v>2467.8937089355459</v>
      </c>
      <c r="V377" s="3">
        <v>-3.6341704034609568</v>
      </c>
      <c r="W377" s="3">
        <v>0.00040602030171349728</v>
      </c>
      <c r="X377" s="3">
        <v>0.0063926678223190326</v>
      </c>
      <c r="Y377" s="3">
        <v>0.0064055487174727423</v>
      </c>
      <c r="Z377" s="3">
        <v>86.365829596539058</v>
      </c>
    </row>
    <row r="378">
      <c r="A378" s="3">
        <v>44.76273</v>
      </c>
      <c r="B378" s="3">
        <v>9.9019832611083984</v>
      </c>
      <c r="C378" s="3">
        <v>-155.79190063476563</v>
      </c>
      <c r="D378" s="3">
        <v>2461.0388579033151</v>
      </c>
      <c r="E378" s="3">
        <v>-156.42126116059382</v>
      </c>
      <c r="F378" s="3">
        <v>156.10626373049851</v>
      </c>
      <c r="G378" s="3">
        <v>-86.363227353432052</v>
      </c>
      <c r="H378" s="3">
        <v>54.251838091352042</v>
      </c>
      <c r="I378" s="3">
        <v>-0.320242552052972</v>
      </c>
      <c r="J378" s="3">
        <v>0.160121276026486</v>
      </c>
      <c r="K378" s="3">
        <v>0.96380210923131193</v>
      </c>
      <c r="L378" s="3">
        <v>-35.4653704233739</v>
      </c>
      <c r="M378" s="3">
        <v>92.891450575872568</v>
      </c>
      <c r="N378" s="3">
        <v>15.733403756261929</v>
      </c>
      <c r="O378" s="3">
        <v>22.822263213404508</v>
      </c>
      <c r="P378" s="3">
        <v>-0.55392180475918118</v>
      </c>
      <c r="Q378" s="3">
        <v>22.730437898418515</v>
      </c>
      <c r="R378" s="3">
        <v>-0.55615951106413364</v>
      </c>
      <c r="S378" s="3">
        <v>-0.320242552052972</v>
      </c>
      <c r="T378" s="3">
        <v>-35.4653704233739</v>
      </c>
      <c r="U378" s="3">
        <v>2466.0048400303522</v>
      </c>
      <c r="V378" s="3">
        <v>-3.6367726465679517</v>
      </c>
      <c r="W378" s="3">
        <v>0.0004063324708541787</v>
      </c>
      <c r="X378" s="3">
        <v>0.0063929928232283259</v>
      </c>
      <c r="Y378" s="3">
        <v>0.0064058928585107745</v>
      </c>
      <c r="Z378" s="3">
        <v>86.363227353432052</v>
      </c>
    </row>
    <row r="379">
      <c r="A379" s="3">
        <v>44.76274</v>
      </c>
      <c r="B379" s="3">
        <v>9.889185905456543</v>
      </c>
      <c r="C379" s="3">
        <v>-155.82206726074219</v>
      </c>
      <c r="D379" s="3">
        <v>2465.1485851664243</v>
      </c>
      <c r="E379" s="3">
        <v>-156.44968053524093</v>
      </c>
      <c r="F379" s="3">
        <v>156.13555854860209</v>
      </c>
      <c r="G379" s="3">
        <v>-86.3686162181705</v>
      </c>
      <c r="H379" s="3">
        <v>54.340597171125985</v>
      </c>
      <c r="I379" s="3">
        <v>-0.31971935466219803</v>
      </c>
      <c r="J379" s="3">
        <v>0.15985967733109902</v>
      </c>
      <c r="K379" s="3">
        <v>0.9638601659137227</v>
      </c>
      <c r="L379" s="3">
        <v>-35.459290490048794</v>
      </c>
      <c r="M379" s="3">
        <v>92.9026419435229</v>
      </c>
      <c r="N379" s="3">
        <v>15.756814438564094</v>
      </c>
      <c r="O379" s="3">
        <v>22.817838783311917</v>
      </c>
      <c r="P379" s="3">
        <v>-0.5540289143905156</v>
      </c>
      <c r="Q379" s="3">
        <v>22.726302779743325</v>
      </c>
      <c r="R379" s="3">
        <v>-0.5562604077036275</v>
      </c>
      <c r="S379" s="3">
        <v>-0.31971935466219803</v>
      </c>
      <c r="T379" s="3">
        <v>-35.459290490048794</v>
      </c>
      <c r="U379" s="3">
        <v>2470.1081048180063</v>
      </c>
      <c r="V379" s="3">
        <v>-3.6313837818294923</v>
      </c>
      <c r="W379" s="3">
        <v>0.00040565506112585464</v>
      </c>
      <c r="X379" s="3">
        <v>0.0063918315242244665</v>
      </c>
      <c r="Y379" s="3">
        <v>0.0064046909576252545</v>
      </c>
      <c r="Z379" s="3">
        <v>86.3686162181705</v>
      </c>
    </row>
    <row r="380">
      <c r="A380" s="3">
        <v>44.76275</v>
      </c>
      <c r="B380" s="3">
        <v>9.91079044342041</v>
      </c>
      <c r="C380" s="3">
        <v>-155.80078125</v>
      </c>
      <c r="D380" s="3">
        <v>2459.1486768347459</v>
      </c>
      <c r="E380" s="3">
        <v>-156.43122588850142</v>
      </c>
      <c r="F380" s="3">
        <v>156.11568532765614</v>
      </c>
      <c r="G380" s="3">
        <v>-86.360208290366913</v>
      </c>
      <c r="H380" s="3">
        <v>54.209532873995435</v>
      </c>
      <c r="I380" s="3">
        <v>-0.3204925266098535</v>
      </c>
      <c r="J380" s="3">
        <v>0.16024626330492675</v>
      </c>
      <c r="K380" s="3">
        <v>0.96377437199904237</v>
      </c>
      <c r="L380" s="3">
        <v>-35.463272077251922</v>
      </c>
      <c r="M380" s="3">
        <v>92.886104012214858</v>
      </c>
      <c r="N380" s="3">
        <v>15.72031838827076</v>
      </c>
      <c r="O380" s="3">
        <v>22.820950113004212</v>
      </c>
      <c r="P380" s="3">
        <v>-0.55395308298999546</v>
      </c>
      <c r="Q380" s="3">
        <v>22.728977774600967</v>
      </c>
      <c r="R380" s="3">
        <v>-0.55619464268148366</v>
      </c>
      <c r="S380" s="3">
        <v>-0.3204925266098535</v>
      </c>
      <c r="T380" s="3">
        <v>-35.463272077251922</v>
      </c>
      <c r="U380" s="3">
        <v>2464.1191008575584</v>
      </c>
      <c r="V380" s="3">
        <v>-3.6397917096330912</v>
      </c>
      <c r="W380" s="3">
        <v>0.00040664479111004147</v>
      </c>
      <c r="X380" s="3">
        <v>0.006392585587181707</v>
      </c>
      <c r="Y380" s="3">
        <v>0.00640550626223878</v>
      </c>
      <c r="Z380" s="3">
        <v>86.360208290366913</v>
      </c>
    </row>
    <row r="381">
      <c r="A381" s="3">
        <v>44.76276</v>
      </c>
      <c r="B381" s="3">
        <v>9.9130954742431641</v>
      </c>
      <c r="C381" s="3">
        <v>-155.80917358398438</v>
      </c>
      <c r="D381" s="3">
        <v>2458.8452817929283</v>
      </c>
      <c r="E381" s="3">
        <v>-156.4398775381934</v>
      </c>
      <c r="F381" s="3">
        <v>156.12420707502614</v>
      </c>
      <c r="G381" s="3">
        <v>-86.35955959958892</v>
      </c>
      <c r="H381" s="3">
        <v>54.202289423829711</v>
      </c>
      <c r="I381" s="3">
        <v>-0.32053536610204292</v>
      </c>
      <c r="J381" s="3">
        <v>0.16026768305102146</v>
      </c>
      <c r="K381" s="3">
        <v>0.96376961859961119</v>
      </c>
      <c r="L381" s="3">
        <v>-35.461436884015036</v>
      </c>
      <c r="M381" s="3">
        <v>92.885187773564</v>
      </c>
      <c r="N381" s="3">
        <v>15.717509630449712</v>
      </c>
      <c r="O381" s="3">
        <v>22.81971683210298</v>
      </c>
      <c r="P381" s="3">
        <v>-0.55398282310908176</v>
      </c>
      <c r="Q381" s="3">
        <v>22.727716724033193</v>
      </c>
      <c r="R381" s="3">
        <v>-0.55622530440245976</v>
      </c>
      <c r="S381" s="3">
        <v>-0.32053536610204292</v>
      </c>
      <c r="T381" s="3">
        <v>-35.461436884015036</v>
      </c>
      <c r="U381" s="3">
        <v>2463.8168671959997</v>
      </c>
      <c r="V381" s="3">
        <v>-3.6404404004110873</v>
      </c>
      <c r="W381" s="3">
        <v>0.00040669496670031434</v>
      </c>
      <c r="X381" s="3">
        <v>0.0063922320557676148</v>
      </c>
      <c r="Y381" s="3">
        <v>0.0064051566296791243</v>
      </c>
      <c r="Z381" s="3">
        <v>86.35955959958892</v>
      </c>
    </row>
    <row r="382">
      <c r="A382" s="3">
        <v>44.76277</v>
      </c>
      <c r="B382" s="3">
        <v>9.9023523330688477</v>
      </c>
      <c r="C382" s="3">
        <v>-155.79945373535156</v>
      </c>
      <c r="D382" s="3">
        <v>2461.1855391747285</v>
      </c>
      <c r="E382" s="3">
        <v>-156.42883066432844</v>
      </c>
      <c r="F382" s="3">
        <v>156.11382503148843</v>
      </c>
      <c r="G382" s="3">
        <v>-86.363268008297581</v>
      </c>
      <c r="H382" s="3">
        <v>54.254584449454043</v>
      </c>
      <c r="I382" s="3">
        <v>-0.32022633775528353</v>
      </c>
      <c r="J382" s="3">
        <v>0.16011316887764177</v>
      </c>
      <c r="K382" s="3">
        <v>0.96380390840094787</v>
      </c>
      <c r="L382" s="3">
        <v>-35.463760402912236</v>
      </c>
      <c r="M382" s="3">
        <v>92.891797384894275</v>
      </c>
      <c r="N382" s="3">
        <v>15.733580112581956</v>
      </c>
      <c r="O382" s="3">
        <v>22.821136405442591</v>
      </c>
      <c r="P382" s="3">
        <v>-0.55394816497939214</v>
      </c>
      <c r="Q382" s="3">
        <v>22.729317674294236</v>
      </c>
      <c r="R382" s="3">
        <v>-0.55618592760646357</v>
      </c>
      <c r="S382" s="3">
        <v>-0.32022633775528353</v>
      </c>
      <c r="T382" s="3">
        <v>-35.463760402912236</v>
      </c>
      <c r="U382" s="3">
        <v>2466.1517060606407</v>
      </c>
      <c r="V382" s="3">
        <v>-3.6367319917024283</v>
      </c>
      <c r="W382" s="3">
        <v>0.00040630825432824317</v>
      </c>
      <c r="X382" s="3">
        <v>0.0063926834698767388</v>
      </c>
      <c r="Y382" s="3">
        <v>0.0064055825920497321</v>
      </c>
      <c r="Z382" s="3">
        <v>86.363268008297581</v>
      </c>
    </row>
    <row r="383">
      <c r="A383" s="3">
        <v>44.76278</v>
      </c>
      <c r="B383" s="3">
        <v>9.90983772277832</v>
      </c>
      <c r="C383" s="3">
        <v>-155.81423950195313</v>
      </c>
      <c r="D383" s="3">
        <v>2459.8063860555003</v>
      </c>
      <c r="E383" s="3">
        <v>-156.44450849409213</v>
      </c>
      <c r="F383" s="3">
        <v>156.12905596097033</v>
      </c>
      <c r="G383" s="3">
        <v>-86.360870749100343</v>
      </c>
      <c r="H383" s="3">
        <v>54.22317672132538</v>
      </c>
      <c r="I383" s="3">
        <v>-0.32041186473633182</v>
      </c>
      <c r="J383" s="3">
        <v>0.16020593236816591</v>
      </c>
      <c r="K383" s="3">
        <v>0.96378332217118423</v>
      </c>
      <c r="L383" s="3">
        <v>-35.460443244653739</v>
      </c>
      <c r="M383" s="3">
        <v>92.88782920953247</v>
      </c>
      <c r="N383" s="3">
        <v>15.723187791844998</v>
      </c>
      <c r="O383" s="3">
        <v>22.818964709447211</v>
      </c>
      <c r="P383" s="3">
        <v>-0.55400058756047543</v>
      </c>
      <c r="Q383" s="3">
        <v>22.727033800350313</v>
      </c>
      <c r="R383" s="3">
        <v>-0.55624152133573412</v>
      </c>
      <c r="S383" s="3">
        <v>-0.32041186473633182</v>
      </c>
      <c r="T383" s="3">
        <v>-35.460443244653739</v>
      </c>
      <c r="U383" s="3">
        <v>2464.7763267926321</v>
      </c>
      <c r="V383" s="3">
        <v>-3.6391292508996584</v>
      </c>
      <c r="W383" s="3">
        <v>0.00040653606140261361</v>
      </c>
      <c r="X383" s="3">
        <v>0.0063920428375903232</v>
      </c>
      <c r="Y383" s="3">
        <v>0.0064049577053100432</v>
      </c>
      <c r="Z383" s="3">
        <v>86.360870749100343</v>
      </c>
    </row>
    <row r="384">
      <c r="A384" s="3">
        <v>44.76279</v>
      </c>
      <c r="B384" s="3">
        <v>9.9005928039550781</v>
      </c>
      <c r="C384" s="3">
        <v>-155.80583190917969</v>
      </c>
      <c r="D384" s="3">
        <v>2461.8201634395659</v>
      </c>
      <c r="E384" s="3">
        <v>-156.43495943713296</v>
      </c>
      <c r="F384" s="3">
        <v>156.12007876881589</v>
      </c>
      <c r="G384" s="3">
        <v>-86.364060928198626</v>
      </c>
      <c r="H384" s="3">
        <v>54.268178912342421</v>
      </c>
      <c r="I384" s="3">
        <v>-0.32014610121479803</v>
      </c>
      <c r="J384" s="3">
        <v>0.16007305060739901</v>
      </c>
      <c r="K384" s="3">
        <v>0.96381281165112964</v>
      </c>
      <c r="L384" s="3">
        <v>-35.462451709975426</v>
      </c>
      <c r="M384" s="3">
        <v>92.8935135902856</v>
      </c>
      <c r="N384" s="3">
        <v>15.737020499109764</v>
      </c>
      <c r="O384" s="3">
        <v>22.820189948563634</v>
      </c>
      <c r="P384" s="3">
        <v>-0.55397054569095927</v>
      </c>
      <c r="Q384" s="3">
        <v>22.728415004258213</v>
      </c>
      <c r="R384" s="3">
        <v>-0.55620742036823478</v>
      </c>
      <c r="S384" s="3">
        <v>-0.32014610121479803</v>
      </c>
      <c r="T384" s="3">
        <v>-35.462451709975426</v>
      </c>
      <c r="U384" s="3">
        <v>2466.7854413490663</v>
      </c>
      <c r="V384" s="3">
        <v>-3.6359390718013715</v>
      </c>
      <c r="W384" s="3">
        <v>0.000406203513502317</v>
      </c>
      <c r="X384" s="3">
        <v>0.0063924330187963728</v>
      </c>
      <c r="Y384" s="3">
        <v>0.0064053260021781659</v>
      </c>
      <c r="Z384" s="3">
        <v>86.364060928198626</v>
      </c>
    </row>
    <row r="385">
      <c r="A385" s="3">
        <v>44.7628</v>
      </c>
      <c r="B385" s="3">
        <v>9.8964204788208</v>
      </c>
      <c r="C385" s="3">
        <v>-155.81587219238281</v>
      </c>
      <c r="D385" s="3">
        <v>2463.1658706836961</v>
      </c>
      <c r="E385" s="3">
        <v>-156.44442907118847</v>
      </c>
      <c r="F385" s="3">
        <v>156.12983432184444</v>
      </c>
      <c r="G385" s="3">
        <v>-86.365822646561213</v>
      </c>
      <c r="H385" s="3">
        <v>54.297232079587936</v>
      </c>
      <c r="I385" s="3">
        <v>-0.31997475983481805</v>
      </c>
      <c r="J385" s="3">
        <v>0.15998737991740902</v>
      </c>
      <c r="K385" s="3">
        <v>0.96383182440087689</v>
      </c>
      <c r="L385" s="3">
        <v>-35.460426140196944</v>
      </c>
      <c r="M385" s="3">
        <v>92.897178572792285</v>
      </c>
      <c r="N385" s="3">
        <v>15.74466975466961</v>
      </c>
      <c r="O385" s="3">
        <v>22.818715409363662</v>
      </c>
      <c r="P385" s="3">
        <v>-0.55400614509353141</v>
      </c>
      <c r="Q385" s="3">
        <v>22.727035183859833</v>
      </c>
      <c r="R385" s="3">
        <v>-0.55624099041769193</v>
      </c>
      <c r="S385" s="3">
        <v>-0.31997475983481805</v>
      </c>
      <c r="T385" s="3">
        <v>-35.460426140196944</v>
      </c>
      <c r="U385" s="3">
        <v>2468.1290415795484</v>
      </c>
      <c r="V385" s="3">
        <v>-3.6341773534387944</v>
      </c>
      <c r="W385" s="3">
        <v>0.00040598159137469371</v>
      </c>
      <c r="X385" s="3">
        <v>0.0063920460826697775</v>
      </c>
      <c r="Y385" s="3">
        <v>0.0064049257743949836</v>
      </c>
      <c r="Z385" s="3">
        <v>86.365822646561213</v>
      </c>
    </row>
    <row r="386">
      <c r="A386" s="3">
        <v>44.76281</v>
      </c>
      <c r="B386" s="3">
        <v>9.9198226928710938</v>
      </c>
      <c r="C386" s="3">
        <v>-155.80381774902344</v>
      </c>
      <c r="D386" s="3">
        <v>2457.0229995083278</v>
      </c>
      <c r="E386" s="3">
        <v>-156.435399719733</v>
      </c>
      <c r="F386" s="3">
        <v>156.11928935089637</v>
      </c>
      <c r="G386" s="3">
        <v>-86.356970887068968</v>
      </c>
      <c r="H386" s="3">
        <v>54.162409672168373</v>
      </c>
      <c r="I386" s="3">
        <v>-0.32077142974160761</v>
      </c>
      <c r="J386" s="3">
        <v>0.1603857148708038</v>
      </c>
      <c r="K386" s="3">
        <v>0.96374342578784988</v>
      </c>
      <c r="L386" s="3">
        <v>-35.462406803168264</v>
      </c>
      <c r="M386" s="3">
        <v>92.880139074930085</v>
      </c>
      <c r="N386" s="3">
        <v>15.70631074494832</v>
      </c>
      <c r="O386" s="3">
        <v>22.820476800547361</v>
      </c>
      <c r="P386" s="3">
        <v>-0.55396318629845254</v>
      </c>
      <c r="Q386" s="3">
        <v>22.728342911823681</v>
      </c>
      <c r="R386" s="3">
        <v>-0.55620878699012821</v>
      </c>
      <c r="S386" s="3">
        <v>-0.32077142974160761</v>
      </c>
      <c r="T386" s="3">
        <v>-35.462406803168264</v>
      </c>
      <c r="U386" s="3">
        <v>2461.9979801775571</v>
      </c>
      <c r="V386" s="3">
        <v>-3.6430291129310297</v>
      </c>
      <c r="W386" s="3">
        <v>0.00040699659718289533</v>
      </c>
      <c r="X386" s="3">
        <v>0.0063924150274911112</v>
      </c>
      <c r="Y386" s="3">
        <v>0.0064053583907391657</v>
      </c>
      <c r="Z386" s="3">
        <v>86.356970887068968</v>
      </c>
    </row>
    <row r="387">
      <c r="A387" s="3">
        <v>44.76282</v>
      </c>
      <c r="B387" s="3">
        <v>9.9174365997314453</v>
      </c>
      <c r="C387" s="3">
        <v>-155.79005432128906</v>
      </c>
      <c r="D387" s="3">
        <v>2457.1769457845362</v>
      </c>
      <c r="E387" s="3">
        <v>-156.42138826066142</v>
      </c>
      <c r="F387" s="3">
        <v>156.10540212990671</v>
      </c>
      <c r="G387" s="3">
        <v>-86.357523910973043</v>
      </c>
      <c r="H387" s="3">
        <v>54.166702762902368</v>
      </c>
      <c r="I387" s="3">
        <v>-0.32074600057958869</v>
      </c>
      <c r="J387" s="3">
        <v>0.16037300028979434</v>
      </c>
      <c r="K387" s="3">
        <v>0.9637462472862357</v>
      </c>
      <c r="L387" s="3">
        <v>-35.465382590094592</v>
      </c>
      <c r="M387" s="3">
        <v>92.880682915830221</v>
      </c>
      <c r="N387" s="3">
        <v>15.708701815699806</v>
      </c>
      <c r="O387" s="3">
        <v>22.822486780086159</v>
      </c>
      <c r="P387" s="3">
        <v>-0.55391410169841948</v>
      </c>
      <c r="Q387" s="3">
        <v>22.730372711509204</v>
      </c>
      <c r="R387" s="3">
        <v>-0.5561588199085945</v>
      </c>
      <c r="S387" s="3">
        <v>-0.32074600057958869</v>
      </c>
      <c r="T387" s="3">
        <v>-35.465382590094592</v>
      </c>
      <c r="U387" s="3">
        <v>2462.1507251994976</v>
      </c>
      <c r="V387" s="3">
        <v>-3.6424760890269661</v>
      </c>
      <c r="W387" s="3">
        <v>0.00040697109816025738</v>
      </c>
      <c r="X387" s="3">
        <v>0.006392987628607379</v>
      </c>
      <c r="Y387" s="3">
        <v>0.0064059282148853924</v>
      </c>
      <c r="Z387" s="3">
        <v>86.357523910973043</v>
      </c>
    </row>
    <row r="388">
      <c r="A388" s="3">
        <v>44.76283</v>
      </c>
      <c r="B388" s="3">
        <v>9.8928546905517578</v>
      </c>
      <c r="C388" s="3">
        <v>-155.81199645996094</v>
      </c>
      <c r="D388" s="3">
        <v>2463.9244765261747</v>
      </c>
      <c r="E388" s="3">
        <v>-156.4401160922867</v>
      </c>
      <c r="F388" s="3">
        <v>156.12574039781924</v>
      </c>
      <c r="G388" s="3">
        <v>-86.367038449442362</v>
      </c>
      <c r="H388" s="3">
        <v>54.314231026949813</v>
      </c>
      <c r="I388" s="3">
        <v>-0.31987459338228741</v>
      </c>
      <c r="J388" s="3">
        <v>0.1599372966911437</v>
      </c>
      <c r="K388" s="3">
        <v>0.96384293945936672</v>
      </c>
      <c r="L388" s="3">
        <v>-35.461334820681216</v>
      </c>
      <c r="M388" s="3">
        <v>92.899321194567236</v>
      </c>
      <c r="N388" s="3">
        <v>15.749953004846043</v>
      </c>
      <c r="O388" s="3">
        <v>22.819266698562096</v>
      </c>
      <c r="P388" s="3">
        <v>-0.55399196881957069</v>
      </c>
      <c r="Q388" s="3">
        <v>22.727645509786008</v>
      </c>
      <c r="R388" s="3">
        <v>-0.5562252579094501</v>
      </c>
      <c r="S388" s="3">
        <v>-0.31987459338228741</v>
      </c>
      <c r="T388" s="3">
        <v>-35.461334820681216</v>
      </c>
      <c r="U388" s="3">
        <v>2468.8858491124597</v>
      </c>
      <c r="V388" s="3">
        <v>-3.6329615505576429</v>
      </c>
      <c r="W388" s="3">
        <v>0.000405856595657459</v>
      </c>
      <c r="X388" s="3">
        <v>0.0063922223083117818</v>
      </c>
      <c r="Y388" s="3">
        <v>0.0064050937241477944</v>
      </c>
      <c r="Z388" s="3">
        <v>86.367038449442362</v>
      </c>
    </row>
    <row r="389">
      <c r="A389" s="3">
        <v>44.76284</v>
      </c>
      <c r="B389" s="3">
        <v>9.88034439086914</v>
      </c>
      <c r="C389" s="3">
        <v>-155.80999755859375</v>
      </c>
      <c r="D389" s="3">
        <v>2466.9561687562832</v>
      </c>
      <c r="E389" s="3">
        <v>-156.4365376189995</v>
      </c>
      <c r="F389" s="3">
        <v>156.12295329160017</v>
      </c>
      <c r="G389" s="3">
        <v>-86.37157391245141</v>
      </c>
      <c r="H389" s="3">
        <v>54.381287044062788</v>
      </c>
      <c r="I389" s="3">
        <v>-0.31948007612973234</v>
      </c>
      <c r="J389" s="3">
        <v>0.15974003806486617</v>
      </c>
      <c r="K389" s="3">
        <v>0.96388671865988329</v>
      </c>
      <c r="L389" s="3">
        <v>-35.462064620082934</v>
      </c>
      <c r="M389" s="3">
        <v>92.9077606408917</v>
      </c>
      <c r="N389" s="3">
        <v>15.769692977765491</v>
      </c>
      <c r="O389" s="3">
        <v>22.819555370813873</v>
      </c>
      <c r="P389" s="3">
        <v>-0.55398476268678087</v>
      </c>
      <c r="Q389" s="3">
        <v>22.728161340889205</v>
      </c>
      <c r="R389" s="3">
        <v>-0.55621243518608321</v>
      </c>
      <c r="S389" s="3">
        <v>-0.31948007612973234</v>
      </c>
      <c r="T389" s="3">
        <v>-35.462064620082934</v>
      </c>
      <c r="U389" s="3">
        <v>2471.9112299730546</v>
      </c>
      <c r="V389" s="3">
        <v>-3.6284260875485974</v>
      </c>
      <c r="W389" s="3">
        <v>0.00040535783029503532</v>
      </c>
      <c r="X389" s="3">
        <v>0.0063923685298858737</v>
      </c>
      <c r="Y389" s="3">
        <v>0.0064052080678504725</v>
      </c>
      <c r="Z389" s="3">
        <v>86.37157391245141</v>
      </c>
    </row>
    <row r="390">
      <c r="A390" s="3">
        <v>44.76285</v>
      </c>
      <c r="B390" s="3">
        <v>9.8990068435668945</v>
      </c>
      <c r="C390" s="3">
        <v>-155.79817199707031</v>
      </c>
      <c r="D390" s="3">
        <v>2461.9702884593721</v>
      </c>
      <c r="E390" s="3">
        <v>-156.42712890479851</v>
      </c>
      <c r="F390" s="3">
        <v>156.11233370274653</v>
      </c>
      <c r="G390" s="3">
        <v>-86.364463546268524</v>
      </c>
      <c r="H390" s="3">
        <v>54.271991820967081</v>
      </c>
      <c r="I390" s="3">
        <v>-0.32012360408195994</v>
      </c>
      <c r="J390" s="3">
        <v>0.16006180204097997</v>
      </c>
      <c r="K390" s="3">
        <v>0.9638153080048526</v>
      </c>
      <c r="L390" s="3">
        <v>-35.464114081530234</v>
      </c>
      <c r="M390" s="3">
        <v>92.893994794448886</v>
      </c>
      <c r="N390" s="3">
        <v>15.738767985428707</v>
      </c>
      <c r="O390" s="3">
        <v>22.821283366798639</v>
      </c>
      <c r="P390" s="3">
        <v>-0.5539426177265363</v>
      </c>
      <c r="Q390" s="3">
        <v>22.7295243227168</v>
      </c>
      <c r="R390" s="3">
        <v>-0.5561788829627593</v>
      </c>
      <c r="S390" s="3">
        <v>-0.32012360408195994</v>
      </c>
      <c r="T390" s="3">
        <v>-35.464114081530234</v>
      </c>
      <c r="U390" s="3">
        <v>2466.9347676649504</v>
      </c>
      <c r="V390" s="3">
        <v>-3.6355364537314729</v>
      </c>
      <c r="W390" s="3">
        <v>0.000406178744190195</v>
      </c>
      <c r="X390" s="3">
        <v>0.0063927530154222773</v>
      </c>
      <c r="Y390" s="3">
        <v>0.0064056437840721786</v>
      </c>
      <c r="Z390" s="3">
        <v>86.364463546268524</v>
      </c>
    </row>
    <row r="391">
      <c r="A391" s="3">
        <v>44.76286</v>
      </c>
      <c r="B391" s="3">
        <v>9.90721321105957</v>
      </c>
      <c r="C391" s="3">
        <v>-155.79789733886719</v>
      </c>
      <c r="D391" s="3">
        <v>2459.9387506484395</v>
      </c>
      <c r="E391" s="3">
        <v>-156.42789861157954</v>
      </c>
      <c r="F391" s="3">
        <v>156.11258017476231</v>
      </c>
      <c r="G391" s="3">
        <v>-86.361451349124621</v>
      </c>
      <c r="H391" s="3">
        <v>54.2271619654974</v>
      </c>
      <c r="I391" s="3">
        <v>-0.32038831179607852</v>
      </c>
      <c r="J391" s="3">
        <v>0.16019415589803926</v>
      </c>
      <c r="K391" s="3">
        <v>0.96378593560086467</v>
      </c>
      <c r="L391" s="3">
        <v>-35.463971083739388</v>
      </c>
      <c r="M391" s="3">
        <v>92.888332966203407</v>
      </c>
      <c r="N391" s="3">
        <v>15.725703486924827</v>
      </c>
      <c r="O391" s="3">
        <v>22.821317480818802</v>
      </c>
      <c r="P391" s="3">
        <v>-0.55394149267505155</v>
      </c>
      <c r="Q391" s="3">
        <v>22.729406388325074</v>
      </c>
      <c r="R391" s="3">
        <v>-0.55618147056534628</v>
      </c>
      <c r="S391" s="3">
        <v>-0.32038831179607852</v>
      </c>
      <c r="T391" s="3">
        <v>-35.463971083739388</v>
      </c>
      <c r="U391" s="3">
        <v>2464.907370350018</v>
      </c>
      <c r="V391" s="3">
        <v>-3.6385486508753728</v>
      </c>
      <c r="W391" s="3">
        <v>0.00040651418647574057</v>
      </c>
      <c r="X391" s="3">
        <v>0.0063927215597459628</v>
      </c>
      <c r="Y391" s="3">
        <v>0.0064056336707812829</v>
      </c>
      <c r="Z391" s="3">
        <v>86.361451349124636</v>
      </c>
    </row>
    <row r="392">
      <c r="A392" s="3">
        <v>44.76287</v>
      </c>
      <c r="B392" s="3">
        <v>9.9046297073364258</v>
      </c>
      <c r="C392" s="3">
        <v>-155.80184936523438</v>
      </c>
      <c r="D392" s="3">
        <v>2460.6995592388371</v>
      </c>
      <c r="E392" s="3">
        <v>-156.4315061378538</v>
      </c>
      <c r="F392" s="3">
        <v>156.11636030623643</v>
      </c>
      <c r="G392" s="3">
        <v>-86.362489648111051</v>
      </c>
      <c r="H392" s="3">
        <v>54.243700164162163</v>
      </c>
      <c r="I392" s="3">
        <v>-0.32029060742475624</v>
      </c>
      <c r="J392" s="3">
        <v>0.16014530371237812</v>
      </c>
      <c r="K392" s="3">
        <v>0.9637967769346224</v>
      </c>
      <c r="L392" s="3">
        <v>-35.463196811480174</v>
      </c>
      <c r="M392" s="3">
        <v>92.890422722956629</v>
      </c>
      <c r="N392" s="3">
        <v>15.730204355830779</v>
      </c>
      <c r="O392" s="3">
        <v>22.8207324838605</v>
      </c>
      <c r="P392" s="3">
        <v>-0.55395539565325314</v>
      </c>
      <c r="Q392" s="3">
        <v>22.728876123723325</v>
      </c>
      <c r="R392" s="3">
        <v>-0.55619414806872969</v>
      </c>
      <c r="S392" s="3">
        <v>-0.32029060742475624</v>
      </c>
      <c r="T392" s="3">
        <v>-35.463196811480174</v>
      </c>
      <c r="U392" s="3">
        <v>2465.6668746914629</v>
      </c>
      <c r="V392" s="3">
        <v>-3.6375103518889609</v>
      </c>
      <c r="W392" s="3">
        <v>0.00040638849885002941</v>
      </c>
      <c r="X392" s="3">
        <v>0.0063925741347702642</v>
      </c>
      <c r="Y392" s="3">
        <v>0.0064054785676428095</v>
      </c>
      <c r="Z392" s="3">
        <v>86.362489648111051</v>
      </c>
    </row>
    <row r="393">
      <c r="A393" s="3">
        <v>44.76288</v>
      </c>
      <c r="B393" s="3">
        <v>9.90634822845459</v>
      </c>
      <c r="C393" s="3">
        <v>-155.82447814941406</v>
      </c>
      <c r="D393" s="3">
        <v>2460.9879608041865</v>
      </c>
      <c r="E393" s="3">
        <v>-156.45426197021598</v>
      </c>
      <c r="F393" s="3">
        <v>156.1390525325443</v>
      </c>
      <c r="G393" s="3">
        <v>-86.362387120985474</v>
      </c>
      <c r="H393" s="3">
        <v>54.24859412290666</v>
      </c>
      <c r="I393" s="3">
        <v>-0.32026170632136003</v>
      </c>
      <c r="J393" s="3">
        <v>0.16013085316068002</v>
      </c>
      <c r="K393" s="3">
        <v>0.96379998384120369</v>
      </c>
      <c r="L393" s="3">
        <v>-35.458359228109714</v>
      </c>
      <c r="M393" s="3">
        <v>92.891040885230453</v>
      </c>
      <c r="N393" s="3">
        <v>15.729759802086322</v>
      </c>
      <c r="O393" s="3">
        <v>22.817414385986776</v>
      </c>
      <c r="P393" s="3">
        <v>-0.55403575355728407</v>
      </c>
      <c r="Q393" s="3">
        <v>22.725566211115304</v>
      </c>
      <c r="R393" s="3">
        <v>-0.55627495729394993</v>
      </c>
      <c r="S393" s="3">
        <v>-0.32026170632136003</v>
      </c>
      <c r="T393" s="3">
        <v>-35.458359228109714</v>
      </c>
      <c r="U393" s="3">
        <v>2465.9561389675591</v>
      </c>
      <c r="V393" s="3">
        <v>-3.6376128790145281</v>
      </c>
      <c r="W393" s="3">
        <v>0.00040634087444833589</v>
      </c>
      <c r="X393" s="3">
        <v>0.0063916443528420387</v>
      </c>
      <c r="Y393" s="3">
        <v>0.0064045476373796265</v>
      </c>
      <c r="Z393" s="3">
        <v>86.362387120985474</v>
      </c>
    </row>
    <row r="394">
      <c r="A394" s="3">
        <v>44.76289</v>
      </c>
      <c r="B394" s="3">
        <v>9.9104194641113281</v>
      </c>
      <c r="C394" s="3">
        <v>-155.80081176757813</v>
      </c>
      <c r="D394" s="3">
        <v>2459.2409483422816</v>
      </c>
      <c r="E394" s="3">
        <v>-156.43120908605394</v>
      </c>
      <c r="F394" s="3">
        <v>156.11569223300694</v>
      </c>
      <c r="G394" s="3">
        <v>-86.3603448793051</v>
      </c>
      <c r="H394" s="3">
        <v>54.211567847632338</v>
      </c>
      <c r="I394" s="3">
        <v>-0.32048049335089779</v>
      </c>
      <c r="J394" s="3">
        <v>0.16024024667544889</v>
      </c>
      <c r="K394" s="3">
        <v>0.96377570719383643</v>
      </c>
      <c r="L394" s="3">
        <v>-35.463274711649341</v>
      </c>
      <c r="M394" s="3">
        <v>92.886361377697952</v>
      </c>
      <c r="N394" s="3">
        <v>15.720909930379911</v>
      </c>
      <c r="O394" s="3">
        <v>22.820876307629248</v>
      </c>
      <c r="P394" s="3">
        <v>-0.553951508458078</v>
      </c>
      <c r="Q394" s="3">
        <v>22.728911160050007</v>
      </c>
      <c r="R394" s="3">
        <v>-0.55619289309231568</v>
      </c>
      <c r="S394" s="3">
        <v>-0.32048049335089779</v>
      </c>
      <c r="T394" s="3">
        <v>-35.463274711649341</v>
      </c>
      <c r="U394" s="3">
        <v>2464.2111851827085</v>
      </c>
      <c r="V394" s="3">
        <v>-3.6396551206949068</v>
      </c>
      <c r="W394" s="3">
        <v>0.00040662953366732012</v>
      </c>
      <c r="X394" s="3">
        <v>0.0063925862738163251</v>
      </c>
      <c r="Y394" s="3">
        <v>0.006405505978908722</v>
      </c>
      <c r="Z394" s="3">
        <v>86.3603448793051</v>
      </c>
    </row>
    <row r="395">
      <c r="A395" s="3">
        <v>44.7629</v>
      </c>
      <c r="B395" s="3">
        <v>9.8915586471557617</v>
      </c>
      <c r="C395" s="3">
        <v>-155.82212829589844</v>
      </c>
      <c r="D395" s="3">
        <v>2464.5639245280481</v>
      </c>
      <c r="E395" s="3">
        <v>-156.45004253080302</v>
      </c>
      <c r="F395" s="3">
        <v>156.135769761876</v>
      </c>
      <c r="G395" s="3">
        <v>-86.367748680685963</v>
      </c>
      <c r="H395" s="3">
        <v>54.327686768434525</v>
      </c>
      <c r="I395" s="3">
        <v>-0.31979534976464186</v>
      </c>
      <c r="J395" s="3">
        <v>0.15989767488232093</v>
      </c>
      <c r="K395" s="3">
        <v>0.96385173288789949</v>
      </c>
      <c r="L395" s="3">
        <v>-35.459219476347108</v>
      </c>
      <c r="M395" s="3">
        <v>92.901016299100675</v>
      </c>
      <c r="N395" s="3">
        <v>15.753040936647921</v>
      </c>
      <c r="O395" s="3">
        <v>22.8177482858277</v>
      </c>
      <c r="P395" s="3">
        <v>-0.55402715108698786</v>
      </c>
      <c r="Q395" s="3">
        <v>22.726168962962895</v>
      </c>
      <c r="R395" s="3">
        <v>-0.55625970649163836</v>
      </c>
      <c r="S395" s="3">
        <v>-0.31979534976464186</v>
      </c>
      <c r="T395" s="3">
        <v>-35.459219476347108</v>
      </c>
      <c r="U395" s="3">
        <v>2469.5246412807837</v>
      </c>
      <c r="V395" s="3">
        <v>-3.632251319314042</v>
      </c>
      <c r="W395" s="3">
        <v>0.00040575129338205139</v>
      </c>
      <c r="X395" s="3">
        <v>0.0063918167347452965</v>
      </c>
      <c r="Y395" s="3">
        <v>0.0064046822936544819</v>
      </c>
      <c r="Z395" s="3">
        <v>86.367748680685963</v>
      </c>
    </row>
    <row r="396">
      <c r="A396" s="3">
        <v>44.76291</v>
      </c>
      <c r="B396" s="3">
        <v>9.8975954055786133</v>
      </c>
      <c r="C396" s="3">
        <v>-155.79826354980469</v>
      </c>
      <c r="D396" s="3">
        <v>2462.3214347810772</v>
      </c>
      <c r="E396" s="3">
        <v>-156.42704074269821</v>
      </c>
      <c r="F396" s="3">
        <v>156.11233557905322</v>
      </c>
      <c r="G396" s="3">
        <v>-86.3649826552625</v>
      </c>
      <c r="H396" s="3">
        <v>54.279737671935983</v>
      </c>
      <c r="I396" s="3">
        <v>-0.32007791132229824</v>
      </c>
      <c r="J396" s="3">
        <v>0.16003895566114912</v>
      </c>
      <c r="K396" s="3">
        <v>0.96382037823932465</v>
      </c>
      <c r="L396" s="3">
        <v>-35.464129266801123</v>
      </c>
      <c r="M396" s="3">
        <v>92.894972150939481</v>
      </c>
      <c r="N396" s="3">
        <v>15.741021648752344</v>
      </c>
      <c r="O396" s="3">
        <v>22.821237327355067</v>
      </c>
      <c r="P396" s="3">
        <v>-0.55394215124085933</v>
      </c>
      <c r="Q396" s="3">
        <v>22.729504635379811</v>
      </c>
      <c r="R396" s="3">
        <v>-0.55617777430203208</v>
      </c>
      <c r="S396" s="3">
        <v>-0.32007791132229824</v>
      </c>
      <c r="T396" s="3">
        <v>-35.464129266801123</v>
      </c>
      <c r="U396" s="3">
        <v>2467.2852018479457</v>
      </c>
      <c r="V396" s="3">
        <v>-3.6350173447374989</v>
      </c>
      <c r="W396" s="3">
        <v>0.000406120819920048</v>
      </c>
      <c r="X396" s="3">
        <v>0.006392756618370527</v>
      </c>
      <c r="Y396" s="3">
        <v>0.0064056437070830518</v>
      </c>
      <c r="Z396" s="3">
        <v>86.3649826552625</v>
      </c>
    </row>
    <row r="397">
      <c r="A397" s="3">
        <v>44.76292</v>
      </c>
      <c r="B397" s="3">
        <v>9.89876651763916</v>
      </c>
      <c r="C397" s="3">
        <v>-155.80612182617188</v>
      </c>
      <c r="D397" s="3">
        <v>2462.2798339217416</v>
      </c>
      <c r="E397" s="3">
        <v>-156.43501610466532</v>
      </c>
      <c r="F397" s="3">
        <v>156.12025229637135</v>
      </c>
      <c r="G397" s="3">
        <v>-86.364736569492578</v>
      </c>
      <c r="H397" s="3">
        <v>54.278307504520569</v>
      </c>
      <c r="I397" s="3">
        <v>-0.32008634689508553</v>
      </c>
      <c r="J397" s="3">
        <v>0.16004317344754276</v>
      </c>
      <c r="K397" s="3">
        <v>0.96381944219554039</v>
      </c>
      <c r="L397" s="3">
        <v>-35.462435023255836</v>
      </c>
      <c r="M397" s="3">
        <v>92.894791715412268</v>
      </c>
      <c r="N397" s="3">
        <v>15.739953210183543</v>
      </c>
      <c r="O397" s="3">
        <v>22.82008223135411</v>
      </c>
      <c r="P397" s="3">
        <v>-0.55396999240919254</v>
      </c>
      <c r="Q397" s="3">
        <v>22.728341778945129</v>
      </c>
      <c r="R397" s="3">
        <v>-0.55620603136966351</v>
      </c>
      <c r="S397" s="3">
        <v>-0.32008634689508553</v>
      </c>
      <c r="T397" s="3">
        <v>-35.462435023255836</v>
      </c>
      <c r="U397" s="3">
        <v>2467.2441903470649</v>
      </c>
      <c r="V397" s="3">
        <v>-3.6352634305074263</v>
      </c>
      <c r="W397" s="3">
        <v>0.00040612768143711441</v>
      </c>
      <c r="X397" s="3">
        <v>0.0063924307031805088</v>
      </c>
      <c r="Y397" s="3">
        <v>0.0064053188826626211</v>
      </c>
      <c r="Z397" s="3">
        <v>86.364736569492578</v>
      </c>
    </row>
    <row r="398">
      <c r="A398" s="3">
        <v>44.76293</v>
      </c>
      <c r="B398" s="3">
        <v>9.89973258972168</v>
      </c>
      <c r="C398" s="3">
        <v>-155.81399536132813</v>
      </c>
      <c r="D398" s="3">
        <v>2462.2893229576907</v>
      </c>
      <c r="E398" s="3">
        <v>-156.44298061467927</v>
      </c>
      <c r="F398" s="3">
        <v>156.12817124339853</v>
      </c>
      <c r="G398" s="3">
        <v>-86.36456595771719</v>
      </c>
      <c r="H398" s="3">
        <v>54.278004263953981</v>
      </c>
      <c r="I398" s="3">
        <v>-0.32008813555951987</v>
      </c>
      <c r="J398" s="3">
        <v>0.16004406777975994</v>
      </c>
      <c r="K398" s="3">
        <v>0.96381924371853323</v>
      </c>
      <c r="L398" s="3">
        <v>-35.4607427257923</v>
      </c>
      <c r="M398" s="3">
        <v>92.894753456216534</v>
      </c>
      <c r="N398" s="3">
        <v>15.739212544296478</v>
      </c>
      <c r="O398" s="3">
        <v>22.818925017219666</v>
      </c>
      <c r="P398" s="3">
        <v>-0.55399788782031911</v>
      </c>
      <c r="Q398" s="3">
        <v>22.727180617587521</v>
      </c>
      <c r="R398" s="3">
        <v>-0.55623424984298975</v>
      </c>
      <c r="S398" s="3">
        <v>-0.32008813555951987</v>
      </c>
      <c r="T398" s="3">
        <v>-35.4607427257923</v>
      </c>
      <c r="U398" s="3">
        <v>2467.2541652888231</v>
      </c>
      <c r="V398" s="3">
        <v>-3.6354340422828137</v>
      </c>
      <c r="W398" s="3">
        <v>0.00040612611632446371</v>
      </c>
      <c r="X398" s="3">
        <v>0.00639210526462041</v>
      </c>
      <c r="Y398" s="3">
        <v>0.0064049939997121589</v>
      </c>
      <c r="Z398" s="3">
        <v>86.36456595771719</v>
      </c>
    </row>
    <row r="399">
      <c r="A399" s="3">
        <v>44.76294</v>
      </c>
      <c r="B399" s="3">
        <v>9.9102153778076172</v>
      </c>
      <c r="C399" s="3">
        <v>-155.80375671386719</v>
      </c>
      <c r="D399" s="3">
        <v>2459.3837818669444</v>
      </c>
      <c r="E399" s="3">
        <v>-156.43411615388314</v>
      </c>
      <c r="F399" s="3">
        <v>156.11861828426629</v>
      </c>
      <c r="G399" s="3">
        <v>-86.360488238762386</v>
      </c>
      <c r="H399" s="3">
        <v>54.214529424158705</v>
      </c>
      <c r="I399" s="3">
        <v>-0.32046298249421684</v>
      </c>
      <c r="J399" s="3">
        <v>0.16023149124710842</v>
      </c>
      <c r="K399" s="3">
        <v>0.96377765017906836</v>
      </c>
      <c r="L399" s="3">
        <v>-35.462655559190658</v>
      </c>
      <c r="M399" s="3">
        <v>92.886735898468658</v>
      </c>
      <c r="N399" s="3">
        <v>15.721530842080933</v>
      </c>
      <c r="O399" s="3">
        <v>22.820418445728283</v>
      </c>
      <c r="P399" s="3">
        <v>-0.55396133572323536</v>
      </c>
      <c r="Q399" s="3">
        <v>22.728462377921254</v>
      </c>
      <c r="R399" s="3">
        <v>-0.55620258307658565</v>
      </c>
      <c r="S399" s="3">
        <v>-0.32046298249421684</v>
      </c>
      <c r="T399" s="3">
        <v>-35.462655559190658</v>
      </c>
      <c r="U399" s="3">
        <v>2464.3539151686391</v>
      </c>
      <c r="V399" s="3">
        <v>-3.6395117612376153</v>
      </c>
      <c r="W399" s="3">
        <v>0.00040660591786162355</v>
      </c>
      <c r="X399" s="3">
        <v>0.00639246747823414</v>
      </c>
      <c r="Y399" s="3">
        <v>0.0064053859237926669</v>
      </c>
      <c r="Z399" s="3">
        <v>86.360488238762386</v>
      </c>
    </row>
    <row r="400">
      <c r="A400" s="3">
        <v>44.76295</v>
      </c>
      <c r="B400" s="3">
        <v>9.90697193145752</v>
      </c>
      <c r="C400" s="3">
        <v>-155.80201721191406</v>
      </c>
      <c r="D400" s="3">
        <v>2460.1277593976756</v>
      </c>
      <c r="E400" s="3">
        <v>-156.43197114066962</v>
      </c>
      <c r="F400" s="3">
        <v>156.116676431931</v>
      </c>
      <c r="G400" s="3">
        <v>-86.361635677424616</v>
      </c>
      <c r="H400" s="3">
        <v>54.231066381253981</v>
      </c>
      <c r="I400" s="3">
        <v>-0.320365239912927</v>
      </c>
      <c r="J400" s="3">
        <v>0.16018261995646349</v>
      </c>
      <c r="K400" s="3">
        <v>0.96378849565941349</v>
      </c>
      <c r="L400" s="3">
        <v>-35.463103796126653</v>
      </c>
      <c r="M400" s="3">
        <v>92.888826436543525</v>
      </c>
      <c r="N400" s="3">
        <v>15.726502334905916</v>
      </c>
      <c r="O400" s="3">
        <v>22.820667113922692</v>
      </c>
      <c r="P400" s="3">
        <v>-0.55395500240834616</v>
      </c>
      <c r="Q400" s="3">
        <v>22.72876794011307</v>
      </c>
      <c r="R400" s="3">
        <v>-0.55619480736315807</v>
      </c>
      <c r="S400" s="3">
        <v>-0.320365239912927</v>
      </c>
      <c r="T400" s="3">
        <v>-35.463103796126653</v>
      </c>
      <c r="U400" s="3">
        <v>2465.0962565697068</v>
      </c>
      <c r="V400" s="3">
        <v>-3.6383643225753972</v>
      </c>
      <c r="W400" s="3">
        <v>0.00040648295446446022</v>
      </c>
      <c r="X400" s="3">
        <v>0.0063925551324847891</v>
      </c>
      <c r="Y400" s="3">
        <v>0.0064054655969826083</v>
      </c>
      <c r="Z400" s="3">
        <v>86.361635677424616</v>
      </c>
    </row>
    <row r="401">
      <c r="A401" s="3">
        <v>44.76296</v>
      </c>
      <c r="B401" s="3">
        <v>9.92236328125</v>
      </c>
      <c r="C401" s="3">
        <v>-155.8079833984375</v>
      </c>
      <c r="D401" s="3">
        <v>2456.5297896150214</v>
      </c>
      <c r="E401" s="3">
        <v>-156.43987202787525</v>
      </c>
      <c r="F401" s="3">
        <v>156.12360802829556</v>
      </c>
      <c r="G401" s="3">
        <v>-86.35613753784078</v>
      </c>
      <c r="H401" s="3">
        <v>54.151251088724742</v>
      </c>
      <c r="I401" s="3">
        <v>-0.32083754397923137</v>
      </c>
      <c r="J401" s="3">
        <v>0.16041877198961568</v>
      </c>
      <c r="K401" s="3">
        <v>0.96373609010641492</v>
      </c>
      <c r="L401" s="3">
        <v>-35.461461583135268</v>
      </c>
      <c r="M401" s="3">
        <v>92.878725137359979</v>
      </c>
      <c r="N401" s="3">
        <v>15.702709020225383</v>
      </c>
      <c r="O401" s="3">
        <v>22.819789188473951</v>
      </c>
      <c r="P401" s="3">
        <v>-0.55397611621397</v>
      </c>
      <c r="Q401" s="3">
        <v>22.72761597759461</v>
      </c>
      <c r="R401" s="3">
        <v>-0.556222799607083</v>
      </c>
      <c r="S401" s="3">
        <v>-0.32083754397923137</v>
      </c>
      <c r="T401" s="3">
        <v>-35.461461583135268</v>
      </c>
      <c r="U401" s="3">
        <v>2461.5060513486696</v>
      </c>
      <c r="V401" s="3">
        <v>-3.6438624621592228</v>
      </c>
      <c r="W401" s="3">
        <v>0.00040707831194537091</v>
      </c>
      <c r="X401" s="3">
        <v>0.0063922322809226977</v>
      </c>
      <c r="Y401" s="3">
        <v>0.0064051812062834324</v>
      </c>
      <c r="Z401" s="3">
        <v>86.35613753784078</v>
      </c>
    </row>
    <row r="402">
      <c r="A402" s="3">
        <v>44.76297</v>
      </c>
      <c r="B402" s="3">
        <v>9.9049873352050781</v>
      </c>
      <c r="C402" s="3">
        <v>-155.81362915039063</v>
      </c>
      <c r="D402" s="3">
        <v>2460.9820263461588</v>
      </c>
      <c r="E402" s="3">
        <v>-156.44328378744345</v>
      </c>
      <c r="F402" s="3">
        <v>156.12813904971148</v>
      </c>
      <c r="G402" s="3">
        <v>-86.362632934419779</v>
      </c>
      <c r="H402" s="3">
        <v>54.249169097318379</v>
      </c>
      <c r="I402" s="3">
        <v>-0.3202583111723612</v>
      </c>
      <c r="J402" s="3">
        <v>0.1601291555861806</v>
      </c>
      <c r="K402" s="3">
        <v>0.96380036057235341</v>
      </c>
      <c r="L402" s="3">
        <v>-35.460691534226044</v>
      </c>
      <c r="M402" s="3">
        <v>92.891113503939849</v>
      </c>
      <c r="N402" s="3">
        <v>15.730825681784133</v>
      </c>
      <c r="O402" s="3">
        <v>22.818958257912808</v>
      </c>
      <c r="P402" s="3">
        <v>-0.55399609070542644</v>
      </c>
      <c r="Q402" s="3">
        <v>22.727116265518095</v>
      </c>
      <c r="R402" s="3">
        <v>-0.55623483072659063</v>
      </c>
      <c r="S402" s="3">
        <v>-0.3202583111723612</v>
      </c>
      <c r="T402" s="3">
        <v>-35.460691534226044</v>
      </c>
      <c r="U402" s="3">
        <v>2465.9495199701569</v>
      </c>
      <c r="V402" s="3">
        <v>-3.6373670655802246</v>
      </c>
      <c r="W402" s="3">
        <v>0.00040634185430631065</v>
      </c>
      <c r="X402" s="3">
        <v>0.0063920928773054985</v>
      </c>
      <c r="Y402" s="3">
        <v>0.006404995320424582</v>
      </c>
      <c r="Z402" s="3">
        <v>86.362632934419779</v>
      </c>
    </row>
    <row r="403">
      <c r="A403" s="3">
        <v>44.76298</v>
      </c>
      <c r="B403" s="3">
        <v>9.9215707778930664</v>
      </c>
      <c r="C403" s="3">
        <v>-155.78793334960938</v>
      </c>
      <c r="D403" s="3">
        <v>2456.0947343478915</v>
      </c>
      <c r="E403" s="3">
        <v>-156.41980235630473</v>
      </c>
      <c r="F403" s="3">
        <v>156.10354814687292</v>
      </c>
      <c r="G403" s="3">
        <v>-86.355960123043886</v>
      </c>
      <c r="H403" s="3">
        <v>54.142949660938342</v>
      </c>
      <c r="I403" s="3">
        <v>-0.32088674734844724</v>
      </c>
      <c r="J403" s="3">
        <v>0.16044337367422362</v>
      </c>
      <c r="K403" s="3">
        <v>0.96373063080053656</v>
      </c>
      <c r="L403" s="3">
        <v>-35.465730627568853</v>
      </c>
      <c r="M403" s="3">
        <v>92.877672874320012</v>
      </c>
      <c r="N403" s="3">
        <v>15.701942448138471</v>
      </c>
      <c r="O403" s="3">
        <v>22.822715918970914</v>
      </c>
      <c r="P403" s="3">
        <v>-0.55390458067494752</v>
      </c>
      <c r="Q403" s="3">
        <v>22.730521921660007</v>
      </c>
      <c r="R403" s="3">
        <v>-0.55615119329551332</v>
      </c>
      <c r="S403" s="3">
        <v>-0.32088674734844724</v>
      </c>
      <c r="T403" s="3">
        <v>-35.465730627568853</v>
      </c>
      <c r="U403" s="3">
        <v>2461.07060009676</v>
      </c>
      <c r="V403" s="3">
        <v>-3.64403987695611</v>
      </c>
      <c r="W403" s="3">
        <v>0.00040715041892124177</v>
      </c>
      <c r="X403" s="3">
        <v>0.0063930524456368067</v>
      </c>
      <c r="Y403" s="3">
        <v>0.006406004295681552</v>
      </c>
      <c r="Z403" s="3">
        <v>86.355960123043886</v>
      </c>
    </row>
    <row r="404">
      <c r="A404" s="3">
        <v>44.76299</v>
      </c>
      <c r="B404" s="3">
        <v>9.9139900207519531</v>
      </c>
      <c r="C404" s="3">
        <v>-155.8021240234375</v>
      </c>
      <c r="D404" s="3">
        <v>2458.40362934898</v>
      </c>
      <c r="E404" s="3">
        <v>-156.43297035334237</v>
      </c>
      <c r="F404" s="3">
        <v>156.11722854427751</v>
      </c>
      <c r="G404" s="3">
        <v>-86.359067683613</v>
      </c>
      <c r="H404" s="3">
        <v>54.192998103097146</v>
      </c>
      <c r="I404" s="3">
        <v>-0.32059033396106018</v>
      </c>
      <c r="J404" s="3">
        <v>0.16029516698053009</v>
      </c>
      <c r="K404" s="3">
        <v>0.96376351949093031</v>
      </c>
      <c r="L404" s="3">
        <v>-35.462908965621892</v>
      </c>
      <c r="M404" s="3">
        <v>92.884012150154476</v>
      </c>
      <c r="N404" s="3">
        <v>15.715380356174725</v>
      </c>
      <c r="O404" s="3">
        <v>22.820631076585347</v>
      </c>
      <c r="P404" s="3">
        <v>-0.55395488716542041</v>
      </c>
      <c r="Q404" s="3">
        <v>22.728602450342045</v>
      </c>
      <c r="R404" s="3">
        <v>-0.55619786305353225</v>
      </c>
      <c r="S404" s="3">
        <v>-0.32059033396106018</v>
      </c>
      <c r="T404" s="3">
        <v>-35.462908965621892</v>
      </c>
      <c r="U404" s="3">
        <v>2463.3756674550896</v>
      </c>
      <c r="V404" s="3">
        <v>-3.6409323163870035</v>
      </c>
      <c r="W404" s="3">
        <v>0.00040676802948945131</v>
      </c>
      <c r="X404" s="3">
        <v>0.0063925143001584243</v>
      </c>
      <c r="Y404" s="3">
        <v>0.0064054429438989372</v>
      </c>
      <c r="Z404" s="3">
        <v>86.359067683613</v>
      </c>
    </row>
    <row r="405">
      <c r="A405" s="3">
        <v>44.763</v>
      </c>
      <c r="B405" s="3">
        <v>9.9023513793945312</v>
      </c>
      <c r="C405" s="3">
        <v>-155.79446411132813</v>
      </c>
      <c r="D405" s="3">
        <v>2461.0287674993592</v>
      </c>
      <c r="E405" s="3">
        <v>-156.42386107610685</v>
      </c>
      <c r="F405" s="3">
        <v>156.10884539505409</v>
      </c>
      <c r="G405" s="3">
        <v>-86.36315219671873</v>
      </c>
      <c r="H405" s="3">
        <v>54.251448436792025</v>
      </c>
      <c r="I405" s="3">
        <v>-0.32024485267806629</v>
      </c>
      <c r="J405" s="3">
        <v>0.16012242633903315</v>
      </c>
      <c r="K405" s="3">
        <v>0.96380185394980167</v>
      </c>
      <c r="L405" s="3">
        <v>-35.464818021823348</v>
      </c>
      <c r="M405" s="3">
        <v>92.891401367707488</v>
      </c>
      <c r="N405" s="3">
        <v>15.733077745101589</v>
      </c>
      <c r="O405" s="3">
        <v>22.821749014846535</v>
      </c>
      <c r="P405" s="3">
        <v>-0.55392755332910582</v>
      </c>
      <c r="Q405" s="3">
        <v>22.729921978599823</v>
      </c>
      <c r="R405" s="3">
        <v>-0.55616537559552159</v>
      </c>
      <c r="S405" s="3">
        <v>-0.32024485267806629</v>
      </c>
      <c r="T405" s="3">
        <v>-35.464818021823348</v>
      </c>
      <c r="U405" s="3">
        <v>2465.9949348636897</v>
      </c>
      <c r="V405" s="3">
        <v>-3.6368478032812765</v>
      </c>
      <c r="W405" s="3">
        <v>0.00040633413684802055</v>
      </c>
      <c r="X405" s="3">
        <v>0.0063928865655186557</v>
      </c>
      <c r="Y405" s="3">
        <v>0.006405786920461602</v>
      </c>
      <c r="Z405" s="3">
        <v>86.36315219671873</v>
      </c>
    </row>
    <row r="406">
      <c r="A406" s="3">
        <v>44.76301</v>
      </c>
      <c r="B406" s="3">
        <v>9.9063510894775391</v>
      </c>
      <c r="C406" s="3">
        <v>-155.79489135742188</v>
      </c>
      <c r="D406" s="3">
        <v>2460.0565581473006</v>
      </c>
      <c r="E406" s="3">
        <v>-156.42479514343788</v>
      </c>
      <c r="F406" s="3">
        <v>156.10952554209777</v>
      </c>
      <c r="G406" s="3">
        <v>-86.361697114389159</v>
      </c>
      <c r="H406" s="3">
        <v>54.229958277451566</v>
      </c>
      <c r="I406" s="3">
        <v>-0.32037178755649459</v>
      </c>
      <c r="J406" s="3">
        <v>0.1601858937782473</v>
      </c>
      <c r="K406" s="3">
        <v>0.96378776913151265</v>
      </c>
      <c r="L406" s="3">
        <v>-35.464629373936319</v>
      </c>
      <c r="M406" s="3">
        <v>92.8886863927498</v>
      </c>
      <c r="N406" s="3">
        <v>15.726768610382301</v>
      </c>
      <c r="O406" s="3">
        <v>22.821682350665078</v>
      </c>
      <c r="P406" s="3">
        <v>-0.55392897340586444</v>
      </c>
      <c r="Q406" s="3">
        <v>22.729782188016593</v>
      </c>
      <c r="R406" s="3">
        <v>-0.55616859727601964</v>
      </c>
      <c r="S406" s="3">
        <v>-0.32037178755649459</v>
      </c>
      <c r="T406" s="3">
        <v>-35.464629373936319</v>
      </c>
      <c r="U406" s="3">
        <v>2465.02474344969</v>
      </c>
      <c r="V406" s="3">
        <v>-3.638302885610841</v>
      </c>
      <c r="W406" s="3">
        <v>0.00040649471927308551</v>
      </c>
      <c r="X406" s="3">
        <v>0.0063928483913501264</v>
      </c>
      <c r="Y406" s="3">
        <v>0.0064057590113572645</v>
      </c>
      <c r="Z406" s="3">
        <v>86.361697114389159</v>
      </c>
    </row>
    <row r="407">
      <c r="A407" s="3">
        <v>44.76302</v>
      </c>
      <c r="B407" s="3">
        <v>9.9088706970214844</v>
      </c>
      <c r="C407" s="3">
        <v>-155.80549621582031</v>
      </c>
      <c r="D407" s="3">
        <v>2459.7695453705687</v>
      </c>
      <c r="E407" s="3">
        <v>-156.43567756933487</v>
      </c>
      <c r="F407" s="3">
        <v>156.1202689260696</v>
      </c>
      <c r="G407" s="3">
        <v>-86.361021262638019</v>
      </c>
      <c r="H407" s="3">
        <v>54.222932223671783</v>
      </c>
      <c r="I407" s="3">
        <v>-0.3204133098392522</v>
      </c>
      <c r="J407" s="3">
        <v>0.1602066549196261</v>
      </c>
      <c r="K407" s="3">
        <v>0.96378316182307533</v>
      </c>
      <c r="L407" s="3">
        <v>-35.462319881899134</v>
      </c>
      <c r="M407" s="3">
        <v>92.88779830136842</v>
      </c>
      <c r="N407" s="3">
        <v>15.723839878408548</v>
      </c>
      <c r="O407" s="3">
        <v>22.820122881526313</v>
      </c>
      <c r="P407" s="3">
        <v>-0.553966530489529</v>
      </c>
      <c r="Q407" s="3">
        <v>22.728194900976767</v>
      </c>
      <c r="R407" s="3">
        <v>-0.55620714065068844</v>
      </c>
      <c r="S407" s="3">
        <v>-0.3204133098392522</v>
      </c>
      <c r="T407" s="3">
        <v>-35.462319881899134</v>
      </c>
      <c r="U407" s="3">
        <v>2464.7389998839863</v>
      </c>
      <c r="V407" s="3">
        <v>-3.6389787373619824</v>
      </c>
      <c r="W407" s="3">
        <v>0.0004065421502116159</v>
      </c>
      <c r="X407" s="3">
        <v>0.0063924036737513642</v>
      </c>
      <c r="Y407" s="3">
        <v>0.006405318200377607</v>
      </c>
      <c r="Z407" s="3">
        <v>86.361021262638019</v>
      </c>
    </row>
    <row r="408">
      <c r="A408" s="3">
        <v>44.76303</v>
      </c>
      <c r="B408" s="3">
        <v>9.8923025131225586</v>
      </c>
      <c r="C408" s="3">
        <v>-155.80888366699219</v>
      </c>
      <c r="D408" s="3">
        <v>2463.9628485109447</v>
      </c>
      <c r="E408" s="3">
        <v>-156.43694573064371</v>
      </c>
      <c r="F408" s="3">
        <v>156.12259887205769</v>
      </c>
      <c r="G408" s="3">
        <v>-86.367168301097792</v>
      </c>
      <c r="H408" s="3">
        <v>54.315280939782376</v>
      </c>
      <c r="I408" s="3">
        <v>-0.31986840881783485</v>
      </c>
      <c r="J408" s="3">
        <v>0.15993420440891742</v>
      </c>
      <c r="K408" s="3">
        <v>0.96384362573920124</v>
      </c>
      <c r="L408" s="3">
        <v>-35.4620080368011</v>
      </c>
      <c r="M408" s="3">
        <v>92.899453487808941</v>
      </c>
      <c r="N408" s="3">
        <v>15.75051748167882</v>
      </c>
      <c r="O408" s="3">
        <v>22.819620630288121</v>
      </c>
      <c r="P408" s="3">
        <v>-0.5539784260644337</v>
      </c>
      <c r="Q408" s="3">
        <v>22.728004561220391</v>
      </c>
      <c r="R408" s="3">
        <v>-0.55621150049063961</v>
      </c>
      <c r="S408" s="3">
        <v>-0.31986840881783485</v>
      </c>
      <c r="T408" s="3">
        <v>-35.4620080368011</v>
      </c>
      <c r="U408" s="3">
        <v>2468.9239431038982</v>
      </c>
      <c r="V408" s="3">
        <v>-3.6328316989022058</v>
      </c>
      <c r="W408" s="3">
        <v>0.000405850275138821</v>
      </c>
      <c r="X408" s="3">
        <v>0.00639235185351816</v>
      </c>
      <c r="Y408" s="3">
        <v>0.00640522260854432</v>
      </c>
      <c r="Z408" s="3">
        <v>86.367168301097792</v>
      </c>
    </row>
    <row r="409">
      <c r="A409" s="3">
        <v>44.76304</v>
      </c>
      <c r="B409" s="3">
        <v>9.910130500793457</v>
      </c>
      <c r="C409" s="3">
        <v>-155.79920959472656</v>
      </c>
      <c r="D409" s="3">
        <v>2459.2617014410635</v>
      </c>
      <c r="E409" s="3">
        <v>-156.42957663444537</v>
      </c>
      <c r="F409" s="3">
        <v>156.11407494804655</v>
      </c>
      <c r="G409" s="3">
        <v>-86.3604133904199</v>
      </c>
      <c r="H409" s="3">
        <v>54.21213021065774</v>
      </c>
      <c r="I409" s="3">
        <v>-0.32047716813062727</v>
      </c>
      <c r="J409" s="3">
        <v>0.16023858406531363</v>
      </c>
      <c r="K409" s="3">
        <v>0.96377607615628758</v>
      </c>
      <c r="L409" s="3">
        <v>-35.463621379318184</v>
      </c>
      <c r="M409" s="3">
        <v>92.886432497121021</v>
      </c>
      <c r="N409" s="3">
        <v>15.721206656385853</v>
      </c>
      <c r="O409" s="3">
        <v>22.821033495120652</v>
      </c>
      <c r="P409" s="3">
        <v>-0.55394393090395522</v>
      </c>
      <c r="Q409" s="3">
        <v>22.729071171644833</v>
      </c>
      <c r="R409" s="3">
        <v>-0.55618520027112628</v>
      </c>
      <c r="S409" s="3">
        <v>-0.32047716813062727</v>
      </c>
      <c r="T409" s="3">
        <v>-35.463621379318184</v>
      </c>
      <c r="U409" s="3">
        <v>2464.2317927948307</v>
      </c>
      <c r="V409" s="3">
        <v>-3.6395866095801157</v>
      </c>
      <c r="W409" s="3">
        <v>0.00040662610222166515</v>
      </c>
      <c r="X409" s="3">
        <v>0.0063926529849074772</v>
      </c>
      <c r="Y409" s="3">
        <v>0.006405572337617807</v>
      </c>
      <c r="Z409" s="3">
        <v>86.3604133904199</v>
      </c>
    </row>
    <row r="410">
      <c r="A410" s="3">
        <v>44.76305</v>
      </c>
      <c r="B410" s="3">
        <v>9.9114694595336914</v>
      </c>
      <c r="C410" s="3">
        <v>-155.7965087890625</v>
      </c>
      <c r="D410" s="3">
        <v>2458.8472453260506</v>
      </c>
      <c r="E410" s="3">
        <v>-156.42705710886006</v>
      </c>
      <c r="F410" s="3">
        <v>156.11146459407681</v>
      </c>
      <c r="G410" s="3">
        <v>-86.359860034762548</v>
      </c>
      <c r="H410" s="3">
        <v>54.203156449853</v>
      </c>
      <c r="I410" s="3">
        <v>-0.32053023769987765</v>
      </c>
      <c r="J410" s="3">
        <v>0.16026511884993883</v>
      </c>
      <c r="K410" s="3">
        <v>0.96377018763742583</v>
      </c>
      <c r="L410" s="3">
        <v>-35.464160968498142</v>
      </c>
      <c r="M410" s="3">
        <v>92.885297457867892</v>
      </c>
      <c r="N410" s="3">
        <v>15.718810356541452</v>
      </c>
      <c r="O410" s="3">
        <v>22.821425029836963</v>
      </c>
      <c r="P410" s="3">
        <v>-0.55393422919366919</v>
      </c>
      <c r="Q410" s="3">
        <v>22.729433200073551</v>
      </c>
      <c r="R410" s="3">
        <v>-0.55617614270130322</v>
      </c>
      <c r="S410" s="3">
        <v>-0.32053023769987765</v>
      </c>
      <c r="T410" s="3">
        <v>-35.464160968498142</v>
      </c>
      <c r="U410" s="3">
        <v>2463.8180127686469</v>
      </c>
      <c r="V410" s="3">
        <v>-3.6401399652374589</v>
      </c>
      <c r="W410" s="3">
        <v>0.00040669464193063238</v>
      </c>
      <c r="X410" s="3">
        <v>0.0063927559495291419</v>
      </c>
      <c r="Y410" s="3">
        <v>0.0064056794457742977</v>
      </c>
      <c r="Z410" s="3">
        <v>86.359860034762548</v>
      </c>
    </row>
    <row r="411">
      <c r="A411" s="3">
        <v>44.76306</v>
      </c>
      <c r="B411" s="3">
        <v>9.91296100616455</v>
      </c>
      <c r="C411" s="3">
        <v>-155.79209899902344</v>
      </c>
      <c r="D411" s="3">
        <v>2458.341649006456</v>
      </c>
      <c r="E411" s="3">
        <v>-156.42285496509047</v>
      </c>
      <c r="F411" s="3">
        <v>156.10715840867536</v>
      </c>
      <c r="G411" s="3">
        <v>-86.359210939810282</v>
      </c>
      <c r="H411" s="3">
        <v>54.192281780031536</v>
      </c>
      <c r="I411" s="3">
        <v>-0.32059457254244089</v>
      </c>
      <c r="J411" s="3">
        <v>0.16029728627122045</v>
      </c>
      <c r="K411" s="3">
        <v>0.96376304918917854</v>
      </c>
      <c r="L411" s="3">
        <v>-35.465059066739414</v>
      </c>
      <c r="M411" s="3">
        <v>92.8839214982423</v>
      </c>
      <c r="N411" s="3">
        <v>15.716000385973612</v>
      </c>
      <c r="O411" s="3">
        <v>22.822064886041872</v>
      </c>
      <c r="P411" s="3">
        <v>-0.55391840169900142</v>
      </c>
      <c r="Q411" s="3">
        <v>22.730037710166251</v>
      </c>
      <c r="R411" s="3">
        <v>-0.55616105289139683</v>
      </c>
      <c r="S411" s="3">
        <v>-0.32059457254244089</v>
      </c>
      <c r="T411" s="3">
        <v>-35.465059066739414</v>
      </c>
      <c r="U411" s="3">
        <v>2463.3131698578668</v>
      </c>
      <c r="V411" s="3">
        <v>-3.640789060189713</v>
      </c>
      <c r="W411" s="3">
        <v>0.00040677828502972812</v>
      </c>
      <c r="X411" s="3">
        <v>0.0063929276845328909</v>
      </c>
      <c r="Y411" s="3">
        <v>0.0064058561451876828</v>
      </c>
      <c r="Z411" s="3">
        <v>86.359210939810282</v>
      </c>
    </row>
    <row r="412">
      <c r="A412" s="3">
        <v>44.76307</v>
      </c>
      <c r="B412" s="3">
        <v>9.89997386932373</v>
      </c>
      <c r="C412" s="3">
        <v>-155.82249450683594</v>
      </c>
      <c r="D412" s="3">
        <v>2462.4973357239296</v>
      </c>
      <c r="E412" s="3">
        <v>-156.45147611134357</v>
      </c>
      <c r="F412" s="3">
        <v>156.13666858539733</v>
      </c>
      <c r="G412" s="3">
        <v>-86.364675354636091</v>
      </c>
      <c r="H412" s="3">
        <v>54.282042797054949</v>
      </c>
      <c r="I412" s="3">
        <v>-0.32006431591242163</v>
      </c>
      <c r="J412" s="3">
        <v>0.16003215795621081</v>
      </c>
      <c r="K412" s="3">
        <v>0.96382188684050318</v>
      </c>
      <c r="L412" s="3">
        <v>-35.458935777467723</v>
      </c>
      <c r="M412" s="3">
        <v>92.895262955278767</v>
      </c>
      <c r="N412" s="3">
        <v>15.739687454092261</v>
      </c>
      <c r="O412" s="3">
        <v>22.817606984088879</v>
      </c>
      <c r="P412" s="3">
        <v>-0.5540263243253869</v>
      </c>
      <c r="Q412" s="3">
        <v>22.725873397365397</v>
      </c>
      <c r="R412" s="3">
        <v>-0.5562626661803709</v>
      </c>
      <c r="S412" s="3">
        <v>-0.32006431591242163</v>
      </c>
      <c r="T412" s="3">
        <v>-35.458935777467723</v>
      </c>
      <c r="U412" s="3">
        <v>2467.4622981567254</v>
      </c>
      <c r="V412" s="3">
        <v>-3.6353246453639207</v>
      </c>
      <c r="W412" s="3">
        <v>0.00040609180992515393</v>
      </c>
      <c r="X412" s="3">
        <v>0.006391758165888565</v>
      </c>
      <c r="Y412" s="3">
        <v>0.0064046454241660743</v>
      </c>
      <c r="Z412" s="3">
        <v>86.364675354636091</v>
      </c>
    </row>
    <row r="413">
      <c r="A413" s="3">
        <v>44.76308</v>
      </c>
      <c r="B413" s="3">
        <v>9.9236478805542</v>
      </c>
      <c r="C413" s="3">
        <v>-155.79829406738281</v>
      </c>
      <c r="D413" s="3">
        <v>2455.9101164120361</v>
      </c>
      <c r="E413" s="3">
        <v>-156.43038563068731</v>
      </c>
      <c r="F413" s="3">
        <v>156.11401993915831</v>
      </c>
      <c r="G413" s="3">
        <v>-86.355441020537228</v>
      </c>
      <c r="H413" s="3">
        <v>54.1382008674074</v>
      </c>
      <c r="I413" s="3">
        <v>-0.320914900696341</v>
      </c>
      <c r="J413" s="3">
        <v>0.16045745034817049</v>
      </c>
      <c r="K413" s="3">
        <v>0.963727507090602</v>
      </c>
      <c r="L413" s="3">
        <v>-35.463483537563683</v>
      </c>
      <c r="M413" s="3">
        <v>92.877070792306625</v>
      </c>
      <c r="N413" s="3">
        <v>15.699699943271471</v>
      </c>
      <c r="O413" s="3">
        <v>22.821147206951022</v>
      </c>
      <c r="P413" s="3">
        <v>-0.55394018074959728</v>
      </c>
      <c r="Q413" s="3">
        <v>22.728933315408877</v>
      </c>
      <c r="R413" s="3">
        <v>-0.55618757965035648</v>
      </c>
      <c r="S413" s="3">
        <v>-0.320914900696341</v>
      </c>
      <c r="T413" s="3">
        <v>-35.463483537563683</v>
      </c>
      <c r="U413" s="3">
        <v>2460.887028175724</v>
      </c>
      <c r="V413" s="3">
        <v>-3.6445589794627753</v>
      </c>
      <c r="W413" s="3">
        <v>0.00040718102560730149</v>
      </c>
      <c r="X413" s="3">
        <v>0.0063926199246281705</v>
      </c>
      <c r="Y413" s="3">
        <v>0.006405574594707932</v>
      </c>
      <c r="Z413" s="3">
        <v>86.355441020537228</v>
      </c>
    </row>
    <row r="414">
      <c r="A414" s="3">
        <v>44.76309</v>
      </c>
      <c r="B414" s="3">
        <v>9.9118051528930664</v>
      </c>
      <c r="C414" s="3">
        <v>-155.8067626953125</v>
      </c>
      <c r="D414" s="3">
        <v>2459.0869984836249</v>
      </c>
      <c r="E414" s="3">
        <v>-156.43731222788341</v>
      </c>
      <c r="F414" s="3">
        <v>156.1217191263994</v>
      </c>
      <c r="G414" s="3">
        <v>-86.35997600543412</v>
      </c>
      <c r="H414" s="3">
        <v>54.207782234605688</v>
      </c>
      <c r="I414" s="3">
        <v>-0.32050287925933041</v>
      </c>
      <c r="J414" s="3">
        <v>0.1602514396296652</v>
      </c>
      <c r="K414" s="3">
        <v>0.96377322328397486</v>
      </c>
      <c r="L414" s="3">
        <v>-35.461979480308763</v>
      </c>
      <c r="M414" s="3">
        <v>92.885882591918246</v>
      </c>
      <c r="N414" s="3">
        <v>15.71931250583911</v>
      </c>
      <c r="O414" s="3">
        <v>22.819902721571907</v>
      </c>
      <c r="P414" s="3">
        <v>-0.55397019191582364</v>
      </c>
      <c r="Q414" s="3">
        <v>22.727922881280094</v>
      </c>
      <c r="R414" s="3">
        <v>-0.55621210773210827</v>
      </c>
      <c r="S414" s="3">
        <v>-0.32050287925933041</v>
      </c>
      <c r="T414" s="3">
        <v>-35.461979480308763</v>
      </c>
      <c r="U414" s="3">
        <v>2464.057933322244</v>
      </c>
      <c r="V414" s="3">
        <v>-3.64002399456588</v>
      </c>
      <c r="W414" s="3">
        <v>0.00040665499049714036</v>
      </c>
      <c r="X414" s="3">
        <v>0.0063923368776835823</v>
      </c>
      <c r="Y414" s="3">
        <v>0.0064052587019643257</v>
      </c>
      <c r="Z414" s="3">
        <v>86.35997600543412</v>
      </c>
    </row>
    <row r="415">
      <c r="A415" s="3">
        <v>44.7631</v>
      </c>
      <c r="B415" s="3">
        <v>9.90920352935791</v>
      </c>
      <c r="C415" s="3">
        <v>-155.81013488769531</v>
      </c>
      <c r="D415" s="3">
        <v>2459.8334645254258</v>
      </c>
      <c r="E415" s="3">
        <v>-156.44033981407583</v>
      </c>
      <c r="F415" s="3">
        <v>156.12491937006098</v>
      </c>
      <c r="G415" s="3">
        <v>-86.361007409904516</v>
      </c>
      <c r="H415" s="3">
        <v>54.224041498526432</v>
      </c>
      <c r="I415" s="3">
        <v>-0.32040675357691428</v>
      </c>
      <c r="J415" s="3">
        <v>0.16020337678845714</v>
      </c>
      <c r="K415" s="3">
        <v>0.9637838893038394</v>
      </c>
      <c r="L415" s="3">
        <v>-35.461328645542679</v>
      </c>
      <c r="M415" s="3">
        <v>92.887938528163545</v>
      </c>
      <c r="N415" s="3">
        <v>15.723779860417439</v>
      </c>
      <c r="O415" s="3">
        <v>22.819402713969453</v>
      </c>
      <c r="P415" s="3">
        <v>-0.55398203321914</v>
      </c>
      <c r="Q415" s="3">
        <v>22.727476935589685</v>
      </c>
      <c r="R415" s="3">
        <v>-0.55622272318910015</v>
      </c>
      <c r="S415" s="3">
        <v>-0.32040675357691428</v>
      </c>
      <c r="T415" s="3">
        <v>-35.461328645542679</v>
      </c>
      <c r="U415" s="3">
        <v>2464.8030860740787</v>
      </c>
      <c r="V415" s="3">
        <v>-3.6389925900954831</v>
      </c>
      <c r="W415" s="3">
        <v>0.00040653158615066215</v>
      </c>
      <c r="X415" s="3">
        <v>0.006392213166939339</v>
      </c>
      <c r="Y415" s="3">
        <v>0.0064051274071739448</v>
      </c>
      <c r="Z415" s="3">
        <v>86.361007409904516</v>
      </c>
    </row>
    <row r="416">
      <c r="A416" s="3">
        <v>44.76311</v>
      </c>
      <c r="B416" s="3">
        <v>9.9042501449584961</v>
      </c>
      <c r="C416" s="3">
        <v>-155.80732727050781</v>
      </c>
      <c r="D416" s="3">
        <v>2460.9654487089065</v>
      </c>
      <c r="E416" s="3">
        <v>-156.43691364909708</v>
      </c>
      <c r="F416" s="3">
        <v>156.12180309653434</v>
      </c>
      <c r="G416" s="3">
        <v>-86.362756209628657</v>
      </c>
      <c r="H416" s="3">
        <v>54.249213288020442</v>
      </c>
      <c r="I416" s="3">
        <v>-0.32025805023500159</v>
      </c>
      <c r="J416" s="3">
        <v>0.1601290251175008</v>
      </c>
      <c r="K416" s="3">
        <v>0.96380038952638525</v>
      </c>
      <c r="L416" s="3">
        <v>-35.462045134077819</v>
      </c>
      <c r="M416" s="3">
        <v>92.8911190851212</v>
      </c>
      <c r="N416" s="3">
        <v>15.731360273631369</v>
      </c>
      <c r="O416" s="3">
        <v>22.819807797600856</v>
      </c>
      <c r="P416" s="3">
        <v>-0.55397190224482118</v>
      </c>
      <c r="Q416" s="3">
        <v>22.727968603025456</v>
      </c>
      <c r="R416" s="3">
        <v>-0.55621039237159808</v>
      </c>
      <c r="S416" s="3">
        <v>-0.32025805023500159</v>
      </c>
      <c r="T416" s="3">
        <v>-35.462045134077819</v>
      </c>
      <c r="U416" s="3">
        <v>2465.9325716026956</v>
      </c>
      <c r="V416" s="3">
        <v>-3.6372437903713357</v>
      </c>
      <c r="W416" s="3">
        <v>0.00040634459151981549</v>
      </c>
      <c r="X416" s="3">
        <v>0.0063923531644397916</v>
      </c>
      <c r="Y416" s="3">
        <v>0.0064052552568949839</v>
      </c>
      <c r="Z416" s="3">
        <v>86.362756209628657</v>
      </c>
    </row>
    <row r="417">
      <c r="A417" s="3">
        <v>44.76312</v>
      </c>
      <c r="B417" s="3">
        <v>9.8952789306640625</v>
      </c>
      <c r="C417" s="3">
        <v>-155.80142211914063</v>
      </c>
      <c r="D417" s="3">
        <v>2462.9926907807444</v>
      </c>
      <c r="E417" s="3">
        <v>-156.429892281889</v>
      </c>
      <c r="F417" s="3">
        <v>156.11534094848682</v>
      </c>
      <c r="G417" s="3">
        <v>-86.3659046080297</v>
      </c>
      <c r="H417" s="3">
        <v>54.2943503557133</v>
      </c>
      <c r="I417" s="3">
        <v>-0.31999174663885865</v>
      </c>
      <c r="J417" s="3">
        <v>0.15999587331942933</v>
      </c>
      <c r="K417" s="3">
        <v>0.96382993945794049</v>
      </c>
      <c r="L417" s="3">
        <v>-35.463516552794744</v>
      </c>
      <c r="M417" s="3">
        <v>92.896815219549723</v>
      </c>
      <c r="N417" s="3">
        <v>15.745025805824854</v>
      </c>
      <c r="O417" s="3">
        <v>22.820668630478902</v>
      </c>
      <c r="P417" s="3">
        <v>-0.55395080751762138</v>
      </c>
      <c r="Q417" s="3">
        <v>22.728984687474075</v>
      </c>
      <c r="R417" s="3">
        <v>-0.55618532854714686</v>
      </c>
      <c r="S417" s="3">
        <v>-0.31999174663885865</v>
      </c>
      <c r="T417" s="3">
        <v>-35.463516552794744</v>
      </c>
      <c r="U417" s="3">
        <v>2467.9552885007247</v>
      </c>
      <c r="V417" s="3">
        <v>-3.6340953919703147</v>
      </c>
      <c r="W417" s="3">
        <v>0.00040601013707556308</v>
      </c>
      <c r="X417" s="3">
        <v>0.0063926400856812267</v>
      </c>
      <c r="Y417" s="3">
        <v>0.0064055203923230625</v>
      </c>
      <c r="Z417" s="3">
        <v>86.3659046080297</v>
      </c>
    </row>
    <row r="418">
      <c r="A418" s="3">
        <v>44.76313</v>
      </c>
      <c r="B418" s="3">
        <v>9.8989133834838867</v>
      </c>
      <c r="C418" s="3">
        <v>-155.80081176757813</v>
      </c>
      <c r="D418" s="3">
        <v>2462.0764410641232</v>
      </c>
      <c r="E418" s="3">
        <v>-156.42974614257929</v>
      </c>
      <c r="F418" s="3">
        <v>156.11496223491849</v>
      </c>
      <c r="G418" s="3">
        <v>-86.364559210612811</v>
      </c>
      <c r="H418" s="3">
        <v>54.274163299132589</v>
      </c>
      <c r="I418" s="3">
        <v>-0.32011079322043856</v>
      </c>
      <c r="J418" s="3">
        <v>0.16005539661021928</v>
      </c>
      <c r="K418" s="3">
        <v>0.96381672954185837</v>
      </c>
      <c r="L418" s="3">
        <v>-35.463556861741083</v>
      </c>
      <c r="M418" s="3">
        <v>92.894268814476376</v>
      </c>
      <c r="N418" s="3">
        <v>15.739183254954858</v>
      </c>
      <c r="O418" s="3">
        <v>22.820753952231875</v>
      </c>
      <c r="P418" s="3">
        <v>-0.55394853841626068</v>
      </c>
      <c r="Q418" s="3">
        <v>22.729001859180979</v>
      </c>
      <c r="R418" s="3">
        <v>-0.55618470954938271</v>
      </c>
      <c r="S418" s="3">
        <v>-0.32011079322043856</v>
      </c>
      <c r="T418" s="3">
        <v>-35.463556861741083</v>
      </c>
      <c r="U418" s="3">
        <v>2467.0408726085611</v>
      </c>
      <c r="V418" s="3">
        <v>-3.6354407893871894</v>
      </c>
      <c r="W418" s="3">
        <v>0.00040616123176410979</v>
      </c>
      <c r="X418" s="3">
        <v>0.0063926460577935166</v>
      </c>
      <c r="Y418" s="3">
        <v>0.0064055359312403465</v>
      </c>
      <c r="Z418" s="3">
        <v>86.364559210612811</v>
      </c>
    </row>
    <row r="419">
      <c r="A419" s="3">
        <v>44.76314</v>
      </c>
      <c r="B419" s="3">
        <v>9.9120864868164062</v>
      </c>
      <c r="C419" s="3">
        <v>-155.79829406738281</v>
      </c>
      <c r="D419" s="3">
        <v>2458.7515378567368</v>
      </c>
      <c r="E419" s="3">
        <v>-156.42891367146933</v>
      </c>
      <c r="F419" s="3">
        <v>156.11328544627077</v>
      </c>
      <c r="G419" s="3">
        <v>-86.359675633787035</v>
      </c>
      <c r="H419" s="3">
        <v>54.200927511698254</v>
      </c>
      <c r="I419" s="3">
        <v>-0.32054342205452774</v>
      </c>
      <c r="J419" s="3">
        <v>0.16027171102726387</v>
      </c>
      <c r="K419" s="3">
        <v>0.9637687247270228</v>
      </c>
      <c r="L419" s="3">
        <v>-35.463767429390884</v>
      </c>
      <c r="M419" s="3">
        <v>92.885015476195193</v>
      </c>
      <c r="N419" s="3">
        <v>15.718011972010404</v>
      </c>
      <c r="O419" s="3">
        <v>22.821116617746767</v>
      </c>
      <c r="P419" s="3">
        <v>-0.55393943825452563</v>
      </c>
      <c r="Q419" s="3">
        <v>22.729116723427229</v>
      </c>
      <c r="R419" s="3">
        <v>-0.55618160060508959</v>
      </c>
      <c r="S419" s="3">
        <v>-0.32054342205452774</v>
      </c>
      <c r="T419" s="3">
        <v>-35.463767429390884</v>
      </c>
      <c r="U419" s="3">
        <v>2463.7226162750758</v>
      </c>
      <c r="V419" s="3">
        <v>-3.64032436621297</v>
      </c>
      <c r="W419" s="3">
        <v>0.00040671047261314069</v>
      </c>
      <c r="X419" s="3">
        <v>0.0063926800776753553</v>
      </c>
      <c r="Y419" s="3">
        <v>0.0064056047321108239</v>
      </c>
      <c r="Z419" s="3">
        <v>86.359675633787035</v>
      </c>
    </row>
    <row r="420">
      <c r="A420" s="3">
        <v>44.76315</v>
      </c>
      <c r="B420" s="3">
        <v>9.8965911865234375</v>
      </c>
      <c r="C420" s="3">
        <v>-155.81123352050781</v>
      </c>
      <c r="D420" s="3">
        <v>2462.97766057952</v>
      </c>
      <c r="E420" s="3">
        <v>-156.43983079748324</v>
      </c>
      <c r="F420" s="3">
        <v>156.12521579903543</v>
      </c>
      <c r="G420" s="3">
        <v>-86.3656522217043</v>
      </c>
      <c r="H420" s="3">
        <v>54.29337942223728</v>
      </c>
      <c r="I420" s="3">
        <v>-0.3199974703751205</v>
      </c>
      <c r="J420" s="3">
        <v>0.15999873518756025</v>
      </c>
      <c r="K420" s="3">
        <v>0.96382930432362646</v>
      </c>
      <c r="L420" s="3">
        <v>-35.461404989387781</v>
      </c>
      <c r="M420" s="3">
        <v>92.896692787296573</v>
      </c>
      <c r="N420" s="3">
        <v>15.743929458527282</v>
      </c>
      <c r="O420" s="3">
        <v>22.8192153047947</v>
      </c>
      <c r="P420" s="3">
        <v>-0.55398529585303646</v>
      </c>
      <c r="Q420" s="3">
        <v>22.727524483280842</v>
      </c>
      <c r="R420" s="3">
        <v>-0.55622026723853546</v>
      </c>
      <c r="S420" s="3">
        <v>-0.3199974703751205</v>
      </c>
      <c r="T420" s="3">
        <v>-35.461404989387781</v>
      </c>
      <c r="U420" s="3">
        <v>2467.9409184933315</v>
      </c>
      <c r="V420" s="3">
        <v>-3.6343477782957097</v>
      </c>
      <c r="W420" s="3">
        <v>0.00040601261473265153</v>
      </c>
      <c r="X420" s="3">
        <v>0.00639223396562308</v>
      </c>
      <c r="Y420" s="3">
        <v>0.0064051152460035728</v>
      </c>
      <c r="Z420" s="3">
        <v>86.3656522217043</v>
      </c>
    </row>
    <row r="421">
      <c r="A421" s="3">
        <v>44.76316</v>
      </c>
      <c r="B421" s="3">
        <v>9.9156942367553711</v>
      </c>
      <c r="C421" s="3">
        <v>-155.80282592773438</v>
      </c>
      <c r="D421" s="3">
        <v>2458.0065679032114</v>
      </c>
      <c r="E421" s="3">
        <v>-156.43388631840037</v>
      </c>
      <c r="F421" s="3">
        <v>156.11803726432356</v>
      </c>
      <c r="G421" s="3">
        <v>-86.358459852283886</v>
      </c>
      <c r="H421" s="3">
        <v>54.184187065302105</v>
      </c>
      <c r="I421" s="3">
        <v>-0.32064247786608946</v>
      </c>
      <c r="J421" s="3">
        <v>0.16032123893304473</v>
      </c>
      <c r="K421" s="3">
        <v>0.96375773375743845</v>
      </c>
      <c r="L421" s="3">
        <v>-35.462718372062213</v>
      </c>
      <c r="M421" s="3">
        <v>92.882896937727367</v>
      </c>
      <c r="N421" s="3">
        <v>15.71275013202872</v>
      </c>
      <c r="O421" s="3">
        <v>22.82044262039107</v>
      </c>
      <c r="P421" s="3">
        <v>-0.55395530373827584</v>
      </c>
      <c r="Q421" s="3">
        <v>22.728384065981167</v>
      </c>
      <c r="R421" s="3">
        <v>-0.5561990322990833</v>
      </c>
      <c r="S421" s="3">
        <v>-0.32064247786608946</v>
      </c>
      <c r="T421" s="3">
        <v>-35.462718372062213</v>
      </c>
      <c r="U421" s="3">
        <v>2462.9794657373827</v>
      </c>
      <c r="V421" s="3">
        <v>-3.6415401477161162</v>
      </c>
      <c r="W421" s="3">
        <v>0.00040683373798022207</v>
      </c>
      <c r="X421" s="3">
        <v>0.0063924768701624718</v>
      </c>
      <c r="Y421" s="3">
        <v>0.0064054097625305092</v>
      </c>
      <c r="Z421" s="3">
        <v>86.358459852283886</v>
      </c>
    </row>
    <row r="422">
      <c r="A422" s="3">
        <v>44.76317</v>
      </c>
      <c r="B422" s="3">
        <v>9.9112148284912109</v>
      </c>
      <c r="C422" s="3">
        <v>-155.80189514160156</v>
      </c>
      <c r="D422" s="3">
        <v>2459.0792481895323</v>
      </c>
      <c r="E422" s="3">
        <v>-156.43238926548386</v>
      </c>
      <c r="F422" s="3">
        <v>156.11682391430819</v>
      </c>
      <c r="G422" s="3">
        <v>-86.360078805160356</v>
      </c>
      <c r="H422" s="3">
        <v>54.207927734386423</v>
      </c>
      <c r="I422" s="3">
        <v>-0.32050201880065693</v>
      </c>
      <c r="J422" s="3">
        <v>0.16025100940032847</v>
      </c>
      <c r="K422" s="3">
        <v>0.96377331875917716</v>
      </c>
      <c r="L422" s="3">
        <v>-35.463025580667193</v>
      </c>
      <c r="M422" s="3">
        <v>92.885900995207848</v>
      </c>
      <c r="N422" s="3">
        <v>15.719757652081825</v>
      </c>
      <c r="O422" s="3">
        <v>22.820574875010127</v>
      </c>
      <c r="P422" s="3">
        <v>-0.55395189533660893</v>
      </c>
      <c r="Q422" s="3">
        <v>22.72859751386472</v>
      </c>
      <c r="R422" s="3">
        <v>-0.55619361014120583</v>
      </c>
      <c r="S422" s="3">
        <v>-0.32050201880065693</v>
      </c>
      <c r="T422" s="3">
        <v>-35.463025580667193</v>
      </c>
      <c r="U422" s="3">
        <v>2464.0498861199426</v>
      </c>
      <c r="V422" s="3">
        <v>-3.6399211948396526</v>
      </c>
      <c r="W422" s="3">
        <v>0.00040665627215399338</v>
      </c>
      <c r="X422" s="3">
        <v>0.0063925380459598068</v>
      </c>
      <c r="Y422" s="3">
        <v>0.006405459545787937</v>
      </c>
      <c r="Z422" s="3">
        <v>86.360078805160356</v>
      </c>
    </row>
    <row r="423">
      <c r="A423" s="3">
        <v>44.76318</v>
      </c>
      <c r="B423" s="3">
        <v>9.894160270690918</v>
      </c>
      <c r="C423" s="3">
        <v>-155.79789733886719</v>
      </c>
      <c r="D423" s="3">
        <v>2463.1579190067514</v>
      </c>
      <c r="E423" s="3">
        <v>-156.42623962803938</v>
      </c>
      <c r="F423" s="3">
        <v>156.11175235283957</v>
      </c>
      <c r="G423" s="3">
        <v>-86.366232352811821</v>
      </c>
      <c r="H423" s="3">
        <v>54.29822753130194</v>
      </c>
      <c r="I423" s="3">
        <v>-0.31996889239709869</v>
      </c>
      <c r="J423" s="3">
        <v>0.15998444619854935</v>
      </c>
      <c r="K423" s="3">
        <v>0.96383247548272888</v>
      </c>
      <c r="L423" s="3">
        <v>-35.464291054246189</v>
      </c>
      <c r="M423" s="3">
        <v>92.897304079516516</v>
      </c>
      <c r="N423" s="3">
        <v>15.746449731603921</v>
      </c>
      <c r="O423" s="3">
        <v>22.821154337324668</v>
      </c>
      <c r="P423" s="3">
        <v>-0.55393753269549573</v>
      </c>
      <c r="Q423" s="3">
        <v>22.729484957609579</v>
      </c>
      <c r="R423" s="3">
        <v>-0.55617159607694966</v>
      </c>
      <c r="S423" s="3">
        <v>-0.31996889239709869</v>
      </c>
      <c r="T423" s="3">
        <v>-35.464291054246189</v>
      </c>
      <c r="U423" s="3">
        <v>2468.119953002657</v>
      </c>
      <c r="V423" s="3">
        <v>-3.6337676471881828</v>
      </c>
      <c r="W423" s="3">
        <v>0.00040598290198268813</v>
      </c>
      <c r="X423" s="3">
        <v>0.00639278935796108</v>
      </c>
      <c r="Y423" s="3">
        <v>0.0064056676382686856</v>
      </c>
      <c r="Z423" s="3">
        <v>86.366232352811821</v>
      </c>
    </row>
    <row r="424">
      <c r="A424" s="3">
        <v>44.76319</v>
      </c>
      <c r="B424" s="3">
        <v>9.9091148376464844</v>
      </c>
      <c r="C424" s="3">
        <v>-155.79936218261719</v>
      </c>
      <c r="D424" s="3">
        <v>2459.5165373181308</v>
      </c>
      <c r="E424" s="3">
        <v>-156.42959940239845</v>
      </c>
      <c r="F424" s="3">
        <v>156.11416275718227</v>
      </c>
      <c r="G424" s="3">
        <v>-86.3607889542038</v>
      </c>
      <c r="H424" s="3">
        <v>54.217745975628482</v>
      </c>
      <c r="I424" s="3">
        <v>-0.32044396621997673</v>
      </c>
      <c r="J424" s="3">
        <v>0.16022198310998836</v>
      </c>
      <c r="K424" s="3">
        <v>0.96377976020819933</v>
      </c>
      <c r="L424" s="3">
        <v>-35.46361395714014</v>
      </c>
      <c r="M424" s="3">
        <v>92.887142618697411</v>
      </c>
      <c r="N424" s="3">
        <v>15.722833445295011</v>
      </c>
      <c r="O424" s="3">
        <v>22.820933652395361</v>
      </c>
      <c r="P424" s="3">
        <v>-0.55394259243013844</v>
      </c>
      <c r="Q424" s="3">
        <v>22.728990683591221</v>
      </c>
      <c r="R424" s="3">
        <v>-0.55618339261366156</v>
      </c>
      <c r="S424" s="3">
        <v>-0.32044396621997673</v>
      </c>
      <c r="T424" s="3">
        <v>-35.46361395714014</v>
      </c>
      <c r="U424" s="3">
        <v>2464.4861161935087</v>
      </c>
      <c r="V424" s="3">
        <v>-3.6392110457962024</v>
      </c>
      <c r="W424" s="3">
        <v>0.00040658397080363</v>
      </c>
      <c r="X424" s="3">
        <v>0.0063926520544721642</v>
      </c>
      <c r="Y424" s="3">
        <v>0.0064055687346918416</v>
      </c>
      <c r="Z424" s="3">
        <v>86.3607889542038</v>
      </c>
    </row>
    <row r="425">
      <c r="A425" s="3">
        <v>44.7632</v>
      </c>
      <c r="B425" s="3">
        <v>9.9128932952880859</v>
      </c>
      <c r="C425" s="3">
        <v>-155.80863952636719</v>
      </c>
      <c r="D425" s="3">
        <v>2458.8782385186391</v>
      </c>
      <c r="E425" s="3">
        <v>-156.43931991599436</v>
      </c>
      <c r="F425" s="3">
        <v>156.12366125780292</v>
      </c>
      <c r="G425" s="3">
        <v>-86.35962120286581</v>
      </c>
      <c r="H425" s="3">
        <v>54.203051689575105</v>
      </c>
      <c r="I425" s="3">
        <v>-0.32053085734134573</v>
      </c>
      <c r="J425" s="3">
        <v>0.16026542867067287</v>
      </c>
      <c r="K425" s="3">
        <v>0.96377011888316144</v>
      </c>
      <c r="L425" s="3">
        <v>-35.46155502560282</v>
      </c>
      <c r="M425" s="3">
        <v>92.8852842052063</v>
      </c>
      <c r="N425" s="3">
        <v>15.717776322723861</v>
      </c>
      <c r="O425" s="3">
        <v>22.819570742885514</v>
      </c>
      <c r="P425" s="3">
        <v>-0.55397547889884124</v>
      </c>
      <c r="Q425" s="3">
        <v>22.727574333191484</v>
      </c>
      <c r="R425" s="3">
        <v>-0.55621785436619575</v>
      </c>
      <c r="S425" s="3">
        <v>-0.32053085734134573</v>
      </c>
      <c r="T425" s="3">
        <v>-35.46155502560282</v>
      </c>
      <c r="U425" s="3">
        <v>2463.8497220155909</v>
      </c>
      <c r="V425" s="3">
        <v>-3.6403787971342014</v>
      </c>
      <c r="W425" s="3">
        <v>0.00040668951570471169</v>
      </c>
      <c r="X425" s="3">
        <v>0.0063922548406435513</v>
      </c>
      <c r="Y425" s="3">
        <v>0.0064051790224719744</v>
      </c>
      <c r="Z425" s="3">
        <v>86.35962120286581</v>
      </c>
    </row>
    <row r="426">
      <c r="A426" s="3">
        <v>44.76321</v>
      </c>
      <c r="B426" s="3">
        <v>9.8925628662109375</v>
      </c>
      <c r="C426" s="3">
        <v>-155.8035888671875</v>
      </c>
      <c r="D426" s="3">
        <v>2463.73173803168</v>
      </c>
      <c r="E426" s="3">
        <v>-156.43170533596381</v>
      </c>
      <c r="F426" s="3">
        <v>156.1173312094385</v>
      </c>
      <c r="G426" s="3">
        <v>-86.366949815493271</v>
      </c>
      <c r="H426" s="3">
        <v>54.310524094711546</v>
      </c>
      <c r="I426" s="3">
        <v>-0.31989643116662142</v>
      </c>
      <c r="J426" s="3">
        <v>0.15994821558331071</v>
      </c>
      <c r="K426" s="3">
        <v>0.963840516199498</v>
      </c>
      <c r="L426" s="3">
        <v>-35.463123842570141</v>
      </c>
      <c r="M426" s="3">
        <v>92.898854066771463</v>
      </c>
      <c r="N426" s="3">
        <v>15.749567728232552</v>
      </c>
      <c r="O426" s="3">
        <v>22.820306402732459</v>
      </c>
      <c r="P426" s="3">
        <v>-0.55395742234717149</v>
      </c>
      <c r="Q426" s="3">
        <v>22.728676574602073</v>
      </c>
      <c r="R426" s="3">
        <v>-0.55619068143001416</v>
      </c>
      <c r="S426" s="3">
        <v>-0.31989643116662142</v>
      </c>
      <c r="T426" s="3">
        <v>-35.463123842570141</v>
      </c>
      <c r="U426" s="3">
        <v>2468.692964995631</v>
      </c>
      <c r="V426" s="3">
        <v>-3.6330501845067333</v>
      </c>
      <c r="W426" s="3">
        <v>0.00040588834594423753</v>
      </c>
      <c r="X426" s="3">
        <v>0.0063925659945490536</v>
      </c>
      <c r="Y426" s="3">
        <v>0.0064054387315810209</v>
      </c>
      <c r="Z426" s="3">
        <v>86.366949815493271</v>
      </c>
    </row>
    <row r="427">
      <c r="A427" s="3">
        <v>44.76322</v>
      </c>
      <c r="B427" s="3">
        <v>9.8980503082275391</v>
      </c>
      <c r="C427" s="3">
        <v>-155.80191040039063</v>
      </c>
      <c r="D427" s="3">
        <v>2462.323985568823</v>
      </c>
      <c r="E427" s="3">
        <v>-156.43073067385473</v>
      </c>
      <c r="F427" s="3">
        <v>156.11600393398351</v>
      </c>
      <c r="G427" s="3">
        <v>-86.36490089496219</v>
      </c>
      <c r="H427" s="3">
        <v>54.279556454571733</v>
      </c>
      <c r="I427" s="3">
        <v>-0.32007898017414305</v>
      </c>
      <c r="J427" s="3">
        <v>0.16003949008707152</v>
      </c>
      <c r="K427" s="3">
        <v>0.96382025963533946</v>
      </c>
      <c r="L427" s="3">
        <v>-35.463345157677807</v>
      </c>
      <c r="M427" s="3">
        <v>92.894949288353317</v>
      </c>
      <c r="N427" s="3">
        <v>15.740666651379179</v>
      </c>
      <c r="O427" s="3">
        <v>22.820546130100091</v>
      </c>
      <c r="P427" s="3">
        <v>-0.55395130608081256</v>
      </c>
      <c r="Q427" s="3">
        <v>22.728812095512932</v>
      </c>
      <c r="R427" s="3">
        <v>-0.5561870669317569</v>
      </c>
      <c r="S427" s="3">
        <v>-0.32007898017414305</v>
      </c>
      <c r="T427" s="3">
        <v>-35.463345157677807</v>
      </c>
      <c r="U427" s="3">
        <v>2467.2879814498124</v>
      </c>
      <c r="V427" s="3">
        <v>-3.635099105037817</v>
      </c>
      <c r="W427" s="3">
        <v>0.00040612039920855065</v>
      </c>
      <c r="X427" s="3">
        <v>0.0063926058242668327</v>
      </c>
      <c r="Y427" s="3">
        <v>0.0064054931896852059</v>
      </c>
      <c r="Z427" s="3">
        <v>86.36490089496219</v>
      </c>
    </row>
    <row r="428">
      <c r="A428" s="3">
        <v>44.76323</v>
      </c>
      <c r="B428" s="3">
        <v>9.9153661727905273</v>
      </c>
      <c r="C428" s="3">
        <v>-155.77862548828125</v>
      </c>
      <c r="D428" s="3">
        <v>2457.3267613879225</v>
      </c>
      <c r="E428" s="3">
        <v>-156.40974215163834</v>
      </c>
      <c r="F428" s="3">
        <v>156.0938648549606</v>
      </c>
      <c r="G428" s="3">
        <v>-86.358015832117914</v>
      </c>
      <c r="H428" s="3">
        <v>54.170753196821643</v>
      </c>
      <c r="I428" s="3">
        <v>-0.32072201243744375</v>
      </c>
      <c r="J428" s="3">
        <v>0.16036100621872187</v>
      </c>
      <c r="K428" s="3">
        <v>0.96374890890350906</v>
      </c>
      <c r="L428" s="3">
        <v>-35.467856164483486</v>
      </c>
      <c r="M428" s="3">
        <v>92.88119594127042</v>
      </c>
      <c r="N428" s="3">
        <v>15.710829310143344</v>
      </c>
      <c r="O428" s="3">
        <v>22.823951098304402</v>
      </c>
      <c r="P428" s="3">
        <v>-0.5538683684529544</v>
      </c>
      <c r="Q428" s="3">
        <v>22.73185596622611</v>
      </c>
      <c r="R428" s="3">
        <v>-0.55611229348144531</v>
      </c>
      <c r="S428" s="3">
        <v>-0.32072201243744375</v>
      </c>
      <c r="T428" s="3">
        <v>-35.467856164483486</v>
      </c>
      <c r="U428" s="3">
        <v>2462.2994983700091</v>
      </c>
      <c r="V428" s="3">
        <v>-3.6419841678820921</v>
      </c>
      <c r="W428" s="3">
        <v>0.00040694628639261231</v>
      </c>
      <c r="X428" s="3">
        <v>0.0063934636439110411</v>
      </c>
      <c r="Y428" s="3">
        <v>0.0064064016925276376</v>
      </c>
      <c r="Z428" s="3">
        <v>86.358015832117914</v>
      </c>
    </row>
    <row r="429">
      <c r="A429" s="3">
        <v>44.76324</v>
      </c>
      <c r="B429" s="3">
        <v>9.9014463424682617</v>
      </c>
      <c r="C429" s="3">
        <v>-155.79928588867188</v>
      </c>
      <c r="D429" s="3">
        <v>2461.4036455019054</v>
      </c>
      <c r="E429" s="3">
        <v>-156.42854833434723</v>
      </c>
      <c r="F429" s="3">
        <v>156.11360005807595</v>
      </c>
      <c r="G429" s="3">
        <v>-86.363595941946</v>
      </c>
      <c r="H429" s="3">
        <v>54.259410230935089</v>
      </c>
      <c r="I429" s="3">
        <v>-0.320197850671214</v>
      </c>
      <c r="J429" s="3">
        <v>0.160098925335607</v>
      </c>
      <c r="K429" s="3">
        <v>0.96380706939068328</v>
      </c>
      <c r="L429" s="3">
        <v>-35.463818189509617</v>
      </c>
      <c r="M429" s="3">
        <v>92.892406700745738</v>
      </c>
      <c r="N429" s="3">
        <v>15.735002796554445</v>
      </c>
      <c r="O429" s="3">
        <v>22.8209203565735</v>
      </c>
      <c r="P429" s="3">
        <v>-0.553941727170989</v>
      </c>
      <c r="Q429" s="3">
        <v>22.729119030606793</v>
      </c>
      <c r="R429" s="3">
        <v>-0.55617905915882837</v>
      </c>
      <c r="S429" s="3">
        <v>-0.320197850671214</v>
      </c>
      <c r="T429" s="3">
        <v>-35.463818189509617</v>
      </c>
      <c r="U429" s="3">
        <v>2466.3693553123917</v>
      </c>
      <c r="V429" s="3">
        <v>-3.6364040580540133</v>
      </c>
      <c r="W429" s="3">
        <v>0.00040627225113095571</v>
      </c>
      <c r="X429" s="3">
        <v>0.0063926950077080576</v>
      </c>
      <c r="Y429" s="3">
        <v>0.0064055918230569876</v>
      </c>
      <c r="Z429" s="3">
        <v>86.363595941946</v>
      </c>
    </row>
    <row r="430">
      <c r="A430" s="3">
        <v>44.76325</v>
      </c>
      <c r="B430" s="3">
        <v>9.8852329254150391</v>
      </c>
      <c r="C430" s="3">
        <v>-155.79269409179688</v>
      </c>
      <c r="D430" s="3">
        <v>2465.2005214481837</v>
      </c>
      <c r="E430" s="3">
        <v>-156.41992395362937</v>
      </c>
      <c r="F430" s="3">
        <v>156.10599399885291</v>
      </c>
      <c r="G430" s="3">
        <v>-86.369381342365685</v>
      </c>
      <c r="H430" s="3">
        <v>54.34365877534627</v>
      </c>
      <c r="I430" s="3">
        <v>-0.31970133829770425</v>
      </c>
      <c r="J430" s="3">
        <v>0.15985066914885213</v>
      </c>
      <c r="K430" s="3">
        <v>0.96386216516478429</v>
      </c>
      <c r="L430" s="3">
        <v>-35.465612585502548</v>
      </c>
      <c r="M430" s="3">
        <v>92.903027343614582</v>
      </c>
      <c r="N430" s="3">
        <v>15.760143971039083</v>
      </c>
      <c r="O430" s="3">
        <v>22.821881861497658</v>
      </c>
      <c r="P430" s="3">
        <v>-0.55391819115344343</v>
      </c>
      <c r="Q430" s="3">
        <v>22.73036816269936</v>
      </c>
      <c r="R430" s="3">
        <v>-0.55614829592523052</v>
      </c>
      <c r="S430" s="3">
        <v>-0.31970133829770425</v>
      </c>
      <c r="T430" s="3">
        <v>-35.465612585502548</v>
      </c>
      <c r="U430" s="3">
        <v>2470.158052343626</v>
      </c>
      <c r="V430" s="3">
        <v>-3.630618657634328</v>
      </c>
      <c r="W430" s="3">
        <v>0.0004056465148776414</v>
      </c>
      <c r="X430" s="3">
        <v>0.0063930474758218756</v>
      </c>
      <c r="Y430" s="3">
        <v>0.0064059039270929459</v>
      </c>
      <c r="Z430" s="3">
        <v>86.369381342365685</v>
      </c>
    </row>
    <row r="431">
      <c r="A431" s="3">
        <v>44.76326</v>
      </c>
      <c r="B431" s="3">
        <v>9.9204225540161133</v>
      </c>
      <c r="C431" s="3">
        <v>-155.80241394042969</v>
      </c>
      <c r="D431" s="3">
        <v>2456.8315352099912</v>
      </c>
      <c r="E431" s="3">
        <v>-156.43407798953652</v>
      </c>
      <c r="F431" s="3">
        <v>156.117926495695</v>
      </c>
      <c r="G431" s="3">
        <v>-86.356718445005356</v>
      </c>
      <c r="H431" s="3">
        <v>54.158274196250474</v>
      </c>
      <c r="I431" s="3">
        <v>-0.32079592912104943</v>
      </c>
      <c r="J431" s="3">
        <v>0.16039796456052471</v>
      </c>
      <c r="K431" s="3">
        <v>0.96374070746151164</v>
      </c>
      <c r="L431" s="3">
        <v>-35.462689589750084</v>
      </c>
      <c r="M431" s="3">
        <v>92.8796151218415</v>
      </c>
      <c r="N431" s="3">
        <v>15.705219519843512</v>
      </c>
      <c r="O431" s="3">
        <v>22.820451983907116</v>
      </c>
      <c r="P431" s="3">
        <v>-0.55395260140278013</v>
      </c>
      <c r="Q431" s="3">
        <v>22.728305443409926</v>
      </c>
      <c r="R431" s="3">
        <v>-0.55619847124757682</v>
      </c>
      <c r="S431" s="3">
        <v>-0.32079592912104943</v>
      </c>
      <c r="T431" s="3">
        <v>-35.462689589750084</v>
      </c>
      <c r="U431" s="3">
        <v>2461.8068188139214</v>
      </c>
      <c r="V431" s="3">
        <v>-3.6432815549946458</v>
      </c>
      <c r="W431" s="3">
        <v>0.00040702831499373751</v>
      </c>
      <c r="X431" s="3">
        <v>0.00639246903776866</v>
      </c>
      <c r="Y431" s="3">
        <v>0.0064054143072901706</v>
      </c>
      <c r="Z431" s="3">
        <v>86.356718445005356</v>
      </c>
    </row>
    <row r="432">
      <c r="A432" s="3">
        <v>44.76327</v>
      </c>
      <c r="B432" s="3">
        <v>9.89334487915039</v>
      </c>
      <c r="C432" s="3">
        <v>-155.81120300292969</v>
      </c>
      <c r="D432" s="3">
        <v>2463.7783835360669</v>
      </c>
      <c r="E432" s="3">
        <v>-156.43938808212434</v>
      </c>
      <c r="F432" s="3">
        <v>156.12497959685368</v>
      </c>
      <c r="G432" s="3">
        <v>-86.366840467250782</v>
      </c>
      <c r="H432" s="3">
        <v>54.311057671718409</v>
      </c>
      <c r="I432" s="3">
        <v>-0.31989328764526481</v>
      </c>
      <c r="J432" s="3">
        <v>0.15994664382263241</v>
      </c>
      <c r="K432" s="3">
        <v>0.9638408650243071</v>
      </c>
      <c r="L432" s="3">
        <v>-35.461490971343217</v>
      </c>
      <c r="M432" s="3">
        <v>92.898921309080464</v>
      </c>
      <c r="N432" s="3">
        <v>15.749092435996253</v>
      </c>
      <c r="O432" s="3">
        <v>22.819158601163096</v>
      </c>
      <c r="P432" s="3">
        <v>-0.55398370224167315</v>
      </c>
      <c r="Q432" s="3">
        <v>22.727527873577394</v>
      </c>
      <c r="R432" s="3">
        <v>-0.55621720207453618</v>
      </c>
      <c r="S432" s="3">
        <v>-0.31989328764526481</v>
      </c>
      <c r="T432" s="3">
        <v>-35.461490971343217</v>
      </c>
      <c r="U432" s="3">
        <v>2468.7400035895039</v>
      </c>
      <c r="V432" s="3">
        <v>-3.63315953274922</v>
      </c>
      <c r="W432" s="3">
        <v>0.00040588066145980984</v>
      </c>
      <c r="X432" s="3">
        <v>0.0063922520553138474</v>
      </c>
      <c r="Y432" s="3">
        <v>0.0064051249363311531</v>
      </c>
      <c r="Z432" s="3">
        <v>86.366840467250782</v>
      </c>
    </row>
    <row r="433">
      <c r="A433" s="3">
        <v>44.76328</v>
      </c>
      <c r="B433" s="3">
        <v>9.91723918914795</v>
      </c>
      <c r="C433" s="3">
        <v>-155.79341125488281</v>
      </c>
      <c r="D433" s="3">
        <v>2457.3309324065613</v>
      </c>
      <c r="E433" s="3">
        <v>-156.42470645756546</v>
      </c>
      <c r="F433" s="3">
        <v>156.10873974114267</v>
      </c>
      <c r="G433" s="3">
        <v>-86.3576744935737</v>
      </c>
      <c r="H433" s="3">
        <v>54.16988393710065</v>
      </c>
      <c r="I433" s="3">
        <v>-0.3207271602070898</v>
      </c>
      <c r="J433" s="3">
        <v>0.1603635801035449</v>
      </c>
      <c r="K433" s="3">
        <v>0.963748337729327</v>
      </c>
      <c r="L433" s="3">
        <v>-35.464675883483558</v>
      </c>
      <c r="M433" s="3">
        <v>92.8810858476041</v>
      </c>
      <c r="N433" s="3">
        <v>15.709353004751717</v>
      </c>
      <c r="O433" s="3">
        <v>22.821760490993626</v>
      </c>
      <c r="P433" s="3">
        <v>-0.55392034503197973</v>
      </c>
      <c r="Q433" s="3">
        <v>22.729656959262559</v>
      </c>
      <c r="R433" s="3">
        <v>-0.55616490244727967</v>
      </c>
      <c r="S433" s="3">
        <v>-0.3207271602070898</v>
      </c>
      <c r="T433" s="3">
        <v>-35.464675883483558</v>
      </c>
      <c r="U433" s="3">
        <v>2462.3046115686893</v>
      </c>
      <c r="V433" s="3">
        <v>-3.6423255064263054</v>
      </c>
      <c r="W433" s="3">
        <v>0.0004069455956510752</v>
      </c>
      <c r="X433" s="3">
        <v>0.0063928520158116949</v>
      </c>
      <c r="Y433" s="3">
        <v>0.0064057912558783446</v>
      </c>
      <c r="Z433" s="3">
        <v>86.3576744935737</v>
      </c>
    </row>
    <row r="434">
      <c r="A434" s="3">
        <v>44.76329</v>
      </c>
      <c r="B434" s="3">
        <v>9.9027261734008789</v>
      </c>
      <c r="C434" s="3">
        <v>-155.80857849121094</v>
      </c>
      <c r="D434" s="3">
        <v>2461.3805017236318</v>
      </c>
      <c r="E434" s="3">
        <v>-156.43796608087365</v>
      </c>
      <c r="F434" s="3">
        <v>156.1229551254946</v>
      </c>
      <c r="G434" s="3">
        <v>-86.363343497988552</v>
      </c>
      <c r="H434" s="3">
        <v>54.25829434308136</v>
      </c>
      <c r="I434" s="3">
        <v>-0.32020443742135313</v>
      </c>
      <c r="J434" s="3">
        <v>0.16010221871067656</v>
      </c>
      <c r="K434" s="3">
        <v>0.96380633850942576</v>
      </c>
      <c r="L434" s="3">
        <v>-35.461817322559533</v>
      </c>
      <c r="M434" s="3">
        <v>92.892265815094575</v>
      </c>
      <c r="N434" s="3">
        <v>15.733907588974747</v>
      </c>
      <c r="O434" s="3">
        <v>22.819534821097992</v>
      </c>
      <c r="P434" s="3">
        <v>-0.55397417283104367</v>
      </c>
      <c r="Q434" s="3">
        <v>22.727726340215224</v>
      </c>
      <c r="R434" s="3">
        <v>-0.55621194736662993</v>
      </c>
      <c r="S434" s="3">
        <v>-0.32020443742135313</v>
      </c>
      <c r="T434" s="3">
        <v>-35.461817322559533</v>
      </c>
      <c r="U434" s="3">
        <v>2466.3468554720357</v>
      </c>
      <c r="V434" s="3">
        <v>-3.6366565020114558</v>
      </c>
      <c r="W434" s="3">
        <v>0.00040627607121277251</v>
      </c>
      <c r="X434" s="3">
        <v>0.0063923101600734857</v>
      </c>
      <c r="Y434" s="3">
        <v>0.006405207992611856</v>
      </c>
      <c r="Z434" s="3">
        <v>86.363343497988552</v>
      </c>
    </row>
    <row r="435">
      <c r="A435" s="3">
        <v>44.7633</v>
      </c>
      <c r="B435" s="3">
        <v>9.913670539855957</v>
      </c>
      <c r="C435" s="3">
        <v>-155.79388427734375</v>
      </c>
      <c r="D435" s="3">
        <v>2458.2232326382386</v>
      </c>
      <c r="E435" s="3">
        <v>-156.4247233120638</v>
      </c>
      <c r="F435" s="3">
        <v>156.10898514113526</v>
      </c>
      <c r="G435" s="3">
        <v>-86.358992657756033</v>
      </c>
      <c r="H435" s="3">
        <v>54.18955152465972</v>
      </c>
      <c r="I435" s="3">
        <v>-0.32061072886410835</v>
      </c>
      <c r="J435" s="3">
        <v>0.16030536443205418</v>
      </c>
      <c r="K435" s="3">
        <v>0.96376125652866806</v>
      </c>
      <c r="L435" s="3">
        <v>-35.464663235378822</v>
      </c>
      <c r="M435" s="3">
        <v>92.883575958571711</v>
      </c>
      <c r="N435" s="3">
        <v>15.715055654815759</v>
      </c>
      <c r="O435" s="3">
        <v>22.821681002799732</v>
      </c>
      <c r="P435" s="3">
        <v>-0.55392177936447884</v>
      </c>
      <c r="Q435" s="3">
        <v>22.729644354694084</v>
      </c>
      <c r="R435" s="3">
        <v>-0.55616471388161715</v>
      </c>
      <c r="S435" s="3">
        <v>-0.32061072886410835</v>
      </c>
      <c r="T435" s="3">
        <v>-35.464663235378822</v>
      </c>
      <c r="U435" s="3">
        <v>2463.195111140335</v>
      </c>
      <c r="V435" s="3">
        <v>-3.6410073422439648</v>
      </c>
      <c r="W435" s="3">
        <v>0.00040679788016109914</v>
      </c>
      <c r="X435" s="3">
        <v>0.0063928513269927443</v>
      </c>
      <c r="Y435" s="3">
        <v>0.0064057811861112195</v>
      </c>
      <c r="Z435" s="3">
        <v>86.358992657756033</v>
      </c>
    </row>
    <row r="436">
      <c r="A436" s="3">
        <v>44.76331</v>
      </c>
      <c r="B436" s="3">
        <v>9.8912391662597656</v>
      </c>
      <c r="C436" s="3">
        <v>-155.80241394042969</v>
      </c>
      <c r="D436" s="3">
        <v>2464.0217865771383</v>
      </c>
      <c r="E436" s="3">
        <v>-156.43036706239838</v>
      </c>
      <c r="F436" s="3">
        <v>156.116074771015</v>
      </c>
      <c r="G436" s="3">
        <v>-86.367407323122336</v>
      </c>
      <c r="H436" s="3">
        <v>54.317003656543307</v>
      </c>
      <c r="I436" s="3">
        <v>-0.31985826158610592</v>
      </c>
      <c r="J436" s="3">
        <v>0.15992913079305296</v>
      </c>
      <c r="K436" s="3">
        <v>0.96384475174364537</v>
      </c>
      <c r="L436" s="3">
        <v>-35.463405283521681</v>
      </c>
      <c r="M436" s="3">
        <v>92.899670546376939</v>
      </c>
      <c r="N436" s="3">
        <v>15.751556637300906</v>
      </c>
      <c r="O436" s="3">
        <v>22.820425474172914</v>
      </c>
      <c r="P436" s="3">
        <v>-0.5539519578950951</v>
      </c>
      <c r="Q436" s="3">
        <v>22.72881821344556</v>
      </c>
      <c r="R436" s="3">
        <v>-0.55618463101345827</v>
      </c>
      <c r="S436" s="3">
        <v>-0.31985826158610592</v>
      </c>
      <c r="T436" s="3">
        <v>-35.463405283521681</v>
      </c>
      <c r="U436" s="3">
        <v>2468.9823459202921</v>
      </c>
      <c r="V436" s="3">
        <v>-3.6325926768776609</v>
      </c>
      <c r="W436" s="3">
        <v>0.00040584056742011857</v>
      </c>
      <c r="X436" s="3">
        <v>0.0063926206834323341</v>
      </c>
      <c r="Y436" s="3">
        <v>0.0064054902832188241</v>
      </c>
      <c r="Z436" s="3">
        <v>86.367407323122336</v>
      </c>
    </row>
    <row r="437">
      <c r="A437" s="3">
        <v>44.76332</v>
      </c>
      <c r="B437" s="3">
        <v>9.9392480850219727</v>
      </c>
      <c r="C437" s="3">
        <v>-155.78996276855469</v>
      </c>
      <c r="D437" s="3">
        <v>2451.8254241633003</v>
      </c>
      <c r="E437" s="3">
        <v>-156.42407712829925</v>
      </c>
      <c r="F437" s="3">
        <v>156.10669797264714</v>
      </c>
      <c r="G437" s="3">
        <v>-86.349532487152729</v>
      </c>
      <c r="H437" s="3">
        <v>54.04856823076733</v>
      </c>
      <c r="I437" s="3">
        <v>-0.32144721839798285</v>
      </c>
      <c r="J437" s="3">
        <v>0.16072360919899142</v>
      </c>
      <c r="K437" s="3">
        <v>0.9636684465322356</v>
      </c>
      <c r="L437" s="3">
        <v>-35.464865778095756</v>
      </c>
      <c r="M437" s="3">
        <v>92.865687484185216</v>
      </c>
      <c r="N437" s="3">
        <v>15.674220165942289</v>
      </c>
      <c r="O437" s="3">
        <v>22.822245268002192</v>
      </c>
      <c r="P437" s="3">
        <v>-0.55390758904205084</v>
      </c>
      <c r="Q437" s="3">
        <v>22.729728094740032</v>
      </c>
      <c r="R437" s="3">
        <v>-0.55616216789900108</v>
      </c>
      <c r="S437" s="3">
        <v>-0.32144721839798285</v>
      </c>
      <c r="T437" s="3">
        <v>-35.464865778095756</v>
      </c>
      <c r="U437" s="3">
        <v>2456.8102088844771</v>
      </c>
      <c r="V437" s="3">
        <v>-3.6504675128472743</v>
      </c>
      <c r="W437" s="3">
        <v>0.00040785938107369772</v>
      </c>
      <c r="X437" s="3">
        <v>0.0063928777356940933</v>
      </c>
      <c r="Y437" s="3">
        <v>0.0064058750392325843</v>
      </c>
      <c r="Z437" s="3">
        <v>86.349532487152729</v>
      </c>
    </row>
    <row r="438">
      <c r="A438" s="3">
        <v>44.76333</v>
      </c>
      <c r="B438" s="3">
        <v>9.944000244140625</v>
      </c>
      <c r="C438" s="3">
        <v>-155.79051208496094</v>
      </c>
      <c r="D438" s="3">
        <v>2450.6804302332239</v>
      </c>
      <c r="E438" s="3">
        <v>-156.42523071790018</v>
      </c>
      <c r="F438" s="3">
        <v>156.10754881346969</v>
      </c>
      <c r="G438" s="3">
        <v>-86.347804689146344</v>
      </c>
      <c r="H438" s="3">
        <v>54.023255617466262</v>
      </c>
      <c r="I438" s="3">
        <v>-0.32159786699910187</v>
      </c>
      <c r="J438" s="3">
        <v>0.16079893349955093</v>
      </c>
      <c r="K438" s="3">
        <v>0.963651732752703</v>
      </c>
      <c r="L438" s="3">
        <v>-35.464632363419781</v>
      </c>
      <c r="M438" s="3">
        <v>92.862466203728687</v>
      </c>
      <c r="N438" s="3">
        <v>15.666784821003851</v>
      </c>
      <c r="O438" s="3">
        <v>22.822160718177685</v>
      </c>
      <c r="P438" s="3">
        <v>-0.553909443130305</v>
      </c>
      <c r="Q438" s="3">
        <v>22.729556407573313</v>
      </c>
      <c r="R438" s="3">
        <v>-0.55616617006322677</v>
      </c>
      <c r="S438" s="3">
        <v>-0.32159786699910187</v>
      </c>
      <c r="T438" s="3">
        <v>-35.464632363419781</v>
      </c>
      <c r="U438" s="3">
        <v>2455.6676126734346</v>
      </c>
      <c r="V438" s="3">
        <v>-3.6521953108536609</v>
      </c>
      <c r="W438" s="3">
        <v>0.00040804993897341119</v>
      </c>
      <c r="X438" s="3">
        <v>0.0063928305901201866</v>
      </c>
      <c r="Y438" s="3">
        <v>0.0064058401249697614</v>
      </c>
      <c r="Z438" s="3">
        <v>86.347804689146344</v>
      </c>
    </row>
    <row r="439">
      <c r="A439" s="3">
        <v>44.76334</v>
      </c>
      <c r="B439" s="3">
        <v>9.9083986282348633</v>
      </c>
      <c r="C439" s="3">
        <v>-155.83326721191406</v>
      </c>
      <c r="D439" s="3">
        <v>2460.7592455794638</v>
      </c>
      <c r="E439" s="3">
        <v>-156.46327622816924</v>
      </c>
      <c r="F439" s="3">
        <v>156.14795398376444</v>
      </c>
      <c r="G439" s="3">
        <v>-86.361840890105555</v>
      </c>
      <c r="H439" s="3">
        <v>54.242973449085547</v>
      </c>
      <c r="I439" s="3">
        <v>-0.32029489946024919</v>
      </c>
      <c r="J439" s="3">
        <v>0.1601474497301246</v>
      </c>
      <c r="K439" s="3">
        <v>0.96379630068531175</v>
      </c>
      <c r="L439" s="3">
        <v>-35.456446742346785</v>
      </c>
      <c r="M439" s="3">
        <v>92.890330921469186</v>
      </c>
      <c r="N439" s="3">
        <v>15.727391787392698</v>
      </c>
      <c r="O439" s="3">
        <v>22.81589300951731</v>
      </c>
      <c r="P439" s="3">
        <v>-0.554061309431698</v>
      </c>
      <c r="Q439" s="3">
        <v>22.724023411382682</v>
      </c>
      <c r="R439" s="3">
        <v>-0.55630129083454849</v>
      </c>
      <c r="S439" s="3">
        <v>-0.32029489946024919</v>
      </c>
      <c r="T439" s="3">
        <v>-35.456446742346785</v>
      </c>
      <c r="U439" s="3">
        <v>2465.7284565646851</v>
      </c>
      <c r="V439" s="3">
        <v>-3.6381591098944552</v>
      </c>
      <c r="W439" s="3">
        <v>0.00040637864179375187</v>
      </c>
      <c r="X439" s="3">
        <v>0.0063912761135188519</v>
      </c>
      <c r="Y439" s="3">
        <v>0.006404182536416554</v>
      </c>
      <c r="Z439" s="3">
        <v>86.361840890105555</v>
      </c>
    </row>
    <row r="440">
      <c r="A440" s="3">
        <v>44.76335</v>
      </c>
      <c r="B440" s="3">
        <v>9.9046058654785156</v>
      </c>
      <c r="C440" s="3">
        <v>-155.7900390625</v>
      </c>
      <c r="D440" s="3">
        <v>2460.3338910617458</v>
      </c>
      <c r="E440" s="3">
        <v>-156.41974053725934</v>
      </c>
      <c r="F440" s="3">
        <v>156.10457228552193</v>
      </c>
      <c r="G440" s="3">
        <v>-86.362223365329527</v>
      </c>
      <c r="H440" s="3">
        <v>54.236396469678262</v>
      </c>
      <c r="I440" s="3">
        <v>-0.32033374884240179</v>
      </c>
      <c r="J440" s="3">
        <v>0.16016687442120089</v>
      </c>
      <c r="K440" s="3">
        <v>0.9637919899228421</v>
      </c>
      <c r="L440" s="3">
        <v>-35.465700713974165</v>
      </c>
      <c r="M440" s="3">
        <v>92.889499983943182</v>
      </c>
      <c r="N440" s="3">
        <v>15.729049815650933</v>
      </c>
      <c r="O440" s="3">
        <v>22.822217776484717</v>
      </c>
      <c r="P440" s="3">
        <v>-0.55390746433100768</v>
      </c>
      <c r="Q440" s="3">
        <v>22.73034200593446</v>
      </c>
      <c r="R440" s="3">
        <v>-0.55614635167751847</v>
      </c>
      <c r="S440" s="3">
        <v>-0.32033374884240179</v>
      </c>
      <c r="T440" s="3">
        <v>-35.465700713974165</v>
      </c>
      <c r="U440" s="3">
        <v>2465.30119675807</v>
      </c>
      <c r="V440" s="3">
        <v>-3.6377766346704803</v>
      </c>
      <c r="W440" s="3">
        <v>0.00040644889851452419</v>
      </c>
      <c r="X440" s="3">
        <v>0.0063930549722514022</v>
      </c>
      <c r="Y440" s="3">
        <v>0.0064059622684911307</v>
      </c>
      <c r="Z440" s="3">
        <v>86.362223365329527</v>
      </c>
    </row>
    <row r="441">
      <c r="A441" s="3">
        <v>44.76336</v>
      </c>
      <c r="B441" s="3">
        <v>9.89498519897461</v>
      </c>
      <c r="C441" s="3">
        <v>-155.80120849609375</v>
      </c>
      <c r="D441" s="3">
        <v>2463.0584898153056</v>
      </c>
      <c r="E441" s="3">
        <v>-156.42964221001054</v>
      </c>
      <c r="F441" s="3">
        <v>156.11510913723629</v>
      </c>
      <c r="G441" s="3">
        <v>-86.366007224227019</v>
      </c>
      <c r="H441" s="3">
        <v>54.295816829147434</v>
      </c>
      <c r="I441" s="3">
        <v>-0.31998310204018388</v>
      </c>
      <c r="J441" s="3">
        <v>0.15999155102009194</v>
      </c>
      <c r="K441" s="3">
        <v>0.96383089870650462</v>
      </c>
      <c r="L441" s="3">
        <v>-35.463569026397479</v>
      </c>
      <c r="M441" s="3">
        <v>92.897000130138835</v>
      </c>
      <c r="N441" s="3">
        <v>15.745471606388962</v>
      </c>
      <c r="O441" s="3">
        <v>22.820577566667488</v>
      </c>
      <c r="P441" s="3">
        <v>-0.55394707796385978</v>
      </c>
      <c r="Q441" s="3">
        <v>22.728899160252077</v>
      </c>
      <c r="R441" s="3">
        <v>-0.5561814574200814</v>
      </c>
      <c r="S441" s="3">
        <v>-0.31998310204018388</v>
      </c>
      <c r="T441" s="3">
        <v>-35.463569026397479</v>
      </c>
      <c r="U441" s="3">
        <v>2468.0209393790005</v>
      </c>
      <c r="V441" s="3">
        <v>-3.6339927757729846</v>
      </c>
      <c r="W441" s="3">
        <v>0.00040599929077404323</v>
      </c>
      <c r="X441" s="3">
        <v>0.006392650305096754</v>
      </c>
      <c r="Y441" s="3">
        <v>0.0064055299037130906</v>
      </c>
      <c r="Z441" s="3">
        <v>86.366007224227019</v>
      </c>
    </row>
    <row r="442">
      <c r="A442" s="3">
        <v>44.76337</v>
      </c>
      <c r="B442" s="3">
        <v>9.916717529296875</v>
      </c>
      <c r="C442" s="3">
        <v>-155.80776977539063</v>
      </c>
      <c r="D442" s="3">
        <v>2457.9103253599692</v>
      </c>
      <c r="E442" s="3">
        <v>-156.43894039478676</v>
      </c>
      <c r="F442" s="3">
        <v>156.12303612515672</v>
      </c>
      <c r="G442" s="3">
        <v>-86.35820030785527</v>
      </c>
      <c r="H442" s="3">
        <v>54.181741051414235</v>
      </c>
      <c r="I442" s="3">
        <v>-0.32065695643571457</v>
      </c>
      <c r="J442" s="3">
        <v>0.16032847821785728</v>
      </c>
      <c r="K442" s="3">
        <v>0.9637561272643328</v>
      </c>
      <c r="L442" s="3">
        <v>-35.461645488339308</v>
      </c>
      <c r="M442" s="3">
        <v>92.882587283954493</v>
      </c>
      <c r="N442" s="3">
        <v>15.711627291499333</v>
      </c>
      <c r="O442" s="3">
        <v>22.819612482519791</v>
      </c>
      <c r="P442" s="3">
        <v>-0.55397030741470177</v>
      </c>
      <c r="Q442" s="3">
        <v>22.727544171978796</v>
      </c>
      <c r="R442" s="3">
        <v>-0.556214417464939</v>
      </c>
      <c r="S442" s="3">
        <v>-0.32065695643571457</v>
      </c>
      <c r="T442" s="3">
        <v>-35.461645488339308</v>
      </c>
      <c r="U442" s="3">
        <v>2462.8837385437</v>
      </c>
      <c r="V442" s="3">
        <v>-3.6417996921447329</v>
      </c>
      <c r="W442" s="3">
        <v>0.0004068496680624614</v>
      </c>
      <c r="X442" s="3">
        <v>0.0063922703482676138</v>
      </c>
      <c r="Y442" s="3">
        <v>0.006405204669465597</v>
      </c>
      <c r="Z442" s="3">
        <v>86.35820030785527</v>
      </c>
    </row>
    <row r="443">
      <c r="A443" s="3">
        <v>44.76338</v>
      </c>
      <c r="B443" s="3">
        <v>9.921015739440918</v>
      </c>
      <c r="C443" s="3">
        <v>-155.80879211425781</v>
      </c>
      <c r="D443" s="3">
        <v>2456.8861589952321</v>
      </c>
      <c r="E443" s="3">
        <v>-156.44050584470028</v>
      </c>
      <c r="F443" s="3">
        <v>156.12432947303967</v>
      </c>
      <c r="G443" s="3">
        <v>-86.356649932255038</v>
      </c>
      <c r="H443" s="3">
        <v>54.159065589703175</v>
      </c>
      <c r="I443" s="3">
        <v>-0.32079124045970986</v>
      </c>
      <c r="J443" s="3">
        <v>0.16039562022985493</v>
      </c>
      <c r="K443" s="3">
        <v>0.96374122769089565</v>
      </c>
      <c r="L443" s="3">
        <v>-35.461323293712994</v>
      </c>
      <c r="M443" s="3">
        <v>92.879715395115483</v>
      </c>
      <c r="N443" s="3">
        <v>15.704923387515779</v>
      </c>
      <c r="O443" s="3">
        <v>22.819456634352491</v>
      </c>
      <c r="P443" s="3">
        <v>-0.55397379380559852</v>
      </c>
      <c r="Q443" s="3">
        <v>22.727310652087084</v>
      </c>
      <c r="R443" s="3">
        <v>-0.55621983427034771</v>
      </c>
      <c r="S443" s="3">
        <v>-0.32079124045970986</v>
      </c>
      <c r="T443" s="3">
        <v>-35.461323293712994</v>
      </c>
      <c r="U443" s="3">
        <v>2461.8617406611788</v>
      </c>
      <c r="V443" s="3">
        <v>-3.6433500677449628</v>
      </c>
      <c r="W443" s="3">
        <v>0.00040701926556050111</v>
      </c>
      <c r="X443" s="3">
        <v>0.0063922063828706095</v>
      </c>
      <c r="Y443" s="3">
        <v>0.0064051516081783085</v>
      </c>
      <c r="Z443" s="3">
        <v>86.356649932255038</v>
      </c>
    </row>
    <row r="444">
      <c r="A444" s="3">
        <v>44.76339</v>
      </c>
      <c r="B444" s="3">
        <v>9.91085433959961</v>
      </c>
      <c r="C444" s="3">
        <v>-155.80793762207031</v>
      </c>
      <c r="D444" s="3">
        <v>2459.3579548832736</v>
      </c>
      <c r="E444" s="3">
        <v>-156.43836143256331</v>
      </c>
      <c r="F444" s="3">
        <v>156.12283132131481</v>
      </c>
      <c r="G444" s="3">
        <v>-86.360351617199058</v>
      </c>
      <c r="H444" s="3">
        <v>54.21368732295916</v>
      </c>
      <c r="I444" s="3">
        <v>-0.32046796137509315</v>
      </c>
      <c r="J444" s="3">
        <v>0.16023398068754657</v>
      </c>
      <c r="K444" s="3">
        <v>0.963777097727571</v>
      </c>
      <c r="L444" s="3">
        <v>-35.461753806878583</v>
      </c>
      <c r="M444" s="3">
        <v>92.886629410418</v>
      </c>
      <c r="N444" s="3">
        <v>15.720939112133578</v>
      </c>
      <c r="O444" s="3">
        <v>22.819575664937748</v>
      </c>
      <c r="P444" s="3">
        <v>-0.55397060717619828</v>
      </c>
      <c r="Q444" s="3">
        <v>22.727616098800738</v>
      </c>
      <c r="R444" s="3">
        <v>-0.55621206076583674</v>
      </c>
      <c r="S444" s="3">
        <v>-0.32046796137509315</v>
      </c>
      <c r="T444" s="3">
        <v>-35.461753806878583</v>
      </c>
      <c r="U444" s="3">
        <v>2464.3284097650917</v>
      </c>
      <c r="V444" s="3">
        <v>-3.6396483828009489</v>
      </c>
      <c r="W444" s="3">
        <v>0.00040661018783963969</v>
      </c>
      <c r="X444" s="3">
        <v>0.0063922940054001723</v>
      </c>
      <c r="Y444" s="3">
        <v>0.0064052130718915178</v>
      </c>
      <c r="Z444" s="3">
        <v>86.360351617199058</v>
      </c>
    </row>
    <row r="445">
      <c r="A445" s="3">
        <v>44.7634</v>
      </c>
      <c r="B445" s="3">
        <v>9.9270229339599609</v>
      </c>
      <c r="C445" s="3">
        <v>-155.800048828125</v>
      </c>
      <c r="D445" s="3">
        <v>2455.1369691915534</v>
      </c>
      <c r="E445" s="3">
        <v>-156.43256329184047</v>
      </c>
      <c r="F445" s="3">
        <v>156.11598572592592</v>
      </c>
      <c r="G445" s="3">
        <v>-86.354245792435137</v>
      </c>
      <c r="H445" s="3">
        <v>54.121019047408211</v>
      </c>
      <c r="I445" s="3">
        <v>-0.32101680486047768</v>
      </c>
      <c r="J445" s="3">
        <v>0.16050840243023884</v>
      </c>
      <c r="K445" s="3">
        <v>0.96371620056080876</v>
      </c>
      <c r="L445" s="3">
        <v>-35.46302869103144</v>
      </c>
      <c r="M445" s="3">
        <v>92.8748915223361</v>
      </c>
      <c r="N445" s="3">
        <v>15.694539023893968</v>
      </c>
      <c r="O445" s="3">
        <v>22.820727034959969</v>
      </c>
      <c r="P445" s="3">
        <v>-0.55394245979873635</v>
      </c>
      <c r="Q445" s="3">
        <v>22.728454431236244</v>
      </c>
      <c r="R445" s="3">
        <v>-0.55619134624340849</v>
      </c>
      <c r="S445" s="3">
        <v>-0.32101680486047768</v>
      </c>
      <c r="T445" s="3">
        <v>-35.46302869103144</v>
      </c>
      <c r="U445" s="3">
        <v>2460.1155835344694</v>
      </c>
      <c r="V445" s="3">
        <v>-3.6457542075648632</v>
      </c>
      <c r="W445" s="3">
        <v>0.00040730925099029719</v>
      </c>
      <c r="X445" s="3">
        <v>0.0063925309344602423</v>
      </c>
      <c r="Y445" s="3">
        <v>0.0064054939367681413</v>
      </c>
      <c r="Z445" s="3">
        <v>86.354245792435137</v>
      </c>
    </row>
    <row r="446">
      <c r="A446" s="3">
        <v>44.76341</v>
      </c>
      <c r="B446" s="3">
        <v>9.8888406753540039</v>
      </c>
      <c r="C446" s="3">
        <v>-155.81016540527344</v>
      </c>
      <c r="D446" s="3">
        <v>2464.8588862666284</v>
      </c>
      <c r="E446" s="3">
        <v>-156.4377827988381</v>
      </c>
      <c r="F446" s="3">
        <v>156.12365872449058</v>
      </c>
      <c r="G446" s="3">
        <v>-86.368466011838024</v>
      </c>
      <c r="H446" s="3">
        <v>54.3349778013255</v>
      </c>
      <c r="I446" s="3">
        <v>-0.319752427779337</v>
      </c>
      <c r="J446" s="3">
        <v>0.1598762138896685</v>
      </c>
      <c r="K446" s="3">
        <v>0.96385649584642841</v>
      </c>
      <c r="L446" s="3">
        <v>-35.461821152867806</v>
      </c>
      <c r="M446" s="3">
        <v>92.9019344585356</v>
      </c>
      <c r="N446" s="3">
        <v>15.756160961678726</v>
      </c>
      <c r="O446" s="3">
        <v>22.819241232865721</v>
      </c>
      <c r="P446" s="3">
        <v>-0.55397832998361285</v>
      </c>
      <c r="Q446" s="3">
        <v>22.727692040276416</v>
      </c>
      <c r="R446" s="3">
        <v>-0.55620980464158043</v>
      </c>
      <c r="S446" s="3">
        <v>-0.319752427779337</v>
      </c>
      <c r="T446" s="3">
        <v>-35.461821152867806</v>
      </c>
      <c r="U446" s="3">
        <v>2469.8182340193744</v>
      </c>
      <c r="V446" s="3">
        <v>-3.6315339881619795</v>
      </c>
      <c r="W446" s="3">
        <v>0.00040570273842923283</v>
      </c>
      <c r="X446" s="3">
        <v>0.0063923176492848332</v>
      </c>
      <c r="Y446" s="3">
        <v>0.0064051791264044568</v>
      </c>
      <c r="Z446" s="3">
        <v>86.368466011838024</v>
      </c>
    </row>
    <row r="447">
      <c r="A447" s="3">
        <v>44.76342</v>
      </c>
      <c r="B447" s="3">
        <v>9.9052371978759766</v>
      </c>
      <c r="C447" s="3">
        <v>-155.78999328613281</v>
      </c>
      <c r="D447" s="3">
        <v>2460.1768988697177</v>
      </c>
      <c r="E447" s="3">
        <v>-156.41977522447581</v>
      </c>
      <c r="F447" s="3">
        <v>156.10456665978575</v>
      </c>
      <c r="G447" s="3">
        <v>-86.361991045346443</v>
      </c>
      <c r="H447" s="3">
        <v>54.2329336930656</v>
      </c>
      <c r="I447" s="3">
        <v>-0.32035420681194149</v>
      </c>
      <c r="J447" s="3">
        <v>0.16017710340597074</v>
      </c>
      <c r="K447" s="3">
        <v>0.96378971989584727</v>
      </c>
      <c r="L447" s="3">
        <v>-35.465694932789177</v>
      </c>
      <c r="M447" s="3">
        <v>92.889062417691576</v>
      </c>
      <c r="N447" s="3">
        <v>15.728042668129092</v>
      </c>
      <c r="O447" s="3">
        <v>22.822189813239444</v>
      </c>
      <c r="P447" s="3">
        <v>-0.5539064601351108</v>
      </c>
      <c r="Q447" s="3">
        <v>22.730302435718368</v>
      </c>
      <c r="R447" s="3">
        <v>-0.55614563016629437</v>
      </c>
      <c r="S447" s="3">
        <v>-0.32035420681194149</v>
      </c>
      <c r="T447" s="3">
        <v>-35.465694932789177</v>
      </c>
      <c r="U447" s="3">
        <v>2465.1445231088369</v>
      </c>
      <c r="V447" s="3">
        <v>-3.6380089546535586</v>
      </c>
      <c r="W447" s="3">
        <v>0.000406474835390671</v>
      </c>
      <c r="X447" s="3">
        <v>0.0063930535545452232</v>
      </c>
      <c r="Y447" s="3">
        <v>0.0064059624993508335</v>
      </c>
      <c r="Z447" s="3">
        <v>86.361991045346443</v>
      </c>
    </row>
    <row r="448">
      <c r="A448" s="3">
        <v>44.76343</v>
      </c>
      <c r="B448" s="3">
        <v>9.922572135925293</v>
      </c>
      <c r="C448" s="3">
        <v>-155.79545593261719</v>
      </c>
      <c r="D448" s="3">
        <v>2456.085094993578</v>
      </c>
      <c r="E448" s="3">
        <v>-156.42742197554995</v>
      </c>
      <c r="F448" s="3">
        <v>156.11111916530706</v>
      </c>
      <c r="G448" s="3">
        <v>-86.355768826779268</v>
      </c>
      <c r="H448" s="3">
        <v>54.142248059885546</v>
      </c>
      <c r="I448" s="3">
        <v>-0.32089090649779212</v>
      </c>
      <c r="J448" s="3">
        <v>0.16044545324889606</v>
      </c>
      <c r="K448" s="3">
        <v>0.96373016932809918</v>
      </c>
      <c r="L448" s="3">
        <v>-35.464111511450909</v>
      </c>
      <c r="M448" s="3">
        <v>92.877583927316678</v>
      </c>
      <c r="N448" s="3">
        <v>15.701115980658885</v>
      </c>
      <c r="O448" s="3">
        <v>22.821383482336486</v>
      </c>
      <c r="P448" s="3">
        <v>-0.55392573391002675</v>
      </c>
      <c r="Q448" s="3">
        <v>22.729185201297003</v>
      </c>
      <c r="R448" s="3">
        <v>-0.55617266885458094</v>
      </c>
      <c r="S448" s="3">
        <v>-0.32089090649779212</v>
      </c>
      <c r="T448" s="3">
        <v>-35.464111511450909</v>
      </c>
      <c r="U448" s="3">
        <v>2461.0614645301994</v>
      </c>
      <c r="V448" s="3">
        <v>-3.6442311732207435</v>
      </c>
      <c r="W448" s="3">
        <v>0.00040715201685738607</v>
      </c>
      <c r="X448" s="3">
        <v>0.0063927410384370005</v>
      </c>
      <c r="Y448" s="3">
        <v>0.0064056936196908148</v>
      </c>
      <c r="Z448" s="3">
        <v>86.355768826779268</v>
      </c>
    </row>
    <row r="449">
      <c r="A449" s="3">
        <v>44.76344</v>
      </c>
      <c r="B449" s="3">
        <v>9.909027099609375</v>
      </c>
      <c r="C449" s="3">
        <v>-155.80853271484375</v>
      </c>
      <c r="D449" s="3">
        <v>2459.82652381425</v>
      </c>
      <c r="E449" s="3">
        <v>-156.43872168042816</v>
      </c>
      <c r="F449" s="3">
        <v>156.12330922963852</v>
      </c>
      <c r="G449" s="3">
        <v>-86.361034708341421</v>
      </c>
      <c r="H449" s="3">
        <v>54.223992508119167</v>
      </c>
      <c r="I449" s="3">
        <v>-0.32040704312434076</v>
      </c>
      <c r="J449" s="3">
        <v>0.16020352156217038</v>
      </c>
      <c r="K449" s="3">
        <v>0.96378385717573833</v>
      </c>
      <c r="L449" s="3">
        <v>-35.461672515151044</v>
      </c>
      <c r="M449" s="3">
        <v>92.887932335254391</v>
      </c>
      <c r="N449" s="3">
        <v>15.723898133348117</v>
      </c>
      <c r="O449" s="3">
        <v>22.819464038771873</v>
      </c>
      <c r="P449" s="3">
        <v>-0.5539721289843379</v>
      </c>
      <c r="Q449" s="3">
        <v>22.727539390684036</v>
      </c>
      <c r="R449" s="3">
        <v>-0.55621274518708563</v>
      </c>
      <c r="S449" s="3">
        <v>-0.32040704312434076</v>
      </c>
      <c r="T449" s="3">
        <v>-35.461672515151044</v>
      </c>
      <c r="U449" s="3">
        <v>2464.7960566548104</v>
      </c>
      <c r="V449" s="3">
        <v>-3.6389652916585766</v>
      </c>
      <c r="W449" s="3">
        <v>0.00040653273323087134</v>
      </c>
      <c r="X449" s="3">
        <v>0.006392279285193805</v>
      </c>
      <c r="Y449" s="3">
        <v>0.006405193464924068</v>
      </c>
      <c r="Z449" s="3">
        <v>86.361034708341421</v>
      </c>
    </row>
    <row r="450">
      <c r="A450" s="3">
        <v>44.76345</v>
      </c>
      <c r="B450" s="3">
        <v>9.9105300903320312</v>
      </c>
      <c r="C450" s="3">
        <v>-155.7919921875</v>
      </c>
      <c r="D450" s="3">
        <v>2458.9364256301847</v>
      </c>
      <c r="E450" s="3">
        <v>-156.42243926820211</v>
      </c>
      <c r="F450" s="3">
        <v>156.10689746587576</v>
      </c>
      <c r="G450" s="3">
        <v>-86.360098866624313</v>
      </c>
      <c r="H450" s="3">
        <v>54.205418983961479</v>
      </c>
      <c r="I450" s="3">
        <v>-0.3205168557316681</v>
      </c>
      <c r="J450" s="3">
        <v>0.16025842786583405</v>
      </c>
      <c r="K450" s="3">
        <v>0.96377167247691664</v>
      </c>
      <c r="L450" s="3">
        <v>-35.465141368647238</v>
      </c>
      <c r="M450" s="3">
        <v>92.885583666895315</v>
      </c>
      <c r="N450" s="3">
        <v>15.719844525721078</v>
      </c>
      <c r="O450" s="3">
        <v>22.821882716011419</v>
      </c>
      <c r="P450" s="3">
        <v>-0.55391322068788285</v>
      </c>
      <c r="Q450" s="3">
        <v>22.729901096227533</v>
      </c>
      <c r="R450" s="3">
        <v>-0.556154754209867</v>
      </c>
      <c r="S450" s="3">
        <v>-0.3205168557316681</v>
      </c>
      <c r="T450" s="3">
        <v>-35.465141368647238</v>
      </c>
      <c r="U450" s="3">
        <v>2463.9067199870951</v>
      </c>
      <c r="V450" s="3">
        <v>-3.6399011333756932</v>
      </c>
      <c r="W450" s="3">
        <v>0.00040667989199587236</v>
      </c>
      <c r="X450" s="3">
        <v>0.0063929446739121537</v>
      </c>
      <c r="Y450" s="3">
        <v>0.006405866852991526</v>
      </c>
      <c r="Z450" s="3">
        <v>86.360098866624313</v>
      </c>
    </row>
    <row r="451">
      <c r="A451" s="3">
        <v>44.76346</v>
      </c>
      <c r="B451" s="3">
        <v>9.9129705429077148</v>
      </c>
      <c r="C451" s="3">
        <v>-155.80223083496094</v>
      </c>
      <c r="D451" s="3">
        <v>2458.6577769639907</v>
      </c>
      <c r="E451" s="3">
        <v>-156.43294699645574</v>
      </c>
      <c r="F451" s="3">
        <v>156.11727040316521</v>
      </c>
      <c r="G451" s="3">
        <v>-86.3594435709961</v>
      </c>
      <c r="H451" s="3">
        <v>54.198601638412747</v>
      </c>
      <c r="I451" s="3">
        <v>-0.3205571809451257</v>
      </c>
      <c r="J451" s="3">
        <v>0.16027859047256285</v>
      </c>
      <c r="K451" s="3">
        <v>0.96376719806959388</v>
      </c>
      <c r="L451" s="3">
        <v>-35.462911348679718</v>
      </c>
      <c r="M451" s="3">
        <v>92.88472120749158</v>
      </c>
      <c r="N451" s="3">
        <v>15.717007345132327</v>
      </c>
      <c r="O451" s="3">
        <v>22.82037684318286</v>
      </c>
      <c r="P451" s="3">
        <v>-0.55394947535620687</v>
      </c>
      <c r="Q451" s="3">
        <v>22.728368217361073</v>
      </c>
      <c r="R451" s="3">
        <v>-0.55619196498479773</v>
      </c>
      <c r="S451" s="3">
        <v>-0.3205571809451257</v>
      </c>
      <c r="T451" s="3">
        <v>-35.462911348679718</v>
      </c>
      <c r="U451" s="3">
        <v>2463.6293006723859</v>
      </c>
      <c r="V451" s="3">
        <v>-3.6405564290038965</v>
      </c>
      <c r="W451" s="3">
        <v>0.00040672598251344428</v>
      </c>
      <c r="X451" s="3">
        <v>0.0063925152546199663</v>
      </c>
      <c r="Y451" s="3">
        <v>0.0064054412264418206</v>
      </c>
      <c r="Z451" s="3">
        <v>86.3594435709961</v>
      </c>
    </row>
    <row r="452">
      <c r="A452" s="3">
        <v>44.76347</v>
      </c>
      <c r="B452" s="3">
        <v>9.91952133178711</v>
      </c>
      <c r="C452" s="3">
        <v>-155.79498291015625</v>
      </c>
      <c r="D452" s="3">
        <v>2456.8195166164387</v>
      </c>
      <c r="E452" s="3">
        <v>-156.42656232056976</v>
      </c>
      <c r="F452" s="3">
        <v>156.1104532163931</v>
      </c>
      <c r="G452" s="3">
        <v>-86.356875236422056</v>
      </c>
      <c r="H452" s="3">
        <v>54.158491809504</v>
      </c>
      <c r="I452" s="3">
        <v>-0.32079463984368844</v>
      </c>
      <c r="J452" s="3">
        <v>0.16039731992184422</v>
      </c>
      <c r="K452" s="3">
        <v>0.96374085051296865</v>
      </c>
      <c r="L452" s="3">
        <v>-35.464286711739973</v>
      </c>
      <c r="M452" s="3">
        <v>92.879642694746025</v>
      </c>
      <c r="N452" s="3">
        <v>15.705897260476791</v>
      </c>
      <c r="O452" s="3">
        <v>22.82143237936442</v>
      </c>
      <c r="P452" s="3">
        <v>-0.55392355711524621</v>
      </c>
      <c r="Q452" s="3">
        <v>22.729289800807891</v>
      </c>
      <c r="R452" s="3">
        <v>-0.55616911539370983</v>
      </c>
      <c r="S452" s="3">
        <v>-0.32079463984368844</v>
      </c>
      <c r="T452" s="3">
        <v>-35.464286711739973</v>
      </c>
      <c r="U452" s="3">
        <v>2461.7943469402276</v>
      </c>
      <c r="V452" s="3">
        <v>-3.6431247635779496</v>
      </c>
      <c r="W452" s="3">
        <v>0.0004070303061485005</v>
      </c>
      <c r="X452" s="3">
        <v>0.0063927761702687637</v>
      </c>
      <c r="Y452" s="3">
        <v>0.0064057209456297344</v>
      </c>
      <c r="Z452" s="3">
        <v>86.356875236422056</v>
      </c>
    </row>
    <row r="453">
      <c r="A453" s="3">
        <v>44.76348</v>
      </c>
      <c r="B453" s="3">
        <v>9.93906307220459</v>
      </c>
      <c r="C453" s="3">
        <v>-155.78532409667969</v>
      </c>
      <c r="D453" s="3">
        <v>2451.72527849305</v>
      </c>
      <c r="E453" s="3">
        <v>-156.41943373008749</v>
      </c>
      <c r="F453" s="3">
        <v>156.10205693283095</v>
      </c>
      <c r="G453" s="3">
        <v>-86.349491853982684</v>
      </c>
      <c r="H453" s="3">
        <v>54.046658306000971</v>
      </c>
      <c r="I453" s="3">
        <v>-0.32145858043554154</v>
      </c>
      <c r="J453" s="3">
        <v>0.16072929021777077</v>
      </c>
      <c r="K453" s="3">
        <v>0.96366718595555567</v>
      </c>
      <c r="L453" s="3">
        <v>-35.465853574882267</v>
      </c>
      <c r="M453" s="3">
        <v>92.865444528749947</v>
      </c>
      <c r="N453" s="3">
        <v>15.674045225887157</v>
      </c>
      <c r="O453" s="3">
        <v>22.822843247413175</v>
      </c>
      <c r="P453" s="3">
        <v>-0.55388911655571749</v>
      </c>
      <c r="Q453" s="3">
        <v>22.730321593167105</v>
      </c>
      <c r="R453" s="3">
        <v>-0.55614367054971081</v>
      </c>
      <c r="S453" s="3">
        <v>-0.32145858043554154</v>
      </c>
      <c r="T453" s="3">
        <v>-35.465853574882267</v>
      </c>
      <c r="U453" s="3">
        <v>2456.709970763799</v>
      </c>
      <c r="V453" s="3">
        <v>-3.6505081460173208</v>
      </c>
      <c r="W453" s="3">
        <v>0.00040787604091378814</v>
      </c>
      <c r="X453" s="3">
        <v>0.0063930675118385157</v>
      </c>
      <c r="Y453" s="3">
        <v>0.0064060654910542882</v>
      </c>
      <c r="Z453" s="3">
        <v>86.349491853982684</v>
      </c>
    </row>
    <row r="454">
      <c r="A454" s="3">
        <v>44.76349</v>
      </c>
      <c r="B454" s="3">
        <v>9.9138278961181641</v>
      </c>
      <c r="C454" s="3">
        <v>-155.81832885742188</v>
      </c>
      <c r="D454" s="3">
        <v>2458.9528733919997</v>
      </c>
      <c r="E454" s="3">
        <v>-156.44908895011793</v>
      </c>
      <c r="F454" s="3">
        <v>156.13339037974396</v>
      </c>
      <c r="G454" s="3">
        <v>-86.359504690144746</v>
      </c>
      <c r="H454" s="3">
        <v>54.204069229174</v>
      </c>
      <c r="I454" s="3">
        <v>-0.32052483884729088</v>
      </c>
      <c r="J454" s="3">
        <v>0.16026241942364544</v>
      </c>
      <c r="K454" s="3">
        <v>0.9637707866842713</v>
      </c>
      <c r="L454" s="3">
        <v>-35.459478787570383</v>
      </c>
      <c r="M454" s="3">
        <v>92.885412926601916</v>
      </c>
      <c r="N454" s="3">
        <v>15.717271924645146</v>
      </c>
      <c r="O454" s="3">
        <v>22.818004934048332</v>
      </c>
      <c r="P454" s="3">
        <v>-0.55400636478500542</v>
      </c>
      <c r="Q454" s="3">
        <v>22.726008956290176</v>
      </c>
      <c r="R454" s="3">
        <v>-0.55624900920667508</v>
      </c>
      <c r="S454" s="3">
        <v>-0.32052483884729088</v>
      </c>
      <c r="T454" s="3">
        <v>-35.459478787570383</v>
      </c>
      <c r="U454" s="3">
        <v>2463.9248265716415</v>
      </c>
      <c r="V454" s="3">
        <v>-3.6404953098552606</v>
      </c>
      <c r="W454" s="3">
        <v>0.00040667717174284481</v>
      </c>
      <c r="X454" s="3">
        <v>0.0063918556938279076</v>
      </c>
      <c r="Y454" s="3">
        <v>0.0064047798972905389</v>
      </c>
      <c r="Z454" s="3">
        <v>86.359504690144746</v>
      </c>
    </row>
    <row r="455">
      <c r="A455" s="3">
        <v>44.7635</v>
      </c>
      <c r="B455" s="3">
        <v>9.9388971328735352</v>
      </c>
      <c r="C455" s="3">
        <v>-155.77920532226563</v>
      </c>
      <c r="D455" s="3">
        <v>2451.5740691653327</v>
      </c>
      <c r="E455" s="3">
        <v>-156.41331868812526</v>
      </c>
      <c r="F455" s="3">
        <v>156.09594000823481</v>
      </c>
      <c r="G455" s="3">
        <v>-86.349409640476992</v>
      </c>
      <c r="H455" s="3">
        <v>54.043717104059247</v>
      </c>
      <c r="I455" s="3">
        <v>-0.32147607905551318</v>
      </c>
      <c r="J455" s="3">
        <v>0.16073803952775659</v>
      </c>
      <c r="K455" s="3">
        <v>0.9636652445506354</v>
      </c>
      <c r="L455" s="3">
        <v>-35.467154715746794</v>
      </c>
      <c r="M455" s="3">
        <v>92.8650703554836</v>
      </c>
      <c r="N455" s="3">
        <v>15.673691279791596</v>
      </c>
      <c r="O455" s="3">
        <v>22.823729497115487</v>
      </c>
      <c r="P455" s="3">
        <v>-0.553867114009536</v>
      </c>
      <c r="Q455" s="3">
        <v>22.731200088147805</v>
      </c>
      <c r="R455" s="3">
        <v>-0.55612168026680364</v>
      </c>
      <c r="S455" s="3">
        <v>-0.32147607905551318</v>
      </c>
      <c r="T455" s="3">
        <v>-35.467154715746794</v>
      </c>
      <c r="U455" s="3">
        <v>2456.5586788975552</v>
      </c>
      <c r="V455" s="3">
        <v>-3.6505903595230147</v>
      </c>
      <c r="W455" s="3">
        <v>0.00040790119808228425</v>
      </c>
      <c r="X455" s="3">
        <v>0.0063933174513988427</v>
      </c>
      <c r="Y455" s="3">
        <v>0.0064063165252552078</v>
      </c>
      <c r="Z455" s="3">
        <v>86.349409640476992</v>
      </c>
    </row>
    <row r="456">
      <c r="A456" s="3">
        <v>44.76351</v>
      </c>
      <c r="B456" s="3">
        <v>9.8846120834350586</v>
      </c>
      <c r="C456" s="3">
        <v>-155.797607421875</v>
      </c>
      <c r="D456" s="3">
        <v>2465.5089980983353</v>
      </c>
      <c r="E456" s="3">
        <v>-156.42473872162222</v>
      </c>
      <c r="F456" s="3">
        <v>156.11085815669796</v>
      </c>
      <c r="G456" s="3">
        <v>-86.369722937608984</v>
      </c>
      <c r="H456" s="3">
        <v>54.350148196212039</v>
      </c>
      <c r="I456" s="3">
        <v>-0.31966315726235955</v>
      </c>
      <c r="J456" s="3">
        <v>0.15983157863117978</v>
      </c>
      <c r="K456" s="3">
        <v>0.96386640207520036</v>
      </c>
      <c r="L456" s="3">
        <v>-35.464586299804928</v>
      </c>
      <c r="M456" s="3">
        <v>92.903844104939182</v>
      </c>
      <c r="N456" s="3">
        <v>15.761630917511219</v>
      </c>
      <c r="O456" s="3">
        <v>22.821027544993544</v>
      </c>
      <c r="P456" s="3">
        <v>-0.55393239348784706</v>
      </c>
      <c r="Q456" s="3">
        <v>22.729534467985253</v>
      </c>
      <c r="R456" s="3">
        <v>-0.55616213467353459</v>
      </c>
      <c r="S456" s="3">
        <v>-0.31966315726235955</v>
      </c>
      <c r="T456" s="3">
        <v>-35.464586299804928</v>
      </c>
      <c r="U456" s="3">
        <v>2470.4662148242351</v>
      </c>
      <c r="V456" s="3">
        <v>-3.6302770623910159</v>
      </c>
      <c r="W456" s="3">
        <v>0.0004055957616748944</v>
      </c>
      <c r="X456" s="3">
        <v>0.0063928506972265268</v>
      </c>
      <c r="Y456" s="3">
        <v>0.0064057043296516835</v>
      </c>
      <c r="Z456" s="3">
        <v>86.369722937608984</v>
      </c>
    </row>
    <row r="457">
      <c r="A457" s="3">
        <v>44.76352</v>
      </c>
      <c r="B457" s="3">
        <v>9.91109848022461</v>
      </c>
      <c r="C457" s="3">
        <v>-155.80239868164063</v>
      </c>
      <c r="D457" s="3">
        <v>2459.1237143559551</v>
      </c>
      <c r="E457" s="3">
        <v>-156.43287596514784</v>
      </c>
      <c r="F457" s="3">
        <v>156.11731905217181</v>
      </c>
      <c r="G457" s="3">
        <v>-86.360133151664115</v>
      </c>
      <c r="H457" s="3">
        <v>54.208876602368619</v>
      </c>
      <c r="I457" s="3">
        <v>-0.32049640748500524</v>
      </c>
      <c r="J457" s="3">
        <v>0.16024820374250262</v>
      </c>
      <c r="K457" s="3">
        <v>0.96377394138256756</v>
      </c>
      <c r="L457" s="3">
        <v>-35.462921713916352</v>
      </c>
      <c r="M457" s="3">
        <v>92.886021008808868</v>
      </c>
      <c r="N457" s="3">
        <v>15.719992994975241</v>
      </c>
      <c r="O457" s="3">
        <v>22.820321670801171</v>
      </c>
      <c r="P457" s="3">
        <v>-0.55394932962727916</v>
      </c>
      <c r="Q457" s="3">
        <v>22.728348073007233</v>
      </c>
      <c r="R457" s="3">
        <v>-0.55619096692875414</v>
      </c>
      <c r="S457" s="3">
        <v>-0.32049640748500524</v>
      </c>
      <c r="T457" s="3">
        <v>-35.462921713916352</v>
      </c>
      <c r="U457" s="3">
        <v>2464.0942934860582</v>
      </c>
      <c r="V457" s="3">
        <v>-3.6398668483358851</v>
      </c>
      <c r="W457" s="3">
        <v>0.00040664891894708934</v>
      </c>
      <c r="X457" s="3">
        <v>0.0063925181572624988</v>
      </c>
      <c r="Y457" s="3">
        <v>0.0064054392303894018</v>
      </c>
      <c r="Z457" s="3">
        <v>86.360133151664115</v>
      </c>
    </row>
    <row r="458">
      <c r="A458" s="3">
        <v>44.76353</v>
      </c>
      <c r="B458" s="3">
        <v>9.9175910949707031</v>
      </c>
      <c r="C458" s="3">
        <v>-155.78047180175781</v>
      </c>
      <c r="D458" s="3">
        <v>2456.8379331813217</v>
      </c>
      <c r="E458" s="3">
        <v>-156.41186424773918</v>
      </c>
      <c r="F458" s="3">
        <v>156.09584878498629</v>
      </c>
      <c r="G458" s="3">
        <v>-86.357243861018688</v>
      </c>
      <c r="H458" s="3">
        <v>54.159841634143085</v>
      </c>
      <c r="I458" s="3">
        <v>-0.32078664286769037</v>
      </c>
      <c r="J458" s="3">
        <v>0.16039332143384519</v>
      </c>
      <c r="K458" s="3">
        <v>0.963741737815976</v>
      </c>
      <c r="L458" s="3">
        <v>-35.467410110934892</v>
      </c>
      <c r="M458" s="3">
        <v>92.879813720855751</v>
      </c>
      <c r="N458" s="3">
        <v>15.707490892698273</v>
      </c>
      <c r="O458" s="3">
        <v>22.823529666163861</v>
      </c>
      <c r="P458" s="3">
        <v>-0.55387127047799656</v>
      </c>
      <c r="Q458" s="3">
        <v>22.731397241995435</v>
      </c>
      <c r="R458" s="3">
        <v>-0.5561161612026243</v>
      </c>
      <c r="S458" s="3">
        <v>-0.32078664286769037</v>
      </c>
      <c r="T458" s="3">
        <v>-35.467410110934892</v>
      </c>
      <c r="U458" s="3">
        <v>2461.8117923992731</v>
      </c>
      <c r="V458" s="3">
        <v>-3.6427561389813148</v>
      </c>
      <c r="W458" s="3">
        <v>0.00040702725503147675</v>
      </c>
      <c r="X458" s="3">
        <v>0.0063933769014868982</v>
      </c>
      <c r="Y458" s="3">
        <v>0.006406320269140833</v>
      </c>
      <c r="Z458" s="3">
        <v>86.357243861018688</v>
      </c>
    </row>
    <row r="459">
      <c r="A459" s="3">
        <v>44.76354</v>
      </c>
      <c r="B459" s="3">
        <v>9.930516242980957</v>
      </c>
      <c r="C459" s="3">
        <v>-155.77760314941406</v>
      </c>
      <c r="D459" s="3">
        <v>2453.5760477759854</v>
      </c>
      <c r="E459" s="3">
        <v>-156.41065405569563</v>
      </c>
      <c r="F459" s="3">
        <v>156.09380767931972</v>
      </c>
      <c r="G459" s="3">
        <v>-86.3524422421695</v>
      </c>
      <c r="H459" s="3">
        <v>54.088017539429089</v>
      </c>
      <c r="I459" s="3">
        <v>-0.32121271614138108</v>
      </c>
      <c r="J459" s="3">
        <v>0.16060635807069054</v>
      </c>
      <c r="K459" s="3">
        <v>0.96369446407163761</v>
      </c>
      <c r="L459" s="3">
        <v>-35.467700570190161</v>
      </c>
      <c r="M459" s="3">
        <v>92.870702008232087</v>
      </c>
      <c r="N459" s="3">
        <v>15.686757801692343</v>
      </c>
      <c r="O459" s="3">
        <v>22.823943844065266</v>
      </c>
      <c r="P459" s="3">
        <v>-0.55386092262222453</v>
      </c>
      <c r="Q459" s="3">
        <v>22.731567027264408</v>
      </c>
      <c r="R459" s="3">
        <v>-0.556111709333095</v>
      </c>
      <c r="S459" s="3">
        <v>-0.32121271614138108</v>
      </c>
      <c r="T459" s="3">
        <v>-35.467700570190161</v>
      </c>
      <c r="U459" s="3">
        <v>2458.5564290701477</v>
      </c>
      <c r="V459" s="3">
        <v>-3.6475577578305041</v>
      </c>
      <c r="W459" s="3">
        <v>0.00040756837388693858</v>
      </c>
      <c r="X459" s="3">
        <v>0.006393426368793996</v>
      </c>
      <c r="Y459" s="3">
        <v>0.00640640403913016</v>
      </c>
      <c r="Z459" s="3">
        <v>86.3524422421695</v>
      </c>
    </row>
    <row r="460">
      <c r="A460" s="3">
        <v>44.76355</v>
      </c>
      <c r="B460" s="3">
        <v>9.9142284393310547</v>
      </c>
      <c r="C460" s="3">
        <v>-155.80441284179688</v>
      </c>
      <c r="D460" s="3">
        <v>2458.4169242895582</v>
      </c>
      <c r="E460" s="3">
        <v>-156.43528024634881</v>
      </c>
      <c r="F460" s="3">
        <v>156.11952788336353</v>
      </c>
      <c r="G460" s="3">
        <v>-86.359033703359316</v>
      </c>
      <c r="H460" s="3">
        <v>54.193142767392729</v>
      </c>
      <c r="I460" s="3">
        <v>-0.320589477976276</v>
      </c>
      <c r="J460" s="3">
        <v>0.160294738988138</v>
      </c>
      <c r="K460" s="3">
        <v>0.96376361446876024</v>
      </c>
      <c r="L460" s="3">
        <v>-35.4624180247551</v>
      </c>
      <c r="M460" s="3">
        <v>92.884030457388917</v>
      </c>
      <c r="N460" s="3">
        <v>15.715233292759342</v>
      </c>
      <c r="O460" s="3">
        <v>22.820010348005408</v>
      </c>
      <c r="P460" s="3">
        <v>-0.553956094889484</v>
      </c>
      <c r="Q460" s="3">
        <v>22.727982509544518</v>
      </c>
      <c r="R460" s="3">
        <v>-0.55619911764759755</v>
      </c>
      <c r="S460" s="3">
        <v>-0.320589477976276</v>
      </c>
      <c r="T460" s="3">
        <v>-35.4624180247551</v>
      </c>
      <c r="U460" s="3">
        <v>2463.38908224809</v>
      </c>
      <c r="V460" s="3">
        <v>-3.6409662966406944</v>
      </c>
      <c r="W460" s="3">
        <v>0.00040676582971742412</v>
      </c>
      <c r="X460" s="3">
        <v>0.0063924199095321405</v>
      </c>
      <c r="Y460" s="3">
        <v>0.0064053486040970952</v>
      </c>
      <c r="Z460" s="3">
        <v>86.359033703359316</v>
      </c>
    </row>
    <row r="461">
      <c r="A461" s="3">
        <v>44.76356</v>
      </c>
      <c r="B461" s="3">
        <v>9.9253816604614258</v>
      </c>
      <c r="C461" s="3">
        <v>-155.78804016113281</v>
      </c>
      <c r="D461" s="3">
        <v>2455.1626820987835</v>
      </c>
      <c r="E461" s="3">
        <v>-156.4203942301867</v>
      </c>
      <c r="F461" s="3">
        <v>156.10389699925031</v>
      </c>
      <c r="G461" s="3">
        <v>-86.354566710918732</v>
      </c>
      <c r="H461" s="3">
        <v>54.12236665000389</v>
      </c>
      <c r="I461" s="3">
        <v>-0.32100880998528597</v>
      </c>
      <c r="J461" s="3">
        <v>0.16050440499264299</v>
      </c>
      <c r="K461" s="3">
        <v>0.96371708760803254</v>
      </c>
      <c r="L461" s="3">
        <v>-35.465614341169534</v>
      </c>
      <c r="M461" s="3">
        <v>92.875062494770816</v>
      </c>
      <c r="N461" s="3">
        <v>15.695924397721377</v>
      </c>
      <c r="O461" s="3">
        <v>22.822404558252071</v>
      </c>
      <c r="P461" s="3">
        <v>-0.553897783515051</v>
      </c>
      <c r="Q461" s="3">
        <v>22.730141394877307</v>
      </c>
      <c r="R461" s="3">
        <v>-0.5561460916450166</v>
      </c>
      <c r="S461" s="3">
        <v>-0.32100880998528597</v>
      </c>
      <c r="T461" s="3">
        <v>-35.465614341169534</v>
      </c>
      <c r="U461" s="3">
        <v>2460.1404706442308</v>
      </c>
      <c r="V461" s="3">
        <v>-3.645433289081272</v>
      </c>
      <c r="W461" s="3">
        <v>0.00040730498524242594</v>
      </c>
      <c r="X461" s="3">
        <v>0.0063930282551801394</v>
      </c>
      <c r="Y461" s="3">
        <v>0.0064059899798965449</v>
      </c>
      <c r="Z461" s="3">
        <v>86.354566710918732</v>
      </c>
    </row>
    <row r="462">
      <c r="A462" s="3">
        <v>44.76357</v>
      </c>
      <c r="B462" s="3">
        <v>9.908717155456543</v>
      </c>
      <c r="C462" s="3">
        <v>-155.806884765625</v>
      </c>
      <c r="D462" s="3">
        <v>2459.8510214425996</v>
      </c>
      <c r="E462" s="3">
        <v>-156.43704097351358</v>
      </c>
      <c r="F462" s="3">
        <v>156.12164493123811</v>
      </c>
      <c r="G462" s="3">
        <v>-86.361109841343691</v>
      </c>
      <c r="H462" s="3">
        <v>54.224640516690286</v>
      </c>
      <c r="I462" s="3">
        <v>-0.32040321324924659</v>
      </c>
      <c r="J462" s="3">
        <v>0.16020160662462329</v>
      </c>
      <c r="K462" s="3">
        <v>0.96378428213768907</v>
      </c>
      <c r="L462" s="3">
        <v>-35.462029367697006</v>
      </c>
      <c r="M462" s="3">
        <v>92.888014249566069</v>
      </c>
      <c r="N462" s="3">
        <v>15.724223662981952</v>
      </c>
      <c r="O462" s="3">
        <v>22.819640145062</v>
      </c>
      <c r="P462" s="3">
        <v>-0.55396468570598623</v>
      </c>
      <c r="Q462" s="3">
        <v>22.727718578342841</v>
      </c>
      <c r="R462" s="3">
        <v>-0.55620517903318278</v>
      </c>
      <c r="S462" s="3">
        <v>-0.32040321324924659</v>
      </c>
      <c r="T462" s="3">
        <v>-35.462029367697006</v>
      </c>
      <c r="U462" s="3">
        <v>2464.8203982198684</v>
      </c>
      <c r="V462" s="3">
        <v>-3.6388901586563107</v>
      </c>
      <c r="W462" s="3">
        <v>0.00040652868457600409</v>
      </c>
      <c r="X462" s="3">
        <v>0.0063923479616909305</v>
      </c>
      <c r="Y462" s="3">
        <v>0.00640526174599581</v>
      </c>
      <c r="Z462" s="3">
        <v>86.361109841343691</v>
      </c>
    </row>
    <row r="463">
      <c r="A463" s="3">
        <v>44.76358</v>
      </c>
      <c r="B463" s="3">
        <v>9.9084091186523438</v>
      </c>
      <c r="C463" s="3">
        <v>-155.81025695800781</v>
      </c>
      <c r="D463" s="3">
        <v>2460.0329329052061</v>
      </c>
      <c r="E463" s="3">
        <v>-156.44036034901276</v>
      </c>
      <c r="F463" s="3">
        <v>156.1249907752856</v>
      </c>
      <c r="G463" s="3">
        <v>-86.36130120350586</v>
      </c>
      <c r="H463" s="3">
        <v>54.228436911107167</v>
      </c>
      <c r="I463" s="3">
        <v>-0.32038077755157984</v>
      </c>
      <c r="J463" s="3">
        <v>0.16019038877578992</v>
      </c>
      <c r="K463" s="3">
        <v>0.96378677160066839</v>
      </c>
      <c r="L463" s="3">
        <v>-35.46132226129577</v>
      </c>
      <c r="M463" s="3">
        <v>92.888494111243887</v>
      </c>
      <c r="N463" s="3">
        <v>15.725052840692531</v>
      </c>
      <c r="O463" s="3">
        <v>22.8191401436654</v>
      </c>
      <c r="P463" s="3">
        <v>-0.55397652688380428</v>
      </c>
      <c r="Q463" s="3">
        <v>22.727230245527455</v>
      </c>
      <c r="R463" s="3">
        <v>-0.55621683182227</v>
      </c>
      <c r="S463" s="3">
        <v>-0.32038077755157984</v>
      </c>
      <c r="T463" s="3">
        <v>-35.46132226129577</v>
      </c>
      <c r="U463" s="3">
        <v>2465.0021536145396</v>
      </c>
      <c r="V463" s="3">
        <v>-3.6386987964941437</v>
      </c>
      <c r="W463" s="3">
        <v>0.00040649862309730854</v>
      </c>
      <c r="X463" s="3">
        <v>0.0063922123278739341</v>
      </c>
      <c r="Y463" s="3">
        <v>0.0064051244777290238</v>
      </c>
      <c r="Z463" s="3">
        <v>86.36130120350586</v>
      </c>
    </row>
    <row r="464">
      <c r="A464" s="3">
        <v>44.76359</v>
      </c>
      <c r="B464" s="3">
        <v>9.9310951232910156</v>
      </c>
      <c r="C464" s="3">
        <v>-155.78141784667969</v>
      </c>
      <c r="D464" s="3">
        <v>2453.5538623050652</v>
      </c>
      <c r="E464" s="3">
        <v>-156.41452705643744</v>
      </c>
      <c r="F464" s="3">
        <v>156.09765147711116</v>
      </c>
      <c r="G464" s="3">
        <v>-86.352319272487748</v>
      </c>
      <c r="H464" s="3">
        <v>54.087280090293014</v>
      </c>
      <c r="I464" s="3">
        <v>-0.32121709669142046</v>
      </c>
      <c r="J464" s="3">
        <v>0.16060854834571023</v>
      </c>
      <c r="K464" s="3">
        <v>0.96369397805225054</v>
      </c>
      <c r="L464" s="3">
        <v>-35.4668776555434</v>
      </c>
      <c r="M464" s="3">
        <v>92.870608333417152</v>
      </c>
      <c r="N464" s="3">
        <v>15.686227542150061</v>
      </c>
      <c r="O464" s="3">
        <v>22.82335842979478</v>
      </c>
      <c r="P464" s="3">
        <v>-0.55387384221005043</v>
      </c>
      <c r="Q464" s="3">
        <v>22.730977762273458</v>
      </c>
      <c r="R464" s="3">
        <v>-0.55612483360166953</v>
      </c>
      <c r="S464" s="3">
        <v>-0.32121709669142046</v>
      </c>
      <c r="T464" s="3">
        <v>-35.4668776555434</v>
      </c>
      <c r="U464" s="3">
        <v>2458.5345349427962</v>
      </c>
      <c r="V464" s="3">
        <v>-3.647680727512252</v>
      </c>
      <c r="W464" s="3">
        <v>0.00040757205919274986</v>
      </c>
      <c r="X464" s="3">
        <v>0.0063932680603201279</v>
      </c>
      <c r="Y464" s="3">
        <v>0.0064062462858169994</v>
      </c>
      <c r="Z464" s="3">
        <v>86.352319272487748</v>
      </c>
    </row>
    <row r="465">
      <c r="A465" s="3">
        <v>44.7636</v>
      </c>
      <c r="B465" s="3">
        <v>9.8925161361694336</v>
      </c>
      <c r="C465" s="3">
        <v>-155.80197143554688</v>
      </c>
      <c r="D465" s="3">
        <v>2463.6923350164657</v>
      </c>
      <c r="E465" s="3">
        <v>-156.43008849082338</v>
      </c>
      <c r="F465" s="3">
        <v>156.11571406718588</v>
      </c>
      <c r="G465" s="3">
        <v>-86.36692931646796</v>
      </c>
      <c r="H465" s="3">
        <v>54.309759650633829</v>
      </c>
      <c r="I465" s="3">
        <v>-0.31990093492841459</v>
      </c>
      <c r="J465" s="3">
        <v>0.1599504674642073</v>
      </c>
      <c r="K465" s="3">
        <v>0.96384001643411443</v>
      </c>
      <c r="L465" s="3">
        <v>-35.463467799684928</v>
      </c>
      <c r="M465" s="3">
        <v>92.898757727971386</v>
      </c>
      <c r="N465" s="3">
        <v>15.749478625149486</v>
      </c>
      <c r="O465" s="3">
        <v>22.820343465732471</v>
      </c>
      <c r="P465" s="3">
        <v>-0.5539468205736261</v>
      </c>
      <c r="Q465" s="3">
        <v>22.72871245614613</v>
      </c>
      <c r="R465" s="3">
        <v>-0.55618006218483662</v>
      </c>
      <c r="S465" s="3">
        <v>-0.31990093492841459</v>
      </c>
      <c r="T465" s="3">
        <v>-35.463467799684928</v>
      </c>
      <c r="U465" s="3">
        <v>2468.6535387137928</v>
      </c>
      <c r="V465" s="3">
        <v>-3.6330706835320412</v>
      </c>
      <c r="W465" s="3">
        <v>0.00040589483751156646</v>
      </c>
      <c r="X465" s="3">
        <v>0.0063926320674469392</v>
      </c>
      <c r="Y465" s="3">
        <v>0.0064055050830414207</v>
      </c>
      <c r="Z465" s="3">
        <v>86.36692931646796</v>
      </c>
    </row>
    <row r="466">
      <c r="A466" s="3">
        <v>44.76361</v>
      </c>
      <c r="B466" s="3">
        <v>9.92500114440918</v>
      </c>
      <c r="C466" s="3">
        <v>-155.772705078125</v>
      </c>
      <c r="D466" s="3">
        <v>2454.7746585195346</v>
      </c>
      <c r="E466" s="3">
        <v>-156.40507290962103</v>
      </c>
      <c r="F466" s="3">
        <v>156.08856875208073</v>
      </c>
      <c r="G466" s="3">
        <v>-86.35434819739956</v>
      </c>
      <c r="H466" s="3">
        <v>54.114796730666114</v>
      </c>
      <c r="I466" s="3">
        <v>-0.3210537249489126</v>
      </c>
      <c r="J466" s="3">
        <v>0.1605268624744563</v>
      </c>
      <c r="K466" s="3">
        <v>0.96371210421452591</v>
      </c>
      <c r="L466" s="3">
        <v>-35.468874580552743</v>
      </c>
      <c r="M466" s="3">
        <v>92.874101980958926</v>
      </c>
      <c r="N466" s="3">
        <v>15.694981069687112</v>
      </c>
      <c r="O466" s="3">
        <v>22.82462684072599</v>
      </c>
      <c r="P466" s="3">
        <v>-0.55384266639051039</v>
      </c>
      <c r="Q466" s="3">
        <v>22.732343646124519</v>
      </c>
      <c r="R466" s="3">
        <v>-0.556091021041344</v>
      </c>
      <c r="S466" s="3">
        <v>-0.3210537249489126</v>
      </c>
      <c r="T466" s="3">
        <v>-35.468874580552743</v>
      </c>
      <c r="U466" s="3">
        <v>2459.7522580417649</v>
      </c>
      <c r="V466" s="3">
        <v>-3.6456518026004421</v>
      </c>
      <c r="W466" s="3">
        <v>0.000407369367501576</v>
      </c>
      <c r="X466" s="3">
        <v>0.0063936545113076476</v>
      </c>
      <c r="Y466" s="3">
        <v>0.0064066190624652618</v>
      </c>
      <c r="Z466" s="3">
        <v>86.35434819739956</v>
      </c>
    </row>
    <row r="467">
      <c r="A467" s="3">
        <v>44.76362</v>
      </c>
      <c r="B467" s="3">
        <v>9.9121074676513672</v>
      </c>
      <c r="C467" s="3">
        <v>-155.78221130371094</v>
      </c>
      <c r="D467" s="3">
        <v>2458.2408244306312</v>
      </c>
      <c r="E467" s="3">
        <v>-156.41289868212235</v>
      </c>
      <c r="F467" s="3">
        <v>156.09723646856889</v>
      </c>
      <c r="G467" s="3">
        <v>-86.359293136417492</v>
      </c>
      <c r="H467" s="3">
        <v>54.1906990834803</v>
      </c>
      <c r="I467" s="3">
        <v>-0.32060393797146758</v>
      </c>
      <c r="J467" s="3">
        <v>0.16030196898573379</v>
      </c>
      <c r="K467" s="3">
        <v>0.96376201002681916</v>
      </c>
      <c r="L467" s="3">
        <v>-35.467175999596783</v>
      </c>
      <c r="M467" s="3">
        <v>92.883721197093479</v>
      </c>
      <c r="N467" s="3">
        <v>15.716356164631343</v>
      </c>
      <c r="O467" s="3">
        <v>22.823227905779923</v>
      </c>
      <c r="P467" s="3">
        <v>-0.55387631685667349</v>
      </c>
      <c r="Q467" s="3">
        <v>22.731200190060417</v>
      </c>
      <c r="R467" s="3">
        <v>-0.55611869613296627</v>
      </c>
      <c r="S467" s="3">
        <v>-0.32060393797146758</v>
      </c>
      <c r="T467" s="3">
        <v>-35.467175999596783</v>
      </c>
      <c r="U467" s="3">
        <v>2463.2119165373351</v>
      </c>
      <c r="V467" s="3">
        <v>-3.6407068635825035</v>
      </c>
      <c r="W467" s="3">
        <v>0.00040679496901269483</v>
      </c>
      <c r="X467" s="3">
        <v>0.0063933346189836825</v>
      </c>
      <c r="Y467" s="3">
        <v>0.0064062633178093194</v>
      </c>
      <c r="Z467" s="3">
        <v>86.359293136417492</v>
      </c>
    </row>
    <row r="468">
      <c r="A468" s="3">
        <v>44.76363</v>
      </c>
      <c r="B468" s="3">
        <v>9.9083375930786133</v>
      </c>
      <c r="C468" s="3">
        <v>-155.78860473632813</v>
      </c>
      <c r="D468" s="3">
        <v>2459.3696258969358</v>
      </c>
      <c r="E468" s="3">
        <v>-156.41878660376685</v>
      </c>
      <c r="F468" s="3">
        <v>156.10337766861514</v>
      </c>
      <c r="G468" s="3">
        <v>-86.3608230388874</v>
      </c>
      <c r="H468" s="3">
        <v>54.215202696787586</v>
      </c>
      <c r="I468" s="3">
        <v>-0.32045900191505328</v>
      </c>
      <c r="J468" s="3">
        <v>0.16022950095752664</v>
      </c>
      <c r="K468" s="3">
        <v>0.963778091860263</v>
      </c>
      <c r="L468" s="3">
        <v>-35.46591321370083</v>
      </c>
      <c r="M468" s="3">
        <v>92.886821034980954</v>
      </c>
      <c r="N468" s="3">
        <v>15.722981102819201</v>
      </c>
      <c r="O468" s="3">
        <v>22.822285141723693</v>
      </c>
      <c r="P468" s="3">
        <v>-0.55389889991893593</v>
      </c>
      <c r="Q468" s="3">
        <v>22.730338447965845</v>
      </c>
      <c r="R468" s="3">
        <v>-0.55613948127412527</v>
      </c>
      <c r="S468" s="3">
        <v>-0.32045900191505328</v>
      </c>
      <c r="T468" s="3">
        <v>-35.46591321370083</v>
      </c>
      <c r="U468" s="3">
        <v>2464.3388146898606</v>
      </c>
      <c r="V468" s="3">
        <v>-3.639176961112593</v>
      </c>
      <c r="W468" s="3">
        <v>0.00040660825825857656</v>
      </c>
      <c r="X468" s="3">
        <v>0.0063930939608498284</v>
      </c>
      <c r="Y468" s="3">
        <v>0.006406011291586881</v>
      </c>
      <c r="Z468" s="3">
        <v>86.3608230388874</v>
      </c>
    </row>
    <row r="469">
      <c r="A469" s="3">
        <v>44.76364</v>
      </c>
      <c r="B469" s="3">
        <v>9.9247560501098633</v>
      </c>
      <c r="C469" s="3">
        <v>-155.78523254394531</v>
      </c>
      <c r="D469" s="3">
        <v>2455.2280517923227</v>
      </c>
      <c r="E469" s="3">
        <v>-156.41751829430618</v>
      </c>
      <c r="F469" s="3">
        <v>156.101055286072</v>
      </c>
      <c r="G469" s="3">
        <v>-86.354730349966516</v>
      </c>
      <c r="H469" s="3">
        <v>54.123992144946691</v>
      </c>
      <c r="I469" s="3">
        <v>-0.32099916699771364</v>
      </c>
      <c r="J469" s="3">
        <v>0.16049958349885682</v>
      </c>
      <c r="K469" s="3">
        <v>0.96371815751767276</v>
      </c>
      <c r="L469" s="3">
        <v>-35.466224861383473</v>
      </c>
      <c r="M469" s="3">
        <v>92.8752687129258</v>
      </c>
      <c r="N469" s="3">
        <v>15.696630905322941</v>
      </c>
      <c r="O469" s="3">
        <v>22.822775083658634</v>
      </c>
      <c r="P469" s="3">
        <v>-0.55388681126220518</v>
      </c>
      <c r="Q469" s="3">
        <v>22.730518694307563</v>
      </c>
      <c r="R469" s="3">
        <v>-0.55613487247028615</v>
      </c>
      <c r="S469" s="3">
        <v>-0.32099916699771364</v>
      </c>
      <c r="T469" s="3">
        <v>-35.466224861383473</v>
      </c>
      <c r="U469" s="3">
        <v>2460.2055252228979</v>
      </c>
      <c r="V469" s="3">
        <v>-3.6452696500334989</v>
      </c>
      <c r="W469" s="3">
        <v>0.0004072941408721676</v>
      </c>
      <c r="X469" s="3">
        <v>0.0063931457991710213</v>
      </c>
      <c r="Y469" s="3">
        <v>0.0064061065965722794</v>
      </c>
      <c r="Z469" s="3">
        <v>86.354730349966516</v>
      </c>
    </row>
    <row r="470">
      <c r="A470" s="3">
        <v>44.76365</v>
      </c>
      <c r="B470" s="3">
        <v>9.9177398681640625</v>
      </c>
      <c r="C470" s="3">
        <v>-155.78868103027344</v>
      </c>
      <c r="D470" s="3">
        <v>2457.0592720895652</v>
      </c>
      <c r="E470" s="3">
        <v>-156.42005914736177</v>
      </c>
      <c r="F470" s="3">
        <v>156.10405088031777</v>
      </c>
      <c r="G470" s="3">
        <v>-86.35738080314924</v>
      </c>
      <c r="H470" s="3">
        <v>54.164194269255034</v>
      </c>
      <c r="I470" s="3">
        <v>-0.32076085859049652</v>
      </c>
      <c r="J470" s="3">
        <v>0.16038042929524826</v>
      </c>
      <c r="K470" s="3">
        <v>0.96374459871129359</v>
      </c>
      <c r="L470" s="3">
        <v>-35.465666240596242</v>
      </c>
      <c r="M470" s="3">
        <v>92.880365154519225</v>
      </c>
      <c r="N470" s="3">
        <v>15.708083000881581</v>
      </c>
      <c r="O470" s="3">
        <v>22.822265807599944</v>
      </c>
      <c r="P470" s="3">
        <v>-0.55389897319661263</v>
      </c>
      <c r="Q470" s="3">
        <v>22.730145402507162</v>
      </c>
      <c r="R470" s="3">
        <v>-0.55614380695758459</v>
      </c>
      <c r="S470" s="3">
        <v>-0.32076085859049652</v>
      </c>
      <c r="T470" s="3">
        <v>-35.465666240596242</v>
      </c>
      <c r="U470" s="3">
        <v>2462.0332047852171</v>
      </c>
      <c r="V470" s="3">
        <v>-3.6426191968507684</v>
      </c>
      <c r="W470" s="3">
        <v>0.00040699058885525653</v>
      </c>
      <c r="X470" s="3">
        <v>0.0063930419503160389</v>
      </c>
      <c r="Y470" s="3">
        <v>0.006405983665130394</v>
      </c>
      <c r="Z470" s="3">
        <v>86.35738080314924</v>
      </c>
    </row>
    <row r="471">
      <c r="A471" s="3">
        <v>44.76366</v>
      </c>
      <c r="B471" s="3">
        <v>9.91412353515625</v>
      </c>
      <c r="C471" s="3">
        <v>-155.79338073730469</v>
      </c>
      <c r="D471" s="3">
        <v>2458.0959921077924</v>
      </c>
      <c r="E471" s="3">
        <v>-156.42427946358674</v>
      </c>
      <c r="F471" s="3">
        <v>156.10851138560358</v>
      </c>
      <c r="G471" s="3">
        <v>-86.3588149961467</v>
      </c>
      <c r="H471" s="3">
        <v>54.186775319557306</v>
      </c>
      <c r="I471" s="3">
        <v>-0.32062715876390979</v>
      </c>
      <c r="J471" s="3">
        <v>0.1603135793819549</v>
      </c>
      <c r="K471" s="3">
        <v>0.96375943351610849</v>
      </c>
      <c r="L471" s="3">
        <v>-35.464758847062228</v>
      </c>
      <c r="M471" s="3">
        <v>92.883224569129027</v>
      </c>
      <c r="N471" s="3">
        <v>15.714286813640085</v>
      </c>
      <c r="O471" s="3">
        <v>22.821571226812402</v>
      </c>
      <c r="P471" s="3">
        <v>-0.55391553428248963</v>
      </c>
      <c r="Q471" s="3">
        <v>22.729526051548529</v>
      </c>
      <c r="R471" s="3">
        <v>-0.55615866299176331</v>
      </c>
      <c r="S471" s="3">
        <v>-0.32062715876390979</v>
      </c>
      <c r="T471" s="3">
        <v>-35.464758847062228</v>
      </c>
      <c r="U471" s="3">
        <v>2463.0680992660546</v>
      </c>
      <c r="V471" s="3">
        <v>-3.6411850038532969</v>
      </c>
      <c r="W471" s="3">
        <v>0.00040681893758856428</v>
      </c>
      <c r="X471" s="3">
        <v>0.0063928694664870441</v>
      </c>
      <c r="Y471" s="3">
        <v>0.0064058006262701491</v>
      </c>
      <c r="Z471" s="3">
        <v>86.3588149961467</v>
      </c>
    </row>
    <row r="472">
      <c r="A472" s="3">
        <v>44.76367</v>
      </c>
      <c r="B472" s="3">
        <v>9.9114971160888672</v>
      </c>
      <c r="C472" s="3">
        <v>-155.79606628417969</v>
      </c>
      <c r="D472" s="3">
        <v>2458.8265283502947</v>
      </c>
      <c r="E472" s="3">
        <v>-156.42661991383969</v>
      </c>
      <c r="F472" s="3">
        <v>156.11102473786644</v>
      </c>
      <c r="G472" s="3">
        <v>-86.359839593520462</v>
      </c>
      <c r="H472" s="3">
        <v>54.202727888093676</v>
      </c>
      <c r="I472" s="3">
        <v>-0.32053277259411417</v>
      </c>
      <c r="J472" s="3">
        <v>0.16026638629705708</v>
      </c>
      <c r="K472" s="3">
        <v>0.96376990637030879</v>
      </c>
      <c r="L472" s="3">
        <v>-35.46425408173301</v>
      </c>
      <c r="M472" s="3">
        <v>92.885243242503378</v>
      </c>
      <c r="N472" s="3">
        <v>15.718721849929539</v>
      </c>
      <c r="O472" s="3">
        <v>22.8211717204175</v>
      </c>
      <c r="P472" s="3">
        <v>-0.55392493411621313</v>
      </c>
      <c r="Q472" s="3">
        <v>22.729179879966498</v>
      </c>
      <c r="R472" s="3">
        <v>-0.55616683525079658</v>
      </c>
      <c r="S472" s="3">
        <v>-0.32053277259411417</v>
      </c>
      <c r="T472" s="3">
        <v>-35.46425408173301</v>
      </c>
      <c r="U472" s="3">
        <v>2463.7973098322905</v>
      </c>
      <c r="V472" s="3">
        <v>-3.6401604064795525</v>
      </c>
      <c r="W472" s="3">
        <v>0.00040669806855831017</v>
      </c>
      <c r="X472" s="3">
        <v>0.0063927738165716515</v>
      </c>
      <c r="Y472" s="3">
        <v>0.0064056974943259015</v>
      </c>
      <c r="Z472" s="3">
        <v>86.359839593520462</v>
      </c>
    </row>
    <row r="473">
      <c r="A473" s="3">
        <v>44.76368</v>
      </c>
      <c r="B473" s="3">
        <v>9.9096527099609375</v>
      </c>
      <c r="C473" s="3">
        <v>-155.78669738769531</v>
      </c>
      <c r="D473" s="3">
        <v>2458.9859012217034</v>
      </c>
      <c r="E473" s="3">
        <v>-156.41705426975727</v>
      </c>
      <c r="F473" s="3">
        <v>156.10155764692865</v>
      </c>
      <c r="G473" s="3">
        <v>-86.360296873605847</v>
      </c>
      <c r="H473" s="3">
        <v>54.206855671008647</v>
      </c>
      <c r="I473" s="3">
        <v>-0.32050835889272078</v>
      </c>
      <c r="J473" s="3">
        <v>0.16025417944636039</v>
      </c>
      <c r="K473" s="3">
        <v>0.96377261527230429</v>
      </c>
      <c r="L473" s="3">
        <v>-35.466285261422385</v>
      </c>
      <c r="M473" s="3">
        <v>92.8857653948817</v>
      </c>
      <c r="N473" s="3">
        <v>15.720702021282984</v>
      </c>
      <c r="O473" s="3">
        <v>22.822540090004672</v>
      </c>
      <c r="P473" s="3">
        <v>-0.553891524495148</v>
      </c>
      <c r="Q473" s="3">
        <v>22.730565814699254</v>
      </c>
      <c r="R473" s="3">
        <v>-0.55613272570318439</v>
      </c>
      <c r="S473" s="3">
        <v>-0.32050835889272078</v>
      </c>
      <c r="T473" s="3">
        <v>-35.466285261422385</v>
      </c>
      <c r="U473" s="3">
        <v>2463.9557539196076</v>
      </c>
      <c r="V473" s="3">
        <v>-3.6397031263941488</v>
      </c>
      <c r="W473" s="3">
        <v>0.00040667170946493341</v>
      </c>
      <c r="X473" s="3">
        <v>0.0063931647649839857</v>
      </c>
      <c r="Y473" s="3">
        <v>0.0064060859806524513</v>
      </c>
      <c r="Z473" s="3">
        <v>86.360296873605847</v>
      </c>
    </row>
    <row r="474">
      <c r="A474" s="3">
        <v>44.76369</v>
      </c>
      <c r="B474" s="3">
        <v>9.9232969284057617</v>
      </c>
      <c r="C474" s="3">
        <v>-155.78575134277344</v>
      </c>
      <c r="D474" s="3">
        <v>2455.60243930709</v>
      </c>
      <c r="E474" s="3">
        <v>-156.41784908650507</v>
      </c>
      <c r="F474" s="3">
        <v>156.10148027280761</v>
      </c>
      <c r="G474" s="3">
        <v>-86.355276931967211</v>
      </c>
      <c r="H474" s="3">
        <v>54.132223478651234</v>
      </c>
      <c r="I474" s="3">
        <v>-0.32095034482766488</v>
      </c>
      <c r="J474" s="3">
        <v>0.16047517241383244</v>
      </c>
      <c r="K474" s="3">
        <v>0.96372357445778589</v>
      </c>
      <c r="L474" s="3">
        <v>-35.466150746065992</v>
      </c>
      <c r="M474" s="3">
        <v>92.876312796569167</v>
      </c>
      <c r="N474" s="3">
        <v>15.698991219020327</v>
      </c>
      <c r="O474" s="3">
        <v>22.822674606361225</v>
      </c>
      <c r="P474" s="3">
        <v>-0.55388806189264983</v>
      </c>
      <c r="Q474" s="3">
        <v>22.730446250014094</v>
      </c>
      <c r="R474" s="3">
        <v>-0.55613545224243788</v>
      </c>
      <c r="S474" s="3">
        <v>-0.32095034482766488</v>
      </c>
      <c r="T474" s="3">
        <v>-35.466150746065992</v>
      </c>
      <c r="U474" s="3">
        <v>2460.5791764224496</v>
      </c>
      <c r="V474" s="3">
        <v>-3.6447230680327967</v>
      </c>
      <c r="W474" s="3">
        <v>0.00040723204375142061</v>
      </c>
      <c r="X474" s="3">
        <v>0.0063931322789572533</v>
      </c>
      <c r="Y474" s="3">
        <v>0.0064060891559283755</v>
      </c>
      <c r="Z474" s="3">
        <v>86.355276931967211</v>
      </c>
    </row>
    <row r="475">
      <c r="A475" s="3">
        <v>44.7637</v>
      </c>
      <c r="B475" s="3">
        <v>9.8940362930297852</v>
      </c>
      <c r="C475" s="3">
        <v>-155.79389953613281</v>
      </c>
      <c r="D475" s="3">
        <v>2463.0626333977075</v>
      </c>
      <c r="E475" s="3">
        <v>-156.42224220204756</v>
      </c>
      <c r="F475" s="3">
        <v>156.10775473000192</v>
      </c>
      <c r="G475" s="3">
        <v>-86.366184768795861</v>
      </c>
      <c r="H475" s="3">
        <v>54.296384516918636</v>
      </c>
      <c r="I475" s="3">
        <v>-0.3199797557476935</v>
      </c>
      <c r="J475" s="3">
        <v>0.15998987787384675</v>
      </c>
      <c r="K475" s="3">
        <v>0.96383127002836733</v>
      </c>
      <c r="L475" s="3">
        <v>-35.4651414855304</v>
      </c>
      <c r="M475" s="3">
        <v>92.897071708449559</v>
      </c>
      <c r="N475" s="3">
        <v>15.746242981328814</v>
      </c>
      <c r="O475" s="3">
        <v>22.821474837368186</v>
      </c>
      <c r="P475" s="3">
        <v>-0.55391688387549909</v>
      </c>
      <c r="Q475" s="3">
        <v>22.729801772607384</v>
      </c>
      <c r="R475" s="3">
        <v>-0.55615092264432009</v>
      </c>
      <c r="S475" s="3">
        <v>-0.3199797557476935</v>
      </c>
      <c r="T475" s="3">
        <v>-35.4651414855304</v>
      </c>
      <c r="U475" s="3">
        <v>2468.0246056098317</v>
      </c>
      <c r="V475" s="3">
        <v>-3.6338152312041445</v>
      </c>
      <c r="W475" s="3">
        <v>0.00040599860776602969</v>
      </c>
      <c r="X475" s="3">
        <v>0.0063929527279651156</v>
      </c>
      <c r="Y475" s="3">
        <v>0.0064058316752397234</v>
      </c>
      <c r="Z475" s="3">
        <v>86.366184768795861</v>
      </c>
    </row>
    <row r="476">
      <c r="A476" s="3">
        <v>44.76371</v>
      </c>
      <c r="B476" s="3">
        <v>9.9192323684692383</v>
      </c>
      <c r="C476" s="3">
        <v>-155.78633117675781</v>
      </c>
      <c r="D476" s="3">
        <v>2456.6187429738225</v>
      </c>
      <c r="E476" s="3">
        <v>-156.4179088641998</v>
      </c>
      <c r="F476" s="3">
        <v>156.10180060554765</v>
      </c>
      <c r="G476" s="3">
        <v>-86.3567793042258</v>
      </c>
      <c r="H476" s="3">
        <v>54.154621857021745</v>
      </c>
      <c r="I476" s="3">
        <v>-0.32081756941557404</v>
      </c>
      <c r="J476" s="3">
        <v>0.16040878470778702</v>
      </c>
      <c r="K476" s="3">
        <v>0.9637383063710484</v>
      </c>
      <c r="L476" s="3">
        <v>-35.466127694336457</v>
      </c>
      <c r="M476" s="3">
        <v>92.879152316693677</v>
      </c>
      <c r="N476" s="3">
        <v>15.705482580684736</v>
      </c>
      <c r="O476" s="3">
        <v>22.82257742446907</v>
      </c>
      <c r="P476" s="3">
        <v>-0.553889826494551</v>
      </c>
      <c r="Q476" s="3">
        <v>22.730425376306055</v>
      </c>
      <c r="R476" s="3">
        <v>-0.55613536660755458</v>
      </c>
      <c r="S476" s="3">
        <v>-0.32081756941557404</v>
      </c>
      <c r="T476" s="3">
        <v>-35.466127694336457</v>
      </c>
      <c r="U476" s="3">
        <v>2461.5934291721965</v>
      </c>
      <c r="V476" s="3">
        <v>-3.6432206957742004</v>
      </c>
      <c r="W476" s="3">
        <v>0.00040706357177323546</v>
      </c>
      <c r="X476" s="3">
        <v>0.00639312983571586</v>
      </c>
      <c r="Y476" s="3">
        <v>0.0064060760101473267</v>
      </c>
      <c r="Z476" s="3">
        <v>86.3567793042258</v>
      </c>
    </row>
    <row r="477">
      <c r="A477" s="3">
        <v>44.76372</v>
      </c>
      <c r="B477" s="3">
        <v>9.9163570404052734</v>
      </c>
      <c r="C477" s="3">
        <v>-155.78834533691406</v>
      </c>
      <c r="D477" s="3">
        <v>2457.3885934597688</v>
      </c>
      <c r="E477" s="3">
        <v>-156.419548760637</v>
      </c>
      <c r="F477" s="3">
        <v>156.10362801602784</v>
      </c>
      <c r="G477" s="3">
        <v>-86.357879498475739</v>
      </c>
      <c r="H477" s="3">
        <v>54.171486210827716</v>
      </c>
      <c r="I477" s="3">
        <v>-0.32071767164548842</v>
      </c>
      <c r="J477" s="3">
        <v>0.16035883582274421</v>
      </c>
      <c r="K477" s="3">
        <v>0.96374939053921138</v>
      </c>
      <c r="L477" s="3">
        <v>-35.4657713570775</v>
      </c>
      <c r="M477" s="3">
        <v>92.881288776470143</v>
      </c>
      <c r="N477" s="3">
        <v>15.710239627530305</v>
      </c>
      <c r="O477" s="3">
        <v>22.822278276663216</v>
      </c>
      <c r="P477" s="3">
        <v>-0.55389688874108534</v>
      </c>
      <c r="Q477" s="3">
        <v>22.730183009162911</v>
      </c>
      <c r="R477" s="3">
        <v>-0.55614109777871745</v>
      </c>
      <c r="S477" s="3">
        <v>-0.32071767164548842</v>
      </c>
      <c r="T477" s="3">
        <v>-35.4657713570775</v>
      </c>
      <c r="U477" s="3">
        <v>2462.3618285095031</v>
      </c>
      <c r="V477" s="3">
        <v>-3.64212050152427</v>
      </c>
      <c r="W477" s="3">
        <v>0.00040693604693268939</v>
      </c>
      <c r="X477" s="3">
        <v>0.006393062810392469</v>
      </c>
      <c r="Y477" s="3">
        <v>0.0064060010181014228</v>
      </c>
      <c r="Z477" s="3">
        <v>86.357879498475739</v>
      </c>
    </row>
    <row r="478">
      <c r="A478" s="3">
        <v>44.76373</v>
      </c>
      <c r="B478" s="3">
        <v>9.9285345077514648</v>
      </c>
      <c r="C478" s="3">
        <v>-155.79829406738281</v>
      </c>
      <c r="D478" s="3">
        <v>2454.7111371522851</v>
      </c>
      <c r="E478" s="3">
        <v>-156.43100829613411</v>
      </c>
      <c r="F478" s="3">
        <v>156.11433064193147</v>
      </c>
      <c r="G478" s="3">
        <v>-86.353651198463055</v>
      </c>
      <c r="H478" s="3">
        <v>54.111732412496451</v>
      </c>
      <c r="I478" s="3">
        <v>-0.32107191018847964</v>
      </c>
      <c r="J478" s="3">
        <v>0.16053595509423982</v>
      </c>
      <c r="K478" s="3">
        <v>0.96371008653782575</v>
      </c>
      <c r="L478" s="3">
        <v>-35.463363447360386</v>
      </c>
      <c r="M478" s="3">
        <v>92.873713089474364</v>
      </c>
      <c r="N478" s="3">
        <v>15.691972863240496</v>
      </c>
      <c r="O478" s="3">
        <v>22.820816847884636</v>
      </c>
      <c r="P478" s="3">
        <v>-0.55393216190815664</v>
      </c>
      <c r="Q478" s="3">
        <v>22.728513821210726</v>
      </c>
      <c r="R478" s="3">
        <v>-0.55618174212789051</v>
      </c>
      <c r="S478" s="3">
        <v>-0.32107191018847964</v>
      </c>
      <c r="T478" s="3">
        <v>-35.463363447360386</v>
      </c>
      <c r="U478" s="3">
        <v>2459.6905145192577</v>
      </c>
      <c r="V478" s="3">
        <v>-3.6463488015369476</v>
      </c>
      <c r="W478" s="3">
        <v>0.00040737990913264924</v>
      </c>
      <c r="X478" s="3">
        <v>0.0063925944791389105</v>
      </c>
      <c r="Y478" s="3">
        <v>0.0064055618461679228</v>
      </c>
      <c r="Z478" s="3">
        <v>86.353651198463055</v>
      </c>
    </row>
    <row r="479">
      <c r="A479" s="3">
        <v>44.76374</v>
      </c>
      <c r="B479" s="3">
        <v>9.9317779541015625</v>
      </c>
      <c r="C479" s="3">
        <v>-155.77546691894531</v>
      </c>
      <c r="D479" s="3">
        <v>2453.1998620733411</v>
      </c>
      <c r="E479" s="3">
        <v>-156.40868738222213</v>
      </c>
      <c r="F479" s="3">
        <v>156.09175605119256</v>
      </c>
      <c r="G479" s="3">
        <v>-86.351930164887449</v>
      </c>
      <c r="H479" s="3">
        <v>54.079851400239946</v>
      </c>
      <c r="I479" s="3">
        <v>-0.32126123080514662</v>
      </c>
      <c r="J479" s="3">
        <v>0.16063061540257331</v>
      </c>
      <c r="K479" s="3">
        <v>0.96368908141260368</v>
      </c>
      <c r="L479" s="3">
        <v>-35.468122410902659</v>
      </c>
      <c r="M479" s="3">
        <v>92.869664563386792</v>
      </c>
      <c r="N479" s="3">
        <v>15.684549900213401</v>
      </c>
      <c r="O479" s="3">
        <v>22.824154864206083</v>
      </c>
      <c r="P479" s="3">
        <v>-0.55385085277946322</v>
      </c>
      <c r="Q479" s="3">
        <v>22.731751288938582</v>
      </c>
      <c r="R479" s="3">
        <v>-0.55610223228433575</v>
      </c>
      <c r="S479" s="3">
        <v>-0.32126123080514662</v>
      </c>
      <c r="T479" s="3">
        <v>-35.468122410902659</v>
      </c>
      <c r="U479" s="3">
        <v>2458.1808804002385</v>
      </c>
      <c r="V479" s="3">
        <v>-3.6480698351125569</v>
      </c>
      <c r="W479" s="3">
        <v>0.00040763087242098661</v>
      </c>
      <c r="X479" s="3">
        <v>0.0063935067593544866</v>
      </c>
      <c r="Y479" s="3">
        <v>0.0064064882431845776</v>
      </c>
      <c r="Z479" s="3">
        <v>86.351930164887449</v>
      </c>
    </row>
    <row r="480">
      <c r="A480" s="3">
        <v>44.76375</v>
      </c>
      <c r="B480" s="3">
        <v>9.9262228012084961</v>
      </c>
      <c r="C480" s="3">
        <v>-155.76788330078125</v>
      </c>
      <c r="D480" s="3">
        <v>2454.3236490862359</v>
      </c>
      <c r="E480" s="3">
        <v>-156.40042639638827</v>
      </c>
      <c r="F480" s="3">
        <v>156.08383441953572</v>
      </c>
      <c r="G480" s="3">
        <v>-86.353788108672461</v>
      </c>
      <c r="H480" s="3">
        <v>54.105153229847282</v>
      </c>
      <c r="I480" s="3">
        <v>-0.321110961402549</v>
      </c>
      <c r="J480" s="3">
        <v>0.16055548070127451</v>
      </c>
      <c r="K480" s="3">
        <v>0.96370575376756751</v>
      </c>
      <c r="L480" s="3">
        <v>-35.46986683255453</v>
      </c>
      <c r="M480" s="3">
        <v>92.872877984471543</v>
      </c>
      <c r="N480" s="3">
        <v>15.692563669013842</v>
      </c>
      <c r="O480" s="3">
        <v>22.825259947935002</v>
      </c>
      <c r="P480" s="3">
        <v>-0.55382374118864819</v>
      </c>
      <c r="Q480" s="3">
        <v>22.732945873618423</v>
      </c>
      <c r="R480" s="3">
        <v>-0.55607271174823192</v>
      </c>
      <c r="S480" s="3">
        <v>-0.321110961402549</v>
      </c>
      <c r="T480" s="3">
        <v>-35.46986683255453</v>
      </c>
      <c r="U480" s="3">
        <v>2459.3018659450795</v>
      </c>
      <c r="V480" s="3">
        <v>-3.6462118913275421</v>
      </c>
      <c r="W480" s="3">
        <v>0.00040744422618113461</v>
      </c>
      <c r="X480" s="3">
        <v>0.0063938444609195309</v>
      </c>
      <c r="Y480" s="3">
        <v>0.0064068133879394149</v>
      </c>
      <c r="Z480" s="3">
        <v>86.353788108672461</v>
      </c>
    </row>
    <row r="481">
      <c r="A481" s="3">
        <v>44.76376</v>
      </c>
      <c r="B481" s="3">
        <v>9.90467643737793</v>
      </c>
      <c r="C481" s="3">
        <v>-155.78587341308594</v>
      </c>
      <c r="D481" s="3">
        <v>2460.1854613292107</v>
      </c>
      <c r="E481" s="3">
        <v>-156.41560069951979</v>
      </c>
      <c r="F481" s="3">
        <v>156.100419507467</v>
      </c>
      <c r="G481" s="3">
        <v>-86.362100503084989</v>
      </c>
      <c r="H481" s="3">
        <v>54.233390884549422</v>
      </c>
      <c r="I481" s="3">
        <v>-0.32035150559005454</v>
      </c>
      <c r="J481" s="3">
        <v>0.16017575279502727</v>
      </c>
      <c r="K481" s="3">
        <v>0.96379001962453359</v>
      </c>
      <c r="L481" s="3">
        <v>-35.466582017604082</v>
      </c>
      <c r="M481" s="3">
        <v>92.889120192785882</v>
      </c>
      <c r="N481" s="3">
        <v>15.728517170453598</v>
      </c>
      <c r="O481" s="3">
        <v>22.822620014061187</v>
      </c>
      <c r="P481" s="3">
        <v>-0.55388760500862533</v>
      </c>
      <c r="Q481" s="3">
        <v>22.730736426321272</v>
      </c>
      <c r="R481" s="3">
        <v>-0.55612656372066815</v>
      </c>
      <c r="S481" s="3">
        <v>-0.32035150559005454</v>
      </c>
      <c r="T481" s="3">
        <v>-35.466582017604082</v>
      </c>
      <c r="U481" s="3">
        <v>2465.1528034338585</v>
      </c>
      <c r="V481" s="3">
        <v>-3.637899496915018</v>
      </c>
      <c r="W481" s="3">
        <v>0.00040647342069069509</v>
      </c>
      <c r="X481" s="3">
        <v>0.0063932241766666061</v>
      </c>
      <c r="Y481" s="3">
        <v>0.0064061326878891911</v>
      </c>
      <c r="Z481" s="3">
        <v>86.362100503084989</v>
      </c>
    </row>
    <row r="482">
      <c r="A482" s="3">
        <v>44.76377</v>
      </c>
      <c r="B482" s="3">
        <v>9.940765380859375</v>
      </c>
      <c r="C482" s="3">
        <v>-155.77751159667969</v>
      </c>
      <c r="D482" s="3">
        <v>2451.0639776818257</v>
      </c>
      <c r="E482" s="3">
        <v>-156.41187027492808</v>
      </c>
      <c r="F482" s="3">
        <v>156.09436868641663</v>
      </c>
      <c r="G482" s="3">
        <v>-86.348685690980076</v>
      </c>
      <c r="H482" s="3">
        <v>54.032565988383446</v>
      </c>
      <c r="I482" s="3">
        <v>-0.32154243969606311</v>
      </c>
      <c r="J482" s="3">
        <v>0.16077121984803156</v>
      </c>
      <c r="K482" s="3">
        <v>0.96365788212706327</v>
      </c>
      <c r="L482" s="3">
        <v>-35.467467776031675</v>
      </c>
      <c r="M482" s="3">
        <v>92.8636513785617</v>
      </c>
      <c r="N482" s="3">
        <v>15.67057521512622</v>
      </c>
      <c r="O482" s="3">
        <v>22.823841006374558</v>
      </c>
      <c r="P482" s="3">
        <v>-0.553857776073869</v>
      </c>
      <c r="Q482" s="3">
        <v>22.731274492158558</v>
      </c>
      <c r="R482" s="3">
        <v>-0.55611320102684592</v>
      </c>
      <c r="S482" s="3">
        <v>-0.32154243969606311</v>
      </c>
      <c r="T482" s="3">
        <v>-35.467467776031675</v>
      </c>
      <c r="U482" s="3">
        <v>2456.0495304151245</v>
      </c>
      <c r="V482" s="3">
        <v>-3.6513143090199272</v>
      </c>
      <c r="W482" s="3">
        <v>0.00040798608649366341</v>
      </c>
      <c r="X482" s="3">
        <v>0.0063933766551239448</v>
      </c>
      <c r="Y482" s="3">
        <v>0.0064063810143525062</v>
      </c>
      <c r="Z482" s="3">
        <v>86.348685690980076</v>
      </c>
    </row>
    <row r="483">
      <c r="A483" s="3">
        <v>44.76378</v>
      </c>
      <c r="B483" s="3">
        <v>9.9211196899414062</v>
      </c>
      <c r="C483" s="3">
        <v>-155.77352905273438</v>
      </c>
      <c r="D483" s="3">
        <v>2455.7531539657411</v>
      </c>
      <c r="E483" s="3">
        <v>-156.40539902769541</v>
      </c>
      <c r="F483" s="3">
        <v>156.08914430364857</v>
      </c>
      <c r="G483" s="3">
        <v>-86.355789315063348</v>
      </c>
      <c r="H483" s="3">
        <v>54.136344934270774</v>
      </c>
      <c r="I483" s="3">
        <v>-0.32092590498780504</v>
      </c>
      <c r="J483" s="3">
        <v>0.16046295249390252</v>
      </c>
      <c r="K483" s="3">
        <v>0.96372628612969824</v>
      </c>
      <c r="L483" s="3">
        <v>-35.468795290107082</v>
      </c>
      <c r="M483" s="3">
        <v>92.8768354577341</v>
      </c>
      <c r="N483" s="3">
        <v>15.7012044931447</v>
      </c>
      <c r="O483" s="3">
        <v>22.824418407615095</v>
      </c>
      <c r="P483" s="3">
        <v>-0.55384346790221128</v>
      </c>
      <c r="Q483" s="3">
        <v>22.732208900926864</v>
      </c>
      <c r="R483" s="3">
        <v>-0.55609004381484428</v>
      </c>
      <c r="S483" s="3">
        <v>-0.32092590498780504</v>
      </c>
      <c r="T483" s="3">
        <v>-35.468795290107082</v>
      </c>
      <c r="U483" s="3">
        <v>2460.7287949015627</v>
      </c>
      <c r="V483" s="3">
        <v>-3.6442106849366658</v>
      </c>
      <c r="W483" s="3">
        <v>0.00040720705107723156</v>
      </c>
      <c r="X483" s="3">
        <v>0.0063936411800140317</v>
      </c>
      <c r="Y483" s="3">
        <v>0.006406595439171903</v>
      </c>
      <c r="Z483" s="3">
        <v>86.355789315063348</v>
      </c>
    </row>
    <row r="484">
      <c r="A484" s="3">
        <v>44.76379</v>
      </c>
      <c r="B484" s="3">
        <v>9.9317569732666016</v>
      </c>
      <c r="C484" s="3">
        <v>-155.77572631835938</v>
      </c>
      <c r="D484" s="3">
        <v>2453.2131396460018</v>
      </c>
      <c r="E484" s="3">
        <v>-156.40894305184736</v>
      </c>
      <c r="F484" s="3">
        <v>156.09201359002464</v>
      </c>
      <c r="G484" s="3">
        <v>-86.35194390899467</v>
      </c>
      <c r="H484" s="3">
        <v>54.080127681213582</v>
      </c>
      <c r="I484" s="3">
        <v>-0.32125958919282671</v>
      </c>
      <c r="J484" s="3">
        <v>0.16062979459641336</v>
      </c>
      <c r="K484" s="3">
        <v>0.96368926354754714</v>
      </c>
      <c r="L484" s="3">
        <v>-35.468067934560572</v>
      </c>
      <c r="M484" s="3">
        <v>92.869699667681374</v>
      </c>
      <c r="N484" s="3">
        <v>15.684609152002237</v>
      </c>
      <c r="O484" s="3">
        <v>22.82409034347079</v>
      </c>
      <c r="P484" s="3">
        <v>-0.55385113167573363</v>
      </c>
      <c r="Q484" s="3">
        <v>22.731687724732186</v>
      </c>
      <c r="R484" s="3">
        <v>-0.55610249530424649</v>
      </c>
      <c r="S484" s="3">
        <v>-0.32125958919282671</v>
      </c>
      <c r="T484" s="3">
        <v>-35.468067934560572</v>
      </c>
      <c r="U484" s="3">
        <v>2458.1941473362904</v>
      </c>
      <c r="V484" s="3">
        <v>-3.6480560910053326</v>
      </c>
      <c r="W484" s="3">
        <v>0.00040762866619257544</v>
      </c>
      <c r="X484" s="3">
        <v>0.0063934963083825333</v>
      </c>
      <c r="Y484" s="3">
        <v>0.0064064776730121389</v>
      </c>
      <c r="Z484" s="3">
        <v>86.35194390899467</v>
      </c>
    </row>
    <row r="485">
      <c r="A485" s="3">
        <v>44.7638</v>
      </c>
      <c r="B485" s="3">
        <v>9.9214534759521484</v>
      </c>
      <c r="C485" s="3">
        <v>-155.78375244140625</v>
      </c>
      <c r="D485" s="3">
        <v>2455.9922417478615</v>
      </c>
      <c r="E485" s="3">
        <v>-156.41562346475</v>
      </c>
      <c r="F485" s="3">
        <v>156.09936823639239</v>
      </c>
      <c r="G485" s="3">
        <v>-86.355905556459035</v>
      </c>
      <c r="H485" s="3">
        <v>54.140958712348571</v>
      </c>
      <c r="I485" s="3">
        <v>-0.32089855013830604</v>
      </c>
      <c r="J485" s="3">
        <v>0.16044927506915302</v>
      </c>
      <c r="K485" s="3">
        <v>0.96372932123952881</v>
      </c>
      <c r="L485" s="3">
        <v>-35.466619771215036</v>
      </c>
      <c r="M485" s="3">
        <v>92.877420461680288</v>
      </c>
      <c r="N485" s="3">
        <v>15.701706692371088</v>
      </c>
      <c r="O485" s="3">
        <v>22.822910346404651</v>
      </c>
      <c r="P485" s="3">
        <v>-0.55387956908157765</v>
      </c>
      <c r="Q485" s="3">
        <v>22.73071280630716</v>
      </c>
      <c r="R485" s="3">
        <v>-0.55612614771792424</v>
      </c>
      <c r="S485" s="3">
        <v>-0.32089855013830604</v>
      </c>
      <c r="T485" s="3">
        <v>-35.466619771215036</v>
      </c>
      <c r="U485" s="3">
        <v>2460.9680491200111</v>
      </c>
      <c r="V485" s="3">
        <v>-3.644094443540959</v>
      </c>
      <c r="W485" s="3">
        <v>0.00040716740997859491</v>
      </c>
      <c r="X485" s="3">
        <v>0.0063932232461763067</v>
      </c>
      <c r="Y485" s="3">
        <v>0.006406175830805598</v>
      </c>
      <c r="Z485" s="3">
        <v>86.355905556459035</v>
      </c>
    </row>
    <row r="486">
      <c r="A486" s="3">
        <v>44.76381</v>
      </c>
      <c r="B486" s="3">
        <v>9.892059326171875</v>
      </c>
      <c r="C486" s="3">
        <v>-155.78860473632813</v>
      </c>
      <c r="D486" s="3">
        <v>2463.3841548981613</v>
      </c>
      <c r="E486" s="3">
        <v>-156.41671767102011</v>
      </c>
      <c r="F486" s="3">
        <v>156.10234528476624</v>
      </c>
      <c r="G486" s="3">
        <v>-86.36678576358139</v>
      </c>
      <c r="H486" s="3">
        <v>54.3038274428822</v>
      </c>
      <c r="I486" s="3">
        <v>-0.31993588914840526</v>
      </c>
      <c r="J486" s="3">
        <v>0.15996794457420263</v>
      </c>
      <c r="K486" s="3">
        <v>0.96383613770555754</v>
      </c>
      <c r="L486" s="3">
        <v>-35.466312290441849</v>
      </c>
      <c r="M486" s="3">
        <v>92.898010034716648</v>
      </c>
      <c r="N486" s="3">
        <v>15.748854672166297</v>
      </c>
      <c r="O486" s="3">
        <v>22.822195410256146</v>
      </c>
      <c r="P486" s="3">
        <v>-0.55389672212819963</v>
      </c>
      <c r="Q486" s="3">
        <v>22.730549732296073</v>
      </c>
      <c r="R486" s="3">
        <v>-0.55612993871192251</v>
      </c>
      <c r="S486" s="3">
        <v>-0.31993588914840526</v>
      </c>
      <c r="T486" s="3">
        <v>-35.466312290441849</v>
      </c>
      <c r="U486" s="3">
        <v>2468.3451306837756</v>
      </c>
      <c r="V486" s="3">
        <v>-3.6332142364186075</v>
      </c>
      <c r="W486" s="3">
        <v>0.00040594561672876431</v>
      </c>
      <c r="X486" s="3">
        <v>0.0063931785226642281</v>
      </c>
      <c r="Y486" s="3">
        <v>0.0064060536577831171</v>
      </c>
      <c r="Z486" s="3">
        <v>86.36678576358139</v>
      </c>
    </row>
    <row r="487">
      <c r="A487" s="3">
        <v>44.76382</v>
      </c>
      <c r="B487" s="3">
        <v>9.922459602355957</v>
      </c>
      <c r="C487" s="3">
        <v>-155.79106140136719</v>
      </c>
      <c r="D487" s="3">
        <v>2455.9747274091974</v>
      </c>
      <c r="E487" s="3">
        <v>-156.42303093591406</v>
      </c>
      <c r="F487" s="3">
        <v>156.10672636733162</v>
      </c>
      <c r="G487" s="3">
        <v>-86.355707527491546</v>
      </c>
      <c r="H487" s="3">
        <v>54.140097123388429</v>
      </c>
      <c r="I487" s="3">
        <v>-0.32090365810014371</v>
      </c>
      <c r="J487" s="3">
        <v>0.16045182905007185</v>
      </c>
      <c r="K487" s="3">
        <v>0.96372875449376616</v>
      </c>
      <c r="L487" s="3">
        <v>-35.465045739760811</v>
      </c>
      <c r="M487" s="3">
        <v>92.87731122381058</v>
      </c>
      <c r="N487" s="3">
        <v>15.700851164400474</v>
      </c>
      <c r="O487" s="3">
        <v>22.821829409740751</v>
      </c>
      <c r="P487" s="3">
        <v>-0.55390530816093364</v>
      </c>
      <c r="Q487" s="3">
        <v>22.729626229535839</v>
      </c>
      <c r="R487" s="3">
        <v>-0.55615223604391184</v>
      </c>
      <c r="S487" s="3">
        <v>-0.32090365810014371</v>
      </c>
      <c r="T487" s="3">
        <v>-35.465045739760811</v>
      </c>
      <c r="U487" s="3">
        <v>2460.9510410164321</v>
      </c>
      <c r="V487" s="3">
        <v>-3.6442924725084604</v>
      </c>
      <c r="W487" s="3">
        <v>0.00040717031361918687</v>
      </c>
      <c r="X487" s="3">
        <v>0.0063929204926971165</v>
      </c>
      <c r="Y487" s="3">
        <v>0.0064058738740502448</v>
      </c>
      <c r="Z487" s="3">
        <v>86.355707527491546</v>
      </c>
    </row>
    <row r="488">
      <c r="A488" s="3">
        <v>44.76383</v>
      </c>
      <c r="B488" s="3">
        <v>9.90592098236084</v>
      </c>
      <c r="C488" s="3">
        <v>-155.798095703125</v>
      </c>
      <c r="D488" s="3">
        <v>2460.2633050097866</v>
      </c>
      <c r="E488" s="3">
        <v>-156.42793183857918</v>
      </c>
      <c r="F488" s="3">
        <v>156.11269613721004</v>
      </c>
      <c r="G488" s="3">
        <v>-86.3619292812937</v>
      </c>
      <c r="H488" s="3">
        <v>54.234313843895691</v>
      </c>
      <c r="I488" s="3">
        <v>-0.32034605261332832</v>
      </c>
      <c r="J488" s="3">
        <v>0.16017302630666416</v>
      </c>
      <c r="K488" s="3">
        <v>0.96379062468934729</v>
      </c>
      <c r="L488" s="3">
        <v>-35.4639607348188</v>
      </c>
      <c r="M488" s="3">
        <v>92.889236823908234</v>
      </c>
      <c r="N488" s="3">
        <v>15.727774931836196</v>
      </c>
      <c r="O488" s="3">
        <v>22.820792883891816</v>
      </c>
      <c r="P488" s="3">
        <v>-0.55393016968378672</v>
      </c>
      <c r="Q488" s="3">
        <v>22.728908015064029</v>
      </c>
      <c r="R488" s="3">
        <v>-0.55616951180032914</v>
      </c>
      <c r="S488" s="3">
        <v>-0.32034605261332832</v>
      </c>
      <c r="T488" s="3">
        <v>-35.4639607348188</v>
      </c>
      <c r="U488" s="3">
        <v>2465.23127268761</v>
      </c>
      <c r="V488" s="3">
        <v>-3.6380707187063113</v>
      </c>
      <c r="W488" s="3">
        <v>0.00040646055971477494</v>
      </c>
      <c r="X488" s="3">
        <v>0.006392720201862147</v>
      </c>
      <c r="Y488" s="3">
        <v>0.0064056289125971116</v>
      </c>
      <c r="Z488" s="3">
        <v>86.3619292812937</v>
      </c>
    </row>
    <row r="489">
      <c r="A489" s="3">
        <v>44.76384</v>
      </c>
      <c r="B489" s="3">
        <v>9.8929328918457031</v>
      </c>
      <c r="C489" s="3">
        <v>-155.78944396972656</v>
      </c>
      <c r="D489" s="3">
        <v>2463.1948118929176</v>
      </c>
      <c r="E489" s="3">
        <v>-156.41766446213413</v>
      </c>
      <c r="F489" s="3">
        <v>156.10323819062543</v>
      </c>
      <c r="G489" s="3">
        <v>-86.366485296023086</v>
      </c>
      <c r="H489" s="3">
        <v>54.299592819019672</v>
      </c>
      <c r="I489" s="3">
        <v>-0.31996084540481828</v>
      </c>
      <c r="J489" s="3">
        <v>0.15998042270240914</v>
      </c>
      <c r="K489" s="3">
        <v>0.96383336842017175</v>
      </c>
      <c r="L489" s="3">
        <v>-35.466112988048565</v>
      </c>
      <c r="M489" s="3">
        <v>92.897476208017451</v>
      </c>
      <c r="N489" s="3">
        <v>15.74754884854589</v>
      </c>
      <c r="O489" s="3">
        <v>22.822056153076108</v>
      </c>
      <c r="P489" s="3">
        <v>-0.55389931000825332</v>
      </c>
      <c r="Q489" s="3">
        <v>22.730395895882403</v>
      </c>
      <c r="R489" s="3">
        <v>-0.55613290741004651</v>
      </c>
      <c r="S489" s="3">
        <v>-0.31996084540481828</v>
      </c>
      <c r="T489" s="3">
        <v>-35.466112988048565</v>
      </c>
      <c r="U489" s="3">
        <v>2468.1562282586524</v>
      </c>
      <c r="V489" s="3">
        <v>-3.6335147039769224</v>
      </c>
      <c r="W489" s="3">
        <v>0.00040597682131017455</v>
      </c>
      <c r="X489" s="3">
        <v>0.0063931398249593594</v>
      </c>
      <c r="Y489" s="3">
        <v>0.0064060170153475643</v>
      </c>
      <c r="Z489" s="3">
        <v>86.366485296023086</v>
      </c>
    </row>
    <row r="490">
      <c r="A490" s="3">
        <v>44.76385</v>
      </c>
      <c r="B490" s="3">
        <v>9.9190759658813477</v>
      </c>
      <c r="C490" s="3">
        <v>-155.77920532226563</v>
      </c>
      <c r="D490" s="3">
        <v>2456.4333374059952</v>
      </c>
      <c r="E490" s="3">
        <v>-156.41079198245808</v>
      </c>
      <c r="F490" s="3">
        <v>156.09467921378203</v>
      </c>
      <c r="G490" s="3">
        <v>-86.356670392944679</v>
      </c>
      <c r="H490" s="3">
        <v>54.15099198911426</v>
      </c>
      <c r="I490" s="3">
        <v>-0.32083907945964557</v>
      </c>
      <c r="J490" s="3">
        <v>0.16041953972982279</v>
      </c>
      <c r="K490" s="3">
        <v>0.96373591973840178</v>
      </c>
      <c r="L490" s="3">
        <v>-35.467642123076473</v>
      </c>
      <c r="M490" s="3">
        <v>92.878692299402317</v>
      </c>
      <c r="N490" s="3">
        <v>15.705011823490359</v>
      </c>
      <c r="O490" s="3">
        <v>22.823552062461857</v>
      </c>
      <c r="P490" s="3">
        <v>-0.55386280817426292</v>
      </c>
      <c r="Q490" s="3">
        <v>22.731390576427849</v>
      </c>
      <c r="R490" s="3">
        <v>-0.55610837336697228</v>
      </c>
      <c r="S490" s="3">
        <v>-0.32083907945964557</v>
      </c>
      <c r="T490" s="3">
        <v>-35.467642123076473</v>
      </c>
      <c r="U490" s="3">
        <v>2461.4079460682933</v>
      </c>
      <c r="V490" s="3">
        <v>-3.6433296070553189</v>
      </c>
      <c r="W490" s="3">
        <v>0.00040709429593395951</v>
      </c>
      <c r="X490" s="3">
        <v>0.0063934207309183175</v>
      </c>
      <c r="Y490" s="3">
        <v>0.0064063682698013913</v>
      </c>
      <c r="Z490" s="3">
        <v>86.356670392944679</v>
      </c>
    </row>
    <row r="491">
      <c r="A491" s="3">
        <v>44.76386</v>
      </c>
      <c r="B491" s="3">
        <v>9.92827033996582</v>
      </c>
      <c r="C491" s="3">
        <v>-155.78450012207031</v>
      </c>
      <c r="D491" s="3">
        <v>2454.3430220807886</v>
      </c>
      <c r="E491" s="3">
        <v>-156.41723670283545</v>
      </c>
      <c r="F491" s="3">
        <v>156.10054782167413</v>
      </c>
      <c r="G491" s="3">
        <v>-86.353425968426322</v>
      </c>
      <c r="H491" s="3">
        <v>54.104501637055066</v>
      </c>
      <c r="I491" s="3">
        <v>-0.32111482949571307</v>
      </c>
      <c r="J491" s="3">
        <v>0.16055741474785654</v>
      </c>
      <c r="K491" s="3">
        <v>0.96370532459992164</v>
      </c>
      <c r="L491" s="3">
        <v>-35.466293731376126</v>
      </c>
      <c r="M491" s="3">
        <v>92.872795266224031</v>
      </c>
      <c r="N491" s="3">
        <v>15.691001029148712</v>
      </c>
      <c r="O491" s="3">
        <v>22.822770217949778</v>
      </c>
      <c r="P491" s="3">
        <v>-0.55388148500883216</v>
      </c>
      <c r="Q491" s="3">
        <v>22.730447901715994</v>
      </c>
      <c r="R491" s="3">
        <v>-0.55613113806609393</v>
      </c>
      <c r="S491" s="3">
        <v>-0.32111482949571307</v>
      </c>
      <c r="T491" s="3">
        <v>-35.466293731376126</v>
      </c>
      <c r="U491" s="3">
        <v>2459.3222688322912</v>
      </c>
      <c r="V491" s="3">
        <v>-3.6465740315736861</v>
      </c>
      <c r="W491" s="3">
        <v>0.00040744101008024597</v>
      </c>
      <c r="X491" s="3">
        <v>0.0063931573084865306</v>
      </c>
      <c r="Y491" s="3">
        <v>0.00640612742206631</v>
      </c>
      <c r="Z491" s="3">
        <v>86.353425968426322</v>
      </c>
    </row>
    <row r="492">
      <c r="A492" s="3">
        <v>44.76387</v>
      </c>
      <c r="B492" s="3">
        <v>9.9192495346069336</v>
      </c>
      <c r="C492" s="3">
        <v>-155.78193664550781</v>
      </c>
      <c r="D492" s="3">
        <v>2456.4764916280906</v>
      </c>
      <c r="E492" s="3">
        <v>-156.41353433551277</v>
      </c>
      <c r="F492" s="3">
        <v>156.09741604637409</v>
      </c>
      <c r="G492" s="3">
        <v>-86.356670519464373</v>
      </c>
      <c r="H492" s="3">
        <v>54.151767133253436</v>
      </c>
      <c r="I492" s="3">
        <v>-0.32083448583136692</v>
      </c>
      <c r="J492" s="3">
        <v>0.16041724291568346</v>
      </c>
      <c r="K492" s="3">
        <v>0.96373642942087867</v>
      </c>
      <c r="L492" s="3">
        <v>-35.467058840228795</v>
      </c>
      <c r="M492" s="3">
        <v>92.878790539290421</v>
      </c>
      <c r="N492" s="3">
        <v>15.705012370341677</v>
      </c>
      <c r="O492" s="3">
        <v>22.823139660780004</v>
      </c>
      <c r="P492" s="3">
        <v>-0.55387222225908073</v>
      </c>
      <c r="Q492" s="3">
        <v>22.730979846415803</v>
      </c>
      <c r="R492" s="3">
        <v>-0.556117825463596</v>
      </c>
      <c r="S492" s="3">
        <v>-0.32083448583136692</v>
      </c>
      <c r="T492" s="3">
        <v>-35.467058840228795</v>
      </c>
      <c r="U492" s="3">
        <v>2461.4511873374167</v>
      </c>
      <c r="V492" s="3">
        <v>-3.6433294805356304</v>
      </c>
      <c r="W492" s="3">
        <v>0.00040708714429309493</v>
      </c>
      <c r="X492" s="3">
        <v>0.0063933086369301227</v>
      </c>
      <c r="Y492" s="3">
        <v>0.0064062559479070146</v>
      </c>
      <c r="Z492" s="3">
        <v>86.356670519464373</v>
      </c>
    </row>
    <row r="493">
      <c r="A493" s="3">
        <v>44.76388</v>
      </c>
      <c r="B493" s="3">
        <v>9.9100427627563477</v>
      </c>
      <c r="C493" s="3">
        <v>-155.78581237792969</v>
      </c>
      <c r="D493" s="3">
        <v>2458.8620724612988</v>
      </c>
      <c r="E493" s="3">
        <v>-156.41622246509095</v>
      </c>
      <c r="F493" s="3">
        <v>156.10069918424827</v>
      </c>
      <c r="G493" s="3">
        <v>-86.360133374603464</v>
      </c>
      <c r="H493" s="3">
        <v>54.204179594082163</v>
      </c>
      <c r="I493" s="3">
        <v>-0.32052418607985256</v>
      </c>
      <c r="J493" s="3">
        <v>0.16026209303992628</v>
      </c>
      <c r="K493" s="3">
        <v>0.963770859114182</v>
      </c>
      <c r="L493" s="3">
        <v>-35.466463295525358</v>
      </c>
      <c r="M493" s="3">
        <v>92.885426887768858</v>
      </c>
      <c r="N493" s="3">
        <v>15.719993960409504</v>
      </c>
      <c r="O493" s="3">
        <v>22.822567774341664</v>
      </c>
      <c r="P493" s="3">
        <v>-0.55388590317760844</v>
      </c>
      <c r="Q493" s="3">
        <v>22.730585135245022</v>
      </c>
      <c r="R493" s="3">
        <v>-0.5561272835393356</v>
      </c>
      <c r="S493" s="3">
        <v>-0.32052418607985256</v>
      </c>
      <c r="T493" s="3">
        <v>-35.466463295525358</v>
      </c>
      <c r="U493" s="3">
        <v>2463.8321221298588</v>
      </c>
      <c r="V493" s="3">
        <v>-3.6398666253965382</v>
      </c>
      <c r="W493" s="3">
        <v>0.00040669218952936589</v>
      </c>
      <c r="X493" s="3">
        <v>0.0063931987631473484</v>
      </c>
      <c r="Y493" s="3">
        <v>0.0064061212103840946</v>
      </c>
      <c r="Z493" s="3">
        <v>86.360133374603464</v>
      </c>
    </row>
    <row r="494">
      <c r="A494" s="3">
        <v>44.76389</v>
      </c>
      <c r="B494" s="3">
        <v>9.9101123809814453</v>
      </c>
      <c r="C494" s="3">
        <v>-155.78660583496094</v>
      </c>
      <c r="D494" s="3">
        <v>2458.8698844369633</v>
      </c>
      <c r="E494" s="3">
        <v>-156.41702156856852</v>
      </c>
      <c r="F494" s="3">
        <v>156.10149546042527</v>
      </c>
      <c r="G494" s="3">
        <v>-86.3601263621874</v>
      </c>
      <c r="H494" s="3">
        <v>54.204300431040394</v>
      </c>
      <c r="I494" s="3">
        <v>-0.32052347137717735</v>
      </c>
      <c r="J494" s="3">
        <v>0.16026173568858868</v>
      </c>
      <c r="K494" s="3">
        <v>0.96377093841632244</v>
      </c>
      <c r="L494" s="3">
        <v>-35.46629338834785</v>
      </c>
      <c r="M494" s="3">
        <v>92.885442173587876</v>
      </c>
      <c r="N494" s="3">
        <v>15.719963593342486</v>
      </c>
      <c r="O494" s="3">
        <v>22.822447455026818</v>
      </c>
      <c r="P494" s="3">
        <v>-0.55388862527184279</v>
      </c>
      <c r="Q494" s="3">
        <v>22.730464946916126</v>
      </c>
      <c r="R494" s="3">
        <v>-0.55613002530855427</v>
      </c>
      <c r="S494" s="3">
        <v>-0.32052347137717735</v>
      </c>
      <c r="T494" s="3">
        <v>-35.46629338834785</v>
      </c>
      <c r="U494" s="3">
        <v>2463.839969078233</v>
      </c>
      <c r="V494" s="3">
        <v>-3.6398736378126082</v>
      </c>
      <c r="W494" s="3">
        <v>0.00040669089744412474</v>
      </c>
      <c r="X494" s="3">
        <v>0.0063931661015654241</v>
      </c>
      <c r="Y494" s="3">
        <v>0.0064060885326593132</v>
      </c>
      <c r="Z494" s="3">
        <v>86.3601263621874</v>
      </c>
    </row>
    <row r="495">
      <c r="A495" s="3">
        <v>44.7639</v>
      </c>
      <c r="B495" s="3">
        <v>9.9210052490234375</v>
      </c>
      <c r="C495" s="3">
        <v>-155.77845764160156</v>
      </c>
      <c r="D495" s="3">
        <v>2455.9360265176533</v>
      </c>
      <c r="E495" s="3">
        <v>-156.41029304837906</v>
      </c>
      <c r="F495" s="3">
        <v>156.0940556534662</v>
      </c>
      <c r="G495" s="3">
        <v>-86.35594622323022</v>
      </c>
      <c r="H495" s="3">
        <v>54.140061788088566</v>
      </c>
      <c r="I495" s="3">
        <v>-0.32090386759024014</v>
      </c>
      <c r="J495" s="3">
        <v>0.16045193379512007</v>
      </c>
      <c r="K495" s="3">
        <v>0.96372873125013359</v>
      </c>
      <c r="L495" s="3">
        <v>-35.467753228794372</v>
      </c>
      <c r="M495" s="3">
        <v>92.877306743699222</v>
      </c>
      <c r="N495" s="3">
        <v>15.701882393110862</v>
      </c>
      <c r="O495" s="3">
        <v>22.823635094202462</v>
      </c>
      <c r="P495" s="3">
        <v>-0.55385950645257287</v>
      </c>
      <c r="Q495" s="3">
        <v>22.731436681407306</v>
      </c>
      <c r="R495" s="3">
        <v>-0.55610595343795888</v>
      </c>
      <c r="S495" s="3">
        <v>-0.32090386759024014</v>
      </c>
      <c r="T495" s="3">
        <v>-35.467753228794372</v>
      </c>
      <c r="U495" s="3">
        <v>2460.911608757779</v>
      </c>
      <c r="V495" s="3">
        <v>-3.6440537767697831</v>
      </c>
      <c r="W495" s="3">
        <v>0.00040717672985070811</v>
      </c>
      <c r="X495" s="3">
        <v>0.0063934411253272917</v>
      </c>
      <c r="Y495" s="3">
        <v>0.0064063938617882543</v>
      </c>
      <c r="Z495" s="3">
        <v>86.35594622323022</v>
      </c>
    </row>
    <row r="496">
      <c r="A496" s="3">
        <v>44.76391</v>
      </c>
      <c r="B496" s="3">
        <v>9.9235315322875977</v>
      </c>
      <c r="C496" s="3">
        <v>-155.78445434570313</v>
      </c>
      <c r="D496" s="3">
        <v>2455.5041332391033</v>
      </c>
      <c r="E496" s="3">
        <v>-156.41658724038706</v>
      </c>
      <c r="F496" s="3">
        <v>156.1002008130059</v>
      </c>
      <c r="G496" s="3">
        <v>-86.355160733316566</v>
      </c>
      <c r="H496" s="3">
        <v>54.130137525880642</v>
      </c>
      <c r="I496" s="3">
        <v>-0.32096271574817836</v>
      </c>
      <c r="J496" s="3">
        <v>0.16048135787408918</v>
      </c>
      <c r="K496" s="3">
        <v>0.96372220187078061</v>
      </c>
      <c r="L496" s="3">
        <v>-35.466419917376555</v>
      </c>
      <c r="M496" s="3">
        <v>92.876048237866556</v>
      </c>
      <c r="N496" s="3">
        <v>15.698489377379072</v>
      </c>
      <c r="O496" s="3">
        <v>22.822750412210091</v>
      </c>
      <c r="P496" s="3">
        <v>-0.55388067883772862</v>
      </c>
      <c r="Q496" s="3">
        <v>22.730515876619897</v>
      </c>
      <c r="R496" s="3">
        <v>-0.55612818291824639</v>
      </c>
      <c r="S496" s="3">
        <v>-0.32096271574817836</v>
      </c>
      <c r="T496" s="3">
        <v>-35.466419917376555</v>
      </c>
      <c r="U496" s="3">
        <v>2460.4809889772059</v>
      </c>
      <c r="V496" s="3">
        <v>-3.6448392666834337</v>
      </c>
      <c r="W496" s="3">
        <v>0.00040724834727966051</v>
      </c>
      <c r="X496" s="3">
        <v>0.0063931838537249338</v>
      </c>
      <c r="Y496" s="3">
        <v>0.0064061416628022842</v>
      </c>
      <c r="Z496" s="3">
        <v>86.355160733316566</v>
      </c>
    </row>
    <row r="497">
      <c r="A497" s="3">
        <v>44.76392</v>
      </c>
      <c r="B497" s="3">
        <v>9.923893928527832</v>
      </c>
      <c r="C497" s="3">
        <v>-155.78721618652344</v>
      </c>
      <c r="D497" s="3">
        <v>2455.501900096001</v>
      </c>
      <c r="E497" s="3">
        <v>-156.41938404416561</v>
      </c>
      <c r="F497" s="3">
        <v>156.10298010560612</v>
      </c>
      <c r="G497" s="3">
        <v>-86.355092431621841</v>
      </c>
      <c r="H497" s="3">
        <v>54.129908790250688</v>
      </c>
      <c r="I497" s="3">
        <v>-0.32096407234233493</v>
      </c>
      <c r="J497" s="3">
        <v>0.16048203617116746</v>
      </c>
      <c r="K497" s="3">
        <v>0.96372205135311806</v>
      </c>
      <c r="L497" s="3">
        <v>-35.465825563891251</v>
      </c>
      <c r="M497" s="3">
        <v>92.8760192264262</v>
      </c>
      <c r="N497" s="3">
        <v>15.698194409221564</v>
      </c>
      <c r="O497" s="3">
        <v>22.822341725187012</v>
      </c>
      <c r="P497" s="3">
        <v>-0.55389039937992324</v>
      </c>
      <c r="Q497" s="3">
        <v>22.73010538911555</v>
      </c>
      <c r="R497" s="3">
        <v>-0.556138027367096</v>
      </c>
      <c r="S497" s="3">
        <v>-0.32096407234233493</v>
      </c>
      <c r="T497" s="3">
        <v>-35.465825563891251</v>
      </c>
      <c r="U497" s="3">
        <v>2460.4789381500154</v>
      </c>
      <c r="V497" s="3">
        <v>-3.644907568378156</v>
      </c>
      <c r="W497" s="3">
        <v>0.00040724871764949709</v>
      </c>
      <c r="X497" s="3">
        <v>0.0063930695425679866</v>
      </c>
      <c r="Y497" s="3">
        <v>0.0064060276064139467</v>
      </c>
      <c r="Z497" s="3">
        <v>86.355092431621841</v>
      </c>
    </row>
    <row r="498">
      <c r="A498" s="3">
        <v>44.76393</v>
      </c>
      <c r="B498" s="3">
        <v>9.922393798828125</v>
      </c>
      <c r="C498" s="3">
        <v>-155.77830505371094</v>
      </c>
      <c r="D498" s="3">
        <v>2455.5903260948676</v>
      </c>
      <c r="E498" s="3">
        <v>-156.41031795605363</v>
      </c>
      <c r="F498" s="3">
        <v>156.09399163358611</v>
      </c>
      <c r="G498" s="3">
        <v>-86.355434013552838</v>
      </c>
      <c r="H498" s="3">
        <v>54.132439902597163</v>
      </c>
      <c r="I498" s="3">
        <v>-0.32094906136163603</v>
      </c>
      <c r="J498" s="3">
        <v>0.16047453068081802</v>
      </c>
      <c r="K498" s="3">
        <v>0.96372371686191627</v>
      </c>
      <c r="L498" s="3">
        <v>-35.467751456392357</v>
      </c>
      <c r="M498" s="3">
        <v>92.876340244214688</v>
      </c>
      <c r="N498" s="3">
        <v>15.69966967770509</v>
      </c>
      <c r="O498" s="3">
        <v>22.8236431741177</v>
      </c>
      <c r="P498" s="3">
        <v>-0.5538586174961071</v>
      </c>
      <c r="Q498" s="3">
        <v>22.731418842929003</v>
      </c>
      <c r="R498" s="3">
        <v>-0.55610569414911426</v>
      </c>
      <c r="S498" s="3">
        <v>-0.32094906136163603</v>
      </c>
      <c r="T498" s="3">
        <v>-35.467751456392357</v>
      </c>
      <c r="U498" s="3">
        <v>2460.566608969124</v>
      </c>
      <c r="V498" s="3">
        <v>-3.6445659864471596</v>
      </c>
      <c r="W498" s="3">
        <v>0.00040723405259146094</v>
      </c>
      <c r="X498" s="3">
        <v>0.00639344010719912</v>
      </c>
      <c r="Y498" s="3">
        <v>0.0064063964892857169</v>
      </c>
      <c r="Z498" s="3">
        <v>86.355434013552852</v>
      </c>
    </row>
    <row r="499">
      <c r="A499" s="3">
        <v>44.76394</v>
      </c>
      <c r="B499" s="3">
        <v>9.9133758544921875</v>
      </c>
      <c r="C499" s="3">
        <v>-155.77488708496094</v>
      </c>
      <c r="D499" s="3">
        <v>2457.6986512747135</v>
      </c>
      <c r="E499" s="3">
        <v>-156.4057655447144</v>
      </c>
      <c r="F499" s="3">
        <v>156.0900075826917</v>
      </c>
      <c r="G499" s="3">
        <v>-86.358657772610428</v>
      </c>
      <c r="H499" s="3">
        <v>54.179206298215085</v>
      </c>
      <c r="I499" s="3">
        <v>-0.32067196165537071</v>
      </c>
      <c r="J499" s="3">
        <v>0.16033598082768535</v>
      </c>
      <c r="K499" s="3">
        <v>0.96375446233874706</v>
      </c>
      <c r="L499" s="3">
        <v>-35.468697592083572</v>
      </c>
      <c r="M499" s="3">
        <v>92.882266367784737</v>
      </c>
      <c r="N499" s="3">
        <v>15.713606481930418</v>
      </c>
      <c r="O499" s="3">
        <v>22.824137845540641</v>
      </c>
      <c r="P499" s="3">
        <v>-0.55384631668153839</v>
      </c>
      <c r="Q499" s="3">
        <v>22.732074379216062</v>
      </c>
      <c r="R499" s="3">
        <v>-0.55608935930379111</v>
      </c>
      <c r="S499" s="3">
        <v>-0.32067196165537071</v>
      </c>
      <c r="T499" s="3">
        <v>-35.468697592083572</v>
      </c>
      <c r="U499" s="3">
        <v>2462.6703847598387</v>
      </c>
      <c r="V499" s="3">
        <v>-3.6413422273895741</v>
      </c>
      <c r="W499" s="3">
        <v>0.00040688470878288459</v>
      </c>
      <c r="X499" s="3">
        <v>0.0063936261973291057</v>
      </c>
      <c r="Y499" s="3">
        <v>0.0064065600065412922</v>
      </c>
      <c r="Z499" s="3">
        <v>86.358657772610428</v>
      </c>
    </row>
    <row r="500">
      <c r="A500" s="3">
        <v>44.76395</v>
      </c>
      <c r="B500" s="3">
        <v>9.9356193542480469</v>
      </c>
      <c r="C500" s="3">
        <v>-155.76962280273438</v>
      </c>
      <c r="D500" s="3">
        <v>2452.0758144425208</v>
      </c>
      <c r="E500" s="3">
        <v>-156.40335696846142</v>
      </c>
      <c r="F500" s="3">
        <v>156.08616825349597</v>
      </c>
      <c r="G500" s="3">
        <v>-86.3503864318364</v>
      </c>
      <c r="H500" s="3">
        <v>54.055415663994921</v>
      </c>
      <c r="I500" s="3">
        <v>-0.32140648999533061</v>
      </c>
      <c r="J500" s="3">
        <v>0.16070324499766531</v>
      </c>
      <c r="K500" s="3">
        <v>0.96367296521370271</v>
      </c>
      <c r="L500" s="3">
        <v>-35.469266881366636</v>
      </c>
      <c r="M500" s="3">
        <v>92.86655838837703</v>
      </c>
      <c r="N500" s="3">
        <v>15.677897597408855</v>
      </c>
      <c r="O500" s="3">
        <v>22.824903075548164</v>
      </c>
      <c r="P500" s="3">
        <v>-0.55382745144162415</v>
      </c>
      <c r="Q500" s="3">
        <v>22.732418354064215</v>
      </c>
      <c r="R500" s="3">
        <v>-0.55608064671539437</v>
      </c>
      <c r="S500" s="3">
        <v>-0.32140648999533061</v>
      </c>
      <c r="T500" s="3">
        <v>-35.469266881366636</v>
      </c>
      <c r="U500" s="3">
        <v>2457.0587721592979</v>
      </c>
      <c r="V500" s="3">
        <v>-3.6496135681636059</v>
      </c>
      <c r="W500" s="3">
        <v>0.00040781773308561011</v>
      </c>
      <c r="X500" s="3">
        <v>0.0063937246577236125</v>
      </c>
      <c r="Y500" s="3">
        <v>0.0064067175918875972</v>
      </c>
      <c r="Z500" s="3">
        <v>86.3503864318364</v>
      </c>
    </row>
    <row r="501">
      <c r="A501" s="3">
        <v>44.76396</v>
      </c>
      <c r="B501" s="3">
        <v>9.9159431457519531</v>
      </c>
      <c r="C501" s="3">
        <v>-155.78974914550781</v>
      </c>
      <c r="D501" s="3">
        <v>2457.5344482213736</v>
      </c>
      <c r="E501" s="3">
        <v>-156.420894192015</v>
      </c>
      <c r="F501" s="3">
        <v>156.10500269783165</v>
      </c>
      <c r="G501" s="3">
        <v>-86.358063835413859</v>
      </c>
      <c r="H501" s="3">
        <v>54.174614834105242</v>
      </c>
      <c r="I501" s="3">
        <v>-0.320699145758859</v>
      </c>
      <c r="J501" s="3">
        <v>0.1603495728794295</v>
      </c>
      <c r="K501" s="3">
        <v>0.96375144609503038</v>
      </c>
      <c r="L501" s="3">
        <v>-35.465483951167379</v>
      </c>
      <c r="M501" s="3">
        <v>92.881684985026226</v>
      </c>
      <c r="N501" s="3">
        <v>15.711036948840215</v>
      </c>
      <c r="O501" s="3">
        <v>22.8219502674568</v>
      </c>
      <c r="P501" s="3">
        <v>-0.55389891018475457</v>
      </c>
      <c r="Q501" s="3">
        <v>22.729865633000887</v>
      </c>
      <c r="R501" s="3">
        <v>-0.55614289963429353</v>
      </c>
      <c r="S501" s="3">
        <v>-0.320699145758859</v>
      </c>
      <c r="T501" s="3">
        <v>-35.465483951167379</v>
      </c>
      <c r="U501" s="3">
        <v>2462.5074741682633</v>
      </c>
      <c r="V501" s="3">
        <v>-3.64193616458615</v>
      </c>
      <c r="W501" s="3">
        <v>0.00040691189526305285</v>
      </c>
      <c r="X501" s="3">
        <v>0.0063930078214004234</v>
      </c>
      <c r="Y501" s="3">
        <v>0.00640594460598853</v>
      </c>
      <c r="Z501" s="3">
        <v>86.358063835413859</v>
      </c>
    </row>
    <row r="502">
      <c r="A502" s="3">
        <v>44.76397</v>
      </c>
      <c r="B502" s="3">
        <v>9.9224681854248047</v>
      </c>
      <c r="C502" s="3">
        <v>-155.77568054199219</v>
      </c>
      <c r="D502" s="3">
        <v>2455.4896592161226</v>
      </c>
      <c r="E502" s="3">
        <v>-156.40771356889479</v>
      </c>
      <c r="F502" s="3">
        <v>156.09137715841823</v>
      </c>
      <c r="G502" s="3">
        <v>-86.355345525798455</v>
      </c>
      <c r="H502" s="3">
        <v>54.13038808770272</v>
      </c>
      <c r="I502" s="3">
        <v>-0.32096122971955654</v>
      </c>
      <c r="J502" s="3">
        <v>0.16048061485977827</v>
      </c>
      <c r="K502" s="3">
        <v>0.96372236674956191</v>
      </c>
      <c r="L502" s="3">
        <v>-35.46830602359033</v>
      </c>
      <c r="M502" s="3">
        <v>92.876080017337713</v>
      </c>
      <c r="N502" s="3">
        <v>15.699287478775933</v>
      </c>
      <c r="O502" s="3">
        <v>22.824007312305636</v>
      </c>
      <c r="P502" s="3">
        <v>-0.55384879132614062</v>
      </c>
      <c r="Q502" s="3">
        <v>22.731777037349982</v>
      </c>
      <c r="R502" s="3">
        <v>-0.55609593752258324</v>
      </c>
      <c r="S502" s="3">
        <v>-0.32096122971955654</v>
      </c>
      <c r="T502" s="3">
        <v>-35.46830602359033</v>
      </c>
      <c r="U502" s="3">
        <v>2460.4659801308285</v>
      </c>
      <c r="V502" s="3">
        <v>-3.6446544742015448</v>
      </c>
      <c r="W502" s="3">
        <v>0.00040725074782812755</v>
      </c>
      <c r="X502" s="3">
        <v>0.0063935465661002578</v>
      </c>
      <c r="Y502" s="3">
        <v>0.00640650379415317</v>
      </c>
      <c r="Z502" s="3">
        <v>86.355345525798455</v>
      </c>
    </row>
    <row r="503">
      <c r="A503" s="3">
        <v>44.76398</v>
      </c>
      <c r="B503" s="3">
        <v>9.922877311706543</v>
      </c>
      <c r="C503" s="3">
        <v>-155.77536010742188</v>
      </c>
      <c r="D503" s="3">
        <v>2455.3791753523083</v>
      </c>
      <c r="E503" s="3">
        <v>-156.4074465559801</v>
      </c>
      <c r="F503" s="3">
        <v>156.09108337999368</v>
      </c>
      <c r="G503" s="3">
        <v>-86.355188176099674</v>
      </c>
      <c r="H503" s="3">
        <v>54.127969821191</v>
      </c>
      <c r="I503" s="3">
        <v>-0.3209755725160256</v>
      </c>
      <c r="J503" s="3">
        <v>0.1604877862580128</v>
      </c>
      <c r="K503" s="3">
        <v>0.96372077537977452</v>
      </c>
      <c r="L503" s="3">
        <v>-35.46836390187525</v>
      </c>
      <c r="M503" s="3">
        <v>92.875773289859382</v>
      </c>
      <c r="N503" s="3">
        <v>15.698607895075499</v>
      </c>
      <c r="O503" s="3">
        <v>22.824048143465305</v>
      </c>
      <c r="P503" s="3">
        <v>-0.55384750357354806</v>
      </c>
      <c r="Q503" s="3">
        <v>22.73180975040669</v>
      </c>
      <c r="R503" s="3">
        <v>-0.55609483910424584</v>
      </c>
      <c r="S503" s="3">
        <v>-0.3209755725160256</v>
      </c>
      <c r="T503" s="3">
        <v>-35.46836390187525</v>
      </c>
      <c r="U503" s="3">
        <v>2460.3557027576203</v>
      </c>
      <c r="V503" s="3">
        <v>-3.6448118239003309</v>
      </c>
      <c r="W503" s="3">
        <v>0.00040726907275187574</v>
      </c>
      <c r="X503" s="3">
        <v>0.0063935574809226743</v>
      </c>
      <c r="Y503" s="3">
        <v>0.0064065158518091924</v>
      </c>
      <c r="Z503" s="3">
        <v>86.355188176099674</v>
      </c>
    </row>
    <row r="504">
      <c r="A504" s="3">
        <v>44.76399</v>
      </c>
      <c r="B504" s="3">
        <v>9.9248208999633789</v>
      </c>
      <c r="C504" s="3">
        <v>-155.76695251464844</v>
      </c>
      <c r="D504" s="3">
        <v>2454.6383064390593</v>
      </c>
      <c r="E504" s="3">
        <v>-156.39932073079547</v>
      </c>
      <c r="F504" s="3">
        <v>156.0828163687377</v>
      </c>
      <c r="G504" s="3">
        <v>-86.354279955758429</v>
      </c>
      <c r="H504" s="3">
        <v>54.112160279770144</v>
      </c>
      <c r="I504" s="3">
        <v>-0.32106937088032927</v>
      </c>
      <c r="J504" s="3">
        <v>0.16053468544016464</v>
      </c>
      <c r="K504" s="3">
        <v>0.96371036827721424</v>
      </c>
      <c r="L504" s="3">
        <v>-35.470098647437695</v>
      </c>
      <c r="M504" s="3">
        <v>92.873767392500383</v>
      </c>
      <c r="N504" s="3">
        <v>15.694686492047751</v>
      </c>
      <c r="O504" s="3">
        <v>22.825273963109883</v>
      </c>
      <c r="P504" s="3">
        <v>-0.55381746255040964</v>
      </c>
      <c r="Q504" s="3">
        <v>22.732984701803154</v>
      </c>
      <c r="R504" s="3">
        <v>-0.55606579928172717</v>
      </c>
      <c r="S504" s="3">
        <v>-0.32106937088032927</v>
      </c>
      <c r="T504" s="3">
        <v>-35.470098647437695</v>
      </c>
      <c r="U504" s="3">
        <v>2459.6158161312646</v>
      </c>
      <c r="V504" s="3">
        <v>-3.6457200442415769</v>
      </c>
      <c r="W504" s="3">
        <v>0.00040739199635921053</v>
      </c>
      <c r="X504" s="3">
        <v>0.0063938896622272676</v>
      </c>
      <c r="Y504" s="3">
        <v>0.0064068551764055242</v>
      </c>
      <c r="Z504" s="3">
        <v>86.354279955758429</v>
      </c>
    </row>
    <row r="505">
      <c r="A505" s="3">
        <v>44.764</v>
      </c>
      <c r="B505" s="3">
        <v>9.9395332336425781</v>
      </c>
      <c r="C505" s="3">
        <v>-155.77749633789063</v>
      </c>
      <c r="D505" s="3">
        <v>2451.3648793621392</v>
      </c>
      <c r="E505" s="3">
        <v>-156.41169783184964</v>
      </c>
      <c r="F505" s="3">
        <v>156.09427499496647</v>
      </c>
      <c r="G505" s="3">
        <v>-86.349136686721636</v>
      </c>
      <c r="H505" s="3">
        <v>54.03920981220228</v>
      </c>
      <c r="I505" s="3">
        <v>-0.32150289879242</v>
      </c>
      <c r="J505" s="3">
        <v>0.16075144939621</v>
      </c>
      <c r="K505" s="3">
        <v>0.96366226901105334</v>
      </c>
      <c r="L505" s="3">
        <v>-35.467501344080524</v>
      </c>
      <c r="M505" s="3">
        <v>92.864496871553172</v>
      </c>
      <c r="N505" s="3">
        <v>15.672516271752759</v>
      </c>
      <c r="O505" s="3">
        <v>22.823724952069011</v>
      </c>
      <c r="P505" s="3">
        <v>-0.55385485132371814</v>
      </c>
      <c r="Q505" s="3">
        <v>22.731181742942329</v>
      </c>
      <c r="R505" s="3">
        <v>-0.55610970573082741</v>
      </c>
      <c r="S505" s="3">
        <v>-0.32150289879242</v>
      </c>
      <c r="T505" s="3">
        <v>-35.467501344080524</v>
      </c>
      <c r="U505" s="3">
        <v>2456.3498103871111</v>
      </c>
      <c r="V505" s="3">
        <v>-3.650863313278375</v>
      </c>
      <c r="W505" s="3">
        <v>0.00040793600676053025</v>
      </c>
      <c r="X505" s="3">
        <v>0.0063933837037882532</v>
      </c>
      <c r="Y505" s="3">
        <v>0.0064063848596128629</v>
      </c>
      <c r="Z505" s="3">
        <v>86.349136686721621</v>
      </c>
    </row>
    <row r="506">
      <c r="A506" s="3">
        <v>44.76401</v>
      </c>
      <c r="B506" s="3">
        <v>9.9370174407958984</v>
      </c>
      <c r="C506" s="3">
        <v>-155.78073120117188</v>
      </c>
      <c r="D506" s="3">
        <v>2452.081892214012</v>
      </c>
      <c r="E506" s="3">
        <v>-156.41459852774878</v>
      </c>
      <c r="F506" s="3">
        <v>156.097343120216</v>
      </c>
      <c r="G506" s="3">
        <v>-86.3501338455155</v>
      </c>
      <c r="H506" s="3">
        <v>54.054828986351815</v>
      </c>
      <c r="I506" s="3">
        <v>-0.3214099791384919</v>
      </c>
      <c r="J506" s="3">
        <v>0.16070498956924595</v>
      </c>
      <c r="K506" s="3">
        <v>0.96367257810398788</v>
      </c>
      <c r="L506" s="3">
        <v>-35.466877513788731</v>
      </c>
      <c r="M506" s="3">
        <v>92.866483778958667</v>
      </c>
      <c r="N506" s="3">
        <v>15.676809679494205</v>
      </c>
      <c r="O506" s="3">
        <v>22.82324692736973</v>
      </c>
      <c r="P506" s="3">
        <v>-0.55386625364592812</v>
      </c>
      <c r="Q506" s="3">
        <v>22.730756132713566</v>
      </c>
      <c r="R506" s="3">
        <v>-0.55611991954396744</v>
      </c>
      <c r="S506" s="3">
        <v>-0.3214099791384919</v>
      </c>
      <c r="T506" s="3">
        <v>-35.466877513788731</v>
      </c>
      <c r="U506" s="3">
        <v>2457.065553207005</v>
      </c>
      <c r="V506" s="3">
        <v>-3.6498661544845064</v>
      </c>
      <c r="W506" s="3">
        <v>0.00040781672226170587</v>
      </c>
      <c r="X506" s="3">
        <v>0.0063932651390119109</v>
      </c>
      <c r="Y506" s="3">
        <v>0.0064062589408063484</v>
      </c>
      <c r="Z506" s="3">
        <v>86.3501338455155</v>
      </c>
    </row>
    <row r="507">
      <c r="A507" s="3">
        <v>44.76402</v>
      </c>
      <c r="B507" s="3">
        <v>9.9419670104980469</v>
      </c>
      <c r="C507" s="3">
        <v>-155.77033996582031</v>
      </c>
      <c r="D507" s="3">
        <v>2450.5453996557349</v>
      </c>
      <c r="E507" s="3">
        <v>-156.404881227395</v>
      </c>
      <c r="F507" s="3">
        <v>156.08728814706555</v>
      </c>
      <c r="G507" s="3">
        <v>-86.348077847061717</v>
      </c>
      <c r="H507" s="3">
        <v>54.021582742202405</v>
      </c>
      <c r="I507" s="3">
        <v>-0.3216078281298872</v>
      </c>
      <c r="J507" s="3">
        <v>0.1608039140649436</v>
      </c>
      <c r="K507" s="3">
        <v>0.96365062762060516</v>
      </c>
      <c r="L507" s="3">
        <v>-35.468958568714733</v>
      </c>
      <c r="M507" s="3">
        <v>92.86225321135862</v>
      </c>
      <c r="N507" s="3">
        <v>15.667959851540177</v>
      </c>
      <c r="O507" s="3">
        <v>22.824763317586822</v>
      </c>
      <c r="P507" s="3">
        <v>-0.55382915995179427</v>
      </c>
      <c r="Q507" s="3">
        <v>22.732162281116434</v>
      </c>
      <c r="R507" s="3">
        <v>-0.5560852213684272</v>
      </c>
      <c r="S507" s="3">
        <v>-0.3216078281298872</v>
      </c>
      <c r="T507" s="3">
        <v>-35.468958568714733</v>
      </c>
      <c r="U507" s="3">
        <v>2455.5315600996946</v>
      </c>
      <c r="V507" s="3">
        <v>-3.6519221529382921</v>
      </c>
      <c r="W507" s="3">
        <v>0.0004080724234451992</v>
      </c>
      <c r="X507" s="3">
        <v>0.0063936623470600834</v>
      </c>
      <c r="Y507" s="3">
        <v>0.00640667162503201</v>
      </c>
      <c r="Z507" s="3">
        <v>86.348077847061717</v>
      </c>
    </row>
    <row r="508">
      <c r="A508" s="3">
        <v>44.76403</v>
      </c>
      <c r="B508" s="3">
        <v>9.91222858428955</v>
      </c>
      <c r="C508" s="3">
        <v>-155.7823486328125</v>
      </c>
      <c r="D508" s="3">
        <v>2458.2153462120527</v>
      </c>
      <c r="E508" s="3">
        <v>-156.41305086813949</v>
      </c>
      <c r="F508" s="3">
        <v>156.09738121141672</v>
      </c>
      <c r="G508" s="3">
        <v>-86.3592519709044</v>
      </c>
      <c r="H508" s="3">
        <v>54.190127688239969</v>
      </c>
      <c r="I508" s="3">
        <v>-0.32060731927305564</v>
      </c>
      <c r="J508" s="3">
        <v>0.16030365963652782</v>
      </c>
      <c r="K508" s="3">
        <v>0.96376163484712929</v>
      </c>
      <c r="L508" s="3">
        <v>-35.467143913937072</v>
      </c>
      <c r="M508" s="3">
        <v>92.883648880321132</v>
      </c>
      <c r="N508" s="3">
        <v>15.716177982388413</v>
      </c>
      <c r="O508" s="3">
        <v>22.822997725435787</v>
      </c>
      <c r="P508" s="3">
        <v>-0.55387170734256186</v>
      </c>
      <c r="Q508" s="3">
        <v>22.730968859542557</v>
      </c>
      <c r="R508" s="3">
        <v>-0.55611411880298167</v>
      </c>
      <c r="S508" s="3">
        <v>-0.32060731927305564</v>
      </c>
      <c r="T508" s="3">
        <v>-35.467143913937072</v>
      </c>
      <c r="U508" s="3">
        <v>2463.1864994016028</v>
      </c>
      <c r="V508" s="3">
        <v>-3.6407480290956111</v>
      </c>
      <c r="W508" s="3">
        <v>0.00040679918524670096</v>
      </c>
      <c r="X508" s="3">
        <v>0.0063933283984277467</v>
      </c>
      <c r="Y508" s="3">
        <v>0.0064062573775380029</v>
      </c>
      <c r="Z508" s="3">
        <v>86.3592519709044</v>
      </c>
    </row>
    <row r="509">
      <c r="A509" s="3">
        <v>44.76404</v>
      </c>
      <c r="B509" s="3">
        <v>9.94503116607666</v>
      </c>
      <c r="C509" s="3">
        <v>-155.78475952148438</v>
      </c>
      <c r="D509" s="3">
        <v>2450.2482231711406</v>
      </c>
      <c r="E509" s="3">
        <v>-156.41963321001484</v>
      </c>
      <c r="F509" s="3">
        <v>156.10187360842582</v>
      </c>
      <c r="G509" s="3">
        <v>-86.347292569877368</v>
      </c>
      <c r="H509" s="3">
        <v>54.01408710526205</v>
      </c>
      <c r="I509" s="3">
        <v>-0.32165246845645779</v>
      </c>
      <c r="J509" s="3">
        <v>0.16082623422822889</v>
      </c>
      <c r="K509" s="3">
        <v>0.96364567504004439</v>
      </c>
      <c r="L509" s="3">
        <v>-35.465826315660756</v>
      </c>
      <c r="M509" s="3">
        <v>92.861298702338274</v>
      </c>
      <c r="N509" s="3">
        <v>15.664582334631522</v>
      </c>
      <c r="O509" s="3">
        <v>22.822640443289991</v>
      </c>
      <c r="P509" s="3">
        <v>-0.553880180078171</v>
      </c>
      <c r="Q509" s="3">
        <v>22.730008248578336</v>
      </c>
      <c r="R509" s="3">
        <v>-0.55613742240412289</v>
      </c>
      <c r="S509" s="3">
        <v>-0.32165246845645779</v>
      </c>
      <c r="T509" s="3">
        <v>-35.465826315660756</v>
      </c>
      <c r="U509" s="3">
        <v>2455.2359269135191</v>
      </c>
      <c r="V509" s="3">
        <v>-3.65270743012264</v>
      </c>
      <c r="W509" s="3">
        <v>0.0004081219161974488</v>
      </c>
      <c r="X509" s="3">
        <v>0.006393059358842523</v>
      </c>
      <c r="Y509" s="3">
        <v>0.0064060730142704927</v>
      </c>
      <c r="Z509" s="3">
        <v>86.347292569877368</v>
      </c>
    </row>
    <row r="510">
      <c r="A510" s="3">
        <v>44.76405</v>
      </c>
      <c r="B510" s="3">
        <v>9.9160146713256836</v>
      </c>
      <c r="C510" s="3">
        <v>-155.78706359863281</v>
      </c>
      <c r="D510" s="3">
        <v>2457.4324806226446</v>
      </c>
      <c r="E510" s="3">
        <v>-156.41822863050783</v>
      </c>
      <c r="F510" s="3">
        <v>156.10232711797224</v>
      </c>
      <c r="G510" s="3">
        <v>-86.357975022882528</v>
      </c>
      <c r="H510" s="3">
        <v>54.172538403192121</v>
      </c>
      <c r="I510" s="3">
        <v>-0.32071144093563975</v>
      </c>
      <c r="J510" s="3">
        <v>0.16035572046781987</v>
      </c>
      <c r="K510" s="3">
        <v>0.96375008187253741</v>
      </c>
      <c r="L510" s="3">
        <v>-35.466051461717015</v>
      </c>
      <c r="M510" s="3">
        <v>92.881422030932256</v>
      </c>
      <c r="N510" s="3">
        <v>15.710652793720147</v>
      </c>
      <c r="O510" s="3">
        <v>22.822298819734446</v>
      </c>
      <c r="P510" s="3">
        <v>-0.5538882730510406</v>
      </c>
      <c r="Q510" s="3">
        <v>22.730208293661263</v>
      </c>
      <c r="R510" s="3">
        <v>-0.55613232914555777</v>
      </c>
      <c r="S510" s="3">
        <v>-0.32071144093563975</v>
      </c>
      <c r="T510" s="3">
        <v>-35.466051461717015</v>
      </c>
      <c r="U510" s="3">
        <v>2462.4055431766451</v>
      </c>
      <c r="V510" s="3">
        <v>-3.6420249771174742</v>
      </c>
      <c r="W510" s="3">
        <v>0.00040692877948232708</v>
      </c>
      <c r="X510" s="3">
        <v>0.0063931167662191514</v>
      </c>
      <c r="Y510" s="3">
        <v>0.00640605440330344</v>
      </c>
      <c r="Z510" s="3">
        <v>86.357975022882528</v>
      </c>
    </row>
    <row r="511">
      <c r="A511" s="3">
        <v>44.76406</v>
      </c>
      <c r="B511" s="3">
        <v>9.94102668762207</v>
      </c>
      <c r="C511" s="3">
        <v>-155.7772216796875</v>
      </c>
      <c r="D511" s="3">
        <v>2450.9909862916584</v>
      </c>
      <c r="E511" s="3">
        <v>-156.41161488903114</v>
      </c>
      <c r="F511" s="3">
        <v>156.09409599932508</v>
      </c>
      <c r="G511" s="3">
        <v>-86.348583193541359</v>
      </c>
      <c r="H511" s="3">
        <v>54.030973403459406</v>
      </c>
      <c r="I511" s="3">
        <v>-0.32155191945522527</v>
      </c>
      <c r="J511" s="3">
        <v>0.16077595972761263</v>
      </c>
      <c r="K511" s="3">
        <v>0.96365683039373107</v>
      </c>
      <c r="L511" s="3">
        <v>-35.467522802409434</v>
      </c>
      <c r="M511" s="3">
        <v>92.86344867644921</v>
      </c>
      <c r="N511" s="3">
        <v>15.670134139530207</v>
      </c>
      <c r="O511" s="3">
        <v>22.823734601575659</v>
      </c>
      <c r="P511" s="3">
        <v>-0.55385313243356893</v>
      </c>
      <c r="Q511" s="3">
        <v>22.731163328953905</v>
      </c>
      <c r="R511" s="3">
        <v>-0.556108665446682</v>
      </c>
      <c r="S511" s="3">
        <v>-0.32155191945522527</v>
      </c>
      <c r="T511" s="3">
        <v>-35.467522802409434</v>
      </c>
      <c r="U511" s="3">
        <v>2455.9766709305586</v>
      </c>
      <c r="V511" s="3">
        <v>-3.6514168064586525</v>
      </c>
      <c r="W511" s="3">
        <v>0.00040799823646556812</v>
      </c>
      <c r="X511" s="3">
        <v>0.0063933870941072172</v>
      </c>
      <c r="Y511" s="3">
        <v>0.0064063922059186896</v>
      </c>
      <c r="Z511" s="3">
        <v>86.348583193541359</v>
      </c>
    </row>
    <row r="512">
      <c r="A512" s="3">
        <v>44.76407</v>
      </c>
      <c r="B512" s="3">
        <v>9.9393157958984375</v>
      </c>
      <c r="C512" s="3">
        <v>-155.76063537597656</v>
      </c>
      <c r="D512" s="3">
        <v>2450.8895814811513</v>
      </c>
      <c r="E512" s="3">
        <v>-156.39487777138112</v>
      </c>
      <c r="F512" s="3">
        <v>156.07743440747134</v>
      </c>
      <c r="G512" s="3">
        <v>-86.34882221180581</v>
      </c>
      <c r="H512" s="3">
        <v>54.029810683480378</v>
      </c>
      <c r="I512" s="3">
        <v>-0.32155884082406039</v>
      </c>
      <c r="J512" s="3">
        <v>0.16077942041203019</v>
      </c>
      <c r="K512" s="3">
        <v>0.96365606250213054</v>
      </c>
      <c r="L512" s="3">
        <v>-35.471081422078306</v>
      </c>
      <c r="M512" s="3">
        <v>92.863300679711017</v>
      </c>
      <c r="N512" s="3">
        <v>15.671162741428622</v>
      </c>
      <c r="O512" s="3">
        <v>22.826158887304537</v>
      </c>
      <c r="P512" s="3">
        <v>-0.55379401273461026</v>
      </c>
      <c r="Q512" s="3">
        <v>22.733589885705062</v>
      </c>
      <c r="R512" s="3">
        <v>-0.55604900893663312</v>
      </c>
      <c r="S512" s="3">
        <v>-0.32155884082406039</v>
      </c>
      <c r="T512" s="3">
        <v>-35.471081422078306</v>
      </c>
      <c r="U512" s="3">
        <v>2455.8744060733193</v>
      </c>
      <c r="V512" s="3">
        <v>-3.6511777881941962</v>
      </c>
      <c r="W512" s="3">
        <v>0.00040801511726842784</v>
      </c>
      <c r="X512" s="3">
        <v>0.0063940713036766163</v>
      </c>
      <c r="Y512" s="3">
        <v>0.0064070761016566955</v>
      </c>
      <c r="Z512" s="3">
        <v>86.34882221180581</v>
      </c>
    </row>
    <row r="513">
      <c r="A513" s="3">
        <v>44.76408</v>
      </c>
      <c r="B513" s="3">
        <v>9.9422836303710938</v>
      </c>
      <c r="C513" s="3">
        <v>-155.76683044433594</v>
      </c>
      <c r="D513" s="3">
        <v>2450.3580239896992</v>
      </c>
      <c r="E513" s="3">
        <v>-156.40142642028775</v>
      </c>
      <c r="F513" s="3">
        <v>156.08380591996485</v>
      </c>
      <c r="G513" s="3">
        <v>-86.347879799810258</v>
      </c>
      <c r="H513" s="3">
        <v>54.017673730921537</v>
      </c>
      <c r="I513" s="3">
        <v>-0.32163110673199541</v>
      </c>
      <c r="J513" s="3">
        <v>0.1608155533659977</v>
      </c>
      <c r="K513" s="3">
        <v>0.96364804499402268</v>
      </c>
      <c r="L513" s="3">
        <v>-35.469694831929665</v>
      </c>
      <c r="M513" s="3">
        <v>92.8617554620802</v>
      </c>
      <c r="N513" s="3">
        <v>15.667107903511095</v>
      </c>
      <c r="O513" s="3">
        <v>22.825246979296665</v>
      </c>
      <c r="P513" s="3">
        <v>-0.55381593981096444</v>
      </c>
      <c r="Q513" s="3">
        <v>22.732633950025157</v>
      </c>
      <c r="R513" s="3">
        <v>-0.55607219273605435</v>
      </c>
      <c r="S513" s="3">
        <v>-0.32163110673199541</v>
      </c>
      <c r="T513" s="3">
        <v>-35.469694831929665</v>
      </c>
      <c r="U513" s="3">
        <v>2455.3443448764992</v>
      </c>
      <c r="V513" s="3">
        <v>-3.652120200189743</v>
      </c>
      <c r="W513" s="3">
        <v>0.00040810362820849715</v>
      </c>
      <c r="X513" s="3">
        <v>0.0063938035789568989</v>
      </c>
      <c r="Y513" s="3">
        <v>0.00640681455776886</v>
      </c>
      <c r="Z513" s="3">
        <v>86.347879799810258</v>
      </c>
    </row>
    <row r="514">
      <c r="A514" s="3">
        <v>44.76409</v>
      </c>
      <c r="B514" s="3">
        <v>9.9118452072143555</v>
      </c>
      <c r="C514" s="3">
        <v>-155.78746032714844</v>
      </c>
      <c r="D514" s="3">
        <v>2458.4703414111377</v>
      </c>
      <c r="E514" s="3">
        <v>-156.41809308286233</v>
      </c>
      <c r="F514" s="3">
        <v>156.10245824648192</v>
      </c>
      <c r="G514" s="3">
        <v>-86.359511540339767</v>
      </c>
      <c r="H514" s="3">
        <v>54.1954245016518</v>
      </c>
      <c r="I514" s="3">
        <v>-0.32057597746237593</v>
      </c>
      <c r="J514" s="3">
        <v>0.16028798873118796</v>
      </c>
      <c r="K514" s="3">
        <v>0.96376511245166441</v>
      </c>
      <c r="L514" s="3">
        <v>-35.466069724692396</v>
      </c>
      <c r="M514" s="3">
        <v>92.884319197896943</v>
      </c>
      <c r="N514" s="3">
        <v>15.717301579100351</v>
      </c>
      <c r="O514" s="3">
        <v>22.822220307095414</v>
      </c>
      <c r="P514" s="3">
        <v>-0.55388918864600156</v>
      </c>
      <c r="Q514" s="3">
        <v>22.730207679910727</v>
      </c>
      <c r="R514" s="3">
        <v>-0.55613135027224825</v>
      </c>
      <c r="S514" s="3">
        <v>-0.32057597746237593</v>
      </c>
      <c r="T514" s="3">
        <v>-35.466069724692396</v>
      </c>
      <c r="U514" s="3">
        <v>2463.4413001818971</v>
      </c>
      <c r="V514" s="3">
        <v>-3.640488459660236</v>
      </c>
      <c r="W514" s="3">
        <v>0.00040675699159584323</v>
      </c>
      <c r="X514" s="3">
        <v>0.0063931223063194553</v>
      </c>
      <c r="Y514" s="3">
        <v>0.0064060490221174151</v>
      </c>
      <c r="Z514" s="3">
        <v>86.359511540339767</v>
      </c>
    </row>
    <row r="515">
      <c r="A515" s="3">
        <v>44.7641</v>
      </c>
      <c r="B515" s="3">
        <v>9.93276596069336</v>
      </c>
      <c r="C515" s="3">
        <v>-155.78977966308594</v>
      </c>
      <c r="D515" s="3">
        <v>2453.4067734544387</v>
      </c>
      <c r="E515" s="3">
        <v>-156.42306793041178</v>
      </c>
      <c r="F515" s="3">
        <v>156.10610265810487</v>
      </c>
      <c r="G515" s="3">
        <v>-86.351902521616267</v>
      </c>
      <c r="H515" s="3">
        <v>54.083490108465845</v>
      </c>
      <c r="I515" s="3">
        <v>-0.32123961159381509</v>
      </c>
      <c r="J515" s="3">
        <v>0.16061980579690754</v>
      </c>
      <c r="K515" s="3">
        <v>0.96369148004126526</v>
      </c>
      <c r="L515" s="3">
        <v>-35.465064069357247</v>
      </c>
      <c r="M515" s="3">
        <v>92.870126870412435</v>
      </c>
      <c r="N515" s="3">
        <v>15.684430729525715</v>
      </c>
      <c r="O515" s="3">
        <v>22.821874421100116</v>
      </c>
      <c r="P515" s="3">
        <v>-0.553897286365131</v>
      </c>
      <c r="Q515" s="3">
        <v>22.729478679854992</v>
      </c>
      <c r="R515" s="3">
        <v>-0.55614888883557068</v>
      </c>
      <c r="S515" s="3">
        <v>-0.32123961159381509</v>
      </c>
      <c r="T515" s="3">
        <v>-35.465064069357247</v>
      </c>
      <c r="U515" s="3">
        <v>2458.388287519464</v>
      </c>
      <c r="V515" s="3">
        <v>-3.6480974783837334</v>
      </c>
      <c r="W515" s="3">
        <v>0.00040759649431960395</v>
      </c>
      <c r="X515" s="3">
        <v>0.00639291898075335</v>
      </c>
      <c r="Y515" s="3">
        <v>0.0064058994681978959</v>
      </c>
      <c r="Z515" s="3">
        <v>86.351902521616267</v>
      </c>
    </row>
    <row r="516">
      <c r="A516" s="3">
        <v>44.76411</v>
      </c>
      <c r="B516" s="3">
        <v>9.9240999221801758</v>
      </c>
      <c r="C516" s="3">
        <v>-155.76821899414063</v>
      </c>
      <c r="D516" s="3">
        <v>2454.8549489533912</v>
      </c>
      <c r="E516" s="3">
        <v>-156.40049019747974</v>
      </c>
      <c r="F516" s="3">
        <v>156.08403444257831</v>
      </c>
      <c r="G516" s="3">
        <v>-86.3545736405171</v>
      </c>
      <c r="H516" s="3">
        <v>54.116860732661451</v>
      </c>
      <c r="I516" s="3">
        <v>-0.32104147726099014</v>
      </c>
      <c r="J516" s="3">
        <v>0.16052073863049507</v>
      </c>
      <c r="K516" s="3">
        <v>0.96371346311429473</v>
      </c>
      <c r="L516" s="3">
        <v>-35.469847850777811</v>
      </c>
      <c r="M516" s="3">
        <v>92.874363898774718</v>
      </c>
      <c r="N516" s="3">
        <v>15.695954314809104</v>
      </c>
      <c r="O516" s="3">
        <v>22.825027193697263</v>
      </c>
      <c r="P516" s="3">
        <v>-0.55382048078019153</v>
      </c>
      <c r="Q516" s="3">
        <v>22.732753778238113</v>
      </c>
      <c r="R516" s="3">
        <v>-0.556068466563671</v>
      </c>
      <c r="S516" s="3">
        <v>-0.32104147726099014</v>
      </c>
      <c r="T516" s="3">
        <v>-35.469847850777811</v>
      </c>
      <c r="U516" s="3">
        <v>2459.8320946225108</v>
      </c>
      <c r="V516" s="3">
        <v>-3.6454263594829008</v>
      </c>
      <c r="W516" s="3">
        <v>0.00040735604375580008</v>
      </c>
      <c r="X516" s="3">
        <v>0.0063938418526524165</v>
      </c>
      <c r="Y516" s="3">
        <v>0.0064068051775525428</v>
      </c>
      <c r="Z516" s="3">
        <v>86.3545736405171</v>
      </c>
    </row>
    <row r="517">
      <c r="A517" s="3">
        <v>44.76412</v>
      </c>
      <c r="B517" s="3">
        <v>9.9332342147827148</v>
      </c>
      <c r="C517" s="3">
        <v>-155.75532531738281</v>
      </c>
      <c r="D517" s="3">
        <v>2452.2114328522666</v>
      </c>
      <c r="E517" s="3">
        <v>-156.38881339725856</v>
      </c>
      <c r="F517" s="3">
        <v>156.0717479452623</v>
      </c>
      <c r="G517" s="3">
        <v>-86.350926159639769</v>
      </c>
      <c r="H517" s="3">
        <v>54.059337739423789</v>
      </c>
      <c r="I517" s="3">
        <v>-0.321383166214245</v>
      </c>
      <c r="J517" s="3">
        <v>0.1606915831071225</v>
      </c>
      <c r="K517" s="3">
        <v>0.96367555291955587</v>
      </c>
      <c r="L517" s="3">
        <v>-35.47235707813757</v>
      </c>
      <c r="M517" s="3">
        <v>92.867057129481168</v>
      </c>
      <c r="N517" s="3">
        <v>15.6802227703024</v>
      </c>
      <c r="O517" s="3">
        <v>22.826912606718022</v>
      </c>
      <c r="P517" s="3">
        <v>-0.55377453945587907</v>
      </c>
      <c r="Q517" s="3">
        <v>22.734447060605152</v>
      </c>
      <c r="R517" s="3">
        <v>-0.55602685133651075</v>
      </c>
      <c r="S517" s="3">
        <v>-0.321383166214245</v>
      </c>
      <c r="T517" s="3">
        <v>-35.47235707813757</v>
      </c>
      <c r="U517" s="3">
        <v>2457.1931898748153</v>
      </c>
      <c r="V517" s="3">
        <v>-3.6490738403602334</v>
      </c>
      <c r="W517" s="3">
        <v>0.00040779517891606086</v>
      </c>
      <c r="X517" s="3">
        <v>0.006394319250059159</v>
      </c>
      <c r="Y517" s="3">
        <v>0.0064073095429848176</v>
      </c>
      <c r="Z517" s="3">
        <v>86.350926159639769</v>
      </c>
    </row>
    <row r="518">
      <c r="A518" s="3">
        <v>44.76413</v>
      </c>
      <c r="B518" s="3">
        <v>9.905756950378418</v>
      </c>
      <c r="C518" s="3">
        <v>-155.77030944824219</v>
      </c>
      <c r="D518" s="3">
        <v>2459.42974862011</v>
      </c>
      <c r="E518" s="3">
        <v>-156.40023707121179</v>
      </c>
      <c r="F518" s="3">
        <v>156.08495547733327</v>
      </c>
      <c r="G518" s="3">
        <v>-86.36134215843262</v>
      </c>
      <c r="H518" s="3">
        <v>54.217720655670888</v>
      </c>
      <c r="I518" s="3">
        <v>-0.320444115902925</v>
      </c>
      <c r="J518" s="3">
        <v>0.16022205795146249</v>
      </c>
      <c r="K518" s="3">
        <v>0.96377974359949248</v>
      </c>
      <c r="L518" s="3">
        <v>-35.469855131871967</v>
      </c>
      <c r="M518" s="3">
        <v>92.887139417270348</v>
      </c>
      <c r="N518" s="3">
        <v>15.725230310874069</v>
      </c>
      <c r="O518" s="3">
        <v>22.824712721189</v>
      </c>
      <c r="P518" s="3">
        <v>-0.5538277152554365</v>
      </c>
      <c r="Q518" s="3">
        <v>22.732782444747826</v>
      </c>
      <c r="R518" s="3">
        <v>-0.55606736784033084</v>
      </c>
      <c r="S518" s="3">
        <v>-0.320444115902925</v>
      </c>
      <c r="T518" s="3">
        <v>-35.469855131871967</v>
      </c>
      <c r="U518" s="3">
        <v>2464.3976388873425</v>
      </c>
      <c r="V518" s="3">
        <v>-3.6386578415673885</v>
      </c>
      <c r="W518" s="3">
        <v>0.00040659831839517311</v>
      </c>
      <c r="X518" s="3">
        <v>0.0063938522007782024</v>
      </c>
      <c r="Y518" s="3">
        <v>0.00640676737192151</v>
      </c>
      <c r="Z518" s="3">
        <v>86.36134215843262</v>
      </c>
    </row>
    <row r="519">
      <c r="A519" s="3">
        <v>44.76414</v>
      </c>
      <c r="B519" s="3">
        <v>9.9452838897705078</v>
      </c>
      <c r="C519" s="3">
        <v>-155.756591796875</v>
      </c>
      <c r="D519" s="3">
        <v>2449.3040952688757</v>
      </c>
      <c r="E519" s="3">
        <v>-156.39161257196437</v>
      </c>
      <c r="F519" s="3">
        <v>156.0737792194015</v>
      </c>
      <c r="G519" s="3">
        <v>-86.346541198554448</v>
      </c>
      <c r="H519" s="3">
        <v>53.995070267441292</v>
      </c>
      <c r="I519" s="3">
        <v>-0.32176577901740655</v>
      </c>
      <c r="J519" s="3">
        <v>0.16088288950870328</v>
      </c>
      <c r="K519" s="3">
        <v>0.96363310401688751</v>
      </c>
      <c r="L519" s="3">
        <v>-35.471791805451019</v>
      </c>
      <c r="M519" s="3">
        <v>92.858875915722152</v>
      </c>
      <c r="N519" s="3">
        <v>15.661352005957586</v>
      </c>
      <c r="O519" s="3">
        <v>22.826716799106372</v>
      </c>
      <c r="P519" s="3">
        <v>-0.55377879489294812</v>
      </c>
      <c r="Q519" s="3">
        <v>22.734029990932157</v>
      </c>
      <c r="R519" s="3">
        <v>-0.55603655512963579</v>
      </c>
      <c r="S519" s="3">
        <v>-0.32176577901740655</v>
      </c>
      <c r="T519" s="3">
        <v>-35.471791805451019</v>
      </c>
      <c r="U519" s="3">
        <v>2454.2919320210763</v>
      </c>
      <c r="V519" s="3">
        <v>-3.653458801445558</v>
      </c>
      <c r="W519" s="3">
        <v>0.00040827923406147072</v>
      </c>
      <c r="X519" s="3">
        <v>0.0063942048013594412</v>
      </c>
      <c r="Y519" s="3">
        <v>0.0064072261529224926</v>
      </c>
      <c r="Z519" s="3">
        <v>86.346541198554448</v>
      </c>
    </row>
    <row r="520">
      <c r="A520" s="3">
        <v>44.76415</v>
      </c>
      <c r="B520" s="3">
        <v>9.9383106231689453</v>
      </c>
      <c r="C520" s="3">
        <v>-155.7618408203125</v>
      </c>
      <c r="D520" s="3">
        <v>2451.1732423601115</v>
      </c>
      <c r="E520" s="3">
        <v>-156.39595003167278</v>
      </c>
      <c r="F520" s="3">
        <v>156.07857339742364</v>
      </c>
      <c r="G520" s="3">
        <v>-86.349218637587214</v>
      </c>
      <c r="H520" s="3">
        <v>54.035994812842894</v>
      </c>
      <c r="I520" s="3">
        <v>-0.32152203173664046</v>
      </c>
      <c r="J520" s="3">
        <v>0.16076101586832023</v>
      </c>
      <c r="K520" s="3">
        <v>0.96366014629514263</v>
      </c>
      <c r="L520" s="3">
        <v>-35.47085057921236</v>
      </c>
      <c r="M520" s="3">
        <v>92.864087755757581</v>
      </c>
      <c r="N520" s="3">
        <v>15.67286903442006</v>
      </c>
      <c r="O520" s="3">
        <v>22.825941441830842</v>
      </c>
      <c r="P520" s="3">
        <v>-0.55379730887442469</v>
      </c>
      <c r="Q520" s="3">
        <v>22.733393394881389</v>
      </c>
      <c r="R520" s="3">
        <v>-0.55605182752247351</v>
      </c>
      <c r="S520" s="3">
        <v>-0.32152203173664046</v>
      </c>
      <c r="T520" s="3">
        <v>-35.47085057921236</v>
      </c>
      <c r="U520" s="3">
        <v>2456.1575595324684</v>
      </c>
      <c r="V520" s="3">
        <v>-3.6507813624127832</v>
      </c>
      <c r="W520" s="3">
        <v>0.00040796789990949411</v>
      </c>
      <c r="X520" s="3">
        <v>0.0063940274655288924</v>
      </c>
      <c r="Y520" s="3">
        <v>0.0064070293457494315</v>
      </c>
      <c r="Z520" s="3">
        <v>86.349218637587214</v>
      </c>
    </row>
    <row r="521">
      <c r="A521" s="3">
        <v>44.76416</v>
      </c>
      <c r="B521" s="3">
        <v>9.8998899459838867</v>
      </c>
      <c r="C521" s="3">
        <v>-155.76834106445313</v>
      </c>
      <c r="D521" s="3">
        <v>2460.8136082156439</v>
      </c>
      <c r="E521" s="3">
        <v>-156.39753066917544</v>
      </c>
      <c r="F521" s="3">
        <v>156.08261882386003</v>
      </c>
      <c r="G521" s="3">
        <v>-86.363445656497248</v>
      </c>
      <c r="H521" s="3">
        <v>54.248399636206784</v>
      </c>
      <c r="I521" s="3">
        <v>-0.32026285475628158</v>
      </c>
      <c r="J521" s="3">
        <v>0.16013142737814079</v>
      </c>
      <c r="K521" s="3">
        <v>0.96379985640906585</v>
      </c>
      <c r="L521" s="3">
        <v>-35.470416400516349</v>
      </c>
      <c r="M521" s="3">
        <v>92.8910163214136</v>
      </c>
      <c r="N521" s="3">
        <v>15.734350777065361</v>
      </c>
      <c r="O521" s="3">
        <v>22.824984831558336</v>
      </c>
      <c r="P521" s="3">
        <v>-0.55382032093603417</v>
      </c>
      <c r="Q521" s="3">
        <v>22.733159576245708</v>
      </c>
      <c r="R521" s="3">
        <v>-0.5560573479624229</v>
      </c>
      <c r="S521" s="3">
        <v>-0.32026285475628158</v>
      </c>
      <c r="T521" s="3">
        <v>-35.470416400516349</v>
      </c>
      <c r="U521" s="3">
        <v>2465.7785387132217</v>
      </c>
      <c r="V521" s="3">
        <v>-3.6365543435027523</v>
      </c>
      <c r="W521" s="3">
        <v>0.00040636966435060807</v>
      </c>
      <c r="X521" s="3">
        <v>0.00639396284405078</v>
      </c>
      <c r="Y521" s="3">
        <v>0.0064068632851970835</v>
      </c>
      <c r="Z521" s="3">
        <v>86.363445656497248</v>
      </c>
    </row>
    <row r="522">
      <c r="A522" s="3">
        <v>44.76417</v>
      </c>
      <c r="B522" s="3">
        <v>9.934056282043457</v>
      </c>
      <c r="C522" s="3">
        <v>-155.76850891113281</v>
      </c>
      <c r="D522" s="3">
        <v>2452.4235771292656</v>
      </c>
      <c r="E522" s="3">
        <v>-156.40204822472481</v>
      </c>
      <c r="F522" s="3">
        <v>156.08495713108445</v>
      </c>
      <c r="G522" s="3">
        <v>-86.350933014239629</v>
      </c>
      <c r="H522" s="3">
        <v>54.063165391413584</v>
      </c>
      <c r="I522" s="3">
        <v>-0.32136040721404752</v>
      </c>
      <c r="J522" s="3">
        <v>0.16068020360702376</v>
      </c>
      <c r="K522" s="3">
        <v>0.96367807797130611</v>
      </c>
      <c r="L522" s="3">
        <v>-35.469541507022917</v>
      </c>
      <c r="M522" s="3">
        <v>92.867543796247077</v>
      </c>
      <c r="N522" s="3">
        <v>15.680252304659874</v>
      </c>
      <c r="O522" s="3">
        <v>22.824956157593327</v>
      </c>
      <c r="P522" s="3">
        <v>-0.55382081872404587</v>
      </c>
      <c r="Q522" s="3">
        <v>22.732498883401679</v>
      </c>
      <c r="R522" s="3">
        <v>-0.55607331034639018</v>
      </c>
      <c r="S522" s="3">
        <v>-0.32136040721404752</v>
      </c>
      <c r="T522" s="3">
        <v>-35.469541507022917</v>
      </c>
      <c r="U522" s="3">
        <v>2457.4057463814133</v>
      </c>
      <c r="V522" s="3">
        <v>-3.6490669857603737</v>
      </c>
      <c r="W522" s="3">
        <v>0.00040775990303052394</v>
      </c>
      <c r="X522" s="3">
        <v>0.0063937781592422593</v>
      </c>
      <c r="Y522" s="3">
        <v>0.0064067673040405322</v>
      </c>
      <c r="Z522" s="3">
        <v>86.350933014239629</v>
      </c>
    </row>
    <row r="523">
      <c r="A523" s="3">
        <v>44.76418</v>
      </c>
      <c r="B523" s="3">
        <v>9.9035854339599609</v>
      </c>
      <c r="C523" s="3">
        <v>-155.77574157714844</v>
      </c>
      <c r="D523" s="3">
        <v>2460.1355570490832</v>
      </c>
      <c r="E523" s="3">
        <v>-156.40537109105557</v>
      </c>
      <c r="F523" s="3">
        <v>156.09023886315978</v>
      </c>
      <c r="G523" s="3">
        <v>-86.36226419103879</v>
      </c>
      <c r="H523" s="3">
        <v>54.232948762041929</v>
      </c>
      <c r="I523" s="3">
        <v>-0.32035411777926687</v>
      </c>
      <c r="J523" s="3">
        <v>0.16017705888963343</v>
      </c>
      <c r="K523" s="3">
        <v>0.96378972977494781</v>
      </c>
      <c r="L523" s="3">
        <v>-35.468756704972591</v>
      </c>
      <c r="M523" s="3">
        <v>92.8890643219667</v>
      </c>
      <c r="N523" s="3">
        <v>15.729226815470739</v>
      </c>
      <c r="O523" s="3">
        <v>22.823890276687315</v>
      </c>
      <c r="P523" s="3">
        <v>-0.553846385342228</v>
      </c>
      <c r="Q523" s="3">
        <v>22.732009832683804</v>
      </c>
      <c r="R523" s="3">
        <v>-0.55608497542597046</v>
      </c>
      <c r="S523" s="3">
        <v>-0.32035411777926687</v>
      </c>
      <c r="T523" s="3">
        <v>-35.468756704972591</v>
      </c>
      <c r="U523" s="3">
        <v>2465.1023506465881</v>
      </c>
      <c r="V523" s="3">
        <v>-3.6377358089612164</v>
      </c>
      <c r="W523" s="3">
        <v>0.00040648166607513839</v>
      </c>
      <c r="X523" s="3">
        <v>0.006393642322026289</v>
      </c>
      <c r="Y523" s="3">
        <v>0.0064065505138772563</v>
      </c>
      <c r="Z523" s="3">
        <v>86.36226419103879</v>
      </c>
    </row>
    <row r="524">
      <c r="A524" s="3">
        <v>44.76419</v>
      </c>
      <c r="B524" s="3">
        <v>9.91434097290039</v>
      </c>
      <c r="C524" s="3">
        <v>-155.75637817382813</v>
      </c>
      <c r="D524" s="3">
        <v>2456.8797427217778</v>
      </c>
      <c r="E524" s="3">
        <v>-156.38745446154991</v>
      </c>
      <c r="F524" s="3">
        <v>156.0715973479976</v>
      </c>
      <c r="G524" s="3">
        <v>-86.357872636196632</v>
      </c>
      <c r="H524" s="3">
        <v>54.162331395022044</v>
      </c>
      <c r="I524" s="3">
        <v>-0.32077189343619661</v>
      </c>
      <c r="J524" s="3">
        <v>0.1603859467180983</v>
      </c>
      <c r="K524" s="3">
        <v>0.96374337433858925</v>
      </c>
      <c r="L524" s="3">
        <v>-35.472598350539577</v>
      </c>
      <c r="M524" s="3">
        <v>92.880129158153011</v>
      </c>
      <c r="N524" s="3">
        <v>15.710209947344829</v>
      </c>
      <c r="O524" s="3">
        <v>22.826721589886748</v>
      </c>
      <c r="P524" s="3">
        <v>-0.55377739208283583</v>
      </c>
      <c r="Q524" s="3">
        <v>22.734608045540096</v>
      </c>
      <c r="R524" s="3">
        <v>-0.55602112543691951</v>
      </c>
      <c r="S524" s="3">
        <v>-0.32077189343619661</v>
      </c>
      <c r="T524" s="3">
        <v>-35.472598350539577</v>
      </c>
      <c r="U524" s="3">
        <v>2461.8519667334981</v>
      </c>
      <c r="V524" s="3">
        <v>-3.6421273638033673</v>
      </c>
      <c r="W524" s="3">
        <v>0.00040702032851318195</v>
      </c>
      <c r="X524" s="3">
        <v>0.0063943748137793507</v>
      </c>
      <c r="Y524" s="3">
        <v>0.0064073157255529938</v>
      </c>
      <c r="Z524" s="3">
        <v>86.357872636196632</v>
      </c>
    </row>
    <row r="525">
      <c r="A525" s="3">
        <v>44.7642</v>
      </c>
      <c r="B525" s="3">
        <v>9.912877082824707</v>
      </c>
      <c r="C525" s="3">
        <v>-155.77291870117188</v>
      </c>
      <c r="D525" s="3">
        <v>2457.7594505790685</v>
      </c>
      <c r="E525" s="3">
        <v>-156.40374165087661</v>
      </c>
      <c r="F525" s="3">
        <v>156.08801149589002</v>
      </c>
      <c r="G525" s="3">
        <v>-86.35879459979482</v>
      </c>
      <c r="H525" s="3">
        <v>54.180676561128124</v>
      </c>
      <c r="I525" s="3">
        <v>-0.3206632578290719</v>
      </c>
      <c r="J525" s="3">
        <v>0.16033162891453595</v>
      </c>
      <c r="K525" s="3">
        <v>0.96375542808387937</v>
      </c>
      <c r="L525" s="3">
        <v>-35.469127157622765</v>
      </c>
      <c r="M525" s="3">
        <v>92.882452516114157</v>
      </c>
      <c r="N525" s="3">
        <v>15.714198552009471</v>
      </c>
      <c r="O525" s="3">
        <v>22.824293687670327</v>
      </c>
      <c r="P525" s="3">
        <v>-0.55383610141906814</v>
      </c>
      <c r="Q525" s="3">
        <v>22.732236502100417</v>
      </c>
      <c r="R525" s="3">
        <v>-0.55607893365244476</v>
      </c>
      <c r="S525" s="3">
        <v>-0.3206632578290719</v>
      </c>
      <c r="T525" s="3">
        <v>-35.469127157622765</v>
      </c>
      <c r="U525" s="3">
        <v>2462.7309327884604</v>
      </c>
      <c r="V525" s="3">
        <v>-3.641205400205183</v>
      </c>
      <c r="W525" s="3">
        <v>0.00040687464339294541</v>
      </c>
      <c r="X525" s="3">
        <v>0.0063937089320547924</v>
      </c>
      <c r="Y525" s="3">
        <v>0.00640664193499788</v>
      </c>
      <c r="Z525" s="3">
        <v>86.35879459979482</v>
      </c>
    </row>
    <row r="526">
      <c r="A526" s="3">
        <v>44.76421</v>
      </c>
      <c r="B526" s="3">
        <v>9.9505491256713867</v>
      </c>
      <c r="C526" s="3">
        <v>-155.76167297363281</v>
      </c>
      <c r="D526" s="3">
        <v>2448.1776721848664</v>
      </c>
      <c r="E526" s="3">
        <v>-156.39734557532066</v>
      </c>
      <c r="F526" s="3">
        <v>156.07918565730452</v>
      </c>
      <c r="G526" s="3">
        <v>-86.344731146762868</v>
      </c>
      <c r="H526" s="3">
        <v>53.969872902010081</v>
      </c>
      <c r="I526" s="3">
        <v>-0.32191603888038134</v>
      </c>
      <c r="J526" s="3">
        <v>0.16095801944019067</v>
      </c>
      <c r="K526" s="3">
        <v>0.96361643397711283</v>
      </c>
      <c r="L526" s="3">
        <v>-35.470584668723326</v>
      </c>
      <c r="M526" s="3">
        <v>92.855663183076743</v>
      </c>
      <c r="N526" s="3">
        <v>15.653575597328977</v>
      </c>
      <c r="O526" s="3">
        <v>22.825937483486555</v>
      </c>
      <c r="P526" s="3">
        <v>-0.55379601931116362</v>
      </c>
      <c r="Q526" s="3">
        <v>22.733162104130109</v>
      </c>
      <c r="R526" s="3">
        <v>-0.55605609362648944</v>
      </c>
      <c r="S526" s="3">
        <v>-0.32191603888038134</v>
      </c>
      <c r="T526" s="3">
        <v>-35.470584668723326</v>
      </c>
      <c r="U526" s="3">
        <v>2453.1681646979519</v>
      </c>
      <c r="V526" s="3">
        <v>-3.6552688532371427</v>
      </c>
      <c r="W526" s="3">
        <v>0.00040846708609492137</v>
      </c>
      <c r="X526" s="3">
        <v>0.0063939704112075356</v>
      </c>
      <c r="Y526" s="3">
        <v>0.0064070042125645849</v>
      </c>
      <c r="Z526" s="3">
        <v>86.344731146762868</v>
      </c>
    </row>
    <row r="527">
      <c r="A527" s="3">
        <v>44.76422</v>
      </c>
      <c r="B527" s="3">
        <v>9.82947063446045</v>
      </c>
      <c r="C527" s="3">
        <v>-155.82859802246094</v>
      </c>
      <c r="D527" s="3">
        <v>2480.2119423532554</v>
      </c>
      <c r="E527" s="3">
        <v>-156.4486285828321</v>
      </c>
      <c r="F527" s="3">
        <v>156.13830553262525</v>
      </c>
      <c r="G527" s="3">
        <v>-86.3906368446748</v>
      </c>
      <c r="H527" s="3">
        <v>54.672692101517427</v>
      </c>
      <c r="I527" s="3">
        <v>-0.31777686869765254</v>
      </c>
      <c r="J527" s="3">
        <v>0.15888843434882627</v>
      </c>
      <c r="K527" s="3">
        <v>0.96407574477711511</v>
      </c>
      <c r="L527" s="3">
        <v>-35.45936367762242</v>
      </c>
      <c r="M527" s="3">
        <v>92.944204166754915</v>
      </c>
      <c r="N527" s="3">
        <v>15.853203475287105</v>
      </c>
      <c r="O527" s="3">
        <v>22.816128115359124</v>
      </c>
      <c r="P527" s="3">
        <v>-0.55403381652477368</v>
      </c>
      <c r="Q527" s="3">
        <v>22.725704205421319</v>
      </c>
      <c r="R527" s="3">
        <v>-0.55623827643831869</v>
      </c>
      <c r="S527" s="3">
        <v>-0.31777686869765254</v>
      </c>
      <c r="T527" s="3">
        <v>-35.45936367762242</v>
      </c>
      <c r="U527" s="3">
        <v>2485.1413344872672</v>
      </c>
      <c r="V527" s="3">
        <v>-3.609363155325211</v>
      </c>
      <c r="W527" s="3">
        <v>0.00040319134946636368</v>
      </c>
      <c r="X527" s="3">
        <v>0.006391874502565854</v>
      </c>
      <c r="Y527" s="3">
        <v>0.0064045782781410347</v>
      </c>
      <c r="Z527" s="3">
        <v>86.3906368446748</v>
      </c>
    </row>
    <row r="528">
      <c r="A528" s="3">
        <v>44.76423</v>
      </c>
      <c r="B528" s="3">
        <v>9.9134311676025391</v>
      </c>
      <c r="C528" s="3">
        <v>-155.7523193359375</v>
      </c>
      <c r="D528" s="3">
        <v>2456.9758627707452</v>
      </c>
      <c r="E528" s="3">
        <v>-156.38329624808753</v>
      </c>
      <c r="F528" s="3">
        <v>156.06748891437525</v>
      </c>
      <c r="G528" s="3">
        <v>-86.358111314154058</v>
      </c>
      <c r="H528" s="3">
        <v>54.164717449047373</v>
      </c>
      <c r="I528" s="3">
        <v>-0.3207577596406197</v>
      </c>
      <c r="J528" s="3">
        <v>0.16037887982030985</v>
      </c>
      <c r="K528" s="3">
        <v>0.96374494255595</v>
      </c>
      <c r="L528" s="3">
        <v>-35.473481409604844</v>
      </c>
      <c r="M528" s="3">
        <v>92.880431430217129</v>
      </c>
      <c r="N528" s="3">
        <v>15.711242323943486</v>
      </c>
      <c r="O528" s="3">
        <v>22.827296046533203</v>
      </c>
      <c r="P528" s="3">
        <v>-0.55376246643395655</v>
      </c>
      <c r="Q528" s="3">
        <v>22.735192240578591</v>
      </c>
      <c r="R528" s="3">
        <v>-0.55600584446277068</v>
      </c>
      <c r="S528" s="3">
        <v>-0.3207577596406197</v>
      </c>
      <c r="T528" s="3">
        <v>-35.473481409604844</v>
      </c>
      <c r="U528" s="3">
        <v>2461.9476285216674</v>
      </c>
      <c r="V528" s="3">
        <v>-3.6418886858459509</v>
      </c>
      <c r="W528" s="3">
        <v>0.00040700440535557174</v>
      </c>
      <c r="X528" s="3">
        <v>0.0063945448394539094</v>
      </c>
      <c r="Y528" s="3">
        <v>0.0064074843963731554</v>
      </c>
      <c r="Z528" s="3">
        <v>86.358111314154058</v>
      </c>
    </row>
    <row r="529">
      <c r="A529" s="3">
        <v>44.76424</v>
      </c>
      <c r="B529" s="3">
        <v>9.9540004730224609</v>
      </c>
      <c r="C529" s="3">
        <v>-155.76170349121094</v>
      </c>
      <c r="D529" s="3">
        <v>2447.3366729209997</v>
      </c>
      <c r="E529" s="3">
        <v>-156.39781701074833</v>
      </c>
      <c r="F529" s="3">
        <v>156.079436185235</v>
      </c>
      <c r="G529" s="3">
        <v>-86.343467470468539</v>
      </c>
      <c r="H529" s="3">
        <v>53.95130427556159</v>
      </c>
      <c r="I529" s="3">
        <v>-0.32202685933228919</v>
      </c>
      <c r="J529" s="3">
        <v>0.1610134296661446</v>
      </c>
      <c r="K529" s="3">
        <v>0.96360413958564661</v>
      </c>
      <c r="L529" s="3">
        <v>-35.47049310705389</v>
      </c>
      <c r="M529" s="3">
        <v>92.853293782659435</v>
      </c>
      <c r="N529" s="3">
        <v>15.64815110400683</v>
      </c>
      <c r="O529" s="3">
        <v>22.825916694057149</v>
      </c>
      <c r="P529" s="3">
        <v>-0.55379573192888687</v>
      </c>
      <c r="Q529" s="3">
        <v>22.733077327866209</v>
      </c>
      <c r="R529" s="3">
        <v>-0.5560573722695239</v>
      </c>
      <c r="S529" s="3">
        <v>-0.32202685933228919</v>
      </c>
      <c r="T529" s="3">
        <v>-35.47049310705389</v>
      </c>
      <c r="U529" s="3">
        <v>2452.3289069351517</v>
      </c>
      <c r="V529" s="3">
        <v>-3.65653252953147</v>
      </c>
      <c r="W529" s="3">
        <v>0.00040860745113848921</v>
      </c>
      <c r="X529" s="3">
        <v>0.0063939511376381666</v>
      </c>
      <c r="Y529" s="3">
        <v>0.0064069939284839578</v>
      </c>
      <c r="Z529" s="3">
        <v>86.343467470468539</v>
      </c>
    </row>
    <row r="530">
      <c r="A530" s="3">
        <v>44.76425</v>
      </c>
      <c r="B530" s="3">
        <v>9.9313907623291016</v>
      </c>
      <c r="C530" s="3">
        <v>-155.77290344238281</v>
      </c>
      <c r="D530" s="3">
        <v>2453.2143133224386</v>
      </c>
      <c r="E530" s="3">
        <v>-156.40608495402202</v>
      </c>
      <c r="F530" s="3">
        <v>156.08917313300111</v>
      </c>
      <c r="G530" s="3">
        <v>-86.35201213135295</v>
      </c>
      <c r="H530" s="3">
        <v>54.080336863530938</v>
      </c>
      <c r="I530" s="3">
        <v>-0.3212583462799285</v>
      </c>
      <c r="J530" s="3">
        <v>0.16062917313996425</v>
      </c>
      <c r="K530" s="3">
        <v>0.96368940144728465</v>
      </c>
      <c r="L530" s="3">
        <v>-35.468675399057133</v>
      </c>
      <c r="M530" s="3">
        <v>92.869726246182566</v>
      </c>
      <c r="N530" s="3">
        <v>15.684903269867018</v>
      </c>
      <c r="O530" s="3">
        <v>22.824271449297964</v>
      </c>
      <c r="P530" s="3">
        <v>-0.553835453298171</v>
      </c>
      <c r="Q530" s="3">
        <v>22.731871548727739</v>
      </c>
      <c r="R530" s="3">
        <v>-0.55608666876484836</v>
      </c>
      <c r="S530" s="3">
        <v>-0.3212583462799285</v>
      </c>
      <c r="T530" s="3">
        <v>-35.468675399057133</v>
      </c>
      <c r="U530" s="3">
        <v>2458.1951367824176</v>
      </c>
      <c r="V530" s="3">
        <v>-3.6479878686470513</v>
      </c>
      <c r="W530" s="3">
        <v>0.00040762847117326636</v>
      </c>
      <c r="X530" s="3">
        <v>0.0063936131403964586</v>
      </c>
      <c r="Y530" s="3">
        <v>0.0064065942558867673</v>
      </c>
      <c r="Z530" s="3">
        <v>86.35201213135295</v>
      </c>
    </row>
    <row r="531">
      <c r="A531" s="3">
        <v>44.76426</v>
      </c>
      <c r="B531" s="3">
        <v>9.9289102554321289</v>
      </c>
      <c r="C531" s="3">
        <v>-155.767333984375</v>
      </c>
      <c r="D531" s="3">
        <v>2453.6474767844461</v>
      </c>
      <c r="E531" s="3">
        <v>-156.40022187131999</v>
      </c>
      <c r="F531" s="3">
        <v>156.08345714860448</v>
      </c>
      <c r="G531" s="3">
        <v>-86.352790759767927</v>
      </c>
      <c r="H531" s="3">
        <v>54.090261288404122</v>
      </c>
      <c r="I531" s="3">
        <v>-0.32119938869644232</v>
      </c>
      <c r="J531" s="3">
        <v>0.16059969434822116</v>
      </c>
      <c r="K531" s="3">
        <v>0.96369594274512949</v>
      </c>
      <c r="L531" s="3">
        <v>-35.469917210129516</v>
      </c>
      <c r="M531" s="3">
        <v>92.870987006342389</v>
      </c>
      <c r="N531" s="3">
        <v>15.68826084404926</v>
      </c>
      <c r="O531" s="3">
        <v>22.825081411937227</v>
      </c>
      <c r="P531" s="3">
        <v>-0.5538155031683637</v>
      </c>
      <c r="Q531" s="3">
        <v>22.7327176200493</v>
      </c>
      <c r="R531" s="3">
        <v>-0.556065674077707</v>
      </c>
      <c r="S531" s="3">
        <v>-0.32119938869644232</v>
      </c>
      <c r="T531" s="3">
        <v>-35.469917210129516</v>
      </c>
      <c r="U531" s="3">
        <v>2458.6270497438354</v>
      </c>
      <c r="V531" s="3">
        <v>-3.6472092402320766</v>
      </c>
      <c r="W531" s="3">
        <v>0.00040755650901836966</v>
      </c>
      <c r="X531" s="3">
        <v>0.0063938528221702982</v>
      </c>
      <c r="Y531" s="3">
        <v>0.0064068288739140148</v>
      </c>
      <c r="Z531" s="3">
        <v>86.352790759767927</v>
      </c>
    </row>
    <row r="532">
      <c r="A532" s="3">
        <v>44.76427</v>
      </c>
      <c r="B532" s="3">
        <v>9.9374160766601562</v>
      </c>
      <c r="C532" s="3">
        <v>-155.75863647460938</v>
      </c>
      <c r="D532" s="3">
        <v>2451.2916523564854</v>
      </c>
      <c r="E532" s="3">
        <v>-156.39264458174097</v>
      </c>
      <c r="F532" s="3">
        <v>156.0753185955748</v>
      </c>
      <c r="G532" s="3">
        <v>-86.349471459613341</v>
      </c>
      <c r="H532" s="3">
        <v>54.038816863119756</v>
      </c>
      <c r="I532" s="3">
        <v>-0.3215052371692837</v>
      </c>
      <c r="J532" s="3">
        <v>0.16075261858464185</v>
      </c>
      <c r="K532" s="3">
        <v>0.96366200957818637</v>
      </c>
      <c r="L532" s="3">
        <v>-35.471552033518321</v>
      </c>
      <c r="M532" s="3">
        <v>92.86444687042686</v>
      </c>
      <c r="N532" s="3">
        <v>15.673957422436713</v>
      </c>
      <c r="O532" s="3">
        <v>22.826349837708108</v>
      </c>
      <c r="P532" s="3">
        <v>-0.55378443157050938</v>
      </c>
      <c r="Q532" s="3">
        <v>22.733812935528132</v>
      </c>
      <c r="R532" s="3">
        <v>-0.55603858470876055</v>
      </c>
      <c r="S532" s="3">
        <v>-0.3215052371692837</v>
      </c>
      <c r="T532" s="3">
        <v>-35.471552033518321</v>
      </c>
      <c r="U532" s="3">
        <v>2456.2755187869011</v>
      </c>
      <c r="V532" s="3">
        <v>-3.6505285403866572</v>
      </c>
      <c r="W532" s="3">
        <v>0.00040794819296132145</v>
      </c>
      <c r="X532" s="3">
        <v>0.0063941626070357482</v>
      </c>
      <c r="Y532" s="3">
        <v>0.0064071629582331214</v>
      </c>
      <c r="Z532" s="3">
        <v>86.349471459613341</v>
      </c>
    </row>
    <row r="533">
      <c r="A533" s="3">
        <v>44.76428</v>
      </c>
      <c r="B533" s="3">
        <v>9.9291057586669922</v>
      </c>
      <c r="C533" s="3">
        <v>-155.76835632324219</v>
      </c>
      <c r="D533" s="3">
        <v>2453.6316325914581</v>
      </c>
      <c r="E533" s="3">
        <v>-156.40126498000564</v>
      </c>
      <c r="F533" s="3">
        <v>156.08448985344873</v>
      </c>
      <c r="G533" s="3">
        <v>-86.352743012184746</v>
      </c>
      <c r="H533" s="3">
        <v>54.0898451078416</v>
      </c>
      <c r="I533" s="3">
        <v>-0.32120186064679063</v>
      </c>
      <c r="J533" s="3">
        <v>0.16060093032339531</v>
      </c>
      <c r="K533" s="3">
        <v>0.963695668483277</v>
      </c>
      <c r="L533" s="3">
        <v>-35.469695646258472</v>
      </c>
      <c r="M533" s="3">
        <v>92.870934145343014</v>
      </c>
      <c r="N533" s="3">
        <v>15.688054907389212</v>
      </c>
      <c r="O533" s="3">
        <v>22.824921408531672</v>
      </c>
      <c r="P533" s="3">
        <v>-0.55381889055612388</v>
      </c>
      <c r="Q533" s="3">
        <v>22.732555849012368</v>
      </c>
      <c r="R533" s="3">
        <v>-0.55606913430514782</v>
      </c>
      <c r="S533" s="3">
        <v>-0.32120186064679063</v>
      </c>
      <c r="T533" s="3">
        <v>-35.469695646258472</v>
      </c>
      <c r="U533" s="3">
        <v>2458.6113039967845</v>
      </c>
      <c r="V533" s="3">
        <v>-3.6472569878152625</v>
      </c>
      <c r="W533" s="3">
        <v>0.00040755914079238848</v>
      </c>
      <c r="X533" s="3">
        <v>0.00639381017875936</v>
      </c>
      <c r="Y533" s="3">
        <v>0.0064067864842875973</v>
      </c>
      <c r="Z533" s="3">
        <v>86.352743012184746</v>
      </c>
    </row>
    <row r="534">
      <c r="A534" s="3">
        <v>44.76429</v>
      </c>
      <c r="B534" s="3">
        <v>9.9277992248535156</v>
      </c>
      <c r="C534" s="3">
        <v>-155.75457763671875</v>
      </c>
      <c r="D534" s="3">
        <v>2453.5195666792961</v>
      </c>
      <c r="E534" s="3">
        <v>-156.38737571523743</v>
      </c>
      <c r="F534" s="3">
        <v>156.07065596146398</v>
      </c>
      <c r="G534" s="3">
        <v>-86.352899907638886</v>
      </c>
      <c r="H534" s="3">
        <v>54.088265965958421</v>
      </c>
      <c r="I534" s="3">
        <v>-0.321211240480285</v>
      </c>
      <c r="J534" s="3">
        <v>0.16060562024014249</v>
      </c>
      <c r="K534" s="3">
        <v>0.96369462779540216</v>
      </c>
      <c r="L534" s="3">
        <v>-35.472649346503005</v>
      </c>
      <c r="M534" s="3">
        <v>92.870733564171871</v>
      </c>
      <c r="N534" s="3">
        <v>15.688731622089881</v>
      </c>
      <c r="O534" s="3">
        <v>22.826936514876046</v>
      </c>
      <c r="P534" s="3">
        <v>-0.55376980284092014</v>
      </c>
      <c r="Q534" s="3">
        <v>22.734570737273998</v>
      </c>
      <c r="R534" s="3">
        <v>-0.55601965303791867</v>
      </c>
      <c r="S534" s="3">
        <v>-0.321211240480285</v>
      </c>
      <c r="T534" s="3">
        <v>-35.472649346503005</v>
      </c>
      <c r="U534" s="3">
        <v>2458.4985815251671</v>
      </c>
      <c r="V534" s="3">
        <v>-3.64710009236112</v>
      </c>
      <c r="W534" s="3">
        <v>0.00040757775628969</v>
      </c>
      <c r="X534" s="3">
        <v>0.0063943780335625018</v>
      </c>
      <c r="Y534" s="3">
        <v>0.0064073543731815539</v>
      </c>
      <c r="Z534" s="3">
        <v>86.352899907638886</v>
      </c>
    </row>
    <row r="535">
      <c r="A535" s="3">
        <v>44.7643</v>
      </c>
      <c r="B535" s="3">
        <v>9.9543285369873047</v>
      </c>
      <c r="C535" s="3">
        <v>-155.76567077636719</v>
      </c>
      <c r="D535" s="3">
        <v>2447.3808312144683</v>
      </c>
      <c r="E535" s="3">
        <v>-156.40181002404867</v>
      </c>
      <c r="F535" s="3">
        <v>156.08341631651291</v>
      </c>
      <c r="G535" s="3">
        <v>-86.343440166134258</v>
      </c>
      <c r="H535" s="3">
        <v>53.952022141972321</v>
      </c>
      <c r="I535" s="3">
        <v>-0.32202257357583175</v>
      </c>
      <c r="J535" s="3">
        <v>0.16101128678791588</v>
      </c>
      <c r="K535" s="3">
        <v>0.96360461504341255</v>
      </c>
      <c r="L535" s="3">
        <v>-35.469643877863895</v>
      </c>
      <c r="M535" s="3">
        <v>92.853385413296337</v>
      </c>
      <c r="N535" s="3">
        <v>15.648033937958607</v>
      </c>
      <c r="O535" s="3">
        <v>22.825304733675566</v>
      </c>
      <c r="P535" s="3">
        <v>-0.55380909492795882</v>
      </c>
      <c r="Q535" s="3">
        <v>22.732466471898746</v>
      </c>
      <c r="R535" s="3">
        <v>-0.55607082371101291</v>
      </c>
      <c r="S535" s="3">
        <v>-0.32202257357583175</v>
      </c>
      <c r="T535" s="3">
        <v>-35.469643877863895</v>
      </c>
      <c r="U535" s="3">
        <v>2452.3732299906596</v>
      </c>
      <c r="V535" s="3">
        <v>-3.656559833865749</v>
      </c>
      <c r="W535" s="3">
        <v>0.00040860007860066803</v>
      </c>
      <c r="X535" s="3">
        <v>0.0063937878969958081</v>
      </c>
      <c r="Y535" s="3">
        <v>0.0064068305499679441</v>
      </c>
      <c r="Z535" s="3">
        <v>86.343440166134258</v>
      </c>
    </row>
    <row r="536">
      <c r="A536" s="3">
        <v>44.76431</v>
      </c>
      <c r="B536" s="3">
        <v>9.9357175827026367</v>
      </c>
      <c r="C536" s="3">
        <v>-155.77320861816406</v>
      </c>
      <c r="D536" s="3">
        <v>2452.1642049787388</v>
      </c>
      <c r="E536" s="3">
        <v>-156.40694072626494</v>
      </c>
      <c r="F536" s="3">
        <v>156.08975304958776</v>
      </c>
      <c r="G536" s="3">
        <v>-86.350434233376745</v>
      </c>
      <c r="H536" s="3">
        <v>54.057134310581041</v>
      </c>
      <c r="I536" s="3">
        <v>-0.32139626913855535</v>
      </c>
      <c r="J536" s="3">
        <v>0.16069813456927767</v>
      </c>
      <c r="K536" s="3">
        <v>0.96367409918725766</v>
      </c>
      <c r="L536" s="3">
        <v>-35.468504243466882</v>
      </c>
      <c r="M536" s="3">
        <v>92.866776944437248</v>
      </c>
      <c r="N536" s="3">
        <v>15.678103500984561</v>
      </c>
      <c r="O536" s="3">
        <v>22.82419410216313</v>
      </c>
      <c r="P536" s="3">
        <v>-0.55383574649524026</v>
      </c>
      <c r="Q536" s="3">
        <v>22.731714672689588</v>
      </c>
      <c r="R536" s="3">
        <v>-0.55608891633286228</v>
      </c>
      <c r="S536" s="3">
        <v>-0.32139626913855535</v>
      </c>
      <c r="T536" s="3">
        <v>-35.468504243466882</v>
      </c>
      <c r="U536" s="3">
        <v>2457.1472115618876</v>
      </c>
      <c r="V536" s="3">
        <v>-3.6495657666232608</v>
      </c>
      <c r="W536" s="3">
        <v>0.00040780303291666</v>
      </c>
      <c r="X536" s="3">
        <v>0.0063935781580828086</v>
      </c>
      <c r="Y536" s="3">
        <v>0.0064065704536178788</v>
      </c>
      <c r="Z536" s="3">
        <v>86.350434233376745</v>
      </c>
    </row>
    <row r="537">
      <c r="A537" s="3">
        <v>44.76432</v>
      </c>
      <c r="B537" s="3">
        <v>9.910099983215332</v>
      </c>
      <c r="C537" s="3">
        <v>-155.7855224609375</v>
      </c>
      <c r="D537" s="3">
        <v>2458.838874620375</v>
      </c>
      <c r="E537" s="3">
        <v>-156.41594100128646</v>
      </c>
      <c r="F537" s="3">
        <v>156.10041348473291</v>
      </c>
      <c r="G537" s="3">
        <v>-86.360105658937286</v>
      </c>
      <c r="H537" s="3">
        <v>54.203686337548412</v>
      </c>
      <c r="I537" s="3">
        <v>-0.32052710352965208</v>
      </c>
      <c r="J537" s="3">
        <v>0.16026355176482604</v>
      </c>
      <c r="K537" s="3">
        <v>0.96377053539919777</v>
      </c>
      <c r="L537" s="3">
        <v>-35.46652334885303</v>
      </c>
      <c r="M537" s="3">
        <v>92.885364490365632</v>
      </c>
      <c r="N537" s="3">
        <v>15.719873939192375</v>
      </c>
      <c r="O537" s="3">
        <v>22.822385917861435</v>
      </c>
      <c r="P537" s="3">
        <v>-0.5538794281206928</v>
      </c>
      <c r="Q537" s="3">
        <v>22.730402612799836</v>
      </c>
      <c r="R537" s="3">
        <v>-0.5561208165057574</v>
      </c>
      <c r="S537" s="3">
        <v>-0.32052710352965208</v>
      </c>
      <c r="T537" s="3">
        <v>-35.46652334885303</v>
      </c>
      <c r="U537" s="3">
        <v>2463.8089532152671</v>
      </c>
      <c r="V537" s="3">
        <v>-3.6398943410627211</v>
      </c>
      <c r="W537" s="3">
        <v>0.00040669602645451583</v>
      </c>
      <c r="X537" s="3">
        <v>0.0063932102674354365</v>
      </c>
      <c r="Y537" s="3">
        <v>0.0064061329350533916</v>
      </c>
      <c r="Z537" s="3">
        <v>86.360105658937286</v>
      </c>
    </row>
    <row r="538">
      <c r="A538" s="3">
        <v>44.76433</v>
      </c>
      <c r="B538" s="3">
        <v>9.9305400848388672</v>
      </c>
      <c r="C538" s="3">
        <v>-155.75810241699219</v>
      </c>
      <c r="D538" s="3">
        <v>2452.9584379915495</v>
      </c>
      <c r="E538" s="3">
        <v>-156.39123562063497</v>
      </c>
      <c r="F538" s="3">
        <v>156.07434797210854</v>
      </c>
      <c r="G538" s="3">
        <v>-86.351978070557053</v>
      </c>
      <c r="H538" s="3">
        <v>54.075649026659455</v>
      </c>
      <c r="I538" s="3">
        <v>-0.32128620262897134</v>
      </c>
      <c r="J538" s="3">
        <v>0.16064310131448567</v>
      </c>
      <c r="K538" s="3">
        <v>0.963686310822558</v>
      </c>
      <c r="L538" s="3">
        <v>-35.471834500827207</v>
      </c>
      <c r="M538" s="3">
        <v>92.869130566679175</v>
      </c>
      <c r="N538" s="3">
        <v>15.68475642677188</v>
      </c>
      <c r="O538" s="3">
        <v>22.826399548079</v>
      </c>
      <c r="P538" s="3">
        <v>-0.55378184000166375</v>
      </c>
      <c r="Q538" s="3">
        <v>22.733989309000368</v>
      </c>
      <c r="R538" s="3">
        <v>-0.55603287969102</v>
      </c>
      <c r="S538" s="3">
        <v>-0.32128620262897134</v>
      </c>
      <c r="T538" s="3">
        <v>-35.471834500827207</v>
      </c>
      <c r="U538" s="3">
        <v>2457.93883510003</v>
      </c>
      <c r="V538" s="3">
        <v>-3.6480219294429514</v>
      </c>
      <c r="W538" s="3">
        <v>0.00040767099210159749</v>
      </c>
      <c r="X538" s="3">
        <v>0.006394220213374</v>
      </c>
      <c r="Y538" s="3">
        <v>0.0064072028042603535</v>
      </c>
      <c r="Z538" s="3">
        <v>86.351978070557053</v>
      </c>
    </row>
    <row r="539">
      <c r="A539" s="3">
        <v>44.76434</v>
      </c>
      <c r="B539" s="3">
        <v>9.9537057876586914</v>
      </c>
      <c r="C539" s="3">
        <v>-155.76292419433594</v>
      </c>
      <c r="D539" s="3">
        <v>2447.4467431700068</v>
      </c>
      <c r="E539" s="3">
        <v>-156.39899506562787</v>
      </c>
      <c r="F539" s="3">
        <v>156.08063561017977</v>
      </c>
      <c r="G539" s="3">
        <v>-86.343604004815518</v>
      </c>
      <c r="H539" s="3">
        <v>53.953655200212332</v>
      </c>
      <c r="I539" s="3">
        <v>-0.32201282442929824</v>
      </c>
      <c r="J539" s="3">
        <v>0.16100641221464912</v>
      </c>
      <c r="K539" s="3">
        <v>0.96360569660537754</v>
      </c>
      <c r="L539" s="3">
        <v>-35.470241556957077</v>
      </c>
      <c r="M539" s="3">
        <v>92.853593853033487</v>
      </c>
      <c r="N539" s="3">
        <v>15.648737014857504</v>
      </c>
      <c r="O539" s="3">
        <v>22.825686818051626</v>
      </c>
      <c r="P539" s="3">
        <v>-0.55379883487563419</v>
      </c>
      <c r="Q539" s="3">
        <v>22.732855310431628</v>
      </c>
      <c r="R539" s="3">
        <v>-0.55606031853255578</v>
      </c>
      <c r="S539" s="3">
        <v>-0.32201282442929824</v>
      </c>
      <c r="T539" s="3">
        <v>-35.470241556957077</v>
      </c>
      <c r="U539" s="3">
        <v>2452.4388282505665</v>
      </c>
      <c r="V539" s="3">
        <v>-3.6563959951844844</v>
      </c>
      <c r="W539" s="3">
        <v>0.00040858907463080067</v>
      </c>
      <c r="X539" s="3">
        <v>0.0063939029760413857</v>
      </c>
      <c r="Y539" s="3">
        <v>0.0064069446929826508</v>
      </c>
      <c r="Z539" s="3">
        <v>86.343604004815518</v>
      </c>
    </row>
    <row r="540">
      <c r="A540" s="3">
        <v>44.76435</v>
      </c>
      <c r="B540" s="3">
        <v>9.9384756088256836</v>
      </c>
      <c r="C540" s="3">
        <v>-155.76821899414063</v>
      </c>
      <c r="D540" s="3">
        <v>2451.3328104763959</v>
      </c>
      <c r="E540" s="3">
        <v>-156.40232329388189</v>
      </c>
      <c r="F540" s="3">
        <v>156.08494913358487</v>
      </c>
      <c r="G540" s="3">
        <v>-86.349307280126212</v>
      </c>
      <c r="H540" s="3">
        <v>54.039103721118195</v>
      </c>
      <c r="I540" s="3">
        <v>-0.32150353012006561</v>
      </c>
      <c r="J540" s="3">
        <v>0.1607517650600328</v>
      </c>
      <c r="K540" s="3">
        <v>0.96366219896795646</v>
      </c>
      <c r="L540" s="3">
        <v>-35.469494202894765</v>
      </c>
      <c r="M540" s="3">
        <v>92.864483371975723</v>
      </c>
      <c r="N540" s="3">
        <v>15.673250619623545</v>
      </c>
      <c r="O540" s="3">
        <v>22.824904819390884</v>
      </c>
      <c r="P540" s="3">
        <v>-0.5538175115220777</v>
      </c>
      <c r="Q540" s="3">
        <v>22.73236546331006</v>
      </c>
      <c r="R540" s="3">
        <v>-0.55607200263455148</v>
      </c>
      <c r="S540" s="3">
        <v>-0.32150353012006561</v>
      </c>
      <c r="T540" s="3">
        <v>-35.469494202894765</v>
      </c>
      <c r="U540" s="3">
        <v>2456.31720965551</v>
      </c>
      <c r="V540" s="3">
        <v>-3.6506927198737862</v>
      </c>
      <c r="W540" s="3">
        <v>0.00040794134347088448</v>
      </c>
      <c r="X540" s="3">
        <v>0.0063937669143251013</v>
      </c>
      <c r="Y540" s="3">
        <v>0.0064067676323112544</v>
      </c>
      <c r="Z540" s="3">
        <v>86.349307280126212</v>
      </c>
    </row>
    <row r="541">
      <c r="A541" s="3">
        <v>44.76436</v>
      </c>
      <c r="B541" s="3">
        <v>9.9361295700073242</v>
      </c>
      <c r="C541" s="3">
        <v>-155.76679992675781</v>
      </c>
      <c r="D541" s="3">
        <v>2451.862413689983</v>
      </c>
      <c r="E541" s="3">
        <v>-156.40061066741882</v>
      </c>
      <c r="F541" s="3">
        <v>156.0833835815157</v>
      </c>
      <c r="G541" s="3">
        <v>-86.350133558248416</v>
      </c>
      <c r="H541" s="3">
        <v>54.050887687784545</v>
      </c>
      <c r="I541" s="3">
        <v>-0.3214334211556148</v>
      </c>
      <c r="J541" s="3">
        <v>0.1607167105778074</v>
      </c>
      <c r="K541" s="3">
        <v>0.96366997728823567</v>
      </c>
      <c r="L541" s="3">
        <v>-35.469852817483471</v>
      </c>
      <c r="M541" s="3">
        <v>92.865982512670868</v>
      </c>
      <c r="N541" s="3">
        <v>15.676808442287955</v>
      </c>
      <c r="O541" s="3">
        <v>22.825108679780616</v>
      </c>
      <c r="P541" s="3">
        <v>-0.55381236720350258</v>
      </c>
      <c r="Q541" s="3">
        <v>22.732610325865853</v>
      </c>
      <c r="R541" s="3">
        <v>-0.55606581419483525</v>
      </c>
      <c r="S541" s="3">
        <v>-0.3214334211556148</v>
      </c>
      <c r="T541" s="3">
        <v>-35.469852817483471</v>
      </c>
      <c r="U541" s="3">
        <v>2456.8456293961185</v>
      </c>
      <c r="V541" s="3">
        <v>-3.6498664417515823</v>
      </c>
      <c r="W541" s="3">
        <v>0.00040785322798559016</v>
      </c>
      <c r="X541" s="3">
        <v>0.0063938369276988942</v>
      </c>
      <c r="Y541" s="3">
        <v>0.0064068318936572931</v>
      </c>
      <c r="Z541" s="3">
        <v>86.350133558248416</v>
      </c>
    </row>
    <row r="542">
      <c r="A542" s="3">
        <v>44.76437</v>
      </c>
      <c r="B542" s="3">
        <v>9.95030403137207</v>
      </c>
      <c r="C542" s="3">
        <v>-155.76951599121094</v>
      </c>
      <c r="D542" s="3">
        <v>2448.48303987887</v>
      </c>
      <c r="E542" s="3">
        <v>-156.4051252738534</v>
      </c>
      <c r="F542" s="3">
        <v>156.0869970960197</v>
      </c>
      <c r="G542" s="3">
        <v>-86.345004476363854</v>
      </c>
      <c r="H542" s="3">
        <v>53.976106166899015</v>
      </c>
      <c r="I542" s="3">
        <v>-0.32187885488531742</v>
      </c>
      <c r="J542" s="3">
        <v>0.16093942744265871</v>
      </c>
      <c r="K542" s="3">
        <v>0.96362055919478351</v>
      </c>
      <c r="L542" s="3">
        <v>-35.46892786587815</v>
      </c>
      <c r="M542" s="3">
        <v>92.856458210286732</v>
      </c>
      <c r="N542" s="3">
        <v>15.65474939259032</v>
      </c>
      <c r="O542" s="3">
        <v>22.824706612257309</v>
      </c>
      <c r="P542" s="3">
        <v>-0.55382192490762427</v>
      </c>
      <c r="Q542" s="3">
        <v>22.731950090558037</v>
      </c>
      <c r="R542" s="3">
        <v>-0.55608176602070869</v>
      </c>
      <c r="S542" s="3">
        <v>-0.32187885488531742</v>
      </c>
      <c r="T542" s="3">
        <v>-35.46892786587815</v>
      </c>
      <c r="U542" s="3">
        <v>2453.4734071895709</v>
      </c>
      <c r="V542" s="3">
        <v>-3.6549955236361504</v>
      </c>
      <c r="W542" s="3">
        <v>0.000408416143266188</v>
      </c>
      <c r="X542" s="3">
        <v>0.0063936523707204384</v>
      </c>
      <c r="Y542" s="3">
        <v>0.0064066835713729071</v>
      </c>
      <c r="Z542" s="3">
        <v>86.345004476363854</v>
      </c>
    </row>
    <row r="543">
      <c r="A543" s="3">
        <v>44.76438</v>
      </c>
      <c r="B543" s="3">
        <v>9.92408275604248</v>
      </c>
      <c r="C543" s="3">
        <v>-155.77349853515625</v>
      </c>
      <c r="D543" s="3">
        <v>2455.0248988599642</v>
      </c>
      <c r="E543" s="3">
        <v>-156.4057461220367</v>
      </c>
      <c r="F543" s="3">
        <v>156.08930221008455</v>
      </c>
      <c r="G543" s="3">
        <v>-86.354703148128507</v>
      </c>
      <c r="H543" s="3">
        <v>54.12026960957504</v>
      </c>
      <c r="I543" s="3">
        <v>-0.32102125119666175</v>
      </c>
      <c r="J543" s="3">
        <v>0.16051062559833088</v>
      </c>
      <c r="K543" s="3">
        <v>0.96371570723136346</v>
      </c>
      <c r="L543" s="3">
        <v>-35.468728936891</v>
      </c>
      <c r="M543" s="3">
        <v>92.874796436444711</v>
      </c>
      <c r="N543" s="3">
        <v>15.696513457660394</v>
      </c>
      <c r="O543" s="3">
        <v>22.82411695167109</v>
      </c>
      <c r="P543" s="3">
        <v>-0.55383593595149161</v>
      </c>
      <c r="Q543" s="3">
        <v>22.731853762989314</v>
      </c>
      <c r="R543" s="3">
        <v>-0.55608382431071712</v>
      </c>
      <c r="S543" s="3">
        <v>-0.32102125119666175</v>
      </c>
      <c r="T543" s="3">
        <v>-35.468728936891</v>
      </c>
      <c r="U543" s="3">
        <v>2460.0020348451681</v>
      </c>
      <c r="V543" s="3">
        <v>-3.6452968518715005</v>
      </c>
      <c r="W543" s="3">
        <v>0.0004073278443996101</v>
      </c>
      <c r="X543" s="3">
        <v>0.006393626991298279</v>
      </c>
      <c r="Y543" s="3">
        <v>0.0064065889579932563</v>
      </c>
      <c r="Z543" s="3">
        <v>86.354703148128507</v>
      </c>
    </row>
    <row r="544">
      <c r="A544" s="3">
        <v>44.76439</v>
      </c>
      <c r="B544" s="3">
        <v>9.9263839721679688</v>
      </c>
      <c r="C544" s="3">
        <v>-155.77801513671875</v>
      </c>
      <c r="D544" s="3">
        <v>2454.6021156359911</v>
      </c>
      <c r="E544" s="3">
        <v>-156.41053763147795</v>
      </c>
      <c r="F544" s="3">
        <v>156.09395599669674</v>
      </c>
      <c r="G544" s="3">
        <v>-86.353965579779555</v>
      </c>
      <c r="H544" s="3">
        <v>54.11064264934334</v>
      </c>
      <c r="I544" s="3">
        <v>-0.32107837790000093</v>
      </c>
      <c r="J544" s="3">
        <v>0.16053918895000047</v>
      </c>
      <c r="K544" s="3">
        <v>0.96370936893758341</v>
      </c>
      <c r="L544" s="3">
        <v>-35.467714841429178</v>
      </c>
      <c r="M544" s="3">
        <v>92.873574777807519</v>
      </c>
      <c r="N544" s="3">
        <v>15.693329572329258</v>
      </c>
      <c r="O544" s="3">
        <v>22.82344907477572</v>
      </c>
      <c r="P544" s="3">
        <v>-0.5538518457718109</v>
      </c>
      <c r="Q544" s="3">
        <v>22.73115129761571</v>
      </c>
      <c r="R544" s="3">
        <v>-0.55610071093360613</v>
      </c>
      <c r="S544" s="3">
        <v>-0.32107837790000093</v>
      </c>
      <c r="T544" s="3">
        <v>-35.467714841429178</v>
      </c>
      <c r="U544" s="3">
        <v>2459.5804118521623</v>
      </c>
      <c r="V544" s="3">
        <v>-3.6460344202204436</v>
      </c>
      <c r="W544" s="3">
        <v>0.00040739800297161336</v>
      </c>
      <c r="X544" s="3">
        <v>0.0063934311277423035</v>
      </c>
      <c r="Y544" s="3">
        <v>0.006406397951892271</v>
      </c>
      <c r="Z544" s="3">
        <v>86.353965579779555</v>
      </c>
    </row>
    <row r="545">
      <c r="A545" s="3">
        <v>44.7644</v>
      </c>
      <c r="B545" s="3">
        <v>9.9388341903686523</v>
      </c>
      <c r="C545" s="3">
        <v>-155.74171447753906</v>
      </c>
      <c r="D545" s="3">
        <v>2450.4143631923885</v>
      </c>
      <c r="E545" s="3">
        <v>-156.37597245649491</v>
      </c>
      <c r="F545" s="3">
        <v>156.05852124593179</v>
      </c>
      <c r="G545" s="3">
        <v>-86.348556293217783</v>
      </c>
      <c r="H545" s="3">
        <v>54.020546907769216</v>
      </c>
      <c r="I545" s="3">
        <v>-0.321613996312317</v>
      </c>
      <c r="J545" s="3">
        <v>0.16080699815615851</v>
      </c>
      <c r="K545" s="3">
        <v>0.963649943295682</v>
      </c>
      <c r="L545" s="3">
        <v>-35.475105569413024</v>
      </c>
      <c r="M545" s="3">
        <v>92.862121321377117</v>
      </c>
      <c r="N545" s="3">
        <v>15.670018383892797</v>
      </c>
      <c r="O545" s="3">
        <v>22.828764740220116</v>
      </c>
      <c r="P545" s="3">
        <v>-0.55372268375555</v>
      </c>
      <c r="Q545" s="3">
        <v>22.736171703331284</v>
      </c>
      <c r="R545" s="3">
        <v>-0.55597771884026681</v>
      </c>
      <c r="S545" s="3">
        <v>-0.321613996312317</v>
      </c>
      <c r="T545" s="3">
        <v>-35.475105569413024</v>
      </c>
      <c r="U545" s="3">
        <v>2455.39894846057</v>
      </c>
      <c r="V545" s="3">
        <v>-3.6514437067822225</v>
      </c>
      <c r="W545" s="3">
        <v>0.00040809424521051396</v>
      </c>
      <c r="X545" s="3">
        <v>0.0063948443248096083</v>
      </c>
      <c r="Y545" s="3">
        <v>0.0064078525928366664</v>
      </c>
      <c r="Z545" s="3">
        <v>86.348556293217783</v>
      </c>
    </row>
    <row r="546">
      <c r="A546" s="3">
        <v>44.76441</v>
      </c>
      <c r="B546" s="3">
        <v>9.9591512680053711</v>
      </c>
      <c r="C546" s="3">
        <v>-155.747802734375</v>
      </c>
      <c r="D546" s="3">
        <v>2445.6464306162666</v>
      </c>
      <c r="E546" s="3">
        <v>-156.38463158356376</v>
      </c>
      <c r="F546" s="3">
        <v>156.0658923357849</v>
      </c>
      <c r="G546" s="3">
        <v>-86.3412548658697</v>
      </c>
      <c r="H546" s="3">
        <v>53.914888999290227</v>
      </c>
      <c r="I546" s="3">
        <v>-0.32224441308474772</v>
      </c>
      <c r="J546" s="3">
        <v>0.16112220654237386</v>
      </c>
      <c r="K546" s="3">
        <v>0.96358000468641847</v>
      </c>
      <c r="L546" s="3">
        <v>-35.47331356198562</v>
      </c>
      <c r="M546" s="3">
        <v>92.848642543147818</v>
      </c>
      <c r="N546" s="3">
        <v>15.638662225638463</v>
      </c>
      <c r="O546" s="3">
        <v>22.827868273133085</v>
      </c>
      <c r="P546" s="3">
        <v>-0.55374423092732938</v>
      </c>
      <c r="Q546" s="3">
        <v>22.734908722475165</v>
      </c>
      <c r="R546" s="3">
        <v>-0.55600840605619328</v>
      </c>
      <c r="S546" s="3">
        <v>-0.32224441308474772</v>
      </c>
      <c r="T546" s="3">
        <v>-35.47331356198562</v>
      </c>
      <c r="U546" s="3">
        <v>2450.6412663997994</v>
      </c>
      <c r="V546" s="3">
        <v>-3.6587451341303074</v>
      </c>
      <c r="W546" s="3">
        <v>0.00040888984911364106</v>
      </c>
      <c r="X546" s="3">
        <v>0.0063944902377805089</v>
      </c>
      <c r="Y546" s="3">
        <v>0.0064075499459448938</v>
      </c>
      <c r="Z546" s="3">
        <v>86.3412548658697</v>
      </c>
    </row>
    <row r="547">
      <c r="A547" s="3">
        <v>44.76442</v>
      </c>
      <c r="B547" s="3">
        <v>9.90976333618164</v>
      </c>
      <c r="C547" s="3">
        <v>-155.75445556640625</v>
      </c>
      <c r="D547" s="3">
        <v>2457.9450600232058</v>
      </c>
      <c r="E547" s="3">
        <v>-156.38495701191553</v>
      </c>
      <c r="F547" s="3">
        <v>156.06938789579061</v>
      </c>
      <c r="G547" s="3">
        <v>-86.359504934968726</v>
      </c>
      <c r="H547" s="3">
        <v>54.185975412593905</v>
      </c>
      <c r="I547" s="3">
        <v>-0.32063189301747841</v>
      </c>
      <c r="J547" s="3">
        <v>0.1603159465087392</v>
      </c>
      <c r="K547" s="3">
        <v>0.963758908218127</v>
      </c>
      <c r="L547" s="3">
        <v>-35.473118472633054</v>
      </c>
      <c r="M547" s="3">
        <v>92.883123316979621</v>
      </c>
      <c r="N547" s="3">
        <v>15.717272984484859</v>
      </c>
      <c r="O547" s="3">
        <v>22.826887093709779</v>
      </c>
      <c r="P547" s="3">
        <v>-0.55376773589338424</v>
      </c>
      <c r="Q547" s="3">
        <v>22.734855317865989</v>
      </c>
      <c r="R547" s="3">
        <v>-0.556009414031499</v>
      </c>
      <c r="S547" s="3">
        <v>-0.32063189301747841</v>
      </c>
      <c r="T547" s="3">
        <v>-35.473118472633054</v>
      </c>
      <c r="U547" s="3">
        <v>2462.9149747549345</v>
      </c>
      <c r="V547" s="3">
        <v>-3.6404950650312764</v>
      </c>
      <c r="W547" s="3">
        <v>0.00040684391863118321</v>
      </c>
      <c r="X547" s="3">
        <v>0.0063944769312038524</v>
      </c>
      <c r="Y547" s="3">
        <v>0.0064074064330137057</v>
      </c>
      <c r="Z547" s="3">
        <v>86.359504934968726</v>
      </c>
    </row>
    <row r="548">
      <c r="A548" s="3">
        <v>44.76443</v>
      </c>
      <c r="B548" s="3">
        <v>9.910273551940918</v>
      </c>
      <c r="C548" s="3">
        <v>-155.76774597167969</v>
      </c>
      <c r="D548" s="3">
        <v>2458.2373109368705</v>
      </c>
      <c r="E548" s="3">
        <v>-156.39825854192742</v>
      </c>
      <c r="F548" s="3">
        <v>156.08268387932094</v>
      </c>
      <c r="G548" s="3">
        <v>-86.359627798604421</v>
      </c>
      <c r="H548" s="3">
        <v>54.191562571978977</v>
      </c>
      <c r="I548" s="3">
        <v>-0.32059882830745368</v>
      </c>
      <c r="J548" s="3">
        <v>0.16029941415372684</v>
      </c>
      <c r="K548" s="3">
        <v>0.96376257698100742</v>
      </c>
      <c r="L548" s="3">
        <v>-35.470287801419111</v>
      </c>
      <c r="M548" s="3">
        <v>92.883830478907228</v>
      </c>
      <c r="N548" s="3">
        <v>15.717804877462006</v>
      </c>
      <c r="O548" s="3">
        <v>22.8249333408848</v>
      </c>
      <c r="P548" s="3">
        <v>-0.55381483999786907</v>
      </c>
      <c r="Q548" s="3">
        <v>22.732915645031511</v>
      </c>
      <c r="R548" s="3">
        <v>-0.55605655708782353</v>
      </c>
      <c r="S548" s="3">
        <v>-0.32059882830745368</v>
      </c>
      <c r="T548" s="3">
        <v>-35.470287801419111</v>
      </c>
      <c r="U548" s="3">
        <v>2463.2074805336806</v>
      </c>
      <c r="V548" s="3">
        <v>-3.6403722013955861</v>
      </c>
      <c r="W548" s="3">
        <v>0.00040679555043401613</v>
      </c>
      <c r="X548" s="3">
        <v>0.0063939330867416209</v>
      </c>
      <c r="Y548" s="3">
        <v>0.006406860614808327</v>
      </c>
      <c r="Z548" s="3">
        <v>86.359627798604421</v>
      </c>
    </row>
    <row r="549">
      <c r="A549" s="3">
        <v>44.76444</v>
      </c>
      <c r="B549" s="3">
        <v>9.9219083786010742</v>
      </c>
      <c r="C549" s="3">
        <v>-155.77127075195313</v>
      </c>
      <c r="D549" s="3">
        <v>2455.4886144782849</v>
      </c>
      <c r="E549" s="3">
        <v>-156.40325035511188</v>
      </c>
      <c r="F549" s="3">
        <v>156.0869407014938</v>
      </c>
      <c r="G549" s="3">
        <v>-86.355447702014658</v>
      </c>
      <c r="H549" s="3">
        <v>54.130651593615838</v>
      </c>
      <c r="I549" s="3">
        <v>-0.32095966693714345</v>
      </c>
      <c r="J549" s="3">
        <v>0.16047983346857173</v>
      </c>
      <c r="K549" s="3">
        <v>0.9637225401444085</v>
      </c>
      <c r="L549" s="3">
        <v>-35.469254693213287</v>
      </c>
      <c r="M549" s="3">
        <v>92.8761134382391</v>
      </c>
      <c r="N549" s="3">
        <v>15.699728802970046</v>
      </c>
      <c r="O549" s="3">
        <v>22.824412781031079</v>
      </c>
      <c r="P549" s="3">
        <v>-0.5538272729845235</v>
      </c>
      <c r="Q549" s="3">
        <v>22.732186031913418</v>
      </c>
      <c r="R549" s="3">
        <v>-0.55607420554474252</v>
      </c>
      <c r="S549" s="3">
        <v>-0.32095966693714345</v>
      </c>
      <c r="T549" s="3">
        <v>-35.469254693213287</v>
      </c>
      <c r="U549" s="3">
        <v>2460.4646537908507</v>
      </c>
      <c r="V549" s="3">
        <v>-3.6445522979853431</v>
      </c>
      <c r="W549" s="3">
        <v>0.00040725092110128509</v>
      </c>
      <c r="X549" s="3">
        <v>0.0063937290160499278</v>
      </c>
      <c r="Y549" s="3">
        <v>0.0064066858861205785</v>
      </c>
      <c r="Z549" s="3">
        <v>86.355447702014658</v>
      </c>
    </row>
    <row r="550">
      <c r="A550" s="3">
        <v>44.76445</v>
      </c>
      <c r="B550" s="3">
        <v>9.8986759185791016</v>
      </c>
      <c r="C550" s="3">
        <v>-155.77713012695313</v>
      </c>
      <c r="D550" s="3">
        <v>2461.3896096750009</v>
      </c>
      <c r="E550" s="3">
        <v>-156.40612993495577</v>
      </c>
      <c r="F550" s="3">
        <v>156.09131319689365</v>
      </c>
      <c r="G550" s="3">
        <v>-86.364095013813085</v>
      </c>
      <c r="H550" s="3">
        <v>54.260543219156524</v>
      </c>
      <c r="I550" s="3">
        <v>-0.3201911632600225</v>
      </c>
      <c r="J550" s="3">
        <v>0.16009558163001125</v>
      </c>
      <c r="K550" s="3">
        <v>0.96380781144209449</v>
      </c>
      <c r="L550" s="3">
        <v>-35.468582716089117</v>
      </c>
      <c r="M550" s="3">
        <v>92.892549739679993</v>
      </c>
      <c r="N550" s="3">
        <v>15.737168426190282</v>
      </c>
      <c r="O550" s="3">
        <v>22.823550188502658</v>
      </c>
      <c r="P550" s="3">
        <v>-0.55384800635481979</v>
      </c>
      <c r="Q550" s="3">
        <v>22.731763449117977</v>
      </c>
      <c r="R550" s="3">
        <v>-0.5560843441880815</v>
      </c>
      <c r="S550" s="3">
        <v>-0.3201911632600225</v>
      </c>
      <c r="T550" s="3">
        <v>-35.468582716089117</v>
      </c>
      <c r="U550" s="3">
        <v>2466.3539259597928</v>
      </c>
      <c r="V550" s="3">
        <v>-3.6359049861869281</v>
      </c>
      <c r="W550" s="3">
        <v>0.00040627456785764159</v>
      </c>
      <c r="X550" s="3">
        <v>0.0063936113016533781</v>
      </c>
      <c r="Y550" s="3">
        <v>0.0064065064193457042</v>
      </c>
      <c r="Z550" s="3">
        <v>86.364095013813085</v>
      </c>
    </row>
    <row r="551">
      <c r="A551" s="3">
        <v>44.76446</v>
      </c>
      <c r="B551" s="3">
        <v>9.92738151550293</v>
      </c>
      <c r="C551" s="3">
        <v>-155.773193359375</v>
      </c>
      <c r="D551" s="3">
        <v>2454.2061403688572</v>
      </c>
      <c r="E551" s="3">
        <v>-156.4058625730502</v>
      </c>
      <c r="F551" s="3">
        <v>156.08920742040939</v>
      </c>
      <c r="G551" s="3">
        <v>-86.353487597711393</v>
      </c>
      <c r="H551" s="3">
        <v>54.102214118703905</v>
      </c>
      <c r="I551" s="3">
        <v>-0.32112840977937124</v>
      </c>
      <c r="J551" s="3">
        <v>0.16056420488968562</v>
      </c>
      <c r="K551" s="3">
        <v>0.96370381785945114</v>
      </c>
      <c r="L551" s="3">
        <v>-35.468712537305308</v>
      </c>
      <c r="M551" s="3">
        <v>92.87250485568822</v>
      </c>
      <c r="N551" s="3">
        <v>15.691266938428264</v>
      </c>
      <c r="O551" s="3">
        <v>22.824120876684297</v>
      </c>
      <c r="P551" s="3">
        <v>-0.55383386115579492</v>
      </c>
      <c r="Q551" s="3">
        <v>22.731796213335212</v>
      </c>
      <c r="R551" s="3">
        <v>-0.55608324454383251</v>
      </c>
      <c r="S551" s="3">
        <v>-0.32112840977937124</v>
      </c>
      <c r="T551" s="3">
        <v>-35.468712537305308</v>
      </c>
      <c r="U551" s="3">
        <v>2459.184940843495</v>
      </c>
      <c r="V551" s="3">
        <v>-3.6465124022886068</v>
      </c>
      <c r="W551" s="3">
        <v>0.00040746373483105381</v>
      </c>
      <c r="X551" s="3">
        <v>0.0063936222309630159</v>
      </c>
      <c r="Y551" s="3">
        <v>0.0064065928485792642</v>
      </c>
      <c r="Z551" s="3">
        <v>86.353487597711393</v>
      </c>
    </row>
    <row r="552">
      <c r="A552" s="3">
        <v>44.76447</v>
      </c>
      <c r="B552" s="3">
        <v>9.9323263168334961</v>
      </c>
      <c r="C552" s="3">
        <v>-155.75131225585938</v>
      </c>
      <c r="D552" s="3">
        <v>2452.3079083905404</v>
      </c>
      <c r="E552" s="3">
        <v>-156.38470085872396</v>
      </c>
      <c r="F552" s="3">
        <v>156.06768523780403</v>
      </c>
      <c r="G552" s="3">
        <v>-86.351165025212566</v>
      </c>
      <c r="H552" s="3">
        <v>54.061728182054665</v>
      </c>
      <c r="I552" s="3">
        <v>-0.32136895240085261</v>
      </c>
      <c r="J552" s="3">
        <v>0.16068447620042631</v>
      </c>
      <c r="K552" s="3">
        <v>0.96367712990432752</v>
      </c>
      <c r="L552" s="3">
        <v>-35.473230404248888</v>
      </c>
      <c r="M552" s="3">
        <v>92.86736107006422</v>
      </c>
      <c r="N552" s="3">
        <v>15.681252033764645</v>
      </c>
      <c r="O552" s="3">
        <v>22.827321259736692</v>
      </c>
      <c r="P552" s="3">
        <v>-0.55375591693719339</v>
      </c>
      <c r="Q552" s="3">
        <v>22.734866147181233</v>
      </c>
      <c r="R552" s="3">
        <v>-0.55600785742794623</v>
      </c>
      <c r="S552" s="3">
        <v>-0.32136895240085261</v>
      </c>
      <c r="T552" s="3">
        <v>-35.473230404248888</v>
      </c>
      <c r="U552" s="3">
        <v>2457.2892080944521</v>
      </c>
      <c r="V552" s="3">
        <v>-3.6488349747874382</v>
      </c>
      <c r="W552" s="3">
        <v>0.00040777913596351935</v>
      </c>
      <c r="X552" s="3">
        <v>0.0063944874051547274</v>
      </c>
      <c r="Y552" s="3">
        <v>0.0064074763361568173</v>
      </c>
      <c r="Z552" s="3">
        <v>86.351165025212566</v>
      </c>
    </row>
    <row r="553">
      <c r="A553" s="3">
        <v>44.76448</v>
      </c>
      <c r="B553" s="3">
        <v>9.9420795440673828</v>
      </c>
      <c r="C553" s="3">
        <v>-155.75691223144531</v>
      </c>
      <c r="D553" s="3">
        <v>2450.0971396945029</v>
      </c>
      <c r="E553" s="3">
        <v>-156.39152256266249</v>
      </c>
      <c r="F553" s="3">
        <v>156.07389484963434</v>
      </c>
      <c r="G553" s="3">
        <v>-86.347722640632625</v>
      </c>
      <c r="H553" s="3">
        <v>54.01255752493055</v>
      </c>
      <c r="I553" s="3">
        <v>-0.32166157940718332</v>
      </c>
      <c r="J553" s="3">
        <v>0.16083078970359166</v>
      </c>
      <c r="K553" s="3">
        <v>0.96364466423700368</v>
      </c>
      <c r="L553" s="3">
        <v>-35.471802801062495</v>
      </c>
      <c r="M553" s="3">
        <v>92.861103891244753</v>
      </c>
      <c r="N553" s="3">
        <v>15.666431911057105</v>
      </c>
      <c r="O553" s="3">
        <v>22.826496462725093</v>
      </c>
      <c r="P553" s="3">
        <v>-0.55377572804073716</v>
      </c>
      <c r="Q553" s="3">
        <v>22.73387040318319</v>
      </c>
      <c r="R553" s="3">
        <v>-0.55603201184321627</v>
      </c>
      <c r="S553" s="3">
        <v>-0.32166157940718332</v>
      </c>
      <c r="T553" s="3">
        <v>-35.471802801062495</v>
      </c>
      <c r="U553" s="3">
        <v>2455.0833595356089</v>
      </c>
      <c r="V553" s="3">
        <v>-3.6522773593673818</v>
      </c>
      <c r="W553" s="3">
        <v>0.00040814708274166132</v>
      </c>
      <c r="X553" s="3">
        <v>0.0063942084814688277</v>
      </c>
      <c r="Y553" s="3">
        <v>0.0064072214060104417</v>
      </c>
      <c r="Z553" s="3">
        <v>86.347722640632625</v>
      </c>
    </row>
    <row r="554">
      <c r="A554" s="3">
        <v>44.76449</v>
      </c>
      <c r="B554" s="3">
        <v>9.9431982040405273</v>
      </c>
      <c r="C554" s="3">
        <v>-155.74873352050781</v>
      </c>
      <c r="D554" s="3">
        <v>2449.5675017188578</v>
      </c>
      <c r="E554" s="3">
        <v>-156.38352000184904</v>
      </c>
      <c r="F554" s="3">
        <v>156.065804017943</v>
      </c>
      <c r="G554" s="3">
        <v>-86.34712151588964</v>
      </c>
      <c r="H554" s="3">
        <v>54.001395136042746</v>
      </c>
      <c r="I554" s="3">
        <v>-0.32172808384884261</v>
      </c>
      <c r="J554" s="3">
        <v>0.1608640419244213</v>
      </c>
      <c r="K554" s="3">
        <v>0.96363728601696164</v>
      </c>
      <c r="L554" s="3">
        <v>-35.47350954172817</v>
      </c>
      <c r="M554" s="3">
        <v>92.859681900213559</v>
      </c>
      <c r="N554" s="3">
        <v>15.663846815124092</v>
      </c>
      <c r="O554" s="3">
        <v>22.827691053000773</v>
      </c>
      <c r="P554" s="3">
        <v>-0.55374655061599709</v>
      </c>
      <c r="Q554" s="3">
        <v>22.735029692772354</v>
      </c>
      <c r="R554" s="3">
        <v>-0.55600346029657621</v>
      </c>
      <c r="S554" s="3">
        <v>-0.32172808384884261</v>
      </c>
      <c r="T554" s="3">
        <v>-35.47350954172817</v>
      </c>
      <c r="U554" s="3">
        <v>2454.554287606069</v>
      </c>
      <c r="V554" s="3">
        <v>-3.6528784841103681</v>
      </c>
      <c r="W554" s="3">
        <v>0.00040823533105264565</v>
      </c>
      <c r="X554" s="3">
        <v>0.0063945356901301126</v>
      </c>
      <c r="Y554" s="3">
        <v>0.00640755357198576</v>
      </c>
      <c r="Z554" s="3">
        <v>86.34712151588964</v>
      </c>
    </row>
    <row r="555">
      <c r="A555" s="3">
        <v>44.7645</v>
      </c>
      <c r="B555" s="3">
        <v>9.94214153289795</v>
      </c>
      <c r="C555" s="3">
        <v>-155.75788879394531</v>
      </c>
      <c r="D555" s="3">
        <v>2450.1125858250489</v>
      </c>
      <c r="E555" s="3">
        <v>-156.39250305987787</v>
      </c>
      <c r="F555" s="3">
        <v>156.07487337751456</v>
      </c>
      <c r="G555" s="3">
        <v>-86.347722767348856</v>
      </c>
      <c r="H555" s="3">
        <v>54.012835186311165</v>
      </c>
      <c r="I555" s="3">
        <v>-0.3216599254778274</v>
      </c>
      <c r="J555" s="3">
        <v>0.1608299627389137</v>
      </c>
      <c r="K555" s="3">
        <v>0.9636448477300501</v>
      </c>
      <c r="L555" s="3">
        <v>-35.471594204518226</v>
      </c>
      <c r="M555" s="3">
        <v>92.86113925566714</v>
      </c>
      <c r="N555" s="3">
        <v>15.666432456081198</v>
      </c>
      <c r="O555" s="3">
        <v>22.826343147957928</v>
      </c>
      <c r="P555" s="3">
        <v>-0.55377895267710187</v>
      </c>
      <c r="Q555" s="3">
        <v>22.733717716959998</v>
      </c>
      <c r="R555" s="3">
        <v>-0.55603524946093286</v>
      </c>
      <c r="S555" s="3">
        <v>-0.3216599254778274</v>
      </c>
      <c r="T555" s="3">
        <v>-35.471594204518226</v>
      </c>
      <c r="U555" s="3">
        <v>2455.0988367541622</v>
      </c>
      <c r="V555" s="3">
        <v>-3.6522772326511497</v>
      </c>
      <c r="W555" s="3">
        <v>0.00040814450967903621</v>
      </c>
      <c r="X555" s="3">
        <v>0.0063941683932069995</v>
      </c>
      <c r="Y555" s="3">
        <v>0.0064071812352600515</v>
      </c>
      <c r="Z555" s="3">
        <v>86.347722767348856</v>
      </c>
    </row>
    <row r="556">
      <c r="A556" s="3">
        <v>44.76451</v>
      </c>
      <c r="B556" s="3">
        <v>9.9313678741455078</v>
      </c>
      <c r="C556" s="3">
        <v>-155.77810668945313</v>
      </c>
      <c r="D556" s="3">
        <v>2453.3831492672048</v>
      </c>
      <c r="E556" s="3">
        <v>-156.41126413338222</v>
      </c>
      <c r="F556" s="3">
        <v>156.09436438130064</v>
      </c>
      <c r="G556" s="3">
        <v>-86.352142035463146</v>
      </c>
      <c r="H556" s="3">
        <v>54.083726344059464</v>
      </c>
      <c r="I556" s="3">
        <v>-0.32123820811190279</v>
      </c>
      <c r="J556" s="3">
        <v>0.1606191040559514</v>
      </c>
      <c r="K556" s="3">
        <v>0.96369163575630734</v>
      </c>
      <c r="L556" s="3">
        <v>-35.467572876401796</v>
      </c>
      <c r="M556" s="3">
        <v>92.870156882666734</v>
      </c>
      <c r="N556" s="3">
        <v>15.685463338337593</v>
      </c>
      <c r="O556" s="3">
        <v>22.823374478482229</v>
      </c>
      <c r="P556" s="3">
        <v>-0.55385068656893011</v>
      </c>
      <c r="Q556" s="3">
        <v>22.730984780549029</v>
      </c>
      <c r="R556" s="3">
        <v>-0.55610180318909441</v>
      </c>
      <c r="S556" s="3">
        <v>-0.32123820811190279</v>
      </c>
      <c r="T556" s="3">
        <v>-35.467572876401796</v>
      </c>
      <c r="U556" s="3">
        <v>2458.3639601686464</v>
      </c>
      <c r="V556" s="3">
        <v>-3.6478579645368465</v>
      </c>
      <c r="W556" s="3">
        <v>0.00040760041915943203</v>
      </c>
      <c r="X556" s="3">
        <v>0.0063934014314163071</v>
      </c>
      <c r="Y556" s="3">
        <v>0.006406381191041869</v>
      </c>
      <c r="Z556" s="3">
        <v>86.352142035463146</v>
      </c>
    </row>
    <row r="557">
      <c r="A557" s="3">
        <v>44.76452</v>
      </c>
      <c r="B557" s="3">
        <v>9.9421405792236328</v>
      </c>
      <c r="C557" s="3">
        <v>-155.76605224609375</v>
      </c>
      <c r="D557" s="3">
        <v>2450.3686100093587</v>
      </c>
      <c r="E557" s="3">
        <v>-156.40063313115644</v>
      </c>
      <c r="F557" s="3">
        <v>156.08302018999331</v>
      </c>
      <c r="G557" s="3">
        <v>-86.347914008737746</v>
      </c>
      <c r="H557" s="3">
        <v>54.017957908162444</v>
      </c>
      <c r="I557" s="3">
        <v>-0.32162941431094377</v>
      </c>
      <c r="J557" s="3">
        <v>0.16081470715547189</v>
      </c>
      <c r="K557" s="3">
        <v>0.96364823275813949</v>
      </c>
      <c r="L557" s="3">
        <v>-35.469863346370808</v>
      </c>
      <c r="M557" s="3">
        <v>92.861791649788543</v>
      </c>
      <c r="N557" s="3">
        <v>15.667255054872427</v>
      </c>
      <c r="O557" s="3">
        <v>22.825136657584157</v>
      </c>
      <c r="P557" s="3">
        <v>-0.55380772944457457</v>
      </c>
      <c r="Q557" s="3">
        <v>22.732525808562212</v>
      </c>
      <c r="R557" s="3">
        <v>-0.556063906538607</v>
      </c>
      <c r="S557" s="3">
        <v>-0.32162941431094377</v>
      </c>
      <c r="T557" s="3">
        <v>-35.469863346370808</v>
      </c>
      <c r="U557" s="3">
        <v>2455.3548588672525</v>
      </c>
      <c r="V557" s="3">
        <v>-3.6520859912622625</v>
      </c>
      <c r="W557" s="3">
        <v>0.0004081018651296634</v>
      </c>
      <c r="X557" s="3">
        <v>0.006393836009355584</v>
      </c>
      <c r="Y557" s="3">
        <v>0.00640684681000369</v>
      </c>
      <c r="Z557" s="3">
        <v>86.347914008737746</v>
      </c>
    </row>
    <row r="558">
      <c r="A558" s="3">
        <v>44.76453</v>
      </c>
      <c r="B558" s="3">
        <v>9.9329891204833984</v>
      </c>
      <c r="C558" s="3">
        <v>-155.76200866699219</v>
      </c>
      <c r="D558" s="3">
        <v>2452.4810529197748</v>
      </c>
      <c r="E558" s="3">
        <v>-156.39543830565702</v>
      </c>
      <c r="F558" s="3">
        <v>156.07840214726633</v>
      </c>
      <c r="G558" s="3">
        <v>-86.351172099821511</v>
      </c>
      <c r="H558" s="3">
        <v>54.064856232057146</v>
      </c>
      <c r="I558" s="3">
        <v>-0.32135035459866057</v>
      </c>
      <c r="J558" s="3">
        <v>0.16067517729933029</v>
      </c>
      <c r="K558" s="3">
        <v>0.9636791932848876</v>
      </c>
      <c r="L558" s="3">
        <v>-35.470945972373407</v>
      </c>
      <c r="M558" s="3">
        <v>92.867758757021178</v>
      </c>
      <c r="N558" s="3">
        <v>15.681282520060979</v>
      </c>
      <c r="O558" s="3">
        <v>22.825725118491455</v>
      </c>
      <c r="P558" s="3">
        <v>-0.55379325400849644</v>
      </c>
      <c r="Q558" s="3">
        <v>22.733276828626305</v>
      </c>
      <c r="R558" s="3">
        <v>-0.55604533757998909</v>
      </c>
      <c r="S558" s="3">
        <v>-0.32135035459866057</v>
      </c>
      <c r="T558" s="3">
        <v>-35.470945972373407</v>
      </c>
      <c r="U558" s="3">
        <v>2457.4626849767842</v>
      </c>
      <c r="V558" s="3">
        <v>-3.6488279001784907</v>
      </c>
      <c r="W558" s="3">
        <v>0.00040775034686178752</v>
      </c>
      <c r="X558" s="3">
        <v>0.00639404838679255</v>
      </c>
      <c r="Y558" s="3">
        <v>0.0064070363755803911</v>
      </c>
      <c r="Z558" s="3">
        <v>86.351172099821511</v>
      </c>
    </row>
    <row r="559">
      <c r="A559" s="3">
        <v>44.76454</v>
      </c>
      <c r="B559" s="3">
        <v>9.9513721466064453</v>
      </c>
      <c r="C559" s="3">
        <v>-155.76522827148438</v>
      </c>
      <c r="D559" s="3">
        <v>2448.0881417318528</v>
      </c>
      <c r="E559" s="3">
        <v>-156.40099152044039</v>
      </c>
      <c r="F559" s="3">
        <v>156.08278619395503</v>
      </c>
      <c r="G559" s="3">
        <v>-86.344512846321521</v>
      </c>
      <c r="H559" s="3">
        <v>53.967665958839653</v>
      </c>
      <c r="I559" s="3">
        <v>-0.32192920626600735</v>
      </c>
      <c r="J559" s="3">
        <v>0.16096460313300368</v>
      </c>
      <c r="K559" s="3">
        <v>0.96361497318264122</v>
      </c>
      <c r="L559" s="3">
        <v>-35.469810583462305</v>
      </c>
      <c r="M559" s="3">
        <v>92.855381654178231</v>
      </c>
      <c r="N559" s="3">
        <v>15.652638246937881</v>
      </c>
      <c r="O559" s="3">
        <v>22.8252472012022</v>
      </c>
      <c r="P559" s="3">
        <v>-0.55380455247041938</v>
      </c>
      <c r="Q559" s="3">
        <v>22.732463561036052</v>
      </c>
      <c r="R559" s="3">
        <v>-0.55606493230918264</v>
      </c>
      <c r="S559" s="3">
        <v>-0.32192920626600735</v>
      </c>
      <c r="T559" s="3">
        <v>-35.469810583462305</v>
      </c>
      <c r="U559" s="3">
        <v>2453.0790488357061</v>
      </c>
      <c r="V559" s="3">
        <v>-3.6554871536784832</v>
      </c>
      <c r="W559" s="3">
        <v>0.00040848202438192009</v>
      </c>
      <c r="X559" s="3">
        <v>0.0063938213580270542</v>
      </c>
      <c r="Y559" s="3">
        <v>0.0064068564150140013</v>
      </c>
      <c r="Z559" s="3">
        <v>86.344512846321521</v>
      </c>
    </row>
    <row r="560">
      <c r="A560" s="3">
        <v>44.76455</v>
      </c>
      <c r="B560" s="3">
        <v>9.9176120758056641</v>
      </c>
      <c r="C560" s="3">
        <v>-155.77876281738281</v>
      </c>
      <c r="D560" s="3">
        <v>2456.7790903659879</v>
      </c>
      <c r="E560" s="3">
        <v>-156.41016486158489</v>
      </c>
      <c r="F560" s="3">
        <v>156.09414458653015</v>
      </c>
      <c r="G560" s="3">
        <v>-86.357196319807613</v>
      </c>
      <c r="H560" s="3">
        <v>54.158653707389483</v>
      </c>
      <c r="I560" s="3">
        <v>-0.320793680665826</v>
      </c>
      <c r="J560" s="3">
        <v>0.160396840332913</v>
      </c>
      <c r="K560" s="3">
        <v>0.96374095693832962</v>
      </c>
      <c r="L560" s="3">
        <v>-35.467771891919575</v>
      </c>
      <c r="M560" s="3">
        <v>92.879663208040725</v>
      </c>
      <c r="N560" s="3">
        <v>15.707285345169948</v>
      </c>
      <c r="O560" s="3">
        <v>22.823257954155292</v>
      </c>
      <c r="P560" s="3">
        <v>-0.55385252445118682</v>
      </c>
      <c r="Q560" s="3">
        <v>22.731124225248621</v>
      </c>
      <c r="R560" s="3">
        <v>-0.55609739794870527</v>
      </c>
      <c r="S560" s="3">
        <v>-0.320793680665826</v>
      </c>
      <c r="T560" s="3">
        <v>-35.467771891919575</v>
      </c>
      <c r="U560" s="3">
        <v>2461.7529605002123</v>
      </c>
      <c r="V560" s="3">
        <v>-3.6428036801923867</v>
      </c>
      <c r="W560" s="3">
        <v>0.00040703700382399029</v>
      </c>
      <c r="X560" s="3">
        <v>0.0063934463651064465</v>
      </c>
      <c r="Y560" s="3">
        <v>0.0064063902118099893</v>
      </c>
      <c r="Z560" s="3">
        <v>86.357196319807613</v>
      </c>
    </row>
    <row r="561">
      <c r="A561" s="3">
        <v>44.76456</v>
      </c>
      <c r="B561" s="3">
        <v>9.9366788864135742</v>
      </c>
      <c r="C561" s="3">
        <v>-155.76664733886719</v>
      </c>
      <c r="D561" s="3">
        <v>2451.7231852780178</v>
      </c>
      <c r="E561" s="3">
        <v>-156.40052878254295</v>
      </c>
      <c r="F561" s="3">
        <v>156.08326627311052</v>
      </c>
      <c r="G561" s="3">
        <v>-86.349928755878352</v>
      </c>
      <c r="H561" s="3">
        <v>54.04782388554348</v>
      </c>
      <c r="I561" s="3">
        <v>-0.32145164637131951</v>
      </c>
      <c r="J561" s="3">
        <v>0.16072582318565976</v>
      </c>
      <c r="K561" s="3">
        <v>0.96366795526452709</v>
      </c>
      <c r="L561" s="3">
        <v>-35.469871648367459</v>
      </c>
      <c r="M561" s="3">
        <v>92.865592800371459</v>
      </c>
      <c r="N561" s="3">
        <v>15.67592644579136</v>
      </c>
      <c r="O561" s="3">
        <v>22.825029060514616</v>
      </c>
      <c r="P561" s="3">
        <v>-0.55380935036182044</v>
      </c>
      <c r="Q561" s="3">
        <v>22.732520662458391</v>
      </c>
      <c r="R561" s="3">
        <v>-0.5560630386611185</v>
      </c>
      <c r="S561" s="3">
        <v>-0.32145164637131951</v>
      </c>
      <c r="T561" s="3">
        <v>-35.469871648367459</v>
      </c>
      <c r="U561" s="3">
        <v>2456.7066781838748</v>
      </c>
      <c r="V561" s="3">
        <v>-3.6500712441216465</v>
      </c>
      <c r="W561" s="3">
        <v>0.00040787638914733479</v>
      </c>
      <c r="X561" s="3">
        <v>0.0063938402752485935</v>
      </c>
      <c r="Y561" s="3">
        <v>0.0064068367088770794</v>
      </c>
      <c r="Z561" s="3">
        <v>86.349928755878352</v>
      </c>
    </row>
    <row r="562">
      <c r="A562" s="3">
        <v>44.76457</v>
      </c>
      <c r="B562" s="3">
        <v>9.9132080078125</v>
      </c>
      <c r="C562" s="3">
        <v>-155.77020263671875</v>
      </c>
      <c r="D562" s="3">
        <v>2457.5927089687452</v>
      </c>
      <c r="E562" s="3">
        <v>-156.40107870507273</v>
      </c>
      <c r="F562" s="3">
        <v>156.08532193159797</v>
      </c>
      <c r="G562" s="3">
        <v>-86.358610050587075</v>
      </c>
      <c r="H562" s="3">
        <v>54.177172156953276</v>
      </c>
      <c r="I562" s="3">
        <v>-0.32068400437076805</v>
      </c>
      <c r="J562" s="3">
        <v>0.16034200218538403</v>
      </c>
      <c r="K562" s="3">
        <v>0.96375312612413455</v>
      </c>
      <c r="L562" s="3">
        <v>-35.469694882992918</v>
      </c>
      <c r="M562" s="3">
        <v>92.8820088114042</v>
      </c>
      <c r="N562" s="3">
        <v>15.713399992611656</v>
      </c>
      <c r="O562" s="3">
        <v>22.824504023203914</v>
      </c>
      <c r="P562" s="3">
        <v>-0.5538218918154193</v>
      </c>
      <c r="Q562" s="3">
        <v>22.732436669963711</v>
      </c>
      <c r="R562" s="3">
        <v>-0.55606489446780538</v>
      </c>
      <c r="S562" s="3">
        <v>-0.32068400437076805</v>
      </c>
      <c r="T562" s="3">
        <v>-35.469694882992918</v>
      </c>
      <c r="U562" s="3">
        <v>2462.5643586709461</v>
      </c>
      <c r="V562" s="3">
        <v>-3.6413899494129356</v>
      </c>
      <c r="W562" s="3">
        <v>0.000406902248835048</v>
      </c>
      <c r="X562" s="3">
        <v>0.00639381779383831</v>
      </c>
      <c r="Y562" s="3">
        <v>0.006406752330230225</v>
      </c>
      <c r="Z562" s="3">
        <v>86.358610050587075</v>
      </c>
    </row>
    <row r="563">
      <c r="A563" s="3">
        <v>44.76458</v>
      </c>
      <c r="B563" s="3">
        <v>9.9342031478881836</v>
      </c>
      <c r="C563" s="3">
        <v>-155.77665710449219</v>
      </c>
      <c r="D563" s="3">
        <v>2452.6431489387833</v>
      </c>
      <c r="E563" s="3">
        <v>-156.41018201135492</v>
      </c>
      <c r="F563" s="3">
        <v>156.09309815246172</v>
      </c>
      <c r="G563" s="3">
        <v>-86.351069570398934</v>
      </c>
      <c r="H563" s="3">
        <v>54.067483895020864</v>
      </c>
      <c r="I563" s="3">
        <v>-0.32133473350823</v>
      </c>
      <c r="J563" s="3">
        <v>0.160667366754115</v>
      </c>
      <c r="K563" s="3">
        <v>0.96368092640998915</v>
      </c>
      <c r="L563" s="3">
        <v>-35.467810431585939</v>
      </c>
      <c r="M563" s="3">
        <v>92.868092792641491</v>
      </c>
      <c r="N563" s="3">
        <v>15.680840706142318</v>
      </c>
      <c r="O563" s="3">
        <v>22.823552191811181</v>
      </c>
      <c r="P563" s="3">
        <v>-0.55384469141698967</v>
      </c>
      <c r="Q563" s="3">
        <v>22.731107514676641</v>
      </c>
      <c r="R563" s="3">
        <v>-0.556097111086716</v>
      </c>
      <c r="S563" s="3">
        <v>-0.32133473350823</v>
      </c>
      <c r="T563" s="3">
        <v>-35.467810431585939</v>
      </c>
      <c r="U563" s="3">
        <v>2457.6253907121759</v>
      </c>
      <c r="V563" s="3">
        <v>-3.6489304296010761</v>
      </c>
      <c r="W563" s="3">
        <v>0.00040772339850282864</v>
      </c>
      <c r="X563" s="3">
        <v>0.0063934456640898415</v>
      </c>
      <c r="Y563" s="3">
        <v>0.0064064331596728526</v>
      </c>
      <c r="Z563" s="3">
        <v>86.351069570398934</v>
      </c>
    </row>
    <row r="564">
      <c r="A564" s="3">
        <v>44.76459</v>
      </c>
      <c r="B564" s="3">
        <v>9.9089298248291016</v>
      </c>
      <c r="C564" s="3">
        <v>-155.78706359863281</v>
      </c>
      <c r="D564" s="3">
        <v>2459.1753605822032</v>
      </c>
      <c r="E564" s="3">
        <v>-156.41732703646457</v>
      </c>
      <c r="F564" s="3">
        <v>156.10187723072986</v>
      </c>
      <c r="G564" s="3">
        <v>-86.360570199776845</v>
      </c>
      <c r="H564" s="3">
        <v>54.211014363485809</v>
      </c>
      <c r="I564" s="3">
        <v>-0.32048376613825419</v>
      </c>
      <c r="J564" s="3">
        <v>0.1602418830691271</v>
      </c>
      <c r="K564" s="3">
        <v>0.96377534404941645</v>
      </c>
      <c r="L564" s="3">
        <v>-35.466225370542972</v>
      </c>
      <c r="M564" s="3">
        <v>92.8862913797571</v>
      </c>
      <c r="N564" s="3">
        <v>15.72188584969817</v>
      </c>
      <c r="O564" s="3">
        <v>22.822021472616932</v>
      </c>
      <c r="P564" s="3">
        <v>-0.55388154194489</v>
      </c>
      <c r="Q564" s="3">
        <v>22.730063081662912</v>
      </c>
      <c r="R564" s="3">
        <v>-0.55612236526303871</v>
      </c>
      <c r="S564" s="3">
        <v>-0.32048376613825419</v>
      </c>
      <c r="T564" s="3">
        <v>-35.466225370542972</v>
      </c>
      <c r="U564" s="3">
        <v>2464.1448484802677</v>
      </c>
      <c r="V564" s="3">
        <v>-3.6394298002231649</v>
      </c>
      <c r="W564" s="3">
        <v>0.00040664037873380966</v>
      </c>
      <c r="X564" s="3">
        <v>0.0063931536163309866</v>
      </c>
      <c r="Y564" s="3">
        <v>0.0064060728656192122</v>
      </c>
      <c r="Z564" s="3">
        <v>86.360570199776845</v>
      </c>
    </row>
    <row r="565">
      <c r="A565" s="3">
        <v>44.7646</v>
      </c>
      <c r="B565" s="3">
        <v>9.9500064849853516</v>
      </c>
      <c r="C565" s="3">
        <v>-155.76484680175781</v>
      </c>
      <c r="D565" s="3">
        <v>2448.40947239465</v>
      </c>
      <c r="E565" s="3">
        <v>-156.40043712322009</v>
      </c>
      <c r="F565" s="3">
        <v>156.08231843558173</v>
      </c>
      <c r="G565" s="3">
        <v>-86.345004214847322</v>
      </c>
      <c r="H565" s="3">
        <v>53.974784631069248</v>
      </c>
      <c r="I565" s="3">
        <v>-0.32188673767376796</v>
      </c>
      <c r="J565" s="3">
        <v>0.16094336883688398</v>
      </c>
      <c r="K565" s="3">
        <v>0.96361968467140313</v>
      </c>
      <c r="L565" s="3">
        <v>-35.469925124057134</v>
      </c>
      <c r="M565" s="3">
        <v>92.856289668621443</v>
      </c>
      <c r="N565" s="3">
        <v>15.654748269441669</v>
      </c>
      <c r="O565" s="3">
        <v>22.825272506692592</v>
      </c>
      <c r="P565" s="3">
        <v>-0.553802453913395</v>
      </c>
      <c r="Q565" s="3">
        <v>22.732513672018985</v>
      </c>
      <c r="R565" s="3">
        <v>-0.55606221590036886</v>
      </c>
      <c r="S565" s="3">
        <v>-0.32188673767376796</v>
      </c>
      <c r="T565" s="3">
        <v>-35.469925124057134</v>
      </c>
      <c r="U565" s="3">
        <v>2453.3996904793526</v>
      </c>
      <c r="V565" s="3">
        <v>-3.6549957851526869</v>
      </c>
      <c r="W565" s="3">
        <v>0.00040842841496686291</v>
      </c>
      <c r="X565" s="3">
        <v>0.0063938440223933008</v>
      </c>
      <c r="Y565" s="3">
        <v>0.0064068756155279691</v>
      </c>
      <c r="Z565" s="3">
        <v>86.345004214847322</v>
      </c>
    </row>
    <row r="566">
      <c r="A566" s="3">
        <v>44.76461</v>
      </c>
      <c r="B566" s="3">
        <v>9.9440698623657227</v>
      </c>
      <c r="C566" s="3">
        <v>-155.76298522949219</v>
      </c>
      <c r="D566" s="3">
        <v>2449.800979901308</v>
      </c>
      <c r="E566" s="3">
        <v>-156.3978249205903</v>
      </c>
      <c r="F566" s="3">
        <v>156.08008230722655</v>
      </c>
      <c r="G566" s="3">
        <v>-86.3471355062886</v>
      </c>
      <c r="H566" s="3">
        <v>54.005625365994504</v>
      </c>
      <c r="I566" s="3">
        <v>-0.32170287730859126</v>
      </c>
      <c r="J566" s="3">
        <v>0.16085143865429563</v>
      </c>
      <c r="K566" s="3">
        <v>0.96364008250624422</v>
      </c>
      <c r="L566" s="3">
        <v>-35.470466099943586</v>
      </c>
      <c r="M566" s="3">
        <v>92.860220861264125</v>
      </c>
      <c r="N566" s="3">
        <v>15.663906970222726</v>
      </c>
      <c r="O566" s="3">
        <v>22.825541219466853</v>
      </c>
      <c r="P566" s="3">
        <v>-0.553795736355461</v>
      </c>
      <c r="Q566" s="3">
        <v>22.732889294516678</v>
      </c>
      <c r="R566" s="3">
        <v>-0.55605282916657628</v>
      </c>
      <c r="S566" s="3">
        <v>-0.32170287730859126</v>
      </c>
      <c r="T566" s="3">
        <v>-35.470466099943586</v>
      </c>
      <c r="U566" s="3">
        <v>2454.7882028324357</v>
      </c>
      <c r="V566" s="3">
        <v>-3.6528644937114025</v>
      </c>
      <c r="W566" s="3">
        <v>0.00040819642420107357</v>
      </c>
      <c r="X566" s="3">
        <v>0.0063939508142631888</v>
      </c>
      <c r="Y566" s="3">
        <v>0.0064069674055630592</v>
      </c>
      <c r="Z566" s="3">
        <v>86.3471355062886</v>
      </c>
    </row>
    <row r="567">
      <c r="A567" s="3">
        <v>44.76462</v>
      </c>
      <c r="B567" s="3">
        <v>9.9097509384155273</v>
      </c>
      <c r="C567" s="3">
        <v>-155.76069641113281</v>
      </c>
      <c r="D567" s="3">
        <v>2458.1442925786964</v>
      </c>
      <c r="E567" s="3">
        <v>-156.39117101688456</v>
      </c>
      <c r="F567" s="3">
        <v>156.07561536044798</v>
      </c>
      <c r="G567" s="3">
        <v>-86.359654948066733</v>
      </c>
      <c r="H567" s="3">
        <v>54.189967735628358</v>
      </c>
      <c r="I567" s="3">
        <v>-0.32060826582507984</v>
      </c>
      <c r="J567" s="3">
        <v>0.16030413291253992</v>
      </c>
      <c r="K567" s="3">
        <v>0.96376152982041186</v>
      </c>
      <c r="L567" s="3">
        <v>-35.471795391613888</v>
      </c>
      <c r="M567" s="3">
        <v>92.883628636178059</v>
      </c>
      <c r="N567" s="3">
        <v>15.71792241592274</v>
      </c>
      <c r="O567" s="3">
        <v>22.82587050942168</v>
      </c>
      <c r="P567" s="3">
        <v>-0.55378745029596654</v>
      </c>
      <c r="Q567" s="3">
        <v>22.733850406133278</v>
      </c>
      <c r="R567" s="3">
        <v>-0.5560290229933178</v>
      </c>
      <c r="S567" s="3">
        <v>-0.32060826582507984</v>
      </c>
      <c r="T567" s="3">
        <v>-35.471795391613888</v>
      </c>
      <c r="U567" s="3">
        <v>2463.114199851329</v>
      </c>
      <c r="V567" s="3">
        <v>-3.6403450519332603</v>
      </c>
      <c r="W567" s="3">
        <v>0.00040681094393810305</v>
      </c>
      <c r="X567" s="3">
        <v>0.0063942228547673981</v>
      </c>
      <c r="Y567" s="3">
        <v>0.0064071507755427094</v>
      </c>
      <c r="Z567" s="3">
        <v>86.359654948066733</v>
      </c>
    </row>
    <row r="568">
      <c r="A568" s="3">
        <v>44.76463</v>
      </c>
      <c r="B568" s="3">
        <v>9.9140348434448242</v>
      </c>
      <c r="C568" s="3">
        <v>-155.78729248046875</v>
      </c>
      <c r="D568" s="3">
        <v>2457.9264618365037</v>
      </c>
      <c r="E568" s="3">
        <v>-156.4182045742094</v>
      </c>
      <c r="F568" s="3">
        <v>156.10242978657365</v>
      </c>
      <c r="G568" s="3">
        <v>-86.358705567049213</v>
      </c>
      <c r="H568" s="3">
        <v>54.18342869211903</v>
      </c>
      <c r="I568" s="3">
        <v>-0.32064696672728277</v>
      </c>
      <c r="J568" s="3">
        <v>0.16032348336364138</v>
      </c>
      <c r="K568" s="3">
        <v>0.96375723568829952</v>
      </c>
      <c r="L568" s="3">
        <v>-35.466051554175252</v>
      </c>
      <c r="M568" s="3">
        <v>92.882800934155256</v>
      </c>
      <c r="N568" s="3">
        <v>15.713813290002261</v>
      </c>
      <c r="O568" s="3">
        <v>22.821967549753722</v>
      </c>
      <c r="P568" s="3">
        <v>-0.55388186077726409</v>
      </c>
      <c r="Q568" s="3">
        <v>22.729915250794718</v>
      </c>
      <c r="R568" s="3">
        <v>-0.55612498830649926</v>
      </c>
      <c r="S568" s="3">
        <v>-0.32064696672728277</v>
      </c>
      <c r="T568" s="3">
        <v>-35.466051554175252</v>
      </c>
      <c r="U568" s="3">
        <v>2462.8985254204717</v>
      </c>
      <c r="V568" s="3">
        <v>-3.6412944329507897</v>
      </c>
      <c r="W568" s="3">
        <v>0.0004068469970630545</v>
      </c>
      <c r="X568" s="3">
        <v>0.0063931177494469362</v>
      </c>
      <c r="Y568" s="3">
        <v>0.0064060501900400912</v>
      </c>
      <c r="Z568" s="3">
        <v>86.358705567049213</v>
      </c>
    </row>
    <row r="569">
      <c r="A569" s="3">
        <v>44.76464</v>
      </c>
      <c r="B569" s="3">
        <v>9.9238681793212891</v>
      </c>
      <c r="C569" s="3">
        <v>-155.75813293457031</v>
      </c>
      <c r="D569" s="3">
        <v>2454.595193602197</v>
      </c>
      <c r="E569" s="3">
        <v>-156.39041554983456</v>
      </c>
      <c r="F569" s="3">
        <v>156.07395405673498</v>
      </c>
      <c r="G569" s="3">
        <v>-86.3544231210782</v>
      </c>
      <c r="H569" s="3">
        <v>54.111781544492352</v>
      </c>
      <c r="I569" s="3">
        <v>-0.32107161859770189</v>
      </c>
      <c r="J569" s="3">
        <v>0.16053580929885095</v>
      </c>
      <c r="K569" s="3">
        <v>0.96371011889018</v>
      </c>
      <c r="L569" s="3">
        <v>-35.471992122597214</v>
      </c>
      <c r="M569" s="3">
        <v>92.873719325132484</v>
      </c>
      <c r="N569" s="3">
        <v>15.69530450425863</v>
      </c>
      <c r="O569" s="3">
        <v>22.826235980610445</v>
      </c>
      <c r="P569" s="3">
        <v>-0.55377808876160761</v>
      </c>
      <c r="Q569" s="3">
        <v>22.733950068256309</v>
      </c>
      <c r="R569" s="3">
        <v>-0.55602608860367886</v>
      </c>
      <c r="S569" s="3">
        <v>-0.32107161859770189</v>
      </c>
      <c r="T569" s="3">
        <v>-35.471992122597214</v>
      </c>
      <c r="U569" s="3">
        <v>2459.5722242965048</v>
      </c>
      <c r="V569" s="3">
        <v>-3.6455768789217995</v>
      </c>
      <c r="W569" s="3">
        <v>0.00040739915184648755</v>
      </c>
      <c r="X569" s="3">
        <v>0.0063942537430073214</v>
      </c>
      <c r="Y569" s="3">
        <v>0.0064072189754126839</v>
      </c>
      <c r="Z569" s="3">
        <v>86.3544231210782</v>
      </c>
    </row>
    <row r="570">
      <c r="A570" s="3">
        <v>44.76465</v>
      </c>
      <c r="B570" s="3">
        <v>9.9192647933959961</v>
      </c>
      <c r="C570" s="3">
        <v>-155.76254272460938</v>
      </c>
      <c r="D570" s="3">
        <v>2455.8636186722024</v>
      </c>
      <c r="E570" s="3">
        <v>-156.39422099796335</v>
      </c>
      <c r="F570" s="3">
        <v>156.07806229601027</v>
      </c>
      <c r="G570" s="3">
        <v>-86.356212522149747</v>
      </c>
      <c r="H570" s="3">
        <v>54.139497735020051</v>
      </c>
      <c r="I570" s="3">
        <v>-0.32090721169205522</v>
      </c>
      <c r="J570" s="3">
        <v>0.16045360584602761</v>
      </c>
      <c r="K570" s="3">
        <v>0.9637283602108373</v>
      </c>
      <c r="L570" s="3">
        <v>-35.471170218515972</v>
      </c>
      <c r="M570" s="3">
        <v>92.87723522746694</v>
      </c>
      <c r="N570" s="3">
        <v>15.703033034092634</v>
      </c>
      <c r="O570" s="3">
        <v>22.825585668311259</v>
      </c>
      <c r="P570" s="3">
        <v>-0.5537936682353477</v>
      </c>
      <c r="Q570" s="3">
        <v>22.733392833747125</v>
      </c>
      <c r="R570" s="3">
        <v>-0.55603951901581272</v>
      </c>
      <c r="S570" s="3">
        <v>-0.32090721169205522</v>
      </c>
      <c r="T570" s="3">
        <v>-35.471170218515972</v>
      </c>
      <c r="U570" s="3">
        <v>2460.8383258311151</v>
      </c>
      <c r="V570" s="3">
        <v>-3.6437874778502546</v>
      </c>
      <c r="W570" s="3">
        <v>0.00040718873491055841</v>
      </c>
      <c r="X570" s="3">
        <v>0.0063940981554108873</v>
      </c>
      <c r="Y570" s="3">
        <v>0.0064070503265439525</v>
      </c>
      <c r="Z570" s="3">
        <v>86.356212522149747</v>
      </c>
    </row>
    <row r="571">
      <c r="A571" s="3">
        <v>44.76466</v>
      </c>
      <c r="B571" s="3">
        <v>9.9228792190551758</v>
      </c>
      <c r="C571" s="3">
        <v>-155.77627563476563</v>
      </c>
      <c r="D571" s="3">
        <v>2455.407452289272</v>
      </c>
      <c r="E571" s="3">
        <v>-156.40835861142386</v>
      </c>
      <c r="F571" s="3">
        <v>156.09199717677529</v>
      </c>
      <c r="G571" s="3">
        <v>-86.355208840917925</v>
      </c>
      <c r="H571" s="3">
        <v>54.128534584134705</v>
      </c>
      <c r="I571" s="3">
        <v>-0.32097222277877152</v>
      </c>
      <c r="J571" s="3">
        <v>0.16048611138938576</v>
      </c>
      <c r="K571" s="3">
        <v>0.96372114704141665</v>
      </c>
      <c r="L571" s="3">
        <v>-35.468169761166919</v>
      </c>
      <c r="M571" s="3">
        <v>92.875844925482369</v>
      </c>
      <c r="N571" s="3">
        <v>15.698697141815874</v>
      </c>
      <c r="O571" s="3">
        <v>22.823567294207866</v>
      </c>
      <c r="P571" s="3">
        <v>-0.55384234536168764</v>
      </c>
      <c r="Q571" s="3">
        <v>22.731331888879414</v>
      </c>
      <c r="R571" s="3">
        <v>-0.55608963441022274</v>
      </c>
      <c r="S571" s="3">
        <v>-0.32097222277877152</v>
      </c>
      <c r="T571" s="3">
        <v>-35.468169761166919</v>
      </c>
      <c r="U571" s="3">
        <v>2460.3839804797162</v>
      </c>
      <c r="V571" s="3">
        <v>-3.6447911590820805</v>
      </c>
      <c r="W571" s="3">
        <v>0.00040726438256414877</v>
      </c>
      <c r="X571" s="3">
        <v>0.00639352019852321</v>
      </c>
      <c r="Y571" s="3">
        <v>0.0064064783466604817</v>
      </c>
      <c r="Z571" s="3">
        <v>86.355208840917925</v>
      </c>
    </row>
    <row r="572">
      <c r="A572" s="3">
        <v>44.76467</v>
      </c>
      <c r="B572" s="3">
        <v>9.9595317840576172</v>
      </c>
      <c r="C572" s="3">
        <v>-155.76686096191406</v>
      </c>
      <c r="D572" s="3">
        <v>2446.1498567918</v>
      </c>
      <c r="E572" s="3">
        <v>-156.403660552951</v>
      </c>
      <c r="F572" s="3">
        <v>156.08493600372177</v>
      </c>
      <c r="G572" s="3">
        <v>-86.341561905684117</v>
      </c>
      <c r="H572" s="3">
        <v>53.924769106490359</v>
      </c>
      <c r="I572" s="3">
        <v>-0.32218535785632751</v>
      </c>
      <c r="J572" s="3">
        <v>0.16109267892816376</v>
      </c>
      <c r="K572" s="3">
        <v>0.9635865560741399</v>
      </c>
      <c r="L572" s="3">
        <v>-35.4692632120436</v>
      </c>
      <c r="M572" s="3">
        <v>92.849905104682151</v>
      </c>
      <c r="N572" s="3">
        <v>15.639978298101582</v>
      </c>
      <c r="O572" s="3">
        <v>22.824940650101109</v>
      </c>
      <c r="P572" s="3">
        <v>-0.55380872425462224</v>
      </c>
      <c r="Q572" s="3">
        <v>22.732008599661626</v>
      </c>
      <c r="R572" s="3">
        <v>-0.55607278200695931</v>
      </c>
      <c r="S572" s="3">
        <v>-0.32218535785632751</v>
      </c>
      <c r="T572" s="3">
        <v>-35.4692632120436</v>
      </c>
      <c r="U572" s="3">
        <v>2451.1448808499481</v>
      </c>
      <c r="V572" s="3">
        <v>-3.658438094315883</v>
      </c>
      <c r="W572" s="3">
        <v>0.00040880569815601178</v>
      </c>
      <c r="X572" s="3">
        <v>0.00639371224730029</v>
      </c>
      <c r="Y572" s="3">
        <v>0.0064067681712484757</v>
      </c>
      <c r="Z572" s="3">
        <v>86.341561905684117</v>
      </c>
    </row>
    <row r="573">
      <c r="A573" s="3">
        <v>44.76468</v>
      </c>
      <c r="B573" s="3">
        <v>9.9186820983886719</v>
      </c>
      <c r="C573" s="3">
        <v>-155.77507019042969</v>
      </c>
      <c r="D573" s="3">
        <v>2456.4002057652656</v>
      </c>
      <c r="E573" s="3">
        <v>-156.40662345789815</v>
      </c>
      <c r="F573" s="3">
        <v>156.09052741086563</v>
      </c>
      <c r="G573" s="3">
        <v>-86.356718223129874</v>
      </c>
      <c r="H573" s="3">
        <v>54.150529366673155</v>
      </c>
      <c r="I573" s="3">
        <v>-0.32084182109699094</v>
      </c>
      <c r="J573" s="3">
        <v>0.16042091054849547</v>
      </c>
      <c r="K573" s="3">
        <v>0.9637356155422766</v>
      </c>
      <c r="L573" s="3">
        <v>-35.468528449582976</v>
      </c>
      <c r="M573" s="3">
        <v>92.878633666465078</v>
      </c>
      <c r="N573" s="3">
        <v>15.705218560814238</v>
      </c>
      <c r="O573" s="3">
        <v>22.82373371408918</v>
      </c>
      <c r="P573" s="3">
        <v>-0.55383781211646865</v>
      </c>
      <c r="Q573" s="3">
        <v>22.731573911107159</v>
      </c>
      <c r="R573" s="3">
        <v>-0.55608321684947337</v>
      </c>
      <c r="S573" s="3">
        <v>-0.32084182109699094</v>
      </c>
      <c r="T573" s="3">
        <v>-35.468528449582976</v>
      </c>
      <c r="U573" s="3">
        <v>2461.374616498907</v>
      </c>
      <c r="V573" s="3">
        <v>-3.6432817768701287</v>
      </c>
      <c r="W573" s="3">
        <v>0.00040709978677454982</v>
      </c>
      <c r="X573" s="3">
        <v>0.006393591127355179</v>
      </c>
      <c r="Y573" s="3">
        <v>0.006406538670779</v>
      </c>
      <c r="Z573" s="3">
        <v>86.356718223129874</v>
      </c>
    </row>
    <row r="574">
      <c r="A574" s="3">
        <v>44.76469</v>
      </c>
      <c r="B574" s="3">
        <v>9.9224576950073242</v>
      </c>
      <c r="C574" s="3">
        <v>-155.77287292480469</v>
      </c>
      <c r="D574" s="3">
        <v>2455.4040797992611</v>
      </c>
      <c r="E574" s="3">
        <v>-156.40491600689342</v>
      </c>
      <c r="F574" s="3">
        <v>156.08857455290109</v>
      </c>
      <c r="G574" s="3">
        <v>-86.355283855339934</v>
      </c>
      <c r="H574" s="3">
        <v>54.128681244330814</v>
      </c>
      <c r="I574" s="3">
        <v>-0.32097135291528467</v>
      </c>
      <c r="J574" s="3">
        <v>0.16048567645764233</v>
      </c>
      <c r="K574" s="3">
        <v>0.9637212435549477</v>
      </c>
      <c r="L574" s="3">
        <v>-35.468901513561548</v>
      </c>
      <c r="M574" s="3">
        <v>92.875863527909488</v>
      </c>
      <c r="N574" s="3">
        <v>15.699021120864522</v>
      </c>
      <c r="O574" s="3">
        <v>22.824051576991113</v>
      </c>
      <c r="P574" s="3">
        <v>-0.55382990105076435</v>
      </c>
      <c r="Q574" s="3">
        <v>22.731818006124087</v>
      </c>
      <c r="R574" s="3">
        <v>-0.55607704685375658</v>
      </c>
      <c r="S574" s="3">
        <v>-0.32097135291528467</v>
      </c>
      <c r="T574" s="3">
        <v>-35.468901513561548</v>
      </c>
      <c r="U574" s="3">
        <v>2460.3803959644088</v>
      </c>
      <c r="V574" s="3">
        <v>-3.6447161446600638</v>
      </c>
      <c r="W574" s="3">
        <v>0.00040726494194053545</v>
      </c>
      <c r="X574" s="3">
        <v>0.0063936609253121288</v>
      </c>
      <c r="Y574" s="3">
        <v>0.0064066188243719468</v>
      </c>
      <c r="Z574" s="3">
        <v>86.355283855339934</v>
      </c>
    </row>
    <row r="575">
      <c r="A575" s="3">
        <v>44.7647</v>
      </c>
      <c r="B575" s="3">
        <v>9.9319372177124023</v>
      </c>
      <c r="C575" s="3">
        <v>-155.76042175292969</v>
      </c>
      <c r="D575" s="3">
        <v>2452.6889193483926</v>
      </c>
      <c r="E575" s="3">
        <v>-156.39372369052362</v>
      </c>
      <c r="F575" s="3">
        <v>156.07675150882375</v>
      </c>
      <c r="G575" s="3">
        <v>-86.351520396095026</v>
      </c>
      <c r="H575" s="3">
        <v>54.069548293934616</v>
      </c>
      <c r="I575" s="3">
        <v>-0.3213224620095011</v>
      </c>
      <c r="J575" s="3">
        <v>0.16066123100475055</v>
      </c>
      <c r="K575" s="3">
        <v>0.96368228790755706</v>
      </c>
      <c r="L575" s="3">
        <v>-35.47130833542974</v>
      </c>
      <c r="M575" s="3">
        <v>92.868355202674366</v>
      </c>
      <c r="N575" s="3">
        <v>15.682783563628444</v>
      </c>
      <c r="O575" s="3">
        <v>22.825869966439264</v>
      </c>
      <c r="P575" s="3">
        <v>-0.55378548409923756</v>
      </c>
      <c r="Q575" s="3">
        <v>22.733438714494536</v>
      </c>
      <c r="R575" s="3">
        <v>-0.55603710499332937</v>
      </c>
      <c r="S575" s="3">
        <v>-0.3213224620095011</v>
      </c>
      <c r="T575" s="3">
        <v>-35.47130833542974</v>
      </c>
      <c r="U575" s="3">
        <v>2457.6700209556557</v>
      </c>
      <c r="V575" s="3">
        <v>-3.6484796039049687</v>
      </c>
      <c r="W575" s="3">
        <v>0.00040771578984654549</v>
      </c>
      <c r="X575" s="3">
        <v>0.0063941184876371935</v>
      </c>
      <c r="Y575" s="3">
        <v>0.0064071041351950837</v>
      </c>
      <c r="Z575" s="3">
        <v>86.351520396095026</v>
      </c>
    </row>
    <row r="576">
      <c r="A576" s="3">
        <v>44.76471</v>
      </c>
      <c r="B576" s="3">
        <v>9.90967845916748</v>
      </c>
      <c r="C576" s="3">
        <v>-155.77627563476563</v>
      </c>
      <c r="D576" s="3">
        <v>2458.6519005834057</v>
      </c>
      <c r="E576" s="3">
        <v>-156.40667796505585</v>
      </c>
      <c r="F576" s="3">
        <v>156.09115855102928</v>
      </c>
      <c r="G576" s="3">
        <v>-86.360044592019378</v>
      </c>
      <c r="H576" s="3">
        <v>54.200160268962748</v>
      </c>
      <c r="I576" s="3">
        <v>-0.32054796061011126</v>
      </c>
      <c r="J576" s="3">
        <v>0.16027398030505563</v>
      </c>
      <c r="K576" s="3">
        <v>0.9637682211382177</v>
      </c>
      <c r="L576" s="3">
        <v>-35.468493976541062</v>
      </c>
      <c r="M576" s="3">
        <v>92.884918407592451</v>
      </c>
      <c r="N576" s="3">
        <v>15.719609498596437</v>
      </c>
      <c r="O576" s="3">
        <v>22.823540781683906</v>
      </c>
      <c r="P576" s="3">
        <v>-0.55384170200220484</v>
      </c>
      <c r="Q576" s="3">
        <v>22.731549739604095</v>
      </c>
      <c r="R576" s="3">
        <v>-0.55608301312696617</v>
      </c>
      <c r="S576" s="3">
        <v>-0.32054796061011126</v>
      </c>
      <c r="T576" s="3">
        <v>-35.468493976541062</v>
      </c>
      <c r="U576" s="3">
        <v>2463.6217682823103</v>
      </c>
      <c r="V576" s="3">
        <v>-3.6399554079806178</v>
      </c>
      <c r="W576" s="3">
        <v>0.00040672695462204845</v>
      </c>
      <c r="X576" s="3">
        <v>0.0063935888992119544</v>
      </c>
      <c r="Y576" s="3">
        <v>0.0064065127665323867</v>
      </c>
      <c r="Z576" s="3">
        <v>86.360044592019378</v>
      </c>
    </row>
    <row r="577">
      <c r="A577" s="3">
        <v>44.76472</v>
      </c>
      <c r="B577" s="3">
        <v>9.9158258438110352</v>
      </c>
      <c r="C577" s="3">
        <v>-155.75889587402344</v>
      </c>
      <c r="D577" s="3">
        <v>2456.5938964391389</v>
      </c>
      <c r="E577" s="3">
        <v>-156.39015100467302</v>
      </c>
      <c r="F577" s="3">
        <v>156.07420429417431</v>
      </c>
      <c r="G577" s="3">
        <v>-86.35738734526916</v>
      </c>
      <c r="H577" s="3">
        <v>54.1558570551906</v>
      </c>
      <c r="I577" s="3">
        <v>-0.32081025047723155</v>
      </c>
      <c r="J577" s="3">
        <v>0.16040512523861578</v>
      </c>
      <c r="K577" s="3">
        <v>0.96373911844033644</v>
      </c>
      <c r="L577" s="3">
        <v>-35.472027996321025</v>
      </c>
      <c r="M577" s="3">
        <v>92.879308841215675</v>
      </c>
      <c r="N577" s="3">
        <v>15.708111288707272</v>
      </c>
      <c r="O577" s="3">
        <v>22.826083379900648</v>
      </c>
      <c r="P577" s="3">
        <v>-0.5537798116214433</v>
      </c>
      <c r="Q577" s="3">
        <v>22.733947895961084</v>
      </c>
      <c r="R577" s="3">
        <v>-0.55602415436266894</v>
      </c>
      <c r="S577" s="3">
        <v>-0.32081025047723155</v>
      </c>
      <c r="T577" s="3">
        <v>-35.472027996321025</v>
      </c>
      <c r="U577" s="3">
        <v>2461.5668691614483</v>
      </c>
      <c r="V577" s="3">
        <v>-3.6426126547308506</v>
      </c>
      <c r="W577" s="3">
        <v>0.00040706768890434492</v>
      </c>
      <c r="X577" s="3">
        <v>0.00639426455934632</v>
      </c>
      <c r="Y577" s="3">
        <v>0.0064072087025679372</v>
      </c>
      <c r="Z577" s="3">
        <v>86.35738734526916</v>
      </c>
    </row>
    <row r="578">
      <c r="A578" s="3">
        <v>44.76473</v>
      </c>
      <c r="B578" s="3">
        <v>9.9338970184326172</v>
      </c>
      <c r="C578" s="3">
        <v>-155.78121948242188</v>
      </c>
      <c r="D578" s="3">
        <v>2452.861209270709</v>
      </c>
      <c r="E578" s="3">
        <v>-156.41468679190047</v>
      </c>
      <c r="F578" s="3">
        <v>156.09763179947132</v>
      </c>
      <c r="G578" s="3">
        <v>-86.351288285543887</v>
      </c>
      <c r="H578" s="3">
        <v>54.072001750796609</v>
      </c>
      <c r="I578" s="3">
        <v>-0.321307879035186</v>
      </c>
      <c r="J578" s="3">
        <v>0.160653939517593</v>
      </c>
      <c r="K578" s="3">
        <v>0.96368390586109265</v>
      </c>
      <c r="L578" s="3">
        <v>-35.466850784849456</v>
      </c>
      <c r="M578" s="3">
        <v>92.868667041569125</v>
      </c>
      <c r="N578" s="3">
        <v>15.68178321089554</v>
      </c>
      <c r="O578" s="3">
        <v>22.822808300046376</v>
      </c>
      <c r="P578" s="3">
        <v>-0.55385908122821415</v>
      </c>
      <c r="Q578" s="3">
        <v>22.730377702478442</v>
      </c>
      <c r="R578" s="3">
        <v>-0.55611128867132964</v>
      </c>
      <c r="S578" s="3">
        <v>-0.321307879035186</v>
      </c>
      <c r="T578" s="3">
        <v>-35.466850784849456</v>
      </c>
      <c r="U578" s="3">
        <v>2457.8432956942497</v>
      </c>
      <c r="V578" s="3">
        <v>-3.648711714456117</v>
      </c>
      <c r="W578" s="3">
        <v>0.00040768715173139476</v>
      </c>
      <c r="X578" s="3">
        <v>0.006393261531319209</v>
      </c>
      <c r="Y578" s="3">
        <v>0.0064062470933872731</v>
      </c>
      <c r="Z578" s="3">
        <v>86.351288285543887</v>
      </c>
    </row>
    <row r="579">
      <c r="A579" s="3">
        <v>44.76474</v>
      </c>
      <c r="B579" s="3">
        <v>9.9413785934448242</v>
      </c>
      <c r="C579" s="3">
        <v>-155.78128051757813</v>
      </c>
      <c r="D579" s="3">
        <v>2451.0321319119175</v>
      </c>
      <c r="E579" s="3">
        <v>-156.41570211181485</v>
      </c>
      <c r="F579" s="3">
        <v>156.09816900923138</v>
      </c>
      <c r="G579" s="3">
        <v>-86.348549168101869</v>
      </c>
      <c r="H579" s="3">
        <v>54.031618496416243</v>
      </c>
      <c r="I579" s="3">
        <v>-0.32154807951359948</v>
      </c>
      <c r="J579" s="3">
        <v>0.16077403975679974</v>
      </c>
      <c r="K579" s="3">
        <v>0.96365725641650457</v>
      </c>
      <c r="L579" s="3">
        <v>-35.466653720638</v>
      </c>
      <c r="M579" s="3">
        <v>92.863530784418487</v>
      </c>
      <c r="N579" s="3">
        <v>15.669987723865345</v>
      </c>
      <c r="O579" s="3">
        <v>22.8227932399976</v>
      </c>
      <c r="P579" s="3">
        <v>-0.5538591497584423</v>
      </c>
      <c r="Q579" s="3">
        <v>22.730224062627517</v>
      </c>
      <c r="R579" s="3">
        <v>-0.55611474942744543</v>
      </c>
      <c r="S579" s="3">
        <v>-0.32154807951359948</v>
      </c>
      <c r="T579" s="3">
        <v>-35.466653720638</v>
      </c>
      <c r="U579" s="3">
        <v>2456.0179933241147</v>
      </c>
      <c r="V579" s="3">
        <v>-3.6514508318981345</v>
      </c>
      <c r="W579" s="3">
        <v>0.0004079913873752255</v>
      </c>
      <c r="X579" s="3">
        <v>0.0063932200316125743</v>
      </c>
      <c r="Y579" s="3">
        <v>0.0064062250463736165</v>
      </c>
      <c r="Z579" s="3">
        <v>86.348549168101869</v>
      </c>
    </row>
    <row r="580">
      <c r="A580" s="3">
        <v>44.76475</v>
      </c>
      <c r="B580" s="3">
        <v>9.9357471466064453</v>
      </c>
      <c r="C580" s="3">
        <v>-155.7418212890625</v>
      </c>
      <c r="D580" s="3">
        <v>2451.1728821635493</v>
      </c>
      <c r="E580" s="3">
        <v>-156.37568488808947</v>
      </c>
      <c r="F580" s="3">
        <v>156.05843126789267</v>
      </c>
      <c r="G580" s="3">
        <v>-86.3496898767429</v>
      </c>
      <c r="H580" s="3">
        <v>54.037286085702192</v>
      </c>
      <c r="I580" s="3">
        <v>-0.32151434690418557</v>
      </c>
      <c r="J580" s="3">
        <v>0.16075717345209278</v>
      </c>
      <c r="K580" s="3">
        <v>0.963660998892902</v>
      </c>
      <c r="L580" s="3">
        <v>-35.475158938574026</v>
      </c>
      <c r="M580" s="3">
        <v>92.864252078726565</v>
      </c>
      <c r="N580" s="3">
        <v>15.674897820065411</v>
      </c>
      <c r="O580" s="3">
        <v>22.828569573720142</v>
      </c>
      <c r="P580" s="3">
        <v>-0.55371870940531243</v>
      </c>
      <c r="Q580" s="3">
        <v>22.736034731868024</v>
      </c>
      <c r="R580" s="3">
        <v>-0.55597232459413692</v>
      </c>
      <c r="S580" s="3">
        <v>-0.32151434690418557</v>
      </c>
      <c r="T580" s="3">
        <v>-35.475158938574026</v>
      </c>
      <c r="U580" s="3">
        <v>2456.1559097659456</v>
      </c>
      <c r="V580" s="3">
        <v>-3.6503101232571</v>
      </c>
      <c r="W580" s="3">
        <v>0.00040796795985982895</v>
      </c>
      <c r="X580" s="3">
        <v>0.0063948560846633657</v>
      </c>
      <c r="Y580" s="3">
        <v>0.0064078562873888063</v>
      </c>
      <c r="Z580" s="3">
        <v>86.3496898767429</v>
      </c>
    </row>
    <row r="581">
      <c r="A581" s="3">
        <v>44.76476</v>
      </c>
      <c r="B581" s="3">
        <v>9.9186553955078125</v>
      </c>
      <c r="C581" s="3">
        <v>-155.77874755859375</v>
      </c>
      <c r="D581" s="3">
        <v>2456.5222748654091</v>
      </c>
      <c r="E581" s="3">
        <v>-156.4102825169669</v>
      </c>
      <c r="F581" s="3">
        <v>156.09419565050749</v>
      </c>
      <c r="G581" s="3">
        <v>-86.35681377781691</v>
      </c>
      <c r="H581" s="3">
        <v>54.152985157437058</v>
      </c>
      <c r="I581" s="3">
        <v>-0.32082726789080018</v>
      </c>
      <c r="J581" s="3">
        <v>0.16041363394540009</v>
      </c>
      <c r="K581" s="3">
        <v>0.96373723028244263</v>
      </c>
      <c r="L581" s="3">
        <v>-35.467749498764711</v>
      </c>
      <c r="M581" s="3">
        <v>92.878944903247387</v>
      </c>
      <c r="N581" s="3">
        <v>15.705631594898074</v>
      </c>
      <c r="O581" s="3">
        <v>22.823154141176467</v>
      </c>
      <c r="P581" s="3">
        <v>-0.5538498967181934</v>
      </c>
      <c r="Q581" s="3">
        <v>22.731001506013694</v>
      </c>
      <c r="R581" s="3">
        <v>-0.55609523234292191</v>
      </c>
      <c r="S581" s="3">
        <v>-0.32082726789080018</v>
      </c>
      <c r="T581" s="3">
        <v>-35.467749498764711</v>
      </c>
      <c r="U581" s="3">
        <v>2461.4966714149668</v>
      </c>
      <c r="V581" s="3">
        <v>-3.643186222183096</v>
      </c>
      <c r="W581" s="3">
        <v>0.00040707955723901965</v>
      </c>
      <c r="X581" s="3">
        <v>0.0063934415558102656</v>
      </c>
      <c r="Y581" s="3">
        <v>0.0064063881160513134</v>
      </c>
      <c r="Z581" s="3">
        <v>86.35681377781691</v>
      </c>
    </row>
    <row r="582">
      <c r="A582" s="3">
        <v>44.76477</v>
      </c>
      <c r="B582" s="3">
        <v>9.9163646697998047</v>
      </c>
      <c r="C582" s="3">
        <v>-155.76882934570313</v>
      </c>
      <c r="D582" s="3">
        <v>2456.7735551507376</v>
      </c>
      <c r="E582" s="3">
        <v>-156.40011282313247</v>
      </c>
      <c r="F582" s="3">
        <v>156.0841519309223</v>
      </c>
      <c r="G582" s="3">
        <v>-86.357421617387743</v>
      </c>
      <c r="H582" s="3">
        <v>54.159177369919092</v>
      </c>
      <c r="I582" s="3">
        <v>-0.320790578221689</v>
      </c>
      <c r="J582" s="3">
        <v>0.1603952891108445</v>
      </c>
      <c r="K582" s="3">
        <v>0.96374130116939172</v>
      </c>
      <c r="L582" s="3">
        <v>-35.469908523486808</v>
      </c>
      <c r="M582" s="3">
        <v>92.87972955796721</v>
      </c>
      <c r="N582" s="3">
        <v>15.708259481430289</v>
      </c>
      <c r="O582" s="3">
        <v>22.824603272666597</v>
      </c>
      <c r="P582" s="3">
        <v>-0.5538145349040241</v>
      </c>
      <c r="Q582" s="3">
        <v>22.73247549433686</v>
      </c>
      <c r="R582" s="3">
        <v>-0.55605897602176024</v>
      </c>
      <c r="S582" s="3">
        <v>-0.320790578221689</v>
      </c>
      <c r="T582" s="3">
        <v>-35.469908523486808</v>
      </c>
      <c r="U582" s="3">
        <v>2461.7467978204181</v>
      </c>
      <c r="V582" s="3">
        <v>-3.64257838261226</v>
      </c>
      <c r="W582" s="3">
        <v>0.00040703792089566188</v>
      </c>
      <c r="X582" s="3">
        <v>0.0063938572802109536</v>
      </c>
      <c r="Y582" s="3">
        <v>0.0064068003549941892</v>
      </c>
      <c r="Z582" s="3">
        <v>86.357421617387743</v>
      </c>
    </row>
    <row r="583">
      <c r="A583" s="3">
        <v>44.76478</v>
      </c>
      <c r="B583" s="3">
        <v>9.92073917388916</v>
      </c>
      <c r="C583" s="3">
        <v>-155.76141357421875</v>
      </c>
      <c r="D583" s="3">
        <v>2455.4661298332931</v>
      </c>
      <c r="E583" s="3">
        <v>-156.39328422496527</v>
      </c>
      <c r="F583" s="3">
        <v>156.07702913752286</v>
      </c>
      <c r="G583" s="3">
        <v>-86.355646028673064</v>
      </c>
      <c r="H583" s="3">
        <v>54.1307958608806</v>
      </c>
      <c r="I583" s="3">
        <v>-0.320958811333402</v>
      </c>
      <c r="J583" s="3">
        <v>0.160479405666701</v>
      </c>
      <c r="K583" s="3">
        <v>0.96372263507592226</v>
      </c>
      <c r="L583" s="3">
        <v>-35.471373407046734</v>
      </c>
      <c r="M583" s="3">
        <v>92.876131735767913</v>
      </c>
      <c r="N583" s="3">
        <v>15.700585495098412</v>
      </c>
      <c r="O583" s="3">
        <v>22.825683828883445</v>
      </c>
      <c r="P583" s="3">
        <v>-0.55378802070105027</v>
      </c>
      <c r="Q583" s="3">
        <v>22.733461968039702</v>
      </c>
      <c r="R583" s="3">
        <v>-0.55603454883010617</v>
      </c>
      <c r="S583" s="3">
        <v>-0.320958811333402</v>
      </c>
      <c r="T583" s="3">
        <v>-35.471373407046734</v>
      </c>
      <c r="U583" s="3">
        <v>2460.441581120991</v>
      </c>
      <c r="V583" s="3">
        <v>-3.6443539713269324</v>
      </c>
      <c r="W583" s="3">
        <v>0.00040725465028829057</v>
      </c>
      <c r="X583" s="3">
        <v>0.0063941364551277115</v>
      </c>
      <c r="Y583" s="3">
        <v>0.0064070927382842381</v>
      </c>
      <c r="Z583" s="3">
        <v>86.355646028673064</v>
      </c>
    </row>
    <row r="584">
      <c r="A584" s="3">
        <v>44.76479</v>
      </c>
      <c r="B584" s="3">
        <v>9.9390163421630859</v>
      </c>
      <c r="C584" s="3">
        <v>-155.76588439941406</v>
      </c>
      <c r="D584" s="3">
        <v>2451.1273500209791</v>
      </c>
      <c r="E584" s="3">
        <v>-156.40006720671275</v>
      </c>
      <c r="F584" s="3">
        <v>156.08265370816005</v>
      </c>
      <c r="G584" s="3">
        <v>-86.349054619175419</v>
      </c>
      <c r="H584" s="3">
        <v>54.034719300927812</v>
      </c>
      <c r="I584" s="3">
        <v>-0.3215296231307247</v>
      </c>
      <c r="J584" s="3">
        <v>0.16076481156536235</v>
      </c>
      <c r="K584" s="3">
        <v>0.9636593040646928</v>
      </c>
      <c r="L584" s="3">
        <v>-35.46997586453989</v>
      </c>
      <c r="M584" s="3">
        <v>92.8639254310448</v>
      </c>
      <c r="N584" s="3">
        <v>15.672163022675322</v>
      </c>
      <c r="O584" s="3">
        <v>22.825022562646897</v>
      </c>
      <c r="P584" s="3">
        <v>-0.55380376764059347</v>
      </c>
      <c r="Q584" s="3">
        <v>22.732469936909826</v>
      </c>
      <c r="R584" s="3">
        <v>-0.55605851571594422</v>
      </c>
      <c r="S584" s="3">
        <v>-0.3215296231307247</v>
      </c>
      <c r="T584" s="3">
        <v>-35.46997586453989</v>
      </c>
      <c r="U584" s="3">
        <v>2456.1120224947254</v>
      </c>
      <c r="V584" s="3">
        <v>-3.6509453808245769</v>
      </c>
      <c r="W584" s="3">
        <v>0.00040797553827280375</v>
      </c>
      <c r="X584" s="3">
        <v>0.006393859145075096</v>
      </c>
      <c r="Y584" s="3">
        <v>0.0064068618532702433</v>
      </c>
      <c r="Z584" s="3">
        <v>86.349054619175419</v>
      </c>
    </row>
    <row r="585">
      <c r="A585" s="3">
        <v>44.7648</v>
      </c>
      <c r="B585" s="3">
        <v>9.9414176940917969</v>
      </c>
      <c r="C585" s="3">
        <v>-155.74713134765625</v>
      </c>
      <c r="D585" s="3">
        <v>2449.9524573107219</v>
      </c>
      <c r="E585" s="3">
        <v>-156.38169703700939</v>
      </c>
      <c r="F585" s="3">
        <v>156.06409167003309</v>
      </c>
      <c r="G585" s="3">
        <v>-86.347736390623652</v>
      </c>
      <c r="H585" s="3">
        <v>54.009997814112282</v>
      </c>
      <c r="I585" s="3">
        <v>-0.32167682748864</v>
      </c>
      <c r="J585" s="3">
        <v>0.16083841374432</v>
      </c>
      <c r="K585" s="3">
        <v>0.96364297256003673</v>
      </c>
      <c r="L585" s="3">
        <v>-35.4738931666766</v>
      </c>
      <c r="M585" s="3">
        <v>92.860777856434368</v>
      </c>
      <c r="N585" s="3">
        <v>15.666491051896658</v>
      </c>
      <c r="O585" s="3">
        <v>22.827766776558754</v>
      </c>
      <c r="P585" s="3">
        <v>-0.55373699483438288</v>
      </c>
      <c r="Q585" s="3">
        <v>22.735136258822838</v>
      </c>
      <c r="R585" s="3">
        <v>-0.55599310379001465</v>
      </c>
      <c r="S585" s="3">
        <v>-0.32167682748864</v>
      </c>
      <c r="T585" s="3">
        <v>-35.4738931666766</v>
      </c>
      <c r="U585" s="3">
        <v>2454.9383451017707</v>
      </c>
      <c r="V585" s="3">
        <v>-3.6522636093763405</v>
      </c>
      <c r="W585" s="3">
        <v>0.00040817118594116956</v>
      </c>
      <c r="X585" s="3">
        <v>0.00639461023218938</v>
      </c>
      <c r="Y585" s="3">
        <v>0.0064076238761848177</v>
      </c>
      <c r="Z585" s="3">
        <v>86.347736390623652</v>
      </c>
    </row>
    <row r="586">
      <c r="A586" s="3">
        <v>44.76481</v>
      </c>
      <c r="B586" s="3">
        <v>9.9092388153076172</v>
      </c>
      <c r="C586" s="3">
        <v>-155.75909423828125</v>
      </c>
      <c r="D586" s="3">
        <v>2458.21994058707</v>
      </c>
      <c r="E586" s="3">
        <v>-156.3895101660253</v>
      </c>
      <c r="F586" s="3">
        <v>156.0739839045207</v>
      </c>
      <c r="G586" s="3">
        <v>-86.359805227748637</v>
      </c>
      <c r="H586" s="3">
        <v>54.19174206021826</v>
      </c>
      <c r="I586" s="3">
        <v>-0.32059776621231106</v>
      </c>
      <c r="J586" s="3">
        <v>0.16029888310615553</v>
      </c>
      <c r="K586" s="3">
        <v>0.9637626948281891</v>
      </c>
      <c r="L586" s="3">
        <v>-35.472147699996256</v>
      </c>
      <c r="M586" s="3">
        <v>92.883853194249312</v>
      </c>
      <c r="N586" s="3">
        <v>15.718573055043073</v>
      </c>
      <c r="O586" s="3">
        <v>22.826009438002142</v>
      </c>
      <c r="P586" s="3">
        <v>-0.55377942824056814</v>
      </c>
      <c r="Q586" s="3">
        <v>22.733996361797246</v>
      </c>
      <c r="R586" s="3">
        <v>-0.55602078290256807</v>
      </c>
      <c r="S586" s="3">
        <v>-0.32059776621231106</v>
      </c>
      <c r="T586" s="3">
        <v>-35.472147699996256</v>
      </c>
      <c r="U586" s="3">
        <v>2463.189589777829</v>
      </c>
      <c r="V586" s="3">
        <v>-3.6401947722513697</v>
      </c>
      <c r="W586" s="3">
        <v>0.00040679842494532073</v>
      </c>
      <c r="X586" s="3">
        <v>0.00639429076117948</v>
      </c>
      <c r="Y586" s="3">
        <v>0.0064072177500880409</v>
      </c>
      <c r="Z586" s="3">
        <v>86.359805227748637</v>
      </c>
    </row>
    <row r="587">
      <c r="A587" s="3">
        <v>44.76482</v>
      </c>
      <c r="B587" s="3">
        <v>9.934844970703125</v>
      </c>
      <c r="C587" s="3">
        <v>-155.76567077636719</v>
      </c>
      <c r="D587" s="3">
        <v>2452.1414686231742</v>
      </c>
      <c r="E587" s="3">
        <v>-156.39932223563903</v>
      </c>
      <c r="F587" s="3">
        <v>156.08217494961914</v>
      </c>
      <c r="G587" s="3">
        <v>-86.350577775341776</v>
      </c>
      <c r="H587" s="3">
        <v>54.0571215878512</v>
      </c>
      <c r="I587" s="3">
        <v>-0.3213963447987262</v>
      </c>
      <c r="J587" s="3">
        <v>0.1606981723993631</v>
      </c>
      <c r="K587" s="3">
        <v>0.96367409079298261</v>
      </c>
      <c r="L587" s="3">
        <v>-35.470123836406806</v>
      </c>
      <c r="M587" s="3">
        <v>92.866775326568174</v>
      </c>
      <c r="N587" s="3">
        <v>15.678721835690919</v>
      </c>
      <c r="O587" s="3">
        <v>22.825039588893087</v>
      </c>
      <c r="P587" s="3">
        <v>-0.55380266173489867</v>
      </c>
      <c r="Q587" s="3">
        <v>22.732563998611127</v>
      </c>
      <c r="R587" s="3">
        <v>-0.55605551926767782</v>
      </c>
      <c r="S587" s="3">
        <v>-0.3213963447987262</v>
      </c>
      <c r="T587" s="3">
        <v>-35.470123836406806</v>
      </c>
      <c r="U587" s="3">
        <v>2457.1240363761017</v>
      </c>
      <c r="V587" s="3">
        <v>-3.6494222246582297</v>
      </c>
      <c r="W587" s="3">
        <v>0.00040780681408298969</v>
      </c>
      <c r="X587" s="3">
        <v>0.0063938896007065165</v>
      </c>
      <c r="Y587" s="3">
        <v>0.0064068815053530889</v>
      </c>
      <c r="Z587" s="3">
        <v>86.350577775341776</v>
      </c>
    </row>
    <row r="588">
      <c r="A588" s="3">
        <v>44.76483</v>
      </c>
      <c r="B588" s="3">
        <v>9.917424201965332</v>
      </c>
      <c r="C588" s="3">
        <v>-155.7857666015625</v>
      </c>
      <c r="D588" s="3">
        <v>2457.0452853684856</v>
      </c>
      <c r="E588" s="3">
        <v>-156.41711633875178</v>
      </c>
      <c r="F588" s="3">
        <v>156.10112228436486</v>
      </c>
      <c r="G588" s="3">
        <v>-86.357428469674062</v>
      </c>
      <c r="H588" s="3">
        <v>54.164074961442672</v>
      </c>
      <c r="I588" s="3">
        <v>-0.32076156529462196</v>
      </c>
      <c r="J588" s="3">
        <v>0.16038078264731098</v>
      </c>
      <c r="K588" s="3">
        <v>0.96374452029880109</v>
      </c>
      <c r="L588" s="3">
        <v>-35.466291783447687</v>
      </c>
      <c r="M588" s="3">
        <v>92.880350040596625</v>
      </c>
      <c r="N588" s="3">
        <v>15.708289111066813</v>
      </c>
      <c r="O588" s="3">
        <v>22.822089119849768</v>
      </c>
      <c r="P588" s="3">
        <v>-0.5538739611040866</v>
      </c>
      <c r="Q588" s="3">
        <v>22.729971835596025</v>
      </c>
      <c r="R588" s="3">
        <v>-0.55611863459003741</v>
      </c>
      <c r="S588" s="3">
        <v>-0.32076156529462196</v>
      </c>
      <c r="T588" s="3">
        <v>-35.466291783447687</v>
      </c>
      <c r="U588" s="3">
        <v>2462.0190593566153</v>
      </c>
      <c r="V588" s="3">
        <v>-3.642571530325946</v>
      </c>
      <c r="W588" s="3">
        <v>0.00040699290564765844</v>
      </c>
      <c r="X588" s="3">
        <v>0.0063931622280665561</v>
      </c>
      <c r="Y588" s="3">
        <v>0.0064061038470840026</v>
      </c>
      <c r="Z588" s="3">
        <v>86.357428469674062</v>
      </c>
    </row>
    <row r="589">
      <c r="A589" s="3">
        <v>44.76484</v>
      </c>
      <c r="B589" s="3">
        <v>9.9110841751098633</v>
      </c>
      <c r="C589" s="3">
        <v>-155.77960205078125</v>
      </c>
      <c r="D589" s="3">
        <v>2458.4105607554075</v>
      </c>
      <c r="E589" s="3">
        <v>-156.41016977744735</v>
      </c>
      <c r="F589" s="3">
        <v>156.09456750516938</v>
      </c>
      <c r="G589" s="3">
        <v>-86.359607169679308</v>
      </c>
      <c r="H589" s="3">
        <v>54.194615957673321</v>
      </c>
      <c r="I589" s="3">
        <v>-0.320580761307098</v>
      </c>
      <c r="J589" s="3">
        <v>0.160290380653549</v>
      </c>
      <c r="K589" s="3">
        <v>0.96376458164807732</v>
      </c>
      <c r="L589" s="3">
        <v>-35.467754265424894</v>
      </c>
      <c r="M589" s="3">
        <v>92.884216883929355</v>
      </c>
      <c r="N589" s="3">
        <v>15.717715569604115</v>
      </c>
      <c r="O589" s="3">
        <v>22.822988162739151</v>
      </c>
      <c r="P589" s="3">
        <v>-0.55385194494764634</v>
      </c>
      <c r="Q589" s="3">
        <v>22.73097726739914</v>
      </c>
      <c r="R589" s="3">
        <v>-0.55609383770663146</v>
      </c>
      <c r="S589" s="3">
        <v>-0.320580761307098</v>
      </c>
      <c r="T589" s="3">
        <v>-35.467754265424894</v>
      </c>
      <c r="U589" s="3">
        <v>2463.3811370641624</v>
      </c>
      <c r="V589" s="3">
        <v>-3.64039283032069</v>
      </c>
      <c r="W589" s="3">
        <v>0.00040676688262058445</v>
      </c>
      <c r="X589" s="3">
        <v>0.00639344616416489</v>
      </c>
      <c r="Y589" s="3">
        <v>0.0064063728544997761</v>
      </c>
      <c r="Z589" s="3">
        <v>86.359607169679308</v>
      </c>
    </row>
    <row r="590">
      <c r="A590" s="3">
        <v>44.76485</v>
      </c>
      <c r="B590" s="3">
        <v>9.92676067352295</v>
      </c>
      <c r="C590" s="3">
        <v>-155.77105712890625</v>
      </c>
      <c r="D590" s="3">
        <v>2454.2913461698308</v>
      </c>
      <c r="E590" s="3">
        <v>-156.40365588817289</v>
      </c>
      <c r="F590" s="3">
        <v>156.08703602966642</v>
      </c>
      <c r="G590" s="3">
        <v>-86.3536651593805</v>
      </c>
      <c r="H590" s="3">
        <v>54.104233923484877</v>
      </c>
      <c r="I590" s="3">
        <v>-0.32111641876840669</v>
      </c>
      <c r="J590" s="3">
        <v>0.16055820938420334</v>
      </c>
      <c r="K590" s="3">
        <v>0.96370514826905851</v>
      </c>
      <c r="L590" s="3">
        <v>-35.469180704079527</v>
      </c>
      <c r="M590" s="3">
        <v>92.8727612800288</v>
      </c>
      <c r="N590" s="3">
        <v>15.692033106467955</v>
      </c>
      <c r="O590" s="3">
        <v>22.824236053527308</v>
      </c>
      <c r="P590" s="3">
        <v>-0.55382146573390478</v>
      </c>
      <c r="Q590" s="3">
        <v>22.731919903200271</v>
      </c>
      <c r="R590" s="3">
        <v>-0.5560705791349172</v>
      </c>
      <c r="S590" s="3">
        <v>-0.32111641876840669</v>
      </c>
      <c r="T590" s="3">
        <v>-35.469180704079527</v>
      </c>
      <c r="U590" s="3">
        <v>2459.2698338041937</v>
      </c>
      <c r="V590" s="3">
        <v>-3.6463348406195011</v>
      </c>
      <c r="W590" s="3">
        <v>0.00040744958888462888</v>
      </c>
      <c r="X590" s="3">
        <v>0.0063937124379943545</v>
      </c>
      <c r="Y590" s="3">
        <v>0.0064066819733186358</v>
      </c>
      <c r="Z590" s="3">
        <v>86.3536651593805</v>
      </c>
    </row>
    <row r="591">
      <c r="A591" s="3">
        <v>44.76486</v>
      </c>
      <c r="B591" s="3">
        <v>9.9421577453613281</v>
      </c>
      <c r="C591" s="3">
        <v>-155.75141906738281</v>
      </c>
      <c r="D591" s="3">
        <v>2449.9059123761594</v>
      </c>
      <c r="E591" s="3">
        <v>-156.38606176422326</v>
      </c>
      <c r="F591" s="3">
        <v>156.0684178241618</v>
      </c>
      <c r="G591" s="3">
        <v>-86.347565526982578</v>
      </c>
      <c r="H591" s="3">
        <v>54.008692096245596</v>
      </c>
      <c r="I591" s="3">
        <v>-0.3216846061477307</v>
      </c>
      <c r="J591" s="3">
        <v>0.16084230307386535</v>
      </c>
      <c r="K591" s="3">
        <v>0.96364210956878027</v>
      </c>
      <c r="L591" s="3">
        <v>-35.472965685143429</v>
      </c>
      <c r="M591" s="3">
        <v>92.860611533416915</v>
      </c>
      <c r="N591" s="3">
        <v>15.665756172502002</v>
      </c>
      <c r="O591" s="3">
        <v>22.827107749205084</v>
      </c>
      <c r="P591" s="3">
        <v>-0.55375149700348114</v>
      </c>
      <c r="Q591" s="3">
        <v>22.734471250404667</v>
      </c>
      <c r="R591" s="3">
        <v>-0.55600787672407737</v>
      </c>
      <c r="S591" s="3">
        <v>-0.3216846061477307</v>
      </c>
      <c r="T591" s="3">
        <v>-35.472965685143429</v>
      </c>
      <c r="U591" s="3">
        <v>2454.8921727460424</v>
      </c>
      <c r="V591" s="3">
        <v>-3.652434473017427</v>
      </c>
      <c r="W591" s="3">
        <v>0.00040817894064760292</v>
      </c>
      <c r="X591" s="3">
        <v>0.0063944317589355142</v>
      </c>
      <c r="Y591" s="3">
        <v>0.0064074462594134437</v>
      </c>
      <c r="Z591" s="3">
        <v>86.347565526982578</v>
      </c>
    </row>
    <row r="592">
      <c r="A592" s="3">
        <v>44.76487</v>
      </c>
      <c r="B592" s="3">
        <v>9.9223241806030273</v>
      </c>
      <c r="C592" s="3">
        <v>-155.78630065917969</v>
      </c>
      <c r="D592" s="3">
        <v>2455.8584810052394</v>
      </c>
      <c r="E592" s="3">
        <v>-156.418272255709</v>
      </c>
      <c r="F592" s="3">
        <v>156.10196664429731</v>
      </c>
      <c r="G592" s="3">
        <v>-86.355646064870868</v>
      </c>
      <c r="H592" s="3">
        <v>54.137840199520056</v>
      </c>
      <c r="I592" s="3">
        <v>-0.32091703912731084</v>
      </c>
      <c r="J592" s="3">
        <v>0.16045851956365542</v>
      </c>
      <c r="K592" s="3">
        <v>0.96372726982480883</v>
      </c>
      <c r="L592" s="3">
        <v>-35.46605820613766</v>
      </c>
      <c r="M592" s="3">
        <v>92.877025060397983</v>
      </c>
      <c r="N592" s="3">
        <v>15.700585651466973</v>
      </c>
      <c r="O592" s="3">
        <v>22.821990489693633</v>
      </c>
      <c r="P592" s="3">
        <v>-0.55387536494929868</v>
      </c>
      <c r="Q592" s="3">
        <v>22.729783552756171</v>
      </c>
      <c r="R592" s="3">
        <v>-0.55612224735926785</v>
      </c>
      <c r="S592" s="3">
        <v>-0.32091703912731084</v>
      </c>
      <c r="T592" s="3">
        <v>-35.46605820613766</v>
      </c>
      <c r="U592" s="3">
        <v>2460.8347272055521</v>
      </c>
      <c r="V592" s="3">
        <v>-3.6443539351291347</v>
      </c>
      <c r="W592" s="3">
        <v>0.00040718958675121903</v>
      </c>
      <c r="X592" s="3">
        <v>0.0063931149831729563</v>
      </c>
      <c r="Y592" s="3">
        <v>0.0064060691962879376</v>
      </c>
      <c r="Z592" s="3">
        <v>86.355646064870868</v>
      </c>
    </row>
    <row r="593">
      <c r="A593" s="3">
        <v>44.76488</v>
      </c>
      <c r="B593" s="3">
        <v>9.9376754760742188</v>
      </c>
      <c r="C593" s="3">
        <v>-155.75189208984375</v>
      </c>
      <c r="D593" s="3">
        <v>2451.0167736988988</v>
      </c>
      <c r="E593" s="3">
        <v>-156.38596075214161</v>
      </c>
      <c r="F593" s="3">
        <v>156.06860441304042</v>
      </c>
      <c r="G593" s="3">
        <v>-86.349218774263122</v>
      </c>
      <c r="H593" s="3">
        <v>54.033186026456157</v>
      </c>
      <c r="I593" s="3">
        <v>-0.32153874911056468</v>
      </c>
      <c r="J593" s="3">
        <v>0.16076937455528234</v>
      </c>
      <c r="K593" s="3">
        <v>0.96365829157994709</v>
      </c>
      <c r="L593" s="3">
        <v>-35.47297576976564</v>
      </c>
      <c r="M593" s="3">
        <v>92.863730293078234</v>
      </c>
      <c r="N593" s="3">
        <v>15.672869622763331</v>
      </c>
      <c r="O593" s="3">
        <v>22.827028224060626</v>
      </c>
      <c r="P593" s="3">
        <v>-0.5537529313607924</v>
      </c>
      <c r="Q593" s="3">
        <v>22.734475777660371</v>
      </c>
      <c r="R593" s="3">
        <v>-0.55600726917794663</v>
      </c>
      <c r="S593" s="3">
        <v>-0.32153874911056468</v>
      </c>
      <c r="T593" s="3">
        <v>-35.47297576976564</v>
      </c>
      <c r="U593" s="3">
        <v>2456.0007723275921</v>
      </c>
      <c r="V593" s="3">
        <v>-3.6507812257368766</v>
      </c>
      <c r="W593" s="3">
        <v>0.00040799394387288165</v>
      </c>
      <c r="X593" s="3">
        <v>0.006394435889196695</v>
      </c>
      <c r="Y593" s="3">
        <v>0.0064074385989476073</v>
      </c>
      <c r="Z593" s="3">
        <v>86.349218774263122</v>
      </c>
    </row>
    <row r="594">
      <c r="A594" s="3">
        <v>44.76489</v>
      </c>
      <c r="B594" s="3">
        <v>9.9408483505249023</v>
      </c>
      <c r="C594" s="3">
        <v>-155.76274108886719</v>
      </c>
      <c r="D594" s="3">
        <v>2450.5807873187496</v>
      </c>
      <c r="E594" s="3">
        <v>-156.39717051170172</v>
      </c>
      <c r="F594" s="3">
        <v>156.07963344858806</v>
      </c>
      <c r="G594" s="3">
        <v>-86.348309988974648</v>
      </c>
      <c r="H594" s="3">
        <v>54.022856874585244</v>
      </c>
      <c r="I594" s="3">
        <v>-0.32160024125638392</v>
      </c>
      <c r="J594" s="3">
        <v>0.16080012062819196</v>
      </c>
      <c r="K594" s="3">
        <v>0.96365146934193835</v>
      </c>
      <c r="L594" s="3">
        <v>-35.470597209815892</v>
      </c>
      <c r="M594" s="3">
        <v>92.86241543648768</v>
      </c>
      <c r="N594" s="3">
        <v>15.668958583463605</v>
      </c>
      <c r="O594" s="3">
        <v>22.825434224188829</v>
      </c>
      <c r="P594" s="3">
        <v>-0.55379140441133878</v>
      </c>
      <c r="Q594" s="3">
        <v>22.732842222598133</v>
      </c>
      <c r="R594" s="3">
        <v>-0.5560470244563851</v>
      </c>
      <c r="S594" s="3">
        <v>-0.32160024125638392</v>
      </c>
      <c r="T594" s="3">
        <v>-35.470597209815892</v>
      </c>
      <c r="U594" s="3">
        <v>2455.5663847918768</v>
      </c>
      <c r="V594" s="3">
        <v>-3.6516900110253441</v>
      </c>
      <c r="W594" s="3">
        <v>0.00040806653066685004</v>
      </c>
      <c r="X594" s="3">
        <v>0.0063939775683165547</v>
      </c>
      <c r="Y594" s="3">
        <v>0.006406985830918136</v>
      </c>
      <c r="Z594" s="3">
        <v>86.348309988974648</v>
      </c>
    </row>
    <row r="595">
      <c r="A595" s="3">
        <v>44.7649</v>
      </c>
      <c r="B595" s="3">
        <v>9.9232053756713867</v>
      </c>
      <c r="C595" s="3">
        <v>-155.777587890625</v>
      </c>
      <c r="D595" s="3">
        <v>2455.3686003198991</v>
      </c>
      <c r="E595" s="3">
        <v>-156.40970709506979</v>
      </c>
      <c r="F595" s="3">
        <v>156.09332751257867</v>
      </c>
      <c r="G595" s="3">
        <v>-86.355119984295484</v>
      </c>
      <c r="H595" s="3">
        <v>54.127591605285353</v>
      </c>
      <c r="I595" s="3">
        <v>-0.32097781583953411</v>
      </c>
      <c r="J595" s="3">
        <v>0.16048890791976705</v>
      </c>
      <c r="K595" s="3">
        <v>0.963720526477557</v>
      </c>
      <c r="L595" s="3">
        <v>-35.467883547840749</v>
      </c>
      <c r="M595" s="3">
        <v>92.875725315417966</v>
      </c>
      <c r="N595" s="3">
        <v>15.698313397054463</v>
      </c>
      <c r="O595" s="3">
        <v>22.823252666656948</v>
      </c>
      <c r="P595" s="3">
        <v>-0.55384404155320677</v>
      </c>
      <c r="Q595" s="3">
        <v>22.731014041660867</v>
      </c>
      <c r="R595" s="3">
        <v>-0.55609144735575977</v>
      </c>
      <c r="S595" s="3">
        <v>-0.32097781583953411</v>
      </c>
      <c r="T595" s="3">
        <v>-35.467883547840749</v>
      </c>
      <c r="U595" s="3">
        <v>2460.3452928218153</v>
      </c>
      <c r="V595" s="3">
        <v>-3.6448800157045227</v>
      </c>
      <c r="W595" s="3">
        <v>0.00040727082681993836</v>
      </c>
      <c r="X595" s="3">
        <v>0.0063934650768968865</v>
      </c>
      <c r="Y595" s="3">
        <v>0.00640642374620027</v>
      </c>
      <c r="Z595" s="3">
        <v>86.355119984295484</v>
      </c>
    </row>
    <row r="596">
      <c r="A596" s="3">
        <v>44.76491</v>
      </c>
      <c r="B596" s="3">
        <v>9.9125394821167</v>
      </c>
      <c r="C596" s="3">
        <v>-155.78811645507813</v>
      </c>
      <c r="D596" s="3">
        <v>2458.3201622115489</v>
      </c>
      <c r="E596" s="3">
        <v>-156.41883490280296</v>
      </c>
      <c r="F596" s="3">
        <v>156.1031571352915</v>
      </c>
      <c r="G596" s="3">
        <v>-86.359272520621261</v>
      </c>
      <c r="H596" s="3">
        <v>54.192066459325325</v>
      </c>
      <c r="I596" s="3">
        <v>-0.3205958466463687</v>
      </c>
      <c r="J596" s="3">
        <v>0.16029792332318435</v>
      </c>
      <c r="K596" s="3">
        <v>0.96376290781802976</v>
      </c>
      <c r="L596" s="3">
        <v>-35.465913599039048</v>
      </c>
      <c r="M596" s="3">
        <v>92.8838942485864</v>
      </c>
      <c r="N596" s="3">
        <v>15.716266929996785</v>
      </c>
      <c r="O596" s="3">
        <v>22.821704094372308</v>
      </c>
      <c r="P596" s="3">
        <v>-0.55388132582057836</v>
      </c>
      <c r="Q596" s="3">
        <v>22.729681482199151</v>
      </c>
      <c r="R596" s="3">
        <v>-0.5561237508398581</v>
      </c>
      <c r="S596" s="3">
        <v>-0.3205958466463687</v>
      </c>
      <c r="T596" s="3">
        <v>-35.465913599039048</v>
      </c>
      <c r="U596" s="3">
        <v>2463.2914711515905</v>
      </c>
      <c r="V596" s="3">
        <v>-3.6407274793787363</v>
      </c>
      <c r="W596" s="3">
        <v>0.0004067818404500991</v>
      </c>
      <c r="X596" s="3">
        <v>0.006393091986789121</v>
      </c>
      <c r="Y596" s="3">
        <v>0.0064060203416214058</v>
      </c>
      <c r="Z596" s="3">
        <v>86.359272520621261</v>
      </c>
    </row>
    <row r="597">
      <c r="A597" s="3">
        <v>44.76492</v>
      </c>
      <c r="B597" s="3">
        <v>9.9333925247192383</v>
      </c>
      <c r="C597" s="3">
        <v>-155.76130676269531</v>
      </c>
      <c r="D597" s="3">
        <v>2452.3602496178564</v>
      </c>
      <c r="E597" s="3">
        <v>-156.39479070746265</v>
      </c>
      <c r="F597" s="3">
        <v>156.07772733952982</v>
      </c>
      <c r="G597" s="3">
        <v>-86.351007913017781</v>
      </c>
      <c r="H597" s="3">
        <v>54.062234844683836</v>
      </c>
      <c r="I597" s="3">
        <v>-0.32136593989516993</v>
      </c>
      <c r="J597" s="3">
        <v>0.16068296994758496</v>
      </c>
      <c r="K597" s="3">
        <v>0.9636774641341479</v>
      </c>
      <c r="L597" s="3">
        <v>-35.471084872092035</v>
      </c>
      <c r="M597" s="3">
        <v>92.867425488002183</v>
      </c>
      <c r="N597" s="3">
        <v>15.680575027623588</v>
      </c>
      <c r="O597" s="3">
        <v>22.825628095124603</v>
      </c>
      <c r="P597" s="3">
        <v>-0.55378590900499824</v>
      </c>
      <c r="Q597" s="3">
        <v>22.733171889504948</v>
      </c>
      <c r="R597" s="3">
        <v>-0.55603816593250033</v>
      </c>
      <c r="S597" s="3">
        <v>-0.32136593989516993</v>
      </c>
      <c r="T597" s="3">
        <v>-35.471084872092035</v>
      </c>
      <c r="U597" s="3">
        <v>2457.3420853568973</v>
      </c>
      <c r="V597" s="3">
        <v>-3.648992086982219</v>
      </c>
      <c r="W597" s="3">
        <v>0.00040777043264986326</v>
      </c>
      <c r="X597" s="3">
        <v>0.0063940748632127127</v>
      </c>
      <c r="Y597" s="3">
        <v>0.0064070640766354225</v>
      </c>
      <c r="Z597" s="3">
        <v>86.351007913017781</v>
      </c>
    </row>
    <row r="598">
      <c r="A598" s="3">
        <v>44.76493</v>
      </c>
      <c r="B598" s="3">
        <v>9.9296178817749023</v>
      </c>
      <c r="C598" s="3">
        <v>-155.75765991210938</v>
      </c>
      <c r="D598" s="3">
        <v>2453.1705270636508</v>
      </c>
      <c r="E598" s="3">
        <v>-156.39067732732798</v>
      </c>
      <c r="F598" s="3">
        <v>156.07384768940113</v>
      </c>
      <c r="G598" s="3">
        <v>-86.352305595657825</v>
      </c>
      <c r="H598" s="3">
        <v>54.080360036952754</v>
      </c>
      <c r="I598" s="3">
        <v>-0.32125820858941312</v>
      </c>
      <c r="J598" s="3">
        <v>0.16062910429470656</v>
      </c>
      <c r="K598" s="3">
        <v>0.96368941672388808</v>
      </c>
      <c r="L598" s="3">
        <v>-35.471951018748527</v>
      </c>
      <c r="M598" s="3">
        <v>92.869729190562765</v>
      </c>
      <c r="N598" s="3">
        <v>15.686168568278074</v>
      </c>
      <c r="O598" s="3">
        <v>22.826158446402083</v>
      </c>
      <c r="P598" s="3">
        <v>-0.55377284421050688</v>
      </c>
      <c r="Q598" s="3">
        <v>22.7337657535252</v>
      </c>
      <c r="R598" s="3">
        <v>-0.55602344206012921</v>
      </c>
      <c r="S598" s="3">
        <v>-0.32125820858941312</v>
      </c>
      <c r="T598" s="3">
        <v>-35.471951018748527</v>
      </c>
      <c r="U598" s="3">
        <v>2458.1504589444171</v>
      </c>
      <c r="V598" s="3">
        <v>-3.6476944043421855</v>
      </c>
      <c r="W598" s="3">
        <v>0.00040763574687038205</v>
      </c>
      <c r="X598" s="3">
        <v>0.0063942430398647443</v>
      </c>
      <c r="Y598" s="3">
        <v>0.0064072233420558464</v>
      </c>
      <c r="Z598" s="3">
        <v>86.352305595657825</v>
      </c>
    </row>
    <row r="599">
      <c r="A599" s="3">
        <v>44.76494</v>
      </c>
      <c r="B599" s="3">
        <v>9.9468994140625</v>
      </c>
      <c r="C599" s="3">
        <v>-155.74803161621094</v>
      </c>
      <c r="D599" s="3">
        <v>2448.6414455788804</v>
      </c>
      <c r="E599" s="3">
        <v>-156.38329362836453</v>
      </c>
      <c r="F599" s="3">
        <v>156.06533939436304</v>
      </c>
      <c r="G599" s="3">
        <v>-86.34574904516505</v>
      </c>
      <c r="H599" s="3">
        <v>53.980995902792479</v>
      </c>
      <c r="I599" s="3">
        <v>-0.32184969160716703</v>
      </c>
      <c r="J599" s="3">
        <v>0.16092484580358352</v>
      </c>
      <c r="K599" s="3">
        <v>0.96362379460102832</v>
      </c>
      <c r="L599" s="3">
        <v>-35.473567181334211</v>
      </c>
      <c r="M599" s="3">
        <v>92.857081752128479</v>
      </c>
      <c r="N599" s="3">
        <v>15.657947781800331</v>
      </c>
      <c r="O599" s="3">
        <v>22.827563433251552</v>
      </c>
      <c r="P599" s="3">
        <v>-0.55373846381906844</v>
      </c>
      <c r="Q599" s="3">
        <v>22.734833042794158</v>
      </c>
      <c r="R599" s="3">
        <v>-0.55599704138876349</v>
      </c>
      <c r="S599" s="3">
        <v>-0.32184969160716703</v>
      </c>
      <c r="T599" s="3">
        <v>-35.473567181334211</v>
      </c>
      <c r="U599" s="3">
        <v>2453.6300991658632</v>
      </c>
      <c r="V599" s="3">
        <v>-3.6542509548349575</v>
      </c>
      <c r="W599" s="3">
        <v>0.00040838972231134116</v>
      </c>
      <c r="X599" s="3">
        <v>0.0063945449465749177</v>
      </c>
      <c r="Y599" s="3">
        <v>0.006407572647973361</v>
      </c>
      <c r="Z599" s="3">
        <v>86.34574904516505</v>
      </c>
    </row>
    <row r="600">
      <c r="A600" s="3">
        <v>44.76495</v>
      </c>
      <c r="B600" s="3">
        <v>9.9336557388305664</v>
      </c>
      <c r="C600" s="3">
        <v>-155.73533630371094</v>
      </c>
      <c r="D600" s="3">
        <v>2451.4814213638524</v>
      </c>
      <c r="E600" s="3">
        <v>-156.36895946644108</v>
      </c>
      <c r="F600" s="3">
        <v>156.05182629488047</v>
      </c>
      <c r="G600" s="3">
        <v>-86.35030460542967</v>
      </c>
      <c r="H600" s="3">
        <v>54.044518841752073</v>
      </c>
      <c r="I600" s="3">
        <v>-0.32147130894484044</v>
      </c>
      <c r="J600" s="3">
        <v>0.16073565447242022</v>
      </c>
      <c r="K600" s="3">
        <v>0.963665773775772</v>
      </c>
      <c r="L600" s="3">
        <v>-35.476585821958544</v>
      </c>
      <c r="M600" s="3">
        <v>92.86517235468574</v>
      </c>
      <c r="N600" s="3">
        <v>15.677545145332848</v>
      </c>
      <c r="O600" s="3">
        <v>22.829418182387297</v>
      </c>
      <c r="P600" s="3">
        <v>-0.55369317913742644</v>
      </c>
      <c r="Q600" s="3">
        <v>22.736911023668771</v>
      </c>
      <c r="R600" s="3">
        <v>-0.55594592942309684</v>
      </c>
      <c r="S600" s="3">
        <v>-0.32147130894484044</v>
      </c>
      <c r="T600" s="3">
        <v>-35.476585821958544</v>
      </c>
      <c r="U600" s="3">
        <v>2456.4633949596628</v>
      </c>
      <c r="V600" s="3">
        <v>-3.6496953945703328</v>
      </c>
      <c r="W600" s="3">
        <v>0.00040791661371990408</v>
      </c>
      <c r="X600" s="3">
        <v>0.006395131127125097</v>
      </c>
      <c r="Y600" s="3">
        <v>0.0064081275031691613</v>
      </c>
      <c r="Z600" s="3">
        <v>86.35030460542967</v>
      </c>
    </row>
    <row r="601">
      <c r="A601" s="3">
        <v>44.76496</v>
      </c>
      <c r="B601" s="3">
        <v>9.9376029968261719</v>
      </c>
      <c r="C601" s="3">
        <v>-155.77822875976563</v>
      </c>
      <c r="D601" s="3">
        <v>2451.8601232746146</v>
      </c>
      <c r="E601" s="3">
        <v>-156.41218097573815</v>
      </c>
      <c r="F601" s="3">
        <v>156.09488303225189</v>
      </c>
      <c r="G601" s="3">
        <v>-86.3498608753876</v>
      </c>
      <c r="H601" s="3">
        <v>54.050095503771473</v>
      </c>
      <c r="I601" s="3">
        <v>-0.32143813331272664</v>
      </c>
      <c r="J601" s="3">
        <v>0.16071906665636332</v>
      </c>
      <c r="K601" s="3">
        <v>0.963669454490538</v>
      </c>
      <c r="L601" s="3">
        <v>-35.467393588751591</v>
      </c>
      <c r="M601" s="3">
        <v>92.865881751809113</v>
      </c>
      <c r="N601" s="3">
        <v>15.675634135265556</v>
      </c>
      <c r="O601" s="3">
        <v>22.823128181503893</v>
      </c>
      <c r="P601" s="3">
        <v>-0.55384557772902621</v>
      </c>
      <c r="Q601" s="3">
        <v>22.730624051737081</v>
      </c>
      <c r="R601" s="3">
        <v>-0.55609949751039289</v>
      </c>
      <c r="S601" s="3">
        <v>-0.32143813331272664</v>
      </c>
      <c r="T601" s="3">
        <v>-35.467393588751591</v>
      </c>
      <c r="U601" s="3">
        <v>2456.8440802097707</v>
      </c>
      <c r="V601" s="3">
        <v>-3.6501391246123971</v>
      </c>
      <c r="W601" s="3">
        <v>0.00040785360898338549</v>
      </c>
      <c r="X601" s="3">
        <v>0.0063933639551712078</v>
      </c>
      <c r="Y601" s="3">
        <v>0.0064063599047854934</v>
      </c>
      <c r="Z601" s="3">
        <v>86.3498608753876</v>
      </c>
    </row>
    <row r="602">
      <c r="A602" s="3">
        <v>44.76497</v>
      </c>
      <c r="B602" s="3">
        <v>9.94321346282959</v>
      </c>
      <c r="C602" s="3">
        <v>-155.74839782714844</v>
      </c>
      <c r="D602" s="3">
        <v>2449.5532566752177</v>
      </c>
      <c r="E602" s="3">
        <v>-156.38318762496786</v>
      </c>
      <c r="F602" s="3">
        <v>156.06546997875955</v>
      </c>
      <c r="G602" s="3">
        <v>-86.347108073425247</v>
      </c>
      <c r="H602" s="3">
        <v>54.001102417991625</v>
      </c>
      <c r="I602" s="3">
        <v>-0.32172982820497087</v>
      </c>
      <c r="J602" s="3">
        <v>0.16086491410248544</v>
      </c>
      <c r="K602" s="3">
        <v>0.96363709249315388</v>
      </c>
      <c r="L602" s="3">
        <v>-35.473580353094526</v>
      </c>
      <c r="M602" s="3">
        <v>92.859644602865927</v>
      </c>
      <c r="N602" s="3">
        <v>15.663789016435974</v>
      </c>
      <c r="O602" s="3">
        <v>22.8274954804825</v>
      </c>
      <c r="P602" s="3">
        <v>-0.55373941946822536</v>
      </c>
      <c r="Q602" s="3">
        <v>22.734834233062923</v>
      </c>
      <c r="R602" s="3">
        <v>-0.55599631673993266</v>
      </c>
      <c r="S602" s="3">
        <v>-0.32172982820497087</v>
      </c>
      <c r="T602" s="3">
        <v>-35.473580353094526</v>
      </c>
      <c r="U602" s="3">
        <v>2454.5400503271303</v>
      </c>
      <c r="V602" s="3">
        <v>-3.6528919265747537</v>
      </c>
      <c r="W602" s="3">
        <v>0.00040823770508966253</v>
      </c>
      <c r="X602" s="3">
        <v>0.0063945492810784845</v>
      </c>
      <c r="Y602" s="3">
        <v>0.0064075672865759473</v>
      </c>
      <c r="Z602" s="3">
        <v>86.347108073425247</v>
      </c>
    </row>
    <row r="603">
      <c r="A603" s="3">
        <v>44.76498</v>
      </c>
      <c r="B603" s="3">
        <v>9.9357147216796875</v>
      </c>
      <c r="C603" s="3">
        <v>-155.76118469238281</v>
      </c>
      <c r="D603" s="3">
        <v>2451.7878951024227</v>
      </c>
      <c r="E603" s="3">
        <v>-156.3949653561956</v>
      </c>
      <c r="F603" s="3">
        <v>156.07775332764498</v>
      </c>
      <c r="G603" s="3">
        <v>-86.350154316174709</v>
      </c>
      <c r="H603" s="3">
        <v>54.0496069858452</v>
      </c>
      <c r="I603" s="3">
        <v>-0.32144103923830236</v>
      </c>
      <c r="J603" s="3">
        <v>0.16072051961915118</v>
      </c>
      <c r="K603" s="3">
        <v>0.96366913208818628</v>
      </c>
      <c r="L603" s="3">
        <v>-35.471053602761906</v>
      </c>
      <c r="M603" s="3">
        <v>92.865819613959815</v>
      </c>
      <c r="N603" s="3">
        <v>15.676897843344129</v>
      </c>
      <c r="O603" s="3">
        <v>22.825615389632414</v>
      </c>
      <c r="P603" s="3">
        <v>-0.55378473274515894</v>
      </c>
      <c r="Q603" s="3">
        <v>22.733116033015477</v>
      </c>
      <c r="R603" s="3">
        <v>-0.556038041592429</v>
      </c>
      <c r="S603" s="3">
        <v>-0.32144103923830236</v>
      </c>
      <c r="T603" s="3">
        <v>-35.471053602761906</v>
      </c>
      <c r="U603" s="3">
        <v>2456.7709025791428</v>
      </c>
      <c r="V603" s="3">
        <v>-3.6498456838252942</v>
      </c>
      <c r="W603" s="3">
        <v>0.00040786562410131543</v>
      </c>
      <c r="X603" s="3">
        <v>0.0063940677228481188</v>
      </c>
      <c r="Y603" s="3">
        <v>0.006407063009811257</v>
      </c>
      <c r="Z603" s="3">
        <v>86.350154316174709</v>
      </c>
    </row>
    <row r="604">
      <c r="A604" s="3">
        <v>44.76499</v>
      </c>
      <c r="B604" s="3">
        <v>9.92981243133545</v>
      </c>
      <c r="C604" s="3">
        <v>-155.74200439453125</v>
      </c>
      <c r="D604" s="3">
        <v>2452.631736617036</v>
      </c>
      <c r="E604" s="3">
        <v>-156.37511024998</v>
      </c>
      <c r="F604" s="3">
        <v>156.05823627014274</v>
      </c>
      <c r="G604" s="3">
        <v>-86.351868628901357</v>
      </c>
      <c r="H604" s="3">
        <v>54.069481851112855</v>
      </c>
      <c r="I604" s="3">
        <v>-0.3213228569539367</v>
      </c>
      <c r="J604" s="3">
        <v>0.16066142847696835</v>
      </c>
      <c r="K604" s="3">
        <v>0.96368224408925351</v>
      </c>
      <c r="L604" s="3">
        <v>-35.475266188077981</v>
      </c>
      <c r="M604" s="3">
        <v>92.868346757289956</v>
      </c>
      <c r="N604" s="3">
        <v>15.68428461982395</v>
      </c>
      <c r="O604" s="3">
        <v>22.828420342825588</v>
      </c>
      <c r="P604" s="3">
        <v>-0.55371639173819887</v>
      </c>
      <c r="Q604" s="3">
        <v>22.735996385032152</v>
      </c>
      <c r="R604" s="3">
        <v>-0.55596730080560341</v>
      </c>
      <c r="S604" s="3">
        <v>-0.3213228569539367</v>
      </c>
      <c r="T604" s="3">
        <v>-35.475266188077981</v>
      </c>
      <c r="U604" s="3">
        <v>2457.6117696997612</v>
      </c>
      <c r="V604" s="3">
        <v>-3.6481313710986538</v>
      </c>
      <c r="W604" s="3">
        <v>0.00040772529567741794</v>
      </c>
      <c r="X604" s="3">
        <v>0.0063948795841064984</v>
      </c>
      <c r="Y604" s="3">
        <v>0.0064078642941277518</v>
      </c>
      <c r="Z604" s="3">
        <v>86.351868628901357</v>
      </c>
    </row>
    <row r="605">
      <c r="A605" s="3">
        <v>44.765</v>
      </c>
      <c r="B605" s="3">
        <v>9.9349174499511719</v>
      </c>
      <c r="C605" s="3">
        <v>-155.76593017578125</v>
      </c>
      <c r="D605" s="3">
        <v>2452.13185826556</v>
      </c>
      <c r="E605" s="3">
        <v>-156.39958982539756</v>
      </c>
      <c r="F605" s="3">
        <v>156.08243843643558</v>
      </c>
      <c r="G605" s="3">
        <v>-86.350557284144614</v>
      </c>
      <c r="H605" s="3">
        <v>54.056892586081133</v>
      </c>
      <c r="I605" s="3">
        <v>-0.32139770664408313</v>
      </c>
      <c r="J605" s="3">
        <v>0.16069885332204156</v>
      </c>
      <c r="K605" s="3">
        <v>0.963673939700229</v>
      </c>
      <c r="L605" s="3">
        <v>-35.470067054352306</v>
      </c>
      <c r="M605" s="3">
        <v>92.86674620573605</v>
      </c>
      <c r="N605" s="3">
        <v>15.678633562933813</v>
      </c>
      <c r="O605" s="3">
        <v>22.824909798703231</v>
      </c>
      <c r="P605" s="3">
        <v>-0.55380135714917023</v>
      </c>
      <c r="Q605" s="3">
        <v>22.732433697188409</v>
      </c>
      <c r="R605" s="3">
        <v>-0.556054234742699</v>
      </c>
      <c r="S605" s="3">
        <v>-0.32139770664408313</v>
      </c>
      <c r="T605" s="3">
        <v>-35.470067054352306</v>
      </c>
      <c r="U605" s="3">
        <v>2457.1144625390289</v>
      </c>
      <c r="V605" s="3">
        <v>-3.6494427158553826</v>
      </c>
      <c r="W605" s="3">
        <v>0.00040780841235320817</v>
      </c>
      <c r="X605" s="3">
        <v>0.0063938786611677616</v>
      </c>
      <c r="Y605" s="3">
        <v>0.0064068706897300876</v>
      </c>
      <c r="Z605" s="3">
        <v>86.350557284144614</v>
      </c>
    </row>
    <row r="606">
      <c r="A606" s="3">
        <v>44.76501</v>
      </c>
      <c r="B606" s="3">
        <v>9.9618930816650391</v>
      </c>
      <c r="C606" s="3">
        <v>-155.75802612304688</v>
      </c>
      <c r="D606" s="3">
        <v>2445.2984805019369</v>
      </c>
      <c r="E606" s="3">
        <v>-156.39516384391223</v>
      </c>
      <c r="F606" s="3">
        <v>156.07626986674907</v>
      </c>
      <c r="G606" s="3">
        <v>-86.340489888544028</v>
      </c>
      <c r="H606" s="3">
        <v>53.906545330801826</v>
      </c>
      <c r="I606" s="3">
        <v>-0.32229430160029993</v>
      </c>
      <c r="J606" s="3">
        <v>0.16114715080014996</v>
      </c>
      <c r="K606" s="3">
        <v>0.96357447025759191</v>
      </c>
      <c r="L606" s="3">
        <v>-35.471078103752369</v>
      </c>
      <c r="M606" s="3">
        <v>92.84757597321989</v>
      </c>
      <c r="N606" s="3">
        <v>15.635384243354412</v>
      </c>
      <c r="O606" s="3">
        <v>22.826063985849608</v>
      </c>
      <c r="P606" s="3">
        <v>-0.55377315656281068</v>
      </c>
      <c r="Q606" s="3">
        <v>22.733072962170734</v>
      </c>
      <c r="R606" s="3">
        <v>-0.55603839948884848</v>
      </c>
      <c r="S606" s="3">
        <v>-0.32229430160029993</v>
      </c>
      <c r="T606" s="3">
        <v>-35.471078103752369</v>
      </c>
      <c r="U606" s="3">
        <v>2450.2946977902161</v>
      </c>
      <c r="V606" s="3">
        <v>-3.6595101114559734</v>
      </c>
      <c r="W606" s="3">
        <v>0.00040894803148723742</v>
      </c>
      <c r="X606" s="3">
        <v>0.0063940596078663559</v>
      </c>
      <c r="Y606" s="3">
        <v>0.0064071239071369105</v>
      </c>
      <c r="Z606" s="3">
        <v>86.340489888544028</v>
      </c>
    </row>
    <row r="607">
      <c r="A607" s="3">
        <v>44.76502</v>
      </c>
      <c r="B607" s="3">
        <v>9.8265180587768555</v>
      </c>
      <c r="C607" s="3">
        <v>-155.81549072265625</v>
      </c>
      <c r="D607" s="3">
        <v>2480.5355732827807</v>
      </c>
      <c r="E607" s="3">
        <v>-156.43520097554335</v>
      </c>
      <c r="F607" s="3">
        <v>156.12503837085723</v>
      </c>
      <c r="G607" s="3">
        <v>-86.391415431177833</v>
      </c>
      <c r="H607" s="3">
        <v>54.680695812224911</v>
      </c>
      <c r="I607" s="3">
        <v>-0.31773034475738748</v>
      </c>
      <c r="J607" s="3">
        <v>0.15886517237869374</v>
      </c>
      <c r="K607" s="3">
        <v>0.96408090863762352</v>
      </c>
      <c r="L607" s="3">
        <v>-35.462213305948652</v>
      </c>
      <c r="M607" s="3">
        <v>92.945199839954583</v>
      </c>
      <c r="N607" s="3">
        <v>15.85663302002329</v>
      </c>
      <c r="O607" s="3">
        <v>22.817639639274017</v>
      </c>
      <c r="P607" s="3">
        <v>-0.55397731440307862</v>
      </c>
      <c r="Q607" s="3">
        <v>22.727248696935202</v>
      </c>
      <c r="R607" s="3">
        <v>-0.55618059611794679</v>
      </c>
      <c r="S607" s="3">
        <v>-0.31773034475738748</v>
      </c>
      <c r="T607" s="3">
        <v>-35.462213305948652</v>
      </c>
      <c r="U607" s="3">
        <v>2485.4634783930323</v>
      </c>
      <c r="V607" s="3">
        <v>-3.60858456882217</v>
      </c>
      <c r="W607" s="3">
        <v>0.00040313874583003216</v>
      </c>
      <c r="X607" s="3">
        <v>0.0063924231487792645</v>
      </c>
      <c r="Y607" s="3">
        <v>0.0064051225250918043</v>
      </c>
      <c r="Z607" s="3">
        <v>86.391415431177833</v>
      </c>
    </row>
    <row r="608">
      <c r="A608" s="3">
        <v>44.76503</v>
      </c>
      <c r="B608" s="3">
        <v>9.9448251724243164</v>
      </c>
      <c r="C608" s="3">
        <v>-155.7567138671875</v>
      </c>
      <c r="D608" s="3">
        <v>2449.4199787402431</v>
      </c>
      <c r="E608" s="3">
        <v>-156.39167556645919</v>
      </c>
      <c r="F608" s="3">
        <v>156.07387181208458</v>
      </c>
      <c r="G608" s="3">
        <v>-86.346712110126475</v>
      </c>
      <c r="H608" s="3">
        <v>53.997620711667928</v>
      </c>
      <c r="I608" s="3">
        <v>-0.32175057772967564</v>
      </c>
      <c r="J608" s="3">
        <v>0.16087528886483782</v>
      </c>
      <c r="K608" s="3">
        <v>0.96363479048511469</v>
      </c>
      <c r="L608" s="3">
        <v>-35.471777223957204</v>
      </c>
      <c r="M608" s="3">
        <v>92.859200943329085</v>
      </c>
      <c r="N608" s="3">
        <v>15.662086679922766</v>
      </c>
      <c r="O608" s="3">
        <v>22.826244058347609</v>
      </c>
      <c r="P608" s="3">
        <v>-0.55376819415013168</v>
      </c>
      <c r="Q608" s="3">
        <v>22.733567829496032</v>
      </c>
      <c r="R608" s="3">
        <v>-0.55602569936342217</v>
      </c>
      <c r="S608" s="3">
        <v>-0.32175057772967564</v>
      </c>
      <c r="T608" s="3">
        <v>-35.471777223957204</v>
      </c>
      <c r="U608" s="3">
        <v>2454.4075840084788</v>
      </c>
      <c r="V608" s="3">
        <v>-3.6532878898735386</v>
      </c>
      <c r="W608" s="3">
        <v>0.00040825991813552053</v>
      </c>
      <c r="X608" s="3">
        <v>0.0063942022257766941</v>
      </c>
      <c r="Y608" s="3">
        <v>0.0064072223517592751</v>
      </c>
      <c r="Z608" s="3">
        <v>86.346712110126475</v>
      </c>
    </row>
    <row r="609">
      <c r="A609" s="3">
        <v>44.76504</v>
      </c>
      <c r="B609" s="3">
        <v>9.9311914443969727</v>
      </c>
      <c r="C609" s="3">
        <v>-155.75077819824219</v>
      </c>
      <c r="D609" s="3">
        <v>2452.569121160695</v>
      </c>
      <c r="E609" s="3">
        <v>-156.38402423814142</v>
      </c>
      <c r="F609" s="3">
        <v>156.06708004208736</v>
      </c>
      <c r="G609" s="3">
        <v>-86.351568340359918</v>
      </c>
      <c r="H609" s="3">
        <v>54.067529682962977</v>
      </c>
      <c r="I609" s="3">
        <v>-0.32133446131875387</v>
      </c>
      <c r="J609" s="3">
        <v>0.16066723065937694</v>
      </c>
      <c r="K609" s="3">
        <v>0.96368095660883135</v>
      </c>
      <c r="L609" s="3">
        <v>-35.473371583776633</v>
      </c>
      <c r="M609" s="3">
        <v>92.868098613051231</v>
      </c>
      <c r="N609" s="3">
        <v>15.682990210214346</v>
      </c>
      <c r="O609" s="3">
        <v>22.827109888049737</v>
      </c>
      <c r="P609" s="3">
        <v>-0.55374699186373233</v>
      </c>
      <c r="Q609" s="3">
        <v>22.734676041246182</v>
      </c>
      <c r="R609" s="3">
        <v>-0.55599839692096742</v>
      </c>
      <c r="S609" s="3">
        <v>-0.32133446131875387</v>
      </c>
      <c r="T609" s="3">
        <v>-35.473371583776633</v>
      </c>
      <c r="U609" s="3">
        <v>2457.5498483464908</v>
      </c>
      <c r="V609" s="3">
        <v>-3.6484316596400812</v>
      </c>
      <c r="W609" s="3">
        <v>0.00040773570513141875</v>
      </c>
      <c r="X609" s="3">
        <v>0.0063945150719308839</v>
      </c>
      <c r="Y609" s="3">
        <v>0.0064075011830190291</v>
      </c>
      <c r="Z609" s="3">
        <v>86.351568340359918</v>
      </c>
    </row>
    <row r="610">
      <c r="A610" s="3">
        <v>44.76505</v>
      </c>
      <c r="B610" s="3">
        <v>9.9392843246459961</v>
      </c>
      <c r="C610" s="3">
        <v>-155.75341796875</v>
      </c>
      <c r="D610" s="3">
        <v>2450.6710731108737</v>
      </c>
      <c r="E610" s="3">
        <v>-156.38768573747385</v>
      </c>
      <c r="F610" s="3">
        <v>156.07022964625347</v>
      </c>
      <c r="G610" s="3">
        <v>-86.348665008889839</v>
      </c>
      <c r="H610" s="3">
        <v>54.025454952277506</v>
      </c>
      <c r="I610" s="3">
        <v>-0.32158477200546381</v>
      </c>
      <c r="J610" s="3">
        <v>0.16079238600273191</v>
      </c>
      <c r="K610" s="3">
        <v>0.9636531855713949</v>
      </c>
      <c r="L610" s="3">
        <v>-35.472612586355766</v>
      </c>
      <c r="M610" s="3">
        <v>92.862746206189726</v>
      </c>
      <c r="N610" s="3">
        <v>15.670486212225086</v>
      </c>
      <c r="O610" s="3">
        <v>22.826718925783041</v>
      </c>
      <c r="P610" s="3">
        <v>-0.55375627818347473</v>
      </c>
      <c r="Q610" s="3">
        <v>22.73413969224513</v>
      </c>
      <c r="R610" s="3">
        <v>-0.5560113154312013</v>
      </c>
      <c r="S610" s="3">
        <v>-0.32158477200546381</v>
      </c>
      <c r="T610" s="3">
        <v>-35.472612586355766</v>
      </c>
      <c r="U610" s="3">
        <v>2455.6558832280889</v>
      </c>
      <c r="V610" s="3">
        <v>-3.6513349911101631</v>
      </c>
      <c r="W610" s="3">
        <v>0.00040805149698470278</v>
      </c>
      <c r="X610" s="3">
        <v>0.0063943653573765909</v>
      </c>
      <c r="Y610" s="3">
        <v>0.0064073718752550423</v>
      </c>
      <c r="Z610" s="3">
        <v>86.348665008889839</v>
      </c>
    </row>
    <row r="611">
      <c r="A611" s="3">
        <v>44.76506</v>
      </c>
      <c r="B611" s="3">
        <v>9.9228811264038086</v>
      </c>
      <c r="C611" s="3">
        <v>-155.75697326660156</v>
      </c>
      <c r="D611" s="3">
        <v>2454.8009777327152</v>
      </c>
      <c r="E611" s="3">
        <v>-156.38913481791911</v>
      </c>
      <c r="F611" s="3">
        <v>156.07273397689161</v>
      </c>
      <c r="G611" s="3">
        <v>-86.354757674842446</v>
      </c>
      <c r="H611" s="3">
        <v>54.116399981872533</v>
      </c>
      <c r="I611" s="3">
        <v>-0.3210442112528395</v>
      </c>
      <c r="J611" s="3">
        <v>0.16052210562641975</v>
      </c>
      <c r="K611" s="3">
        <v>0.96371315977353766</v>
      </c>
      <c r="L611" s="3">
        <v>-35.472262293535245</v>
      </c>
      <c r="M611" s="3">
        <v>92.874305432069619</v>
      </c>
      <c r="N611" s="3">
        <v>15.696748885981069</v>
      </c>
      <c r="O611" s="3">
        <v>22.826191765750213</v>
      </c>
      <c r="P611" s="3">
        <v>-0.55376877002760272</v>
      </c>
      <c r="Q611" s="3">
        <v>22.733922946601691</v>
      </c>
      <c r="R611" s="3">
        <v>-0.55601631835491039</v>
      </c>
      <c r="S611" s="3">
        <v>-0.3210442112528395</v>
      </c>
      <c r="T611" s="3">
        <v>-35.472262293535245</v>
      </c>
      <c r="U611" s="3">
        <v>2459.7775106229815</v>
      </c>
      <c r="V611" s="3">
        <v>-3.6452423251575485</v>
      </c>
      <c r="W611" s="3">
        <v>0.00040736499988019905</v>
      </c>
      <c r="X611" s="3">
        <v>0.0063943061080571932</v>
      </c>
      <c r="Y611" s="3">
        <v>0.0064072690630771019</v>
      </c>
      <c r="Z611" s="3">
        <v>86.354757674842446</v>
      </c>
    </row>
    <row r="612">
      <c r="A612" s="3">
        <v>44.76507</v>
      </c>
      <c r="B612" s="3">
        <v>9.94534969329834</v>
      </c>
      <c r="C612" s="3">
        <v>-155.74009704589844</v>
      </c>
      <c r="D612" s="3">
        <v>2448.7713915980939</v>
      </c>
      <c r="E612" s="3">
        <v>-156.3751934815507</v>
      </c>
      <c r="F612" s="3">
        <v>156.05732218767514</v>
      </c>
      <c r="G612" s="3">
        <v>-86.346131191097413</v>
      </c>
      <c r="H612" s="3">
        <v>53.984379261732059</v>
      </c>
      <c r="I612" s="3">
        <v>-0.32182951572984686</v>
      </c>
      <c r="J612" s="3">
        <v>0.16091475786492343</v>
      </c>
      <c r="K612" s="3">
        <v>0.96362603294146931</v>
      </c>
      <c r="L612" s="3">
        <v>-35.475288063836736</v>
      </c>
      <c r="M612" s="3">
        <v>92.85751313625137</v>
      </c>
      <c r="N612" s="3">
        <v>15.65958984336606</v>
      </c>
      <c r="O612" s="3">
        <v>22.828659125097385</v>
      </c>
      <c r="P612" s="3">
        <v>-0.55370862091914474</v>
      </c>
      <c r="Q612" s="3">
        <v>22.735943652020893</v>
      </c>
      <c r="R612" s="3">
        <v>-0.55596660314855118</v>
      </c>
      <c r="S612" s="3">
        <v>-0.32182951572984686</v>
      </c>
      <c r="T612" s="3">
        <v>-35.475288063836736</v>
      </c>
      <c r="U612" s="3">
        <v>2453.7592647702131</v>
      </c>
      <c r="V612" s="3">
        <v>-3.6538688089025952</v>
      </c>
      <c r="W612" s="3">
        <v>0.00040836805078296409</v>
      </c>
      <c r="X612" s="3">
        <v>0.0063948761803961</v>
      </c>
      <c r="Y612" s="3">
        <v>0.0064079018272362506</v>
      </c>
      <c r="Z612" s="3">
        <v>86.346131191097413</v>
      </c>
    </row>
    <row r="613">
      <c r="A613" s="3">
        <v>44.76508</v>
      </c>
      <c r="B613" s="3">
        <v>9.9386453628540039</v>
      </c>
      <c r="C613" s="3">
        <v>-155.74107360839844</v>
      </c>
      <c r="D613" s="3">
        <v>2450.4404565404066</v>
      </c>
      <c r="E613" s="3">
        <v>-156.37531009694959</v>
      </c>
      <c r="F613" s="3">
        <v>156.05786965207864</v>
      </c>
      <c r="G613" s="3">
        <v>-86.348610494538292</v>
      </c>
      <c r="H613" s="3">
        <v>54.0211645676196</v>
      </c>
      <c r="I613" s="3">
        <v>-0.321610318245614</v>
      </c>
      <c r="J613" s="3">
        <v>0.160805159122807</v>
      </c>
      <c r="K613" s="3">
        <v>0.96365035135630306</v>
      </c>
      <c r="L613" s="3">
        <v>-35.475246135669273</v>
      </c>
      <c r="M613" s="3">
        <v>92.862199966912627</v>
      </c>
      <c r="N613" s="3">
        <v>15.6702516210595</v>
      </c>
      <c r="O613" s="3">
        <v>22.828511900034265</v>
      </c>
      <c r="P613" s="3">
        <v>-0.55371199397421689</v>
      </c>
      <c r="Q613" s="3">
        <v>22.735922633753358</v>
      </c>
      <c r="R613" s="3">
        <v>-0.5559669183983923</v>
      </c>
      <c r="S613" s="3">
        <v>-0.321610318245614</v>
      </c>
      <c r="T613" s="3">
        <v>-35.475246135669273</v>
      </c>
      <c r="U613" s="3">
        <v>2455.4249466554406</v>
      </c>
      <c r="V613" s="3">
        <v>-3.6513895054617005</v>
      </c>
      <c r="W613" s="3">
        <v>0.00040808989964678642</v>
      </c>
      <c r="X613" s="3">
        <v>0.0063948714114780642</v>
      </c>
      <c r="Y613" s="3">
        <v>0.0064078793477665586</v>
      </c>
      <c r="Z613" s="3">
        <v>86.348610494538292</v>
      </c>
    </row>
    <row r="614">
      <c r="A614" s="3">
        <v>44.76509</v>
      </c>
      <c r="B614" s="3">
        <v>9.9484262466430664</v>
      </c>
      <c r="C614" s="3">
        <v>-155.746826171875</v>
      </c>
      <c r="D614" s="3">
        <v>2448.230950660733</v>
      </c>
      <c r="E614" s="3">
        <v>-156.38228814061955</v>
      </c>
      <c r="F614" s="3">
        <v>156.06423372251936</v>
      </c>
      <c r="G614" s="3">
        <v>-86.34516143321234</v>
      </c>
      <c r="H614" s="3">
        <v>53.972011450179423</v>
      </c>
      <c r="I614" s="3">
        <v>-0.32190328059062145</v>
      </c>
      <c r="J614" s="3">
        <v>0.16095164029531073</v>
      </c>
      <c r="K614" s="3">
        <v>0.96361784938845507</v>
      </c>
      <c r="L614" s="3">
        <v>-35.473785174560575</v>
      </c>
      <c r="M614" s="3">
        <v>92.85593596600313</v>
      </c>
      <c r="N614" s="3">
        <v>15.655423512279565</v>
      </c>
      <c r="O614" s="3">
        <v>22.827664641417432</v>
      </c>
      <c r="P614" s="3">
        <v>-0.55373234731780452</v>
      </c>
      <c r="Q614" s="3">
        <v>22.734904055245217</v>
      </c>
      <c r="R614" s="3">
        <v>-0.5559916283332379</v>
      </c>
      <c r="S614" s="3">
        <v>-0.32190328059062145</v>
      </c>
      <c r="T614" s="3">
        <v>-35.473785174560575</v>
      </c>
      <c r="U614" s="3">
        <v>2453.2203748985235</v>
      </c>
      <c r="V614" s="3">
        <v>-3.6548385667876673</v>
      </c>
      <c r="W614" s="3">
        <v>0.00040845819702186112</v>
      </c>
      <c r="X614" s="3">
        <v>0.006394586061439363</v>
      </c>
      <c r="Y614" s="3">
        <v>0.0064076180438497532</v>
      </c>
      <c r="Z614" s="3">
        <v>86.34516143321234</v>
      </c>
    </row>
    <row r="615">
      <c r="A615" s="3">
        <v>44.7651</v>
      </c>
      <c r="B615" s="3">
        <v>9.9331493377685547</v>
      </c>
      <c r="C615" s="3">
        <v>-155.76071166992188</v>
      </c>
      <c r="D615" s="3">
        <v>2452.4011395925863</v>
      </c>
      <c r="E615" s="3">
        <v>-156.39416701760609</v>
      </c>
      <c r="F615" s="3">
        <v>156.07711797597671</v>
      </c>
      <c r="G615" s="3">
        <v>-86.351083102237965</v>
      </c>
      <c r="H615" s="3">
        <v>54.06317619888172</v>
      </c>
      <c r="I615" s="3">
        <v>-0.32136034295802307</v>
      </c>
      <c r="J615" s="3">
        <v>0.16068017147901154</v>
      </c>
      <c r="K615" s="3">
        <v>0.96367808510035391</v>
      </c>
      <c r="L615" s="3">
        <v>-35.471217036500484</v>
      </c>
      <c r="M615" s="3">
        <v>92.8675451702685</v>
      </c>
      <c r="N615" s="3">
        <v>15.680899015348233</v>
      </c>
      <c r="O615" s="3">
        <v>22.825623519788831</v>
      </c>
      <c r="P615" s="3">
        <v>-0.55378156648325449</v>
      </c>
      <c r="Q615" s="3">
        <v>22.733171137717516</v>
      </c>
      <c r="R615" s="3">
        <v>-0.556033712682234</v>
      </c>
      <c r="S615" s="3">
        <v>-0.32136034295802307</v>
      </c>
      <c r="T615" s="3">
        <v>-35.471217036500484</v>
      </c>
      <c r="U615" s="3">
        <v>2457.3828527423539</v>
      </c>
      <c r="V615" s="3">
        <v>-3.648916897762033</v>
      </c>
      <c r="W615" s="3">
        <v>0.00040776363371211306</v>
      </c>
      <c r="X615" s="3">
        <v>0.00639410036237109</v>
      </c>
      <c r="Y615" s="3">
        <v>0.0064070890913933941</v>
      </c>
      <c r="Z615" s="3">
        <v>86.351083102237965</v>
      </c>
    </row>
    <row r="616">
      <c r="A616" s="3">
        <v>44.76511</v>
      </c>
      <c r="B616" s="3">
        <v>9.9180498123168945</v>
      </c>
      <c r="C616" s="3">
        <v>-155.78240966796875</v>
      </c>
      <c r="D616" s="3">
        <v>2456.7860955667379</v>
      </c>
      <c r="E616" s="3">
        <v>-156.41385266778661</v>
      </c>
      <c r="F616" s="3">
        <v>156.09781188100763</v>
      </c>
      <c r="G616" s="3">
        <v>-86.357121021069972</v>
      </c>
      <c r="H616" s="3">
        <v>54.158571273381853</v>
      </c>
      <c r="I616" s="3">
        <v>-0.3207941690524343</v>
      </c>
      <c r="J616" s="3">
        <v>0.16039708452621715</v>
      </c>
      <c r="K616" s="3">
        <v>0.96374090274950341</v>
      </c>
      <c r="L616" s="3">
        <v>-35.466988034593356</v>
      </c>
      <c r="M616" s="3">
        <v>92.879652763242788</v>
      </c>
      <c r="N616" s="3">
        <v>15.706959797127434</v>
      </c>
      <c r="O616" s="3">
        <v>22.822438157591776</v>
      </c>
      <c r="P616" s="3">
        <v>-0.55385856167239988</v>
      </c>
      <c r="Q616" s="3">
        <v>22.730303934391</v>
      </c>
      <c r="R616" s="3">
        <v>-0.55610355269804035</v>
      </c>
      <c r="S616" s="3">
        <v>-0.3207941690524343</v>
      </c>
      <c r="T616" s="3">
        <v>-35.466988034593356</v>
      </c>
      <c r="U616" s="3">
        <v>2461.760185858167</v>
      </c>
      <c r="V616" s="3">
        <v>-3.6428789789300304</v>
      </c>
      <c r="W616" s="3">
        <v>0.00040703584321178656</v>
      </c>
      <c r="X616" s="3">
        <v>0.006393295625317397</v>
      </c>
      <c r="Y616" s="3">
        <v>0.0064062397028492226</v>
      </c>
      <c r="Z616" s="3">
        <v>86.357121021069972</v>
      </c>
    </row>
    <row r="617">
      <c r="A617" s="3">
        <v>44.76512</v>
      </c>
      <c r="B617" s="3">
        <v>9.9131259918212891</v>
      </c>
      <c r="C617" s="3">
        <v>-155.75016784667969</v>
      </c>
      <c r="D617" s="3">
        <v>2456.9832837082445</v>
      </c>
      <c r="E617" s="3">
        <v>-156.38111462695193</v>
      </c>
      <c r="F617" s="3">
        <v>156.06532238520708</v>
      </c>
      <c r="G617" s="3">
        <v>-86.358172953500571</v>
      </c>
      <c r="H617" s="3">
        <v>54.165021240592552</v>
      </c>
      <c r="I617" s="3">
        <v>-0.320755960220216</v>
      </c>
      <c r="J617" s="3">
        <v>0.160377980110108</v>
      </c>
      <c r="K617" s="3">
        <v>0.96374514221108787</v>
      </c>
      <c r="L617" s="3">
        <v>-35.473945164192038</v>
      </c>
      <c r="M617" s="3">
        <v>92.880469913546989</v>
      </c>
      <c r="N617" s="3">
        <v>15.711508960461067</v>
      </c>
      <c r="O617" s="3">
        <v>22.827158547988727</v>
      </c>
      <c r="P617" s="3">
        <v>-0.55374383225581547</v>
      </c>
      <c r="Q617" s="3">
        <v>22.735058410302823</v>
      </c>
      <c r="R617" s="3">
        <v>-0.55598705865414177</v>
      </c>
      <c r="S617" s="3">
        <v>-0.320755960220216</v>
      </c>
      <c r="T617" s="3">
        <v>-35.473945164192038</v>
      </c>
      <c r="U617" s="3">
        <v>2461.9548958975092</v>
      </c>
      <c r="V617" s="3">
        <v>-3.6418270464994338</v>
      </c>
      <c r="W617" s="3">
        <v>0.00040700317606179754</v>
      </c>
      <c r="X617" s="3">
        <v>0.0063946340476310447</v>
      </c>
      <c r="Y617" s="3">
        <v>0.0064075733463181354</v>
      </c>
      <c r="Z617" s="3">
        <v>86.358172953500571</v>
      </c>
    </row>
    <row r="618">
      <c r="A618" s="3">
        <v>44.76513</v>
      </c>
      <c r="B618" s="3">
        <v>9.9444799423217773</v>
      </c>
      <c r="C618" s="3">
        <v>-155.76152038574219</v>
      </c>
      <c r="D618" s="3">
        <v>2449.6548894957764</v>
      </c>
      <c r="E618" s="3">
        <v>-156.39641840855509</v>
      </c>
      <c r="F618" s="3">
        <v>156.07864656704714</v>
      </c>
      <c r="G618" s="3">
        <v>-86.346951013611019</v>
      </c>
      <c r="H618" s="3">
        <v>54.00249514018298</v>
      </c>
      <c r="I618" s="3">
        <v>-0.32172152890816491</v>
      </c>
      <c r="J618" s="3">
        <v>0.16086076445408246</v>
      </c>
      <c r="K618" s="3">
        <v>0.96363801324098719</v>
      </c>
      <c r="L618" s="3">
        <v>-35.47076658355909</v>
      </c>
      <c r="M618" s="3">
        <v>92.8598220563037</v>
      </c>
      <c r="N618" s="3">
        <v>15.663113736380661</v>
      </c>
      <c r="O618" s="3">
        <v>22.825490731803697</v>
      </c>
      <c r="P618" s="3">
        <v>-0.55378409535431006</v>
      </c>
      <c r="Q618" s="3">
        <v>22.732829665247177</v>
      </c>
      <c r="R618" s="3">
        <v>-0.55604136933529691</v>
      </c>
      <c r="S618" s="3">
        <v>-0.32172152890816491</v>
      </c>
      <c r="T618" s="3">
        <v>-35.47076658355909</v>
      </c>
      <c r="U618" s="3">
        <v>2454.6423196306196</v>
      </c>
      <c r="V618" s="3">
        <v>-3.6530489863889879</v>
      </c>
      <c r="W618" s="3">
        <v>0.00040822076786736051</v>
      </c>
      <c r="X618" s="3">
        <v>0.0063940083166591152</v>
      </c>
      <c r="Y618" s="3">
        <v>0.0064070263421359634</v>
      </c>
      <c r="Z618" s="3">
        <v>86.346951013611019</v>
      </c>
    </row>
    <row r="619">
      <c r="A619" s="3">
        <v>44.76514</v>
      </c>
      <c r="B619" s="3">
        <v>9.9564456939697266</v>
      </c>
      <c r="C619" s="3">
        <v>-155.736083984375</v>
      </c>
      <c r="D619" s="3">
        <v>2445.9389840688782</v>
      </c>
      <c r="E619" s="3">
        <v>-156.37261476337491</v>
      </c>
      <c r="F619" s="3">
        <v>156.05402483000967</v>
      </c>
      <c r="G619" s="3">
        <v>-86.34197163837031</v>
      </c>
      <c r="H619" s="3">
        <v>53.92210682874456</v>
      </c>
      <c r="I619" s="3">
        <v>-0.32220126865211618</v>
      </c>
      <c r="J619" s="3">
        <v>0.16110063432605809</v>
      </c>
      <c r="K619" s="3">
        <v>0.96358479097977245</v>
      </c>
      <c r="L619" s="3">
        <v>-35.475865528582091</v>
      </c>
      <c r="M619" s="3">
        <v>92.849564940753183</v>
      </c>
      <c r="N619" s="3">
        <v>15.641734889258618</v>
      </c>
      <c r="O619" s="3">
        <v>22.829212703397229</v>
      </c>
      <c r="P619" s="3">
        <v>-0.55369351204727246</v>
      </c>
      <c r="Q619" s="3">
        <v>22.736284049821684</v>
      </c>
      <c r="R619" s="3">
        <v>-0.55595659041378642</v>
      </c>
      <c r="S619" s="3">
        <v>-0.32220126865211618</v>
      </c>
      <c r="T619" s="3">
        <v>-35.475865528582091</v>
      </c>
      <c r="U619" s="3">
        <v>2450.9324569305927</v>
      </c>
      <c r="V619" s="3">
        <v>-3.6580283616296945</v>
      </c>
      <c r="W619" s="3">
        <v>0.00040884094268634451</v>
      </c>
      <c r="X619" s="3">
        <v>0.0063949816373743773</v>
      </c>
      <c r="Y619" s="3">
        <v>0.00640803722357885</v>
      </c>
      <c r="Z619" s="3">
        <v>86.34197163837031</v>
      </c>
    </row>
    <row r="620">
      <c r="A620" s="3">
        <v>44.76515</v>
      </c>
      <c r="B620" s="3">
        <v>9.94118595123291</v>
      </c>
      <c r="C620" s="3">
        <v>-155.74465942382813</v>
      </c>
      <c r="D620" s="3">
        <v>2449.9316516799145</v>
      </c>
      <c r="E620" s="3">
        <v>-156.37920560013103</v>
      </c>
      <c r="F620" s="3">
        <v>156.06161000438641</v>
      </c>
      <c r="G620" s="3">
        <v>-86.347763488358737</v>
      </c>
      <c r="H620" s="3">
        <v>54.009698842794485</v>
      </c>
      <c r="I620" s="3">
        <v>-0.32167860854154134</v>
      </c>
      <c r="J620" s="3">
        <v>0.16083930427077067</v>
      </c>
      <c r="K620" s="3">
        <v>0.96364277496381945</v>
      </c>
      <c r="L620" s="3">
        <v>-35.474423091028449</v>
      </c>
      <c r="M620" s="3">
        <v>92.860739773997039</v>
      </c>
      <c r="N620" s="3">
        <v>15.66660760475088</v>
      </c>
      <c r="O620" s="3">
        <v>22.827949587252537</v>
      </c>
      <c r="P620" s="3">
        <v>-0.55372385214878717</v>
      </c>
      <c r="Q620" s="3">
        <v>22.735319700383393</v>
      </c>
      <c r="R620" s="3">
        <v>-0.5559798739886922</v>
      </c>
      <c r="S620" s="3">
        <v>-0.32167860854154134</v>
      </c>
      <c r="T620" s="3">
        <v>-35.474423091028449</v>
      </c>
      <c r="U620" s="3">
        <v>2454.9174230200088</v>
      </c>
      <c r="V620" s="3">
        <v>-3.6522365116412727</v>
      </c>
      <c r="W620" s="3">
        <v>0.00040817465226603423</v>
      </c>
      <c r="X620" s="3">
        <v>0.0063947121112575981</v>
      </c>
      <c r="Y620" s="3">
        <v>0.0064077257691490747</v>
      </c>
      <c r="Z620" s="3">
        <v>86.347763488358737</v>
      </c>
    </row>
    <row r="621">
      <c r="A621" s="3">
        <v>44.76516</v>
      </c>
      <c r="B621" s="3">
        <v>9.9426517486572266</v>
      </c>
      <c r="C621" s="3">
        <v>-155.75244140625</v>
      </c>
      <c r="D621" s="3">
        <v>2449.8172060679854</v>
      </c>
      <c r="E621" s="3">
        <v>-156.38714300644662</v>
      </c>
      <c r="F621" s="3">
        <v>156.06946955699698</v>
      </c>
      <c r="G621" s="3">
        <v>-86.347408447469348</v>
      </c>
      <c r="H621" s="3">
        <v>54.006667404296884</v>
      </c>
      <c r="I621" s="3">
        <v>-0.321696668753581</v>
      </c>
      <c r="J621" s="3">
        <v>0.1608483343767905</v>
      </c>
      <c r="K621" s="3">
        <v>0.96364077130322989</v>
      </c>
      <c r="L621" s="3">
        <v>-35.472736726054961</v>
      </c>
      <c r="M621" s="3">
        <v>92.860353611788383</v>
      </c>
      <c r="N621" s="3">
        <v>15.665080638802888</v>
      </c>
      <c r="O621" s="3">
        <v>22.826804936963264</v>
      </c>
      <c r="P621" s="3">
        <v>-0.55375142071279271</v>
      </c>
      <c r="Q621" s="3">
        <v>22.73416170976223</v>
      </c>
      <c r="R621" s="3">
        <v>-0.55600799473284823</v>
      </c>
      <c r="S621" s="3">
        <v>-0.321696668753581</v>
      </c>
      <c r="T621" s="3">
        <v>-35.472736726054961</v>
      </c>
      <c r="U621" s="3">
        <v>2454.8037155024163</v>
      </c>
      <c r="V621" s="3">
        <v>-3.6525915525306627</v>
      </c>
      <c r="W621" s="3">
        <v>0.00040819372054498045</v>
      </c>
      <c r="X621" s="3">
        <v>0.00639438754859009</v>
      </c>
      <c r="Y621" s="3">
        <v>0.0064074030804262905</v>
      </c>
      <c r="Z621" s="3">
        <v>86.347408447469334</v>
      </c>
    </row>
    <row r="622">
      <c r="A622" s="3">
        <v>44.76517</v>
      </c>
      <c r="B622" s="3">
        <v>9.93359375</v>
      </c>
      <c r="C622" s="3">
        <v>-155.75657653808594</v>
      </c>
      <c r="D622" s="3">
        <v>2452.1626344599267</v>
      </c>
      <c r="E622" s="3">
        <v>-156.39010538793139</v>
      </c>
      <c r="F622" s="3">
        <v>156.07301951219711</v>
      </c>
      <c r="G622" s="3">
        <v>-86.3508236731539</v>
      </c>
      <c r="H622" s="3">
        <v>54.058179189396505</v>
      </c>
      <c r="I622" s="3">
        <v>-0.32139005552217442</v>
      </c>
      <c r="J622" s="3">
        <v>0.16069502776108721</v>
      </c>
      <c r="K622" s="3">
        <v>0.96367478857010269</v>
      </c>
      <c r="L622" s="3">
        <v>-35.472082912764009</v>
      </c>
      <c r="M622" s="3">
        <v>92.866909812563208</v>
      </c>
      <c r="N622" s="3">
        <v>15.679781200845458</v>
      </c>
      <c r="O622" s="3">
        <v>22.826194836096981</v>
      </c>
      <c r="P622" s="3">
        <v>-0.55376602350978565</v>
      </c>
      <c r="Q622" s="3">
        <v>22.733727010686994</v>
      </c>
      <c r="R622" s="3">
        <v>-0.55601842761210529</v>
      </c>
      <c r="S622" s="3">
        <v>-0.32139005552217442</v>
      </c>
      <c r="T622" s="3">
        <v>-35.472082912764009</v>
      </c>
      <c r="U622" s="3">
        <v>2457.1445726502739</v>
      </c>
      <c r="V622" s="3">
        <v>-3.6491763268460975</v>
      </c>
      <c r="W622" s="3">
        <v>0.00040780329409930989</v>
      </c>
      <c r="X622" s="3">
        <v>0.006394266424461211</v>
      </c>
      <c r="Y622" s="3">
        <v>0.0064072573409899971</v>
      </c>
      <c r="Z622" s="3">
        <v>86.3508236731539</v>
      </c>
    </row>
    <row r="623">
      <c r="A623" s="3">
        <v>44.76518</v>
      </c>
      <c r="B623" s="3">
        <v>9.9059133529663086</v>
      </c>
      <c r="C623" s="3">
        <v>-155.76925659179688</v>
      </c>
      <c r="D623" s="3">
        <v>2459.358117767335</v>
      </c>
      <c r="E623" s="3">
        <v>-156.39920836471714</v>
      </c>
      <c r="F623" s="3">
        <v>156.08391466937755</v>
      </c>
      <c r="G623" s="3">
        <v>-86.3612603335155</v>
      </c>
      <c r="H623" s="3">
        <v>54.216207828834271</v>
      </c>
      <c r="I623" s="3">
        <v>-0.32045305947271091</v>
      </c>
      <c r="J623" s="3">
        <v>0.16022652973635546</v>
      </c>
      <c r="K623" s="3">
        <v>0.96377875122826551</v>
      </c>
      <c r="L623" s="3">
        <v>-35.47007452501019</v>
      </c>
      <c r="M623" s="3">
        <v>92.886948131911481</v>
      </c>
      <c r="N623" s="3">
        <v>15.724875742543421</v>
      </c>
      <c r="O623" s="3">
        <v>22.8243306014966</v>
      </c>
      <c r="P623" s="3">
        <v>-0.55381095682703108</v>
      </c>
      <c r="Q623" s="3">
        <v>22.732397735093585</v>
      </c>
      <c r="R623" s="3">
        <v>-0.55605064264019577</v>
      </c>
      <c r="S623" s="3">
        <v>-0.32045305947271091</v>
      </c>
      <c r="T623" s="3">
        <v>-35.47007452501019</v>
      </c>
      <c r="U623" s="3">
        <v>2464.3260871494258</v>
      </c>
      <c r="V623" s="3">
        <v>-3.6387396664845095</v>
      </c>
      <c r="W623" s="3">
        <v>0.00040661016090971915</v>
      </c>
      <c r="X623" s="3">
        <v>0.00639389425596092</v>
      </c>
      <c r="Y623" s="3">
        <v>0.0064068100939051621</v>
      </c>
      <c r="Z623" s="3">
        <v>86.3612603335155</v>
      </c>
    </row>
    <row r="624">
      <c r="A624" s="3">
        <v>44.76519</v>
      </c>
      <c r="B624" s="3">
        <v>9.94990062713623</v>
      </c>
      <c r="C624" s="3">
        <v>-155.75794982910156</v>
      </c>
      <c r="D624" s="3">
        <v>2448.21937125878</v>
      </c>
      <c r="E624" s="3">
        <v>-156.39355476996337</v>
      </c>
      <c r="F624" s="3">
        <v>156.07542874345984</v>
      </c>
      <c r="G624" s="3">
        <v>-86.34488159182348</v>
      </c>
      <c r="H624" s="3">
        <v>53.971034783814</v>
      </c>
      <c r="I624" s="3">
        <v>-0.32190910712486803</v>
      </c>
      <c r="J624" s="3">
        <v>0.16095455356243402</v>
      </c>
      <c r="K624" s="3">
        <v>0.96361720298943887</v>
      </c>
      <c r="L624" s="3">
        <v>-35.471390073019776</v>
      </c>
      <c r="M624" s="3">
        <v>92.855811389718951</v>
      </c>
      <c r="N624" s="3">
        <v>15.654221651651977</v>
      </c>
      <c r="O624" s="3">
        <v>22.825981343749618</v>
      </c>
      <c r="P624" s="3">
        <v>-0.55377060911882048</v>
      </c>
      <c r="Q624" s="3">
        <v>22.733213412593841</v>
      </c>
      <c r="R624" s="3">
        <v>-0.556030393198196</v>
      </c>
      <c r="S624" s="3">
        <v>-0.32190910712486803</v>
      </c>
      <c r="T624" s="3">
        <v>-35.471390073019776</v>
      </c>
      <c r="U624" s="3">
        <v>2453.2095372756735</v>
      </c>
      <c r="V624" s="3">
        <v>-3.6551184081765169</v>
      </c>
      <c r="W624" s="3">
        <v>0.00040846012891640444</v>
      </c>
      <c r="X624" s="3">
        <v>0.0063941253939197367</v>
      </c>
      <c r="Y624" s="3">
        <v>0.0064071584364742877</v>
      </c>
      <c r="Z624" s="3">
        <v>86.34488159182348</v>
      </c>
    </row>
    <row r="625">
      <c r="A625" s="3">
        <v>44.7652</v>
      </c>
      <c r="B625" s="3">
        <v>9.9452400207519531</v>
      </c>
      <c r="C625" s="3">
        <v>-155.75210571289063</v>
      </c>
      <c r="D625" s="3">
        <v>2449.174296673049</v>
      </c>
      <c r="E625" s="3">
        <v>-156.38713917595462</v>
      </c>
      <c r="F625" s="3">
        <v>156.06929945722771</v>
      </c>
      <c r="G625" s="3">
        <v>-86.346452326385275</v>
      </c>
      <c r="H625" s="3">
        <v>53.992495588997961</v>
      </c>
      <c r="I625" s="3">
        <v>-0.3217811262043121</v>
      </c>
      <c r="J625" s="3">
        <v>0.16089056310215605</v>
      </c>
      <c r="K625" s="3">
        <v>0.96363140136524139</v>
      </c>
      <c r="L625" s="3">
        <v>-35.472744140370587</v>
      </c>
      <c r="M625" s="3">
        <v>92.8585477697139</v>
      </c>
      <c r="N625" s="3">
        <v>15.660970010567358</v>
      </c>
      <c r="O625" s="3">
        <v>22.826833738736092</v>
      </c>
      <c r="P625" s="3">
        <v>-0.55374973240771785</v>
      </c>
      <c r="Q625" s="3">
        <v>22.734141952465958</v>
      </c>
      <c r="R625" s="3">
        <v>-0.55600748429256142</v>
      </c>
      <c r="S625" s="3">
        <v>-0.3217811262043121</v>
      </c>
      <c r="T625" s="3">
        <v>-35.472744140370587</v>
      </c>
      <c r="U625" s="3">
        <v>2454.162112164468</v>
      </c>
      <c r="V625" s="3">
        <v>-3.6535476736147237</v>
      </c>
      <c r="W625" s="3">
        <v>0.00040830087158696585</v>
      </c>
      <c r="X625" s="3">
        <v>0.0063943877052119865</v>
      </c>
      <c r="Y625" s="3">
        <v>0.0064074100638483317</v>
      </c>
      <c r="Z625" s="3">
        <v>86.346452326385275</v>
      </c>
    </row>
    <row r="626">
      <c r="A626" s="3">
        <v>44.76521</v>
      </c>
      <c r="B626" s="3">
        <v>9.9251708984375</v>
      </c>
      <c r="C626" s="3">
        <v>-155.77127075195313</v>
      </c>
      <c r="D626" s="3">
        <v>2454.6879905994292</v>
      </c>
      <c r="E626" s="3">
        <v>-156.40366603824475</v>
      </c>
      <c r="F626" s="3">
        <v>156.08714812258398</v>
      </c>
      <c r="G626" s="3">
        <v>-86.35425253267907</v>
      </c>
      <c r="H626" s="3">
        <v>54.11297658755349</v>
      </c>
      <c r="I626" s="3">
        <v>-0.32106452636554816</v>
      </c>
      <c r="J626" s="3">
        <v>0.16053226318277408</v>
      </c>
      <c r="K626" s="3">
        <v>0.96371090578236573</v>
      </c>
      <c r="L626" s="3">
        <v>-35.46917449984619</v>
      </c>
      <c r="M626" s="3">
        <v>92.87387099238677</v>
      </c>
      <c r="N626" s="3">
        <v>15.694568118366192</v>
      </c>
      <c r="O626" s="3">
        <v>22.82402120127977</v>
      </c>
      <c r="P626" s="3">
        <v>-0.55381777142372079</v>
      </c>
      <c r="Q626" s="3">
        <v>22.731735618802567</v>
      </c>
      <c r="R626" s="3">
        <v>-0.55606614332453552</v>
      </c>
      <c r="S626" s="3">
        <v>-0.32106452636554816</v>
      </c>
      <c r="T626" s="3">
        <v>-35.46917449984619</v>
      </c>
      <c r="U626" s="3">
        <v>2459.6656760509677</v>
      </c>
      <c r="V626" s="3">
        <v>-3.6457474673209433</v>
      </c>
      <c r="W626" s="3">
        <v>0.000407383750533526</v>
      </c>
      <c r="X626" s="3">
        <v>0.0063937120230639233</v>
      </c>
      <c r="Y626" s="3">
        <v>0.0064066773724038052</v>
      </c>
      <c r="Z626" s="3">
        <v>86.35425253267907</v>
      </c>
    </row>
    <row r="627">
      <c r="A627" s="3">
        <v>44.76522</v>
      </c>
      <c r="B627" s="3">
        <v>9.91718578338623</v>
      </c>
      <c r="C627" s="3">
        <v>-155.77557373046875</v>
      </c>
      <c r="D627" s="3">
        <v>2456.7836558769868</v>
      </c>
      <c r="E627" s="3">
        <v>-156.40693442140974</v>
      </c>
      <c r="F627" s="3">
        <v>156.09093485823865</v>
      </c>
      <c r="G627" s="3">
        <v>-86.357278105561647</v>
      </c>
      <c r="H627" s="3">
        <v>54.158961834203346</v>
      </c>
      <c r="I627" s="3">
        <v>-0.32079185515802516</v>
      </c>
      <c r="J627" s="3">
        <v>0.16039592757901258</v>
      </c>
      <c r="K627" s="3">
        <v>0.96374115948716377</v>
      </c>
      <c r="L627" s="3">
        <v>-35.468458453016538</v>
      </c>
      <c r="M627" s="3">
        <v>92.879702248966282</v>
      </c>
      <c r="N627" s="3">
        <v>15.707638954534042</v>
      </c>
      <c r="O627" s="3">
        <v>22.823384616672396</v>
      </c>
      <c r="P627" s="3">
        <v>-0.55383292145509622</v>
      </c>
      <c r="Q627" s="3">
        <v>22.731254507898768</v>
      </c>
      <c r="R627" s="3">
        <v>-0.55607761442962356</v>
      </c>
      <c r="S627" s="3">
        <v>-0.32079185515802516</v>
      </c>
      <c r="T627" s="3">
        <v>-35.468458453016538</v>
      </c>
      <c r="U627" s="3">
        <v>2461.7573115397458</v>
      </c>
      <c r="V627" s="3">
        <v>-3.6427218944383597</v>
      </c>
      <c r="W627" s="3">
        <v>0.00040703624741554</v>
      </c>
      <c r="X627" s="3">
        <v>0.006393578415811692</v>
      </c>
      <c r="Y627" s="3">
        <v>0.0064065219476595317</v>
      </c>
      <c r="Z627" s="3">
        <v>86.357278105561647</v>
      </c>
    </row>
    <row r="628">
      <c r="A628" s="3">
        <v>44.76523</v>
      </c>
      <c r="B628" s="3">
        <v>9.93214225769043</v>
      </c>
      <c r="C628" s="3">
        <v>-155.75779724121094</v>
      </c>
      <c r="D628" s="3">
        <v>2452.5563790027236</v>
      </c>
      <c r="E628" s="3">
        <v>-156.39113599904039</v>
      </c>
      <c r="F628" s="3">
        <v>156.07414536450673</v>
      </c>
      <c r="G628" s="3">
        <v>-86.351383966562324</v>
      </c>
      <c r="H628" s="3">
        <v>54.066792616602385</v>
      </c>
      <c r="I628" s="3">
        <v>-0.32133884291493808</v>
      </c>
      <c r="J628" s="3">
        <v>0.16066942145746904</v>
      </c>
      <c r="K628" s="3">
        <v>0.963680470480189</v>
      </c>
      <c r="L628" s="3">
        <v>-35.47185978991692</v>
      </c>
      <c r="M628" s="3">
        <v>92.868004918491849</v>
      </c>
      <c r="N628" s="3">
        <v>15.682195562654986</v>
      </c>
      <c r="O628" s="3">
        <v>22.825983308998389</v>
      </c>
      <c r="P628" s="3">
        <v>-0.55376957179723552</v>
      </c>
      <c r="Q628" s="3">
        <v>22.733544694605015</v>
      </c>
      <c r="R628" s="3">
        <v>-0.55602129684046186</v>
      </c>
      <c r="S628" s="3">
        <v>-0.32133884291493808</v>
      </c>
      <c r="T628" s="3">
        <v>-35.47185978991692</v>
      </c>
      <c r="U628" s="3">
        <v>2457.5375845764843</v>
      </c>
      <c r="V628" s="3">
        <v>-3.6486160334376687</v>
      </c>
      <c r="W628" s="3">
        <v>0.00040773782350586666</v>
      </c>
      <c r="X628" s="3">
        <v>0.0063942242865103046</v>
      </c>
      <c r="Y628" s="3">
        <v>0.0064072111217686216</v>
      </c>
      <c r="Z628" s="3">
        <v>86.351383966562324</v>
      </c>
    </row>
    <row r="629">
      <c r="A629" s="3">
        <v>44.76524</v>
      </c>
      <c r="B629" s="3">
        <v>9.9493579864501953</v>
      </c>
      <c r="C629" s="3">
        <v>-155.76258850097656</v>
      </c>
      <c r="D629" s="3">
        <v>2448.4970521760051</v>
      </c>
      <c r="E629" s="3">
        <v>-156.39810518887444</v>
      </c>
      <c r="F629" s="3">
        <v>156.08002338821933</v>
      </c>
      <c r="G629" s="3">
        <v>-86.345188941693422</v>
      </c>
      <c r="H629" s="3">
        <v>53.976864477751327</v>
      </c>
      <c r="I629" s="3">
        <v>-0.32187433183457248</v>
      </c>
      <c r="J629" s="3">
        <v>0.16093716591728624</v>
      </c>
      <c r="K629" s="3">
        <v>0.96362106098631028</v>
      </c>
      <c r="L629" s="3">
        <v>-35.470419914416127</v>
      </c>
      <c r="M629" s="3">
        <v>92.856554917638235</v>
      </c>
      <c r="N629" s="3">
        <v>15.655541665412592</v>
      </c>
      <c r="O629" s="3">
        <v>22.825277102271073</v>
      </c>
      <c r="P629" s="3">
        <v>-0.55378650731503365</v>
      </c>
      <c r="Q629" s="3">
        <v>22.732527612199771</v>
      </c>
      <c r="R629" s="3">
        <v>-0.55604597520342958</v>
      </c>
      <c r="S629" s="3">
        <v>-0.32187433183457248</v>
      </c>
      <c r="T629" s="3">
        <v>-35.470419914416127</v>
      </c>
      <c r="U629" s="3">
        <v>2453.4869434788638</v>
      </c>
      <c r="V629" s="3">
        <v>-3.654811058306588</v>
      </c>
      <c r="W629" s="3">
        <v>0.00040841380597591063</v>
      </c>
      <c r="X629" s="3">
        <v>0.0063939393561856031</v>
      </c>
      <c r="Y629" s="3">
        <v>0.0064069698241439295</v>
      </c>
      <c r="Z629" s="3">
        <v>86.345188941693422</v>
      </c>
    </row>
    <row r="630">
      <c r="A630" s="3">
        <v>44.76525</v>
      </c>
      <c r="B630" s="3">
        <v>9.9323930740356445</v>
      </c>
      <c r="C630" s="3">
        <v>-155.76287841796875</v>
      </c>
      <c r="D630" s="3">
        <v>2452.6543143877034</v>
      </c>
      <c r="E630" s="3">
        <v>-156.39622850227079</v>
      </c>
      <c r="F630" s="3">
        <v>156.07923220348076</v>
      </c>
      <c r="G630" s="3">
        <v>-86.351410780799952</v>
      </c>
      <c r="H630" s="3">
        <v>54.068624826631627</v>
      </c>
      <c r="I630" s="3">
        <v>-0.32132795130158887</v>
      </c>
      <c r="J630" s="3">
        <v>0.16066397565079443</v>
      </c>
      <c r="K630" s="3">
        <v>0.9636816788816418</v>
      </c>
      <c r="L630" s="3">
        <v>-35.470776224753209</v>
      </c>
      <c r="M630" s="3">
        <v>92.868237821213981</v>
      </c>
      <c r="N630" s="3">
        <v>15.68231112652497</v>
      </c>
      <c r="O630" s="3">
        <v>22.825230539136431</v>
      </c>
      <c r="P630" s="3">
        <v>-0.5537874390965426</v>
      </c>
      <c r="Q630" s="3">
        <v>22.732796330047012</v>
      </c>
      <c r="R630" s="3">
        <v>-0.55603920360423253</v>
      </c>
      <c r="S630" s="3">
        <v>-0.32132795130158887</v>
      </c>
      <c r="T630" s="3">
        <v>-35.470776224753209</v>
      </c>
      <c r="U630" s="3">
        <v>2457.6356455289192</v>
      </c>
      <c r="V630" s="3">
        <v>-3.6485892192000473</v>
      </c>
      <c r="W630" s="3">
        <v>0.00040772154238525319</v>
      </c>
      <c r="X630" s="3">
        <v>0.0063940160806721788</v>
      </c>
      <c r="Y630" s="3">
        <v>0.0064070023018584447</v>
      </c>
      <c r="Z630" s="3">
        <v>86.351410780799952</v>
      </c>
    </row>
    <row r="631">
      <c r="A631" s="3">
        <v>44.76526</v>
      </c>
      <c r="B631" s="3">
        <v>9.9640617370605469</v>
      </c>
      <c r="C631" s="3">
        <v>-155.75169372558594</v>
      </c>
      <c r="D631" s="3">
        <v>2444.5726318707443</v>
      </c>
      <c r="E631" s="3">
        <v>-156.389134795568</v>
      </c>
      <c r="F631" s="3">
        <v>156.07008882130069</v>
      </c>
      <c r="G631" s="3">
        <v>-86.339546984214692</v>
      </c>
      <c r="H631" s="3">
        <v>53.890930581742808</v>
      </c>
      <c r="I631" s="3">
        <v>-0.32238770692818264</v>
      </c>
      <c r="J631" s="3">
        <v>0.16119385346409132</v>
      </c>
      <c r="K631" s="3">
        <v>0.96356410833622819</v>
      </c>
      <c r="L631" s="3">
        <v>-35.472367275753875</v>
      </c>
      <c r="M631" s="3">
        <v>92.845579087379051</v>
      </c>
      <c r="N631" s="3">
        <v>15.631345713794579</v>
      </c>
      <c r="O631" s="3">
        <v>22.826863523781377</v>
      </c>
      <c r="P631" s="3">
        <v>-0.55374752545527361</v>
      </c>
      <c r="Q631" s="3">
        <v>22.733821380361665</v>
      </c>
      <c r="R631" s="3">
        <v>-0.556013834133419</v>
      </c>
      <c r="S631" s="3">
        <v>-0.32238770692818264</v>
      </c>
      <c r="T631" s="3">
        <v>-35.472367275753875</v>
      </c>
      <c r="U631" s="3">
        <v>2449.5699446991844</v>
      </c>
      <c r="V631" s="3">
        <v>-3.6604530157853143</v>
      </c>
      <c r="W631" s="3">
        <v>0.00040906945736144307</v>
      </c>
      <c r="X631" s="3">
        <v>0.0063943061089710663</v>
      </c>
      <c r="Y631" s="3">
        <v>0.0064073776567462205</v>
      </c>
      <c r="Z631" s="3">
        <v>86.339546984214692</v>
      </c>
    </row>
    <row r="632">
      <c r="A632" s="3">
        <v>44.76527</v>
      </c>
      <c r="B632" s="3">
        <v>9.9019145965576172</v>
      </c>
      <c r="C632" s="3">
        <v>-155.77351379394531</v>
      </c>
      <c r="D632" s="3">
        <v>2460.4772415286125</v>
      </c>
      <c r="E632" s="3">
        <v>-156.40293987729871</v>
      </c>
      <c r="F632" s="3">
        <v>156.08790956505885</v>
      </c>
      <c r="G632" s="3">
        <v>-86.36282439076011</v>
      </c>
      <c r="H632" s="3">
        <v>54.240636972961759</v>
      </c>
      <c r="I632" s="3">
        <v>-0.32030869964866249</v>
      </c>
      <c r="J632" s="3">
        <v>0.16015434982433124</v>
      </c>
      <c r="K632" s="3">
        <v>0.96379476940175535</v>
      </c>
      <c r="L632" s="3">
        <v>-35.469270007134796</v>
      </c>
      <c r="M632" s="3">
        <v>92.890035752618274</v>
      </c>
      <c r="N632" s="3">
        <v>15.731655961575319</v>
      </c>
      <c r="O632" s="3">
        <v>22.823659918959713</v>
      </c>
      <c r="P632" s="3">
        <v>-0.5538249543775795</v>
      </c>
      <c r="Q632" s="3">
        <v>22.731808660397366</v>
      </c>
      <c r="R632" s="3">
        <v>-0.556062766592295</v>
      </c>
      <c r="S632" s="3">
        <v>-0.32030869964866249</v>
      </c>
      <c r="T632" s="3">
        <v>-35.469270007134796</v>
      </c>
      <c r="U632" s="3">
        <v>2465.4431925482509</v>
      </c>
      <c r="V632" s="3">
        <v>-3.6371756092398986</v>
      </c>
      <c r="W632" s="3">
        <v>0.00040642521829575357</v>
      </c>
      <c r="X632" s="3">
        <v>0.0063937417083369426</v>
      </c>
      <c r="Y632" s="3">
        <v>0.0064066461187577825</v>
      </c>
      <c r="Z632" s="3">
        <v>86.36282439076011</v>
      </c>
    </row>
    <row r="633">
      <c r="A633" s="3">
        <v>44.76528</v>
      </c>
      <c r="B633" s="3">
        <v>9.9197530746459961</v>
      </c>
      <c r="C633" s="3">
        <v>-155.75149536132813</v>
      </c>
      <c r="D633" s="3">
        <v>2455.3967850879176</v>
      </c>
      <c r="E633" s="3">
        <v>-156.38328063461663</v>
      </c>
      <c r="F633" s="3">
        <v>156.06706830190589</v>
      </c>
      <c r="G633" s="3">
        <v>-86.355775870043729</v>
      </c>
      <c r="H633" s="3">
        <v>54.129909672770708</v>
      </c>
      <c r="I633" s="3">
        <v>-0.32096406710822889</v>
      </c>
      <c r="J633" s="3">
        <v>0.16048203355411445</v>
      </c>
      <c r="K633" s="3">
        <v>0.96372205193385574</v>
      </c>
      <c r="L633" s="3">
        <v>-35.473500807668</v>
      </c>
      <c r="M633" s="3">
        <v>92.876019338360138</v>
      </c>
      <c r="N633" s="3">
        <v>15.701146408514447</v>
      </c>
      <c r="O633" s="3">
        <v>22.826882397469795</v>
      </c>
      <c r="P633" s="3">
        <v>-0.55374657280619677</v>
      </c>
      <c r="Q633" s="3">
        <v>22.734662256830173</v>
      </c>
      <c r="R633" s="3">
        <v>-0.55599277229867239</v>
      </c>
      <c r="S633" s="3">
        <v>-0.32096406710822889</v>
      </c>
      <c r="T633" s="3">
        <v>-35.473500807668</v>
      </c>
      <c r="U633" s="3">
        <v>2460.3717407501913</v>
      </c>
      <c r="V633" s="3">
        <v>-3.6442241299562843</v>
      </c>
      <c r="W633" s="3">
        <v>0.00040726615187947887</v>
      </c>
      <c r="X633" s="3">
        <v>0.0063945454778919792</v>
      </c>
      <c r="Y633" s="3">
        <v>0.0064075016650247908</v>
      </c>
      <c r="Z633" s="3">
        <v>86.355775870043729</v>
      </c>
    </row>
    <row r="634">
      <c r="A634" s="3">
        <v>44.76529</v>
      </c>
      <c r="B634" s="3">
        <v>9.9321165084838867</v>
      </c>
      <c r="C634" s="3">
        <v>-155.77229309082031</v>
      </c>
      <c r="D634" s="3">
        <v>2453.0173616368074</v>
      </c>
      <c r="E634" s="3">
        <v>-156.40556962787804</v>
      </c>
      <c r="F634" s="3">
        <v>156.08861019661404</v>
      </c>
      <c r="G634" s="3">
        <v>-86.351732014896271</v>
      </c>
      <c r="H634" s="3">
        <v>54.076028479389016</v>
      </c>
      <c r="I634" s="3">
        <v>-0.321283947642202</v>
      </c>
      <c r="J634" s="3">
        <v>0.160641973821101</v>
      </c>
      <c r="K634" s="3">
        <v>0.96368656100996</v>
      </c>
      <c r="L634" s="3">
        <v>-35.468786944344195</v>
      </c>
      <c r="M634" s="3">
        <v>92.869178787120333</v>
      </c>
      <c r="N634" s="3">
        <v>15.683695711559729</v>
      </c>
      <c r="O634" s="3">
        <v>22.823830617933904</v>
      </c>
      <c r="P634" s="3">
        <v>-0.55382041643881641</v>
      </c>
      <c r="Q634" s="3">
        <v>22.731418330759567</v>
      </c>
      <c r="R634" s="3">
        <v>-0.55607191745042284</v>
      </c>
      <c r="S634" s="3">
        <v>-0.321283947642202</v>
      </c>
      <c r="T634" s="3">
        <v>-35.468786944344195</v>
      </c>
      <c r="U634" s="3">
        <v>2457.9985514036061</v>
      </c>
      <c r="V634" s="3">
        <v>-3.6482679851037365</v>
      </c>
      <c r="W634" s="3">
        <v>0.0004076611994840253</v>
      </c>
      <c r="X634" s="3">
        <v>0.0063936342061169027</v>
      </c>
      <c r="Y634" s="3">
        <v>0.0064066173613844674</v>
      </c>
      <c r="Z634" s="3">
        <v>86.351732014896271</v>
      </c>
    </row>
    <row r="635">
      <c r="A635" s="3">
        <v>44.7653</v>
      </c>
      <c r="B635" s="3">
        <v>9.9596643447875977</v>
      </c>
      <c r="C635" s="3">
        <v>-155.7508544921875</v>
      </c>
      <c r="D635" s="3">
        <v>2445.6169149570724</v>
      </c>
      <c r="E635" s="3">
        <v>-156.38773648031045</v>
      </c>
      <c r="F635" s="3">
        <v>156.06897061526163</v>
      </c>
      <c r="G635" s="3">
        <v>-86.3411383840321</v>
      </c>
      <c r="H635" s="3">
        <v>53.914039760114491</v>
      </c>
      <c r="I635" s="3">
        <v>-0.32224949015492477</v>
      </c>
      <c r="J635" s="3">
        <v>0.16112474507746238</v>
      </c>
      <c r="K635" s="3">
        <v>0.96357944145546814</v>
      </c>
      <c r="L635" s="3">
        <v>-35.472653769599795</v>
      </c>
      <c r="M635" s="3">
        <v>92.8485339995632</v>
      </c>
      <c r="N635" s="3">
        <v>15.638163004328543</v>
      </c>
      <c r="O635" s="3">
        <v>22.826966124890234</v>
      </c>
      <c r="P635" s="3">
        <v>-0.55374404691174128</v>
      </c>
      <c r="Q635" s="3">
        <v>22.73400433712073</v>
      </c>
      <c r="R635" s="3">
        <v>-0.556008365850204</v>
      </c>
      <c r="S635" s="3">
        <v>-0.32224949015492477</v>
      </c>
      <c r="T635" s="3">
        <v>-35.472653769599795</v>
      </c>
      <c r="U635" s="3">
        <v>2450.6120090388818</v>
      </c>
      <c r="V635" s="3">
        <v>-3.6588616159678855</v>
      </c>
      <c r="W635" s="3">
        <v>0.00040889478392307937</v>
      </c>
      <c r="X635" s="3">
        <v>0.0063943632826088132</v>
      </c>
      <c r="Y635" s="3">
        <v>0.0064074235644520387</v>
      </c>
      <c r="Z635" s="3">
        <v>86.3411383840321</v>
      </c>
    </row>
    <row r="636">
      <c r="A636" s="3">
        <v>44.76531</v>
      </c>
      <c r="B636" s="3">
        <v>9.938960075378418</v>
      </c>
      <c r="C636" s="3">
        <v>-155.74337768554688</v>
      </c>
      <c r="D636" s="3">
        <v>2450.4357030889446</v>
      </c>
      <c r="E636" s="3">
        <v>-156.37764495808165</v>
      </c>
      <c r="F636" s="3">
        <v>156.06018909472996</v>
      </c>
      <c r="G636" s="3">
        <v>-86.348549058590038</v>
      </c>
      <c r="H636" s="3">
        <v>54.02091011135407</v>
      </c>
      <c r="I636" s="3">
        <v>-0.32161183348223232</v>
      </c>
      <c r="J636" s="3">
        <v>0.16080591674111616</v>
      </c>
      <c r="K636" s="3">
        <v>0.963650183249381</v>
      </c>
      <c r="L636" s="3">
        <v>-35.474749740674525</v>
      </c>
      <c r="M636" s="3">
        <v>92.862167567656556</v>
      </c>
      <c r="N636" s="3">
        <v>15.669987252626838</v>
      </c>
      <c r="O636" s="3">
        <v>22.828055864683826</v>
      </c>
      <c r="P636" s="3">
        <v>-0.55371731604334118</v>
      </c>
      <c r="Q636" s="3">
        <v>22.735465336578322</v>
      </c>
      <c r="R636" s="3">
        <v>-0.555972338228048</v>
      </c>
      <c r="S636" s="3">
        <v>-0.32161183348223232</v>
      </c>
      <c r="T636" s="3">
        <v>-35.474749740674525</v>
      </c>
      <c r="U636" s="3">
        <v>2455.4203515519794</v>
      </c>
      <c r="V636" s="3">
        <v>-3.6514509414099625</v>
      </c>
      <c r="W636" s="3">
        <v>0.00040809069127560881</v>
      </c>
      <c r="X636" s="3">
        <v>0.0063947759302044639</v>
      </c>
      <c r="Y636" s="3">
        <v>0.0064077841107381406</v>
      </c>
      <c r="Z636" s="3">
        <v>86.348549058590038</v>
      </c>
    </row>
    <row r="637">
      <c r="A637" s="3">
        <v>44.76532</v>
      </c>
      <c r="B637" s="3">
        <v>9.9235343933105469</v>
      </c>
      <c r="C637" s="3">
        <v>-155.75845336914063</v>
      </c>
      <c r="D637" s="3">
        <v>2454.6871472751168</v>
      </c>
      <c r="E637" s="3">
        <v>-156.39069215121066</v>
      </c>
      <c r="F637" s="3">
        <v>156.07425261971292</v>
      </c>
      <c r="G637" s="3">
        <v>-86.354552887589918</v>
      </c>
      <c r="H637" s="3">
        <v>54.11379077331317</v>
      </c>
      <c r="I637" s="3">
        <v>-0.32105969458991024</v>
      </c>
      <c r="J637" s="3">
        <v>0.16052984729495512</v>
      </c>
      <c r="K637" s="3">
        <v>0.96371144187439151</v>
      </c>
      <c r="L637" s="3">
        <v>-35.471932382567168</v>
      </c>
      <c r="M637" s="3">
        <v>92.873974319961874</v>
      </c>
      <c r="N637" s="3">
        <v>15.695864718737447</v>
      </c>
      <c r="O637" s="3">
        <v>22.825842283911989</v>
      </c>
      <c r="P637" s="3">
        <v>-0.55377081593624722</v>
      </c>
      <c r="Q637" s="3">
        <v>22.733564524111877</v>
      </c>
      <c r="R637" s="3">
        <v>-0.55601862578951866</v>
      </c>
      <c r="S637" s="3">
        <v>-0.32105969458991024</v>
      </c>
      <c r="T637" s="3">
        <v>-35.471932382567168</v>
      </c>
      <c r="U637" s="3">
        <v>2459.6640094917811</v>
      </c>
      <c r="V637" s="3">
        <v>-3.6454471124100905</v>
      </c>
      <c r="W637" s="3">
        <v>0.000407383890492959</v>
      </c>
      <c r="X637" s="3">
        <v>0.0063942424337704341</v>
      </c>
      <c r="Y637" s="3">
        <v>0.0064072067186929146</v>
      </c>
      <c r="Z637" s="3">
        <v>86.354552887589918</v>
      </c>
    </row>
    <row r="638">
      <c r="A638" s="3">
        <v>44.76533</v>
      </c>
      <c r="B638" s="3">
        <v>9.9263668060302734</v>
      </c>
      <c r="C638" s="3">
        <v>-155.77452087402344</v>
      </c>
      <c r="D638" s="3">
        <v>2454.4966539719385</v>
      </c>
      <c r="E638" s="3">
        <v>-156.4070553694917</v>
      </c>
      <c r="F638" s="3">
        <v>156.0904677150383</v>
      </c>
      <c r="G638" s="3">
        <v>-86.353890302608562</v>
      </c>
      <c r="H638" s="3">
        <v>54.1085414092516</v>
      </c>
      <c r="I638" s="3">
        <v>-0.32109084943242167</v>
      </c>
      <c r="J638" s="3">
        <v>0.16054542471621083</v>
      </c>
      <c r="K638" s="3">
        <v>0.96370798520782042</v>
      </c>
      <c r="L638" s="3">
        <v>-35.46845604602143</v>
      </c>
      <c r="M638" s="3">
        <v>92.873308075331664</v>
      </c>
      <c r="N638" s="3">
        <v>15.693004693256986</v>
      </c>
      <c r="O638" s="3">
        <v>22.82348381283331</v>
      </c>
      <c r="P638" s="3">
        <v>-0.55382784204937507</v>
      </c>
      <c r="Q638" s="3">
        <v>22.731182089076196</v>
      </c>
      <c r="R638" s="3">
        <v>-0.55607670285588839</v>
      </c>
      <c r="S638" s="3">
        <v>-0.32109084943242167</v>
      </c>
      <c r="T638" s="3">
        <v>-35.46845604602143</v>
      </c>
      <c r="U638" s="3">
        <v>2459.4749422038835</v>
      </c>
      <c r="V638" s="3">
        <v>-3.6461096973914433</v>
      </c>
      <c r="W638" s="3">
        <v>0.00040741550752647012</v>
      </c>
      <c r="X638" s="3">
        <v>0.0063935734717185727</v>
      </c>
      <c r="Y638" s="3">
        <v>0.0064065411209198158</v>
      </c>
      <c r="Z638" s="3">
        <v>86.353890302608562</v>
      </c>
    </row>
    <row r="639">
      <c r="A639" s="3">
        <v>44.76534</v>
      </c>
      <c r="B639" s="3">
        <v>9.9253091812133789</v>
      </c>
      <c r="C639" s="3">
        <v>-155.75675964355469</v>
      </c>
      <c r="D639" s="3">
        <v>2454.1986040201996</v>
      </c>
      <c r="E639" s="3">
        <v>-156.389231470576</v>
      </c>
      <c r="F639" s="3">
        <v>156.07267517731202</v>
      </c>
      <c r="G639" s="3">
        <v>-86.353863129923965</v>
      </c>
      <c r="H639" s="3">
        <v>54.103115300776437</v>
      </c>
      <c r="I639" s="3">
        <v>-0.32112305960507964</v>
      </c>
      <c r="J639" s="3">
        <v>0.16056152980253982</v>
      </c>
      <c r="K639" s="3">
        <v>0.96370441146415875</v>
      </c>
      <c r="L639" s="3">
        <v>-35.472247892089229</v>
      </c>
      <c r="M639" s="3">
        <v>92.87261926754806</v>
      </c>
      <c r="N639" s="3">
        <v>15.692887425448772</v>
      </c>
      <c r="O639" s="3">
        <v>22.826080297907616</v>
      </c>
      <c r="P639" s="3">
        <v>-0.55376454679553355</v>
      </c>
      <c r="Q639" s="3">
        <v>22.733766699496783</v>
      </c>
      <c r="R639" s="3">
        <v>-0.5560131841930559</v>
      </c>
      <c r="S639" s="3">
        <v>-0.32112305960507964</v>
      </c>
      <c r="T639" s="3">
        <v>-35.472247892089229</v>
      </c>
      <c r="U639" s="3">
        <v>2459.1763620559332</v>
      </c>
      <c r="V639" s="3">
        <v>-3.6461368700760395</v>
      </c>
      <c r="W639" s="3">
        <v>0.00040746498606995763</v>
      </c>
      <c r="X639" s="3">
        <v>0.0063943021562078975</v>
      </c>
      <c r="Y639" s="3">
        <v>0.0064072714769828473</v>
      </c>
      <c r="Z639" s="3">
        <v>86.353863129923965</v>
      </c>
    </row>
    <row r="640">
      <c r="A640" s="3">
        <v>44.76535</v>
      </c>
      <c r="B640" s="3">
        <v>9.9319238662719727</v>
      </c>
      <c r="C640" s="3">
        <v>-155.76809692382813</v>
      </c>
      <c r="D640" s="3">
        <v>2452.9329321269893</v>
      </c>
      <c r="E640" s="3">
        <v>-156.4013659540947</v>
      </c>
      <c r="F640" s="3">
        <v>156.08441027519862</v>
      </c>
      <c r="G640" s="3">
        <v>-86.3517045734539</v>
      </c>
      <c r="H640" s="3">
        <v>54.074436989091723</v>
      </c>
      <c r="I640" s="3">
        <v>-0.321293405658318</v>
      </c>
      <c r="J640" s="3">
        <v>0.160646702829159</v>
      </c>
      <c r="K640" s="3">
        <v>0.96368551165768379</v>
      </c>
      <c r="L640" s="3">
        <v>-35.46968132222959</v>
      </c>
      <c r="M640" s="3">
        <v>92.868976537893175</v>
      </c>
      <c r="N640" s="3">
        <v>15.683577423786367</v>
      </c>
      <c r="O640" s="3">
        <v>22.824412827296094</v>
      </c>
      <c r="P640" s="3">
        <v>-0.553804705957516</v>
      </c>
      <c r="Q640" s="3">
        <v>22.731996794422134</v>
      </c>
      <c r="R640" s="3">
        <v>-0.55605617706119315</v>
      </c>
      <c r="S640" s="3">
        <v>-0.321293405658318</v>
      </c>
      <c r="T640" s="3">
        <v>-35.46968132222959</v>
      </c>
      <c r="U640" s="3">
        <v>2457.9140255072825</v>
      </c>
      <c r="V640" s="3">
        <v>-3.6482954265460994</v>
      </c>
      <c r="W640" s="3">
        <v>0.00040767523110910297</v>
      </c>
      <c r="X640" s="3">
        <v>0.006393806050859617</v>
      </c>
      <c r="Y640" s="3">
        <v>0.0064067897507307748</v>
      </c>
      <c r="Z640" s="3">
        <v>86.3517045734539</v>
      </c>
    </row>
    <row r="641">
      <c r="A641" s="3">
        <v>44.76536</v>
      </c>
      <c r="B641" s="3">
        <v>9.95466423034668</v>
      </c>
      <c r="C641" s="3">
        <v>-155.74787902832031</v>
      </c>
      <c r="D641" s="3">
        <v>2446.7422103006488</v>
      </c>
      <c r="E641" s="3">
        <v>-156.38413385604048</v>
      </c>
      <c r="F641" s="3">
        <v>156.06568220386967</v>
      </c>
      <c r="G641" s="3">
        <v>-86.342900604229385</v>
      </c>
      <c r="H641" s="3">
        <v>53.939075890303492</v>
      </c>
      <c r="I641" s="3">
        <v>-0.32209988192167943</v>
      </c>
      <c r="J641" s="3">
        <v>0.16104994096083972</v>
      </c>
      <c r="K641" s="3">
        <v>0.96359603856472964</v>
      </c>
      <c r="L641" s="3">
        <v>-35.4734080855924</v>
      </c>
      <c r="M641" s="3">
        <v>92.851732553764</v>
      </c>
      <c r="N641" s="3">
        <v>15.645718973978518</v>
      </c>
      <c r="O641" s="3">
        <v>22.827371623444243</v>
      </c>
      <c r="P641" s="3">
        <v>-0.5537327260059054</v>
      </c>
      <c r="Q641" s="3">
        <v>22.734497589221895</v>
      </c>
      <c r="R641" s="3">
        <v>-0.55599481215684321</v>
      </c>
      <c r="S641" s="3">
        <v>-0.32209988192167943</v>
      </c>
      <c r="T641" s="3">
        <v>-35.4734080855924</v>
      </c>
      <c r="U641" s="3">
        <v>2451.7347819429428</v>
      </c>
      <c r="V641" s="3">
        <v>-3.6570993957706115</v>
      </c>
      <c r="W641" s="3">
        <v>0.00040870672676101942</v>
      </c>
      <c r="X641" s="3">
        <v>0.0063945105896775359</v>
      </c>
      <c r="Y641" s="3">
        <v>0.0064075585732787377</v>
      </c>
      <c r="Z641" s="3">
        <v>86.342900604229385</v>
      </c>
    </row>
    <row r="642">
      <c r="A642" s="3">
        <v>44.76537</v>
      </c>
      <c r="B642" s="3">
        <v>9.96565055847168</v>
      </c>
      <c r="C642" s="3">
        <v>-155.76165771484375</v>
      </c>
      <c r="D642" s="3">
        <v>2444.4975330206325</v>
      </c>
      <c r="E642" s="3">
        <v>-156.39926129784737</v>
      </c>
      <c r="F642" s="3">
        <v>156.08013392206487</v>
      </c>
      <c r="G642" s="3">
        <v>-86.339198450822067</v>
      </c>
      <c r="H642" s="3">
        <v>53.888627787781978</v>
      </c>
      <c r="I642" s="3">
        <v>-0.32240148651346917</v>
      </c>
      <c r="J642" s="3">
        <v>0.16120074325673459</v>
      </c>
      <c r="K642" s="3">
        <v>0.96356257970717218</v>
      </c>
      <c r="L642" s="3">
        <v>-35.470215370443668</v>
      </c>
      <c r="M642" s="3">
        <v>92.845284501194058</v>
      </c>
      <c r="N642" s="3">
        <v>15.629853445185537</v>
      </c>
      <c r="O642" s="3">
        <v>22.825348233534513</v>
      </c>
      <c r="P642" s="3">
        <v>-0.55378161460674769</v>
      </c>
      <c r="Q642" s="3">
        <v>22.732294572690865</v>
      </c>
      <c r="R642" s="3">
        <v>-0.55604849560207714</v>
      </c>
      <c r="S642" s="3">
        <v>-0.32240148651346917</v>
      </c>
      <c r="T642" s="3">
        <v>-35.470215370443668</v>
      </c>
      <c r="U642" s="3">
        <v>2449.4956456132904</v>
      </c>
      <c r="V642" s="3">
        <v>-3.6608015491779291</v>
      </c>
      <c r="W642" s="3">
        <v>0.00040908202462545072</v>
      </c>
      <c r="X642" s="3">
        <v>0.0063938920919555759</v>
      </c>
      <c r="Y642" s="3">
        <v>0.00640696528681432</v>
      </c>
      <c r="Z642" s="3">
        <v>86.339198450822067</v>
      </c>
    </row>
    <row r="643">
      <c r="A643" s="3">
        <v>44.76538</v>
      </c>
      <c r="B643" s="3">
        <v>9.9619998931884766</v>
      </c>
      <c r="C643" s="3">
        <v>-155.75064086914063</v>
      </c>
      <c r="D643" s="3">
        <v>2445.0415412746956</v>
      </c>
      <c r="E643" s="3">
        <v>-156.38782246478664</v>
      </c>
      <c r="F643" s="3">
        <v>156.06890649011385</v>
      </c>
      <c r="G643" s="3">
        <v>-86.340277703994559</v>
      </c>
      <c r="H643" s="3">
        <v>53.901350944014489</v>
      </c>
      <c r="I643" s="3">
        <v>-0.32232536771412967</v>
      </c>
      <c r="J643" s="3">
        <v>0.16116268385706484</v>
      </c>
      <c r="K643" s="3">
        <v>0.96357102392544958</v>
      </c>
      <c r="L643" s="3">
        <v>-35.472641426656487</v>
      </c>
      <c r="M643" s="3">
        <v>92.846911814873934</v>
      </c>
      <c r="N643" s="3">
        <v>15.634475259895879</v>
      </c>
      <c r="O643" s="3">
        <v>22.826956639673014</v>
      </c>
      <c r="P643" s="3">
        <v>-0.55374229782153761</v>
      </c>
      <c r="Q643" s="3">
        <v>22.733951209798931</v>
      </c>
      <c r="R643" s="3">
        <v>-0.55600767791200589</v>
      </c>
      <c r="S643" s="3">
        <v>-0.32232536771412967</v>
      </c>
      <c r="T643" s="3">
        <v>-35.472641426656487</v>
      </c>
      <c r="U643" s="3">
        <v>2450.0378139070049</v>
      </c>
      <c r="V643" s="3">
        <v>-3.6597222960054427</v>
      </c>
      <c r="W643" s="3">
        <v>0.00040899100613180626</v>
      </c>
      <c r="X643" s="3">
        <v>0.0063943597668876485</v>
      </c>
      <c r="Y643" s="3">
        <v>0.0064074261971159814</v>
      </c>
      <c r="Z643" s="3">
        <v>86.340277703994559</v>
      </c>
    </row>
    <row r="644">
      <c r="A644" s="3">
        <v>44.76539</v>
      </c>
      <c r="B644" s="3">
        <v>9.9477024078369141</v>
      </c>
      <c r="C644" s="3">
        <v>-155.76701354980469</v>
      </c>
      <c r="D644" s="3">
        <v>2449.0398179007652</v>
      </c>
      <c r="E644" s="3">
        <v>-156.4023007068204</v>
      </c>
      <c r="F644" s="3">
        <v>156.08433391413735</v>
      </c>
      <c r="G644" s="3">
        <v>-86.345898984112154</v>
      </c>
      <c r="H644" s="3">
        <v>53.988560182473933</v>
      </c>
      <c r="I644" s="3">
        <v>-0.321804587271853</v>
      </c>
      <c r="J644" s="3">
        <v>0.16090229363592651</v>
      </c>
      <c r="K644" s="3">
        <v>0.96362879854713046</v>
      </c>
      <c r="L644" s="3">
        <v>-35.469522522002883</v>
      </c>
      <c r="M644" s="3">
        <v>92.8580461389386</v>
      </c>
      <c r="N644" s="3">
        <v>15.658592020916272</v>
      </c>
      <c r="O644" s="3">
        <v>22.824551178367031</v>
      </c>
      <c r="P644" s="3">
        <v>-0.55380035937390337</v>
      </c>
      <c r="Q644" s="3">
        <v>22.731840622558487</v>
      </c>
      <c r="R644" s="3">
        <v>-0.5560590035363816</v>
      </c>
      <c r="S644" s="3">
        <v>-0.321804587271853</v>
      </c>
      <c r="T644" s="3">
        <v>-35.469522522002883</v>
      </c>
      <c r="U644" s="3">
        <v>2454.0288729617264</v>
      </c>
      <c r="V644" s="3">
        <v>-3.6541010158878584</v>
      </c>
      <c r="W644" s="3">
        <v>0.0004083232917205758</v>
      </c>
      <c r="X644" s="3">
        <v>0.0063937678376900751</v>
      </c>
      <c r="Y644" s="3">
        <v>0.00640679288512135</v>
      </c>
      <c r="Z644" s="3">
        <v>86.345898984112154</v>
      </c>
    </row>
    <row r="645">
      <c r="A645" s="3">
        <v>44.7654</v>
      </c>
      <c r="B645" s="3">
        <v>9.93932819366455</v>
      </c>
      <c r="C645" s="3">
        <v>-155.76141357421875</v>
      </c>
      <c r="D645" s="3">
        <v>2450.9109397461907</v>
      </c>
      <c r="E645" s="3">
        <v>-156.39565438312295</v>
      </c>
      <c r="F645" s="3">
        <v>156.07821181567974</v>
      </c>
      <c r="G645" s="3">
        <v>-86.348835862139083</v>
      </c>
      <c r="H645" s="3">
        <v>54.030231718208171</v>
      </c>
      <c r="I645" s="3">
        <v>-0.32155633447970172</v>
      </c>
      <c r="J645" s="3">
        <v>0.16077816723985086</v>
      </c>
      <c r="K645" s="3">
        <v>0.96365634056855609</v>
      </c>
      <c r="L645" s="3">
        <v>-35.470916114165867</v>
      </c>
      <c r="M645" s="3">
        <v>92.863354271798087</v>
      </c>
      <c r="N645" s="3">
        <v>15.671221488943587</v>
      </c>
      <c r="O645" s="3">
        <v>22.825367693565234</v>
      </c>
      <c r="P645" s="3">
        <v>-0.55378035074673648</v>
      </c>
      <c r="Q645" s="3">
        <v>22.732802591762351</v>
      </c>
      <c r="R645" s="3">
        <v>-0.55603527441206069</v>
      </c>
      <c r="S645" s="3">
        <v>-0.32155633447970172</v>
      </c>
      <c r="T645" s="3">
        <v>-35.470916114165867</v>
      </c>
      <c r="U645" s="3">
        <v>2455.8957704425247</v>
      </c>
      <c r="V645" s="3">
        <v>-3.6511641378609094</v>
      </c>
      <c r="W645" s="3">
        <v>0.00040801156165370787</v>
      </c>
      <c r="X645" s="3">
        <v>0.0063940395527250183</v>
      </c>
      <c r="Y645" s="3">
        <v>0.0064070441887234594</v>
      </c>
      <c r="Z645" s="3">
        <v>86.348835862139083</v>
      </c>
    </row>
    <row r="646">
      <c r="A646" s="3">
        <v>44.76541</v>
      </c>
      <c r="B646" s="3">
        <v>9.9313163757324219</v>
      </c>
      <c r="C646" s="3">
        <v>-155.75828552246094</v>
      </c>
      <c r="D646" s="3">
        <v>2452.7739961415627</v>
      </c>
      <c r="E646" s="3">
        <v>-156.39151697222974</v>
      </c>
      <c r="F646" s="3">
        <v>156.07458010147377</v>
      </c>
      <c r="G646" s="3">
        <v>-86.351697944566055</v>
      </c>
      <c r="H646" s="3">
        <v>54.071565229494404</v>
      </c>
      <c r="I646" s="3">
        <v>-0.32131047355457787</v>
      </c>
      <c r="J646" s="3">
        <v>0.16065523677728893</v>
      </c>
      <c r="K646" s="3">
        <v>0.96368361800385383</v>
      </c>
      <c r="L646" s="3">
        <v>-35.471776575157413</v>
      </c>
      <c r="M646" s="3">
        <v>92.868611560899765</v>
      </c>
      <c r="N646" s="3">
        <v>15.683548849884863</v>
      </c>
      <c r="O646" s="3">
        <v>22.825822010095774</v>
      </c>
      <c r="P646" s="3">
        <v>-0.55376913058445609</v>
      </c>
      <c r="Q646" s="3">
        <v>22.733399936037987</v>
      </c>
      <c r="R646" s="3">
        <v>-0.55602046526126614</v>
      </c>
      <c r="S646" s="3">
        <v>-0.32131047355457787</v>
      </c>
      <c r="T646" s="3">
        <v>-35.471776575157413</v>
      </c>
      <c r="U646" s="3">
        <v>2457.7547849061602</v>
      </c>
      <c r="V646" s="3">
        <v>-3.6483020554339509</v>
      </c>
      <c r="W646" s="3">
        <v>0.00040770164783754685</v>
      </c>
      <c r="X646" s="3">
        <v>0.0063942087100387216</v>
      </c>
      <c r="Y646" s="3">
        <v>0.006407193274842308</v>
      </c>
      <c r="Z646" s="3">
        <v>86.351697944566055</v>
      </c>
    </row>
    <row r="647">
      <c r="A647" s="3">
        <v>44.76542</v>
      </c>
      <c r="B647" s="3">
        <v>9.9643697738647461</v>
      </c>
      <c r="C647" s="3">
        <v>-155.75155639648438</v>
      </c>
      <c r="D647" s="3">
        <v>2444.4933836964797</v>
      </c>
      <c r="E647" s="3">
        <v>-156.3890374418587</v>
      </c>
      <c r="F647" s="3">
        <v>156.06997143883115</v>
      </c>
      <c r="G647" s="3">
        <v>-86.339430910970549</v>
      </c>
      <c r="H647" s="3">
        <v>53.889189892241006</v>
      </c>
      <c r="I647" s="3">
        <v>-0.32239812285317532</v>
      </c>
      <c r="J647" s="3">
        <v>0.16119906142658766</v>
      </c>
      <c r="K647" s="3">
        <v>0.96356295285234816</v>
      </c>
      <c r="L647" s="3">
        <v>-35.472388790832788</v>
      </c>
      <c r="M647" s="3">
        <v>92.845356410953656</v>
      </c>
      <c r="N647" s="3">
        <v>15.630848707060288</v>
      </c>
      <c r="O647" s="3">
        <v>22.826802063100061</v>
      </c>
      <c r="P647" s="3">
        <v>-0.55374505801032581</v>
      </c>
      <c r="Q647" s="3">
        <v>22.733754277399939</v>
      </c>
      <c r="R647" s="3">
        <v>-0.55601150071316907</v>
      </c>
      <c r="S647" s="3">
        <v>-0.32239812285317532</v>
      </c>
      <c r="T647" s="3">
        <v>-35.472388790832788</v>
      </c>
      <c r="U647" s="3">
        <v>2449.4908519869709</v>
      </c>
      <c r="V647" s="3">
        <v>-3.6605690890294493</v>
      </c>
      <c r="W647" s="3">
        <v>0.00040908271900815457</v>
      </c>
      <c r="X647" s="3">
        <v>0.006394310089489319</v>
      </c>
      <c r="Y647" s="3">
        <v>0.006407382475827084</v>
      </c>
      <c r="Z647" s="3">
        <v>86.339430910970549</v>
      </c>
    </row>
    <row r="648">
      <c r="A648" s="3">
        <v>44.76543</v>
      </c>
      <c r="B648" s="3">
        <v>9.9247140884399414</v>
      </c>
      <c r="C648" s="3">
        <v>-155.7623291015625</v>
      </c>
      <c r="D648" s="3">
        <v>2454.5193846193642</v>
      </c>
      <c r="E648" s="3">
        <v>-156.39470247646915</v>
      </c>
      <c r="F648" s="3">
        <v>156.07819552032481</v>
      </c>
      <c r="G648" s="3">
        <v>-86.354211164386527</v>
      </c>
      <c r="H648" s="3">
        <v>54.109835267806574</v>
      </c>
      <c r="I648" s="3">
        <v>-0.32108316985318858</v>
      </c>
      <c r="J648" s="3">
        <v>0.16054158492659429</v>
      </c>
      <c r="K648" s="3">
        <v>0.96370883726505463</v>
      </c>
      <c r="L648" s="3">
        <v>-35.47108157021448</v>
      </c>
      <c r="M648" s="3">
        <v>92.873472302276355</v>
      </c>
      <c r="N648" s="3">
        <v>15.694389552540416</v>
      </c>
      <c r="O648" s="3">
        <v>22.825217216118943</v>
      </c>
      <c r="P648" s="3">
        <v>-0.55378320986649376</v>
      </c>
      <c r="Q648" s="3">
        <v>22.732924706108214</v>
      </c>
      <c r="R648" s="3">
        <v>-0.55603149261502394</v>
      </c>
      <c r="S648" s="3">
        <v>-0.32108316985318858</v>
      </c>
      <c r="T648" s="3">
        <v>-35.47108157021448</v>
      </c>
      <c r="U648" s="3">
        <v>2459.496841314281</v>
      </c>
      <c r="V648" s="3">
        <v>-3.6457888356134709</v>
      </c>
      <c r="W648" s="3">
        <v>0.00040741173456044041</v>
      </c>
      <c r="X648" s="3">
        <v>0.0063940784704677447</v>
      </c>
      <c r="Y648" s="3">
        <v>0.0064070448576513559</v>
      </c>
      <c r="Z648" s="3">
        <v>86.354211164386527</v>
      </c>
    </row>
    <row r="649">
      <c r="A649" s="3">
        <v>44.76544</v>
      </c>
      <c r="B649" s="3">
        <v>9.9339523315429688</v>
      </c>
      <c r="C649" s="3">
        <v>-155.76747131347656</v>
      </c>
      <c r="D649" s="3">
        <v>2452.4164919700306</v>
      </c>
      <c r="E649" s="3">
        <v>-156.40100158840008</v>
      </c>
      <c r="F649" s="3">
        <v>156.08391502111971</v>
      </c>
      <c r="G649" s="3">
        <v>-86.350946853882348</v>
      </c>
      <c r="H649" s="3">
        <v>54.063076325886584</v>
      </c>
      <c r="I649" s="3">
        <v>-0.32136093675595195</v>
      </c>
      <c r="J649" s="3">
        <v>0.16068046837797598</v>
      </c>
      <c r="K649" s="3">
        <v>0.9636780192199369</v>
      </c>
      <c r="L649" s="3">
        <v>-35.469764053064765</v>
      </c>
      <c r="M649" s="3">
        <v>92.867532472766115</v>
      </c>
      <c r="N649" s="3">
        <v>15.680311935751188</v>
      </c>
      <c r="O649" s="3">
        <v>22.824459628737824</v>
      </c>
      <c r="P649" s="3">
        <v>-0.55380139304929887</v>
      </c>
      <c r="Q649" s="3">
        <v>22.732005066192059</v>
      </c>
      <c r="R649" s="3">
        <v>-0.55605378853234211</v>
      </c>
      <c r="S649" s="3">
        <v>-0.32136093675595195</v>
      </c>
      <c r="T649" s="3">
        <v>-35.469764053064765</v>
      </c>
      <c r="U649" s="3">
        <v>2457.3986089734094</v>
      </c>
      <c r="V649" s="3">
        <v>-3.6490531461176587</v>
      </c>
      <c r="W649" s="3">
        <v>0.0004077610810701645</v>
      </c>
      <c r="X649" s="3">
        <v>0.0063938209464393086</v>
      </c>
      <c r="Y649" s="3">
        <v>0.0064068100794671262</v>
      </c>
      <c r="Z649" s="3">
        <v>86.350946853882348</v>
      </c>
    </row>
    <row r="650">
      <c r="A650" s="3">
        <v>44.76545</v>
      </c>
      <c r="B650" s="3">
        <v>9.94748306274414</v>
      </c>
      <c r="C650" s="3">
        <v>-155.76211547851563</v>
      </c>
      <c r="D650" s="3">
        <v>2448.9399865241671</v>
      </c>
      <c r="E650" s="3">
        <v>-156.39739459615981</v>
      </c>
      <c r="F650" s="3">
        <v>156.07943182119169</v>
      </c>
      <c r="G650" s="3">
        <v>-86.345864745657749</v>
      </c>
      <c r="H650" s="3">
        <v>53.986673738890772</v>
      </c>
      <c r="I650" s="3">
        <v>-0.32181583458630586</v>
      </c>
      <c r="J650" s="3">
        <v>0.16090791729315293</v>
      </c>
      <c r="K650" s="3">
        <v>0.96362755074989292</v>
      </c>
      <c r="L650" s="3">
        <v>-35.470566413896265</v>
      </c>
      <c r="M650" s="3">
        <v>92.857805656423736</v>
      </c>
      <c r="N650" s="3">
        <v>15.658444904710061</v>
      </c>
      <c r="O650" s="3">
        <v>22.825240362049968</v>
      </c>
      <c r="P650" s="3">
        <v>-0.55378225243845169</v>
      </c>
      <c r="Q650" s="3">
        <v>22.732525271784809</v>
      </c>
      <c r="R650" s="3">
        <v>-0.55604086519300588</v>
      </c>
      <c r="S650" s="3">
        <v>-0.32181583458630586</v>
      </c>
      <c r="T650" s="3">
        <v>-35.470566413896265</v>
      </c>
      <c r="U650" s="3">
        <v>2453.9289318628312</v>
      </c>
      <c r="V650" s="3">
        <v>-3.6541352543422616</v>
      </c>
      <c r="W650" s="3">
        <v>0.000408339937075927</v>
      </c>
      <c r="X650" s="3">
        <v>0.0063939684070961761</v>
      </c>
      <c r="Y650" s="3">
        <v>0.0064069941076260704</v>
      </c>
      <c r="Z650" s="3">
        <v>86.345864745657749</v>
      </c>
    </row>
    <row r="651">
      <c r="A651" s="3">
        <v>44.76546</v>
      </c>
      <c r="B651" s="3">
        <v>9.9281558990478516</v>
      </c>
      <c r="C651" s="3">
        <v>-155.76455688476563</v>
      </c>
      <c r="D651" s="3">
        <v>2453.7452583112154</v>
      </c>
      <c r="E651" s="3">
        <v>-156.39735988903777</v>
      </c>
      <c r="F651" s="3">
        <v>156.08063768790538</v>
      </c>
      <c r="G651" s="3">
        <v>-86.353002266299</v>
      </c>
      <c r="H651" s="3">
        <v>54.092600346070775</v>
      </c>
      <c r="I651" s="3">
        <v>-0.32118549631337057</v>
      </c>
      <c r="J651" s="3">
        <v>0.16059274815668528</v>
      </c>
      <c r="K651" s="3">
        <v>0.96369748410064582</v>
      </c>
      <c r="L651" s="3">
        <v>-35.470524575134128</v>
      </c>
      <c r="M651" s="3">
        <v>92.871284086191451</v>
      </c>
      <c r="N651" s="3">
        <v>15.689173142386297</v>
      </c>
      <c r="O651" s="3">
        <v>22.824876487655406</v>
      </c>
      <c r="P651" s="3">
        <v>-0.55379078393764225</v>
      </c>
      <c r="Q651" s="3">
        <v>22.732524222733691</v>
      </c>
      <c r="R651" s="3">
        <v>-0.55604059274410411</v>
      </c>
      <c r="S651" s="3">
        <v>-0.32118549631337057</v>
      </c>
      <c r="T651" s="3">
        <v>-35.470524575134128</v>
      </c>
      <c r="U651" s="3">
        <v>2458.7244511870449</v>
      </c>
      <c r="V651" s="3">
        <v>-3.6469977337009971</v>
      </c>
      <c r="W651" s="3">
        <v>0.00040754026792832104</v>
      </c>
      <c r="X651" s="3">
        <v>0.00639396982602193</v>
      </c>
      <c r="Y651" s="3">
        <v>0.0064069446076942165</v>
      </c>
      <c r="Z651" s="3">
        <v>86.353002266299</v>
      </c>
    </row>
    <row r="652">
      <c r="A652" s="3">
        <v>44.76547</v>
      </c>
      <c r="B652" s="3">
        <v>9.9451847076416016</v>
      </c>
      <c r="C652" s="3">
        <v>-155.75912475585938</v>
      </c>
      <c r="D652" s="3">
        <v>2449.4076640791877</v>
      </c>
      <c r="E652" s="3">
        <v>-156.39412253864828</v>
      </c>
      <c r="F652" s="3">
        <v>156.07630071083975</v>
      </c>
      <c r="G652" s="3">
        <v>-86.346636786160289</v>
      </c>
      <c r="H652" s="3">
        <v>53.997192510281394</v>
      </c>
      <c r="I652" s="3">
        <v>-0.32175312981707177</v>
      </c>
      <c r="J652" s="3">
        <v>0.16087656490853589</v>
      </c>
      <c r="K652" s="3">
        <v>0.96363450735005951</v>
      </c>
      <c r="L652" s="3">
        <v>-35.471257168331739</v>
      </c>
      <c r="M652" s="3">
        <v>92.8591463755792</v>
      </c>
      <c r="N652" s="3">
        <v>15.661762886734364</v>
      </c>
      <c r="O652" s="3">
        <v>22.825666390800411</v>
      </c>
      <c r="P652" s="3">
        <v>-0.55377132260690165</v>
      </c>
      <c r="Q652" s="3">
        <v>22.732988690938285</v>
      </c>
      <c r="R652" s="3">
        <v>-0.55602893391910335</v>
      </c>
      <c r="S652" s="3">
        <v>-0.32175312981707177</v>
      </c>
      <c r="T652" s="3">
        <v>-35.471257168331739</v>
      </c>
      <c r="U652" s="3">
        <v>2454.3954502920874</v>
      </c>
      <c r="V652" s="3">
        <v>-3.6533632138397212</v>
      </c>
      <c r="W652" s="3">
        <v>0.00040826197070626573</v>
      </c>
      <c r="X652" s="3">
        <v>0.0063941021808724243</v>
      </c>
      <c r="Y652" s="3">
        <v>0.0064071226409490919</v>
      </c>
      <c r="Z652" s="3">
        <v>86.346636786160289</v>
      </c>
    </row>
    <row r="653">
      <c r="A653" s="3">
        <v>44.76548</v>
      </c>
      <c r="B653" s="3">
        <v>9.9450502395629883</v>
      </c>
      <c r="C653" s="3">
        <v>-155.7529296875</v>
      </c>
      <c r="D653" s="3">
        <v>2449.2464636937921</v>
      </c>
      <c r="E653" s="3">
        <v>-156.38793555522827</v>
      </c>
      <c r="F653" s="3">
        <v>156.07010966391596</v>
      </c>
      <c r="G653" s="3">
        <v>-86.346541132322869</v>
      </c>
      <c r="H653" s="3">
        <v>53.994035397865979</v>
      </c>
      <c r="I653" s="3">
        <v>-0.32177194750953275</v>
      </c>
      <c r="J653" s="3">
        <v>0.16088597375476638</v>
      </c>
      <c r="K653" s="3">
        <v>0.96363241967005009</v>
      </c>
      <c r="L653" s="3">
        <v>-35.472574092886838</v>
      </c>
      <c r="M653" s="3">
        <v>92.858744023915548</v>
      </c>
      <c r="N653" s="3">
        <v>15.661351721270359</v>
      </c>
      <c r="O653" s="3">
        <v>22.826570201716272</v>
      </c>
      <c r="P653" s="3">
        <v>-0.55374919828425928</v>
      </c>
      <c r="Q653" s="3">
        <v>22.733883985437892</v>
      </c>
      <c r="R653" s="3">
        <v>-0.556006837937432</v>
      </c>
      <c r="S653" s="3">
        <v>-0.32177194750953275</v>
      </c>
      <c r="T653" s="3">
        <v>-35.472574092886838</v>
      </c>
      <c r="U653" s="3">
        <v>2454.2341832644606</v>
      </c>
      <c r="V653" s="3">
        <v>-3.6534588676771356</v>
      </c>
      <c r="W653" s="3">
        <v>0.0004082888410061705</v>
      </c>
      <c r="X653" s="3">
        <v>0.0063943551428674679</v>
      </c>
      <c r="Y653" s="3">
        <v>0.0064073768010634276</v>
      </c>
      <c r="Z653" s="3">
        <v>86.346541132322869</v>
      </c>
    </row>
    <row r="654">
      <c r="A654" s="3">
        <v>44.76549</v>
      </c>
      <c r="B654" s="3">
        <v>9.9269390106201172</v>
      </c>
      <c r="C654" s="3">
        <v>-155.75190734863281</v>
      </c>
      <c r="D654" s="3">
        <v>2453.6466613524731</v>
      </c>
      <c r="E654" s="3">
        <v>-156.38460661888954</v>
      </c>
      <c r="F654" s="3">
        <v>156.06793636380817</v>
      </c>
      <c r="G654" s="3">
        <v>-86.353152711621391</v>
      </c>
      <c r="H654" s="3">
        <v>54.091245301416109</v>
      </c>
      <c r="I654" s="3">
        <v>-0.32119354419398405</v>
      </c>
      <c r="J654" s="3">
        <v>0.16059677209699202</v>
      </c>
      <c r="K654" s="3">
        <v>0.96369659119053186</v>
      </c>
      <c r="L654" s="3">
        <v>-35.473236754810905</v>
      </c>
      <c r="M654" s="3">
        <v>92.8711119872251</v>
      </c>
      <c r="N654" s="3">
        <v>15.689822127647311</v>
      </c>
      <c r="O654" s="3">
        <v>22.826715953539953</v>
      </c>
      <c r="P654" s="3">
        <v>-0.55374546459821494</v>
      </c>
      <c r="Q654" s="3">
        <v>22.734363855475987</v>
      </c>
      <c r="R654" s="3">
        <v>-0.55599490319144529</v>
      </c>
      <c r="S654" s="3">
        <v>-0.32119354419398405</v>
      </c>
      <c r="T654" s="3">
        <v>-35.473236754810905</v>
      </c>
      <c r="U654" s="3">
        <v>2458.6252426820733</v>
      </c>
      <c r="V654" s="3">
        <v>-3.6468472883786047</v>
      </c>
      <c r="W654" s="3">
        <v>0.00040755664446354741</v>
      </c>
      <c r="X654" s="3">
        <v>0.0063944912585738546</v>
      </c>
      <c r="Y654" s="3">
        <v>0.0064074660260062116</v>
      </c>
      <c r="Z654" s="3">
        <v>86.353152711621391</v>
      </c>
    </row>
    <row r="655">
      <c r="A655" s="3">
        <v>44.7655</v>
      </c>
      <c r="B655" s="3">
        <v>9.9418478012084961</v>
      </c>
      <c r="C655" s="3">
        <v>-155.75823974609375</v>
      </c>
      <c r="D655" s="3">
        <v>2450.1953835526392</v>
      </c>
      <c r="E655" s="3">
        <v>-156.39281508453823</v>
      </c>
      <c r="F655" s="3">
        <v>156.07520490617338</v>
      </c>
      <c r="G655" s="3">
        <v>-86.347838585311635</v>
      </c>
      <c r="H655" s="3">
        <v>54.014640344185963</v>
      </c>
      <c r="I655" s="3">
        <v>-0.321649173213939</v>
      </c>
      <c r="J655" s="3">
        <v>0.16082458660696949</v>
      </c>
      <c r="K655" s="3">
        <v>0.96364604062686809</v>
      </c>
      <c r="L655" s="3">
        <v>-35.471527024261164</v>
      </c>
      <c r="M655" s="3">
        <v>92.861369161583951</v>
      </c>
      <c r="N655" s="3">
        <v>15.666930621001896</v>
      </c>
      <c r="O655" s="3">
        <v>22.825781807866289</v>
      </c>
      <c r="P655" s="3">
        <v>-0.55376782975468486</v>
      </c>
      <c r="Q655" s="3">
        <v>22.733164521016143</v>
      </c>
      <c r="R655" s="3">
        <v>-0.55602393773689551</v>
      </c>
      <c r="S655" s="3">
        <v>-0.321649173213939</v>
      </c>
      <c r="T655" s="3">
        <v>-35.471527024261164</v>
      </c>
      <c r="U655" s="3">
        <v>2455.1814862027472</v>
      </c>
      <c r="V655" s="3">
        <v>-3.6521614146883659</v>
      </c>
      <c r="W655" s="3">
        <v>0.00040813071753896578</v>
      </c>
      <c r="X655" s="3">
        <v>0.0063941556359826983</v>
      </c>
      <c r="Y655" s="3">
        <v>0.0064071676253839478</v>
      </c>
      <c r="Z655" s="3">
        <v>86.347838585311635</v>
      </c>
    </row>
    <row r="656">
      <c r="A656" s="3">
        <v>44.76551</v>
      </c>
      <c r="B656" s="3">
        <v>9.9372434616088867</v>
      </c>
      <c r="C656" s="3">
        <v>-155.75505065917969</v>
      </c>
      <c r="D656" s="3">
        <v>2451.2214788300234</v>
      </c>
      <c r="E656" s="3">
        <v>-156.3890513365084</v>
      </c>
      <c r="F656" s="3">
        <v>156.07172906538492</v>
      </c>
      <c r="G656" s="3">
        <v>-86.34945088432778</v>
      </c>
      <c r="H656" s="3">
        <v>54.037500341308707</v>
      </c>
      <c r="I656" s="3">
        <v>-0.3215130718270105</v>
      </c>
      <c r="J656" s="3">
        <v>0.16075653591350525</v>
      </c>
      <c r="K656" s="3">
        <v>0.96366114035707962</v>
      </c>
      <c r="L656" s="3">
        <v>-35.472316629227542</v>
      </c>
      <c r="M656" s="3">
        <v>92.864279343430709</v>
      </c>
      <c r="N656" s="3">
        <v>15.673868841084246</v>
      </c>
      <c r="O656" s="3">
        <v>22.826243047194474</v>
      </c>
      <c r="P656" s="3">
        <v>-0.55375634314060829</v>
      </c>
      <c r="Q656" s="3">
        <v>22.733705536229902</v>
      </c>
      <c r="R656" s="3">
        <v>-0.55601040742385555</v>
      </c>
      <c r="S656" s="3">
        <v>-0.3215130718270105</v>
      </c>
      <c r="T656" s="3">
        <v>-35.472316629227542</v>
      </c>
      <c r="U656" s="3">
        <v>2456.2052588608267</v>
      </c>
      <c r="V656" s="3">
        <v>-3.6505491156722178</v>
      </c>
      <c r="W656" s="3">
        <v>0.00040795987169519395</v>
      </c>
      <c r="X656" s="3">
        <v>0.0063943095213760274</v>
      </c>
      <c r="Y656" s="3">
        <v>0.0064073103180721375</v>
      </c>
      <c r="Z656" s="3">
        <v>86.34945088432778</v>
      </c>
    </row>
    <row r="657">
      <c r="A657" s="3">
        <v>44.76552</v>
      </c>
      <c r="B657" s="3">
        <v>9.9362468719482422</v>
      </c>
      <c r="C657" s="3">
        <v>-155.74876403808594</v>
      </c>
      <c r="D657" s="3">
        <v>2451.2682520050962</v>
      </c>
      <c r="E657" s="3">
        <v>-156.38266314162013</v>
      </c>
      <c r="F657" s="3">
        <v>156.0653917474713</v>
      </c>
      <c r="G657" s="3">
        <v>-86.3496690648367</v>
      </c>
      <c r="H657" s="3">
        <v>54.038940957214173</v>
      </c>
      <c r="I657" s="3">
        <v>-0.321504498701588</v>
      </c>
      <c r="J657" s="3">
        <v>0.160752249350794</v>
      </c>
      <c r="K657" s="3">
        <v>0.96366209150799709</v>
      </c>
      <c r="L657" s="3">
        <v>-35.473674275305662</v>
      </c>
      <c r="M657" s="3">
        <v>92.864462660956733</v>
      </c>
      <c r="N657" s="3">
        <v>15.674808209304045</v>
      </c>
      <c r="O657" s="3">
        <v>22.827160323022877</v>
      </c>
      <c r="P657" s="3">
        <v>-0.55373389334279155</v>
      </c>
      <c r="Q657" s="3">
        <v>22.734630139853589</v>
      </c>
      <c r="R657" s="3">
        <v>-0.55598759609770176</v>
      </c>
      <c r="S657" s="3">
        <v>-0.321504498701588</v>
      </c>
      <c r="T657" s="3">
        <v>-35.473674275305662</v>
      </c>
      <c r="U657" s="3">
        <v>2456.251530405505</v>
      </c>
      <c r="V657" s="3">
        <v>-3.6503309351632973</v>
      </c>
      <c r="W657" s="3">
        <v>0.00040795208732541486</v>
      </c>
      <c r="X657" s="3">
        <v>0.0063945707274111327</v>
      </c>
      <c r="Y657" s="3">
        <v>0.006407570498513186</v>
      </c>
      <c r="Z657" s="3">
        <v>86.3496690648367</v>
      </c>
    </row>
    <row r="658">
      <c r="A658" s="3">
        <v>44.76553</v>
      </c>
      <c r="B658" s="3">
        <v>9.9663629531860352</v>
      </c>
      <c r="C658" s="3">
        <v>-155.74015808105469</v>
      </c>
      <c r="D658" s="3">
        <v>2443.6522474671647</v>
      </c>
      <c r="E658" s="3">
        <v>-156.37794085807579</v>
      </c>
      <c r="F658" s="3">
        <v>156.05872365755957</v>
      </c>
      <c r="G658" s="3">
        <v>-86.338433442146382</v>
      </c>
      <c r="H658" s="3">
        <v>53.8713574962812</v>
      </c>
      <c r="I658" s="3">
        <v>-0.32250486699512659</v>
      </c>
      <c r="J658" s="3">
        <v>0.1612524334975633</v>
      </c>
      <c r="K658" s="3">
        <v>0.9635511113400913</v>
      </c>
      <c r="L658" s="3">
        <v>-35.474756676613232</v>
      </c>
      <c r="M658" s="3">
        <v>92.8430744164725</v>
      </c>
      <c r="N658" s="3">
        <v>15.626579005058998</v>
      </c>
      <c r="O658" s="3">
        <v>22.828417636480435</v>
      </c>
      <c r="P658" s="3">
        <v>-0.55370319761475928</v>
      </c>
      <c r="Q658" s="3">
        <v>22.73531261466405</v>
      </c>
      <c r="R658" s="3">
        <v>-0.555970707596587</v>
      </c>
      <c r="S658" s="3">
        <v>-0.32250486699512659</v>
      </c>
      <c r="T658" s="3">
        <v>-35.474756676613232</v>
      </c>
      <c r="U658" s="3">
        <v>2448.6507237534584</v>
      </c>
      <c r="V658" s="3">
        <v>-3.6615665578536283</v>
      </c>
      <c r="W658" s="3">
        <v>0.00040922353049068085</v>
      </c>
      <c r="X658" s="3">
        <v>0.0063947638299417945</v>
      </c>
      <c r="Y658" s="3">
        <v>0.0064078442817096532</v>
      </c>
      <c r="Z658" s="3">
        <v>86.338433442146382</v>
      </c>
    </row>
    <row r="659">
      <c r="A659" s="3">
        <v>44.76554</v>
      </c>
      <c r="B659" s="3">
        <v>9.9477500915527344</v>
      </c>
      <c r="C659" s="3">
        <v>-155.74848937988281</v>
      </c>
      <c r="D659" s="3">
        <v>2448.4480864353586</v>
      </c>
      <c r="E659" s="3">
        <v>-156.38385818684839</v>
      </c>
      <c r="F659" s="3">
        <v>156.06585044781403</v>
      </c>
      <c r="G659" s="3">
        <v>-86.345448085775246</v>
      </c>
      <c r="H659" s="3">
        <v>53.976697389287224</v>
      </c>
      <c r="I659" s="3">
        <v>-0.32187532844607947</v>
      </c>
      <c r="J659" s="3">
        <v>0.16093766422303973</v>
      </c>
      <c r="K659" s="3">
        <v>0.96362095042126483</v>
      </c>
      <c r="L659" s="3">
        <v>-35.47344914073048</v>
      </c>
      <c r="M659" s="3">
        <v>92.85653360907817</v>
      </c>
      <c r="N659" s="3">
        <v>15.656654816061245</v>
      </c>
      <c r="O659" s="3">
        <v>22.827190379536816</v>
      </c>
      <c r="P659" s="3">
        <v>-0.55373266945744237</v>
      </c>
      <c r="Q659" s="3">
        <v>22.734446250532827</v>
      </c>
      <c r="R659" s="3">
        <v>-0.55599159644268537</v>
      </c>
      <c r="S659" s="3">
        <v>-0.32187532844607947</v>
      </c>
      <c r="T659" s="3">
        <v>-35.47344914073048</v>
      </c>
      <c r="U659" s="3">
        <v>2453.4371691711149</v>
      </c>
      <c r="V659" s="3">
        <v>-3.6545519142247613</v>
      </c>
      <c r="W659" s="3">
        <v>0.00040842197371473694</v>
      </c>
      <c r="X659" s="3">
        <v>0.0063945218617460749</v>
      </c>
      <c r="Y659" s="3">
        <v>0.0064075516657270525</v>
      </c>
      <c r="Z659" s="3">
        <v>86.345448085775246</v>
      </c>
    </row>
    <row r="660">
      <c r="A660" s="3">
        <v>44.76555</v>
      </c>
      <c r="B660" s="3">
        <v>9.9345722198486328</v>
      </c>
      <c r="C660" s="3">
        <v>-155.74386596679688</v>
      </c>
      <c r="D660" s="3">
        <v>2451.5245319587661</v>
      </c>
      <c r="E660" s="3">
        <v>-156.37757134311281</v>
      </c>
      <c r="F660" s="3">
        <v>156.06039699896633</v>
      </c>
      <c r="G660" s="3">
        <v>-86.350168155862676</v>
      </c>
      <c r="H660" s="3">
        <v>54.044916850872589</v>
      </c>
      <c r="I660" s="3">
        <v>-0.321468940956644</v>
      </c>
      <c r="J660" s="3">
        <v>0.160734470478322</v>
      </c>
      <c r="K660" s="3">
        <v>0.96366603649491578</v>
      </c>
      <c r="L660" s="3">
        <v>-35.474754234853613</v>
      </c>
      <c r="M660" s="3">
        <v>92.865222989382033</v>
      </c>
      <c r="N660" s="3">
        <v>15.676957449222696</v>
      </c>
      <c r="O660" s="3">
        <v>22.82786190829739</v>
      </c>
      <c r="P660" s="3">
        <v>-0.55371608340398282</v>
      </c>
      <c r="Q660" s="3">
        <v>22.735354148413172</v>
      </c>
      <c r="R660" s="3">
        <v>-0.55596909578959108</v>
      </c>
      <c r="S660" s="3">
        <v>-0.321468940956644</v>
      </c>
      <c r="T660" s="3">
        <v>-35.474754234853613</v>
      </c>
      <c r="U660" s="3">
        <v>2456.5069663273539</v>
      </c>
      <c r="V660" s="3">
        <v>-3.649831844137331</v>
      </c>
      <c r="W660" s="3">
        <v>0.000407909440417062</v>
      </c>
      <c r="X660" s="3">
        <v>0.0063947789405545208</v>
      </c>
      <c r="Y660" s="3">
        <v>0.0064077755742645171</v>
      </c>
      <c r="Z660" s="3">
        <v>86.350168155862676</v>
      </c>
    </row>
    <row r="661">
      <c r="A661" s="3">
        <v>44.76556</v>
      </c>
      <c r="B661" s="3">
        <v>9.9391860961914062</v>
      </c>
      <c r="C661" s="3">
        <v>-155.74896240234375</v>
      </c>
      <c r="D661" s="3">
        <v>2450.5554553400084</v>
      </c>
      <c r="E661" s="3">
        <v>-156.38323577875013</v>
      </c>
      <c r="F661" s="3">
        <v>156.06577686879788</v>
      </c>
      <c r="G661" s="3">
        <v>-86.34859682543015</v>
      </c>
      <c r="H661" s="3">
        <v>54.023191537949046</v>
      </c>
      <c r="I661" s="3">
        <v>-0.32159824854902991</v>
      </c>
      <c r="J661" s="3">
        <v>0.16079912427451495</v>
      </c>
      <c r="K661" s="3">
        <v>0.96365169042183574</v>
      </c>
      <c r="L661" s="3">
        <v>-35.473559833843872</v>
      </c>
      <c r="M661" s="3">
        <v>92.862458045286161</v>
      </c>
      <c r="N661" s="3">
        <v>15.670192799994473</v>
      </c>
      <c r="O661" s="3">
        <v>22.827110852955357</v>
      </c>
      <c r="P661" s="3">
        <v>-0.55373410380137689</v>
      </c>
      <c r="Q661" s="3">
        <v>22.734526576883777</v>
      </c>
      <c r="R661" s="3">
        <v>-0.555989135194409</v>
      </c>
      <c r="S661" s="3">
        <v>-0.32159824854902991</v>
      </c>
      <c r="T661" s="3">
        <v>-35.473559833843872</v>
      </c>
      <c r="U661" s="3">
        <v>2455.5402167607249</v>
      </c>
      <c r="V661" s="3">
        <v>-3.6514031745698539</v>
      </c>
      <c r="W661" s="3">
        <v>0.00040807074894832465</v>
      </c>
      <c r="X661" s="3">
        <v>0.0063945473120583891</v>
      </c>
      <c r="Y661" s="3">
        <v>0.0064075546866414193</v>
      </c>
      <c r="Z661" s="3">
        <v>86.34859682543015</v>
      </c>
    </row>
    <row r="662">
      <c r="A662" s="3">
        <v>44.76557</v>
      </c>
      <c r="B662" s="3">
        <v>9.9496746063232422</v>
      </c>
      <c r="C662" s="3">
        <v>-155.74681091308594</v>
      </c>
      <c r="D662" s="3">
        <v>2447.9257963762384</v>
      </c>
      <c r="E662" s="3">
        <v>-156.38243243362518</v>
      </c>
      <c r="F662" s="3">
        <v>156.06429807732536</v>
      </c>
      <c r="G662" s="3">
        <v>-86.344703698794348</v>
      </c>
      <c r="H662" s="3">
        <v>53.965275462672111</v>
      </c>
      <c r="I662" s="3">
        <v>-0.32194347000772439</v>
      </c>
      <c r="J662" s="3">
        <v>0.16097173500386219</v>
      </c>
      <c r="K662" s="3">
        <v>0.96361339076053143</v>
      </c>
      <c r="L662" s="3">
        <v>-35.473757634871788</v>
      </c>
      <c r="M662" s="3">
        <v>92.855076685300858</v>
      </c>
      <c r="N662" s="3">
        <v>15.65345773359315</v>
      </c>
      <c r="O662" s="3">
        <v>22.827422107615337</v>
      </c>
      <c r="P662" s="3">
        <v>-0.55372635565835726</v>
      </c>
      <c r="Q662" s="3">
        <v>22.734639302512264</v>
      </c>
      <c r="R662" s="3">
        <v>-0.55598617970279707</v>
      </c>
      <c r="S662" s="3">
        <v>-0.32194347000772439</v>
      </c>
      <c r="T662" s="3">
        <v>-35.473757634871788</v>
      </c>
      <c r="U662" s="3">
        <v>2452.9158505211913</v>
      </c>
      <c r="V662" s="3">
        <v>-3.655296301205663</v>
      </c>
      <c r="W662" s="3">
        <v>0.00040850911472902472</v>
      </c>
      <c r="X662" s="3">
        <v>0.0063945801611983441</v>
      </c>
      <c r="Y662" s="3">
        <v>0.0064076154015989548</v>
      </c>
      <c r="Z662" s="3">
        <v>86.344703698794348</v>
      </c>
    </row>
    <row r="663">
      <c r="A663" s="3">
        <v>44.76558</v>
      </c>
      <c r="B663" s="3">
        <v>9.9700984954833984</v>
      </c>
      <c r="C663" s="3">
        <v>-155.74028015136719</v>
      </c>
      <c r="D663" s="3">
        <v>2442.7479564689252</v>
      </c>
      <c r="E663" s="3">
        <v>-156.37854061881356</v>
      </c>
      <c r="F663" s="3">
        <v>156.05908408559876</v>
      </c>
      <c r="G663" s="3">
        <v>-86.337067630988173</v>
      </c>
      <c r="H663" s="3">
        <v>53.851385096211551</v>
      </c>
      <c r="I663" s="3">
        <v>-0.32262450509048379</v>
      </c>
      <c r="J663" s="3">
        <v>0.1613122525452419</v>
      </c>
      <c r="K663" s="3">
        <v>0.96353783962808015</v>
      </c>
      <c r="L663" s="3">
        <v>-35.474638512052373</v>
      </c>
      <c r="M663" s="3">
        <v>92.840516839514791</v>
      </c>
      <c r="N663" s="3">
        <v>15.620736367039887</v>
      </c>
      <c r="O663" s="3">
        <v>22.828373225784965</v>
      </c>
      <c r="P663" s="3">
        <v>-0.55370298842563159</v>
      </c>
      <c r="Q663" s="3">
        <v>22.735199008219865</v>
      </c>
      <c r="R663" s="3">
        <v>-0.55597219410495557</v>
      </c>
      <c r="S663" s="3">
        <v>-0.32262450509048379</v>
      </c>
      <c r="T663" s="3">
        <v>-35.474638512052373</v>
      </c>
      <c r="U663" s="3">
        <v>2447.7483176991832</v>
      </c>
      <c r="V663" s="3">
        <v>-3.6629323690118341</v>
      </c>
      <c r="W663" s="3">
        <v>0.00040937502264684476</v>
      </c>
      <c r="X663" s="3">
        <v>0.0063947393040173451</v>
      </c>
      <c r="Y663" s="3">
        <v>0.006407829482399742</v>
      </c>
      <c r="Z663" s="3">
        <v>86.337067630988173</v>
      </c>
    </row>
    <row r="664">
      <c r="A664" s="3">
        <v>44.76559</v>
      </c>
      <c r="B664" s="3">
        <v>9.9156036376953125</v>
      </c>
      <c r="C664" s="3">
        <v>-155.76097106933594</v>
      </c>
      <c r="D664" s="3">
        <v>2456.7137003495977</v>
      </c>
      <c r="E664" s="3">
        <v>-156.39218949860543</v>
      </c>
      <c r="F664" s="3">
        <v>156.07626118011149</v>
      </c>
      <c r="G664" s="3">
        <v>-86.357517152283521</v>
      </c>
      <c r="H664" s="3">
        <v>54.158366989033794</v>
      </c>
      <c r="I664" s="3">
        <v>-0.320795379357151</v>
      </c>
      <c r="J664" s="3">
        <v>0.16039768967857551</v>
      </c>
      <c r="K664" s="3">
        <v>0.96374076846042911</v>
      </c>
      <c r="L664" s="3">
        <v>-35.471593422137914</v>
      </c>
      <c r="M664" s="3">
        <v>92.879626879269836</v>
      </c>
      <c r="N664" s="3">
        <v>15.708672589250403</v>
      </c>
      <c r="O664" s="3">
        <v>22.825334640199252</v>
      </c>
      <c r="P664" s="3">
        <v>-0.5537764023421945</v>
      </c>
      <c r="Q664" s="3">
        <v>22.733208735924055</v>
      </c>
      <c r="R664" s="3">
        <v>-0.55602057088103429</v>
      </c>
      <c r="S664" s="3">
        <v>-0.320795379357151</v>
      </c>
      <c r="T664" s="3">
        <v>-35.471593422137914</v>
      </c>
      <c r="U664" s="3">
        <v>2461.6865605559087</v>
      </c>
      <c r="V664" s="3">
        <v>-3.6424828477164808</v>
      </c>
      <c r="W664" s="3">
        <v>0.00040704783787288561</v>
      </c>
      <c r="X664" s="3">
        <v>0.0063941812133074408</v>
      </c>
      <c r="Y664" s="3">
        <v>0.0064071242637341441</v>
      </c>
      <c r="Z664" s="3">
        <v>86.357517152283521</v>
      </c>
    </row>
    <row r="665">
      <c r="A665" s="3">
        <v>44.7656</v>
      </c>
      <c r="B665" s="3">
        <v>9.9481973648071289</v>
      </c>
      <c r="C665" s="3">
        <v>-155.74383544921875</v>
      </c>
      <c r="D665" s="3">
        <v>2448.19317692685</v>
      </c>
      <c r="E665" s="3">
        <v>-156.37928038046564</v>
      </c>
      <c r="F665" s="3">
        <v>156.0612344922418</v>
      </c>
      <c r="G665" s="3">
        <v>-86.3451753001698</v>
      </c>
      <c r="H665" s="3">
        <v>53.971371388974859</v>
      </c>
      <c r="I665" s="3">
        <v>-0.32190709900332964</v>
      </c>
      <c r="J665" s="3">
        <v>0.16095354950166482</v>
      </c>
      <c r="K665" s="3">
        <v>0.96361742577153309</v>
      </c>
      <c r="L665" s="3">
        <v>-35.474425048414531</v>
      </c>
      <c r="M665" s="3">
        <v>92.8558543250556</v>
      </c>
      <c r="N665" s="3">
        <v>15.655483072760513</v>
      </c>
      <c r="O665" s="3">
        <v>22.827841904131152</v>
      </c>
      <c r="P665" s="3">
        <v>-0.55371538118184327</v>
      </c>
      <c r="Q665" s="3">
        <v>22.735081300590878</v>
      </c>
      <c r="R665" s="3">
        <v>-0.55597457578373921</v>
      </c>
      <c r="S665" s="3">
        <v>-0.32190709900332964</v>
      </c>
      <c r="T665" s="3">
        <v>-35.474425048414531</v>
      </c>
      <c r="U665" s="3">
        <v>2453.1824862581043</v>
      </c>
      <c r="V665" s="3">
        <v>-3.6548246998302</v>
      </c>
      <c r="W665" s="3">
        <v>0.00040846449921704003</v>
      </c>
      <c r="X665" s="3">
        <v>0.00639470905331597</v>
      </c>
      <c r="Y665" s="3">
        <v>0.0064077411873203691</v>
      </c>
      <c r="Z665" s="3">
        <v>86.3451753001698</v>
      </c>
    </row>
    <row r="666">
      <c r="A666" s="3">
        <v>44.76561</v>
      </c>
      <c r="B666" s="3">
        <v>9.9496030807495117</v>
      </c>
      <c r="C666" s="3">
        <v>-155.74540710449219</v>
      </c>
      <c r="D666" s="3">
        <v>2447.8993019059949</v>
      </c>
      <c r="E666" s="3">
        <v>-156.38102521551645</v>
      </c>
      <c r="F666" s="3">
        <v>156.06289256453141</v>
      </c>
      <c r="G666" s="3">
        <v>-86.344697047118927</v>
      </c>
      <c r="H666" s="3">
        <v>53.964781529397769</v>
      </c>
      <c r="I666" s="3">
        <v>-0.32194641739306229</v>
      </c>
      <c r="J666" s="3">
        <v>0.16097320869653115</v>
      </c>
      <c r="K666" s="3">
        <v>0.963613063777388</v>
      </c>
      <c r="L666" s="3">
        <v>-35.474057095379536</v>
      </c>
      <c r="M666" s="3">
        <v>92.855013668244439</v>
      </c>
      <c r="N666" s="3">
        <v>15.653429171041843</v>
      </c>
      <c r="O666" s="3">
        <v>22.827607464729269</v>
      </c>
      <c r="P666" s="3">
        <v>-0.55372086992629532</v>
      </c>
      <c r="Q666" s="3">
        <v>22.73482356901086</v>
      </c>
      <c r="R666" s="3">
        <v>-0.55598067982965338</v>
      </c>
      <c r="S666" s="3">
        <v>-0.32194641739306229</v>
      </c>
      <c r="T666" s="3">
        <v>-35.474057095379536</v>
      </c>
      <c r="U666" s="3">
        <v>2452.8893202342651</v>
      </c>
      <c r="V666" s="3">
        <v>-3.65530295288107</v>
      </c>
      <c r="W666" s="3">
        <v>0.00040851353616604054</v>
      </c>
      <c r="X666" s="3">
        <v>0.0063946377037869557</v>
      </c>
      <c r="Y666" s="3">
        <v>0.0064076731090095878</v>
      </c>
      <c r="Z666" s="3">
        <v>86.344697047118927</v>
      </c>
    </row>
    <row r="667">
      <c r="A667" s="3">
        <v>44.76562</v>
      </c>
      <c r="B667" s="3">
        <v>9.9369277954101562</v>
      </c>
      <c r="C667" s="3">
        <v>-155.76033020019531</v>
      </c>
      <c r="D667" s="3">
        <v>2451.4642251236755</v>
      </c>
      <c r="E667" s="3">
        <v>-156.39426911059877</v>
      </c>
      <c r="F667" s="3">
        <v>156.07697779648692</v>
      </c>
      <c r="G667" s="3">
        <v>-86.349689931942422</v>
      </c>
      <c r="H667" s="3">
        <v>54.042516822959215</v>
      </c>
      <c r="I667" s="3">
        <v>-0.32148322065046508</v>
      </c>
      <c r="J667" s="3">
        <v>0.16074161032523254</v>
      </c>
      <c r="K667" s="3">
        <v>0.96366445221912955</v>
      </c>
      <c r="L667" s="3">
        <v>-35.471204922944729</v>
      </c>
      <c r="M667" s="3">
        <v>92.864917647079508</v>
      </c>
      <c r="N667" s="3">
        <v>15.674898057741816</v>
      </c>
      <c r="O667" s="3">
        <v>22.825414277202185</v>
      </c>
      <c r="P667" s="3">
        <v>-0.55377377748787826</v>
      </c>
      <c r="Q667" s="3">
        <v>22.732892228033208</v>
      </c>
      <c r="R667" s="3">
        <v>-0.55602761673346457</v>
      </c>
      <c r="S667" s="3">
        <v>-0.32148322065046508</v>
      </c>
      <c r="T667" s="3">
        <v>-35.471204922944729</v>
      </c>
      <c r="U667" s="3">
        <v>2456.447844850743</v>
      </c>
      <c r="V667" s="3">
        <v>-3.650310068057582</v>
      </c>
      <c r="W667" s="3">
        <v>0.00040791947512493291</v>
      </c>
      <c r="X667" s="3">
        <v>0.0063940961883508715</v>
      </c>
      <c r="Y667" s="3">
        <v>0.0064070948458774465</v>
      </c>
      <c r="Z667" s="3">
        <v>86.349689931942422</v>
      </c>
    </row>
    <row r="668">
      <c r="A668" s="3">
        <v>44.76563</v>
      </c>
      <c r="B668" s="3">
        <v>9.9731283187866211</v>
      </c>
      <c r="C668" s="3">
        <v>-155.72938537597656</v>
      </c>
      <c r="D668" s="3">
        <v>2441.6716580465172</v>
      </c>
      <c r="E668" s="3">
        <v>-156.36807850523312</v>
      </c>
      <c r="F668" s="3">
        <v>156.04840517622219</v>
      </c>
      <c r="G668" s="3">
        <v>-86.33570189382624</v>
      </c>
      <c r="H668" s="3">
        <v>53.828327624344354</v>
      </c>
      <c r="I668" s="3">
        <v>-0.32276273374255049</v>
      </c>
      <c r="J668" s="3">
        <v>0.16138136687127525</v>
      </c>
      <c r="K668" s="3">
        <v>0.96352250585312438</v>
      </c>
      <c r="L668" s="3">
        <v>-35.476874225794177</v>
      </c>
      <c r="M668" s="3">
        <v>92.837561928548411</v>
      </c>
      <c r="N668" s="3">
        <v>15.614898394782045</v>
      </c>
      <c r="O668" s="3">
        <v>22.829943771676177</v>
      </c>
      <c r="P668" s="3">
        <v>-0.55366361112134843</v>
      </c>
      <c r="Q668" s="3">
        <v>22.736693740290807</v>
      </c>
      <c r="R668" s="3">
        <v>-0.55593435240430433</v>
      </c>
      <c r="S668" s="3">
        <v>-0.32276273374255049</v>
      </c>
      <c r="T668" s="3">
        <v>-35.476874225794177</v>
      </c>
      <c r="U668" s="3">
        <v>2446.6735502888505</v>
      </c>
      <c r="V668" s="3">
        <v>-3.6642981061737609</v>
      </c>
      <c r="W668" s="3">
        <v>0.00040955547675892653</v>
      </c>
      <c r="X668" s="3">
        <v>0.006395167156617157</v>
      </c>
      <c r="Y668" s="3">
        <v>0.0064082679914012654</v>
      </c>
      <c r="Z668" s="3">
        <v>86.33570189382624</v>
      </c>
    </row>
    <row r="669">
      <c r="A669" s="3">
        <v>44.76564</v>
      </c>
      <c r="B669" s="3">
        <v>9.94638729095459</v>
      </c>
      <c r="C669" s="3">
        <v>-155.75839233398438</v>
      </c>
      <c r="D669" s="3">
        <v>2449.0909804771122</v>
      </c>
      <c r="E669" s="3">
        <v>-156.3935466820694</v>
      </c>
      <c r="F669" s="3">
        <v>156.07564641099219</v>
      </c>
      <c r="G669" s="3">
        <v>-86.34617907916531</v>
      </c>
      <c r="H669" s="3">
        <v>53.990248591620841</v>
      </c>
      <c r="I669" s="3">
        <v>-0.32179452134093928</v>
      </c>
      <c r="J669" s="3">
        <v>0.16089726067046964</v>
      </c>
      <c r="K669" s="3">
        <v>0.96362991528092945</v>
      </c>
      <c r="L669" s="3">
        <v>-35.471382835605425</v>
      </c>
      <c r="M669" s="3">
        <v>92.858261362433126</v>
      </c>
      <c r="N669" s="3">
        <v>15.659795640134952</v>
      </c>
      <c r="O669" s="3">
        <v>22.82568806146087</v>
      </c>
      <c r="P669" s="3">
        <v>-0.55376664039652723</v>
      </c>
      <c r="Q669" s="3">
        <v>22.732987081606876</v>
      </c>
      <c r="R669" s="3">
        <v>-0.55602479987160769</v>
      </c>
      <c r="S669" s="3">
        <v>-0.32179452134093928</v>
      </c>
      <c r="T669" s="3">
        <v>-35.471382835605425</v>
      </c>
      <c r="U669" s="3">
        <v>2454.0793736344672</v>
      </c>
      <c r="V669" s="3">
        <v>-3.6538209208346908</v>
      </c>
      <c r="W669" s="3">
        <v>0.00040831476166932273</v>
      </c>
      <c r="X669" s="3">
        <v>0.0063941257245920015</v>
      </c>
      <c r="Y669" s="3">
        <v>0.00640714950086903</v>
      </c>
      <c r="Z669" s="3">
        <v>86.34617907916531</v>
      </c>
    </row>
    <row r="670">
      <c r="A670" s="3">
        <v>44.76565</v>
      </c>
      <c r="B670" s="3">
        <v>9.9344396591186523</v>
      </c>
      <c r="C670" s="3">
        <v>-155.74440002441406</v>
      </c>
      <c r="D670" s="3">
        <v>2451.5737239342257</v>
      </c>
      <c r="E670" s="3">
        <v>-156.37808631634621</v>
      </c>
      <c r="F670" s="3">
        <v>156.06092153484605</v>
      </c>
      <c r="G670" s="3">
        <v>-86.350229206814831</v>
      </c>
      <c r="H670" s="3">
        <v>54.045968207486609</v>
      </c>
      <c r="I670" s="3">
        <v>-0.32146268599127586</v>
      </c>
      <c r="J670" s="3">
        <v>0.16073134299563793</v>
      </c>
      <c r="K670" s="3">
        <v>0.96366673045950735</v>
      </c>
      <c r="L670" s="3">
        <v>-35.474644238012971</v>
      </c>
      <c r="M670" s="3">
        <v>92.86535673945167</v>
      </c>
      <c r="N670" s="3">
        <v>15.677220393750034</v>
      </c>
      <c r="O670" s="3">
        <v>22.827734675866395</v>
      </c>
      <c r="P670" s="3">
        <v>-0.55371679468969159</v>
      </c>
      <c r="Q670" s="3">
        <v>22.735230522114971</v>
      </c>
      <c r="R670" s="3">
        <v>-0.55596973439315744</v>
      </c>
      <c r="S670" s="3">
        <v>-0.32146268599127586</v>
      </c>
      <c r="T670" s="3">
        <v>-35.474644238012971</v>
      </c>
      <c r="U670" s="3">
        <v>2456.5560913125287</v>
      </c>
      <c r="V670" s="3">
        <v>-3.6497707931851644</v>
      </c>
      <c r="W670" s="3">
        <v>0.00040790125552301335</v>
      </c>
      <c r="X670" s="3">
        <v>0.006394757881721628</v>
      </c>
      <c r="Y670" s="3">
        <v>0.0064077540371098932</v>
      </c>
      <c r="Z670" s="3">
        <v>86.350229206814831</v>
      </c>
    </row>
    <row r="671">
      <c r="A671" s="3">
        <v>44.76566</v>
      </c>
      <c r="B671" s="3">
        <v>9.9293384552001953</v>
      </c>
      <c r="C671" s="3">
        <v>-155.75445556640625</v>
      </c>
      <c r="D671" s="3">
        <v>2453.1384745162691</v>
      </c>
      <c r="E671" s="3">
        <v>-156.38745037736933</v>
      </c>
      <c r="F671" s="3">
        <v>156.07063205787802</v>
      </c>
      <c r="G671" s="3">
        <v>-86.3523331277396</v>
      </c>
      <c r="H671" s="3">
        <v>54.079860520107836</v>
      </c>
      <c r="I671" s="3">
        <v>-0.32126117661624876</v>
      </c>
      <c r="J671" s="3">
        <v>0.16063058830812438</v>
      </c>
      <c r="K671" s="3">
        <v>0.9636890874247972</v>
      </c>
      <c r="L671" s="3">
        <v>-35.472637367573057</v>
      </c>
      <c r="M671" s="3">
        <v>92.869665722163845</v>
      </c>
      <c r="N671" s="3">
        <v>15.68628728581958</v>
      </c>
      <c r="O671" s="3">
        <v>22.826254793415398</v>
      </c>
      <c r="P671" s="3">
        <v>-0.55375239663573661</v>
      </c>
      <c r="Q671" s="3">
        <v>22.733863103397514</v>
      </c>
      <c r="R671" s="3">
        <v>-0.556002877319285</v>
      </c>
      <c r="S671" s="3">
        <v>-0.32126117661624876</v>
      </c>
      <c r="T671" s="3">
        <v>-35.472637367573057</v>
      </c>
      <c r="U671" s="3">
        <v>2458.1182660294321</v>
      </c>
      <c r="V671" s="3">
        <v>-3.6476668722604089</v>
      </c>
      <c r="W671" s="3">
        <v>0.00040764107301247582</v>
      </c>
      <c r="X671" s="3">
        <v>0.00639437498077345</v>
      </c>
      <c r="Y671" s="3">
        <v>0.0064073553545240663</v>
      </c>
      <c r="Z671" s="3">
        <v>86.3523331277396</v>
      </c>
    </row>
    <row r="672">
      <c r="A672" s="3">
        <v>44.76567</v>
      </c>
      <c r="B672" s="3">
        <v>9.9307870864868164</v>
      </c>
      <c r="C672" s="3">
        <v>-155.75582885742188</v>
      </c>
      <c r="D672" s="3">
        <v>2452.826603076117</v>
      </c>
      <c r="E672" s="3">
        <v>-156.38900279948609</v>
      </c>
      <c r="F672" s="3">
        <v>156.07209473579709</v>
      </c>
      <c r="G672" s="3">
        <v>-86.351834471096041</v>
      </c>
      <c r="H672" s="3">
        <v>54.072886152040915</v>
      </c>
      <c r="I672" s="3">
        <v>-0.321302622613348</v>
      </c>
      <c r="J672" s="3">
        <v>0.160651311306674</v>
      </c>
      <c r="K672" s="3">
        <v>0.963684489051862</v>
      </c>
      <c r="L672" s="3">
        <v>-35.4723105209843</v>
      </c>
      <c r="M672" s="3">
        <v>92.868779443914832</v>
      </c>
      <c r="N672" s="3">
        <v>15.684137370074573</v>
      </c>
      <c r="O672" s="3">
        <v>22.826047416707947</v>
      </c>
      <c r="P672" s="3">
        <v>-0.553757130643185</v>
      </c>
      <c r="Q672" s="3">
        <v>22.733631337790221</v>
      </c>
      <c r="R672" s="3">
        <v>-0.55600824758646472</v>
      </c>
      <c r="S672" s="3">
        <v>-0.321302622613348</v>
      </c>
      <c r="T672" s="3">
        <v>-35.4723105209843</v>
      </c>
      <c r="U672" s="3">
        <v>2457.80712525506</v>
      </c>
      <c r="V672" s="3">
        <v>-3.6481655289039643</v>
      </c>
      <c r="W672" s="3">
        <v>0.00040769290366709534</v>
      </c>
      <c r="X672" s="3">
        <v>0.0063943115059193036</v>
      </c>
      <c r="Y672" s="3">
        <v>0.0064072953060111491</v>
      </c>
      <c r="Z672" s="3">
        <v>86.351834471096041</v>
      </c>
    </row>
    <row r="673">
      <c r="A673" s="3">
        <v>44.76568</v>
      </c>
      <c r="B673" s="3">
        <v>9.9384603500366211</v>
      </c>
      <c r="C673" s="3">
        <v>-155.73876953125</v>
      </c>
      <c r="D673" s="3">
        <v>2450.413491778665</v>
      </c>
      <c r="E673" s="3">
        <v>-156.37299178962883</v>
      </c>
      <c r="F673" s="3">
        <v>156.05555846953052</v>
      </c>
      <c r="G673" s="3">
        <v>-86.348624409744332</v>
      </c>
      <c r="H673" s="3">
        <v>54.02071877344882</v>
      </c>
      <c r="I673" s="3">
        <v>-0.32161297287093332</v>
      </c>
      <c r="J673" s="3">
        <v>0.16080648643546666</v>
      </c>
      <c r="K673" s="3">
        <v>0.96365005684067628</v>
      </c>
      <c r="L673" s="3">
        <v>-35.475739349516346</v>
      </c>
      <c r="M673" s="3">
        <v>92.862143204903873</v>
      </c>
      <c r="N673" s="3">
        <v>15.670311501587481</v>
      </c>
      <c r="O673" s="3">
        <v>22.828543658519362</v>
      </c>
      <c r="P673" s="3">
        <v>-0.55369638084237516</v>
      </c>
      <c r="Q673" s="3">
        <v>22.735954968177722</v>
      </c>
      <c r="R673" s="3">
        <v>-0.55595122445113743</v>
      </c>
      <c r="S673" s="3">
        <v>-0.32161297287093332</v>
      </c>
      <c r="T673" s="3">
        <v>-35.475739349516346</v>
      </c>
      <c r="U673" s="3">
        <v>2455.3978889891041</v>
      </c>
      <c r="V673" s="3">
        <v>-3.651375590255681</v>
      </c>
      <c r="W673" s="3">
        <v>0.00040809439033660263</v>
      </c>
      <c r="X673" s="3">
        <v>0.006394966218624995</v>
      </c>
      <c r="Y673" s="3">
        <v>0.0064079742484484965</v>
      </c>
      <c r="Z673" s="3">
        <v>86.348624409744332</v>
      </c>
    </row>
    <row r="674">
      <c r="A674" s="3">
        <v>44.76569</v>
      </c>
      <c r="B674" s="3">
        <v>9.9362039566040039</v>
      </c>
      <c r="C674" s="3">
        <v>-155.74810791015625</v>
      </c>
      <c r="D674" s="3">
        <v>2451.2581840143075</v>
      </c>
      <c r="E674" s="3">
        <v>-156.382004208429</v>
      </c>
      <c r="F674" s="3">
        <v>156.06473421840343</v>
      </c>
      <c r="G674" s="3">
        <v>-86.349669451954156</v>
      </c>
      <c r="H674" s="3">
        <v>54.038761269869234</v>
      </c>
      <c r="I674" s="3">
        <v>-0.32150556799853353</v>
      </c>
      <c r="J674" s="3">
        <v>0.16075278399926676</v>
      </c>
      <c r="K674" s="3">
        <v>0.963661972874108</v>
      </c>
      <c r="L674" s="3">
        <v>-35.473814472844857</v>
      </c>
      <c r="M674" s="3">
        <v>92.864439796361822</v>
      </c>
      <c r="N674" s="3">
        <v>15.674809876123742</v>
      </c>
      <c r="O674" s="3">
        <v>22.827170820331236</v>
      </c>
      <c r="P674" s="3">
        <v>-0.55372948252490384</v>
      </c>
      <c r="Q674" s="3">
        <v>22.734640614210068</v>
      </c>
      <c r="R674" s="3">
        <v>-0.55598316684843674</v>
      </c>
      <c r="S674" s="3">
        <v>-0.32150556799853353</v>
      </c>
      <c r="T674" s="3">
        <v>-35.473814472844857</v>
      </c>
      <c r="U674" s="3">
        <v>2456.2414408883678</v>
      </c>
      <c r="V674" s="3">
        <v>-3.6503305480458521</v>
      </c>
      <c r="W674" s="3">
        <v>0.00040795376289671294</v>
      </c>
      <c r="X674" s="3">
        <v>0.00639459767165524</v>
      </c>
      <c r="Y674" s="3">
        <v>0.0064075974947713594</v>
      </c>
      <c r="Z674" s="3">
        <v>86.349669451954156</v>
      </c>
    </row>
    <row r="675">
      <c r="A675" s="3">
        <v>44.7657</v>
      </c>
      <c r="B675" s="3">
        <v>9.9405460357666016</v>
      </c>
      <c r="C675" s="3">
        <v>-155.74165344238281</v>
      </c>
      <c r="D675" s="3">
        <v>2449.9938921693547</v>
      </c>
      <c r="E675" s="3">
        <v>-156.376130175518</v>
      </c>
      <c r="F675" s="3">
        <v>156.05856936565985</v>
      </c>
      <c r="G675" s="3">
        <v>-86.3479276502538</v>
      </c>
      <c r="H675" s="3">
        <v>54.01126796612445</v>
      </c>
      <c r="I675" s="3">
        <v>-0.32166926106989668</v>
      </c>
      <c r="J675" s="3">
        <v>0.16083463053494834</v>
      </c>
      <c r="K675" s="3">
        <v>0.96364381200535887</v>
      </c>
      <c r="L675" s="3">
        <v>-35.475076347563039</v>
      </c>
      <c r="M675" s="3">
        <v>92.86093964162194</v>
      </c>
      <c r="N675" s="3">
        <v>15.667313735283379</v>
      </c>
      <c r="O675" s="3">
        <v>22.828110737148922</v>
      </c>
      <c r="P675" s="3">
        <v>-0.55370638660090465</v>
      </c>
      <c r="Q675" s="3">
        <v>22.735488512082355</v>
      </c>
      <c r="R675" s="3">
        <v>-0.55596213393324312</v>
      </c>
      <c r="S675" s="3">
        <v>-0.32166926106989668</v>
      </c>
      <c r="T675" s="3">
        <v>-35.475076347563039</v>
      </c>
      <c r="U675" s="3">
        <v>2454.9793412075414</v>
      </c>
      <c r="V675" s="3">
        <v>-3.6520723497462133</v>
      </c>
      <c r="W675" s="3">
        <v>0.00040816428285645514</v>
      </c>
      <c r="X675" s="3">
        <v>0.00639483787504903</v>
      </c>
      <c r="Y675" s="3">
        <v>0.0064078506170135805</v>
      </c>
      <c r="Z675" s="3">
        <v>86.3479276502538</v>
      </c>
    </row>
    <row r="676">
      <c r="A676" s="3">
        <v>44.76571</v>
      </c>
      <c r="B676" s="3">
        <v>9.9353246688842773</v>
      </c>
      <c r="C676" s="3">
        <v>-155.75946044921875</v>
      </c>
      <c r="D676" s="3">
        <v>2451.8293067964169</v>
      </c>
      <c r="E676" s="3">
        <v>-156.39319836787519</v>
      </c>
      <c r="F676" s="3">
        <v>156.07600775169729</v>
      </c>
      <c r="G676" s="3">
        <v>-86.350256920568768</v>
      </c>
      <c r="H676" s="3">
        <v>54.050633136982711</v>
      </c>
      <c r="I676" s="3">
        <v>-0.32143493528795808</v>
      </c>
      <c r="J676" s="3">
        <v>0.16071746764397904</v>
      </c>
      <c r="K676" s="3">
        <v>0.96366980930040547</v>
      </c>
      <c r="L676" s="3">
        <v>-35.4714288033004</v>
      </c>
      <c r="M676" s="3">
        <v>92.86595013570799</v>
      </c>
      <c r="N676" s="3">
        <v>15.67733975891402</v>
      </c>
      <c r="O676" s="3">
        <v>22.825494823088892</v>
      </c>
      <c r="P676" s="3">
        <v>-0.55376954718869953</v>
      </c>
      <c r="Q676" s="3">
        <v>22.733001148604011</v>
      </c>
      <c r="R676" s="3">
        <v>-0.556022667219024</v>
      </c>
      <c r="S676" s="3">
        <v>-0.32143493528795808</v>
      </c>
      <c r="T676" s="3">
        <v>-35.4714288033004</v>
      </c>
      <c r="U676" s="3">
        <v>2456.8121177984958</v>
      </c>
      <c r="V676" s="3">
        <v>-3.649743079431238</v>
      </c>
      <c r="W676" s="3">
        <v>0.00040785873520151749</v>
      </c>
      <c r="X676" s="3">
        <v>0.0063941399653951346</v>
      </c>
      <c r="Y676" s="3">
        <v>0.006407134667302028</v>
      </c>
      <c r="Z676" s="3">
        <v>86.350256920568768</v>
      </c>
    </row>
    <row r="677">
      <c r="A677" s="3">
        <v>44.76572</v>
      </c>
      <c r="B677" s="3">
        <v>9.95883560180664</v>
      </c>
      <c r="C677" s="3">
        <v>-155.7440185546875</v>
      </c>
      <c r="D677" s="3">
        <v>2445.6049578414895</v>
      </c>
      <c r="E677" s="3">
        <v>-156.38082250686617</v>
      </c>
      <c r="F677" s="3">
        <v>156.06209572508843</v>
      </c>
      <c r="G677" s="3">
        <v>-86.341281864971876</v>
      </c>
      <c r="H677" s="3">
        <v>53.9142184486533</v>
      </c>
      <c r="I677" s="3">
        <v>-0.32224842187455749</v>
      </c>
      <c r="J677" s="3">
        <v>0.16112421093727875</v>
      </c>
      <c r="K677" s="3">
        <v>0.96357955996642164</v>
      </c>
      <c r="L677" s="3">
        <v>-35.474123826774971</v>
      </c>
      <c r="M677" s="3">
        <v>92.848556838508273</v>
      </c>
      <c r="N677" s="3">
        <v>15.63877794372204</v>
      </c>
      <c r="O677" s="3">
        <v>22.8277538730874</v>
      </c>
      <c r="P677" s="3">
        <v>-0.55371454787221963</v>
      </c>
      <c r="Q677" s="3">
        <v>22.734796158370777</v>
      </c>
      <c r="R677" s="3">
        <v>-0.55597856812632684</v>
      </c>
      <c r="S677" s="3">
        <v>-0.32224842187455749</v>
      </c>
      <c r="T677" s="3">
        <v>-35.474123826774971</v>
      </c>
      <c r="U677" s="3">
        <v>2450.5996350825644</v>
      </c>
      <c r="V677" s="3">
        <v>-3.6587181350281255</v>
      </c>
      <c r="W677" s="3">
        <v>0.0004088967831021278</v>
      </c>
      <c r="X677" s="3">
        <v>0.0063946459928364511</v>
      </c>
      <c r="Y677" s="3">
        <v>0.0064077058260293565</v>
      </c>
      <c r="Z677" s="3">
        <v>86.341281864971876</v>
      </c>
    </row>
    <row r="678">
      <c r="A678" s="3">
        <v>44.76573</v>
      </c>
      <c r="B678" s="3">
        <v>9.9556846618652344</v>
      </c>
      <c r="C678" s="3">
        <v>-155.74079895019531</v>
      </c>
      <c r="D678" s="3">
        <v>2446.2719483291453</v>
      </c>
      <c r="E678" s="3">
        <v>-156.37721315735624</v>
      </c>
      <c r="F678" s="3">
        <v>156.05868163845182</v>
      </c>
      <c r="G678" s="3">
        <v>-86.3423609204871</v>
      </c>
      <c r="H678" s="3">
        <v>53.929152418600715</v>
      </c>
      <c r="I678" s="3">
        <v>-0.3221591649208308</v>
      </c>
      <c r="J678" s="3">
        <v>0.1610795824604154</v>
      </c>
      <c r="K678" s="3">
        <v>0.96358946184425853</v>
      </c>
      <c r="L678" s="3">
        <v>-35.474884355989964</v>
      </c>
      <c r="M678" s="3">
        <v>92.850465097730776</v>
      </c>
      <c r="N678" s="3">
        <v>15.643404169554794</v>
      </c>
      <c r="O678" s="3">
        <v>22.828221707982536</v>
      </c>
      <c r="P678" s="3">
        <v>-0.55370300230579628</v>
      </c>
      <c r="Q678" s="3">
        <v>22.735316838239392</v>
      </c>
      <c r="R678" s="3">
        <v>-0.55596563650049924</v>
      </c>
      <c r="S678" s="3">
        <v>-0.3221591649208308</v>
      </c>
      <c r="T678" s="3">
        <v>-35.474884355989964</v>
      </c>
      <c r="U678" s="3">
        <v>2451.265036257184</v>
      </c>
      <c r="V678" s="3">
        <v>-3.6576390795129066</v>
      </c>
      <c r="W678" s="3">
        <v>0.00040878529498039693</v>
      </c>
      <c r="X678" s="3">
        <v>0.0063947935879490273</v>
      </c>
      <c r="Y678" s="3">
        <v>0.006407846007034361</v>
      </c>
      <c r="Z678" s="3">
        <v>86.3423609204871</v>
      </c>
    </row>
    <row r="679">
      <c r="A679" s="3">
        <v>44.76574</v>
      </c>
      <c r="B679" s="3">
        <v>9.9542121887207031</v>
      </c>
      <c r="C679" s="3">
        <v>-155.75538635253906</v>
      </c>
      <c r="D679" s="3">
        <v>2447.087349185525</v>
      </c>
      <c r="E679" s="3">
        <v>-156.39155273251774</v>
      </c>
      <c r="F679" s="3">
        <v>156.07314540985834</v>
      </c>
      <c r="G679" s="3">
        <v>-86.343242006513236</v>
      </c>
      <c r="H679" s="3">
        <v>53.946209214033679</v>
      </c>
      <c r="I679" s="3">
        <v>-0.32205728079548457</v>
      </c>
      <c r="J679" s="3">
        <v>0.16102864039774228</v>
      </c>
      <c r="K679" s="3">
        <v>0.9636007646640492</v>
      </c>
      <c r="L679" s="3">
        <v>-35.471827318953771</v>
      </c>
      <c r="M679" s="3">
        <v>92.852643366114023</v>
      </c>
      <c r="N679" s="3">
        <v>15.64718366452227</v>
      </c>
      <c r="O679" s="3">
        <v>22.826077592776642</v>
      </c>
      <c r="P679" s="3">
        <v>-0.55375471624493477</v>
      </c>
      <c r="Q679" s="3">
        <v>22.733226138221777</v>
      </c>
      <c r="R679" s="3">
        <v>-0.556016468736963</v>
      </c>
      <c r="S679" s="3">
        <v>-0.32205728079548457</v>
      </c>
      <c r="T679" s="3">
        <v>-35.471827318953771</v>
      </c>
      <c r="U679" s="3">
        <v>2452.0796912641172</v>
      </c>
      <c r="V679" s="3">
        <v>-3.656757993486762</v>
      </c>
      <c r="W679" s="3">
        <v>0.00040864908248282778</v>
      </c>
      <c r="X679" s="3">
        <v>0.006394207247947317</v>
      </c>
      <c r="Y679" s="3">
        <v>0.0064072521725241985</v>
      </c>
      <c r="Z679" s="3">
        <v>86.343242006513236</v>
      </c>
    </row>
    <row r="680">
      <c r="A680" s="3">
        <v>44.76575</v>
      </c>
      <c r="B680" s="3">
        <v>9.9506816864013672</v>
      </c>
      <c r="C680" s="3">
        <v>-155.75382995605469</v>
      </c>
      <c r="D680" s="3">
        <v>2447.8997901512389</v>
      </c>
      <c r="E680" s="3">
        <v>-156.38955150493743</v>
      </c>
      <c r="F680" s="3">
        <v>156.07136704727</v>
      </c>
      <c r="G680" s="3">
        <v>-86.344499018247987</v>
      </c>
      <c r="H680" s="3">
        <v>53.964246389557914</v>
      </c>
      <c r="I680" s="3">
        <v>-0.32194961072602396</v>
      </c>
      <c r="J680" s="3">
        <v>0.16097480536301198</v>
      </c>
      <c r="K680" s="3">
        <v>0.96361270950892253</v>
      </c>
      <c r="L680" s="3">
        <v>-35.472244394782393</v>
      </c>
      <c r="M680" s="3">
        <v>92.854945392712708</v>
      </c>
      <c r="N680" s="3">
        <v>15.652578874963748</v>
      </c>
      <c r="O680" s="3">
        <v>22.82629956735029</v>
      </c>
      <c r="P680" s="3">
        <v>-0.55374903437343415</v>
      </c>
      <c r="Q680" s="3">
        <v>22.733510948311633</v>
      </c>
      <c r="R680" s="3">
        <v>-0.55600920475848037</v>
      </c>
      <c r="S680" s="3">
        <v>-0.32194961072602396</v>
      </c>
      <c r="T680" s="3">
        <v>-35.472244394782393</v>
      </c>
      <c r="U680" s="3">
        <v>2452.8903510842865</v>
      </c>
      <c r="V680" s="3">
        <v>-3.6555009817520068</v>
      </c>
      <c r="W680" s="3">
        <v>0.00040851345468607476</v>
      </c>
      <c r="X680" s="3">
        <v>0.0063942890709577146</v>
      </c>
      <c r="Y680" s="3">
        <v>0.0064073251802627294</v>
      </c>
      <c r="Z680" s="3">
        <v>86.344499018247987</v>
      </c>
    </row>
    <row r="681">
      <c r="A681" s="3">
        <v>44.76576</v>
      </c>
      <c r="B681" s="3">
        <v>9.9476861953735352</v>
      </c>
      <c r="C681" s="3">
        <v>-155.74429321289063</v>
      </c>
      <c r="D681" s="3">
        <v>2448.33229061363</v>
      </c>
      <c r="E681" s="3">
        <v>-156.37967097601904</v>
      </c>
      <c r="F681" s="3">
        <v>156.06165874110295</v>
      </c>
      <c r="G681" s="3">
        <v>-86.345373300095346</v>
      </c>
      <c r="H681" s="3">
        <v>53.974412973524238</v>
      </c>
      <c r="I681" s="3">
        <v>-0.32188895463200273</v>
      </c>
      <c r="J681" s="3">
        <v>0.16094447731600137</v>
      </c>
      <c r="K681" s="3">
        <v>0.96361943872027878</v>
      </c>
      <c r="L681" s="3">
        <v>-35.474340571596095</v>
      </c>
      <c r="M681" s="3">
        <v>92.8562422679585</v>
      </c>
      <c r="N681" s="3">
        <v>15.656333558785168</v>
      </c>
      <c r="O681" s="3">
        <v>22.82769321840625</v>
      </c>
      <c r="P681" s="3">
        <v>-0.55371502959371333</v>
      </c>
      <c r="Q681" s="3">
        <v>22.73494325567793</v>
      </c>
      <c r="R681" s="3">
        <v>-0.5559739773192196</v>
      </c>
      <c r="S681" s="3">
        <v>-0.32188895463200273</v>
      </c>
      <c r="T681" s="3">
        <v>-35.474340571596095</v>
      </c>
      <c r="U681" s="3">
        <v>2453.321341927297</v>
      </c>
      <c r="V681" s="3">
        <v>-3.6546266999046582</v>
      </c>
      <c r="W681" s="3">
        <v>0.00040844129035661587</v>
      </c>
      <c r="X681" s="3">
        <v>0.0063946930810038017</v>
      </c>
      <c r="Y681" s="3">
        <v>0.0064077237680713172</v>
      </c>
      <c r="Z681" s="3">
        <v>86.345373300095346</v>
      </c>
    </row>
    <row r="682">
      <c r="A682" s="3">
        <v>44.76577</v>
      </c>
      <c r="B682" s="3">
        <v>9.9278402328491211</v>
      </c>
      <c r="C682" s="3">
        <v>-155.74586486816406</v>
      </c>
      <c r="D682" s="3">
        <v>2453.2361383732532</v>
      </c>
      <c r="E682" s="3">
        <v>-156.37870357481228</v>
      </c>
      <c r="F682" s="3">
        <v>156.06196344792474</v>
      </c>
      <c r="G682" s="3">
        <v>-86.352681406534813</v>
      </c>
      <c r="H682" s="3">
        <v>54.082574651012983</v>
      </c>
      <c r="I682" s="3">
        <v>-0.32124505046662316</v>
      </c>
      <c r="J682" s="3">
        <v>0.16062252523331158</v>
      </c>
      <c r="K682" s="3">
        <v>0.96369087660351</v>
      </c>
      <c r="L682" s="3">
        <v>-35.474495992117014</v>
      </c>
      <c r="M682" s="3">
        <v>92.870010564884168</v>
      </c>
      <c r="N682" s="3">
        <v>15.687789208455831</v>
      </c>
      <c r="O682" s="3">
        <v>22.827458781223</v>
      </c>
      <c r="P682" s="3">
        <v>-0.55372051831861058</v>
      </c>
      <c r="Q682" s="3">
        <v>22.73507983728155</v>
      </c>
      <c r="R682" s="3">
        <v>-0.55597043857783512</v>
      </c>
      <c r="S682" s="3">
        <v>-0.32124505046662316</v>
      </c>
      <c r="T682" s="3">
        <v>-35.474495992117014</v>
      </c>
      <c r="U682" s="3">
        <v>2458.2151756004296</v>
      </c>
      <c r="V682" s="3">
        <v>-3.6473185934651866</v>
      </c>
      <c r="W682" s="3">
        <v>0.00040762484473390418</v>
      </c>
      <c r="X682" s="3">
        <v>0.0063947326403150252</v>
      </c>
      <c r="Y682" s="3">
        <v>0.0064077112571615386</v>
      </c>
      <c r="Z682" s="3">
        <v>86.352681406534813</v>
      </c>
    </row>
    <row r="683">
      <c r="A683" s="3">
        <v>44.76578</v>
      </c>
      <c r="B683" s="3">
        <v>9.922694206237793</v>
      </c>
      <c r="C683" s="3">
        <v>-155.74176025390625</v>
      </c>
      <c r="D683" s="3">
        <v>2454.3692711991334</v>
      </c>
      <c r="E683" s="3">
        <v>-156.37395973688362</v>
      </c>
      <c r="F683" s="3">
        <v>156.05753986044928</v>
      </c>
      <c r="G683" s="3">
        <v>-86.35447105206579</v>
      </c>
      <c r="H683" s="3">
        <v>54.107857854156485</v>
      </c>
      <c r="I683" s="3">
        <v>-0.3210949067595556</v>
      </c>
      <c r="J683" s="3">
        <v>0.1605474533797778</v>
      </c>
      <c r="K683" s="3">
        <v>0.9637075350434956</v>
      </c>
      <c r="L683" s="3">
        <v>-35.475493067465266</v>
      </c>
      <c r="M683" s="3">
        <v>92.873221309961025</v>
      </c>
      <c r="N683" s="3">
        <v>15.695511422291025</v>
      </c>
      <c r="O683" s="3">
        <v>22.828054285453234</v>
      </c>
      <c r="P683" s="3">
        <v>-0.553705776828686</v>
      </c>
      <c r="Q683" s="3">
        <v>22.735763445335568</v>
      </c>
      <c r="R683" s="3">
        <v>-0.55595342386479241</v>
      </c>
      <c r="S683" s="3">
        <v>-0.3210949067595556</v>
      </c>
      <c r="T683" s="3">
        <v>-35.475493067465266</v>
      </c>
      <c r="U683" s="3">
        <v>2459.3457127232759</v>
      </c>
      <c r="V683" s="3">
        <v>-3.6455289479342117</v>
      </c>
      <c r="W683" s="3">
        <v>0.00040743665255857327</v>
      </c>
      <c r="X683" s="3">
        <v>0.0063949266340931057</v>
      </c>
      <c r="Y683" s="3">
        <v>0.0064078928893421365</v>
      </c>
      <c r="Z683" s="3">
        <v>86.35447105206579</v>
      </c>
    </row>
    <row r="684">
      <c r="A684" s="3">
        <v>44.76579</v>
      </c>
      <c r="B684" s="3">
        <v>9.9413671493530273</v>
      </c>
      <c r="C684" s="3">
        <v>-155.75248718261719</v>
      </c>
      <c r="D684" s="3">
        <v>2450.1326304958707</v>
      </c>
      <c r="E684" s="3">
        <v>-156.38702459891127</v>
      </c>
      <c r="F684" s="3">
        <v>156.06943340824162</v>
      </c>
      <c r="G684" s="3">
        <v>-86.347880158656153</v>
      </c>
      <c r="H684" s="3">
        <v>54.013628093446719</v>
      </c>
      <c r="I684" s="3">
        <v>-0.321655202507771</v>
      </c>
      <c r="J684" s="3">
        <v>0.16082760125388551</v>
      </c>
      <c r="K684" s="3">
        <v>0.96364537171402731</v>
      </c>
      <c r="L684" s="3">
        <v>-35.472758662873133</v>
      </c>
      <c r="M684" s="3">
        <v>92.861240242586589</v>
      </c>
      <c r="N684" s="3">
        <v>15.667109447089818</v>
      </c>
      <c r="O684" s="3">
        <v>22.826475961083631</v>
      </c>
      <c r="P684" s="3">
        <v>-0.55374376564075078</v>
      </c>
      <c r="Q684" s="3">
        <v>22.733857963416671</v>
      </c>
      <c r="R684" s="3">
        <v>-0.55599972408285681</v>
      </c>
      <c r="S684" s="3">
        <v>-0.321655202507771</v>
      </c>
      <c r="T684" s="3">
        <v>-35.472758662873133</v>
      </c>
      <c r="U684" s="3">
        <v>2455.1184917399642</v>
      </c>
      <c r="V684" s="3">
        <v>-3.6521198413438514</v>
      </c>
      <c r="W684" s="3">
        <v>0.00040814117062618559</v>
      </c>
      <c r="X684" s="3">
        <v>0.00639439239006381</v>
      </c>
      <c r="Y684" s="3">
        <v>0.0064074045645070733</v>
      </c>
      <c r="Z684" s="3">
        <v>86.347880158656153</v>
      </c>
    </row>
    <row r="685">
      <c r="A685" s="3">
        <v>44.7658</v>
      </c>
      <c r="B685" s="3">
        <v>9.94599723815918</v>
      </c>
      <c r="C685" s="3">
        <v>-155.73739624023438</v>
      </c>
      <c r="D685" s="3">
        <v>2448.5286759698056</v>
      </c>
      <c r="E685" s="3">
        <v>-156.37258639654644</v>
      </c>
      <c r="F685" s="3">
        <v>156.05466814148574</v>
      </c>
      <c r="G685" s="3">
        <v>-86.345830733110546</v>
      </c>
      <c r="H685" s="3">
        <v>53.979195851196927</v>
      </c>
      <c r="I685" s="3">
        <v>-0.32186042682901211</v>
      </c>
      <c r="J685" s="3">
        <v>0.16093021341450606</v>
      </c>
      <c r="K685" s="3">
        <v>0.96362260362241259</v>
      </c>
      <c r="L685" s="3">
        <v>-35.475844899679416</v>
      </c>
      <c r="M685" s="3">
        <v>92.856852221203738</v>
      </c>
      <c r="N685" s="3">
        <v>15.658298761910624</v>
      </c>
      <c r="O685" s="3">
        <v>22.828683765280338</v>
      </c>
      <c r="P685" s="3">
        <v>-0.55369001416023966</v>
      </c>
      <c r="Q685" s="3">
        <v>22.735952964163481</v>
      </c>
      <c r="R685" s="3">
        <v>-0.55594829287256864</v>
      </c>
      <c r="S685" s="3">
        <v>-0.32186042682901211</v>
      </c>
      <c r="T685" s="3">
        <v>-35.475844899679416</v>
      </c>
      <c r="U685" s="3">
        <v>2453.5168764088</v>
      </c>
      <c r="V685" s="3">
        <v>-3.6541692668894545</v>
      </c>
      <c r="W685" s="3">
        <v>0.00040840853113714227</v>
      </c>
      <c r="X685" s="3">
        <v>0.0063949827974584513</v>
      </c>
      <c r="Y685" s="3">
        <v>0.0064080108074265228</v>
      </c>
      <c r="Z685" s="3">
        <v>86.345830733110546</v>
      </c>
    </row>
    <row r="686">
      <c r="A686" s="3">
        <v>44.76581</v>
      </c>
      <c r="B686" s="3">
        <v>9.9291810989379883</v>
      </c>
      <c r="C686" s="3">
        <v>-155.73532104492188</v>
      </c>
      <c r="D686" s="3">
        <v>2452.5767649524551</v>
      </c>
      <c r="E686" s="3">
        <v>-156.36837356399087</v>
      </c>
      <c r="F686" s="3">
        <v>156.05152629263321</v>
      </c>
      <c r="G686" s="3">
        <v>-86.3519438227589</v>
      </c>
      <c r="H686" s="3">
        <v>54.068702315989569</v>
      </c>
      <c r="I686" s="3">
        <v>-0.321327490680649</v>
      </c>
      <c r="J686" s="3">
        <v>0.16066374534032449</v>
      </c>
      <c r="K686" s="3">
        <v>0.96368172998659374</v>
      </c>
      <c r="L686" s="3">
        <v>-35.476699198623692</v>
      </c>
      <c r="M686" s="3">
        <v>92.868247670995416</v>
      </c>
      <c r="N686" s="3">
        <v>15.684608780232553</v>
      </c>
      <c r="O686" s="3">
        <v>22.828983881021113</v>
      </c>
      <c r="P686" s="3">
        <v>-0.55368253731291062</v>
      </c>
      <c r="Q686" s="3">
        <v>22.736561446584577</v>
      </c>
      <c r="R686" s="3">
        <v>-0.55593321572458154</v>
      </c>
      <c r="S686" s="3">
        <v>-0.321327490680649</v>
      </c>
      <c r="T686" s="3">
        <v>-35.476699198623692</v>
      </c>
      <c r="U686" s="3">
        <v>2457.5564807824248</v>
      </c>
      <c r="V686" s="3">
        <v>-3.6480561772410969</v>
      </c>
      <c r="W686" s="3">
        <v>0.00040773443436718923</v>
      </c>
      <c r="X686" s="3">
        <v>0.00639515508927877</v>
      </c>
      <c r="Y686" s="3">
        <v>0.0064081398225145558</v>
      </c>
      <c r="Z686" s="3">
        <v>86.3519438227589</v>
      </c>
    </row>
    <row r="687">
      <c r="A687" s="3">
        <v>44.76582</v>
      </c>
      <c r="B687" s="3">
        <v>9.95971965789795</v>
      </c>
      <c r="C687" s="3">
        <v>-155.73947143554688</v>
      </c>
      <c r="D687" s="3">
        <v>2445.2474382022388</v>
      </c>
      <c r="E687" s="3">
        <v>-156.37640704826964</v>
      </c>
      <c r="F687" s="3">
        <v>156.05761429256648</v>
      </c>
      <c r="G687" s="3">
        <v>-86.340851416455877</v>
      </c>
      <c r="H687" s="3">
        <v>53.9066197911083</v>
      </c>
      <c r="I687" s="3">
        <v>-0.32229385631844443</v>
      </c>
      <c r="J687" s="3">
        <v>0.16114692815922221</v>
      </c>
      <c r="K687" s="3">
        <v>0.96357451965520768</v>
      </c>
      <c r="L687" s="3">
        <v>-35.47506631844859</v>
      </c>
      <c r="M687" s="3">
        <v>92.847585492876419</v>
      </c>
      <c r="N687" s="3">
        <v>15.6369332456107</v>
      </c>
      <c r="O687" s="3">
        <v>22.828369378905364</v>
      </c>
      <c r="P687" s="3">
        <v>-0.55369714468508169</v>
      </c>
      <c r="Q687" s="3">
        <v>22.735387312669978</v>
      </c>
      <c r="R687" s="3">
        <v>-0.55596162797157334</v>
      </c>
      <c r="S687" s="3">
        <v>-0.32229385631844443</v>
      </c>
      <c r="T687" s="3">
        <v>-35.47506631844859</v>
      </c>
      <c r="U687" s="3">
        <v>2450.2425624243692</v>
      </c>
      <c r="V687" s="3">
        <v>-3.6591485835441233</v>
      </c>
      <c r="W687" s="3">
        <v>0.00040895656790267663</v>
      </c>
      <c r="X687" s="3">
        <v>0.0063948265526482147</v>
      </c>
      <c r="Y687" s="3">
        <v>0.0064078898330796382</v>
      </c>
      <c r="Z687" s="3">
        <v>86.340851416455877</v>
      </c>
    </row>
    <row r="688">
      <c r="A688" s="3">
        <v>44.76583</v>
      </c>
      <c r="B688" s="3">
        <v>9.9434938430786133</v>
      </c>
      <c r="C688" s="3">
        <v>-155.76797485351563</v>
      </c>
      <c r="D688" s="3">
        <v>2450.0980685708269</v>
      </c>
      <c r="E688" s="3">
        <v>-156.40272066632036</v>
      </c>
      <c r="F688" s="3">
        <v>156.08502509777424</v>
      </c>
      <c r="G688" s="3">
        <v>-86.347463215489469</v>
      </c>
      <c r="H688" s="3">
        <v>54.011860552390587</v>
      </c>
      <c r="I688" s="3">
        <v>-0.32166573109781349</v>
      </c>
      <c r="J688" s="3">
        <v>0.16083286554890675</v>
      </c>
      <c r="K688" s="3">
        <v>0.96364420363322745</v>
      </c>
      <c r="L688" s="3">
        <v>-35.469422394034353</v>
      </c>
      <c r="M688" s="3">
        <v>92.861015119591713</v>
      </c>
      <c r="N688" s="3">
        <v>15.665316166705463</v>
      </c>
      <c r="O688" s="3">
        <v>22.824185979923136</v>
      </c>
      <c r="P688" s="3">
        <v>-0.553798333812964</v>
      </c>
      <c r="Q688" s="3">
        <v>22.731556155967954</v>
      </c>
      <c r="R688" s="3">
        <v>-0.55605503114665267</v>
      </c>
      <c r="S688" s="3">
        <v>-0.32166573109781349</v>
      </c>
      <c r="T688" s="3">
        <v>-35.469422394034353</v>
      </c>
      <c r="U688" s="3">
        <v>2455.0849998821473</v>
      </c>
      <c r="V688" s="3">
        <v>-3.6525367845105356</v>
      </c>
      <c r="W688" s="3">
        <v>0.00040814692800574822</v>
      </c>
      <c r="X688" s="3">
        <v>0.0063937506696796183</v>
      </c>
      <c r="Y688" s="3">
        <v>0.0064067645142356442</v>
      </c>
      <c r="Z688" s="3">
        <v>86.347463215489469</v>
      </c>
    </row>
    <row r="689">
      <c r="A689" s="3">
        <v>44.76584</v>
      </c>
      <c r="B689" s="3">
        <v>9.9362783432006836</v>
      </c>
      <c r="C689" s="3">
        <v>-155.73933410644531</v>
      </c>
      <c r="D689" s="3">
        <v>2450.9649361722486</v>
      </c>
      <c r="E689" s="3">
        <v>-156.37327560799352</v>
      </c>
      <c r="F689" s="3">
        <v>156.05598295237692</v>
      </c>
      <c r="G689" s="3">
        <v>-86.34943710576583</v>
      </c>
      <c r="H689" s="3">
        <v>54.032856618642839</v>
      </c>
      <c r="I689" s="3">
        <v>-0.32154070979848237</v>
      </c>
      <c r="J689" s="3">
        <v>0.16077035489924119</v>
      </c>
      <c r="K689" s="3">
        <v>0.96365807405093917</v>
      </c>
      <c r="L689" s="3">
        <v>-35.475673347984667</v>
      </c>
      <c r="M689" s="3">
        <v>92.863688368356534</v>
      </c>
      <c r="N689" s="3">
        <v>15.67380952175283</v>
      </c>
      <c r="O689" s="3">
        <v>22.828379309669231</v>
      </c>
      <c r="P689" s="3">
        <v>-0.55369640906729278</v>
      </c>
      <c r="Q689" s="3">
        <v>22.735832440639239</v>
      </c>
      <c r="R689" s="3">
        <v>-0.55595024644870894</v>
      </c>
      <c r="S689" s="3">
        <v>-0.32154070979848237</v>
      </c>
      <c r="T689" s="3">
        <v>-35.475673347984667</v>
      </c>
      <c r="U689" s="3">
        <v>2455.9482322863014</v>
      </c>
      <c r="V689" s="3">
        <v>-3.6505628942341777</v>
      </c>
      <c r="W689" s="3">
        <v>0.00040800257288124751</v>
      </c>
      <c r="X689" s="3">
        <v>0.00639495461172575</v>
      </c>
      <c r="Y689" s="3">
        <v>0.0064079568183244</v>
      </c>
      <c r="Z689" s="3">
        <v>86.34943710576583</v>
      </c>
    </row>
    <row r="690">
      <c r="A690" s="3">
        <v>44.76585</v>
      </c>
      <c r="B690" s="3">
        <v>9.9296083450317383</v>
      </c>
      <c r="C690" s="3">
        <v>-155.75401306152344</v>
      </c>
      <c r="D690" s="3">
        <v>2453.0584551043621</v>
      </c>
      <c r="E690" s="3">
        <v>-156.38704408234713</v>
      </c>
      <c r="F690" s="3">
        <v>156.07020762033648</v>
      </c>
      <c r="G690" s="3">
        <v>-86.352223912522277</v>
      </c>
      <c r="H690" s="3">
        <v>54.078122668953675</v>
      </c>
      <c r="I690" s="3">
        <v>-0.3212715029994091</v>
      </c>
      <c r="J690" s="3">
        <v>0.16063575149970455</v>
      </c>
      <c r="K690" s="3">
        <v>0.96368794172559269</v>
      </c>
      <c r="L690" s="3">
        <v>-35.472724561997879</v>
      </c>
      <c r="M690" s="3">
        <v>92.869444902730933</v>
      </c>
      <c r="N690" s="3">
        <v>15.685816363487758</v>
      </c>
      <c r="O690" s="3">
        <v>22.826223781840707</v>
      </c>
      <c r="P690" s="3">
        <v>-0.5537484978535665</v>
      </c>
      <c r="Q690" s="3">
        <v>22.733826692126804</v>
      </c>
      <c r="R690" s="3">
        <v>-0.55599909782197543</v>
      </c>
      <c r="S690" s="3">
        <v>-0.3212715029994091</v>
      </c>
      <c r="T690" s="3">
        <v>-35.472724561997879</v>
      </c>
      <c r="U690" s="3">
        <v>2458.0383828809126</v>
      </c>
      <c r="V690" s="3">
        <v>-3.6477760874777267</v>
      </c>
      <c r="W690" s="3">
        <v>0.0004076543703714783</v>
      </c>
      <c r="X690" s="3">
        <v>0.0063943915934202341</v>
      </c>
      <c r="Y690" s="3">
        <v>0.0064073727795162906</v>
      </c>
      <c r="Z690" s="3">
        <v>86.352223912522277</v>
      </c>
    </row>
    <row r="691">
      <c r="A691" s="3">
        <v>44.76586</v>
      </c>
      <c r="B691" s="3">
        <v>9.9314498901367188</v>
      </c>
      <c r="C691" s="3">
        <v>-155.77001953125</v>
      </c>
      <c r="D691" s="3">
        <v>2453.1093597805907</v>
      </c>
      <c r="E691" s="3">
        <v>-156.40322030516728</v>
      </c>
      <c r="F691" s="3">
        <v>156.08629882755983</v>
      </c>
      <c r="G691" s="3">
        <v>-86.351923114726361</v>
      </c>
      <c r="H691" s="3">
        <v>54.078207090848707</v>
      </c>
      <c r="I691" s="3">
        <v>-0.32127100134568776</v>
      </c>
      <c r="J691" s="3">
        <v>0.16063550067284388</v>
      </c>
      <c r="K691" s="3">
        <v>0.96368799738340971</v>
      </c>
      <c r="L691" s="3">
        <v>-35.46928536068495</v>
      </c>
      <c r="M691" s="3">
        <v>92.869455630084659</v>
      </c>
      <c r="N691" s="3">
        <v>15.684519506658422</v>
      </c>
      <c r="O691" s="3">
        <v>22.823872107921936</v>
      </c>
      <c r="P691" s="3">
        <v>-0.55380525681667936</v>
      </c>
      <c r="Q691" s="3">
        <v>22.731469320726589</v>
      </c>
      <c r="R691" s="3">
        <v>-0.55605645970071982</v>
      </c>
      <c r="S691" s="3">
        <v>-0.32127100134568776</v>
      </c>
      <c r="T691" s="3">
        <v>-35.46928536068495</v>
      </c>
      <c r="U691" s="3">
        <v>2458.0902136343507</v>
      </c>
      <c r="V691" s="3">
        <v>-3.6480768852736523</v>
      </c>
      <c r="W691" s="3">
        <v>0.00040764591110175431</v>
      </c>
      <c r="X691" s="3">
        <v>0.00639373024448501</v>
      </c>
      <c r="Y691" s="3">
        <v>0.0064067122323451</v>
      </c>
      <c r="Z691" s="3">
        <v>86.351923114726361</v>
      </c>
    </row>
    <row r="692">
      <c r="A692" s="3">
        <v>44.76587</v>
      </c>
      <c r="B692" s="3">
        <v>9.92587661743164</v>
      </c>
      <c r="C692" s="3">
        <v>-155.74635314941406</v>
      </c>
      <c r="D692" s="3">
        <v>2453.7328524912236</v>
      </c>
      <c r="E692" s="3">
        <v>-156.37893956079512</v>
      </c>
      <c r="F692" s="3">
        <v>156.06232583800127</v>
      </c>
      <c r="G692" s="3">
        <v>-86.353412260128067</v>
      </c>
      <c r="H692" s="3">
        <v>54.093508999984749</v>
      </c>
      <c r="I692" s="3">
        <v>-0.3211800998623634</v>
      </c>
      <c r="J692" s="3">
        <v>0.1605900499311817</v>
      </c>
      <c r="K692" s="3">
        <v>0.96369808283584635</v>
      </c>
      <c r="L692" s="3">
        <v>-35.474440743119921</v>
      </c>
      <c r="M692" s="3">
        <v>92.871399486148576</v>
      </c>
      <c r="N692" s="3">
        <v>15.690941883752132</v>
      </c>
      <c r="O692" s="3">
        <v>22.827334182182856</v>
      </c>
      <c r="P692" s="3">
        <v>-0.5537209678896734</v>
      </c>
      <c r="Q692" s="3">
        <v>22.734992710548244</v>
      </c>
      <c r="R692" s="3">
        <v>-0.55596998594307034</v>
      </c>
      <c r="S692" s="3">
        <v>-0.3211800998623634</v>
      </c>
      <c r="T692" s="3">
        <v>-35.474440743119921</v>
      </c>
      <c r="U692" s="3">
        <v>2458.7108988518507</v>
      </c>
      <c r="V692" s="3">
        <v>-3.6465877398719426</v>
      </c>
      <c r="W692" s="3">
        <v>0.00040754232840984337</v>
      </c>
      <c r="X692" s="3">
        <v>0.0063947229902478779</v>
      </c>
      <c r="Y692" s="3">
        <v>0.0064076963779076236</v>
      </c>
      <c r="Z692" s="3">
        <v>86.353412260128067</v>
      </c>
    </row>
    <row r="693">
      <c r="A693" s="3">
        <v>44.76588</v>
      </c>
      <c r="B693" s="3">
        <v>9.9433889389038086</v>
      </c>
      <c r="C693" s="3">
        <v>-155.72369384765625</v>
      </c>
      <c r="D693" s="3">
        <v>2448.736538292665</v>
      </c>
      <c r="E693" s="3">
        <v>-156.3586067574864</v>
      </c>
      <c r="F693" s="3">
        <v>156.04082737908334</v>
      </c>
      <c r="G693" s="3">
        <v>-86.3464658475432</v>
      </c>
      <c r="H693" s="3">
        <v>53.984673673364277</v>
      </c>
      <c r="I693" s="3">
        <v>-0.3218277601939224</v>
      </c>
      <c r="J693" s="3">
        <v>0.1609138800969612</v>
      </c>
      <c r="K693" s="3">
        <v>0.96362622770336015</v>
      </c>
      <c r="L693" s="3">
        <v>-35.478815523840261</v>
      </c>
      <c r="M693" s="3">
        <v>92.857550671780814</v>
      </c>
      <c r="N693" s="3">
        <v>15.66102812677704</v>
      </c>
      <c r="O693" s="3">
        <v>22.83065169981</v>
      </c>
      <c r="P693" s="3">
        <v>-0.55364030892240834</v>
      </c>
      <c r="Q693" s="3">
        <v>22.737945095391815</v>
      </c>
      <c r="R693" s="3">
        <v>-0.55589759791197646</v>
      </c>
      <c r="S693" s="3">
        <v>-0.3218277601939224</v>
      </c>
      <c r="T693" s="3">
        <v>-35.478815523840261</v>
      </c>
      <c r="U693" s="3">
        <v>2453.7234253021848</v>
      </c>
      <c r="V693" s="3">
        <v>-3.6535341524567992</v>
      </c>
      <c r="W693" s="3">
        <v>0.00040837386315852134</v>
      </c>
      <c r="X693" s="3">
        <v>0.0063955545571662007</v>
      </c>
      <c r="Y693" s="3">
        <v>0.0064085791955628014</v>
      </c>
      <c r="Z693" s="3">
        <v>86.3464658475432</v>
      </c>
    </row>
    <row r="694">
      <c r="A694" s="3">
        <v>44.76589</v>
      </c>
      <c r="B694" s="3">
        <v>9.9250469207763672</v>
      </c>
      <c r="C694" s="3">
        <v>-155.74298095703125</v>
      </c>
      <c r="D694" s="3">
        <v>2453.830482431285</v>
      </c>
      <c r="E694" s="3">
        <v>-156.37547531263107</v>
      </c>
      <c r="F694" s="3">
        <v>156.0589077039879</v>
      </c>
      <c r="G694" s="3">
        <v>-86.353637515921179</v>
      </c>
      <c r="H694" s="3">
        <v>54.095883512822532</v>
      </c>
      <c r="I694" s="3">
        <v>-0.32116599860331052</v>
      </c>
      <c r="J694" s="3">
        <v>0.16058299930165526</v>
      </c>
      <c r="K694" s="3">
        <v>0.96369964736958</v>
      </c>
      <c r="L694" s="3">
        <v>-35.475176316064172</v>
      </c>
      <c r="M694" s="3">
        <v>92.871701034025293</v>
      </c>
      <c r="N694" s="3">
        <v>15.691913821687864</v>
      </c>
      <c r="O694" s="3">
        <v>22.827820287262508</v>
      </c>
      <c r="P694" s="3">
        <v>-0.55370878091770348</v>
      </c>
      <c r="Q694" s="3">
        <v>22.735488241885989</v>
      </c>
      <c r="R694" s="3">
        <v>-0.55595747088385439</v>
      </c>
      <c r="S694" s="3">
        <v>-0.32116599860331052</v>
      </c>
      <c r="T694" s="3">
        <v>-35.475176316064172</v>
      </c>
      <c r="U694" s="3">
        <v>2458.8081108106435</v>
      </c>
      <c r="V694" s="3">
        <v>-3.6463624840788276</v>
      </c>
      <c r="W694" s="3">
        <v>0.0004075261136250895</v>
      </c>
      <c r="X694" s="3">
        <v>0.0063948646550922809</v>
      </c>
      <c r="Y694" s="3">
        <v>0.0064078367246860222</v>
      </c>
      <c r="Z694" s="3">
        <v>86.353637515921179</v>
      </c>
    </row>
    <row r="695">
      <c r="A695" s="3">
        <v>44.7659</v>
      </c>
      <c r="B695" s="3">
        <v>9.9244194030761719</v>
      </c>
      <c r="C695" s="3">
        <v>-155.76678466796875</v>
      </c>
      <c r="D695" s="3">
        <v>2454.7315381224539</v>
      </c>
      <c r="E695" s="3">
        <v>-156.39910240308862</v>
      </c>
      <c r="F695" s="3">
        <v>156.08262333227714</v>
      </c>
      <c r="G695" s="3">
        <v>-86.354423123615732</v>
      </c>
      <c r="H695" s="3">
        <v>54.114229429546377</v>
      </c>
      <c r="I695" s="3">
        <v>-0.32105709145003813</v>
      </c>
      <c r="J695" s="3">
        <v>0.16052854572501907</v>
      </c>
      <c r="K695" s="3">
        <v>0.96371173069639593</v>
      </c>
      <c r="L695" s="3">
        <v>-35.470144105525243</v>
      </c>
      <c r="M695" s="3">
        <v>92.874029988184276</v>
      </c>
      <c r="N695" s="3">
        <v>15.69530451521298</v>
      </c>
      <c r="O695" s="3">
        <v>22.824325704850533</v>
      </c>
      <c r="P695" s="3">
        <v>-0.55379326115275418</v>
      </c>
      <c r="Q695" s="3">
        <v>22.732047515822742</v>
      </c>
      <c r="R695" s="3">
        <v>-0.5560413225823021</v>
      </c>
      <c r="S695" s="3">
        <v>-0.32105709145003813</v>
      </c>
      <c r="T695" s="3">
        <v>-35.470144105525243</v>
      </c>
      <c r="U695" s="3">
        <v>2459.7088452671633</v>
      </c>
      <c r="V695" s="3">
        <v>-3.6455768763842742</v>
      </c>
      <c r="W695" s="3">
        <v>0.00040737652344861636</v>
      </c>
      <c r="X695" s="3">
        <v>0.006393898587874835</v>
      </c>
      <c r="Y695" s="3">
        <v>0.0064068631001360484</v>
      </c>
      <c r="Z695" s="3">
        <v>86.354423123615732</v>
      </c>
    </row>
    <row r="696">
      <c r="A696" s="3">
        <v>44.76591</v>
      </c>
      <c r="B696" s="3">
        <v>9.9402303695678711</v>
      </c>
      <c r="C696" s="3">
        <v>-155.7425537109375</v>
      </c>
      <c r="D696" s="3">
        <v>2450.0992744359396</v>
      </c>
      <c r="E696" s="3">
        <v>-156.37698648120957</v>
      </c>
      <c r="F696" s="3">
        <v>156.05944769928007</v>
      </c>
      <c r="G696" s="3">
        <v>-86.348064362464413</v>
      </c>
      <c r="H696" s="3">
        <v>54.013536120733079</v>
      </c>
      <c r="I696" s="3">
        <v>-0.32165575033829769</v>
      </c>
      <c r="J696" s="3">
        <v>0.16082787516914884</v>
      </c>
      <c r="K696" s="3">
        <v>0.96364531093564343</v>
      </c>
      <c r="L696" s="3">
        <v>-35.474893196815408</v>
      </c>
      <c r="M696" s="3">
        <v>92.8612285288253</v>
      </c>
      <c r="N696" s="3">
        <v>15.667901841364271</v>
      </c>
      <c r="O696" s="3">
        <v>22.827870671927027</v>
      </c>
      <c r="P696" s="3">
        <v>-0.55370696508653083</v>
      </c>
      <c r="Q696" s="3">
        <v>22.735256345767574</v>
      </c>
      <c r="R696" s="3">
        <v>-0.5559625454363355</v>
      </c>
      <c r="S696" s="3">
        <v>-0.32165575033829769</v>
      </c>
      <c r="T696" s="3">
        <v>-35.474893196815408</v>
      </c>
      <c r="U696" s="3">
        <v>2455.0845640206494</v>
      </c>
      <c r="V696" s="3">
        <v>-3.6519356375355856</v>
      </c>
      <c r="W696" s="3">
        <v>0.00040814672712811588</v>
      </c>
      <c r="X696" s="3">
        <v>0.0063948028575174076</v>
      </c>
      <c r="Y696" s="3">
        <v>0.0064078145523554439</v>
      </c>
      <c r="Z696" s="3">
        <v>86.348064362464413</v>
      </c>
    </row>
    <row r="697">
      <c r="A697" s="3">
        <v>44.76592</v>
      </c>
      <c r="B697" s="3">
        <v>9.9375753402709961</v>
      </c>
      <c r="C697" s="3">
        <v>-155.75030517578125</v>
      </c>
      <c r="D697" s="3">
        <v>2450.9915278114854</v>
      </c>
      <c r="E697" s="3">
        <v>-156.38436752019916</v>
      </c>
      <c r="F697" s="3">
        <v>156.06701434317426</v>
      </c>
      <c r="G697" s="3">
        <v>-86.349218365204166</v>
      </c>
      <c r="H697" s="3">
        <v>54.032731651463784</v>
      </c>
      <c r="I697" s="3">
        <v>-0.32154145362934894</v>
      </c>
      <c r="J697" s="3">
        <v>0.16077072681467447</v>
      </c>
      <c r="K697" s="3">
        <v>0.96365799152645182</v>
      </c>
      <c r="L697" s="3">
        <v>-35.473314751057011</v>
      </c>
      <c r="M697" s="3">
        <v>92.863672463279514</v>
      </c>
      <c r="N697" s="3">
        <v>15.672867861903823</v>
      </c>
      <c r="O697" s="3">
        <v>22.826730482892454</v>
      </c>
      <c r="P697" s="3">
        <v>-0.55373442468727985</v>
      </c>
      <c r="Q697" s="3">
        <v>22.734179222975065</v>
      </c>
      <c r="R697" s="3">
        <v>-0.55598868766998077</v>
      </c>
      <c r="S697" s="3">
        <v>-0.32154145362934894</v>
      </c>
      <c r="T697" s="3">
        <v>-35.473314751057011</v>
      </c>
      <c r="U697" s="3">
        <v>2455.9754762229149</v>
      </c>
      <c r="V697" s="3">
        <v>-3.6507816347958406</v>
      </c>
      <c r="W697" s="3">
        <v>0.00040799814632281077</v>
      </c>
      <c r="X697" s="3">
        <v>0.0063945010352191144</v>
      </c>
      <c r="Y697" s="3">
        <v>0.0064075038803594322</v>
      </c>
      <c r="Z697" s="3">
        <v>86.349218365204166</v>
      </c>
    </row>
    <row r="698">
      <c r="A698" s="3">
        <v>44.76593</v>
      </c>
      <c r="B698" s="3">
        <v>9.9567813873291016</v>
      </c>
      <c r="C698" s="3">
        <v>-155.74717712402344</v>
      </c>
      <c r="D698" s="3">
        <v>2446.2042230527022</v>
      </c>
      <c r="E698" s="3">
        <v>-156.38370548637133</v>
      </c>
      <c r="F698" s="3">
        <v>156.06511678686238</v>
      </c>
      <c r="G698" s="3">
        <v>-86.342108484013451</v>
      </c>
      <c r="H698" s="3">
        <v>53.9272440624181</v>
      </c>
      <c r="I698" s="3">
        <v>-0.32217056797730925</v>
      </c>
      <c r="J698" s="3">
        <v>0.16108528398865463</v>
      </c>
      <c r="K698" s="3">
        <v>0.96358819682037489</v>
      </c>
      <c r="L698" s="3">
        <v>-35.47350470221447</v>
      </c>
      <c r="M698" s="3">
        <v>92.85022130515415</v>
      </c>
      <c r="N698" s="3">
        <v>15.642321656496918</v>
      </c>
      <c r="O698" s="3">
        <v>22.827184859291595</v>
      </c>
      <c r="P698" s="3">
        <v>-0.55372320466354</v>
      </c>
      <c r="Q698" s="3">
        <v>22.734271402929203</v>
      </c>
      <c r="R698" s="3">
        <v>-0.5559862346019756</v>
      </c>
      <c r="S698" s="3">
        <v>-0.32217056797730925</v>
      </c>
      <c r="T698" s="3">
        <v>-35.47350470221447</v>
      </c>
      <c r="U698" s="3">
        <v>2451.1978631319262</v>
      </c>
      <c r="V698" s="3">
        <v>-3.6578915159865528</v>
      </c>
      <c r="W698" s="3">
        <v>0.00040879661255431305</v>
      </c>
      <c r="X698" s="3">
        <v>0.0063945281056609115</v>
      </c>
      <c r="Y698" s="3">
        <v>0.0064075817875797105</v>
      </c>
      <c r="Z698" s="3">
        <v>86.342108484013451</v>
      </c>
    </row>
    <row r="699">
      <c r="A699" s="3">
        <v>44.76594</v>
      </c>
      <c r="B699" s="3">
        <v>9.95877456665039</v>
      </c>
      <c r="C699" s="3">
        <v>-155.72091674804688</v>
      </c>
      <c r="D699" s="3">
        <v>2444.897305463453</v>
      </c>
      <c r="E699" s="3">
        <v>-156.35780736582964</v>
      </c>
      <c r="F699" s="3">
        <v>156.03903711482425</v>
      </c>
      <c r="G699" s="3">
        <v>-86.340762920226524</v>
      </c>
      <c r="H699" s="3">
        <v>53.900091310266461</v>
      </c>
      <c r="I699" s="3">
        <v>-0.32233290211891885</v>
      </c>
      <c r="J699" s="3">
        <v>0.16116645105945943</v>
      </c>
      <c r="K699" s="3">
        <v>0.963570188095006</v>
      </c>
      <c r="L699" s="3">
        <v>-35.479025075572153</v>
      </c>
      <c r="M699" s="3">
        <v>92.846750738544543</v>
      </c>
      <c r="N699" s="3">
        <v>15.636554046470723</v>
      </c>
      <c r="O699" s="3">
        <v>22.831028257086029</v>
      </c>
      <c r="P699" s="3">
        <v>-0.553629693540517</v>
      </c>
      <c r="Q699" s="3">
        <v>22.738030869003893</v>
      </c>
      <c r="R699" s="3">
        <v>-0.55589401078771394</v>
      </c>
      <c r="S699" s="3">
        <v>-0.32233290211891885</v>
      </c>
      <c r="T699" s="3">
        <v>-35.479025075572153</v>
      </c>
      <c r="U699" s="3">
        <v>2449.8919564312832</v>
      </c>
      <c r="V699" s="3">
        <v>-3.6592370797734892</v>
      </c>
      <c r="W699" s="3">
        <v>0.00040901513440477235</v>
      </c>
      <c r="X699" s="3">
        <v>0.0063955872549447089</v>
      </c>
      <c r="Y699" s="3">
        <v>0.0064086527223577456</v>
      </c>
      <c r="Z699" s="3">
        <v>86.340762920226524</v>
      </c>
    </row>
    <row r="700">
      <c r="A700" s="3">
        <v>44.76595</v>
      </c>
      <c r="B700" s="3">
        <v>9.942138671875</v>
      </c>
      <c r="C700" s="3">
        <v>-155.74119567871094</v>
      </c>
      <c r="D700" s="3">
        <v>2449.5902699184885</v>
      </c>
      <c r="E700" s="3">
        <v>-156.37587760047239</v>
      </c>
      <c r="F700" s="3">
        <v>156.05821398697771</v>
      </c>
      <c r="G700" s="3">
        <v>-86.347333406153751</v>
      </c>
      <c r="H700" s="3">
        <v>54.002386733253857</v>
      </c>
      <c r="I700" s="3">
        <v>-0.32172217489476695</v>
      </c>
      <c r="J700" s="3">
        <v>0.16086108744738348</v>
      </c>
      <c r="K700" s="3">
        <v>0.96363794157334592</v>
      </c>
      <c r="L700" s="3">
        <v>-35.475134193152471</v>
      </c>
      <c r="M700" s="3">
        <v>92.859808243971514</v>
      </c>
      <c r="N700" s="3">
        <v>15.664757937774722</v>
      </c>
      <c r="O700" s="3">
        <v>22.828049328708108</v>
      </c>
      <c r="P700" s="3">
        <v>-0.55370164216118922</v>
      </c>
      <c r="Q700" s="3">
        <v>22.735397249369967</v>
      </c>
      <c r="R700" s="3">
        <v>-0.55595810629579312</v>
      </c>
      <c r="S700" s="3">
        <v>-0.32172217489476695</v>
      </c>
      <c r="T700" s="3">
        <v>-35.475134193152471</v>
      </c>
      <c r="U700" s="3">
        <v>2454.5765226561284</v>
      </c>
      <c r="V700" s="3">
        <v>-3.6526665938462588</v>
      </c>
      <c r="W700" s="3">
        <v>0.00040823153662888922</v>
      </c>
      <c r="X700" s="3">
        <v>0.006394848203857364</v>
      </c>
      <c r="Y700" s="3">
        <v>0.0064078652090907894</v>
      </c>
      <c r="Z700" s="3">
        <v>86.347333406153751</v>
      </c>
    </row>
    <row r="701">
      <c r="A701" s="3">
        <v>44.76596</v>
      </c>
      <c r="B701" s="3">
        <v>9.9410276412963867</v>
      </c>
      <c r="C701" s="3">
        <v>-155.7503662109375</v>
      </c>
      <c r="D701" s="3">
        <v>2450.1491681024859</v>
      </c>
      <c r="E701" s="3">
        <v>-156.3848689281329</v>
      </c>
      <c r="F701" s="3">
        <v>156.06729511786307</v>
      </c>
      <c r="G701" s="3">
        <v>-86.347954947395976</v>
      </c>
      <c r="H701" s="3">
        <v>54.014130786053968</v>
      </c>
      <c r="I701" s="3">
        <v>-0.32165220827924512</v>
      </c>
      <c r="J701" s="3">
        <v>0.16082610413962256</v>
      </c>
      <c r="K701" s="3">
        <v>0.96364570390509563</v>
      </c>
      <c r="L701" s="3">
        <v>-35.473216786771459</v>
      </c>
      <c r="M701" s="3">
        <v>92.861304265474715</v>
      </c>
      <c r="N701" s="3">
        <v>15.667431158115807</v>
      </c>
      <c r="O701" s="3">
        <v>22.826701141097814</v>
      </c>
      <c r="P701" s="3">
        <v>-0.5537341469018785</v>
      </c>
      <c r="Q701" s="3">
        <v>22.734086017921864</v>
      </c>
      <c r="R701" s="3">
        <v>-0.55598997351314494</v>
      </c>
      <c r="S701" s="3">
        <v>-0.32165220827924512</v>
      </c>
      <c r="T701" s="3">
        <v>-35.473216786771459</v>
      </c>
      <c r="U701" s="3">
        <v>2455.1348584513589</v>
      </c>
      <c r="V701" s="3">
        <v>-3.6520450526040227</v>
      </c>
      <c r="W701" s="3">
        <v>0.000408138415823249</v>
      </c>
      <c r="X701" s="3">
        <v>0.0063944805328931967</v>
      </c>
      <c r="Y701" s="3">
        <v>0.0064074923528647911</v>
      </c>
      <c r="Z701" s="3">
        <v>86.347954947395976</v>
      </c>
    </row>
    <row r="702">
      <c r="A702" s="3">
        <v>44.76597</v>
      </c>
      <c r="B702" s="3">
        <v>9.94826889038086</v>
      </c>
      <c r="C702" s="3">
        <v>-155.73910522460938</v>
      </c>
      <c r="D702" s="3">
        <v>2448.0276134901414</v>
      </c>
      <c r="E702" s="3">
        <v>-156.37457859382249</v>
      </c>
      <c r="F702" s="3">
        <v>156.05651844789205</v>
      </c>
      <c r="G702" s="3">
        <v>-86.345038386961662</v>
      </c>
      <c r="H702" s="3">
        <v>53.968022834664787</v>
      </c>
      <c r="I702" s="3">
        <v>-0.32192707694848888</v>
      </c>
      <c r="J702" s="3">
        <v>0.16096353847424444</v>
      </c>
      <c r="K702" s="3">
        <v>0.96361520940973833</v>
      </c>
      <c r="L702" s="3">
        <v>-35.475426451302454</v>
      </c>
      <c r="M702" s="3">
        <v>92.8554271805774</v>
      </c>
      <c r="N702" s="3">
        <v>15.654895031556295</v>
      </c>
      <c r="O702" s="3">
        <v>22.828347585754972</v>
      </c>
      <c r="P702" s="3">
        <v>-0.55369401213898484</v>
      </c>
      <c r="Q702" s="3">
        <v>22.735577986729741</v>
      </c>
      <c r="R702" s="3">
        <v>-0.5559532892736494</v>
      </c>
      <c r="S702" s="3">
        <v>-0.32192707694848888</v>
      </c>
      <c r="T702" s="3">
        <v>-35.475426451302454</v>
      </c>
      <c r="U702" s="3">
        <v>2453.0169598355069</v>
      </c>
      <c r="V702" s="3">
        <v>-3.6549616130383389</v>
      </c>
      <c r="W702" s="3">
        <v>0.00040849212422661559</v>
      </c>
      <c r="X702" s="3">
        <v>0.0063949013259851206</v>
      </c>
      <c r="Y702" s="3">
        <v>0.00640793482993089</v>
      </c>
      <c r="Z702" s="3">
        <v>86.345038386961662</v>
      </c>
    </row>
    <row r="703">
      <c r="A703" s="3">
        <v>44.76598</v>
      </c>
      <c r="B703" s="3">
        <v>9.957951545715332</v>
      </c>
      <c r="C703" s="3">
        <v>-155.73805236816406</v>
      </c>
      <c r="D703" s="3">
        <v>2445.6336870703649</v>
      </c>
      <c r="E703" s="3">
        <v>-156.37476765693882</v>
      </c>
      <c r="F703" s="3">
        <v>156.05608528479695</v>
      </c>
      <c r="G703" s="3">
        <v>-86.3414660018638</v>
      </c>
      <c r="H703" s="3">
        <v>53.915239113732973</v>
      </c>
      <c r="I703" s="3">
        <v>-0.32224232001592679</v>
      </c>
      <c r="J703" s="3">
        <v>0.16112116000796339</v>
      </c>
      <c r="K703" s="3">
        <v>0.96358023688364769</v>
      </c>
      <c r="L703" s="3">
        <v>-35.475410908580564</v>
      </c>
      <c r="M703" s="3">
        <v>92.848687291274658</v>
      </c>
      <c r="N703" s="3">
        <v>15.639567199458247</v>
      </c>
      <c r="O703" s="3">
        <v>22.828495795812358</v>
      </c>
      <c r="P703" s="3">
        <v>-0.55369012053121081</v>
      </c>
      <c r="Q703" s="3">
        <v>22.735544404032758</v>
      </c>
      <c r="R703" s="3">
        <v>-0.55595381241399056</v>
      </c>
      <c r="S703" s="3">
        <v>-0.32224232001592679</v>
      </c>
      <c r="T703" s="3">
        <v>-35.475410908580564</v>
      </c>
      <c r="U703" s="3">
        <v>2450.6279193898749</v>
      </c>
      <c r="V703" s="3">
        <v>-3.6585339981362144</v>
      </c>
      <c r="W703" s="3">
        <v>0.00040889197972976253</v>
      </c>
      <c r="X703" s="3">
        <v>0.006394893594303141</v>
      </c>
      <c r="Y703" s="3">
        <v>0.006407952616362473</v>
      </c>
      <c r="Z703" s="3">
        <v>86.3414660018638</v>
      </c>
    </row>
    <row r="704">
      <c r="A704" s="3">
        <v>44.76599</v>
      </c>
      <c r="B704" s="3">
        <v>9.9443283081054688</v>
      </c>
      <c r="C704" s="3">
        <v>-155.734619140625</v>
      </c>
      <c r="D704" s="3">
        <v>2448.8492847250263</v>
      </c>
      <c r="E704" s="3">
        <v>-156.3696074691359</v>
      </c>
      <c r="F704" s="3">
        <v>156.05179032736189</v>
      </c>
      <c r="G704" s="3">
        <v>-86.34637726401327</v>
      </c>
      <c r="H704" s="3">
        <v>53.986454209851246</v>
      </c>
      <c r="I704" s="3">
        <v>-0.32181714350882679</v>
      </c>
      <c r="J704" s="3">
        <v>0.16090857175441339</v>
      </c>
      <c r="K704" s="3">
        <v>0.96362740553578585</v>
      </c>
      <c r="L704" s="3">
        <v>-35.4764750313119</v>
      </c>
      <c r="M704" s="3">
        <v>92.857777669963</v>
      </c>
      <c r="N704" s="3">
        <v>15.660647387686115</v>
      </c>
      <c r="O704" s="3">
        <v>22.828992938927794</v>
      </c>
      <c r="P704" s="3">
        <v>-0.55367776607662722</v>
      </c>
      <c r="Q704" s="3">
        <v>22.736288580948649</v>
      </c>
      <c r="R704" s="3">
        <v>-0.55593531755204573</v>
      </c>
      <c r="S704" s="3">
        <v>-0.32181714350882679</v>
      </c>
      <c r="T704" s="3">
        <v>-35.4764750313119</v>
      </c>
      <c r="U704" s="3">
        <v>2453.8366435927078</v>
      </c>
      <c r="V704" s="3">
        <v>-3.6536227359867306</v>
      </c>
      <c r="W704" s="3">
        <v>0.00040835506139051214</v>
      </c>
      <c r="X704" s="3">
        <v>0.0063951046254137273</v>
      </c>
      <c r="Y704" s="3">
        <v>0.0064081289801432139</v>
      </c>
      <c r="Z704" s="3">
        <v>86.34637726401327</v>
      </c>
    </row>
    <row r="705">
      <c r="A705" s="3">
        <v>44.766</v>
      </c>
      <c r="B705" s="3">
        <v>9.9610109329223633</v>
      </c>
      <c r="C705" s="3">
        <v>-155.74568176269531</v>
      </c>
      <c r="D705" s="3">
        <v>2445.1272356336035</v>
      </c>
      <c r="E705" s="3">
        <v>-156.38275713892938</v>
      </c>
      <c r="F705" s="3">
        <v>156.06389437192883</v>
      </c>
      <c r="G705" s="3">
        <v>-86.34052382808558</v>
      </c>
      <c r="H705" s="3">
        <v>53.903563902034954</v>
      </c>
      <c r="I705" s="3">
        <v>-0.32231213192473451</v>
      </c>
      <c r="J705" s="3">
        <v>0.16115606596236726</v>
      </c>
      <c r="K705" s="3">
        <v>0.9635724922416945</v>
      </c>
      <c r="L705" s="3">
        <v>-35.473717434836082</v>
      </c>
      <c r="M705" s="3">
        <v>92.847194780487044</v>
      </c>
      <c r="N705" s="3">
        <v>15.635529647692357</v>
      </c>
      <c r="O705" s="3">
        <v>22.827367315224368</v>
      </c>
      <c r="P705" s="3">
        <v>-0.55371699767122851</v>
      </c>
      <c r="Q705" s="3">
        <v>22.734372704521476</v>
      </c>
      <c r="R705" s="3">
        <v>-0.55598196874860373</v>
      </c>
      <c r="S705" s="3">
        <v>-0.32231213192473451</v>
      </c>
      <c r="T705" s="3">
        <v>-35.473717434836082</v>
      </c>
      <c r="U705" s="3">
        <v>2450.1230102114464</v>
      </c>
      <c r="V705" s="3">
        <v>-3.6594761719144229</v>
      </c>
      <c r="W705" s="3">
        <v>0.00040897667222657673</v>
      </c>
      <c r="X705" s="3">
        <v>0.0063945668838132</v>
      </c>
      <c r="Y705" s="3">
        <v>0.0064076319767903313</v>
      </c>
      <c r="Z705" s="3">
        <v>86.34052382808558</v>
      </c>
    </row>
    <row r="706">
      <c r="A706" s="3">
        <v>44.76601</v>
      </c>
      <c r="B706" s="3">
        <v>9.93786334991455</v>
      </c>
      <c r="C706" s="3">
        <v>-155.7647705078125</v>
      </c>
      <c r="D706" s="3">
        <v>2451.3745059215908</v>
      </c>
      <c r="E706" s="3">
        <v>-156.39881071882812</v>
      </c>
      <c r="F706" s="3">
        <v>156.0814686608025</v>
      </c>
      <c r="G706" s="3">
        <v>-86.3494509731597</v>
      </c>
      <c r="H706" s="3">
        <v>54.040247972336729</v>
      </c>
      <c r="I706" s="3">
        <v>-0.32149672103189969</v>
      </c>
      <c r="J706" s="3">
        <v>0.16074836051594985</v>
      </c>
      <c r="K706" s="3">
        <v>0.96366295440737837</v>
      </c>
      <c r="L706" s="3">
        <v>-35.4702404191181</v>
      </c>
      <c r="M706" s="3">
        <v>92.8646289697157</v>
      </c>
      <c r="N706" s="3">
        <v>15.673869223523971</v>
      </c>
      <c r="O706" s="3">
        <v>22.8245657757904</v>
      </c>
      <c r="P706" s="3">
        <v>-0.55378476423211642</v>
      </c>
      <c r="Q706" s="3">
        <v>22.73203506897551</v>
      </c>
      <c r="R706" s="3">
        <v>-0.55603894409336652</v>
      </c>
      <c r="S706" s="3">
        <v>-0.32149672103189969</v>
      </c>
      <c r="T706" s="3">
        <v>-35.4702404191181</v>
      </c>
      <c r="U706" s="3">
        <v>2456.3585968413872</v>
      </c>
      <c r="V706" s="3">
        <v>-3.6505490268403094</v>
      </c>
      <c r="W706" s="3">
        <v>0.00040793440479387354</v>
      </c>
      <c r="X706" s="3">
        <v>0.0063939105125152629</v>
      </c>
      <c r="Y706" s="3">
        <v>0.006406910497319885</v>
      </c>
      <c r="Z706" s="3">
        <v>86.3494509731597</v>
      </c>
    </row>
    <row r="707">
      <c r="A707" s="3">
        <v>44.76602</v>
      </c>
      <c r="B707" s="3">
        <v>9.958552360534668</v>
      </c>
      <c r="C707" s="3">
        <v>-155.7322998046875</v>
      </c>
      <c r="D707" s="3">
        <v>2445.3074187850284</v>
      </c>
      <c r="E707" s="3">
        <v>-156.36911545077948</v>
      </c>
      <c r="F707" s="3">
        <v>156.05038278573554</v>
      </c>
      <c r="G707" s="3">
        <v>-86.3411110802776</v>
      </c>
      <c r="H707" s="3">
        <v>53.908408466396011</v>
      </c>
      <c r="I707" s="3">
        <v>-0.32228316018848568</v>
      </c>
      <c r="J707" s="3">
        <v>0.16114158009424284</v>
      </c>
      <c r="K707" s="3">
        <v>0.96357570623770672</v>
      </c>
      <c r="L707" s="3">
        <v>-35.476616124709096</v>
      </c>
      <c r="M707" s="3">
        <v>92.847814165149529</v>
      </c>
      <c r="N707" s="3">
        <v>15.638045989681007</v>
      </c>
      <c r="O707" s="3">
        <v>22.829318654125096</v>
      </c>
      <c r="P707" s="3">
        <v>-0.55366917391774</v>
      </c>
      <c r="Q707" s="3">
        <v>22.736345900095912</v>
      </c>
      <c r="R707" s="3">
        <v>-0.5559332205744183</v>
      </c>
      <c r="S707" s="3">
        <v>-0.32228316018848568</v>
      </c>
      <c r="T707" s="3">
        <v>-35.476616124709096</v>
      </c>
      <c r="U707" s="3">
        <v>2450.3019553989584</v>
      </c>
      <c r="V707" s="3">
        <v>-3.6588889197223926</v>
      </c>
      <c r="W707" s="3">
        <v>0.0004089465366677121</v>
      </c>
      <c r="X707" s="3">
        <v>0.0063951247477304525</v>
      </c>
      <c r="Y707" s="3">
        <v>0.006408186780118617</v>
      </c>
      <c r="Z707" s="3">
        <v>86.3411110802776</v>
      </c>
    </row>
    <row r="708">
      <c r="A708" s="3">
        <v>44.76603</v>
      </c>
      <c r="B708" s="3">
        <v>9.9514074325561523</v>
      </c>
      <c r="C708" s="3">
        <v>-155.739501953125</v>
      </c>
      <c r="D708" s="3">
        <v>2447.2742316651938</v>
      </c>
      <c r="E708" s="3">
        <v>-156.37537473200766</v>
      </c>
      <c r="F708" s="3">
        <v>156.05711447574623</v>
      </c>
      <c r="G708" s="3">
        <v>-86.343897712158551</v>
      </c>
      <c r="H708" s="3">
        <v>53.951364342951827</v>
      </c>
      <c r="I708" s="3">
        <v>-0.32202650071773142</v>
      </c>
      <c r="J708" s="3">
        <v>0.16101325035886571</v>
      </c>
      <c r="K708" s="3">
        <v>0.96360417936999732</v>
      </c>
      <c r="L708" s="3">
        <v>-35.475264923406122</v>
      </c>
      <c r="M708" s="3">
        <v>92.8533014499326</v>
      </c>
      <c r="N708" s="3">
        <v>15.649997551464058</v>
      </c>
      <c r="O708" s="3">
        <v>22.828256796570667</v>
      </c>
      <c r="P708" s="3">
        <v>-0.55369463102089844</v>
      </c>
      <c r="Q708" s="3">
        <v>22.735429731496261</v>
      </c>
      <c r="R708" s="3">
        <v>-0.55595532493133382</v>
      </c>
      <c r="S708" s="3">
        <v>-0.32202650071773142</v>
      </c>
      <c r="T708" s="3">
        <v>-35.475264923406122</v>
      </c>
      <c r="U708" s="3">
        <v>2452.2651615995856</v>
      </c>
      <c r="V708" s="3">
        <v>-3.6561022878414531</v>
      </c>
      <c r="W708" s="3">
        <v>0.00040861787659962075</v>
      </c>
      <c r="X708" s="3">
        <v>0.0063948687682685076</v>
      </c>
      <c r="Y708" s="3">
        <v>0.006407910356149871</v>
      </c>
      <c r="Z708" s="3">
        <v>86.343897712158551</v>
      </c>
    </row>
    <row r="709">
      <c r="A709" s="3">
        <v>44.76604</v>
      </c>
      <c r="B709" s="3">
        <v>9.9383792877197266</v>
      </c>
      <c r="C709" s="3">
        <v>-155.75210571289063</v>
      </c>
      <c r="D709" s="3">
        <v>2450.8513019786997</v>
      </c>
      <c r="E709" s="3">
        <v>-156.38626332131904</v>
      </c>
      <c r="F709" s="3">
        <v>156.06886241933731</v>
      </c>
      <c r="G709" s="3">
        <v>-86.348965909983519</v>
      </c>
      <c r="H709" s="3">
        <v>54.029519027554812</v>
      </c>
      <c r="I709" s="3">
        <v>-0.32156057702248081</v>
      </c>
      <c r="J709" s="3">
        <v>0.16078028851124041</v>
      </c>
      <c r="K709" s="3">
        <v>0.96365586987960872</v>
      </c>
      <c r="L709" s="3">
        <v>-35.472913139696026</v>
      </c>
      <c r="M709" s="3">
        <v>92.863263555342542</v>
      </c>
      <c r="N709" s="3">
        <v>15.671781203334067</v>
      </c>
      <c r="O709" s="3">
        <v>22.826405410915708</v>
      </c>
      <c r="P709" s="3">
        <v>-0.55373934172372574</v>
      </c>
      <c r="Q709" s="3">
        <v>22.733842686051172</v>
      </c>
      <c r="R709" s="3">
        <v>-0.555993937352035</v>
      </c>
      <c r="S709" s="3">
        <v>-0.32156057702248081</v>
      </c>
      <c r="T709" s="3">
        <v>-35.472913139696026</v>
      </c>
      <c r="U709" s="3">
        <v>2455.8356556916206</v>
      </c>
      <c r="V709" s="3">
        <v>-3.6510340900164917</v>
      </c>
      <c r="W709" s="3">
        <v>0.00040802148999927006</v>
      </c>
      <c r="X709" s="3">
        <v>0.0063944235175269195</v>
      </c>
      <c r="Y709" s="3">
        <v>0.0064074280064470926</v>
      </c>
      <c r="Z709" s="3">
        <v>86.348965909983519</v>
      </c>
    </row>
    <row r="710">
      <c r="A710" s="3">
        <v>44.76605</v>
      </c>
      <c r="B710" s="3">
        <v>9.95407772064209</v>
      </c>
      <c r="C710" s="3">
        <v>-155.74394226074219</v>
      </c>
      <c r="D710" s="3">
        <v>2446.7620102744122</v>
      </c>
      <c r="E710" s="3">
        <v>-156.38013819767755</v>
      </c>
      <c r="F710" s="3">
        <v>156.06171604267965</v>
      </c>
      <c r="G710" s="3">
        <v>-86.343023303917533</v>
      </c>
      <c r="H710" s="3">
        <v>53.939768077155506</v>
      </c>
      <c r="I710" s="3">
        <v>-0.3220957475990246</v>
      </c>
      <c r="J710" s="3">
        <v>0.1610478737995123</v>
      </c>
      <c r="K710" s="3">
        <v>0.96359649721871288</v>
      </c>
      <c r="L710" s="3">
        <v>-35.474257392884766</v>
      </c>
      <c r="M710" s="3">
        <v>92.851820945217284</v>
      </c>
      <c r="N710" s="3">
        <v>15.646245351065623</v>
      </c>
      <c r="O710" s="3">
        <v>22.827597797059973</v>
      </c>
      <c r="P710" s="3">
        <v>-0.5537102195712218</v>
      </c>
      <c r="Q710" s="3">
        <v>22.734729066184915</v>
      </c>
      <c r="R710" s="3">
        <v>-0.55597206158457635</v>
      </c>
      <c r="S710" s="3">
        <v>-0.3220957475990246</v>
      </c>
      <c r="T710" s="3">
        <v>-35.474257392884766</v>
      </c>
      <c r="U710" s="3">
        <v>2451.7542867393554</v>
      </c>
      <c r="V710" s="3">
        <v>-3.65697669608247</v>
      </c>
      <c r="W710" s="3">
        <v>0.00040870341937663434</v>
      </c>
      <c r="X710" s="3">
        <v>0.0063946739753862883</v>
      </c>
      <c r="Y710" s="3">
        <v>0.0064077214153311019</v>
      </c>
      <c r="Z710" s="3">
        <v>86.343023303917533</v>
      </c>
    </row>
    <row r="711">
      <c r="A711" s="3">
        <v>44.76606</v>
      </c>
      <c r="B711" s="3">
        <v>9.9351215362548828</v>
      </c>
      <c r="C711" s="3">
        <v>-155.72412109375</v>
      </c>
      <c r="D711" s="3">
        <v>2450.7710792976868</v>
      </c>
      <c r="E711" s="3">
        <v>-156.35797691034975</v>
      </c>
      <c r="F711" s="3">
        <v>156.04072715275675</v>
      </c>
      <c r="G711" s="3">
        <v>-86.349505339081162</v>
      </c>
      <c r="H711" s="3">
        <v>54.0295642675041</v>
      </c>
      <c r="I711" s="3">
        <v>-0.32156030771237959</v>
      </c>
      <c r="J711" s="3">
        <v>0.1607801538561898</v>
      </c>
      <c r="K711" s="3">
        <v>0.96365589975821353</v>
      </c>
      <c r="L711" s="3">
        <v>-35.478928589735467</v>
      </c>
      <c r="M711" s="3">
        <v>92.863269313881219</v>
      </c>
      <c r="N711" s="3">
        <v>15.674103283536816</v>
      </c>
      <c r="O711" s="3">
        <v>22.830497261837735</v>
      </c>
      <c r="P711" s="3">
        <v>-0.55363960175881455</v>
      </c>
      <c r="Q711" s="3">
        <v>22.737945261797609</v>
      </c>
      <c r="R711" s="3">
        <v>-0.5558931234316935</v>
      </c>
      <c r="S711" s="3">
        <v>-0.32156030771237959</v>
      </c>
      <c r="T711" s="3">
        <v>-35.478928589735467</v>
      </c>
      <c r="U711" s="3">
        <v>2455.7537946759744</v>
      </c>
      <c r="V711" s="3">
        <v>-3.6504946609188407</v>
      </c>
      <c r="W711" s="3">
        <v>0.0004080348460316287</v>
      </c>
      <c r="X711" s="3">
        <v>0.0063955803199817907</v>
      </c>
      <c r="Y711" s="3">
        <v>0.0064085833118493855</v>
      </c>
      <c r="Z711" s="3">
        <v>86.349505339081162</v>
      </c>
    </row>
    <row r="712">
      <c r="A712" s="3">
        <v>44.76607</v>
      </c>
      <c r="B712" s="3">
        <v>9.9383544921875</v>
      </c>
      <c r="C712" s="3">
        <v>-155.75494384765625</v>
      </c>
      <c r="D712" s="3">
        <v>2450.9463253848467</v>
      </c>
      <c r="E712" s="3">
        <v>-156.38908673630183</v>
      </c>
      <c r="F712" s="3">
        <v>156.07169321500595</v>
      </c>
      <c r="G712" s="3">
        <v>-86.349041342697944</v>
      </c>
      <c r="H712" s="3">
        <v>54.031432703218314</v>
      </c>
      <c r="I712" s="3">
        <v>-0.32154918544563654</v>
      </c>
      <c r="J712" s="3">
        <v>0.16077459272281827</v>
      </c>
      <c r="K712" s="3">
        <v>0.96365713371872586</v>
      </c>
      <c r="L712" s="3">
        <v>-35.472311922693557</v>
      </c>
      <c r="M712" s="3">
        <v>92.863507136699027</v>
      </c>
      <c r="N712" s="3">
        <v>15.672105877295339</v>
      </c>
      <c r="O712" s="3">
        <v>22.825973156184673</v>
      </c>
      <c r="P712" s="3">
        <v>-0.55374903619766069</v>
      </c>
      <c r="Q712" s="3">
        <v>22.733416003665347</v>
      </c>
      <c r="R712" s="3">
        <v>-0.55600357788169585</v>
      </c>
      <c r="S712" s="3">
        <v>-0.32154918544563654</v>
      </c>
      <c r="T712" s="3">
        <v>-35.472311922693557</v>
      </c>
      <c r="U712" s="3">
        <v>2455.9306660343036</v>
      </c>
      <c r="V712" s="3">
        <v>-3.6509586573020592</v>
      </c>
      <c r="W712" s="3">
        <v>0.00040800567096995909</v>
      </c>
      <c r="X712" s="3">
        <v>0.0063943080739781244</v>
      </c>
      <c r="Y712" s="3">
        <v>0.0064073117898605092</v>
      </c>
      <c r="Z712" s="3">
        <v>86.349041342697944</v>
      </c>
    </row>
    <row r="713">
      <c r="A713" s="3">
        <v>44.76608</v>
      </c>
      <c r="B713" s="3">
        <v>9.9277095794677734</v>
      </c>
      <c r="C713" s="3">
        <v>-155.74322509765625</v>
      </c>
      <c r="D713" s="3">
        <v>2453.1853381048572</v>
      </c>
      <c r="E713" s="3">
        <v>-156.37605787373659</v>
      </c>
      <c r="F713" s="3">
        <v>156.0593207127132</v>
      </c>
      <c r="G713" s="3">
        <v>-86.352667624225589</v>
      </c>
      <c r="H713" s="3">
        <v>54.081624601486432</v>
      </c>
      <c r="I713" s="3">
        <v>-0.32125069505100012</v>
      </c>
      <c r="J713" s="3">
        <v>0.16062534752550006</v>
      </c>
      <c r="K713" s="3">
        <v>0.96369025034265188</v>
      </c>
      <c r="L713" s="3">
        <v>-35.475059040347034</v>
      </c>
      <c r="M713" s="3">
        <v>92.8698898605483</v>
      </c>
      <c r="N713" s="3">
        <v>15.687729767977931</v>
      </c>
      <c r="O713" s="3">
        <v>22.8276865952391</v>
      </c>
      <c r="P713" s="3">
        <v>-0.55370727406477682</v>
      </c>
      <c r="Q713" s="3">
        <v>22.735306032153016</v>
      </c>
      <c r="R713" s="3">
        <v>-0.55595715755834507</v>
      </c>
      <c r="S713" s="3">
        <v>-0.32125069505100012</v>
      </c>
      <c r="T713" s="3">
        <v>-35.475059040347034</v>
      </c>
      <c r="U713" s="3">
        <v>2458.1643099208754</v>
      </c>
      <c r="V713" s="3">
        <v>-3.6473323757744103</v>
      </c>
      <c r="W713" s="3">
        <v>0.00040763328578040636</v>
      </c>
      <c r="X713" s="3">
        <v>0.0063948408317559356</v>
      </c>
      <c r="Y713" s="3">
        <v>0.0064078197664392119</v>
      </c>
      <c r="Z713" s="3">
        <v>86.352667624225589</v>
      </c>
    </row>
    <row r="714">
      <c r="A714" s="3">
        <v>44.76609</v>
      </c>
      <c r="B714" s="3">
        <v>9.9439249038696289</v>
      </c>
      <c r="C714" s="3">
        <v>-155.74290466308594</v>
      </c>
      <c r="D714" s="3">
        <v>2449.2073533169332</v>
      </c>
      <c r="E714" s="3">
        <v>-156.37780769579683</v>
      </c>
      <c r="F714" s="3">
        <v>156.0600333057406</v>
      </c>
      <c r="G714" s="3">
        <v>-86.346718914870635</v>
      </c>
      <c r="H714" s="3">
        <v>53.99382208442514</v>
      </c>
      <c r="I714" s="3">
        <v>-0.321773219025036</v>
      </c>
      <c r="J714" s="3">
        <v>0.160886609512518</v>
      </c>
      <c r="K714" s="3">
        <v>0.9636322786052286</v>
      </c>
      <c r="L714" s="3">
        <v>-35.474727744908392</v>
      </c>
      <c r="M714" s="3">
        <v>92.8587168369905</v>
      </c>
      <c r="N714" s="3">
        <v>15.662115931957548</v>
      </c>
      <c r="O714" s="3">
        <v>22.827729482788982</v>
      </c>
      <c r="P714" s="3">
        <v>-0.55370603588635947</v>
      </c>
      <c r="Q714" s="3">
        <v>22.735047567803186</v>
      </c>
      <c r="R714" s="3">
        <v>-0.55596327927202172</v>
      </c>
      <c r="S714" s="3">
        <v>-0.321773219025036</v>
      </c>
      <c r="T714" s="3">
        <v>-35.474727744908392</v>
      </c>
      <c r="U714" s="3">
        <v>2454.1945070188467</v>
      </c>
      <c r="V714" s="3">
        <v>-3.6532810851293616</v>
      </c>
      <c r="W714" s="3">
        <v>0.00040829536080140848</v>
      </c>
      <c r="X714" s="3">
        <v>0.0063947692753520951</v>
      </c>
      <c r="Y714" s="3">
        <v>0.006407790507393255</v>
      </c>
      <c r="Z714" s="3">
        <v>86.346718914870635</v>
      </c>
    </row>
    <row r="715">
      <c r="A715" s="3">
        <v>44.7661</v>
      </c>
      <c r="B715" s="3">
        <v>9.9635286331176758</v>
      </c>
      <c r="C715" s="3">
        <v>-155.73521423339844</v>
      </c>
      <c r="D715" s="3">
        <v>2444.1871702159478</v>
      </c>
      <c r="E715" s="3">
        <v>-156.37265454072789</v>
      </c>
      <c r="F715" s="3">
        <v>156.053608914198</v>
      </c>
      <c r="G715" s="3">
        <v>-86.3393560300413</v>
      </c>
      <c r="H715" s="3">
        <v>53.883487277973607</v>
      </c>
      <c r="I715" s="3">
        <v>-0.32243225082964644</v>
      </c>
      <c r="J715" s="3">
        <v>0.16121612541482322</v>
      </c>
      <c r="K715" s="3">
        <v>0.96355916689713228</v>
      </c>
      <c r="L715" s="3">
        <v>-35.47587515346514</v>
      </c>
      <c r="M715" s="3">
        <v>92.844626811149567</v>
      </c>
      <c r="N715" s="3">
        <v>15.630528095814537</v>
      </c>
      <c r="O715" s="3">
        <v>22.828850629520435</v>
      </c>
      <c r="P715" s="3">
        <v>-0.5536785460140744</v>
      </c>
      <c r="Q715" s="3">
        <v>22.73579069136181</v>
      </c>
      <c r="R715" s="3">
        <v>-0.55594480945532787</v>
      </c>
      <c r="S715" s="3">
        <v>-0.32243225082964644</v>
      </c>
      <c r="T715" s="3">
        <v>-35.47587515346514</v>
      </c>
      <c r="U715" s="3">
        <v>2449.1842172724278</v>
      </c>
      <c r="V715" s="3">
        <v>-3.6606439699587128</v>
      </c>
      <c r="W715" s="3">
        <v>0.00040913396984718173</v>
      </c>
      <c r="X715" s="3">
        <v>0.0063949800106485113</v>
      </c>
      <c r="Y715" s="3">
        <v>0.0064080543023508265</v>
      </c>
      <c r="Z715" s="3">
        <v>86.3393560300413</v>
      </c>
    </row>
    <row r="716">
      <c r="A716" s="3">
        <v>44.76611</v>
      </c>
      <c r="B716" s="3">
        <v>9.9537687301635742</v>
      </c>
      <c r="C716" s="3">
        <v>-155.7467041015625</v>
      </c>
      <c r="D716" s="3">
        <v>2446.9237743715385</v>
      </c>
      <c r="E716" s="3">
        <v>-156.38284926113502</v>
      </c>
      <c r="F716" s="3">
        <v>156.06445255224921</v>
      </c>
      <c r="G716" s="3">
        <v>-86.3432011851234</v>
      </c>
      <c r="H716" s="3">
        <v>53.943160453859406</v>
      </c>
      <c r="I716" s="3">
        <v>-0.32207548700396793</v>
      </c>
      <c r="J716" s="3">
        <v>0.16103774350198397</v>
      </c>
      <c r="K716" s="3">
        <v>0.96359874489419706</v>
      </c>
      <c r="L716" s="3">
        <v>-35.473679327170707</v>
      </c>
      <c r="M716" s="3">
        <v>92.852254116167188</v>
      </c>
      <c r="N716" s="3">
        <v>15.647008517446542</v>
      </c>
      <c r="O716" s="3">
        <v>22.827160362575903</v>
      </c>
      <c r="P716" s="3">
        <v>-0.5537192470061828</v>
      </c>
      <c r="Q716" s="3">
        <v>22.734302433205468</v>
      </c>
      <c r="R716" s="3">
        <v>-0.55598090525941568</v>
      </c>
      <c r="S716" s="3">
        <v>-0.32207548700396793</v>
      </c>
      <c r="T716" s="3">
        <v>-35.473679327170707</v>
      </c>
      <c r="U716" s="3">
        <v>2451.9158943829389</v>
      </c>
      <c r="V716" s="3">
        <v>-3.6567988148765966</v>
      </c>
      <c r="W716" s="3">
        <v>0.00040867640033324595</v>
      </c>
      <c r="X716" s="3">
        <v>0.0063945631168936925</v>
      </c>
      <c r="Y716" s="3">
        <v>0.0064076090592456178</v>
      </c>
      <c r="Z716" s="3">
        <v>86.3432011851234</v>
      </c>
    </row>
    <row r="717">
      <c r="A717" s="3">
        <v>44.76612</v>
      </c>
      <c r="B717" s="3">
        <v>9.957244873046875</v>
      </c>
      <c r="C717" s="3">
        <v>-155.72962951660156</v>
      </c>
      <c r="D717" s="3">
        <v>2445.5423709378492</v>
      </c>
      <c r="E717" s="3">
        <v>-156.36628887146921</v>
      </c>
      <c r="F717" s="3">
        <v>156.04763450574893</v>
      </c>
      <c r="G717" s="3">
        <v>-86.341527601604312</v>
      </c>
      <c r="H717" s="3">
        <v>53.913768637122907</v>
      </c>
      <c r="I717" s="3">
        <v>-0.32225111106350846</v>
      </c>
      <c r="J717" s="3">
        <v>0.16112555553175423</v>
      </c>
      <c r="K717" s="3">
        <v>0.96357926163807384</v>
      </c>
      <c r="L717" s="3">
        <v>-35.477214756286905</v>
      </c>
      <c r="M717" s="3">
        <v>92.848499345897551</v>
      </c>
      <c r="N717" s="3">
        <v>15.63983124871659</v>
      </c>
      <c r="O717" s="3">
        <v>22.829659109556754</v>
      </c>
      <c r="P717" s="3">
        <v>-0.55365844356036809</v>
      </c>
      <c r="Q717" s="3">
        <v>22.736706107055777</v>
      </c>
      <c r="R717" s="3">
        <v>-0.55592192950449026</v>
      </c>
      <c r="S717" s="3">
        <v>-0.32225111106350846</v>
      </c>
      <c r="T717" s="3">
        <v>-35.477214756286905</v>
      </c>
      <c r="U717" s="3">
        <v>2450.536248323569</v>
      </c>
      <c r="V717" s="3">
        <v>-3.6584723983956948</v>
      </c>
      <c r="W717" s="3">
        <v>0.0004089072476861264</v>
      </c>
      <c r="X717" s="3">
        <v>0.0063952403501881744</v>
      </c>
      <c r="Y717" s="3">
        <v>0.0064082996398331137</v>
      </c>
      <c r="Z717" s="3">
        <v>86.341527601604312</v>
      </c>
    </row>
    <row r="718">
      <c r="A718" s="3">
        <v>44.76613</v>
      </c>
      <c r="B718" s="3">
        <v>9.9828901290893555</v>
      </c>
      <c r="C718" s="3">
        <v>-155.73771667480469</v>
      </c>
      <c r="D718" s="3">
        <v>2439.5635107157873</v>
      </c>
      <c r="E718" s="3">
        <v>-156.37762650177078</v>
      </c>
      <c r="F718" s="3">
        <v>156.05734359654855</v>
      </c>
      <c r="G718" s="3">
        <v>-86.332320703756011</v>
      </c>
      <c r="H718" s="3">
        <v>53.781245970059217</v>
      </c>
      <c r="I718" s="3">
        <v>-0.32304535466776574</v>
      </c>
      <c r="J718" s="3">
        <v>0.16152267733388287</v>
      </c>
      <c r="K718" s="3">
        <v>0.96349115532908647</v>
      </c>
      <c r="L718" s="3">
        <v>-35.474865898925593</v>
      </c>
      <c r="M718" s="3">
        <v>92.831520639737789</v>
      </c>
      <c r="N718" s="3">
        <v>15.600463859759135</v>
      </c>
      <c r="O718" s="3">
        <v>22.82846952994743</v>
      </c>
      <c r="P718" s="3">
        <v>-0.55368709651726544</v>
      </c>
      <c r="Q718" s="3">
        <v>22.735053596264336</v>
      </c>
      <c r="R718" s="3">
        <v>-0.55596213830990682</v>
      </c>
      <c r="S718" s="3">
        <v>-0.32304535466776574</v>
      </c>
      <c r="T718" s="3">
        <v>-35.474865898925593</v>
      </c>
      <c r="U718" s="3">
        <v>2444.5703272530873</v>
      </c>
      <c r="V718" s="3">
        <v>-3.6676792962439873</v>
      </c>
      <c r="W718" s="3">
        <v>0.00040990939387619882</v>
      </c>
      <c r="X718" s="3">
        <v>0.0063947766849414113</v>
      </c>
      <c r="Y718" s="3">
        <v>0.0064079009481622156</v>
      </c>
      <c r="Z718" s="3">
        <v>86.332320703756011</v>
      </c>
    </row>
    <row r="719">
      <c r="A719" s="3">
        <v>44.76614</v>
      </c>
      <c r="B719" s="3">
        <v>9.9415082931518555</v>
      </c>
      <c r="C719" s="3">
        <v>-155.74943542480469</v>
      </c>
      <c r="D719" s="3">
        <v>2450.0025050591348</v>
      </c>
      <c r="E719" s="3">
        <v>-156.38400329256766</v>
      </c>
      <c r="F719" s="3">
        <v>156.06639683893587</v>
      </c>
      <c r="G719" s="3">
        <v>-86.347757080524516</v>
      </c>
      <c r="H719" s="3">
        <v>54.01095326204706</v>
      </c>
      <c r="I719" s="3">
        <v>-0.3216711357594374</v>
      </c>
      <c r="J719" s="3">
        <v>0.1608355678797187</v>
      </c>
      <c r="K719" s="3">
        <v>0.96364360402058635</v>
      </c>
      <c r="L719" s="3">
        <v>-35.4734023278461</v>
      </c>
      <c r="M719" s="3">
        <v>92.860899556978467</v>
      </c>
      <c r="N719" s="3">
        <v>15.666580043200456</v>
      </c>
      <c r="O719" s="3">
        <v>22.826745773151963</v>
      </c>
      <c r="P719" s="3">
        <v>-0.553728611214405</v>
      </c>
      <c r="Q719" s="3">
        <v>22.734120446467255</v>
      </c>
      <c r="R719" s="3">
        <v>-0.55598466038196237</v>
      </c>
      <c r="S719" s="3">
        <v>-0.3216711357594374</v>
      </c>
      <c r="T719" s="3">
        <v>-35.4734023278461</v>
      </c>
      <c r="U719" s="3">
        <v>2454.9884381157167</v>
      </c>
      <c r="V719" s="3">
        <v>-3.6522429194754809</v>
      </c>
      <c r="W719" s="3">
        <v>0.00040816284797058329</v>
      </c>
      <c r="X719" s="3">
        <v>0.0063945159283918026</v>
      </c>
      <c r="Y719" s="3">
        <v>0.0064075292327791947</v>
      </c>
      <c r="Z719" s="3">
        <v>86.347757080524516</v>
      </c>
    </row>
    <row r="720">
      <c r="A720" s="3">
        <v>44.76615</v>
      </c>
      <c r="B720" s="3">
        <v>9.95728588104248</v>
      </c>
      <c r="C720" s="3">
        <v>-155.73611450195313</v>
      </c>
      <c r="D720" s="3">
        <v>2445.7352327954482</v>
      </c>
      <c r="E720" s="3">
        <v>-156.37275258961753</v>
      </c>
      <c r="F720" s="3">
        <v>156.05410889266025</v>
      </c>
      <c r="G720" s="3">
        <v>-86.341664504276665</v>
      </c>
      <c r="H720" s="3">
        <v>53.917606514165513</v>
      </c>
      <c r="I720" s="3">
        <v>-0.32222816783710706</v>
      </c>
      <c r="J720" s="3">
        <v>0.16111408391855353</v>
      </c>
      <c r="K720" s="3">
        <v>0.96358180687492057</v>
      </c>
      <c r="L720" s="3">
        <v>-35.475838323514559</v>
      </c>
      <c r="M720" s="3">
        <v>92.848989854033675</v>
      </c>
      <c r="N720" s="3">
        <v>15.640418118199927</v>
      </c>
      <c r="O720" s="3">
        <v>22.828692144425428</v>
      </c>
      <c r="P720" s="3">
        <v>-0.55368110354696665</v>
      </c>
      <c r="Q720" s="3">
        <v>22.735750025865627</v>
      </c>
      <c r="R720" s="3">
        <v>-0.55594451226282771</v>
      </c>
      <c r="S720" s="3">
        <v>-0.32222816783710706</v>
      </c>
      <c r="T720" s="3">
        <v>-35.475838323514559</v>
      </c>
      <c r="U720" s="3">
        <v>2450.7291296039753</v>
      </c>
      <c r="V720" s="3">
        <v>-3.6583354957233412</v>
      </c>
      <c r="W720" s="3">
        <v>0.00040887500273568495</v>
      </c>
      <c r="X720" s="3">
        <v>0.0063949760008662516</v>
      </c>
      <c r="Y720" s="3">
        <v>0.0064080337717210435</v>
      </c>
      <c r="Z720" s="3">
        <v>86.341664504276665</v>
      </c>
    </row>
    <row r="721">
      <c r="A721" s="3">
        <v>44.76616</v>
      </c>
      <c r="B721" s="3">
        <v>9.9354152679443359</v>
      </c>
      <c r="C721" s="3">
        <v>-155.74128723144531</v>
      </c>
      <c r="D721" s="3">
        <v>2451.2373532719957</v>
      </c>
      <c r="E721" s="3">
        <v>-156.37511065939609</v>
      </c>
      <c r="F721" s="3">
        <v>156.05787716438428</v>
      </c>
      <c r="G721" s="3">
        <v>-86.3497989933835</v>
      </c>
      <c r="H721" s="3">
        <v>54.038744105265188</v>
      </c>
      <c r="I721" s="3">
        <v>-0.32150567014332049</v>
      </c>
      <c r="J721" s="3">
        <v>0.16075283507166024</v>
      </c>
      <c r="K721" s="3">
        <v>0.96366196154158479</v>
      </c>
      <c r="L721" s="3">
        <v>-35.475280373465345</v>
      </c>
      <c r="M721" s="3">
        <v>92.864437612217486</v>
      </c>
      <c r="N721" s="3">
        <v>15.675367665197612</v>
      </c>
      <c r="O721" s="3">
        <v>22.827929841778886</v>
      </c>
      <c r="P721" s="3">
        <v>-0.55369939495322373</v>
      </c>
      <c r="Q721" s="3">
        <v>22.735403117517432</v>
      </c>
      <c r="R721" s="3">
        <v>-0.55595279644233542</v>
      </c>
      <c r="S721" s="3">
        <v>-0.32150567014332049</v>
      </c>
      <c r="T721" s="3">
        <v>-35.475280373465345</v>
      </c>
      <c r="U721" s="3">
        <v>2456.2202135210996</v>
      </c>
      <c r="V721" s="3">
        <v>-3.6502010066165</v>
      </c>
      <c r="W721" s="3">
        <v>0.00040795722970897355</v>
      </c>
      <c r="X721" s="3">
        <v>0.0063948795673636387</v>
      </c>
      <c r="Y721" s="3">
        <v>0.006407879039304407</v>
      </c>
      <c r="Z721" s="3">
        <v>86.3497989933835</v>
      </c>
    </row>
    <row r="722">
      <c r="A722" s="3">
        <v>44.76617</v>
      </c>
      <c r="B722" s="3">
        <v>9.9249849319458</v>
      </c>
      <c r="C722" s="3">
        <v>-155.75694274902344</v>
      </c>
      <c r="D722" s="3">
        <v>2454.283881280046</v>
      </c>
      <c r="E722" s="3">
        <v>-156.38937250888381</v>
      </c>
      <c r="F722" s="3">
        <v>156.07283729214996</v>
      </c>
      <c r="G722" s="3">
        <v>-86.353986198658674</v>
      </c>
      <c r="H722" s="3">
        <v>54.1049860643204</v>
      </c>
      <c r="I722" s="3">
        <v>-0.32111195374937684</v>
      </c>
      <c r="J722" s="3">
        <v>0.16055597687468842</v>
      </c>
      <c r="K722" s="3">
        <v>0.96370564366597367</v>
      </c>
      <c r="L722" s="3">
        <v>-35.472217038311619</v>
      </c>
      <c r="M722" s="3">
        <v>92.872856763364865</v>
      </c>
      <c r="N722" s="3">
        <v>15.693418561038275</v>
      </c>
      <c r="O722" s="3">
        <v>22.825631270706079</v>
      </c>
      <c r="P722" s="3">
        <v>-0.5537549552909784</v>
      </c>
      <c r="Q722" s="3">
        <v>22.73332571137292</v>
      </c>
      <c r="R722" s="3">
        <v>-0.55600340153815764</v>
      </c>
      <c r="S722" s="3">
        <v>-0.32111195374937684</v>
      </c>
      <c r="T722" s="3">
        <v>-35.472217038311619</v>
      </c>
      <c r="U722" s="3">
        <v>2459.2614756761363</v>
      </c>
      <c r="V722" s="3">
        <v>-3.6460138013413284</v>
      </c>
      <c r="W722" s="3">
        <v>0.0004074508281733261</v>
      </c>
      <c r="X722" s="3">
        <v>0.0063942963895656929</v>
      </c>
      <c r="Y722" s="3">
        <v>0.0064072648216686014</v>
      </c>
      <c r="Z722" s="3">
        <v>86.353986198658674</v>
      </c>
    </row>
    <row r="723">
      <c r="A723" s="3">
        <v>44.76618</v>
      </c>
      <c r="B723" s="3">
        <v>9.9458398818969727</v>
      </c>
      <c r="C723" s="3">
        <v>-155.743408203125</v>
      </c>
      <c r="D723" s="3">
        <v>2448.7553810323693</v>
      </c>
      <c r="E723" s="3">
        <v>-156.3785537421729</v>
      </c>
      <c r="F723" s="3">
        <v>156.06065785354602</v>
      </c>
      <c r="G723" s="3">
        <v>-86.34602906214559</v>
      </c>
      <c r="H723" s="3">
        <v>53.983811072346604</v>
      </c>
      <c r="I723" s="3">
        <v>-0.3218329038188793</v>
      </c>
      <c r="J723" s="3">
        <v>0.16091645190943965</v>
      </c>
      <c r="K723" s="3">
        <v>0.96362565706170422</v>
      </c>
      <c r="L723" s="3">
        <v>-35.474573764781105</v>
      </c>
      <c r="M723" s="3">
        <v>92.857440694760115</v>
      </c>
      <c r="N723" s="3">
        <v>15.659150966888481</v>
      </c>
      <c r="O723" s="3">
        <v>22.827608763936457</v>
      </c>
      <c r="P723" s="3">
        <v>-0.55370668816294333</v>
      </c>
      <c r="Q723" s="3">
        <v>22.7348923809889</v>
      </c>
      <c r="R723" s="3">
        <v>-0.55596478908024827</v>
      </c>
      <c r="S723" s="3">
        <v>-0.3218329038188793</v>
      </c>
      <c r="T723" s="3">
        <v>-35.474573764781105</v>
      </c>
      <c r="U723" s="3">
        <v>2453.7435008992848</v>
      </c>
      <c r="V723" s="3">
        <v>-3.6539709378544161</v>
      </c>
      <c r="W723" s="3">
        <v>0.000408370720793847</v>
      </c>
      <c r="X723" s="3">
        <v>0.0063947387673679154</v>
      </c>
      <c r="Y723" s="3">
        <v>0.0064077648637009</v>
      </c>
      <c r="Z723" s="3">
        <v>86.34602906214559</v>
      </c>
    </row>
    <row r="724">
      <c r="A724" s="3">
        <v>44.76619</v>
      </c>
      <c r="B724" s="3">
        <v>9.9692897796630859</v>
      </c>
      <c r="C724" s="3">
        <v>-155.737548828125</v>
      </c>
      <c r="D724" s="3">
        <v>2442.8591596749179</v>
      </c>
      <c r="E724" s="3">
        <v>-156.37571694788</v>
      </c>
      <c r="F724" s="3">
        <v>156.05630667712057</v>
      </c>
      <c r="G724" s="3">
        <v>-86.3372998773373</v>
      </c>
      <c r="H724" s="3">
        <v>53.854016887790948</v>
      </c>
      <c r="I724" s="3">
        <v>-0.32260873513047456</v>
      </c>
      <c r="J724" s="3">
        <v>0.16130436756523728</v>
      </c>
      <c r="K724" s="3">
        <v>0.96353958901330439</v>
      </c>
      <c r="L724" s="3">
        <v>-35.475237733006317</v>
      </c>
      <c r="M724" s="3">
        <v>92.840853959592749</v>
      </c>
      <c r="N724" s="3">
        <v>15.621729558490994</v>
      </c>
      <c r="O724" s="3">
        <v>22.828461496645524</v>
      </c>
      <c r="P724" s="3">
        <v>-0.55368570820166041</v>
      </c>
      <c r="Q724" s="3">
        <v>22.735298717701596</v>
      </c>
      <c r="R724" s="3">
        <v>-0.5559545545395993</v>
      </c>
      <c r="S724" s="3">
        <v>-0.32260873513047456</v>
      </c>
      <c r="T724" s="3">
        <v>-35.475237733006317</v>
      </c>
      <c r="U724" s="3">
        <v>2447.8591133597965</v>
      </c>
      <c r="V724" s="3">
        <v>-3.66270012266271</v>
      </c>
      <c r="W724" s="3">
        <v>0.00040935638718241719</v>
      </c>
      <c r="X724" s="3">
        <v>0.006394854773604651</v>
      </c>
      <c r="Y724" s="3">
        <v>0.0064079435255954952</v>
      </c>
      <c r="Z724" s="3">
        <v>86.3372998773373</v>
      </c>
    </row>
    <row r="725">
      <c r="A725" s="3">
        <v>44.7662</v>
      </c>
      <c r="B725" s="3">
        <v>9.9338960647583</v>
      </c>
      <c r="C725" s="3">
        <v>-155.73530578613281</v>
      </c>
      <c r="D725" s="3">
        <v>2451.42163765111</v>
      </c>
      <c r="E725" s="3">
        <v>-156.36895973202056</v>
      </c>
      <c r="F725" s="3">
        <v>156.05181113760173</v>
      </c>
      <c r="G725" s="3">
        <v>-86.350215833377234</v>
      </c>
      <c r="H725" s="3">
        <v>54.043200945826378</v>
      </c>
      <c r="I725" s="3">
        <v>-0.32147915012474132</v>
      </c>
      <c r="J725" s="3">
        <v>0.16073957506237066</v>
      </c>
      <c r="K725" s="3">
        <v>0.96366490382766068</v>
      </c>
      <c r="L725" s="3">
        <v>-35.476586377788465</v>
      </c>
      <c r="M725" s="3">
        <v>92.865004686917445</v>
      </c>
      <c r="N725" s="3">
        <v>15.677162794024257</v>
      </c>
      <c r="O725" s="3">
        <v>22.828786213332759</v>
      </c>
      <c r="P725" s="3">
        <v>-0.55367763468400011</v>
      </c>
      <c r="Q725" s="3">
        <v>22.736277121447156</v>
      </c>
      <c r="R725" s="3">
        <v>-0.55593043160886124</v>
      </c>
      <c r="S725" s="3">
        <v>-0.32147915012474132</v>
      </c>
      <c r="T725" s="3">
        <v>-35.476586377788465</v>
      </c>
      <c r="U725" s="3">
        <v>2456.4037325146137</v>
      </c>
      <c r="V725" s="3">
        <v>-3.6497841666227666</v>
      </c>
      <c r="W725" s="3">
        <v>0.00040792656173100218</v>
      </c>
      <c r="X725" s="3">
        <v>0.0063951311162635067</v>
      </c>
      <c r="Y725" s="3">
        <v>0.0064081281255892047</v>
      </c>
      <c r="Z725" s="3">
        <v>86.350215833377234</v>
      </c>
    </row>
    <row r="726">
      <c r="A726" s="3">
        <v>44.76621</v>
      </c>
      <c r="B726" s="3">
        <v>9.9588479995727539</v>
      </c>
      <c r="C726" s="3">
        <v>-155.74130249023438</v>
      </c>
      <c r="D726" s="3">
        <v>2445.5169870930972</v>
      </c>
      <c r="E726" s="3">
        <v>-156.37811913355745</v>
      </c>
      <c r="F726" s="3">
        <v>156.059385987621</v>
      </c>
      <c r="G726" s="3">
        <v>-86.341213689296609</v>
      </c>
      <c r="H726" s="3">
        <v>53.912452175792225</v>
      </c>
      <c r="I726" s="3">
        <v>-0.322258981758343</v>
      </c>
      <c r="J726" s="3">
        <v>0.1611294908791715</v>
      </c>
      <c r="K726" s="3">
        <v>0.96357838849379074</v>
      </c>
      <c r="L726" s="3">
        <v>-35.474699512519905</v>
      </c>
      <c r="M726" s="3">
        <v>92.848331077229076</v>
      </c>
      <c r="N726" s="3">
        <v>15.63848574623449</v>
      </c>
      <c r="O726" s="3">
        <v>22.82790312825086</v>
      </c>
      <c r="P726" s="3">
        <v>-0.55369885550482434</v>
      </c>
      <c r="Q726" s="3">
        <v>22.734941346098832</v>
      </c>
      <c r="R726" s="3">
        <v>-0.555962896198824</v>
      </c>
      <c r="S726" s="3">
        <v>-0.322258981758343</v>
      </c>
      <c r="T726" s="3">
        <v>-35.474699512519905</v>
      </c>
      <c r="U726" s="3">
        <v>2450.5116711219002</v>
      </c>
      <c r="V726" s="3">
        <v>-3.6587863107033973</v>
      </c>
      <c r="W726" s="3">
        <v>0.000408911492039426</v>
      </c>
      <c r="X726" s="3">
        <v>0.0063947565397300416</v>
      </c>
      <c r="Y726" s="3">
        <v>0.0064078170862425562</v>
      </c>
      <c r="Z726" s="3">
        <v>86.341213689296609</v>
      </c>
    </row>
    <row r="727">
      <c r="A727" s="3">
        <v>44.76622</v>
      </c>
      <c r="B727" s="3">
        <v>9.9235343933105469</v>
      </c>
      <c r="C727" s="3">
        <v>-155.72129821777344</v>
      </c>
      <c r="D727" s="3">
        <v>2453.5209219304625</v>
      </c>
      <c r="E727" s="3">
        <v>-156.35368785221831</v>
      </c>
      <c r="F727" s="3">
        <v>156.03717266563103</v>
      </c>
      <c r="G727" s="3">
        <v>-86.3536854290834</v>
      </c>
      <c r="H727" s="3">
        <v>54.09045829506347</v>
      </c>
      <c r="I727" s="3">
        <v>-0.32119821856693259</v>
      </c>
      <c r="J727" s="3">
        <v>0.1605991092834663</v>
      </c>
      <c r="K727" s="3">
        <v>0.96369607257053413</v>
      </c>
      <c r="L727" s="3">
        <v>-35.4798126162826</v>
      </c>
      <c r="M727" s="3">
        <v>92.87101202878722</v>
      </c>
      <c r="N727" s="3">
        <v>15.692120573769074</v>
      </c>
      <c r="O727" s="3">
        <v>22.830829526772519</v>
      </c>
      <c r="P727" s="3">
        <v>-0.55362758696279912</v>
      </c>
      <c r="Q727" s="3">
        <v>22.738487733388308</v>
      </c>
      <c r="R727" s="3">
        <v>-0.5558758879424659</v>
      </c>
      <c r="S727" s="3">
        <v>-0.32119821856693259</v>
      </c>
      <c r="T727" s="3">
        <v>-35.4798126162826</v>
      </c>
      <c r="U727" s="3">
        <v>2458.497791346475</v>
      </c>
      <c r="V727" s="3">
        <v>-3.6463145709166036</v>
      </c>
      <c r="W727" s="3">
        <v>0.00040757753115599555</v>
      </c>
      <c r="X727" s="3">
        <v>0.0063957557620590031</v>
      </c>
      <c r="Y727" s="3">
        <v>0.006408729297748046</v>
      </c>
      <c r="Z727" s="3">
        <v>86.3536854290834</v>
      </c>
    </row>
    <row r="728">
      <c r="A728" s="3">
        <v>44.76623</v>
      </c>
      <c r="B728" s="3">
        <v>9.9559402465820312</v>
      </c>
      <c r="C728" s="3">
        <v>-155.71243286132813</v>
      </c>
      <c r="D728" s="3">
        <v>2445.3222790429227</v>
      </c>
      <c r="E728" s="3">
        <v>-156.34899568660865</v>
      </c>
      <c r="F728" s="3">
        <v>156.03038964825771</v>
      </c>
      <c r="G728" s="3">
        <v>-86.341602756924615</v>
      </c>
      <c r="H728" s="3">
        <v>53.910023524063114</v>
      </c>
      <c r="I728" s="3">
        <v>-0.32227350288749151</v>
      </c>
      <c r="J728" s="3">
        <v>0.16113675144374576</v>
      </c>
      <c r="K728" s="3">
        <v>0.96357677757825866</v>
      </c>
      <c r="L728" s="3">
        <v>-35.48089475262023</v>
      </c>
      <c r="M728" s="3">
        <v>92.84802062881009</v>
      </c>
      <c r="N728" s="3">
        <v>15.640153416427513</v>
      </c>
      <c r="O728" s="3">
        <v>22.832123260493791</v>
      </c>
      <c r="P728" s="3">
        <v>-0.55359592003957925</v>
      </c>
      <c r="Q728" s="3">
        <v>22.739164039195142</v>
      </c>
      <c r="R728" s="3">
        <v>-0.55585905713434158</v>
      </c>
      <c r="S728" s="3">
        <v>-0.32227350288749151</v>
      </c>
      <c r="T728" s="3">
        <v>-35.48089475262023</v>
      </c>
      <c r="U728" s="3">
        <v>2450.3155014887129</v>
      </c>
      <c r="V728" s="3">
        <v>-3.6583972430753886</v>
      </c>
      <c r="W728" s="3">
        <v>0.00040894405149385503</v>
      </c>
      <c r="X728" s="3">
        <v>0.0063959477040993256</v>
      </c>
      <c r="Y728" s="3">
        <v>0.0064090079006680614</v>
      </c>
      <c r="Z728" s="3">
        <v>86.341602756924615</v>
      </c>
    </row>
    <row r="729">
      <c r="A729" s="3">
        <v>44.76624</v>
      </c>
      <c r="B729" s="3">
        <v>9.9564132690429688</v>
      </c>
      <c r="C729" s="3">
        <v>-155.73353576660156</v>
      </c>
      <c r="D729" s="3">
        <v>2445.8671681767296</v>
      </c>
      <c r="E729" s="3">
        <v>-156.37007281493868</v>
      </c>
      <c r="F729" s="3">
        <v>156.05147973521861</v>
      </c>
      <c r="G729" s="3">
        <v>-86.3419238266148</v>
      </c>
      <c r="H729" s="3">
        <v>53.920686377026279</v>
      </c>
      <c r="I729" s="3">
        <v>-0.32220975846092459</v>
      </c>
      <c r="J729" s="3">
        <v>0.1611048792304623</v>
      </c>
      <c r="K729" s="3">
        <v>0.96358384914802131</v>
      </c>
      <c r="L729" s="3">
        <v>-35.476406776932876</v>
      </c>
      <c r="M729" s="3">
        <v>92.84938343389166</v>
      </c>
      <c r="N729" s="3">
        <v>15.641529892176823</v>
      </c>
      <c r="O729" s="3">
        <v>22.829025279856413</v>
      </c>
      <c r="P729" s="3">
        <v>-0.55367084710337788</v>
      </c>
      <c r="Q729" s="3">
        <v>22.736094963290974</v>
      </c>
      <c r="R729" s="3">
        <v>-0.55593389215035927</v>
      </c>
      <c r="S729" s="3">
        <v>-0.32220975846092459</v>
      </c>
      <c r="T729" s="3">
        <v>-35.476406776932876</v>
      </c>
      <c r="U729" s="3">
        <v>2450.8606251757774</v>
      </c>
      <c r="V729" s="3">
        <v>-3.6580761733852105</v>
      </c>
      <c r="W729" s="3">
        <v>0.00040885294713099627</v>
      </c>
      <c r="X729" s="3">
        <v>0.0063950855940540681</v>
      </c>
      <c r="Y729" s="3">
        <v>0.0064081417343607163</v>
      </c>
      <c r="Z729" s="3">
        <v>86.3419238266148</v>
      </c>
    </row>
    <row r="730">
      <c r="A730" s="3">
        <v>44.76625</v>
      </c>
      <c r="B730" s="3">
        <v>9.9517784118652344</v>
      </c>
      <c r="C730" s="3">
        <v>-155.75405883789063</v>
      </c>
      <c r="D730" s="3">
        <v>2447.6393796101956</v>
      </c>
      <c r="E730" s="3">
        <v>-156.38991959360902</v>
      </c>
      <c r="F730" s="3">
        <v>156.07166539137063</v>
      </c>
      <c r="G730" s="3">
        <v>-86.3441025735598</v>
      </c>
      <c r="H730" s="3">
        <v>53.958482448402521</v>
      </c>
      <c r="I730" s="3">
        <v>-0.32198400983327458</v>
      </c>
      <c r="J730" s="3">
        <v>0.16099200491663729</v>
      </c>
      <c r="K730" s="3">
        <v>0.96360889327907318</v>
      </c>
      <c r="L730" s="3">
        <v>-35.472168821839766</v>
      </c>
      <c r="M730" s="3">
        <v>92.854209920652025</v>
      </c>
      <c r="N730" s="3">
        <v>15.650876897760234</v>
      </c>
      <c r="O730" s="3">
        <v>22.826013114006042</v>
      </c>
      <c r="P730" s="3">
        <v>-0.55374371268899281</v>
      </c>
      <c r="Q730" s="3">
        <v>22.733205559744061</v>
      </c>
      <c r="R730" s="3">
        <v>-0.55600435294615114</v>
      </c>
      <c r="S730" s="3">
        <v>-0.32198400983327458</v>
      </c>
      <c r="T730" s="3">
        <v>-35.472168821839766</v>
      </c>
      <c r="U730" s="3">
        <v>2452.630493892033</v>
      </c>
      <c r="V730" s="3">
        <v>-3.655897426440212</v>
      </c>
      <c r="W730" s="3">
        <v>0.00040855691746520978</v>
      </c>
      <c r="X730" s="3">
        <v>0.0063942740209763866</v>
      </c>
      <c r="Y730" s="3">
        <v>0.0064073129321223412</v>
      </c>
      <c r="Z730" s="3">
        <v>86.3441025735598</v>
      </c>
    </row>
    <row r="731">
      <c r="A731" s="3">
        <v>44.76626</v>
      </c>
      <c r="B731" s="3">
        <v>9.9510593414306641</v>
      </c>
      <c r="C731" s="3">
        <v>-155.73493957519531</v>
      </c>
      <c r="D731" s="3">
        <v>2447.2163365679685</v>
      </c>
      <c r="E731" s="3">
        <v>-156.37078649745172</v>
      </c>
      <c r="F731" s="3">
        <v>156.05253918634713</v>
      </c>
      <c r="G731" s="3">
        <v>-86.343918438247343</v>
      </c>
      <c r="H731" s="3">
        <v>53.95038185904879</v>
      </c>
      <c r="I731" s="3">
        <v>-0.32203236644712452</v>
      </c>
      <c r="J731" s="3">
        <v>0.16101618322356226</v>
      </c>
      <c r="K731" s="3">
        <v>0.96360352863188237</v>
      </c>
      <c r="L731" s="3">
        <v>-35.476241119838612</v>
      </c>
      <c r="M731" s="3">
        <v>92.853176039181491</v>
      </c>
      <c r="N731" s="3">
        <v>15.650086511573882</v>
      </c>
      <c r="O731" s="3">
        <v>22.828809297874027</v>
      </c>
      <c r="P731" s="3">
        <v>-0.55367559062360727</v>
      </c>
      <c r="Q731" s="3">
        <v>22.735981037199721</v>
      </c>
      <c r="R731" s="3">
        <v>-0.55593618109345844</v>
      </c>
      <c r="S731" s="3">
        <v>-0.32203236644712452</v>
      </c>
      <c r="T731" s="3">
        <v>-35.476241119838612</v>
      </c>
      <c r="U731" s="3">
        <v>2452.2070917512206</v>
      </c>
      <c r="V731" s="3">
        <v>-3.6560815617526594</v>
      </c>
      <c r="W731" s="3">
        <v>0.00040862754348985046</v>
      </c>
      <c r="X731" s="3">
        <v>0.0063950564066280781</v>
      </c>
      <c r="Y731" s="3">
        <v>0.0064080982290577737</v>
      </c>
      <c r="Z731" s="3">
        <v>86.343918438247343</v>
      </c>
    </row>
    <row r="732">
      <c r="A732" s="3">
        <v>44.76627</v>
      </c>
      <c r="B732" s="3">
        <v>9.9288015365600586</v>
      </c>
      <c r="C732" s="3">
        <v>-155.73141479492188</v>
      </c>
      <c r="D732" s="3">
        <v>2452.5472247899343</v>
      </c>
      <c r="E732" s="3">
        <v>-156.36443479337379</v>
      </c>
      <c r="F732" s="3">
        <v>156.047603807237</v>
      </c>
      <c r="G732" s="3">
        <v>-86.351991645748058</v>
      </c>
      <c r="H732" s="3">
        <v>54.0683038818411</v>
      </c>
      <c r="I732" s="3">
        <v>-0.32132985911170331</v>
      </c>
      <c r="J732" s="3">
        <v>0.16066492955585165</v>
      </c>
      <c r="K732" s="3">
        <v>0.96368146721403736</v>
      </c>
      <c r="L732" s="3">
        <v>-35.477537069096492</v>
      </c>
      <c r="M732" s="3">
        <v>92.868197025179981</v>
      </c>
      <c r="N732" s="3">
        <v>15.684814951883581</v>
      </c>
      <c r="O732" s="3">
        <v>22.829319879005038</v>
      </c>
      <c r="P732" s="3">
        <v>-0.55366291075803986</v>
      </c>
      <c r="Q732" s="3">
        <v>22.736898504198404</v>
      </c>
      <c r="R732" s="3">
        <v>-0.5559134502228773</v>
      </c>
      <c r="S732" s="3">
        <v>-0.32132985911170331</v>
      </c>
      <c r="T732" s="3">
        <v>-35.477537069096492</v>
      </c>
      <c r="U732" s="3">
        <v>2457.5267498631747</v>
      </c>
      <c r="V732" s="3">
        <v>-3.64800835425195</v>
      </c>
      <c r="W732" s="3">
        <v>0.00040773934540063833</v>
      </c>
      <c r="X732" s="3">
        <v>0.0063953161812111553</v>
      </c>
      <c r="Y732" s="3">
        <v>0.0064083009005077912</v>
      </c>
      <c r="Z732" s="3">
        <v>86.351991645748058</v>
      </c>
    </row>
    <row r="733">
      <c r="A733" s="3">
        <v>44.76628</v>
      </c>
      <c r="B733" s="3">
        <v>9.95285415649414</v>
      </c>
      <c r="C733" s="3">
        <v>-155.72248840332031</v>
      </c>
      <c r="D733" s="3">
        <v>2446.3889772257417</v>
      </c>
      <c r="E733" s="3">
        <v>-156.3586155733658</v>
      </c>
      <c r="F733" s="3">
        <v>156.04022782725829</v>
      </c>
      <c r="G733" s="3">
        <v>-86.342969210910979</v>
      </c>
      <c r="H733" s="3">
        <v>53.932922578881424</v>
      </c>
      <c r="I733" s="3">
        <v>-0.32213663934465503</v>
      </c>
      <c r="J733" s="3">
        <v>0.16106831967232752</v>
      </c>
      <c r="K733" s="3">
        <v>0.96359196077492359</v>
      </c>
      <c r="L733" s="3">
        <v>-35.478837808496486</v>
      </c>
      <c r="M733" s="3">
        <v>92.850946687006186</v>
      </c>
      <c r="N733" s="3">
        <v>15.646013289736885</v>
      </c>
      <c r="O733" s="3">
        <v>22.830624431150447</v>
      </c>
      <c r="P733" s="3">
        <v>-0.55363107633600062</v>
      </c>
      <c r="Q733" s="3">
        <v>22.737740643093723</v>
      </c>
      <c r="R733" s="3">
        <v>-0.55589266214451083</v>
      </c>
      <c r="S733" s="3">
        <v>-0.32213663934465503</v>
      </c>
      <c r="T733" s="3">
        <v>-35.478837808496486</v>
      </c>
      <c r="U733" s="3">
        <v>2451.38064048724</v>
      </c>
      <c r="V733" s="3">
        <v>-3.6570307890890308</v>
      </c>
      <c r="W733" s="3">
        <v>0.00040876573975330029</v>
      </c>
      <c r="X733" s="3">
        <v>0.0063955541965692655</v>
      </c>
      <c r="Y733" s="3">
        <v>0.0064086038191833025</v>
      </c>
      <c r="Z733" s="3">
        <v>86.342969210910979</v>
      </c>
    </row>
    <row r="734">
      <c r="A734" s="3">
        <v>44.76629</v>
      </c>
      <c r="B734" s="3">
        <v>9.9382514953613281</v>
      </c>
      <c r="C734" s="3">
        <v>-155.73870849609375</v>
      </c>
      <c r="D734" s="3">
        <v>2450.462657156866</v>
      </c>
      <c r="E734" s="3">
        <v>-156.37290434720117</v>
      </c>
      <c r="F734" s="3">
        <v>156.05548425741506</v>
      </c>
      <c r="G734" s="3">
        <v>-86.348699507959168</v>
      </c>
      <c r="H734" s="3">
        <v>54.021808181122452</v>
      </c>
      <c r="I734" s="3">
        <v>-0.32160648571852862</v>
      </c>
      <c r="J734" s="3">
        <v>0.16080324285926431</v>
      </c>
      <c r="K734" s="3">
        <v>0.96365077655361053</v>
      </c>
      <c r="L734" s="3">
        <v>-35.4757574383275</v>
      </c>
      <c r="M734" s="3">
        <v>92.862281915237659</v>
      </c>
      <c r="N734" s="3">
        <v>15.670634675403885</v>
      </c>
      <c r="O734" s="3">
        <v>22.828242555811897</v>
      </c>
      <c r="P734" s="3">
        <v>-0.553688643737919</v>
      </c>
      <c r="Q734" s="3">
        <v>22.735658890007336</v>
      </c>
      <c r="R734" s="3">
        <v>-0.555943362837973</v>
      </c>
      <c r="S734" s="3">
        <v>-0.32160648571852862</v>
      </c>
      <c r="T734" s="3">
        <v>-35.4757574383275</v>
      </c>
      <c r="U734" s="3">
        <v>2455.4469489961025</v>
      </c>
      <c r="V734" s="3">
        <v>-3.651300492040829</v>
      </c>
      <c r="W734" s="3">
        <v>0.00040808620244808948</v>
      </c>
      <c r="X734" s="3">
        <v>0.0063949697946369208</v>
      </c>
      <c r="Y734" s="3">
        <v>0.006407977295757772</v>
      </c>
      <c r="Z734" s="3">
        <v>86.348699507959168</v>
      </c>
    </row>
    <row r="735">
      <c r="A735" s="3">
        <v>44.7663</v>
      </c>
      <c r="B735" s="3">
        <v>9.9554233551025391</v>
      </c>
      <c r="C735" s="3">
        <v>-155.7410888671875</v>
      </c>
      <c r="D735" s="3">
        <v>2446.3447054950152</v>
      </c>
      <c r="E735" s="3">
        <v>-156.37746848222821</v>
      </c>
      <c r="F735" s="3">
        <v>156.05895429521661</v>
      </c>
      <c r="G735" s="3">
        <v>-86.3424634520573</v>
      </c>
      <c r="H735" s="3">
        <v>53.930739930321742</v>
      </c>
      <c r="I735" s="3">
        <v>-0.32214967963074331</v>
      </c>
      <c r="J735" s="3">
        <v>0.16107483981537166</v>
      </c>
      <c r="K735" s="3">
        <v>0.96359051411765162</v>
      </c>
      <c r="L735" s="3">
        <v>-35.474829318844009</v>
      </c>
      <c r="M735" s="3">
        <v>92.850667889752017</v>
      </c>
      <c r="N735" s="3">
        <v>15.643843894128739</v>
      </c>
      <c r="O735" s="3">
        <v>22.827887526174628</v>
      </c>
      <c r="P735" s="3">
        <v>-0.55369695810748354</v>
      </c>
      <c r="Q735" s="3">
        <v>22.734989217888288</v>
      </c>
      <c r="R735" s="3">
        <v>-0.55595944040815715</v>
      </c>
      <c r="S735" s="3">
        <v>-0.32214967963074331</v>
      </c>
      <c r="T735" s="3">
        <v>-35.474829318844009</v>
      </c>
      <c r="U735" s="3">
        <v>2451.3376615130774</v>
      </c>
      <c r="V735" s="3">
        <v>-3.6575365479427076</v>
      </c>
      <c r="W735" s="3">
        <v>0.00040877313722542267</v>
      </c>
      <c r="X735" s="3">
        <v>0.0063947831468677777</v>
      </c>
      <c r="Y735" s="3">
        <v>0.0064078348116334317</v>
      </c>
      <c r="Z735" s="3">
        <v>86.3424634520573</v>
      </c>
    </row>
    <row r="736">
      <c r="A736" s="3">
        <v>44.76631</v>
      </c>
      <c r="B736" s="3">
        <v>9.9396591186523438</v>
      </c>
      <c r="C736" s="3">
        <v>-155.7420654296875</v>
      </c>
      <c r="D736" s="3">
        <v>2450.2236421767884</v>
      </c>
      <c r="E736" s="3">
        <v>-156.37642727099498</v>
      </c>
      <c r="F736" s="3">
        <v>156.05892402454936</v>
      </c>
      <c r="G736" s="3">
        <v>-86.34826224823172</v>
      </c>
      <c r="H736" s="3">
        <v>54.01631351476432</v>
      </c>
      <c r="I736" s="3">
        <v>-0.3216392077627338</v>
      </c>
      <c r="J736" s="3">
        <v>0.1608196038813669</v>
      </c>
      <c r="K736" s="3">
        <v>0.96364714623303</v>
      </c>
      <c r="L736" s="3">
        <v>-35.47501082136916</v>
      </c>
      <c r="M736" s="3">
        <v>92.861582244306291</v>
      </c>
      <c r="N736" s="3">
        <v>15.668753180622515</v>
      </c>
      <c r="O736" s="3">
        <v>22.827738267386234</v>
      </c>
      <c r="P736" s="3">
        <v>-0.55370028159737961</v>
      </c>
      <c r="Q736" s="3">
        <v>22.735134501378141</v>
      </c>
      <c r="R736" s="3">
        <v>-0.55595558962349</v>
      </c>
      <c r="S736" s="3">
        <v>-0.3216392077627338</v>
      </c>
      <c r="T736" s="3">
        <v>-35.47501082136916</v>
      </c>
      <c r="U736" s="3">
        <v>2455.2086436162867</v>
      </c>
      <c r="V736" s="3">
        <v>-3.6517377517682785</v>
      </c>
      <c r="W736" s="3">
        <v>0.00040812601053493878</v>
      </c>
      <c r="X736" s="3">
        <v>0.0063948257256641007</v>
      </c>
      <c r="Y736" s="3">
        <v>0.0064078360545577742</v>
      </c>
      <c r="Z736" s="3">
        <v>86.34826224823172</v>
      </c>
    </row>
    <row r="737">
      <c r="A737" s="3">
        <v>44.76632</v>
      </c>
      <c r="B737" s="3">
        <v>9.9435281753540039</v>
      </c>
      <c r="C737" s="3">
        <v>-155.72792053222656</v>
      </c>
      <c r="D737" s="3">
        <v>2448.834916183926</v>
      </c>
      <c r="E737" s="3">
        <v>-156.36283399049492</v>
      </c>
      <c r="F737" s="3">
        <v>156.0450543460623</v>
      </c>
      <c r="G737" s="3">
        <v>-86.346513721063786</v>
      </c>
      <c r="H737" s="3">
        <v>53.986571470142493</v>
      </c>
      <c r="I737" s="3">
        <v>-0.32181644435336554</v>
      </c>
      <c r="J737" s="3">
        <v>0.16090822217668277</v>
      </c>
      <c r="K737" s="3">
        <v>0.96362748310128787</v>
      </c>
      <c r="L737" s="3">
        <v>-35.47791554395392</v>
      </c>
      <c r="M737" s="3">
        <v>92.857792618812283</v>
      </c>
      <c r="N737" s="3">
        <v>15.661233898669215</v>
      </c>
      <c r="O737" s="3">
        <v>22.829807650154518</v>
      </c>
      <c r="P737" s="3">
        <v>-0.55364989416431187</v>
      </c>
      <c r="Q737" s="3">
        <v>22.737106899235393</v>
      </c>
      <c r="R737" s="3">
        <v>-0.55590716291722653</v>
      </c>
      <c r="S737" s="3">
        <v>-0.32181644435336554</v>
      </c>
      <c r="T737" s="3">
        <v>-35.47791554395392</v>
      </c>
      <c r="U737" s="3">
        <v>2453.8218726254513</v>
      </c>
      <c r="V737" s="3">
        <v>-3.6534862789362181</v>
      </c>
      <c r="W737" s="3">
        <v>0.0004083574574142067</v>
      </c>
      <c r="X737" s="3">
        <v>0.0063953816548297437</v>
      </c>
      <c r="Y737" s="3">
        <v>0.0064084055992078585</v>
      </c>
      <c r="Z737" s="3">
        <v>86.346513721063786</v>
      </c>
    </row>
    <row r="738">
      <c r="A738" s="3">
        <v>44.76633</v>
      </c>
      <c r="B738" s="3">
        <v>9.9351472854614258</v>
      </c>
      <c r="C738" s="3">
        <v>-155.74790954589844</v>
      </c>
      <c r="D738" s="3">
        <v>2451.5105593998228</v>
      </c>
      <c r="E738" s="3">
        <v>-156.3816718344043</v>
      </c>
      <c r="F738" s="3">
        <v>156.06446898477938</v>
      </c>
      <c r="G738" s="3">
        <v>-86.350051962859823</v>
      </c>
      <c r="H738" s="3">
        <v>54.044345888492764</v>
      </c>
      <c r="I738" s="3">
        <v>-0.32147233795544272</v>
      </c>
      <c r="J738" s="3">
        <v>0.16073616897772136</v>
      </c>
      <c r="K738" s="3">
        <v>0.96366565961104267</v>
      </c>
      <c r="L738" s="3">
        <v>-35.473882553694615</v>
      </c>
      <c r="M738" s="3">
        <v>92.8651503513586</v>
      </c>
      <c r="N738" s="3">
        <v>15.676457033889349</v>
      </c>
      <c r="O738" s="3">
        <v>22.826873545420028</v>
      </c>
      <c r="P738" s="3">
        <v>-0.553720860921609</v>
      </c>
      <c r="Q738" s="3">
        <v>22.734363908914169</v>
      </c>
      <c r="R738" s="3">
        <v>-0.55597403658884126</v>
      </c>
      <c r="S738" s="3">
        <v>-0.32147233795544272</v>
      </c>
      <c r="T738" s="3">
        <v>-35.473882553694615</v>
      </c>
      <c r="U738" s="3">
        <v>2456.4932831446035</v>
      </c>
      <c r="V738" s="3">
        <v>-3.6499480371401809</v>
      </c>
      <c r="W738" s="3">
        <v>0.00040791176532595447</v>
      </c>
      <c r="X738" s="3">
        <v>0.00639461126275028</v>
      </c>
      <c r="Y738" s="3">
        <v>0.006407608384567838</v>
      </c>
      <c r="Z738" s="3">
        <v>86.350051962859823</v>
      </c>
    </row>
    <row r="739">
      <c r="A739" s="3">
        <v>44.76634</v>
      </c>
      <c r="B739" s="3">
        <v>9.9295110702514648</v>
      </c>
      <c r="C739" s="3">
        <v>-155.73377990722656</v>
      </c>
      <c r="D739" s="3">
        <v>2452.447579946152</v>
      </c>
      <c r="E739" s="3">
        <v>-156.36688076789392</v>
      </c>
      <c r="F739" s="3">
        <v>156.05000927358745</v>
      </c>
      <c r="G739" s="3">
        <v>-86.351786911433962</v>
      </c>
      <c r="H739" s="3">
        <v>54.065950332483048</v>
      </c>
      <c r="I739" s="3">
        <v>-0.32134385013942174</v>
      </c>
      <c r="J739" s="3">
        <v>0.16067192506971087</v>
      </c>
      <c r="K739" s="3">
        <v>0.963679914939737</v>
      </c>
      <c r="L739" s="3">
        <v>-35.477017954351837</v>
      </c>
      <c r="M739" s="3">
        <v>92.86789784582588</v>
      </c>
      <c r="N739" s="3">
        <v>15.683932351291755</v>
      </c>
      <c r="O739" s="3">
        <v>22.828938495384719</v>
      </c>
      <c r="P739" s="3">
        <v>-0.55367047827944837</v>
      </c>
      <c r="Q739" s="3">
        <v>22.736508304678267</v>
      </c>
      <c r="R739" s="3">
        <v>-0.55592130181005062</v>
      </c>
      <c r="S739" s="3">
        <v>-0.32134385013942174</v>
      </c>
      <c r="T739" s="3">
        <v>-35.477017954351837</v>
      </c>
      <c r="U739" s="3">
        <v>2457.4274625682888</v>
      </c>
      <c r="V739" s="3">
        <v>-3.6482130885660466</v>
      </c>
      <c r="W739" s="3">
        <v>0.00040775591216590118</v>
      </c>
      <c r="X739" s="3">
        <v>0.0063952161422492562</v>
      </c>
      <c r="Y739" s="3">
        <v>0.0064082021183785786</v>
      </c>
      <c r="Z739" s="3">
        <v>86.351786911433962</v>
      </c>
    </row>
    <row r="740">
      <c r="A740" s="3">
        <v>44.76635</v>
      </c>
      <c r="B740" s="3">
        <v>9.9585933685302734</v>
      </c>
      <c r="C740" s="3">
        <v>-155.73062133789063</v>
      </c>
      <c r="D740" s="3">
        <v>2445.2449360083724</v>
      </c>
      <c r="E740" s="3">
        <v>-156.36744909230225</v>
      </c>
      <c r="F740" s="3">
        <v>156.04871035726382</v>
      </c>
      <c r="G740" s="3">
        <v>-86.341056725799973</v>
      </c>
      <c r="H740" s="3">
        <v>53.9071376986355</v>
      </c>
      <c r="I740" s="3">
        <v>-0.32229075920132805</v>
      </c>
      <c r="J740" s="3">
        <v>0.16114537960066402</v>
      </c>
      <c r="K740" s="3">
        <v>0.96357486323586483</v>
      </c>
      <c r="L740" s="3">
        <v>-35.476971108675279</v>
      </c>
      <c r="M740" s="3">
        <v>92.847651706001571</v>
      </c>
      <c r="N740" s="3">
        <v>15.637813049984381</v>
      </c>
      <c r="O740" s="3">
        <v>22.829395398292572</v>
      </c>
      <c r="P740" s="3">
        <v>-0.55365910040419386</v>
      </c>
      <c r="Q740" s="3">
        <v>22.736419573141855</v>
      </c>
      <c r="R740" s="3">
        <v>-0.55592317331799135</v>
      </c>
      <c r="S740" s="3">
        <v>-0.32229075920132805</v>
      </c>
      <c r="T740" s="3">
        <v>-35.476971108675279</v>
      </c>
      <c r="U740" s="3">
        <v>2450.239493643473</v>
      </c>
      <c r="V740" s="3">
        <v>-3.6589432742000376</v>
      </c>
      <c r="W740" s="3">
        <v>0.00040895698638370516</v>
      </c>
      <c r="X740" s="3">
        <v>0.00639519289855339</v>
      </c>
      <c r="Y740" s="3">
        <v>0.0064082554588920492</v>
      </c>
      <c r="Z740" s="3">
        <v>86.341056725799973</v>
      </c>
    </row>
    <row r="741">
      <c r="A741" s="3">
        <v>44.76636</v>
      </c>
      <c r="B741" s="3">
        <v>9.9569025039672852</v>
      </c>
      <c r="C741" s="3">
        <v>-155.74148559570313</v>
      </c>
      <c r="D741" s="3">
        <v>2445.9966574269606</v>
      </c>
      <c r="E741" s="3">
        <v>-156.37805270622158</v>
      </c>
      <c r="F741" s="3">
        <v>156.05944458132007</v>
      </c>
      <c r="G741" s="3">
        <v>-86.341930794104385</v>
      </c>
      <c r="H741" s="3">
        <v>53.923030216372126</v>
      </c>
      <c r="I741" s="3">
        <v>-0.32219574995447509</v>
      </c>
      <c r="J741" s="3">
        <v>0.16109787497723754</v>
      </c>
      <c r="K741" s="3">
        <v>0.96358540320661668</v>
      </c>
      <c r="L741" s="3">
        <v>-35.474708689209152</v>
      </c>
      <c r="M741" s="3">
        <v>92.8496829272858</v>
      </c>
      <c r="N741" s="3">
        <v>15.641559765564502</v>
      </c>
      <c r="O741" s="3">
        <v>22.827798779530454</v>
      </c>
      <c r="P741" s="3">
        <v>-0.5536976264550294</v>
      </c>
      <c r="Q741" s="3">
        <v>22.734873809196657</v>
      </c>
      <c r="R741" s="3">
        <v>-0.55596077231385588</v>
      </c>
      <c r="S741" s="3">
        <v>-0.32219574995447509</v>
      </c>
      <c r="T741" s="3">
        <v>-35.474708689209152</v>
      </c>
      <c r="U741" s="3">
        <v>2450.9903597346224</v>
      </c>
      <c r="V741" s="3">
        <v>-3.6580692058956159</v>
      </c>
      <c r="W741" s="3">
        <v>0.00040883130275899031</v>
      </c>
      <c r="X741" s="3">
        <v>0.0063947592561383422</v>
      </c>
      <c r="Y741" s="3">
        <v>0.0064078146803791544</v>
      </c>
      <c r="Z741" s="3">
        <v>86.341930794104385</v>
      </c>
    </row>
    <row r="742">
      <c r="A742" s="3">
        <v>44.76637</v>
      </c>
      <c r="B742" s="3">
        <v>9.9622220993042</v>
      </c>
      <c r="C742" s="3">
        <v>-155.73139953613281</v>
      </c>
      <c r="D742" s="3">
        <v>2444.3858436301371</v>
      </c>
      <c r="E742" s="3">
        <v>-156.36868828747956</v>
      </c>
      <c r="F742" s="3">
        <v>156.04971858557929</v>
      </c>
      <c r="G742" s="3">
        <v>-86.3397453379478</v>
      </c>
      <c r="H742" s="3">
        <v>53.888120486404361</v>
      </c>
      <c r="I742" s="3">
        <v>-0.32240452228973532</v>
      </c>
      <c r="J742" s="3">
        <v>0.16120226114486766</v>
      </c>
      <c r="K742" s="3">
        <v>0.96356224293569326</v>
      </c>
      <c r="L742" s="3">
        <v>-35.476716472753964</v>
      </c>
      <c r="M742" s="3">
        <v>92.845219601126388</v>
      </c>
      <c r="N742" s="3">
        <v>15.632195105046865</v>
      </c>
      <c r="O742" s="3">
        <v>22.829273159126533</v>
      </c>
      <c r="P742" s="3">
        <v>-0.55366166919760917</v>
      </c>
      <c r="Q742" s="3">
        <v>22.736231264709755</v>
      </c>
      <c r="R742" s="3">
        <v>-0.55592738025448329</v>
      </c>
      <c r="S742" s="3">
        <v>-0.32240452228973532</v>
      </c>
      <c r="T742" s="3">
        <v>-35.476716472753964</v>
      </c>
      <c r="U742" s="3">
        <v>2449.3822321589914</v>
      </c>
      <c r="V742" s="3">
        <v>-3.6602546620522056</v>
      </c>
      <c r="W742" s="3">
        <v>0.00040910071648709445</v>
      </c>
      <c r="X742" s="3">
        <v>0.0063951422177407242</v>
      </c>
      <c r="Y742" s="3">
        <v>0.0064082140555196815</v>
      </c>
      <c r="Z742" s="3">
        <v>86.3397453379478</v>
      </c>
    </row>
    <row r="743">
      <c r="A743" s="3">
        <v>44.76638</v>
      </c>
      <c r="B743" s="3">
        <v>9.9712276458740234</v>
      </c>
      <c r="C743" s="3">
        <v>-155.71629333496094</v>
      </c>
      <c r="D743" s="3">
        <v>2441.7243548561387</v>
      </c>
      <c r="E743" s="3">
        <v>-156.35479672234871</v>
      </c>
      <c r="F743" s="3">
        <v>156.03521843079352</v>
      </c>
      <c r="G743" s="3">
        <v>-86.336091148631965</v>
      </c>
      <c r="H743" s="3">
        <v>53.830337900981817</v>
      </c>
      <c r="I743" s="3">
        <v>-0.32275067749818842</v>
      </c>
      <c r="J743" s="3">
        <v>0.16137533874909421</v>
      </c>
      <c r="K743" s="3">
        <v>0.963523843248754</v>
      </c>
      <c r="L743" s="3">
        <v>-35.479698181516966</v>
      </c>
      <c r="M743" s="3">
        <v>92.837819650884938</v>
      </c>
      <c r="N743" s="3">
        <v>15.616561858297811</v>
      </c>
      <c r="O743" s="3">
        <v>22.831481730724295</v>
      </c>
      <c r="P743" s="3">
        <v>-0.55360781470841713</v>
      </c>
      <c r="Q743" s="3">
        <v>22.738245202458156</v>
      </c>
      <c r="R743" s="3">
        <v>-0.55587784347294278</v>
      </c>
      <c r="S743" s="3">
        <v>-0.32275067749818842</v>
      </c>
      <c r="T743" s="3">
        <v>-35.479698181516966</v>
      </c>
      <c r="U743" s="3">
        <v>2446.7252905783507</v>
      </c>
      <c r="V743" s="3">
        <v>-3.6639088513680402</v>
      </c>
      <c r="W743" s="3">
        <v>0.00040954663781404512</v>
      </c>
      <c r="X743" s="3">
        <v>0.0063957104032809249</v>
      </c>
      <c r="Y743" s="3">
        <v>0.0064088095627176066</v>
      </c>
      <c r="Z743" s="3">
        <v>86.336091148631965</v>
      </c>
    </row>
    <row r="744">
      <c r="A744" s="3">
        <v>44.76639</v>
      </c>
      <c r="B744" s="3">
        <v>9.9486570358276367</v>
      </c>
      <c r="C744" s="3">
        <v>-155.74459838867188</v>
      </c>
      <c r="D744" s="3">
        <v>2448.1048664513614</v>
      </c>
      <c r="E744" s="3">
        <v>-156.38009893148697</v>
      </c>
      <c r="F744" s="3">
        <v>156.06202518250626</v>
      </c>
      <c r="G744" s="3">
        <v>-86.345024737435708</v>
      </c>
      <c r="H744" s="3">
        <v>53.969372268513865</v>
      </c>
      <c r="I744" s="3">
        <v>-0.32191902573835907</v>
      </c>
      <c r="J744" s="3">
        <v>0.16095951286917953</v>
      </c>
      <c r="K744" s="3">
        <v>0.96361610261382613</v>
      </c>
      <c r="L744" s="3">
        <v>-35.474251920654666</v>
      </c>
      <c r="M744" s="3">
        <v>92.855599321665991</v>
      </c>
      <c r="N744" s="3">
        <v>15.654836409356166</v>
      </c>
      <c r="O744" s="3">
        <v>22.827326213723673</v>
      </c>
      <c r="P744" s="3">
        <v>-0.55370829736332483</v>
      </c>
      <c r="Q744" s="3">
        <v>22.734560073409398</v>
      </c>
      <c r="R744" s="3">
        <v>-0.5559676497079723</v>
      </c>
      <c r="S744" s="3">
        <v>-0.32191902573835907</v>
      </c>
      <c r="T744" s="3">
        <v>-35.474251920654666</v>
      </c>
      <c r="U744" s="3">
        <v>2453.094407576818</v>
      </c>
      <c r="V744" s="3">
        <v>-3.6549752625642977</v>
      </c>
      <c r="W744" s="3">
        <v>0.000408479233755025</v>
      </c>
      <c r="X744" s="3">
        <v>0.0063946755810540736</v>
      </c>
      <c r="Y744" s="3">
        <v>0.0064077087224169568</v>
      </c>
      <c r="Z744" s="3">
        <v>86.345024737435708</v>
      </c>
    </row>
    <row r="745">
      <c r="A745" s="3">
        <v>44.7664</v>
      </c>
      <c r="B745" s="3">
        <v>9.9632158279418945</v>
      </c>
      <c r="C745" s="3">
        <v>-155.71224975585938</v>
      </c>
      <c r="D745" s="3">
        <v>2443.54541887851</v>
      </c>
      <c r="E745" s="3">
        <v>-156.34974404285214</v>
      </c>
      <c r="F745" s="3">
        <v>156.03067132351023</v>
      </c>
      <c r="G745" s="3">
        <v>-86.338932256008576</v>
      </c>
      <c r="H745" s="3">
        <v>53.870805436963643</v>
      </c>
      <c r="I745" s="3">
        <v>-0.32250817273238808</v>
      </c>
      <c r="J745" s="3">
        <v>0.16125408636619404</v>
      </c>
      <c r="K745" s="3">
        <v>0.96355074462506973</v>
      </c>
      <c r="L745" s="3">
        <v>-35.480753942345729</v>
      </c>
      <c r="M745" s="3">
        <v>92.843003746752643</v>
      </c>
      <c r="N745" s="3">
        <v>15.628713905721433</v>
      </c>
      <c r="O745" s="3">
        <v>22.832064424464573</v>
      </c>
      <c r="P745" s="3">
        <v>-0.55359319151427844</v>
      </c>
      <c r="Q745" s="3">
        <v>22.738969864444968</v>
      </c>
      <c r="R745" s="3">
        <v>-0.55585963167850294</v>
      </c>
      <c r="S745" s="3">
        <v>-0.32250817273238808</v>
      </c>
      <c r="T745" s="3">
        <v>-35.480753942345729</v>
      </c>
      <c r="U745" s="3">
        <v>2448.5423125983384</v>
      </c>
      <c r="V745" s="3">
        <v>-3.6610677439914245</v>
      </c>
      <c r="W745" s="3">
        <v>0.00040924142120466909</v>
      </c>
      <c r="X745" s="3">
        <v>0.0063959170903786144</v>
      </c>
      <c r="Y745" s="3">
        <v>0.0064089963307702759</v>
      </c>
      <c r="Z745" s="3">
        <v>86.338932256008576</v>
      </c>
    </row>
    <row r="746">
      <c r="A746" s="3">
        <v>44.76641</v>
      </c>
      <c r="B746" s="3">
        <v>9.9584417343139648</v>
      </c>
      <c r="C746" s="3">
        <v>-155.73056030273438</v>
      </c>
      <c r="D746" s="3">
        <v>2445.2799568101163</v>
      </c>
      <c r="E746" s="3">
        <v>-156.3673689136001</v>
      </c>
      <c r="F746" s="3">
        <v>156.04863976971831</v>
      </c>
      <c r="G746" s="3">
        <v>-86.341110857118508</v>
      </c>
      <c r="H746" s="3">
        <v>53.907914832151683</v>
      </c>
      <c r="I746" s="3">
        <v>-0.3222861120094116</v>
      </c>
      <c r="J746" s="3">
        <v>0.1611430560047058</v>
      </c>
      <c r="K746" s="3">
        <v>0.96357537877528565</v>
      </c>
      <c r="L746" s="3">
        <v>-35.476987796857088</v>
      </c>
      <c r="M746" s="3">
        <v>92.847751058193523</v>
      </c>
      <c r="N746" s="3">
        <v>15.638045033303859</v>
      </c>
      <c r="O746" s="3">
        <v>22.829375787601307</v>
      </c>
      <c r="P746" s="3">
        <v>-0.553658190816888</v>
      </c>
      <c r="Q746" s="3">
        <v>22.736402789569564</v>
      </c>
      <c r="R746" s="3">
        <v>-0.55592219283873368</v>
      </c>
      <c r="S746" s="3">
        <v>-0.3222861120094116</v>
      </c>
      <c r="T746" s="3">
        <v>-35.476987796857088</v>
      </c>
      <c r="U746" s="3">
        <v>2450.2744379432779</v>
      </c>
      <c r="V746" s="3">
        <v>-3.6588891428814896</v>
      </c>
      <c r="W746" s="3">
        <v>0.00040895112938499952</v>
      </c>
      <c r="X746" s="3">
        <v>0.006395196177743096</v>
      </c>
      <c r="Y746" s="3">
        <v>0.0064082583576230111</v>
      </c>
      <c r="Z746" s="3">
        <v>86.341110857118508</v>
      </c>
    </row>
    <row r="747">
      <c r="A747" s="3">
        <v>44.76642</v>
      </c>
      <c r="B747" s="3">
        <v>9.9457311630249023</v>
      </c>
      <c r="C747" s="3">
        <v>-155.72709655761719</v>
      </c>
      <c r="D747" s="3">
        <v>2448.2710995806578</v>
      </c>
      <c r="E747" s="3">
        <v>-156.36229473798375</v>
      </c>
      <c r="F747" s="3">
        <v>156.04437244140718</v>
      </c>
      <c r="G747" s="3">
        <v>-86.345687201589882</v>
      </c>
      <c r="H747" s="3">
        <v>53.974177090583709</v>
      </c>
      <c r="I747" s="3">
        <v>-0.32189036170290125</v>
      </c>
      <c r="J747" s="3">
        <v>0.16094518085145063</v>
      </c>
      <c r="K747" s="3">
        <v>0.96361928261873753</v>
      </c>
      <c r="L747" s="3">
        <v>-35.478036014941132</v>
      </c>
      <c r="M747" s="3">
        <v>92.856212183465033</v>
      </c>
      <c r="N747" s="3">
        <v>15.657682075357267</v>
      </c>
      <c r="O747" s="3">
        <v>22.829877448084051</v>
      </c>
      <c r="P747" s="3">
        <v>-0.553645727991956</v>
      </c>
      <c r="Q747" s="3">
        <v>22.7371345228327</v>
      </c>
      <c r="R747" s="3">
        <v>-0.55590400395524087</v>
      </c>
      <c r="S747" s="3">
        <v>-0.32189036170290125</v>
      </c>
      <c r="T747" s="3">
        <v>-35.478036014941132</v>
      </c>
      <c r="U747" s="3">
        <v>2453.25916777205</v>
      </c>
      <c r="V747" s="3">
        <v>-3.6543127984101229</v>
      </c>
      <c r="W747" s="3">
        <v>0.00040845149876224125</v>
      </c>
      <c r="X747" s="3">
        <v>0.006395403710822355</v>
      </c>
      <c r="Y747" s="3">
        <v>0.0064084336035603482</v>
      </c>
      <c r="Z747" s="3">
        <v>86.345687201589882</v>
      </c>
    </row>
    <row r="748">
      <c r="A748" s="3">
        <v>44.76643</v>
      </c>
      <c r="B748" s="3">
        <v>9.9617595672607422</v>
      </c>
      <c r="C748" s="3">
        <v>-155.71453857421875</v>
      </c>
      <c r="D748" s="3">
        <v>2443.9712696009624</v>
      </c>
      <c r="E748" s="3">
        <v>-156.35183715009072</v>
      </c>
      <c r="F748" s="3">
        <v>156.03286249075151</v>
      </c>
      <c r="G748" s="3">
        <v>-86.339519575443774</v>
      </c>
      <c r="H748" s="3">
        <v>53.880059263576982</v>
      </c>
      <c r="I748" s="3">
        <v>-0.32245276966918041</v>
      </c>
      <c r="J748" s="3">
        <v>0.1612263848345902</v>
      </c>
      <c r="K748" s="3">
        <v>0.9635568906659806</v>
      </c>
      <c r="L748" s="3">
        <v>-35.480304364453254</v>
      </c>
      <c r="M748" s="3">
        <v>92.844188154989254</v>
      </c>
      <c r="N748" s="3">
        <v>15.631228351060948</v>
      </c>
      <c r="O748" s="3">
        <v>22.831712499689576</v>
      </c>
      <c r="P748" s="3">
        <v>-0.55360093306878977</v>
      </c>
      <c r="Q748" s="3">
        <v>22.73864920010837</v>
      </c>
      <c r="R748" s="3">
        <v>-0.55586667581494942</v>
      </c>
      <c r="S748" s="3">
        <v>-0.32245276966918041</v>
      </c>
      <c r="T748" s="3">
        <v>-35.480304364453254</v>
      </c>
      <c r="U748" s="3">
        <v>2448.967428042919</v>
      </c>
      <c r="V748" s="3">
        <v>-3.6604804245562232</v>
      </c>
      <c r="W748" s="3">
        <v>0.00040917011277439208</v>
      </c>
      <c r="X748" s="3">
        <v>0.0063958314672058827</v>
      </c>
      <c r="Y748" s="3">
        <v>0.0064089063293270845</v>
      </c>
      <c r="Z748" s="3">
        <v>86.339519575443774</v>
      </c>
    </row>
    <row r="749">
      <c r="A749" s="3">
        <v>44.76644</v>
      </c>
      <c r="B749" s="3">
        <v>9.9593505859375</v>
      </c>
      <c r="C749" s="3">
        <v>-155.72555541992188</v>
      </c>
      <c r="D749" s="3">
        <v>2444.9021113202107</v>
      </c>
      <c r="E749" s="3">
        <v>-156.36250074226248</v>
      </c>
      <c r="F749" s="3">
        <v>156.04370309287324</v>
      </c>
      <c r="G749" s="3">
        <v>-86.340660553227082</v>
      </c>
      <c r="H749" s="3">
        <v>53.899896978232924</v>
      </c>
      <c r="I749" s="3">
        <v>-0.32233406453276858</v>
      </c>
      <c r="J749" s="3">
        <v>0.16116703226638429</v>
      </c>
      <c r="K749" s="3">
        <v>0.9635700591424976</v>
      </c>
      <c r="L749" s="3">
        <v>-35.478026918986288</v>
      </c>
      <c r="M749" s="3">
        <v>92.846725887587638</v>
      </c>
      <c r="N749" s="3">
        <v>15.636115435057056</v>
      </c>
      <c r="O749" s="3">
        <v>22.830093184276453</v>
      </c>
      <c r="P749" s="3">
        <v>-0.55364000154605686</v>
      </c>
      <c r="Q749" s="3">
        <v>22.737094409037532</v>
      </c>
      <c r="R749" s="3">
        <v>-0.55590448799013792</v>
      </c>
      <c r="S749" s="3">
        <v>-0.32233406453276858</v>
      </c>
      <c r="T749" s="3">
        <v>-35.478026918986288</v>
      </c>
      <c r="U749" s="3">
        <v>2449.8970520363505</v>
      </c>
      <c r="V749" s="3">
        <v>-3.659339446772925</v>
      </c>
      <c r="W749" s="3">
        <v>0.00040901433041833107</v>
      </c>
      <c r="X749" s="3">
        <v>0.0063953952850135934</v>
      </c>
      <c r="Y749" s="3">
        <v>0.0064084610924980785</v>
      </c>
      <c r="Z749" s="3">
        <v>86.340660553227082</v>
      </c>
    </row>
    <row r="750">
      <c r="A750" s="3">
        <v>44.76645</v>
      </c>
      <c r="B750" s="3">
        <v>9.96185302734375</v>
      </c>
      <c r="C750" s="3">
        <v>-155.70552062988281</v>
      </c>
      <c r="D750" s="3">
        <v>2443.6666153919609</v>
      </c>
      <c r="E750" s="3">
        <v>-156.34286807483494</v>
      </c>
      <c r="F750" s="3">
        <v>156.0238689122958</v>
      </c>
      <c r="G750" s="3">
        <v>-86.339273898280879</v>
      </c>
      <c r="H750" s="3">
        <v>53.873916974302304</v>
      </c>
      <c r="I750" s="3">
        <v>-0.32248954169808658</v>
      </c>
      <c r="J750" s="3">
        <v>0.16124477084904329</v>
      </c>
      <c r="K750" s="3">
        <v>0.963552811421561</v>
      </c>
      <c r="L750" s="3">
        <v>-35.482215187466835</v>
      </c>
      <c r="M750" s="3">
        <v>92.843402039839432</v>
      </c>
      <c r="N750" s="3">
        <v>15.630176454370004</v>
      </c>
      <c r="O750" s="3">
        <v>22.833026675545987</v>
      </c>
      <c r="P750" s="3">
        <v>-0.55356867435502</v>
      </c>
      <c r="Q750" s="3">
        <v>22.739945543087693</v>
      </c>
      <c r="R750" s="3">
        <v>-0.55583459003211633</v>
      </c>
      <c r="S750" s="3">
        <v>-0.32248954169808658</v>
      </c>
      <c r="T750" s="3">
        <v>-35.482215187466835</v>
      </c>
      <c r="U750" s="3">
        <v>2448.6628227624697</v>
      </c>
      <c r="V750" s="3">
        <v>-3.6607261017191268</v>
      </c>
      <c r="W750" s="3">
        <v>0.00040922112439613671</v>
      </c>
      <c r="X750" s="3">
        <v>0.0063961983831673144</v>
      </c>
      <c r="Y750" s="3">
        <v>0.0064092757535843476</v>
      </c>
      <c r="Z750" s="3">
        <v>86.339273898280879</v>
      </c>
    </row>
    <row r="751">
      <c r="A751" s="3">
        <v>44.76646</v>
      </c>
      <c r="B751" s="3">
        <v>9.959010124206543</v>
      </c>
      <c r="C751" s="3">
        <v>-155.72080993652344</v>
      </c>
      <c r="D751" s="3">
        <v>2444.8366078833337</v>
      </c>
      <c r="E751" s="3">
        <v>-156.35773112062515</v>
      </c>
      <c r="F751" s="3">
        <v>156.038945555079</v>
      </c>
      <c r="G751" s="3">
        <v>-86.340674099315422</v>
      </c>
      <c r="H751" s="3">
        <v>53.898758146663624</v>
      </c>
      <c r="I751" s="3">
        <v>-0.32234087672075118</v>
      </c>
      <c r="J751" s="3">
        <v>0.16117043836037559</v>
      </c>
      <c r="K751" s="3">
        <v>0.96356930343202041</v>
      </c>
      <c r="L751" s="3">
        <v>-35.479041917275374</v>
      </c>
      <c r="M751" s="3">
        <v>92.8465802516469</v>
      </c>
      <c r="N751" s="3">
        <v>15.636173474512868</v>
      </c>
      <c r="O751" s="3">
        <v>22.830778715537981</v>
      </c>
      <c r="P751" s="3">
        <v>-0.55362288292778206</v>
      </c>
      <c r="Q751" s="3">
        <v>22.737777835381657</v>
      </c>
      <c r="R751" s="3">
        <v>-0.555887282543247</v>
      </c>
      <c r="S751" s="3">
        <v>-0.32234087672075118</v>
      </c>
      <c r="T751" s="3">
        <v>-35.479041917275374</v>
      </c>
      <c r="U751" s="3">
        <v>2449.8313777335115</v>
      </c>
      <c r="V751" s="3">
        <v>-3.6593259006845811</v>
      </c>
      <c r="W751" s="3">
        <v>0.00040902528896021809</v>
      </c>
      <c r="X751" s="3">
        <v>0.0063955903736447224</v>
      </c>
      <c r="Y751" s="3">
        <v>0.0064086564827946606</v>
      </c>
      <c r="Z751" s="3">
        <v>86.340674099315422</v>
      </c>
    </row>
    <row r="752">
      <c r="A752" s="3">
        <v>44.76647</v>
      </c>
      <c r="B752" s="3">
        <v>9.9652318954467773</v>
      </c>
      <c r="C752" s="3">
        <v>-155.712890625</v>
      </c>
      <c r="D752" s="3">
        <v>2443.0751244882827</v>
      </c>
      <c r="E752" s="3">
        <v>-156.3506403086096</v>
      </c>
      <c r="F752" s="3">
        <v>156.03143963164359</v>
      </c>
      <c r="G752" s="3">
        <v>-86.338208480354467</v>
      </c>
      <c r="H752" s="3">
        <v>53.860380670907723</v>
      </c>
      <c r="I752" s="3">
        <v>-0.32257060907252588</v>
      </c>
      <c r="J752" s="3">
        <v>0.16128530453626294</v>
      </c>
      <c r="K752" s="3">
        <v>0.96354381840699488</v>
      </c>
      <c r="L752" s="3">
        <v>-35.480568183231739</v>
      </c>
      <c r="M752" s="3">
        <v>92.841668999033189</v>
      </c>
      <c r="N752" s="3">
        <v>15.625616368862115</v>
      </c>
      <c r="O752" s="3">
        <v>22.8319337325824</v>
      </c>
      <c r="P752" s="3">
        <v>-0.55359457957947633</v>
      </c>
      <c r="Q752" s="3">
        <v>22.73880294344454</v>
      </c>
      <c r="R752" s="3">
        <v>-0.55586192409127433</v>
      </c>
      <c r="S752" s="3">
        <v>-0.32257060907252588</v>
      </c>
      <c r="T752" s="3">
        <v>-35.480568183231739</v>
      </c>
      <c r="U752" s="3">
        <v>2448.0730353930107</v>
      </c>
      <c r="V752" s="3">
        <v>-3.6617915196455297</v>
      </c>
      <c r="W752" s="3">
        <v>0.00040932020058509505</v>
      </c>
      <c r="X752" s="3">
        <v>0.0063958804263683855</v>
      </c>
      <c r="Y752" s="3">
        <v>0.0064089647724893334</v>
      </c>
      <c r="Z752" s="3">
        <v>86.338208480354467</v>
      </c>
    </row>
    <row r="753">
      <c r="A753" s="3">
        <v>44.76648</v>
      </c>
      <c r="B753" s="3">
        <v>9.9504928588867188</v>
      </c>
      <c r="C753" s="3">
        <v>-155.74066162109375</v>
      </c>
      <c r="D753" s="3">
        <v>2447.5336383524195</v>
      </c>
      <c r="E753" s="3">
        <v>-156.37641279297233</v>
      </c>
      <c r="F753" s="3">
        <v>156.05821346635611</v>
      </c>
      <c r="G753" s="3">
        <v>-86.344259958716151</v>
      </c>
      <c r="H753" s="3">
        <v>53.957016224248832</v>
      </c>
      <c r="I753" s="3">
        <v>-0.32199276140816746</v>
      </c>
      <c r="J753" s="3">
        <v>0.16099638070408373</v>
      </c>
      <c r="K753" s="3">
        <v>0.96360792238357484</v>
      </c>
      <c r="L753" s="3">
        <v>-35.475041536814828</v>
      </c>
      <c r="M753" s="3">
        <v>92.854022808038962</v>
      </c>
      <c r="N753" s="3">
        <v>15.651552524054404</v>
      </c>
      <c r="O753" s="3">
        <v>22.827858362199869</v>
      </c>
      <c r="P753" s="3">
        <v>-0.55369321281010486</v>
      </c>
      <c r="Q753" s="3">
        <v>22.735051285697477</v>
      </c>
      <c r="R753" s="3">
        <v>-0.55595345175631961</v>
      </c>
      <c r="S753" s="3">
        <v>-0.32199276140816746</v>
      </c>
      <c r="T753" s="3">
        <v>-35.475041536814828</v>
      </c>
      <c r="U753" s="3">
        <v>2452.5241065776763</v>
      </c>
      <c r="V753" s="3">
        <v>-3.6557400412838512</v>
      </c>
      <c r="W753" s="3">
        <v>0.00040857456842683455</v>
      </c>
      <c r="X753" s="3">
        <v>0.0063948263177254615</v>
      </c>
      <c r="Y753" s="3">
        <v>0.0064078652304678935</v>
      </c>
      <c r="Z753" s="3">
        <v>86.344259958716151</v>
      </c>
    </row>
    <row r="754">
      <c r="A754" s="3">
        <v>44.76649</v>
      </c>
      <c r="B754" s="3">
        <v>9.9436969757080078</v>
      </c>
      <c r="C754" s="3">
        <v>-155.73902893066406</v>
      </c>
      <c r="D754" s="3">
        <v>2449.1416322626737</v>
      </c>
      <c r="E754" s="3">
        <v>-156.37391865755922</v>
      </c>
      <c r="F754" s="3">
        <v>156.05615092591168</v>
      </c>
      <c r="G754" s="3">
        <v>-86.346711758704</v>
      </c>
      <c r="H754" s="3">
        <v>53.992622507522981</v>
      </c>
      <c r="I754" s="3">
        <v>-0.32178036963190737</v>
      </c>
      <c r="J754" s="3">
        <v>0.16089018481595369</v>
      </c>
      <c r="K754" s="3">
        <v>0.9636314853010256</v>
      </c>
      <c r="L754" s="3">
        <v>-35.475555322557668</v>
      </c>
      <c r="M754" s="3">
        <v>92.858563946346067</v>
      </c>
      <c r="N754" s="3">
        <v>15.662085169241109</v>
      </c>
      <c r="O754" s="3">
        <v>22.828093598602273</v>
      </c>
      <c r="P754" s="3">
        <v>-0.55368730928025633</v>
      </c>
      <c r="Q754" s="3">
        <v>22.735409842674326</v>
      </c>
      <c r="R754" s="3">
        <v>-0.555944485191702</v>
      </c>
      <c r="S754" s="3">
        <v>-0.32178036963190737</v>
      </c>
      <c r="T754" s="3">
        <v>-35.475555322557668</v>
      </c>
      <c r="U754" s="3">
        <v>2454.1286717119369</v>
      </c>
      <c r="V754" s="3">
        <v>-3.6532882412960084</v>
      </c>
      <c r="W754" s="3">
        <v>0.00040830631713043724</v>
      </c>
      <c r="X754" s="3">
        <v>0.0063949283140360786</v>
      </c>
      <c r="Y754" s="3">
        <v>0.0064079499210175596</v>
      </c>
      <c r="Z754" s="3">
        <v>86.346711758704</v>
      </c>
    </row>
    <row r="755">
      <c r="A755" s="3">
        <v>44.7665</v>
      </c>
      <c r="B755" s="3">
        <v>9.9516792297363281</v>
      </c>
      <c r="C755" s="3">
        <v>-155.72305297851563</v>
      </c>
      <c r="D755" s="3">
        <v>2446.6931244814923</v>
      </c>
      <c r="E755" s="3">
        <v>-156.35902766304244</v>
      </c>
      <c r="F755" s="3">
        <v>156.04071631609855</v>
      </c>
      <c r="G755" s="3">
        <v>-86.34341297030474</v>
      </c>
      <c r="H755" s="3">
        <v>53.9396009317644</v>
      </c>
      <c r="I755" s="3">
        <v>-0.32209674592230442</v>
      </c>
      <c r="J755" s="3">
        <v>0.16104837296115221</v>
      </c>
      <c r="K755" s="3">
        <v>0.963596386466585</v>
      </c>
      <c r="L755" s="3">
        <v>-35.4787470369938</v>
      </c>
      <c r="M755" s="3">
        <v>92.851799601146013</v>
      </c>
      <c r="N755" s="3">
        <v>15.647917239253856</v>
      </c>
      <c r="O755" s="3">
        <v>22.8304294603706</v>
      </c>
      <c r="P755" s="3">
        <v>-0.55363036276885291</v>
      </c>
      <c r="Q755" s="3">
        <v>22.737568975173922</v>
      </c>
      <c r="R755" s="3">
        <v>-0.555891395342848</v>
      </c>
      <c r="S755" s="3">
        <v>-0.32209674592230442</v>
      </c>
      <c r="T755" s="3">
        <v>-35.4787470369938</v>
      </c>
      <c r="U755" s="3">
        <v>2451.6841947764683</v>
      </c>
      <c r="V755" s="3">
        <v>-3.6565870296952654</v>
      </c>
      <c r="W755" s="3">
        <v>0.00040871492627908606</v>
      </c>
      <c r="X755" s="3">
        <v>0.00639553734086288</v>
      </c>
      <c r="Y755" s="3">
        <v>0.0064085837569103172</v>
      </c>
      <c r="Z755" s="3">
        <v>86.34341297030474</v>
      </c>
    </row>
    <row r="756">
      <c r="A756" s="3">
        <v>44.76651</v>
      </c>
      <c r="B756" s="3">
        <v>9.9412260055542</v>
      </c>
      <c r="C756" s="3">
        <v>-155.74179077148438</v>
      </c>
      <c r="D756" s="3">
        <v>2449.8319778260216</v>
      </c>
      <c r="E756" s="3">
        <v>-156.37635374911517</v>
      </c>
      <c r="F756" s="3">
        <v>156.0587497297166</v>
      </c>
      <c r="G756" s="3">
        <v>-86.347681723088371</v>
      </c>
      <c r="H756" s="3">
        <v>54.007684410368938</v>
      </c>
      <c r="I756" s="3">
        <v>-0.32169060957387474</v>
      </c>
      <c r="J756" s="3">
        <v>0.16084530478693737</v>
      </c>
      <c r="K756" s="3">
        <v>0.96364144352851544</v>
      </c>
      <c r="L756" s="3">
        <v>-35.475030472078025</v>
      </c>
      <c r="M756" s="3">
        <v>92.8604831685721</v>
      </c>
      <c r="N756" s="3">
        <v>15.666255920997156</v>
      </c>
      <c r="O756" s="3">
        <v>22.827676539249985</v>
      </c>
      <c r="P756" s="3">
        <v>-0.55369683140079051</v>
      </c>
      <c r="Q756" s="3">
        <v>22.735043618416068</v>
      </c>
      <c r="R756" s="3">
        <v>-0.55595284443555759</v>
      </c>
      <c r="S756" s="3">
        <v>-0.32169060957387474</v>
      </c>
      <c r="T756" s="3">
        <v>-35.475030472078025</v>
      </c>
      <c r="U756" s="3">
        <v>2454.8177699354433</v>
      </c>
      <c r="V756" s="3">
        <v>-3.6523182769116307</v>
      </c>
      <c r="W756" s="3">
        <v>0.00040819125925827741</v>
      </c>
      <c r="X756" s="3">
        <v>0.0063948287322542737</v>
      </c>
      <c r="Y756" s="3">
        <v>0.0064078432111748527</v>
      </c>
      <c r="Z756" s="3">
        <v>86.347681723088371</v>
      </c>
    </row>
    <row r="757">
      <c r="A757" s="3">
        <v>44.76652</v>
      </c>
      <c r="B757" s="3">
        <v>9.9489307403564453</v>
      </c>
      <c r="C757" s="3">
        <v>-155.73867797851563</v>
      </c>
      <c r="D757" s="3">
        <v>2447.852706681891</v>
      </c>
      <c r="E757" s="3">
        <v>-156.37423764912015</v>
      </c>
      <c r="F757" s="3">
        <v>156.0561342638353</v>
      </c>
      <c r="G757" s="3">
        <v>-86.344785884300919</v>
      </c>
      <c r="H757" s="3">
        <v>53.964189028780339</v>
      </c>
      <c r="I757" s="3">
        <v>-0.32194995301800061</v>
      </c>
      <c r="J757" s="3">
        <v>0.16097497650900031</v>
      </c>
      <c r="K757" s="3">
        <v>0.96361267153504693</v>
      </c>
      <c r="L757" s="3">
        <v>-35.475500744627105</v>
      </c>
      <c r="M757" s="3">
        <v>92.854938074291027</v>
      </c>
      <c r="N757" s="3">
        <v>15.653810649900644</v>
      </c>
      <c r="O757" s="3">
        <v>22.82812872297113</v>
      </c>
      <c r="P757" s="3">
        <v>-0.5536856657805358</v>
      </c>
      <c r="Q757" s="3">
        <v>22.735347212475492</v>
      </c>
      <c r="R757" s="3">
        <v>-0.55594522187751549</v>
      </c>
      <c r="S757" s="3">
        <v>-0.32194995301800061</v>
      </c>
      <c r="T757" s="3">
        <v>-35.475500744627105</v>
      </c>
      <c r="U757" s="3">
        <v>2452.8423870706006</v>
      </c>
      <c r="V757" s="3">
        <v>-3.6552141156990916</v>
      </c>
      <c r="W757" s="3">
        <v>0.00040852131227924989</v>
      </c>
      <c r="X757" s="3">
        <v>0.0063949152688683088</v>
      </c>
      <c r="Y757" s="3">
        <v>0.006407950605192848</v>
      </c>
      <c r="Z757" s="3">
        <v>86.344785884300919</v>
      </c>
    </row>
    <row r="758">
      <c r="A758" s="3">
        <v>44.76653</v>
      </c>
      <c r="B758" s="3">
        <v>9.9371910095214844</v>
      </c>
      <c r="C758" s="3">
        <v>-155.74720764160156</v>
      </c>
      <c r="D758" s="3">
        <v>2450.9884563936448</v>
      </c>
      <c r="E758" s="3">
        <v>-156.38123355227438</v>
      </c>
      <c r="F758" s="3">
        <v>156.06389862269836</v>
      </c>
      <c r="G758" s="3">
        <v>-86.349286767140612</v>
      </c>
      <c r="H758" s="3">
        <v>54.032864863459992</v>
      </c>
      <c r="I758" s="3">
        <v>-0.321540660723722</v>
      </c>
      <c r="J758" s="3">
        <v>0.160770330361861</v>
      </c>
      <c r="K758" s="3">
        <v>0.96365807949555</v>
      </c>
      <c r="L758" s="3">
        <v>-35.473981085309887</v>
      </c>
      <c r="M758" s="3">
        <v>92.863689417705189</v>
      </c>
      <c r="N758" s="3">
        <v>15.673162314417604</v>
      </c>
      <c r="O758" s="3">
        <v>22.82687443671001</v>
      </c>
      <c r="P758" s="3">
        <v>-0.55371589167962065</v>
      </c>
      <c r="Q758" s="3">
        <v>22.734326056550881</v>
      </c>
      <c r="R758" s="3">
        <v>-0.55596999451582718</v>
      </c>
      <c r="S758" s="3">
        <v>-0.321540660723722</v>
      </c>
      <c r="T758" s="3">
        <v>-35.473981085309887</v>
      </c>
      <c r="U758" s="3">
        <v>2455.972211484127</v>
      </c>
      <c r="V758" s="3">
        <v>-3.6507132328593825</v>
      </c>
      <c r="W758" s="3">
        <v>0.00040799865759930511</v>
      </c>
      <c r="X758" s="3">
        <v>0.0063946291846184011</v>
      </c>
      <c r="Y758" s="3">
        <v>0.0064076318022633161</v>
      </c>
      <c r="Z758" s="3">
        <v>86.349286767140612</v>
      </c>
    </row>
    <row r="759">
      <c r="A759" s="3">
        <v>44.76654</v>
      </c>
      <c r="B759" s="3">
        <v>9.9631195068359375</v>
      </c>
      <c r="C759" s="3">
        <v>-155.73959350585938</v>
      </c>
      <c r="D759" s="3">
        <v>2444.4236284597291</v>
      </c>
      <c r="E759" s="3">
        <v>-156.37696354178257</v>
      </c>
      <c r="F759" s="3">
        <v>156.05795313177026</v>
      </c>
      <c r="G759" s="3">
        <v>-86.33960858644619</v>
      </c>
      <c r="H759" s="3">
        <v>53.888424215019121</v>
      </c>
      <c r="I759" s="3">
        <v>-0.32240270472005167</v>
      </c>
      <c r="J759" s="3">
        <v>0.16120135236002584</v>
      </c>
      <c r="K759" s="3">
        <v>0.96356244456635831</v>
      </c>
      <c r="L759" s="3">
        <v>-35.474956501510427</v>
      </c>
      <c r="M759" s="3">
        <v>92.845258457869633</v>
      </c>
      <c r="N759" s="3">
        <v>15.63160949730681</v>
      </c>
      <c r="O759" s="3">
        <v>22.82798432735035</v>
      </c>
      <c r="P759" s="3">
        <v>-0.55368867331672178</v>
      </c>
      <c r="Q759" s="3">
        <v>22.734940743044593</v>
      </c>
      <c r="R759" s="3">
        <v>-0.55595466465301535</v>
      </c>
      <c r="S759" s="3">
        <v>-0.32240270472005167</v>
      </c>
      <c r="T759" s="3">
        <v>-35.474956501510427</v>
      </c>
      <c r="U759" s="3">
        <v>2449.4204682125883</v>
      </c>
      <c r="V759" s="3">
        <v>-3.6603914135538202</v>
      </c>
      <c r="W759" s="3">
        <v>0.00040909439278743846</v>
      </c>
      <c r="X759" s="3">
        <v>0.0063948037955910853</v>
      </c>
      <c r="Y759" s="3">
        <v>0.0064078759200156387</v>
      </c>
      <c r="Z759" s="3">
        <v>86.33960858644619</v>
      </c>
    </row>
    <row r="760">
      <c r="A760" s="3">
        <v>44.76655</v>
      </c>
      <c r="B760" s="3">
        <v>9.9682168960571289</v>
      </c>
      <c r="C760" s="3">
        <v>-155.72660827636719</v>
      </c>
      <c r="D760" s="3">
        <v>2442.7780943429825</v>
      </c>
      <c r="E760" s="3">
        <v>-156.36468387042683</v>
      </c>
      <c r="F760" s="3">
        <v>156.04531993413949</v>
      </c>
      <c r="G760" s="3">
        <v>-86.3374363855543</v>
      </c>
      <c r="H760" s="3">
        <v>53.852935018105192</v>
      </c>
      <c r="I760" s="3">
        <v>-0.32261521761587203</v>
      </c>
      <c r="J760" s="3">
        <v>0.16130760880793602</v>
      </c>
      <c r="K760" s="3">
        <v>0.96353886990112991</v>
      </c>
      <c r="L760" s="3">
        <v>-35.477584625659475</v>
      </c>
      <c r="M760" s="3">
        <v>92.840715381034656</v>
      </c>
      <c r="N760" s="3">
        <v>15.622313388662716</v>
      </c>
      <c r="O760" s="3">
        <v>22.829881714160138</v>
      </c>
      <c r="P760" s="3">
        <v>-0.55364235954824259</v>
      </c>
      <c r="Q760" s="3">
        <v>22.736720074482307</v>
      </c>
      <c r="R760" s="3">
        <v>-0.55591085869155143</v>
      </c>
      <c r="S760" s="3">
        <v>-0.32261521761587203</v>
      </c>
      <c r="T760" s="3">
        <v>-35.477584625659475</v>
      </c>
      <c r="U760" s="3">
        <v>2447.77750879524</v>
      </c>
      <c r="V760" s="3">
        <v>-3.6625636144457046</v>
      </c>
      <c r="W760" s="3">
        <v>0.00040936997196585852</v>
      </c>
      <c r="X760" s="3">
        <v>0.0063953059939587126</v>
      </c>
      <c r="Y760" s="3">
        <v>0.0064083946921449494</v>
      </c>
      <c r="Z760" s="3">
        <v>86.3374363855543</v>
      </c>
    </row>
    <row r="761">
      <c r="A761" s="3">
        <v>44.76656</v>
      </c>
      <c r="B761" s="3">
        <v>9.9753007888793945</v>
      </c>
      <c r="C761" s="3">
        <v>-155.73243713378906</v>
      </c>
      <c r="D761" s="3">
        <v>2441.2395291985822</v>
      </c>
      <c r="E761" s="3">
        <v>-156.37139602803106</v>
      </c>
      <c r="F761" s="3">
        <v>156.05158955120638</v>
      </c>
      <c r="G761" s="3">
        <v>-86.334977492556675</v>
      </c>
      <c r="H761" s="3">
        <v>53.818589827394575</v>
      </c>
      <c r="I761" s="3">
        <v>-0.32282114704437509</v>
      </c>
      <c r="J761" s="3">
        <v>0.16141057352218755</v>
      </c>
      <c r="K761" s="3">
        <v>0.96351602610907483</v>
      </c>
      <c r="L761" s="3">
        <v>-35.4761732702373</v>
      </c>
      <c r="M761" s="3">
        <v>92.836313256902343</v>
      </c>
      <c r="N761" s="3">
        <v>15.611803636778729</v>
      </c>
      <c r="O761" s="3">
        <v>22.829023142478569</v>
      </c>
      <c r="P761" s="3">
        <v>-0.55366298347673726</v>
      </c>
      <c r="Q761" s="3">
        <v>22.735740050082768</v>
      </c>
      <c r="R761" s="3">
        <v>-0.55593462254060877</v>
      </c>
      <c r="S761" s="3">
        <v>-0.32282114704437509</v>
      </c>
      <c r="T761" s="3">
        <v>-35.4761732702373</v>
      </c>
      <c r="U761" s="3">
        <v>2446.2425170897245</v>
      </c>
      <c r="V761" s="3">
        <v>-3.6650225074433234</v>
      </c>
      <c r="W761" s="3">
        <v>0.00040962797301921585</v>
      </c>
      <c r="X761" s="3">
        <v>0.0063950314789076928</v>
      </c>
      <c r="Y761" s="3">
        <v>0.0064081372248493669</v>
      </c>
      <c r="Z761" s="3">
        <v>86.334977492556675</v>
      </c>
    </row>
    <row r="762">
      <c r="A762" s="3">
        <v>44.76657</v>
      </c>
      <c r="B762" s="3">
        <v>9.9598112106323242</v>
      </c>
      <c r="C762" s="3">
        <v>-155.73042297363281</v>
      </c>
      <c r="D762" s="3">
        <v>2444.9421744965007</v>
      </c>
      <c r="E762" s="3">
        <v>-156.36740730500031</v>
      </c>
      <c r="F762" s="3">
        <v>156.04859012146832</v>
      </c>
      <c r="G762" s="3">
        <v>-86.340605838744352</v>
      </c>
      <c r="H762" s="3">
        <v>53.900466252206748</v>
      </c>
      <c r="I762" s="3">
        <v>-0.32233065939500144</v>
      </c>
      <c r="J762" s="3">
        <v>0.16116532969750072</v>
      </c>
      <c r="K762" s="3">
        <v>0.9635704368918796</v>
      </c>
      <c r="L762" s="3">
        <v>-35.476983119689187</v>
      </c>
      <c r="M762" s="3">
        <v>92.846798685200767</v>
      </c>
      <c r="N762" s="3">
        <v>15.63588101021303</v>
      </c>
      <c r="O762" s="3">
        <v>22.82931432497988</v>
      </c>
      <c r="P762" s="3">
        <v>-0.55365572375450633</v>
      </c>
      <c r="Q762" s="3">
        <v>22.736315945256724</v>
      </c>
      <c r="R762" s="3">
        <v>-0.55592034240941912</v>
      </c>
      <c r="S762" s="3">
        <v>-0.32233065939500144</v>
      </c>
      <c r="T762" s="3">
        <v>-35.476983119689187</v>
      </c>
      <c r="U762" s="3">
        <v>2449.9373466884749</v>
      </c>
      <c r="V762" s="3">
        <v>-3.659394161255658</v>
      </c>
      <c r="W762" s="3">
        <v>0.00040900762825032256</v>
      </c>
      <c r="X762" s="3">
        <v>0.0063951946075914892</v>
      </c>
      <c r="Y762" s="3">
        <v>0.0064082603964675322</v>
      </c>
      <c r="Z762" s="3">
        <v>86.340605838744352</v>
      </c>
    </row>
    <row r="763">
      <c r="A763" s="3">
        <v>44.76658</v>
      </c>
      <c r="B763" s="3">
        <v>9.9478988647460938</v>
      </c>
      <c r="C763" s="3">
        <v>-155.72834777832031</v>
      </c>
      <c r="D763" s="3">
        <v>2447.7811168630337</v>
      </c>
      <c r="E763" s="3">
        <v>-156.36381776971896</v>
      </c>
      <c r="F763" s="3">
        <v>156.04575929383248</v>
      </c>
      <c r="G763" s="3">
        <v>-86.344922179977061</v>
      </c>
      <c r="H763" s="3">
        <v>53.963278221865551</v>
      </c>
      <c r="I763" s="3">
        <v>-0.32195538822142178</v>
      </c>
      <c r="J763" s="3">
        <v>0.16097769411071089</v>
      </c>
      <c r="K763" s="3">
        <v>0.96361206855372106</v>
      </c>
      <c r="L763" s="3">
        <v>-35.477717173336053</v>
      </c>
      <c r="M763" s="3">
        <v>92.854821866238126</v>
      </c>
      <c r="N763" s="3">
        <v>15.654395957944338</v>
      </c>
      <c r="O763" s="3">
        <v>22.829612422821867</v>
      </c>
      <c r="P763" s="3">
        <v>-0.55364819757179262</v>
      </c>
      <c r="Q763" s="3">
        <v>22.736831792258535</v>
      </c>
      <c r="R763" s="3">
        <v>-0.55590743181121094</v>
      </c>
      <c r="S763" s="3">
        <v>-0.32195538822142178</v>
      </c>
      <c r="T763" s="3">
        <v>-35.477717173336053</v>
      </c>
      <c r="U763" s="3">
        <v>2452.77027859903</v>
      </c>
      <c r="V763" s="3">
        <v>-3.6550778200229463</v>
      </c>
      <c r="W763" s="3">
        <v>0.00040853326022939303</v>
      </c>
      <c r="X763" s="3">
        <v>0.0063953414176208326</v>
      </c>
      <c r="Y763" s="3">
        <v>0.0064083766487816633</v>
      </c>
      <c r="Z763" s="3">
        <v>86.344922179977061</v>
      </c>
    </row>
    <row r="764">
      <c r="A764" s="3">
        <v>44.76659</v>
      </c>
      <c r="B764" s="3">
        <v>9.9456968307495117</v>
      </c>
      <c r="C764" s="3">
        <v>-155.73736572265625</v>
      </c>
      <c r="D764" s="3">
        <v>2448.6010766373129</v>
      </c>
      <c r="E764" s="3">
        <v>-156.37251763363267</v>
      </c>
      <c r="F764" s="3">
        <v>156.05461854005338</v>
      </c>
      <c r="G764" s="3">
        <v>-86.345940089965836</v>
      </c>
      <c r="H764" s="3">
        <v>53.980796257600865</v>
      </c>
      <c r="I764" s="3">
        <v>-0.32185088222407149</v>
      </c>
      <c r="J764" s="3">
        <v>0.16092544111203574</v>
      </c>
      <c r="K764" s="3">
        <v>0.963623662512463</v>
      </c>
      <c r="L764" s="3">
        <v>-35.475858776743728</v>
      </c>
      <c r="M764" s="3">
        <v>92.857056295393321</v>
      </c>
      <c r="N764" s="3">
        <v>15.658768648683997</v>
      </c>
      <c r="O764" s="3">
        <v>22.828284358909681</v>
      </c>
      <c r="P764" s="3">
        <v>-0.55368010991033334</v>
      </c>
      <c r="Q764" s="3">
        <v>22.735560722721605</v>
      </c>
      <c r="R764" s="3">
        <v>-0.55593821269926491</v>
      </c>
      <c r="S764" s="3">
        <v>-0.32185088222407149</v>
      </c>
      <c r="T764" s="3">
        <v>-35.475858776743728</v>
      </c>
      <c r="U764" s="3">
        <v>2453.5891255017596</v>
      </c>
      <c r="V764" s="3">
        <v>-3.6540599100341642</v>
      </c>
      <c r="W764" s="3">
        <v>0.00040839645524182709</v>
      </c>
      <c r="X764" s="3">
        <v>0.0063949856095743994</v>
      </c>
      <c r="Y764" s="3">
        <v>0.0064080128441910715</v>
      </c>
      <c r="Z764" s="3">
        <v>86.345940089965836</v>
      </c>
    </row>
    <row r="765">
      <c r="A765" s="3">
        <v>44.7666</v>
      </c>
      <c r="B765" s="3">
        <v>9.9566688537597656</v>
      </c>
      <c r="C765" s="3">
        <v>-155.72442626953125</v>
      </c>
      <c r="D765" s="3">
        <v>2445.5199373677597</v>
      </c>
      <c r="E765" s="3">
        <v>-156.36103323632685</v>
      </c>
      <c r="F765" s="3">
        <v>156.04240510719546</v>
      </c>
      <c r="G765" s="3">
        <v>-86.341616764637436</v>
      </c>
      <c r="H765" s="3">
        <v>53.913610416399329</v>
      </c>
      <c r="I765" s="3">
        <v>-0.32225205699351056</v>
      </c>
      <c r="J765" s="3">
        <v>0.16112602849675528</v>
      </c>
      <c r="K765" s="3">
        <v>0.96357915670023542</v>
      </c>
      <c r="L765" s="3">
        <v>-35.478332620639009</v>
      </c>
      <c r="M765" s="3">
        <v>92.848479122713684</v>
      </c>
      <c r="N765" s="3">
        <v>15.640213464639603</v>
      </c>
      <c r="O765" s="3">
        <v>22.830177126721566</v>
      </c>
      <c r="P765" s="3">
        <v>-0.5536340084113</v>
      </c>
      <c r="Q765" s="3">
        <v>22.737226539793163</v>
      </c>
      <c r="R765" s="3">
        <v>-0.55589728383476866</v>
      </c>
      <c r="S765" s="3">
        <v>-0.32225205699351056</v>
      </c>
      <c r="T765" s="3">
        <v>-35.478332620639009</v>
      </c>
      <c r="U765" s="3">
        <v>2450.5135251163056</v>
      </c>
      <c r="V765" s="3">
        <v>-3.6583832353625665</v>
      </c>
      <c r="W765" s="3">
        <v>0.00040891099872870067</v>
      </c>
      <c r="X765" s="3">
        <v>0.0063954553081558511</v>
      </c>
      <c r="Y765" s="3">
        <v>0.0064085143991021937</v>
      </c>
      <c r="Z765" s="3">
        <v>86.341616764637436</v>
      </c>
    </row>
    <row r="766">
      <c r="A766" s="3">
        <v>44.76661</v>
      </c>
      <c r="B766" s="3">
        <v>9.9644460678100586</v>
      </c>
      <c r="C766" s="3">
        <v>-155.73788452148438</v>
      </c>
      <c r="D766" s="3">
        <v>2444.0474357465027</v>
      </c>
      <c r="E766" s="3">
        <v>-156.37543129273641</v>
      </c>
      <c r="F766" s="3">
        <v>156.05633233119858</v>
      </c>
      <c r="G766" s="3">
        <v>-86.339082477780224</v>
      </c>
      <c r="H766" s="3">
        <v>53.880229427241247</v>
      </c>
      <c r="I766" s="3">
        <v>-0.32245175107015883</v>
      </c>
      <c r="J766" s="3">
        <v>0.16122587553507942</v>
      </c>
      <c r="K766" s="3">
        <v>0.96355700366283</v>
      </c>
      <c r="L766" s="3">
        <v>-35.4752861804873</v>
      </c>
      <c r="M766" s="3">
        <v>92.844209930769111</v>
      </c>
      <c r="N766" s="3">
        <v>15.629356961908044</v>
      </c>
      <c r="O766" s="3">
        <v>22.828200153614194</v>
      </c>
      <c r="P766" s="3">
        <v>-0.55368175646162454</v>
      </c>
      <c r="Q766" s="3">
        <v>22.7351289775278</v>
      </c>
      <c r="R766" s="3">
        <v>-0.55594837268809949</v>
      </c>
      <c r="S766" s="3">
        <v>-0.32245175107015883</v>
      </c>
      <c r="T766" s="3">
        <v>-35.4752861804873</v>
      </c>
      <c r="U766" s="3">
        <v>2449.0449452166135</v>
      </c>
      <c r="V766" s="3">
        <v>-3.6609175222197838</v>
      </c>
      <c r="W766" s="3">
        <v>0.00040915736142190011</v>
      </c>
      <c r="X766" s="3">
        <v>0.0063948664552553</v>
      </c>
      <c r="Y766" s="3">
        <v>0.0064079424721945827</v>
      </c>
      <c r="Z766" s="3">
        <v>86.339082477780224</v>
      </c>
    </row>
    <row r="767">
      <c r="A767" s="3">
        <v>44.76662</v>
      </c>
      <c r="B767" s="3">
        <v>9.9661617279052734</v>
      </c>
      <c r="C767" s="3">
        <v>-155.74079895019531</v>
      </c>
      <c r="D767" s="3">
        <v>2443.721214059693</v>
      </c>
      <c r="E767" s="3">
        <v>-156.37855334889034</v>
      </c>
      <c r="F767" s="3">
        <v>156.05935036783896</v>
      </c>
      <c r="G767" s="3">
        <v>-86.3385221956384</v>
      </c>
      <c r="H767" s="3">
        <v>53.872838633459679</v>
      </c>
      <c r="I767" s="3">
        <v>-0.32249599826426179</v>
      </c>
      <c r="J767" s="3">
        <v>0.16124799913213089</v>
      </c>
      <c r="K767" s="3">
        <v>0.96355209517481633</v>
      </c>
      <c r="L767" s="3">
        <v>-35.474625736774257</v>
      </c>
      <c r="M767" s="3">
        <v>92.84326401157783</v>
      </c>
      <c r="N767" s="3">
        <v>15.626958823487758</v>
      </c>
      <c r="O767" s="3">
        <v>22.82776684286733</v>
      </c>
      <c r="P767" s="3">
        <v>-0.55369196946306531</v>
      </c>
      <c r="Q767" s="3">
        <v>22.73466898254922</v>
      </c>
      <c r="R767" s="3">
        <v>-0.55595932324208441</v>
      </c>
      <c r="S767" s="3">
        <v>-0.32249599826426179</v>
      </c>
      <c r="T767" s="3">
        <v>-35.474625736774257</v>
      </c>
      <c r="U767" s="3">
        <v>2448.7195886815766</v>
      </c>
      <c r="V767" s="3">
        <v>-3.6614778043615925</v>
      </c>
      <c r="W767" s="3">
        <v>0.00040921198140221772</v>
      </c>
      <c r="X767" s="3">
        <v>0.0063947387834502947</v>
      </c>
      <c r="Y767" s="3">
        <v>0.0064078185487954067</v>
      </c>
      <c r="Z767" s="3">
        <v>86.3385221956384</v>
      </c>
    </row>
    <row r="768">
      <c r="A768" s="3">
        <v>44.76663</v>
      </c>
      <c r="B768" s="3">
        <v>9.9366302490234375</v>
      </c>
      <c r="C768" s="3">
        <v>-155.72586059570313</v>
      </c>
      <c r="D768" s="3">
        <v>2450.456509778171</v>
      </c>
      <c r="E768" s="3">
        <v>-156.35990185467006</v>
      </c>
      <c r="F768" s="3">
        <v>156.042559191325</v>
      </c>
      <c r="G768" s="3">
        <v>-86.348993159999992</v>
      </c>
      <c r="H768" s="3">
        <v>54.022506334298122</v>
      </c>
      <c r="I768" s="3">
        <v>-0.32160232852719528</v>
      </c>
      <c r="J768" s="3">
        <v>0.16080116426359764</v>
      </c>
      <c r="K768" s="3">
        <v>0.963651237770801</v>
      </c>
      <c r="L768" s="3">
        <v>-35.4785224454594</v>
      </c>
      <c r="M768" s="3">
        <v>92.862370805719678</v>
      </c>
      <c r="N768" s="3">
        <v>15.671898490034659</v>
      </c>
      <c r="O768" s="3">
        <v>22.829950528175676</v>
      </c>
      <c r="P768" s="3">
        <v>-0.55363871199972248</v>
      </c>
      <c r="Q768" s="3">
        <v>22.73737480765309</v>
      </c>
      <c r="R768" s="3">
        <v>-0.55589286416575534</v>
      </c>
      <c r="S768" s="3">
        <v>-0.32160232852719528</v>
      </c>
      <c r="T768" s="3">
        <v>-35.4785224454594</v>
      </c>
      <c r="U768" s="3">
        <v>2455.4399860762669</v>
      </c>
      <c r="V768" s="3">
        <v>-3.651006840000016</v>
      </c>
      <c r="W768" s="3">
        <v>0.00040808722620036444</v>
      </c>
      <c r="X768" s="3">
        <v>0.0063955015840919237</v>
      </c>
      <c r="Y768" s="3">
        <v>0.006408508071018575</v>
      </c>
      <c r="Z768" s="3">
        <v>86.348993159999992</v>
      </c>
    </row>
    <row r="769">
      <c r="A769" s="3">
        <v>44.76664</v>
      </c>
      <c r="B769" s="3">
        <v>9.9328088760375977</v>
      </c>
      <c r="C769" s="3">
        <v>-155.75332641601563</v>
      </c>
      <c r="D769" s="3">
        <v>2452.25290104833</v>
      </c>
      <c r="E769" s="3">
        <v>-156.38676837477269</v>
      </c>
      <c r="F769" s="3">
        <v>156.06972602597151</v>
      </c>
      <c r="G769" s="3">
        <v>-86.351035287132916</v>
      </c>
      <c r="H769" s="3">
        <v>54.060383008116716</v>
      </c>
      <c r="I769" s="3">
        <v>-0.32137695078628581</v>
      </c>
      <c r="J769" s="3">
        <v>0.1606884753931429</v>
      </c>
      <c r="K769" s="3">
        <v>0.96367624250443062</v>
      </c>
      <c r="L769" s="3">
        <v>-35.472791414197893</v>
      </c>
      <c r="M769" s="3">
        <v>92.867190036745811</v>
      </c>
      <c r="N769" s="3">
        <v>15.68069298018637</v>
      </c>
      <c r="O769" s="3">
        <v>22.825920574748178</v>
      </c>
      <c r="P769" s="3">
        <v>-0.55373625990501785</v>
      </c>
      <c r="Q769" s="3">
        <v>22.733464569744918</v>
      </c>
      <c r="R769" s="3">
        <v>-0.55598828102829179</v>
      </c>
      <c r="S769" s="3">
        <v>-0.32137695078628581</v>
      </c>
      <c r="T769" s="3">
        <v>-35.472791414197893</v>
      </c>
      <c r="U769" s="3">
        <v>2457.2344438458972</v>
      </c>
      <c r="V769" s="3">
        <v>-3.6489647128670954</v>
      </c>
      <c r="W769" s="3">
        <v>0.00040778828299989096</v>
      </c>
      <c r="X769" s="3">
        <v>0.0063944028666386432</v>
      </c>
      <c r="Y769" s="3">
        <v>0.0064073925511574916</v>
      </c>
      <c r="Z769" s="3">
        <v>86.351035287132916</v>
      </c>
    </row>
    <row r="770">
      <c r="A770" s="3">
        <v>44.76665</v>
      </c>
      <c r="B770" s="3">
        <v>9.9677934646606445</v>
      </c>
      <c r="C770" s="3">
        <v>-155.7281494140625</v>
      </c>
      <c r="D770" s="3">
        <v>2442.9291711163805</v>
      </c>
      <c r="E770" s="3">
        <v>-156.36616448666158</v>
      </c>
      <c r="F770" s="3">
        <v>156.04683087612739</v>
      </c>
      <c r="G770" s="3">
        <v>-86.337627686795045</v>
      </c>
      <c r="H770" s="3">
        <v>53.856170746210239</v>
      </c>
      <c r="I770" s="3">
        <v>-0.32259583014129289</v>
      </c>
      <c r="J770" s="3">
        <v>0.16129791507064645</v>
      </c>
      <c r="K770" s="3">
        <v>0.96354102058539748</v>
      </c>
      <c r="L770" s="3">
        <v>-35.477268208919909</v>
      </c>
      <c r="M770" s="3">
        <v>92.841129835074938</v>
      </c>
      <c r="N770" s="3">
        <v>15.623131635519325</v>
      </c>
      <c r="O770" s="3">
        <v>22.829606824900097</v>
      </c>
      <c r="P770" s="3">
        <v>-0.55364665135976421</v>
      </c>
      <c r="Q770" s="3">
        <v>22.736456025277846</v>
      </c>
      <c r="R770" s="3">
        <v>-0.55591493047173346</v>
      </c>
      <c r="S770" s="3">
        <v>-0.32259583014129289</v>
      </c>
      <c r="T770" s="3">
        <v>-35.477268208919909</v>
      </c>
      <c r="U770" s="3">
        <v>2447.9283716006958</v>
      </c>
      <c r="V770" s="3">
        <v>-3.6623723132049633</v>
      </c>
      <c r="W770" s="3">
        <v>0.00040934465551574527</v>
      </c>
      <c r="X770" s="3">
        <v>0.0063952454374188008</v>
      </c>
      <c r="Y770" s="3">
        <v>0.0064083326421016324</v>
      </c>
      <c r="Z770" s="3">
        <v>86.337627686795045</v>
      </c>
    </row>
    <row r="771">
      <c r="A771" s="3">
        <v>44.76666</v>
      </c>
      <c r="B771" s="3">
        <v>9.9421634674072266</v>
      </c>
      <c r="C771" s="3">
        <v>-155.7296142578125</v>
      </c>
      <c r="D771" s="3">
        <v>2449.22138437239</v>
      </c>
      <c r="E771" s="3">
        <v>-156.3643465461042</v>
      </c>
      <c r="F771" s="3">
        <v>156.04665767423447</v>
      </c>
      <c r="G771" s="3">
        <v>-86.347053411603454</v>
      </c>
      <c r="H771" s="3">
        <v>53.994993944499456</v>
      </c>
      <c r="I771" s="3">
        <v>-0.32176623394343429</v>
      </c>
      <c r="J771" s="3">
        <v>0.16088311697171714</v>
      </c>
      <c r="K771" s="3">
        <v>0.96363305354632123</v>
      </c>
      <c r="L771" s="3">
        <v>-35.47758992255109</v>
      </c>
      <c r="M771" s="3">
        <v>92.858866188700716</v>
      </c>
      <c r="N771" s="3">
        <v>15.663553990872426</v>
      </c>
      <c r="O771" s="3">
        <v>22.829385962572168</v>
      </c>
      <c r="P771" s="3">
        <v>-0.5536517107804102</v>
      </c>
      <c r="Q771" s="3">
        <v>22.736714271663107</v>
      </c>
      <c r="R771" s="3">
        <v>-0.5559083182919301</v>
      </c>
      <c r="S771" s="3">
        <v>-0.32176623394343429</v>
      </c>
      <c r="T771" s="3">
        <v>-35.47758992255109</v>
      </c>
      <c r="U771" s="3">
        <v>2454.2076518782583</v>
      </c>
      <c r="V771" s="3">
        <v>-3.6529465883965542</v>
      </c>
      <c r="W771" s="3">
        <v>0.00040829302176628225</v>
      </c>
      <c r="X771" s="3">
        <v>0.0063953197905326125</v>
      </c>
      <c r="Y771" s="3">
        <v>0.006408339754944422</v>
      </c>
      <c r="Z771" s="3">
        <v>86.347053411603454</v>
      </c>
    </row>
    <row r="772">
      <c r="A772" s="3">
        <v>44.76667</v>
      </c>
      <c r="B772" s="3">
        <v>9.9664306640625</v>
      </c>
      <c r="C772" s="3">
        <v>-155.72607421875</v>
      </c>
      <c r="D772" s="3">
        <v>2443.1956386921493</v>
      </c>
      <c r="E772" s="3">
        <v>-156.36392334375933</v>
      </c>
      <c r="F772" s="3">
        <v>156.0446728721144</v>
      </c>
      <c r="G772" s="3">
        <v>-86.338078380151032</v>
      </c>
      <c r="H772" s="3">
        <v>53.862188076566795</v>
      </c>
      <c r="I772" s="3">
        <v>-0.32255978236864324</v>
      </c>
      <c r="J772" s="3">
        <v>0.16127989118432162</v>
      </c>
      <c r="K772" s="3">
        <v>0.96354501943654236</v>
      </c>
      <c r="L772" s="3">
        <v>-35.477742032544867</v>
      </c>
      <c r="M772" s="3">
        <v>92.841900448096681</v>
      </c>
      <c r="N772" s="3">
        <v>15.625059709718904</v>
      </c>
      <c r="O772" s="3">
        <v>22.829898811308208</v>
      </c>
      <c r="P772" s="3">
        <v>-0.553638976786334</v>
      </c>
      <c r="Q772" s="3">
        <v>22.736769714330833</v>
      </c>
      <c r="R772" s="3">
        <v>-0.5559066647036327</v>
      </c>
      <c r="S772" s="3">
        <v>-0.32255978236864324</v>
      </c>
      <c r="T772" s="3">
        <v>-35.477742032544867</v>
      </c>
      <c r="U772" s="3">
        <v>2448.1941519102998</v>
      </c>
      <c r="V772" s="3">
        <v>-3.6619216198489752</v>
      </c>
      <c r="W772" s="3">
        <v>0.00040930001026659636</v>
      </c>
      <c r="X772" s="3">
        <v>0.0063953370996041288</v>
      </c>
      <c r="Y772" s="3">
        <v>0.0064084212654894326</v>
      </c>
      <c r="Z772" s="3">
        <v>86.338078380151032</v>
      </c>
    </row>
    <row r="773">
      <c r="A773" s="3">
        <v>44.76668</v>
      </c>
      <c r="B773" s="3">
        <v>9.937835693359375</v>
      </c>
      <c r="C773" s="3">
        <v>-155.74066162109375</v>
      </c>
      <c r="D773" s="3">
        <v>2450.6255699838061</v>
      </c>
      <c r="E773" s="3">
        <v>-156.37479645293675</v>
      </c>
      <c r="F773" s="3">
        <v>156.05740693874236</v>
      </c>
      <c r="G773" s="3">
        <v>-86.348897524581147</v>
      </c>
      <c r="H773" s="3">
        <v>54.025278127893422</v>
      </c>
      <c r="I773" s="3">
        <v>-0.32158582479081443</v>
      </c>
      <c r="J773" s="3">
        <v>0.16079291239540722</v>
      </c>
      <c r="K773" s="3">
        <v>0.96365306877047552</v>
      </c>
      <c r="L773" s="3">
        <v>-35.475353451672611</v>
      </c>
      <c r="M773" s="3">
        <v>92.862723695075474</v>
      </c>
      <c r="N773" s="3">
        <v>15.671486873662262</v>
      </c>
      <c r="O773" s="3">
        <v>22.827756376265857</v>
      </c>
      <c r="P773" s="3">
        <v>-0.55369073912560207</v>
      </c>
      <c r="Q773" s="3">
        <v>22.735184710119047</v>
      </c>
      <c r="R773" s="3">
        <v>-0.55594522154588788</v>
      </c>
      <c r="S773" s="3">
        <v>-0.32158582479081443</v>
      </c>
      <c r="T773" s="3">
        <v>-35.475353451672611</v>
      </c>
      <c r="U773" s="3">
        <v>2455.6096516393141</v>
      </c>
      <c r="V773" s="3">
        <v>-3.65110247541886</v>
      </c>
      <c r="W773" s="3">
        <v>0.00040805907367016009</v>
      </c>
      <c r="X773" s="3">
        <v>0.0063948924167006958</v>
      </c>
      <c r="Y773" s="3">
        <v>0.0064078983472571271</v>
      </c>
      <c r="Z773" s="3">
        <v>86.348897524581147</v>
      </c>
    </row>
    <row r="774">
      <c r="A774" s="3">
        <v>44.76669</v>
      </c>
      <c r="B774" s="3">
        <v>9.9688844680786133</v>
      </c>
      <c r="C774" s="3">
        <v>-155.71607971191406</v>
      </c>
      <c r="D774" s="3">
        <v>2442.286919498993</v>
      </c>
      <c r="E774" s="3">
        <v>-156.35428392127867</v>
      </c>
      <c r="F774" s="3">
        <v>156.03485552396643</v>
      </c>
      <c r="G774" s="3">
        <v>-86.336944788862738</v>
      </c>
      <c r="H774" s="3">
        <v>53.842772120858911</v>
      </c>
      <c r="I774" s="3">
        <v>-0.32267612568775805</v>
      </c>
      <c r="J774" s="3">
        <v>0.16133806284387903</v>
      </c>
      <c r="K774" s="3">
        <v>0.96353211330031729</v>
      </c>
      <c r="L774" s="3">
        <v>-35.4798014131803</v>
      </c>
      <c r="M774" s="3">
        <v>92.83941333609755</v>
      </c>
      <c r="N774" s="3">
        <v>15.620211088866849</v>
      </c>
      <c r="O774" s="3">
        <v>22.831355969215618</v>
      </c>
      <c r="P774" s="3">
        <v>-0.55360324634788083</v>
      </c>
      <c r="Q774" s="3">
        <v>22.738163335668137</v>
      </c>
      <c r="R774" s="3">
        <v>-0.55587219585387138</v>
      </c>
      <c r="S774" s="3">
        <v>-0.32267612568775805</v>
      </c>
      <c r="T774" s="3">
        <v>-35.4798014131803</v>
      </c>
      <c r="U774" s="3">
        <v>2447.2866728800732</v>
      </c>
      <c r="V774" s="3">
        <v>-3.663055211137265</v>
      </c>
      <c r="W774" s="3">
        <v>0.00040945230145405625</v>
      </c>
      <c r="X774" s="3">
        <v>0.0063957313795347014</v>
      </c>
      <c r="Y774" s="3">
        <v>0.0064088244683663228</v>
      </c>
      <c r="Z774" s="3">
        <v>86.336944788862738</v>
      </c>
    </row>
    <row r="775">
      <c r="A775" s="3">
        <v>44.7667</v>
      </c>
      <c r="B775" s="3">
        <v>9.9489917755126953</v>
      </c>
      <c r="C775" s="3">
        <v>-155.73817443847656</v>
      </c>
      <c r="D775" s="3">
        <v>2447.8220471263367</v>
      </c>
      <c r="E775" s="3">
        <v>-156.37374396217302</v>
      </c>
      <c r="F775" s="3">
        <v>156.05563563927635</v>
      </c>
      <c r="G775" s="3">
        <v>-86.34475173467591</v>
      </c>
      <c r="H775" s="3">
        <v>53.963544784944119</v>
      </c>
      <c r="I775" s="3">
        <v>-0.32195379749803588</v>
      </c>
      <c r="J775" s="3">
        <v>0.16097689874901794</v>
      </c>
      <c r="K775" s="3">
        <v>0.963612245028493</v>
      </c>
      <c r="L775" s="3">
        <v>-35.475606032005146</v>
      </c>
      <c r="M775" s="3">
        <v>92.854855876885239</v>
      </c>
      <c r="N775" s="3">
        <v>15.653664004607242</v>
      </c>
      <c r="O775" s="3">
        <v>22.828110743274262</v>
      </c>
      <c r="P775" s="3">
        <v>-0.55368164930610042</v>
      </c>
      <c r="Q775" s="3">
        <v>22.735327574537809</v>
      </c>
      <c r="R775" s="3">
        <v>-0.55594123134754758</v>
      </c>
      <c r="S775" s="3">
        <v>-0.32195379749803588</v>
      </c>
      <c r="T775" s="3">
        <v>-35.475606032005146</v>
      </c>
      <c r="U775" s="3">
        <v>2452.8117584108486</v>
      </c>
      <c r="V775" s="3">
        <v>-3.6552482653240914</v>
      </c>
      <c r="W775" s="3">
        <v>0.00040852642910622011</v>
      </c>
      <c r="X775" s="3">
        <v>0.0063949354582307693</v>
      </c>
      <c r="Y775" s="3">
        <v>0.0064079710796956218</v>
      </c>
      <c r="Z775" s="3">
        <v>86.34475173467591</v>
      </c>
    </row>
    <row r="776">
      <c r="A776" s="3">
        <v>44.76671</v>
      </c>
      <c r="B776" s="3">
        <v>9.9534053802490234</v>
      </c>
      <c r="C776" s="3">
        <v>-155.73109436035156</v>
      </c>
      <c r="D776" s="3">
        <v>2446.5238879607505</v>
      </c>
      <c r="E776" s="3">
        <v>-156.367256836898</v>
      </c>
      <c r="F776" s="3">
        <v>156.0488514194715</v>
      </c>
      <c r="G776" s="3">
        <v>-86.34296877772114</v>
      </c>
      <c r="H776" s="3">
        <v>53.935343412045732</v>
      </c>
      <c r="I776" s="3">
        <v>-0.32212217725383863</v>
      </c>
      <c r="J776" s="3">
        <v>0.16106108862691931</v>
      </c>
      <c r="K776" s="3">
        <v>0.96359356516625583</v>
      </c>
      <c r="L776" s="3">
        <v>-35.47699880208193</v>
      </c>
      <c r="M776" s="3">
        <v>92.851255882981533</v>
      </c>
      <c r="N776" s="3">
        <v>15.646011431361529</v>
      </c>
      <c r="O776" s="3">
        <v>22.829142469225477</v>
      </c>
      <c r="P776" s="3">
        <v>-0.553656329742518</v>
      </c>
      <c r="Q776" s="3">
        <v>22.736264688388008</v>
      </c>
      <c r="R776" s="3">
        <v>-0.55591801924859452</v>
      </c>
      <c r="S776" s="3">
        <v>-0.32212217725383863</v>
      </c>
      <c r="T776" s="3">
        <v>-35.47699880208193</v>
      </c>
      <c r="U776" s="3">
        <v>2451.515827681576</v>
      </c>
      <c r="V776" s="3">
        <v>-3.6570312222788588</v>
      </c>
      <c r="W776" s="3">
        <v>0.00040874319883854859</v>
      </c>
      <c r="X776" s="3">
        <v>0.00639520076151921</v>
      </c>
      <c r="Y776" s="3">
        <v>0.0064082496660736194</v>
      </c>
      <c r="Z776" s="3">
        <v>86.34296877772114</v>
      </c>
    </row>
    <row r="777">
      <c r="A777" s="3">
        <v>44.76672</v>
      </c>
      <c r="B777" s="3">
        <v>9.9690885543823242</v>
      </c>
      <c r="C777" s="3">
        <v>-155.72975158691406</v>
      </c>
      <c r="D777" s="3">
        <v>2442.6644545375748</v>
      </c>
      <c r="E777" s="3">
        <v>-156.3679258958845</v>
      </c>
      <c r="F777" s="3">
        <v>156.04851250789633</v>
      </c>
      <c r="G777" s="3">
        <v>-86.337190720901958</v>
      </c>
      <c r="H777" s="3">
        <v>53.85022271223994</v>
      </c>
      <c r="I777" s="3">
        <v>-0.32263147070314235</v>
      </c>
      <c r="J777" s="3">
        <v>0.16131573535157118</v>
      </c>
      <c r="K777" s="3">
        <v>0.96353706692327257</v>
      </c>
      <c r="L777" s="3">
        <v>-35.476896392521219</v>
      </c>
      <c r="M777" s="3">
        <v>92.840367933510308</v>
      </c>
      <c r="N777" s="3">
        <v>15.621262740058279</v>
      </c>
      <c r="O777" s="3">
        <v>22.829335232877824</v>
      </c>
      <c r="P777" s="3">
        <v>-0.55365145696468954</v>
      </c>
      <c r="Q777" s="3">
        <v>22.736163342587506</v>
      </c>
      <c r="R777" s="3">
        <v>-0.55592029854671521</v>
      </c>
      <c r="S777" s="3">
        <v>-0.32263147070314235</v>
      </c>
      <c r="T777" s="3">
        <v>-35.476896392521219</v>
      </c>
      <c r="U777" s="3">
        <v>2447.6643082151459</v>
      </c>
      <c r="V777" s="3">
        <v>-3.6628092790980404</v>
      </c>
      <c r="W777" s="3">
        <v>0.00040938901703931</v>
      </c>
      <c r="X777" s="3">
        <v>0.0063951733980652575</v>
      </c>
      <c r="Y777" s="3">
        <v>0.0064082635837326429</v>
      </c>
      <c r="Z777" s="3">
        <v>86.337190720901958</v>
      </c>
    </row>
    <row r="778">
      <c r="A778" s="3">
        <v>44.76673</v>
      </c>
      <c r="B778" s="3">
        <v>9.9545717239379883</v>
      </c>
      <c r="C778" s="3">
        <v>-155.72311401367188</v>
      </c>
      <c r="D778" s="3">
        <v>2445.9898840017395</v>
      </c>
      <c r="E778" s="3">
        <v>-156.35945819953452</v>
      </c>
      <c r="F778" s="3">
        <v>156.04096172583041</v>
      </c>
      <c r="G778" s="3">
        <v>-86.342354483510874</v>
      </c>
      <c r="H778" s="3">
        <v>53.924070881400951</v>
      </c>
      <c r="I778" s="3">
        <v>-0.32218953056597838</v>
      </c>
      <c r="J778" s="3">
        <v>0.16109476528298919</v>
      </c>
      <c r="K778" s="3">
        <v>0.96358609316635224</v>
      </c>
      <c r="L778" s="3">
        <v>-35.478662725019021</v>
      </c>
      <c r="M778" s="3">
        <v>92.849815894359409</v>
      </c>
      <c r="N778" s="3">
        <v>15.643376564277588</v>
      </c>
      <c r="O778" s="3">
        <v>22.830304235170441</v>
      </c>
      <c r="P778" s="3">
        <v>-0.55362776008420089</v>
      </c>
      <c r="Q778" s="3">
        <v>22.73739056350124</v>
      </c>
      <c r="R778" s="3">
        <v>-0.5558900947959946</v>
      </c>
      <c r="S778" s="3">
        <v>-0.32218953056597838</v>
      </c>
      <c r="T778" s="3">
        <v>-35.478662725019021</v>
      </c>
      <c r="U778" s="3">
        <v>2450.9824138102858</v>
      </c>
      <c r="V778" s="3">
        <v>-3.6576455164891337</v>
      </c>
      <c r="W778" s="3">
        <v>0.00040883243489296824</v>
      </c>
      <c r="X778" s="3">
        <v>0.006395519730721202</v>
      </c>
      <c r="Y778" s="3">
        <v>0.0064085736779617907</v>
      </c>
      <c r="Z778" s="3">
        <v>86.342354483510874</v>
      </c>
    </row>
    <row r="779">
      <c r="A779" s="3">
        <v>44.76674</v>
      </c>
      <c r="B779" s="3">
        <v>9.95815372467041</v>
      </c>
      <c r="C779" s="3">
        <v>-155.73335266113281</v>
      </c>
      <c r="D779" s="3">
        <v>2445.4374405117874</v>
      </c>
      <c r="E779" s="3">
        <v>-156.37011302048848</v>
      </c>
      <c r="F779" s="3">
        <v>156.05140805734794</v>
      </c>
      <c r="G779" s="3">
        <v>-86.341281814166138</v>
      </c>
      <c r="H779" s="3">
        <v>53.911210853746169</v>
      </c>
      <c r="I779" s="3">
        <v>-0.32226640357202063</v>
      </c>
      <c r="J779" s="3">
        <v>0.16113320178601032</v>
      </c>
      <c r="K779" s="3">
        <v>0.9635775651473627</v>
      </c>
      <c r="L779" s="3">
        <v>-35.476402660326031</v>
      </c>
      <c r="M779" s="3">
        <v>92.848172405532</v>
      </c>
      <c r="N779" s="3">
        <v>15.63877772596719</v>
      </c>
      <c r="O779" s="3">
        <v>22.82879714354663</v>
      </c>
      <c r="P779" s="3">
        <v>-0.55366401217271255</v>
      </c>
      <c r="Q779" s="3">
        <v>22.735835177912719</v>
      </c>
      <c r="R779" s="3">
        <v>-0.55592782586020528</v>
      </c>
      <c r="S779" s="3">
        <v>-0.32226640357202063</v>
      </c>
      <c r="T779" s="3">
        <v>-35.476402660326031</v>
      </c>
      <c r="U779" s="3">
        <v>2450.4317757699114</v>
      </c>
      <c r="V779" s="3">
        <v>-3.6587181858338589</v>
      </c>
      <c r="W779" s="3">
        <v>0.00040892479334524195</v>
      </c>
      <c r="X779" s="3">
        <v>0.0063950839497633055</v>
      </c>
      <c r="Y779" s="3">
        <v>0.0064081446777622519</v>
      </c>
      <c r="Z779" s="3">
        <v>86.341281814166138</v>
      </c>
    </row>
    <row r="780">
      <c r="A780" s="3">
        <v>44.76675</v>
      </c>
      <c r="B780" s="3">
        <v>9.9487400054931641</v>
      </c>
      <c r="C780" s="3">
        <v>-155.75202941894531</v>
      </c>
      <c r="D780" s="3">
        <v>2448.3172826275386</v>
      </c>
      <c r="E780" s="3">
        <v>-156.38751024103252</v>
      </c>
      <c r="F780" s="3">
        <v>156.06944638787215</v>
      </c>
      <c r="G780" s="3">
        <v>-86.345168248371976</v>
      </c>
      <c r="H780" s="3">
        <v>53.973580122808222</v>
      </c>
      <c r="I780" s="3">
        <v>-0.32189392274444256</v>
      </c>
      <c r="J780" s="3">
        <v>0.16094696137222128</v>
      </c>
      <c r="K780" s="3">
        <v>0.96361888755412872</v>
      </c>
      <c r="L780" s="3">
        <v>-35.472674059533787</v>
      </c>
      <c r="M780" s="3">
        <v>92.856136045105657</v>
      </c>
      <c r="N780" s="3">
        <v>15.655452784266887</v>
      </c>
      <c r="O780" s="3">
        <v>22.826053545846253</v>
      </c>
      <c r="P780" s="3">
        <v>-0.55373026344684229</v>
      </c>
      <c r="Q780" s="3">
        <v>22.733299851833451</v>
      </c>
      <c r="R780" s="3">
        <v>-0.55598952751128183</v>
      </c>
      <c r="S780" s="3">
        <v>-0.32189392274444256</v>
      </c>
      <c r="T780" s="3">
        <v>-35.472674059533787</v>
      </c>
      <c r="U780" s="3">
        <v>2453.3068641676446</v>
      </c>
      <c r="V780" s="3">
        <v>-3.6548317516280373</v>
      </c>
      <c r="W780" s="3">
        <v>0.00040844379406855232</v>
      </c>
      <c r="X780" s="3">
        <v>0.0063943725330670486</v>
      </c>
      <c r="Y780" s="3">
        <v>0.0064074040316305482</v>
      </c>
      <c r="Z780" s="3">
        <v>86.345168248371976</v>
      </c>
    </row>
    <row r="781">
      <c r="A781" s="3">
        <v>44.76676</v>
      </c>
      <c r="B781" s="3">
        <v>9.9594287872314453</v>
      </c>
      <c r="C781" s="3">
        <v>-155.73056030273438</v>
      </c>
      <c r="D781" s="3">
        <v>2445.0395855223287</v>
      </c>
      <c r="E781" s="3">
        <v>-156.36749515723636</v>
      </c>
      <c r="F781" s="3">
        <v>156.04870276286027</v>
      </c>
      <c r="G781" s="3">
        <v>-86.340749183555218</v>
      </c>
      <c r="H781" s="3">
        <v>53.9026079752122</v>
      </c>
      <c r="I781" s="3">
        <v>-0.32231784922746887</v>
      </c>
      <c r="J781" s="3">
        <v>0.16115892461373443</v>
      </c>
      <c r="K781" s="3">
        <v>0.96357185799073564</v>
      </c>
      <c r="L781" s="3">
        <v>-35.476963432741478</v>
      </c>
      <c r="M781" s="3">
        <v>92.847072551171834</v>
      </c>
      <c r="N781" s="3">
        <v>15.636495187594475</v>
      </c>
      <c r="O781" s="3">
        <v>22.829196280746736</v>
      </c>
      <c r="P781" s="3">
        <v>-0.55365383741532037</v>
      </c>
      <c r="Q781" s="3">
        <v>22.736205657619763</v>
      </c>
      <c r="R781" s="3">
        <v>-0.55591827045719133</v>
      </c>
      <c r="S781" s="3">
        <v>-0.32231784922746887</v>
      </c>
      <c r="T781" s="3">
        <v>-35.476963432741478</v>
      </c>
      <c r="U781" s="3">
        <v>2450.0345647180056</v>
      </c>
      <c r="V781" s="3">
        <v>-3.6592508164447883</v>
      </c>
      <c r="W781" s="3">
        <v>0.00040899133327789133</v>
      </c>
      <c r="X781" s="3">
        <v>0.006395191014567596</v>
      </c>
      <c r="Y781" s="3">
        <v>0.0064082557707618483</v>
      </c>
      <c r="Z781" s="3">
        <v>86.340749183555218</v>
      </c>
    </row>
    <row r="782">
      <c r="A782" s="3">
        <v>44.76677</v>
      </c>
      <c r="B782" s="3">
        <v>9.9587888717651367</v>
      </c>
      <c r="C782" s="3">
        <v>-155.738037109375</v>
      </c>
      <c r="D782" s="3">
        <v>2445.4292577202655</v>
      </c>
      <c r="E782" s="3">
        <v>-156.37485954295133</v>
      </c>
      <c r="F782" s="3">
        <v>156.05612348919041</v>
      </c>
      <c r="G782" s="3">
        <v>-86.341158847848561</v>
      </c>
      <c r="H782" s="3">
        <v>53.91072680361539</v>
      </c>
      <c r="I782" s="3">
        <v>-0.32226929778058516</v>
      </c>
      <c r="J782" s="3">
        <v>0.16113464889029258</v>
      </c>
      <c r="K782" s="3">
        <v>0.96357724407559076</v>
      </c>
      <c r="L782" s="3">
        <v>-35.475393480120033</v>
      </c>
      <c r="M782" s="3">
        <v>92.848110530031065</v>
      </c>
      <c r="N782" s="3">
        <v>15.63825070646079</v>
      </c>
      <c r="O782" s="3">
        <v>22.828096197436434</v>
      </c>
      <c r="P782" s="3">
        <v>-0.55368032003976841</v>
      </c>
      <c r="Q782" s="3">
        <v>22.735130845992757</v>
      </c>
      <c r="R782" s="3">
        <v>-0.55594435299777611</v>
      </c>
      <c r="S782" s="3">
        <v>-0.32226929778058516</v>
      </c>
      <c r="T782" s="3">
        <v>-35.475393480120033</v>
      </c>
      <c r="U782" s="3">
        <v>2450.4239125529616</v>
      </c>
      <c r="V782" s="3">
        <v>-3.6588411521514352</v>
      </c>
      <c r="W782" s="3">
        <v>0.00040892616167201794</v>
      </c>
      <c r="X782" s="3">
        <v>0.0063948898366577335</v>
      </c>
      <c r="Y782" s="3">
        <v>0.0064079510476195249</v>
      </c>
      <c r="Z782" s="3">
        <v>86.341158847848561</v>
      </c>
    </row>
    <row r="783">
      <c r="A783" s="3">
        <v>44.76678</v>
      </c>
      <c r="B783" s="3">
        <v>9.9473037719726562</v>
      </c>
      <c r="C783" s="3">
        <v>-155.73275756835938</v>
      </c>
      <c r="D783" s="3">
        <v>2448.0644394102087</v>
      </c>
      <c r="E783" s="3">
        <v>-156.36813354112778</v>
      </c>
      <c r="F783" s="3">
        <v>156.05012217930911</v>
      </c>
      <c r="G783" s="3">
        <v>-86.345243449478758</v>
      </c>
      <c r="H783" s="3">
        <v>53.969247411692088</v>
      </c>
      <c r="I783" s="3">
        <v>-0.32191977066238164</v>
      </c>
      <c r="J783" s="3">
        <v>0.16095988533119082</v>
      </c>
      <c r="K783" s="3">
        <v>0.96361601997165791</v>
      </c>
      <c r="L783" s="3">
        <v>-35.4767965170858</v>
      </c>
      <c r="M783" s="3">
        <v>92.855583394601865</v>
      </c>
      <c r="N783" s="3">
        <v>15.655775789933065</v>
      </c>
      <c r="O783" s="3">
        <v>22.828863979879252</v>
      </c>
      <c r="P783" s="3">
        <v>-0.55366140178802614</v>
      </c>
      <c r="Q783" s="3">
        <v>22.736102677880346</v>
      </c>
      <c r="R783" s="3">
        <v>-0.55592029167887635</v>
      </c>
      <c r="S783" s="3">
        <v>-0.32191977066238164</v>
      </c>
      <c r="T783" s="3">
        <v>-35.4767965170858</v>
      </c>
      <c r="U783" s="3">
        <v>2453.0533000104087</v>
      </c>
      <c r="V783" s="3">
        <v>-3.6547565505212511</v>
      </c>
      <c r="W783" s="3">
        <v>0.00040848597933186819</v>
      </c>
      <c r="X783" s="3">
        <v>0.00639516490575096</v>
      </c>
      <c r="Y783" s="3">
        <v>0.006408197481902334</v>
      </c>
      <c r="Z783" s="3">
        <v>86.345243449478758</v>
      </c>
    </row>
    <row r="784">
      <c r="A784" s="3">
        <v>44.76679</v>
      </c>
      <c r="B784" s="3">
        <v>9.9690265655517578</v>
      </c>
      <c r="C784" s="3">
        <v>-155.72091674804688</v>
      </c>
      <c r="D784" s="3">
        <v>2442.4035028307908</v>
      </c>
      <c r="E784" s="3">
        <v>-156.3591193269944</v>
      </c>
      <c r="F784" s="3">
        <v>156.03969175667075</v>
      </c>
      <c r="G784" s="3">
        <v>-86.3370061918955</v>
      </c>
      <c r="H784" s="3">
        <v>53.845033075424979</v>
      </c>
      <c r="I784" s="3">
        <v>-0.32266257339097243</v>
      </c>
      <c r="J784" s="3">
        <v>0.16133128669548622</v>
      </c>
      <c r="K784" s="3">
        <v>0.96353361666772042</v>
      </c>
      <c r="L784" s="3">
        <v>-35.478771852638438</v>
      </c>
      <c r="M784" s="3">
        <v>92.839703044877766</v>
      </c>
      <c r="N784" s="3">
        <v>15.620473646458596</v>
      </c>
      <c r="O784" s="3">
        <v>22.830593737764762</v>
      </c>
      <c r="P784" s="3">
        <v>-0.55361915687979535</v>
      </c>
      <c r="Q784" s="3">
        <v>22.737407335429808</v>
      </c>
      <c r="R784" s="3">
        <v>-0.555888095318214</v>
      </c>
      <c r="S784" s="3">
        <v>-0.32266257339097243</v>
      </c>
      <c r="T784" s="3">
        <v>-35.478771852638438</v>
      </c>
      <c r="U784" s="3">
        <v>2447.4033269644851</v>
      </c>
      <c r="V784" s="3">
        <v>-3.6629938081045017</v>
      </c>
      <c r="W784" s="3">
        <v>0.00040943275705303462</v>
      </c>
      <c r="X784" s="3">
        <v>0.0063955335915438123</v>
      </c>
      <c r="Y784" s="3">
        <v>0.0064086258357867439</v>
      </c>
      <c r="Z784" s="3">
        <v>86.3370061918955</v>
      </c>
    </row>
    <row r="785">
      <c r="A785" s="3">
        <v>44.7668</v>
      </c>
      <c r="B785" s="3">
        <v>9.931065559387207</v>
      </c>
      <c r="C785" s="3">
        <v>-155.7479248046875</v>
      </c>
      <c r="D785" s="3">
        <v>2452.510458063507</v>
      </c>
      <c r="E785" s="3">
        <v>-156.38116639213416</v>
      </c>
      <c r="F785" s="3">
        <v>156.06422442094612</v>
      </c>
      <c r="G785" s="3">
        <v>-86.35154780192</v>
      </c>
      <c r="H785" s="3">
        <v>54.066419859897373</v>
      </c>
      <c r="I785" s="3">
        <v>-0.32134105886587722</v>
      </c>
      <c r="J785" s="3">
        <v>0.16067052943293861</v>
      </c>
      <c r="K785" s="3">
        <v>0.96368022462530711</v>
      </c>
      <c r="L785" s="3">
        <v>-35.473979782425978</v>
      </c>
      <c r="M785" s="3">
        <v>92.867957533388235</v>
      </c>
      <c r="N785" s="3">
        <v>15.682901685959454</v>
      </c>
      <c r="O785" s="3">
        <v>22.82663063329499</v>
      </c>
      <c r="P785" s="3">
        <v>-0.55371507699837452</v>
      </c>
      <c r="Q785" s="3">
        <v>22.734197687872136</v>
      </c>
      <c r="R785" s="3">
        <v>-0.55596637771259783</v>
      </c>
      <c r="S785" s="3">
        <v>-0.32134105886587722</v>
      </c>
      <c r="T785" s="3">
        <v>-35.473979782425978</v>
      </c>
      <c r="U785" s="3">
        <v>2457.4911222857017</v>
      </c>
      <c r="V785" s="3">
        <v>-3.6484521980799944</v>
      </c>
      <c r="W785" s="3">
        <v>0.00040774545801105215</v>
      </c>
      <c r="X785" s="3">
        <v>0.00639463193088384</v>
      </c>
      <c r="Y785" s="3">
        <v>0.00640761842574976</v>
      </c>
      <c r="Z785" s="3">
        <v>86.35154780192</v>
      </c>
    </row>
    <row r="786">
      <c r="A786" s="3">
        <v>44.76681</v>
      </c>
      <c r="B786" s="3">
        <v>9.9564743041992188</v>
      </c>
      <c r="C786" s="3">
        <v>-155.72050476074219</v>
      </c>
      <c r="D786" s="3">
        <v>2445.4446664158568</v>
      </c>
      <c r="E786" s="3">
        <v>-156.35710288070391</v>
      </c>
      <c r="F786" s="3">
        <v>156.03847917584469</v>
      </c>
      <c r="G786" s="3">
        <v>-86.341596176883257</v>
      </c>
      <c r="H786" s="3">
        <v>53.912202638237709</v>
      </c>
      <c r="I786" s="3">
        <v>-0.32226047370570587</v>
      </c>
      <c r="J786" s="3">
        <v>0.16113023685285294</v>
      </c>
      <c r="K786" s="3">
        <v>0.9635782229830403</v>
      </c>
      <c r="L786" s="3">
        <v>-35.479169248451022</v>
      </c>
      <c r="M786" s="3">
        <v>92.848299180715372</v>
      </c>
      <c r="N786" s="3">
        <v>15.640125209288781</v>
      </c>
      <c r="O786" s="3">
        <v>22.830645980459028</v>
      </c>
      <c r="P786" s="3">
        <v>-0.55361749431492058</v>
      </c>
      <c r="Q786" s="3">
        <v>22.737692439872127</v>
      </c>
      <c r="R786" s="3">
        <v>-0.55588072777027253</v>
      </c>
      <c r="S786" s="3">
        <v>-0.32226047370570587</v>
      </c>
      <c r="T786" s="3">
        <v>-35.479169248451022</v>
      </c>
      <c r="U786" s="3">
        <v>2450.4381567636042</v>
      </c>
      <c r="V786" s="3">
        <v>-3.6584038231167528</v>
      </c>
      <c r="W786" s="3">
        <v>0.00040892358503684346</v>
      </c>
      <c r="X786" s="3">
        <v>0.0063956160710074809</v>
      </c>
      <c r="Y786" s="3">
        <v>0.0064086756374565068</v>
      </c>
      <c r="Z786" s="3">
        <v>86.341596176883257</v>
      </c>
    </row>
    <row r="787">
      <c r="A787" s="3">
        <v>44.76682</v>
      </c>
      <c r="B787" s="3">
        <v>9.9789867401123047</v>
      </c>
      <c r="C787" s="3">
        <v>-155.71783447265625</v>
      </c>
      <c r="D787" s="3">
        <v>2439.8894179649842</v>
      </c>
      <c r="E787" s="3">
        <v>-156.35732561826953</v>
      </c>
      <c r="F787" s="3">
        <v>156.03725244060439</v>
      </c>
      <c r="G787" s="3">
        <v>-86.333284050012139</v>
      </c>
      <c r="H787" s="3">
        <v>53.789726202821925</v>
      </c>
      <c r="I787" s="3">
        <v>-0.32299441313201666</v>
      </c>
      <c r="J787" s="3">
        <v>0.16149720656600833</v>
      </c>
      <c r="K787" s="3">
        <v>0.96349680608739763</v>
      </c>
      <c r="L787" s="3">
        <v>-35.4791793946651</v>
      </c>
      <c r="M787" s="3">
        <v>92.832609534061632</v>
      </c>
      <c r="N787" s="3">
        <v>15.604573743616758</v>
      </c>
      <c r="O787" s="3">
        <v>22.831031366055424</v>
      </c>
      <c r="P787" s="3">
        <v>-0.553607852509711</v>
      </c>
      <c r="Q787" s="3">
        <v>22.737653954117228</v>
      </c>
      <c r="R787" s="3">
        <v>-0.55588137063960841</v>
      </c>
      <c r="S787" s="3">
        <v>-0.32299441313201666</v>
      </c>
      <c r="T787" s="3">
        <v>-35.4791793946651</v>
      </c>
      <c r="U787" s="3">
        <v>2444.8942687102044</v>
      </c>
      <c r="V787" s="3">
        <v>-3.6667159499878674</v>
      </c>
      <c r="W787" s="3">
        <v>0.00040985464039352269</v>
      </c>
      <c r="X787" s="3">
        <v>0.0063956069601842514</v>
      </c>
      <c r="Y787" s="3">
        <v>0.0064087260212470727</v>
      </c>
      <c r="Z787" s="3">
        <v>86.333284050012139</v>
      </c>
    </row>
    <row r="788">
      <c r="A788" s="3">
        <v>44.76683</v>
      </c>
      <c r="B788" s="3">
        <v>9.990962028503418</v>
      </c>
      <c r="C788" s="3">
        <v>-155.71913146972656</v>
      </c>
      <c r="D788" s="3">
        <v>2437.0293029317213</v>
      </c>
      <c r="E788" s="3">
        <v>-156.36015304050511</v>
      </c>
      <c r="F788" s="3">
        <v>156.03931308468702</v>
      </c>
      <c r="G788" s="3">
        <v>-86.32892632478115</v>
      </c>
      <c r="H788" s="3">
        <v>53.726496342209316</v>
      </c>
      <c r="I788" s="3">
        <v>-0.3233746278969879</v>
      </c>
      <c r="J788" s="3">
        <v>0.16168731394849395</v>
      </c>
      <c r="K788" s="3">
        <v>0.96345463105304907</v>
      </c>
      <c r="L788" s="3">
        <v>-35.478607861645337</v>
      </c>
      <c r="M788" s="3">
        <v>92.824482609756686</v>
      </c>
      <c r="N788" s="3">
        <v>15.585999729102392</v>
      </c>
      <c r="O788" s="3">
        <v>22.830835084638736</v>
      </c>
      <c r="P788" s="3">
        <v>-0.55361231519317022</v>
      </c>
      <c r="Q788" s="3">
        <v>22.737236699861317</v>
      </c>
      <c r="R788" s="3">
        <v>-0.55589127367783453</v>
      </c>
      <c r="S788" s="3">
        <v>-0.3233746278969879</v>
      </c>
      <c r="T788" s="3">
        <v>-35.478607861645337</v>
      </c>
      <c r="U788" s="3">
        <v>2442.0401963945478</v>
      </c>
      <c r="V788" s="3">
        <v>-3.67107367521885</v>
      </c>
      <c r="W788" s="3">
        <v>0.00041033564873307443</v>
      </c>
      <c r="X788" s="3">
        <v>0.0063954913099947518</v>
      </c>
      <c r="Y788" s="3">
        <v>0.0064086413880665516</v>
      </c>
      <c r="Z788" s="3">
        <v>86.32892632478115</v>
      </c>
    </row>
    <row r="789">
      <c r="A789" s="3">
        <v>44.76684</v>
      </c>
      <c r="B789" s="3">
        <v>9.9429607391357422</v>
      </c>
      <c r="C789" s="3">
        <v>-155.72897338867188</v>
      </c>
      <c r="D789" s="3">
        <v>2449.0065142373519</v>
      </c>
      <c r="E789" s="3">
        <v>-156.36381009316392</v>
      </c>
      <c r="F789" s="3">
        <v>156.04606890578714</v>
      </c>
      <c r="G789" s="3">
        <v>-86.346746278133878</v>
      </c>
      <c r="H789" s="3">
        <v>53.99029167379868</v>
      </c>
      <c r="I789" s="3">
        <v>-0.32179426450253368</v>
      </c>
      <c r="J789" s="3">
        <v>0.16089713225126684</v>
      </c>
      <c r="K789" s="3">
        <v>0.9636299437750947</v>
      </c>
      <c r="L789" s="3">
        <v>-35.477706207939235</v>
      </c>
      <c r="M789" s="3">
        <v>92.858266853999211</v>
      </c>
      <c r="N789" s="3">
        <v>15.662233561450035</v>
      </c>
      <c r="O789" s="3">
        <v>22.829388118473986</v>
      </c>
      <c r="P789" s="3">
        <v>-0.55364720622302932</v>
      </c>
      <c r="Q789" s="3">
        <v>22.736700855928603</v>
      </c>
      <c r="R789" s="3">
        <v>-0.555904175881287</v>
      </c>
      <c r="S789" s="3">
        <v>-0.32179426450253368</v>
      </c>
      <c r="T789" s="3">
        <v>-35.477706207939235</v>
      </c>
      <c r="U789" s="3">
        <v>2453.9931841559455</v>
      </c>
      <c r="V789" s="3">
        <v>-3.6532537218661263</v>
      </c>
      <c r="W789" s="3">
        <v>0.00040832884444630039</v>
      </c>
      <c r="X789" s="3">
        <v>0.0063953417315949571</v>
      </c>
      <c r="Y789" s="3">
        <v>0.0064083639338825662</v>
      </c>
      <c r="Z789" s="3">
        <v>86.346746278133878</v>
      </c>
    </row>
    <row r="790">
      <c r="A790" s="3">
        <v>44.76685</v>
      </c>
      <c r="B790" s="3">
        <v>9.97661018371582</v>
      </c>
      <c r="C790" s="3">
        <v>-155.71913146972656</v>
      </c>
      <c r="D790" s="3">
        <v>2440.5063651966129</v>
      </c>
      <c r="E790" s="3">
        <v>-156.35831273036166</v>
      </c>
      <c r="F790" s="3">
        <v>156.03839481500637</v>
      </c>
      <c r="G790" s="3">
        <v>-86.334185369102045</v>
      </c>
      <c r="H790" s="3">
        <v>53.803263397188537</v>
      </c>
      <c r="I790" s="3">
        <v>-0.32291312725326171</v>
      </c>
      <c r="J790" s="3">
        <v>0.16145656362663086</v>
      </c>
      <c r="K790" s="3">
        <v>0.96350582290136755</v>
      </c>
      <c r="L790" s="3">
        <v>-35.478963059776881</v>
      </c>
      <c r="M790" s="3">
        <v>92.83434707648415</v>
      </c>
      <c r="N790" s="3">
        <v>15.608420956839318</v>
      </c>
      <c r="O790" s="3">
        <v>22.830826924730729</v>
      </c>
      <c r="P790" s="3">
        <v>-0.553612117328066</v>
      </c>
      <c r="Q790" s="3">
        <v>22.737496186631393</v>
      </c>
      <c r="R790" s="3">
        <v>-0.55588453233396018</v>
      </c>
      <c r="S790" s="3">
        <v>-0.32291312725326171</v>
      </c>
      <c r="T790" s="3">
        <v>-35.478963059776881</v>
      </c>
      <c r="U790" s="3">
        <v>2445.5100164434143</v>
      </c>
      <c r="V790" s="3">
        <v>-3.6658146308979584</v>
      </c>
      <c r="W790" s="3">
        <v>0.00040975103128626245</v>
      </c>
      <c r="X790" s="3">
        <v>0.0063955665838150225</v>
      </c>
      <c r="Y790" s="3">
        <v>0.0064086791022527805</v>
      </c>
      <c r="Z790" s="3">
        <v>86.334185369102045</v>
      </c>
    </row>
    <row r="791">
      <c r="A791" s="3">
        <v>44.76686</v>
      </c>
      <c r="B791" s="3">
        <v>9.9774808883667</v>
      </c>
      <c r="C791" s="3">
        <v>-155.71498107910156</v>
      </c>
      <c r="D791" s="3">
        <v>2440.1655818484064</v>
      </c>
      <c r="E791" s="3">
        <v>-156.35429095274276</v>
      </c>
      <c r="F791" s="3">
        <v>156.03430859058747</v>
      </c>
      <c r="G791" s="3">
        <v>-86.333768859336459</v>
      </c>
      <c r="H791" s="3">
        <v>53.796007865591974</v>
      </c>
      <c r="I791" s="3">
        <v>-0.32295668896592122</v>
      </c>
      <c r="J791" s="3">
        <v>0.16147834448296061</v>
      </c>
      <c r="K791" s="3">
        <v>0.963500990712576</v>
      </c>
      <c r="L791" s="3">
        <v>-35.47982191999872</v>
      </c>
      <c r="M791" s="3">
        <v>92.833415910411546</v>
      </c>
      <c r="N791" s="3">
        <v>15.606642881236519</v>
      </c>
      <c r="O791" s="3">
        <v>22.831429332152513</v>
      </c>
      <c r="P791" s="3">
        <v>-0.55359721347889868</v>
      </c>
      <c r="Q791" s="3">
        <v>22.73807495017525</v>
      </c>
      <c r="R791" s="3">
        <v>-0.55587008512005132</v>
      </c>
      <c r="S791" s="3">
        <v>-0.32295668896592122</v>
      </c>
      <c r="T791" s="3">
        <v>-35.47982191999872</v>
      </c>
      <c r="U791" s="3">
        <v>2445.1696732817759</v>
      </c>
      <c r="V791" s="3">
        <v>-3.6662311406635419</v>
      </c>
      <c r="W791" s="3">
        <v>0.00040980825540638431</v>
      </c>
      <c r="X791" s="3">
        <v>0.0063957310919100048</v>
      </c>
      <c r="Y791" s="3">
        <v>0.0064088469326567289</v>
      </c>
      <c r="Z791" s="3">
        <v>86.333768859336459</v>
      </c>
    </row>
    <row r="792">
      <c r="A792" s="3">
        <v>44.76687</v>
      </c>
      <c r="B792" s="3">
        <v>9.9559612274169922</v>
      </c>
      <c r="C792" s="3">
        <v>-155.7442626953125</v>
      </c>
      <c r="D792" s="3">
        <v>2446.3129144575009</v>
      </c>
      <c r="E792" s="3">
        <v>-156.38069810709871</v>
      </c>
      <c r="F792" s="3">
        <v>156.06215597148574</v>
      </c>
      <c r="G792" s="3">
        <v>-86.3423407154916</v>
      </c>
      <c r="H792" s="3">
        <v>53.929832462283727</v>
      </c>
      <c r="I792" s="3">
        <v>-0.32215510163103117</v>
      </c>
      <c r="J792" s="3">
        <v>0.16107755081551559</v>
      </c>
      <c r="K792" s="3">
        <v>0.96358991261491189</v>
      </c>
      <c r="L792" s="3">
        <v>-35.474142976157424</v>
      </c>
      <c r="M792" s="3">
        <v>92.850551969321344</v>
      </c>
      <c r="N792" s="3">
        <v>15.64331751980108</v>
      </c>
      <c r="O792" s="3">
        <v>22.827130656047864</v>
      </c>
      <c r="P792" s="3">
        <v>-0.55370116692901084</v>
      </c>
      <c r="Q792" s="3">
        <v>22.734229201617534</v>
      </c>
      <c r="R792" s="3">
        <v>-0.55596381868954714</v>
      </c>
      <c r="S792" s="3">
        <v>-0.32215510163103117</v>
      </c>
      <c r="T792" s="3">
        <v>-35.474142976157424</v>
      </c>
      <c r="U792" s="3">
        <v>2451.3061412606171</v>
      </c>
      <c r="V792" s="3">
        <v>-3.6576592845083966</v>
      </c>
      <c r="W792" s="3">
        <v>0.00040877844943305706</v>
      </c>
      <c r="X792" s="3">
        <v>0.006394651079733262</v>
      </c>
      <c r="Y792" s="3">
        <v>0.006407703352391921</v>
      </c>
      <c r="Z792" s="3">
        <v>86.3423407154916</v>
      </c>
    </row>
    <row r="793">
      <c r="A793" s="3">
        <v>44.76688</v>
      </c>
      <c r="B793" s="3">
        <v>9.9383821487426758</v>
      </c>
      <c r="C793" s="3">
        <v>-155.72293090820313</v>
      </c>
      <c r="D793" s="3">
        <v>2449.9362457556349</v>
      </c>
      <c r="E793" s="3">
        <v>-156.35720769170825</v>
      </c>
      <c r="F793" s="3">
        <v>156.03974702099285</v>
      </c>
      <c r="G793" s="3">
        <v>-86.348282688383648</v>
      </c>
      <c r="H793" s="3">
        <v>54.011210180767293</v>
      </c>
      <c r="I793" s="3">
        <v>-0.32166960529514504</v>
      </c>
      <c r="J793" s="3">
        <v>0.16083480264757252</v>
      </c>
      <c r="K793" s="3">
        <v>0.96364377381577349</v>
      </c>
      <c r="L793" s="3">
        <v>-35.479100740912834</v>
      </c>
      <c r="M793" s="3">
        <v>92.860932281390561</v>
      </c>
      <c r="N793" s="3">
        <v>15.668841122989413</v>
      </c>
      <c r="O793" s="3">
        <v>22.830253562627931</v>
      </c>
      <c r="P793" s="3">
        <v>-0.55362522933915026</v>
      </c>
      <c r="Q793" s="3">
        <v>22.737640628372532</v>
      </c>
      <c r="R793" s="3">
        <v>-0.55588020635303348</v>
      </c>
      <c r="S793" s="3">
        <v>-0.32166960529514504</v>
      </c>
      <c r="T793" s="3">
        <v>-35.479100740912834</v>
      </c>
      <c r="U793" s="3">
        <v>2454.9206065908447</v>
      </c>
      <c r="V793" s="3">
        <v>-3.651717311616359</v>
      </c>
      <c r="W793" s="3">
        <v>0.00040817388686437822</v>
      </c>
      <c r="X793" s="3">
        <v>0.0063956117838309973</v>
      </c>
      <c r="Y793" s="3">
        <v>0.00640862356605503</v>
      </c>
      <c r="Z793" s="3">
        <v>86.348282688383648</v>
      </c>
    </row>
    <row r="794">
      <c r="A794" s="3">
        <v>44.76689</v>
      </c>
      <c r="B794" s="3">
        <v>9.9729433059692383</v>
      </c>
      <c r="C794" s="3">
        <v>-155.73056030273438</v>
      </c>
      <c r="D794" s="3">
        <v>2441.7532781733812</v>
      </c>
      <c r="E794" s="3">
        <v>-156.36922491673647</v>
      </c>
      <c r="F794" s="3">
        <v>156.04956587695997</v>
      </c>
      <c r="G794" s="3">
        <v>-86.335797255386254</v>
      </c>
      <c r="H794" s="3">
        <v>53.830053629858369</v>
      </c>
      <c r="I794" s="3">
        <v>-0.32275238230445069</v>
      </c>
      <c r="J794" s="3">
        <v>0.16137619115222535</v>
      </c>
      <c r="K794" s="3">
        <v>0.96352365413498564</v>
      </c>
      <c r="L794" s="3">
        <v>-35.476629604502691</v>
      </c>
      <c r="M794" s="3">
        <v>92.83778320776355</v>
      </c>
      <c r="N794" s="3">
        <v>15.615305885627857</v>
      </c>
      <c r="O794" s="3">
        <v>22.829131006226781</v>
      </c>
      <c r="P794" s="3">
        <v>-0.55365225437717869</v>
      </c>
      <c r="Q794" s="3">
        <v>22.735889141340266</v>
      </c>
      <c r="R794" s="3">
        <v>-0.55592283057394964</v>
      </c>
      <c r="S794" s="3">
        <v>-0.32275238230445069</v>
      </c>
      <c r="T794" s="3">
        <v>-35.476629604502691</v>
      </c>
      <c r="U794" s="3">
        <v>2446.7550768255319</v>
      </c>
      <c r="V794" s="3">
        <v>-3.6642027446137515</v>
      </c>
      <c r="W794" s="3">
        <v>0.000409541786608382</v>
      </c>
      <c r="X794" s="3">
        <v>0.0063951202708364147</v>
      </c>
      <c r="Y794" s="3">
        <v>0.0064082203265369408</v>
      </c>
      <c r="Z794" s="3">
        <v>86.335797255386254</v>
      </c>
    </row>
    <row r="795">
      <c r="A795" s="3">
        <v>44.7669</v>
      </c>
      <c r="B795" s="3">
        <v>9.9574832916259766</v>
      </c>
      <c r="C795" s="3">
        <v>-155.69548034667969</v>
      </c>
      <c r="D795" s="3">
        <v>2444.4162607188032</v>
      </c>
      <c r="E795" s="3">
        <v>-156.33230983769789</v>
      </c>
      <c r="F795" s="3">
        <v>156.01357015941377</v>
      </c>
      <c r="G795" s="3">
        <v>-86.340639977163477</v>
      </c>
      <c r="H795" s="3">
        <v>53.8911184046832</v>
      </c>
      <c r="I795" s="3">
        <v>-0.32238658307489093</v>
      </c>
      <c r="J795" s="3">
        <v>0.16119329153744547</v>
      </c>
      <c r="K795" s="3">
        <v>0.96356423301024663</v>
      </c>
      <c r="L795" s="3">
        <v>-35.48445337206725</v>
      </c>
      <c r="M795" s="3">
        <v>92.845603113662492</v>
      </c>
      <c r="N795" s="3">
        <v>15.636027275849527</v>
      </c>
      <c r="O795" s="3">
        <v>22.834268547295039</v>
      </c>
      <c r="P795" s="3">
        <v>-0.55352738997431394</v>
      </c>
      <c r="Q795" s="3">
        <v>22.741251719028103</v>
      </c>
      <c r="R795" s="3">
        <v>-0.55579144134714165</v>
      </c>
      <c r="S795" s="3">
        <v>-0.32238658307489093</v>
      </c>
      <c r="T795" s="3">
        <v>-35.48445337206725</v>
      </c>
      <c r="U795" s="3">
        <v>2449.4102650976388</v>
      </c>
      <c r="V795" s="3">
        <v>-3.6593600228365255</v>
      </c>
      <c r="W795" s="3">
        <v>0.00040909562584317806</v>
      </c>
      <c r="X795" s="3">
        <v>0.0063966303641146641</v>
      </c>
      <c r="Y795" s="3">
        <v>0.00640969884208281</v>
      </c>
      <c r="Z795" s="3">
        <v>86.340639977163477</v>
      </c>
    </row>
    <row r="796">
      <c r="A796" s="3">
        <v>44.76691</v>
      </c>
      <c r="B796" s="3">
        <v>9.9509000778198242</v>
      </c>
      <c r="C796" s="3">
        <v>-155.73857116699219</v>
      </c>
      <c r="D796" s="3">
        <v>2447.3688581978745</v>
      </c>
      <c r="E796" s="3">
        <v>-156.37438290981714</v>
      </c>
      <c r="F796" s="3">
        <v>156.05615323176156</v>
      </c>
      <c r="G796" s="3">
        <v>-86.344061815793623</v>
      </c>
      <c r="H796" s="3">
        <v>53.953513785908491</v>
      </c>
      <c r="I796" s="3">
        <v>-0.32201366863105874</v>
      </c>
      <c r="J796" s="3">
        <v>0.16100683431552937</v>
      </c>
      <c r="K796" s="3">
        <v>0.96360560295030939</v>
      </c>
      <c r="L796" s="3">
        <v>-35.475474836987317</v>
      </c>
      <c r="M796" s="3">
        <v>92.853575803722933</v>
      </c>
      <c r="N796" s="3">
        <v>15.650701941438193</v>
      </c>
      <c r="O796" s="3">
        <v>22.827944485483705</v>
      </c>
      <c r="P796" s="3">
        <v>-0.55368043771470621</v>
      </c>
      <c r="Q796" s="3">
        <v>22.7351270118135</v>
      </c>
      <c r="R796" s="3">
        <v>-0.55594087019096161</v>
      </c>
      <c r="S796" s="3">
        <v>-0.32201366863105874</v>
      </c>
      <c r="T796" s="3">
        <v>-35.475474836987317</v>
      </c>
      <c r="U796" s="3">
        <v>2452.3595323090767</v>
      </c>
      <c r="V796" s="3">
        <v>-3.6559381842063785</v>
      </c>
      <c r="W796" s="3">
        <v>0.00040860207755374981</v>
      </c>
      <c r="X796" s="3">
        <v>0.0063949093284461512</v>
      </c>
      <c r="Y796" s="3">
        <v>0.0064079498263351622</v>
      </c>
      <c r="Z796" s="3">
        <v>86.344061815793623</v>
      </c>
    </row>
    <row r="797">
      <c r="A797" s="3">
        <v>44.76692</v>
      </c>
      <c r="B797" s="3">
        <v>9.967860221862793</v>
      </c>
      <c r="C797" s="3">
        <v>-155.73065185546875</v>
      </c>
      <c r="D797" s="3">
        <v>2442.9911357827027</v>
      </c>
      <c r="E797" s="3">
        <v>-156.36866522161589</v>
      </c>
      <c r="F797" s="3">
        <v>156.04933247127914</v>
      </c>
      <c r="G797" s="3">
        <v>-86.337661916596943</v>
      </c>
      <c r="H797" s="3">
        <v>53.85737686093811</v>
      </c>
      <c r="I797" s="3">
        <v>-0.32258860407387763</v>
      </c>
      <c r="J797" s="3">
        <v>0.16129430203693881</v>
      </c>
      <c r="K797" s="3">
        <v>0.96354182218610374</v>
      </c>
      <c r="L797" s="3">
        <v>-35.476735798723205</v>
      </c>
      <c r="M797" s="3">
        <v>92.841284310171716</v>
      </c>
      <c r="N797" s="3">
        <v>15.623278054591923</v>
      </c>
      <c r="O797" s="3">
        <v>22.829101266611488</v>
      </c>
      <c r="P797" s="3">
        <v>-0.55365218410649863</v>
      </c>
      <c r="Q797" s="3">
        <v>22.735954268620674</v>
      </c>
      <c r="R797" s="3">
        <v>-0.55592044336983448</v>
      </c>
      <c r="S797" s="3">
        <v>-0.32258860407387763</v>
      </c>
      <c r="T797" s="3">
        <v>-35.476735798723205</v>
      </c>
      <c r="U797" s="3">
        <v>2447.9903694614591</v>
      </c>
      <c r="V797" s="3">
        <v>-3.6623380834030539</v>
      </c>
      <c r="W797" s="3">
        <v>0.00040933427279080695</v>
      </c>
      <c r="X797" s="3">
        <v>0.0063951431610849577</v>
      </c>
      <c r="Y797" s="3">
        <v>0.0064082299114227234</v>
      </c>
      <c r="Z797" s="3">
        <v>86.337661916596943</v>
      </c>
    </row>
    <row r="798">
      <c r="A798" s="3">
        <v>44.76693</v>
      </c>
      <c r="B798" s="3">
        <v>9.927699089050293</v>
      </c>
      <c r="C798" s="3">
        <v>-155.7369384765625</v>
      </c>
      <c r="D798" s="3">
        <v>2452.9906675067209</v>
      </c>
      <c r="E798" s="3">
        <v>-156.36979546069773</v>
      </c>
      <c r="F798" s="3">
        <v>156.05304615820654</v>
      </c>
      <c r="G798" s="3">
        <v>-86.352524633910122</v>
      </c>
      <c r="H798" s="3">
        <v>54.077735181511365</v>
      </c>
      <c r="I798" s="3">
        <v>-0.32127380555627794</v>
      </c>
      <c r="J798" s="3">
        <v>0.16063690277813897</v>
      </c>
      <c r="K798" s="3">
        <v>0.96368768625999413</v>
      </c>
      <c r="L798" s="3">
        <v>-35.476392613493296</v>
      </c>
      <c r="M798" s="3">
        <v>92.8693956649141</v>
      </c>
      <c r="N798" s="3">
        <v>15.687113104418303</v>
      </c>
      <c r="O798" s="3">
        <v>22.828175646553113</v>
      </c>
      <c r="P798" s="3">
        <v>-0.55367443530061544</v>
      </c>
      <c r="Q798" s="3">
        <v>22.735785870443074</v>
      </c>
      <c r="R798" s="3">
        <v>-0.55592436223988084</v>
      </c>
      <c r="S798" s="3">
        <v>-0.32127380555627794</v>
      </c>
      <c r="T798" s="3">
        <v>-35.476392613493296</v>
      </c>
      <c r="U798" s="3">
        <v>2457.969635249282</v>
      </c>
      <c r="V798" s="3">
        <v>-3.6474753660898895</v>
      </c>
      <c r="W798" s="3">
        <v>0.00040766563576714469</v>
      </c>
      <c r="X798" s="3">
        <v>0.0063950969370637949</v>
      </c>
      <c r="Y798" s="3">
        <v>0.006408077410973447</v>
      </c>
      <c r="Z798" s="3">
        <v>86.352524633910122</v>
      </c>
    </row>
    <row r="799">
      <c r="A799" s="3">
        <v>44.76694</v>
      </c>
      <c r="B799" s="3">
        <v>9.9565887451171875</v>
      </c>
      <c r="C799" s="3">
        <v>-155.73307800292969</v>
      </c>
      <c r="D799" s="3">
        <v>2445.8100929044003</v>
      </c>
      <c r="E799" s="3">
        <v>-156.369639359776</v>
      </c>
      <c r="F799" s="3">
        <v>156.05103410008525</v>
      </c>
      <c r="G799" s="3">
        <v>-86.341848806599032</v>
      </c>
      <c r="H799" s="3">
        <v>53.919455942018253</v>
      </c>
      <c r="I799" s="3">
        <v>-0.32221711293245253</v>
      </c>
      <c r="J799" s="3">
        <v>0.16110855646622627</v>
      </c>
      <c r="K799" s="3">
        <v>0.96358303326763617</v>
      </c>
      <c r="L799" s="3">
        <v>-35.476499534961668</v>
      </c>
      <c r="M799" s="3">
        <v>92.849226200125841</v>
      </c>
      <c r="N799" s="3">
        <v>15.641208248086251</v>
      </c>
      <c r="O799" s="3">
        <v>22.828735415774585</v>
      </c>
      <c r="P799" s="3">
        <v>-0.55366056217114623</v>
      </c>
      <c r="Q799" s="3">
        <v>22.735802472711917</v>
      </c>
      <c r="R799" s="3">
        <v>-0.55592365825328571</v>
      </c>
      <c r="S799" s="3">
        <v>-0.32221711293245253</v>
      </c>
      <c r="T799" s="3">
        <v>-35.476499534961668</v>
      </c>
      <c r="U799" s="3">
        <v>2450.8036385370692</v>
      </c>
      <c r="V799" s="3">
        <v>-3.6581511934009625</v>
      </c>
      <c r="W799" s="3">
        <v>0.0004088624880979617</v>
      </c>
      <c r="X799" s="3">
        <v>0.006395103321170905</v>
      </c>
      <c r="Y799" s="3">
        <v>0.0064081600340990851</v>
      </c>
      <c r="Z799" s="3">
        <v>86.341848806599032</v>
      </c>
    </row>
    <row r="800">
      <c r="A800" s="3">
        <v>44.76695</v>
      </c>
      <c r="B800" s="3">
        <v>9.9476652145385742</v>
      </c>
      <c r="C800" s="3">
        <v>-155.72645568847656</v>
      </c>
      <c r="D800" s="3">
        <v>2447.7789028251955</v>
      </c>
      <c r="E800" s="3">
        <v>-156.36190354981167</v>
      </c>
      <c r="F800" s="3">
        <v>156.0438561575418</v>
      </c>
      <c r="G800" s="3">
        <v>-86.344963507423614</v>
      </c>
      <c r="H800" s="3">
        <v>53.96335202125227</v>
      </c>
      <c r="I800" s="3">
        <v>-0.32195494781973361</v>
      </c>
      <c r="J800" s="3">
        <v>0.1609774739098668</v>
      </c>
      <c r="K800" s="3">
        <v>0.96361211741185882</v>
      </c>
      <c r="L800" s="3">
        <v>-35.478124266628207</v>
      </c>
      <c r="M800" s="3">
        <v>92.8548312822966</v>
      </c>
      <c r="N800" s="3">
        <v>15.654573443111191</v>
      </c>
      <c r="O800" s="3">
        <v>22.829700095012917</v>
      </c>
      <c r="P800" s="3">
        <v>-0.55363687018499819</v>
      </c>
      <c r="Q800" s="3">
        <v>22.736921203409846</v>
      </c>
      <c r="R800" s="3">
        <v>-0.5558960069743123</v>
      </c>
      <c r="S800" s="3">
        <v>-0.32195494781973361</v>
      </c>
      <c r="T800" s="3">
        <v>-35.478124266628207</v>
      </c>
      <c r="U800" s="3">
        <v>2452.7679470340927</v>
      </c>
      <c r="V800" s="3">
        <v>-3.6550364925763903</v>
      </c>
      <c r="W800" s="3">
        <v>0.00040853362975136871</v>
      </c>
      <c r="X800" s="3">
        <v>0.0063954197109235972</v>
      </c>
      <c r="Y800" s="3">
        <v>0.0064084548063872539</v>
      </c>
      <c r="Z800" s="3">
        <v>86.344963507423614</v>
      </c>
    </row>
    <row r="801">
      <c r="A801" s="3">
        <v>44.76696</v>
      </c>
      <c r="B801" s="3">
        <v>9.9362373352050781</v>
      </c>
      <c r="C801" s="3">
        <v>-155.74540710449219</v>
      </c>
      <c r="D801" s="3">
        <v>2451.1653480973187</v>
      </c>
      <c r="E801" s="3">
        <v>-156.37931865422596</v>
      </c>
      <c r="F801" s="3">
        <v>156.06204101742847</v>
      </c>
      <c r="G801" s="3">
        <v>-86.349594092576879</v>
      </c>
      <c r="H801" s="3">
        <v>54.03688700543605</v>
      </c>
      <c r="I801" s="3">
        <v>-0.32151672193615921</v>
      </c>
      <c r="J801" s="3">
        <v>0.16075836096807961</v>
      </c>
      <c r="K801" s="3">
        <v>0.96366073539365593</v>
      </c>
      <c r="L801" s="3">
        <v>-35.474386405035823</v>
      </c>
      <c r="M801" s="3">
        <v>92.864201293944177</v>
      </c>
      <c r="N801" s="3">
        <v>15.674485406328882</v>
      </c>
      <c r="O801" s="3">
        <v>22.826918051704752</v>
      </c>
      <c r="P801" s="3">
        <v>-0.5537041470883779</v>
      </c>
      <c r="Q801" s="3">
        <v>22.734385054871595</v>
      </c>
      <c r="R801" s="3">
        <v>-0.555957821597953</v>
      </c>
      <c r="S801" s="3">
        <v>-0.32151672193615921</v>
      </c>
      <c r="T801" s="3">
        <v>-35.474386405035823</v>
      </c>
      <c r="U801" s="3">
        <v>2456.1486223386014</v>
      </c>
      <c r="V801" s="3">
        <v>-3.65040590742313</v>
      </c>
      <c r="W801" s="3">
        <v>0.00040796921381751561</v>
      </c>
      <c r="X801" s="3">
        <v>0.0063947074882141162</v>
      </c>
      <c r="Y801" s="3">
        <v>0.0064077080722552094</v>
      </c>
      <c r="Z801" s="3">
        <v>86.349594092576879</v>
      </c>
    </row>
    <row r="802">
      <c r="A802" s="3">
        <v>44.76697</v>
      </c>
      <c r="B802" s="3">
        <v>9.9546756744384766</v>
      </c>
      <c r="C802" s="3">
        <v>-155.73435974121094</v>
      </c>
      <c r="D802" s="3">
        <v>2446.3164012786206</v>
      </c>
      <c r="E802" s="3">
        <v>-156.37067126519273</v>
      </c>
      <c r="F802" s="3">
        <v>156.05219117906725</v>
      </c>
      <c r="G802" s="3">
        <v>-86.342579800177489</v>
      </c>
      <c r="H802" s="3">
        <v>53.9305510050286</v>
      </c>
      <c r="I802" s="3">
        <v>-0.32215080841908433</v>
      </c>
      <c r="J802" s="3">
        <v>0.16107540420954217</v>
      </c>
      <c r="K802" s="3">
        <v>0.963590388892751</v>
      </c>
      <c r="L802" s="3">
        <v>-35.476274892563573</v>
      </c>
      <c r="M802" s="3">
        <v>92.8506437566483</v>
      </c>
      <c r="N802" s="3">
        <v>15.644342903215238</v>
      </c>
      <c r="O802" s="3">
        <v>22.828533250388919</v>
      </c>
      <c r="P802" s="3">
        <v>-0.55366477269725267</v>
      </c>
      <c r="Q802" s="3">
        <v>22.735638216650855</v>
      </c>
      <c r="R802" s="3">
        <v>-0.555926979161359</v>
      </c>
      <c r="S802" s="3">
        <v>-0.32215080841908433</v>
      </c>
      <c r="T802" s="3">
        <v>-35.476274892563573</v>
      </c>
      <c r="U802" s="3">
        <v>2451.308981339706</v>
      </c>
      <c r="V802" s="3">
        <v>-3.6574201998225053</v>
      </c>
      <c r="W802" s="3">
        <v>0.00040877786678670354</v>
      </c>
      <c r="X802" s="3">
        <v>0.0063950611192560292</v>
      </c>
      <c r="Y802" s="3">
        <v>0.0064081125195641544</v>
      </c>
      <c r="Z802" s="3">
        <v>86.342579800177489</v>
      </c>
    </row>
    <row r="803">
      <c r="A803" s="3">
        <v>44.76698</v>
      </c>
      <c r="B803" s="3">
        <v>9.9364852905273438</v>
      </c>
      <c r="C803" s="3">
        <v>-155.7431640625</v>
      </c>
      <c r="D803" s="3">
        <v>2451.0343627585767</v>
      </c>
      <c r="E803" s="3">
        <v>-156.37711638087748</v>
      </c>
      <c r="F803" s="3">
        <v>156.05981831377241</v>
      </c>
      <c r="G803" s="3">
        <v>-86.349450811333639</v>
      </c>
      <c r="H803" s="3">
        <v>54.034140787315287</v>
      </c>
      <c r="I803" s="3">
        <v>-0.32153306635654244</v>
      </c>
      <c r="J803" s="3">
        <v>0.16076653317827122</v>
      </c>
      <c r="K803" s="3">
        <v>0.96365892205478065</v>
      </c>
      <c r="L803" s="3">
        <v>-35.474855990207139</v>
      </c>
      <c r="M803" s="3">
        <v>92.863851805578179</v>
      </c>
      <c r="N803" s="3">
        <v>15.673868526829418</v>
      </c>
      <c r="O803" s="3">
        <v>22.82723661096885</v>
      </c>
      <c r="P803" s="3">
        <v>-0.55369592528508538</v>
      </c>
      <c r="Q803" s="3">
        <v>22.734695068404349</v>
      </c>
      <c r="R803" s="3">
        <v>-0.55594974372792749</v>
      </c>
      <c r="S803" s="3">
        <v>-0.32153306635654244</v>
      </c>
      <c r="T803" s="3">
        <v>-35.474855990207139</v>
      </c>
      <c r="U803" s="3">
        <v>2456.0177625479296</v>
      </c>
      <c r="V803" s="3">
        <v>-3.6505491886663544</v>
      </c>
      <c r="W803" s="3">
        <v>0.00040799101603558325</v>
      </c>
      <c r="X803" s="3">
        <v>0.006394797545469285</v>
      </c>
      <c r="Y803" s="3">
        <v>0.0064077993349281569</v>
      </c>
      <c r="Z803" s="3">
        <v>86.349450811333639</v>
      </c>
    </row>
    <row r="804">
      <c r="A804" s="3">
        <v>44.76699</v>
      </c>
      <c r="B804" s="3">
        <v>9.960759162902832</v>
      </c>
      <c r="C804" s="3">
        <v>-155.73941040039063</v>
      </c>
      <c r="D804" s="3">
        <v>2444.9924224315096</v>
      </c>
      <c r="E804" s="3">
        <v>-156.37647922482162</v>
      </c>
      <c r="F804" s="3">
        <v>156.0576197273387</v>
      </c>
      <c r="G804" s="3">
        <v>-86.340469115254265</v>
      </c>
      <c r="H804" s="3">
        <v>53.900993628971712</v>
      </c>
      <c r="I804" s="3">
        <v>-0.32232750493146828</v>
      </c>
      <c r="J804" s="3">
        <v>0.16116375246573414</v>
      </c>
      <c r="K804" s="3">
        <v>0.96357078683281638</v>
      </c>
      <c r="L804" s="3">
        <v>-35.475053604211865</v>
      </c>
      <c r="M804" s="3">
        <v>92.846866123761288</v>
      </c>
      <c r="N804" s="3">
        <v>15.63529524741606</v>
      </c>
      <c r="O804" s="3">
        <v>22.827780678451742</v>
      </c>
      <c r="P804" s="3">
        <v>-0.55368243190070709</v>
      </c>
      <c r="Q804" s="3">
        <v>22.734781606767296</v>
      </c>
      <c r="R804" s="3">
        <v>-0.55594732949529946</v>
      </c>
      <c r="S804" s="3">
        <v>-0.32232750493146828</v>
      </c>
      <c r="T804" s="3">
        <v>-35.475053604211865</v>
      </c>
      <c r="U804" s="3">
        <v>2449.9880711959095</v>
      </c>
      <c r="V804" s="3">
        <v>-3.65953088474574</v>
      </c>
      <c r="W804" s="3">
        <v>0.00040899922258471233</v>
      </c>
      <c r="X804" s="3">
        <v>0.0063948236010756164</v>
      </c>
      <c r="Y804" s="3">
        <v>0.0064078896099221787</v>
      </c>
      <c r="Z804" s="3">
        <v>86.340469115254265</v>
      </c>
    </row>
    <row r="805">
      <c r="A805" s="3">
        <v>44.767</v>
      </c>
      <c r="B805" s="3">
        <v>9.9786663055419922</v>
      </c>
      <c r="C805" s="3">
        <v>-155.71136474609375</v>
      </c>
      <c r="D805" s="3">
        <v>2439.7652097863265</v>
      </c>
      <c r="E805" s="3">
        <v>-156.35084139187183</v>
      </c>
      <c r="F805" s="3">
        <v>156.03077546538185</v>
      </c>
      <c r="G805" s="3">
        <v>-86.333249540827936</v>
      </c>
      <c r="H805" s="3">
        <v>53.787402133882566</v>
      </c>
      <c r="I805" s="3">
        <v>-0.3230083724287991</v>
      </c>
      <c r="J805" s="3">
        <v>0.16150418621439955</v>
      </c>
      <c r="K805" s="3">
        <v>0.96349525763034627</v>
      </c>
      <c r="L805" s="3">
        <v>-35.480559737937838</v>
      </c>
      <c r="M805" s="3">
        <v>92.832311147616736</v>
      </c>
      <c r="N805" s="3">
        <v>15.60442648128379</v>
      </c>
      <c r="O805" s="3">
        <v>22.831888180327727</v>
      </c>
      <c r="P805" s="3">
        <v>-0.55358262548140158</v>
      </c>
      <c r="Q805" s="3">
        <v>22.738505508764469</v>
      </c>
      <c r="R805" s="3">
        <v>-0.55585608292030542</v>
      </c>
      <c r="S805" s="3">
        <v>-0.3230083724287991</v>
      </c>
      <c r="T805" s="3">
        <v>-35.480559737937838</v>
      </c>
      <c r="U805" s="3">
        <v>2444.7699001107781</v>
      </c>
      <c r="V805" s="3">
        <v>-3.666750459172067</v>
      </c>
      <c r="W805" s="3">
        <v>0.00040987550604821497</v>
      </c>
      <c r="X805" s="3">
        <v>0.00639587220060836</v>
      </c>
      <c r="Y805" s="3">
        <v>0.006408992053121388</v>
      </c>
      <c r="Z805" s="3">
        <v>86.333249540827936</v>
      </c>
    </row>
    <row r="806">
      <c r="A806" s="3">
        <v>44.76701</v>
      </c>
      <c r="B806" s="3">
        <v>9.9646434783935547</v>
      </c>
      <c r="C806" s="3">
        <v>-155.72525024414063</v>
      </c>
      <c r="D806" s="3">
        <v>2443.6045038690363</v>
      </c>
      <c r="E806" s="3">
        <v>-156.36287400455083</v>
      </c>
      <c r="F806" s="3">
        <v>156.04373644351031</v>
      </c>
      <c r="G806" s="3">
        <v>-86.338713931784056</v>
      </c>
      <c r="H806" s="3">
        <v>53.871268293453959</v>
      </c>
      <c r="I806" s="3">
        <v>-0.32250540113804571</v>
      </c>
      <c r="J806" s="3">
        <v>0.16125270056902286</v>
      </c>
      <c r="K806" s="3">
        <v>0.96355105208605873</v>
      </c>
      <c r="L806" s="3">
        <v>-35.477960950481787</v>
      </c>
      <c r="M806" s="3">
        <v>92.843062997615064</v>
      </c>
      <c r="N806" s="3">
        <v>15.627779416473995</v>
      </c>
      <c r="O806" s="3">
        <v>22.829848257704551</v>
      </c>
      <c r="P806" s="3">
        <v>-0.55363189205267782</v>
      </c>
      <c r="Q806" s="3">
        <v>22.736751646451111</v>
      </c>
      <c r="R806" s="3">
        <v>-0.55589876173720365</v>
      </c>
      <c r="S806" s="3">
        <v>-0.32250540113804571</v>
      </c>
      <c r="T806" s="3">
        <v>-35.477960950481787</v>
      </c>
      <c r="U806" s="3">
        <v>2448.6021154315786</v>
      </c>
      <c r="V806" s="3">
        <v>-3.6612860682159414</v>
      </c>
      <c r="W806" s="3">
        <v>0.00040923152597593774</v>
      </c>
      <c r="X806" s="3">
        <v>0.0063953800182190027</v>
      </c>
      <c r="Y806" s="3">
        <v>0.0064084597228419469</v>
      </c>
      <c r="Z806" s="3">
        <v>86.338713931784056</v>
      </c>
    </row>
    <row r="807">
      <c r="A807" s="3">
        <v>44.76702</v>
      </c>
      <c r="B807" s="3">
        <v>9.9574918746948242</v>
      </c>
      <c r="C807" s="3">
        <v>-155.73292541503906</v>
      </c>
      <c r="D807" s="3">
        <v>2445.5852948920497</v>
      </c>
      <c r="E807" s="3">
        <v>-156.3696028817364</v>
      </c>
      <c r="F807" s="3">
        <v>156.05093944850424</v>
      </c>
      <c r="G807" s="3">
        <v>-86.341514313954718</v>
      </c>
      <c r="H807" s="3">
        <v>53.914502808178625</v>
      </c>
      <c r="I807" s="3">
        <v>-0.32224672186016207</v>
      </c>
      <c r="J807" s="3">
        <v>0.16112336093008103</v>
      </c>
      <c r="K807" s="3">
        <v>0.96357974855957118</v>
      </c>
      <c r="L807" s="3">
        <v>-35.476509610296723</v>
      </c>
      <c r="M807" s="3">
        <v>92.848593183412646</v>
      </c>
      <c r="N807" s="3">
        <v>15.639774290030434</v>
      </c>
      <c r="O807" s="3">
        <v>22.828716987811386</v>
      </c>
      <c r="P807" s="3">
        <v>-0.55365903028535124</v>
      </c>
      <c r="Q807" s="3">
        <v>22.735767146973441</v>
      </c>
      <c r="R807" s="3">
        <v>-0.5559225351150251</v>
      </c>
      <c r="S807" s="3">
        <v>-0.32224672186016207</v>
      </c>
      <c r="T807" s="3">
        <v>-35.476509610296723</v>
      </c>
      <c r="U807" s="3">
        <v>2450.579296268053</v>
      </c>
      <c r="V807" s="3">
        <v>-3.658485686045279</v>
      </c>
      <c r="W807" s="3">
        <v>0.00040890007070644446</v>
      </c>
      <c r="X807" s="3">
        <v>0.0063951048130262769</v>
      </c>
      <c r="Y807" s="3">
        <v>0.0064081639209227154</v>
      </c>
      <c r="Z807" s="3">
        <v>86.341514313954718</v>
      </c>
    </row>
    <row r="808">
      <c r="A808" s="3">
        <v>44.76703</v>
      </c>
      <c r="B808" s="3">
        <v>9.9614324569702148</v>
      </c>
      <c r="C808" s="3">
        <v>-155.71234130859375</v>
      </c>
      <c r="D808" s="3">
        <v>2443.9821760136206</v>
      </c>
      <c r="E808" s="3">
        <v>-156.34960702408461</v>
      </c>
      <c r="F808" s="3">
        <v>156.03064882387295</v>
      </c>
      <c r="G808" s="3">
        <v>-86.339587935255622</v>
      </c>
      <c r="H808" s="3">
        <v>53.880442342439345</v>
      </c>
      <c r="I808" s="3">
        <v>-0.32245047656968928</v>
      </c>
      <c r="J808" s="3">
        <v>0.16122523828484464</v>
      </c>
      <c r="K808" s="3">
        <v>0.96355714504776524</v>
      </c>
      <c r="L808" s="3">
        <v>-35.480778568730692</v>
      </c>
      <c r="M808" s="3">
        <v>92.844237177260013</v>
      </c>
      <c r="N808" s="3">
        <v>15.631521066996614</v>
      </c>
      <c r="O808" s="3">
        <v>22.831728667901256</v>
      </c>
      <c r="P808" s="3">
        <v>-0.55358570163139309</v>
      </c>
      <c r="Q808" s="3">
        <v>22.738668773588881</v>
      </c>
      <c r="R808" s="3">
        <v>-0.55585129718580373</v>
      </c>
      <c r="S808" s="3">
        <v>-0.32245047656968928</v>
      </c>
      <c r="T808" s="3">
        <v>-35.480778568730692</v>
      </c>
      <c r="U808" s="3">
        <v>2448.9781698269294</v>
      </c>
      <c r="V808" s="3">
        <v>-3.6604120647443854</v>
      </c>
      <c r="W808" s="3">
        <v>0.00040916828682895719</v>
      </c>
      <c r="X808" s="3">
        <v>0.0063959226955137578</v>
      </c>
      <c r="Y808" s="3">
        <v>0.0064089972549482739</v>
      </c>
      <c r="Z808" s="3">
        <v>86.339587935255622</v>
      </c>
    </row>
    <row r="809">
      <c r="A809" s="3">
        <v>44.76704</v>
      </c>
      <c r="B809" s="3">
        <v>9.944005012512207</v>
      </c>
      <c r="C809" s="3">
        <v>-155.72808837890625</v>
      </c>
      <c r="D809" s="3">
        <v>2448.7236998772996</v>
      </c>
      <c r="E809" s="3">
        <v>-156.36306204819238</v>
      </c>
      <c r="F809" s="3">
        <v>156.04525223741126</v>
      </c>
      <c r="G809" s="3">
        <v>-86.346342921749752</v>
      </c>
      <c r="H809" s="3">
        <v>53.984105174984563</v>
      </c>
      <c r="I809" s="3">
        <v>-0.32183115008850621</v>
      </c>
      <c r="J809" s="3">
        <v>0.16091557504425311</v>
      </c>
      <c r="K809" s="3">
        <v>0.96362585162320846</v>
      </c>
      <c r="L809" s="3">
        <v>-35.477868188991479</v>
      </c>
      <c r="M809" s="3">
        <v>92.857478191655375</v>
      </c>
      <c r="N809" s="3">
        <v>15.660499786852363</v>
      </c>
      <c r="O809" s="3">
        <v>22.829415866390821</v>
      </c>
      <c r="P809" s="3">
        <v>-0.55364158639379479</v>
      </c>
      <c r="Q809" s="3">
        <v>22.736708050552107</v>
      </c>
      <c r="R809" s="3">
        <v>-0.55589903290355036</v>
      </c>
      <c r="S809" s="3">
        <v>-0.32183115008850621</v>
      </c>
      <c r="T809" s="3">
        <v>-35.477868188991479</v>
      </c>
      <c r="U809" s="3">
        <v>2453.7108968894154</v>
      </c>
      <c r="V809" s="3">
        <v>-3.6536570782502582</v>
      </c>
      <c r="W809" s="3">
        <v>0.00040837600422216191</v>
      </c>
      <c r="X809" s="3">
        <v>0.0063953723270767865</v>
      </c>
      <c r="Y809" s="3">
        <v>0.0064083974722830683</v>
      </c>
      <c r="Z809" s="3">
        <v>86.346342921749752</v>
      </c>
    </row>
    <row r="810">
      <c r="A810" s="3">
        <v>44.76705</v>
      </c>
      <c r="B810" s="3">
        <v>9.9583930969238281</v>
      </c>
      <c r="C810" s="3">
        <v>-155.71406555175781</v>
      </c>
      <c r="D810" s="3">
        <v>2444.7759359138513</v>
      </c>
      <c r="E810" s="3">
        <v>-156.35093539855978</v>
      </c>
      <c r="F810" s="3">
        <v>156.03217553995071</v>
      </c>
      <c r="G810" s="3">
        <v>-86.340742148444278</v>
      </c>
      <c r="H810" s="3">
        <v>53.897855474283915</v>
      </c>
      <c r="I810" s="3">
        <v>-0.32234627647177427</v>
      </c>
      <c r="J810" s="3">
        <v>0.16117313823588714</v>
      </c>
      <c r="K810" s="3">
        <v>0.963568704410742</v>
      </c>
      <c r="L810" s="3">
        <v>-35.480487839279363</v>
      </c>
      <c r="M810" s="3">
        <v>92.8464648119796</v>
      </c>
      <c r="N810" s="3">
        <v>15.636465043728618</v>
      </c>
      <c r="O810" s="3">
        <v>22.83146768894364</v>
      </c>
      <c r="P810" s="3">
        <v>-0.55359163377262832</v>
      </c>
      <c r="Q810" s="3">
        <v>22.738467456535339</v>
      </c>
      <c r="R810" s="3">
        <v>-0.555855821132597</v>
      </c>
      <c r="S810" s="3">
        <v>-0.32234627647177427</v>
      </c>
      <c r="T810" s="3">
        <v>-35.480487839279363</v>
      </c>
      <c r="U810" s="3">
        <v>2449.7703957357826</v>
      </c>
      <c r="V810" s="3">
        <v>-3.6592578515557297</v>
      </c>
      <c r="W810" s="3">
        <v>0.00040903543973497204</v>
      </c>
      <c r="X810" s="3">
        <v>0.0063958683550620534</v>
      </c>
      <c r="Y810" s="3">
        <v>0.00640893454532369</v>
      </c>
      <c r="Z810" s="3">
        <v>86.340742148444278</v>
      </c>
    </row>
    <row r="811">
      <c r="A811" s="3">
        <v>44.76706</v>
      </c>
      <c r="B811" s="3">
        <v>9.9497461318969727</v>
      </c>
      <c r="C811" s="3">
        <v>-155.72225952148438</v>
      </c>
      <c r="D811" s="3">
        <v>2447.1397798290932</v>
      </c>
      <c r="E811" s="3">
        <v>-156.35799039511417</v>
      </c>
      <c r="F811" s="3">
        <v>156.0398012000968</v>
      </c>
      <c r="G811" s="3">
        <v>-86.34410275260646</v>
      </c>
      <c r="H811" s="3">
        <v>53.949513592666356</v>
      </c>
      <c r="I811" s="3">
        <v>-0.32203755044087945</v>
      </c>
      <c r="J811" s="3">
        <v>0.16101877522043973</v>
      </c>
      <c r="K811" s="3">
        <v>0.96360295352519876</v>
      </c>
      <c r="L811" s="3">
        <v>-35.478963029188726</v>
      </c>
      <c r="M811" s="3">
        <v>92.853065204248637</v>
      </c>
      <c r="N811" s="3">
        <v>15.650877666342536</v>
      </c>
      <c r="O811" s="3">
        <v>22.830260197241024</v>
      </c>
      <c r="P811" s="3">
        <v>-0.55362061641490867</v>
      </c>
      <c r="Q811" s="3">
        <v>22.73743538397941</v>
      </c>
      <c r="R811" s="3">
        <v>-0.555880753913648</v>
      </c>
      <c r="S811" s="3">
        <v>-0.32203755044087945</v>
      </c>
      <c r="T811" s="3">
        <v>-35.478963029188726</v>
      </c>
      <c r="U811" s="3">
        <v>2452.1298748602981</v>
      </c>
      <c r="V811" s="3">
        <v>-3.6558972473935381</v>
      </c>
      <c r="W811" s="3">
        <v>0.00040864032706371985</v>
      </c>
      <c r="X811" s="3">
        <v>0.0063955797684084829</v>
      </c>
      <c r="Y811" s="3">
        <v>0.0064086213408952979</v>
      </c>
      <c r="Z811" s="3">
        <v>86.34410275260646</v>
      </c>
    </row>
    <row r="812">
      <c r="A812" s="3">
        <v>44.76707</v>
      </c>
      <c r="B812" s="3">
        <v>9.9489421844482422</v>
      </c>
      <c r="C812" s="3">
        <v>-155.72601318359375</v>
      </c>
      <c r="D812" s="3">
        <v>2447.4534258233516</v>
      </c>
      <c r="E812" s="3">
        <v>-156.36162600489419</v>
      </c>
      <c r="F812" s="3">
        <v>156.04349596393408</v>
      </c>
      <c r="G812" s="3">
        <v>-86.344485227699849</v>
      </c>
      <c r="H812" s="3">
        <v>53.956194885153273</v>
      </c>
      <c r="I812" s="3">
        <v>-0.32199766401152569</v>
      </c>
      <c r="J812" s="3">
        <v>0.16099883200576284</v>
      </c>
      <c r="K812" s="3">
        <v>0.96360737849155</v>
      </c>
      <c r="L812" s="3">
        <v>-35.478186638320629</v>
      </c>
      <c r="M812" s="3">
        <v>92.853917988335724</v>
      </c>
      <c r="N812" s="3">
        <v>15.652519664554685</v>
      </c>
      <c r="O812" s="3">
        <v>22.829703770850873</v>
      </c>
      <c r="P812" s="3">
        <v>-0.55363381295436542</v>
      </c>
      <c r="Q812" s="3">
        <v>22.736900614513846</v>
      </c>
      <c r="R812" s="3">
        <v>-0.55589353015013265</v>
      </c>
      <c r="S812" s="3">
        <v>-0.32199766401152569</v>
      </c>
      <c r="T812" s="3">
        <v>-35.478186638320629</v>
      </c>
      <c r="U812" s="3">
        <v>2452.4431144598143</v>
      </c>
      <c r="V812" s="3">
        <v>-3.6555147723001498</v>
      </c>
      <c r="W812" s="3">
        <v>0.00040858795899807103</v>
      </c>
      <c r="X812" s="3">
        <v>0.00639543106291757</v>
      </c>
      <c r="Y812" s="3">
        <v>0.00640846959895802</v>
      </c>
      <c r="Z812" s="3">
        <v>86.344485227699849</v>
      </c>
    </row>
    <row r="813">
      <c r="A813" s="3">
        <v>44.76708</v>
      </c>
      <c r="B813" s="3">
        <v>9.9806079864501953</v>
      </c>
      <c r="C813" s="3">
        <v>-155.72158813476563</v>
      </c>
      <c r="D813" s="3">
        <v>2439.6134564195945</v>
      </c>
      <c r="E813" s="3">
        <v>-156.36127166851551</v>
      </c>
      <c r="F813" s="3">
        <v>156.04110210772279</v>
      </c>
      <c r="G813" s="3">
        <v>-86.332778117927091</v>
      </c>
      <c r="H813" s="3">
        <v>53.783390873555319</v>
      </c>
      <c r="I813" s="3">
        <v>-0.32303246851755113</v>
      </c>
      <c r="J813" s="3">
        <v>0.16151623425877557</v>
      </c>
      <c r="K813" s="3">
        <v>0.96349258473948485</v>
      </c>
      <c r="L813" s="3">
        <v>-35.478343074442812</v>
      </c>
      <c r="M813" s="3">
        <v>92.831796084797332</v>
      </c>
      <c r="N813" s="3">
        <v>15.602415037858947</v>
      </c>
      <c r="O813" s="3">
        <v>22.830348429275727</v>
      </c>
      <c r="P813" s="3">
        <v>-0.55361798218173242</v>
      </c>
      <c r="Q813" s="3">
        <v>22.736948076335764</v>
      </c>
      <c r="R813" s="3">
        <v>-0.555892171081495</v>
      </c>
      <c r="S813" s="3">
        <v>-0.32303246851755113</v>
      </c>
      <c r="T813" s="3">
        <v>-35.478343074442812</v>
      </c>
      <c r="U813" s="3">
        <v>2444.6191245307227</v>
      </c>
      <c r="V813" s="3">
        <v>-3.6672218820729077</v>
      </c>
      <c r="W813" s="3">
        <v>0.0004099010018856068</v>
      </c>
      <c r="X813" s="3">
        <v>0.00639544555585344</v>
      </c>
      <c r="Y813" s="3">
        <v>0.0064085679125084052</v>
      </c>
      <c r="Z813" s="3">
        <v>86.332778117927091</v>
      </c>
    </row>
    <row r="814">
      <c r="A814" s="3">
        <v>44.76709</v>
      </c>
      <c r="B814" s="3">
        <v>9.959050178527832</v>
      </c>
      <c r="C814" s="3">
        <v>-155.72172546386719</v>
      </c>
      <c r="D814" s="3">
        <v>2444.8554857569452</v>
      </c>
      <c r="E814" s="3">
        <v>-156.35864802661806</v>
      </c>
      <c r="F814" s="3">
        <v>156.03986177224863</v>
      </c>
      <c r="G814" s="3">
        <v>-86.340680877527035</v>
      </c>
      <c r="H814" s="3">
        <v>53.899115634914587</v>
      </c>
      <c r="I814" s="3">
        <v>-0.32233873828997028</v>
      </c>
      <c r="J814" s="3">
        <v>0.16116936914498514</v>
      </c>
      <c r="K814" s="3">
        <v>0.96356954065890188</v>
      </c>
      <c r="L814" s="3">
        <v>-35.47884672602941</v>
      </c>
      <c r="M814" s="3">
        <v>92.846625968560716</v>
      </c>
      <c r="N814" s="3">
        <v>15.636202516542225</v>
      </c>
      <c r="O814" s="3">
        <v>22.830324215626696</v>
      </c>
      <c r="P814" s="3">
        <v>-0.55361837147802717</v>
      </c>
      <c r="Q814" s="3">
        <v>22.737325530927308</v>
      </c>
      <c r="R814" s="3">
        <v>-0.55588274422946815</v>
      </c>
      <c r="S814" s="3">
        <v>-0.32233873828997028</v>
      </c>
      <c r="T814" s="3">
        <v>-35.47884672602941</v>
      </c>
      <c r="U814" s="3">
        <v>2449.8502756390117</v>
      </c>
      <c r="V814" s="3">
        <v>-3.6593191224729691</v>
      </c>
      <c r="W814" s="3">
        <v>0.00040902213068450243</v>
      </c>
      <c r="X814" s="3">
        <v>0.00639555286913048</v>
      </c>
      <c r="Y814" s="3">
        <v>0.0064086188531720942</v>
      </c>
      <c r="Z814" s="3">
        <v>86.340680877527035</v>
      </c>
    </row>
    <row r="815">
      <c r="A815" s="3">
        <v>44.7671</v>
      </c>
      <c r="B815" s="3">
        <v>9.9369802474975586</v>
      </c>
      <c r="C815" s="3">
        <v>-155.73222351074219</v>
      </c>
      <c r="D815" s="3">
        <v>2450.5703352053383</v>
      </c>
      <c r="E815" s="3">
        <v>-156.36628352872134</v>
      </c>
      <c r="F815" s="3">
        <v>156.04893147996535</v>
      </c>
      <c r="G815" s="3">
        <v>-86.34901368300018</v>
      </c>
      <c r="H815" s="3">
        <v>54.024606330189016</v>
      </c>
      <c r="I815" s="3">
        <v>-0.32158982463449526</v>
      </c>
      <c r="J815" s="3">
        <v>0.16079491231724763</v>
      </c>
      <c r="K815" s="3">
        <v>0.96365262500928228</v>
      </c>
      <c r="L815" s="3">
        <v>-35.477164180842664</v>
      </c>
      <c r="M815" s="3">
        <v>92.86263816872804</v>
      </c>
      <c r="N815" s="3">
        <v>15.671986824162241</v>
      </c>
      <c r="O815" s="3">
        <v>22.828779083939182</v>
      </c>
      <c r="P815" s="3">
        <v>-0.55365554548823792</v>
      </c>
      <c r="Q815" s="3">
        <v>22.736209152942862</v>
      </c>
      <c r="R815" s="3">
        <v>-0.55590974078072553</v>
      </c>
      <c r="S815" s="3">
        <v>-0.32158982463449526</v>
      </c>
      <c r="T815" s="3">
        <v>-35.477164180842664</v>
      </c>
      <c r="U815" s="3">
        <v>2455.5539868658943</v>
      </c>
      <c r="V815" s="3">
        <v>-3.6509863169998282</v>
      </c>
      <c r="W815" s="3">
        <v>0.00040806827114236164</v>
      </c>
      <c r="X815" s="3">
        <v>0.0063952405687017566</v>
      </c>
      <c r="Y815" s="3">
        <v>0.0064082463783379836</v>
      </c>
      <c r="Z815" s="3">
        <v>86.34901368300018</v>
      </c>
    </row>
    <row r="816">
      <c r="A816" s="3">
        <v>44.76711</v>
      </c>
      <c r="B816" s="3">
        <v>9.9539394378662109</v>
      </c>
      <c r="C816" s="3">
        <v>-155.73567199707031</v>
      </c>
      <c r="D816" s="3">
        <v>2446.5369309030248</v>
      </c>
      <c r="E816" s="3">
        <v>-156.37188404189055</v>
      </c>
      <c r="F816" s="3">
        <v>156.05345379936892</v>
      </c>
      <c r="G816" s="3">
        <v>-86.342880296865332</v>
      </c>
      <c r="H816" s="3">
        <v>53.935334747643289</v>
      </c>
      <c r="I816" s="3">
        <v>-0.32212222901278292</v>
      </c>
      <c r="J816" s="3">
        <v>0.16106111450639146</v>
      </c>
      <c r="K816" s="3">
        <v>0.963593559424232</v>
      </c>
      <c r="L816" s="3">
        <v>-35.476014740745605</v>
      </c>
      <c r="M816" s="3">
        <v>92.851254776386085</v>
      </c>
      <c r="N816" s="3">
        <v>15.645631859545931</v>
      </c>
      <c r="O816" s="3">
        <v>22.828267462481154</v>
      </c>
      <c r="P816" s="3">
        <v>-0.55366765705305732</v>
      </c>
      <c r="Q816" s="3">
        <v>22.735388753428076</v>
      </c>
      <c r="R816" s="3">
        <v>-0.55592950257455853</v>
      </c>
      <c r="S816" s="3">
        <v>-0.32212222901278292</v>
      </c>
      <c r="T816" s="3">
        <v>-35.476014740745605</v>
      </c>
      <c r="U816" s="3">
        <v>2451.5291392090776</v>
      </c>
      <c r="V816" s="3">
        <v>-3.6571197031346632</v>
      </c>
      <c r="W816" s="3">
        <v>0.00040874101975272317</v>
      </c>
      <c r="X816" s="3">
        <v>0.0063950115209464994</v>
      </c>
      <c r="Y816" s="3">
        <v>0.0064080606718621936</v>
      </c>
      <c r="Z816" s="3">
        <v>86.342880296865332</v>
      </c>
    </row>
    <row r="817">
      <c r="A817" s="3">
        <v>44.76712</v>
      </c>
      <c r="B817" s="3">
        <v>9.9551753997802734</v>
      </c>
      <c r="C817" s="3">
        <v>-155.73080444335938</v>
      </c>
      <c r="D817" s="3">
        <v>2446.0833678885961</v>
      </c>
      <c r="E817" s="3">
        <v>-156.36719438300318</v>
      </c>
      <c r="F817" s="3">
        <v>156.04867500179626</v>
      </c>
      <c r="G817" s="3">
        <v>-86.342313420299547</v>
      </c>
      <c r="H817" s="3">
        <v>53.925636516900283</v>
      </c>
      <c r="I817" s="3">
        <v>-0.32218017421752232</v>
      </c>
      <c r="J817" s="3">
        <v>0.16109008710876116</v>
      </c>
      <c r="K817" s="3">
        <v>0.96358713113166</v>
      </c>
      <c r="L817" s="3">
        <v>-35.477016622994036</v>
      </c>
      <c r="M817" s="3">
        <v>92.85001592825428</v>
      </c>
      <c r="N817" s="3">
        <v>15.643200465036166</v>
      </c>
      <c r="O817" s="3">
        <v>22.828976907856049</v>
      </c>
      <c r="P817" s="3">
        <v>-0.55365025310625171</v>
      </c>
      <c r="Q817" s="3">
        <v>22.73606655479993</v>
      </c>
      <c r="R817" s="3">
        <v>-0.55591273067077374</v>
      </c>
      <c r="S817" s="3">
        <v>-0.32218017421752232</v>
      </c>
      <c r="T817" s="3">
        <v>-35.477016622994036</v>
      </c>
      <c r="U817" s="3">
        <v>2451.0762008025022</v>
      </c>
      <c r="V817" s="3">
        <v>-3.6576865797004605</v>
      </c>
      <c r="W817" s="3">
        <v>0.00040881681022310269</v>
      </c>
      <c r="X817" s="3">
        <v>0.0063952033157966418</v>
      </c>
      <c r="Y817" s="3">
        <v>0.006408256910790746</v>
      </c>
      <c r="Z817" s="3">
        <v>86.342313420299547</v>
      </c>
    </row>
    <row r="818">
      <c r="A818" s="3">
        <v>44.76713</v>
      </c>
      <c r="B818" s="3">
        <v>9.98596477508545</v>
      </c>
      <c r="C818" s="3">
        <v>-155.71066284179688</v>
      </c>
      <c r="D818" s="3">
        <v>2437.9747539128152</v>
      </c>
      <c r="E818" s="3">
        <v>-156.35107815227926</v>
      </c>
      <c r="F818" s="3">
        <v>156.0305419304855</v>
      </c>
      <c r="G818" s="3">
        <v>-86.330558481699669</v>
      </c>
      <c r="H818" s="3">
        <v>53.747917181810593</v>
      </c>
      <c r="I818" s="3">
        <v>-0.32324571954568149</v>
      </c>
      <c r="J818" s="3">
        <v>0.16162285977284074</v>
      </c>
      <c r="K818" s="3">
        <v>0.96346892990726452</v>
      </c>
      <c r="L818" s="3">
        <v>-35.4805280068893</v>
      </c>
      <c r="M818" s="3">
        <v>92.827237889664943</v>
      </c>
      <c r="N818" s="3">
        <v>15.592951342096484</v>
      </c>
      <c r="O818" s="3">
        <v>22.83192581854556</v>
      </c>
      <c r="P818" s="3">
        <v>-0.55357854726323941</v>
      </c>
      <c r="Q818" s="3">
        <v>22.738406061376036</v>
      </c>
      <c r="R818" s="3">
        <v>-0.55585533531841691</v>
      </c>
      <c r="S818" s="3">
        <v>-0.32324571954568149</v>
      </c>
      <c r="T818" s="3">
        <v>-35.4805280068893</v>
      </c>
      <c r="U818" s="3">
        <v>2442.9831273170171</v>
      </c>
      <c r="V818" s="3">
        <v>-3.6694415183003271</v>
      </c>
      <c r="W818" s="3">
        <v>0.0004101765198327239</v>
      </c>
      <c r="X818" s="3">
        <v>0.0063958625154221377</v>
      </c>
      <c r="Y818" s="3">
        <v>0.00640900164562345</v>
      </c>
      <c r="Z818" s="3">
        <v>86.330558481699669</v>
      </c>
    </row>
    <row r="819">
      <c r="A819" s="3">
        <v>44.76714</v>
      </c>
      <c r="B819" s="3">
        <v>9.9524202346801758</v>
      </c>
      <c r="C819" s="3">
        <v>-155.7381591796875</v>
      </c>
      <c r="D819" s="3">
        <v>2446.985187416371</v>
      </c>
      <c r="E819" s="3">
        <v>-156.37416688036532</v>
      </c>
      <c r="F819" s="3">
        <v>156.05583902310531</v>
      </c>
      <c r="G819" s="3">
        <v>-86.343495182073568</v>
      </c>
      <c r="H819" s="3">
        <v>53.945069988676593</v>
      </c>
      <c r="I819" s="3">
        <v>-0.322064083639506</v>
      </c>
      <c r="J819" s="3">
        <v>0.161032041819753</v>
      </c>
      <c r="K819" s="3">
        <v>0.96360000996609574</v>
      </c>
      <c r="L819" s="3">
        <v>-35.475524720983067</v>
      </c>
      <c r="M819" s="3">
        <v>92.852497920665982</v>
      </c>
      <c r="N819" s="3">
        <v>15.648270019487596</v>
      </c>
      <c r="O819" s="3">
        <v>22.827888610656785</v>
      </c>
      <c r="P819" s="3">
        <v>-0.55367615312212715</v>
      </c>
      <c r="Q819" s="3">
        <v>22.735042629531904</v>
      </c>
      <c r="R819" s="3">
        <v>-0.55593727075008781</v>
      </c>
      <c r="S819" s="3">
        <v>-0.322064083639506</v>
      </c>
      <c r="T819" s="3">
        <v>-35.475524720983067</v>
      </c>
      <c r="U819" s="3">
        <v>2451.9766286615909</v>
      </c>
      <c r="V819" s="3">
        <v>-3.6565048179264363</v>
      </c>
      <c r="W819" s="3">
        <v>0.00040866614360499733</v>
      </c>
      <c r="X819" s="3">
        <v>0.0063949181629536925</v>
      </c>
      <c r="Y819" s="3">
        <v>0.0064079627283407329</v>
      </c>
      <c r="Z819" s="3">
        <v>86.343495182073568</v>
      </c>
    </row>
    <row r="820">
      <c r="A820" s="3">
        <v>44.76715</v>
      </c>
      <c r="B820" s="3">
        <v>9.9762535095214844</v>
      </c>
      <c r="C820" s="3">
        <v>-155.71589660644531</v>
      </c>
      <c r="D820" s="3">
        <v>2440.4919208196043</v>
      </c>
      <c r="E820" s="3">
        <v>-156.35504544259644</v>
      </c>
      <c r="F820" s="3">
        <v>156.03514376586898</v>
      </c>
      <c r="G820" s="3">
        <v>-86.334240124667687</v>
      </c>
      <c r="H820" s="3">
        <v>53.803153652430595</v>
      </c>
      <c r="I820" s="3">
        <v>-0.32291378606569887</v>
      </c>
      <c r="J820" s="3">
        <v>0.16145689303284944</v>
      </c>
      <c r="K820" s="3">
        <v>0.96350574982081716</v>
      </c>
      <c r="L820" s="3">
        <v>-35.4796580691756</v>
      </c>
      <c r="M820" s="3">
        <v>92.834332993777508</v>
      </c>
      <c r="N820" s="3">
        <v>15.608654737755787</v>
      </c>
      <c r="O820" s="3">
        <v>22.831146175079567</v>
      </c>
      <c r="P820" s="3">
        <v>-0.55359685742131326</v>
      </c>
      <c r="Q820" s="3">
        <v>22.737816916247581</v>
      </c>
      <c r="R820" s="3">
        <v>-0.55586914172130364</v>
      </c>
      <c r="S820" s="3">
        <v>-0.32291378606569887</v>
      </c>
      <c r="T820" s="3">
        <v>-35.4796580691756</v>
      </c>
      <c r="U820" s="3">
        <v>2445.4953927213023</v>
      </c>
      <c r="V820" s="3">
        <v>-3.6657598753323155</v>
      </c>
      <c r="W820" s="3">
        <v>0.0004097534564524042</v>
      </c>
      <c r="X820" s="3">
        <v>0.006395700229367628</v>
      </c>
      <c r="Y820" s="3">
        <v>0.0064088126294195727</v>
      </c>
      <c r="Z820" s="3">
        <v>86.334240124667687</v>
      </c>
    </row>
    <row r="821">
      <c r="A821" s="3">
        <v>44.76716</v>
      </c>
      <c r="B821" s="3">
        <v>9.9594917297363281</v>
      </c>
      <c r="C821" s="3">
        <v>-155.72309875488281</v>
      </c>
      <c r="D821" s="3">
        <v>2444.7909212714708</v>
      </c>
      <c r="E821" s="3">
        <v>-156.36007217955643</v>
      </c>
      <c r="F821" s="3">
        <v>156.04126044523505</v>
      </c>
      <c r="G821" s="3">
        <v>-86.340551260871564</v>
      </c>
      <c r="H821" s="3">
        <v>53.897601238857121</v>
      </c>
      <c r="I821" s="3">
        <v>-0.32234779733085239</v>
      </c>
      <c r="J821" s="3">
        <v>0.1611738986654262</v>
      </c>
      <c r="K821" s="3">
        <v>0.963568535694336</v>
      </c>
      <c r="L821" s="3">
        <v>-35.478544525453</v>
      </c>
      <c r="M821" s="3">
        <v>92.846432298012687</v>
      </c>
      <c r="N821" s="3">
        <v>15.635647177650249</v>
      </c>
      <c r="O821" s="3">
        <v>22.830086161356519</v>
      </c>
      <c r="P821" s="3">
        <v>-0.553622363366963</v>
      </c>
      <c r="Q821" s="3">
        <v>22.73708186706908</v>
      </c>
      <c r="R821" s="3">
        <v>-0.5558869132994354</v>
      </c>
      <c r="S821" s="3">
        <v>-0.32234779733085239</v>
      </c>
      <c r="T821" s="3">
        <v>-35.478544525453</v>
      </c>
      <c r="U821" s="3">
        <v>2449.7859336895958</v>
      </c>
      <c r="V821" s="3">
        <v>-3.6594487391284396</v>
      </c>
      <c r="W821" s="3">
        <v>0.00040903293255029212</v>
      </c>
      <c r="X821" s="3">
        <v>0.00639549461739598</v>
      </c>
      <c r="Y821" s="3">
        <v>0.0064085614096341193</v>
      </c>
      <c r="Z821" s="3">
        <v>86.340551260871564</v>
      </c>
    </row>
    <row r="822">
      <c r="A822" s="3">
        <v>44.76717</v>
      </c>
      <c r="B822" s="3">
        <v>9.9454803466796875</v>
      </c>
      <c r="C822" s="3">
        <v>-155.72697448730469</v>
      </c>
      <c r="D822" s="3">
        <v>2448.3285184335068</v>
      </c>
      <c r="E822" s="3">
        <v>-156.36214112848447</v>
      </c>
      <c r="F822" s="3">
        <v>156.04423463331108</v>
      </c>
      <c r="G822" s="3">
        <v>-86.3457762514556</v>
      </c>
      <c r="H822" s="3">
        <v>53.975452689179008</v>
      </c>
      <c r="I822" s="3">
        <v>-0.321882752746222</v>
      </c>
      <c r="J822" s="3">
        <v>0.160941376373111</v>
      </c>
      <c r="K822" s="3">
        <v>0.96362012676261843</v>
      </c>
      <c r="L822" s="3">
        <v>-35.47806809080317</v>
      </c>
      <c r="M822" s="3">
        <v>92.856374870200483</v>
      </c>
      <c r="N822" s="3">
        <v>15.65806467450256</v>
      </c>
      <c r="O822" s="3">
        <v>22.829513886558782</v>
      </c>
      <c r="P822" s="3">
        <v>-0.55363604332532312</v>
      </c>
      <c r="Q822" s="3">
        <v>22.736776951962973</v>
      </c>
      <c r="R822" s="3">
        <v>-0.5558941694286057</v>
      </c>
      <c r="S822" s="3">
        <v>-0.321882752746222</v>
      </c>
      <c r="T822" s="3">
        <v>-35.47806809080317</v>
      </c>
      <c r="U822" s="3">
        <v>2453.3164600909308</v>
      </c>
      <c r="V822" s="3">
        <v>-3.6542237485443945</v>
      </c>
      <c r="W822" s="3">
        <v>0.00040844191964884742</v>
      </c>
      <c r="X822" s="3">
        <v>0.006395409993639631</v>
      </c>
      <c r="Y822" s="3">
        <v>0.0064084392630711657</v>
      </c>
      <c r="Z822" s="3">
        <v>86.3457762514556</v>
      </c>
    </row>
    <row r="823">
      <c r="A823" s="3">
        <v>44.76718</v>
      </c>
      <c r="B823" s="3">
        <v>9.980560302734375</v>
      </c>
      <c r="C823" s="3">
        <v>-155.72201538085938</v>
      </c>
      <c r="D823" s="3">
        <v>2439.6383489173686</v>
      </c>
      <c r="E823" s="3">
        <v>-156.36169104722478</v>
      </c>
      <c r="F823" s="3">
        <v>156.0415254290765</v>
      </c>
      <c r="G823" s="3">
        <v>-86.332805624823422</v>
      </c>
      <c r="H823" s="3">
        <v>53.783912838664271</v>
      </c>
      <c r="I823" s="3">
        <v>-0.32302933281136026</v>
      </c>
      <c r="J823" s="3">
        <v>0.16151466640568013</v>
      </c>
      <c r="K823" s="3">
        <v>0.96349293257146684</v>
      </c>
      <c r="L823" s="3">
        <v>-35.47825363075561</v>
      </c>
      <c r="M823" s="3">
        <v>92.831863111516512</v>
      </c>
      <c r="N823" s="3">
        <v>15.602532388707296</v>
      </c>
      <c r="O823" s="3">
        <v>22.830234793060427</v>
      </c>
      <c r="P823" s="3">
        <v>-0.553618264453913</v>
      </c>
      <c r="Q823" s="3">
        <v>22.736836304231606</v>
      </c>
      <c r="R823" s="3">
        <v>-0.55589242030374886</v>
      </c>
      <c r="S823" s="3">
        <v>-0.32302933281136026</v>
      </c>
      <c r="T823" s="3">
        <v>-35.47825363075561</v>
      </c>
      <c r="U823" s="3">
        <v>2444.6439928822792</v>
      </c>
      <c r="V823" s="3">
        <v>-3.6671943751765812</v>
      </c>
      <c r="W823" s="3">
        <v>0.00040989681951989615</v>
      </c>
      <c r="X823" s="3">
        <v>0.0063954284025872889</v>
      </c>
      <c r="Y823" s="3">
        <v>0.006408550526856501</v>
      </c>
      <c r="Z823" s="3">
        <v>86.332805624823422</v>
      </c>
    </row>
    <row r="824">
      <c r="A824" s="3">
        <v>44.76719</v>
      </c>
      <c r="B824" s="3">
        <v>9.9801254272460938</v>
      </c>
      <c r="C824" s="3">
        <v>-155.71000671386719</v>
      </c>
      <c r="D824" s="3">
        <v>2439.3690512057947</v>
      </c>
      <c r="E824" s="3">
        <v>-156.34967596599557</v>
      </c>
      <c r="F824" s="3">
        <v>156.02951353630547</v>
      </c>
      <c r="G824" s="3">
        <v>-86.33268293942254</v>
      </c>
      <c r="H824" s="3">
        <v>53.778743392312855</v>
      </c>
      <c r="I824" s="3">
        <v>-0.32306039095292394</v>
      </c>
      <c r="J824" s="3">
        <v>0.16153019547646197</v>
      </c>
      <c r="K824" s="3">
        <v>0.9634894874152834</v>
      </c>
      <c r="L824" s="3">
        <v>-35.480811726846937</v>
      </c>
      <c r="M824" s="3">
        <v>92.831199235976555</v>
      </c>
      <c r="N824" s="3">
        <v>15.602008997679867</v>
      </c>
      <c r="O824" s="3">
        <v>22.831989386211756</v>
      </c>
      <c r="P824" s="3">
        <v>-0.55357542321135911</v>
      </c>
      <c r="Q824" s="3">
        <v>22.738577478031928</v>
      </c>
      <c r="R824" s="3">
        <v>-0.55584955564790173</v>
      </c>
      <c r="S824" s="3">
        <v>-0.32306039095292394</v>
      </c>
      <c r="T824" s="3">
        <v>-35.480811726846937</v>
      </c>
      <c r="U824" s="3">
        <v>2444.3744780935945</v>
      </c>
      <c r="V824" s="3">
        <v>-3.6673170605774583</v>
      </c>
      <c r="W824" s="3">
        <v>0.00040994207067835596</v>
      </c>
      <c r="X824" s="3">
        <v>0.0063959198752512264</v>
      </c>
      <c r="Y824" s="3">
        <v>0.006409043887503481</v>
      </c>
      <c r="Z824" s="3">
        <v>86.33268293942254</v>
      </c>
    </row>
    <row r="825">
      <c r="A825" s="3">
        <v>44.7672</v>
      </c>
      <c r="B825" s="3">
        <v>9.965479850769043</v>
      </c>
      <c r="C825" s="3">
        <v>-155.717041015625</v>
      </c>
      <c r="D825" s="3">
        <v>2443.1445365311774</v>
      </c>
      <c r="E825" s="3">
        <v>-156.35480543760704</v>
      </c>
      <c r="F825" s="3">
        <v>156.03559738507724</v>
      </c>
      <c r="G825" s="3">
        <v>-86.338214951518651</v>
      </c>
      <c r="H825" s="3">
        <v>53.861644506253626</v>
      </c>
      <c r="I825" s="3">
        <v>-0.32256303838184242</v>
      </c>
      <c r="J825" s="3">
        <v>0.16128151919092121</v>
      </c>
      <c r="K825" s="3">
        <v>0.96354465823983781</v>
      </c>
      <c r="L825" s="3">
        <v>-35.479681619930624</v>
      </c>
      <c r="M825" s="3">
        <v>92.841830842252577</v>
      </c>
      <c r="N825" s="3">
        <v>15.625644058033814</v>
      </c>
      <c r="O825" s="3">
        <v>22.830953902755283</v>
      </c>
      <c r="P825" s="3">
        <v>-0.55360033241480655</v>
      </c>
      <c r="Q825" s="3">
        <v>22.737827439015735</v>
      </c>
      <c r="R825" s="3">
        <v>-0.55586769245265988</v>
      </c>
      <c r="S825" s="3">
        <v>-0.32256303838184242</v>
      </c>
      <c r="T825" s="3">
        <v>-35.479681619930624</v>
      </c>
      <c r="U825" s="3">
        <v>2448.1425717399657</v>
      </c>
      <c r="V825" s="3">
        <v>-3.6617850484813572</v>
      </c>
      <c r="W825" s="3">
        <v>0.0004093085714117507</v>
      </c>
      <c r="X825" s="3">
        <v>0.0063957100467823312</v>
      </c>
      <c r="Y825" s="3">
        <v>0.0064087939980267405</v>
      </c>
      <c r="Z825" s="3">
        <v>86.338214951518651</v>
      </c>
    </row>
    <row r="826">
      <c r="A826" s="3">
        <v>44.76721</v>
      </c>
      <c r="B826" s="3">
        <v>9.9552726745605469</v>
      </c>
      <c r="C826" s="3">
        <v>-155.73377990722656</v>
      </c>
      <c r="D826" s="3">
        <v>2446.1527528468532</v>
      </c>
      <c r="E826" s="3">
        <v>-156.37017012445426</v>
      </c>
      <c r="F826" s="3">
        <v>156.05165061035828</v>
      </c>
      <c r="G826" s="3">
        <v>-86.3423474721162</v>
      </c>
      <c r="H826" s="3">
        <v>53.926975600651019</v>
      </c>
      <c r="I826" s="3">
        <v>-0.32217217218952848</v>
      </c>
      <c r="J826" s="3">
        <v>0.16108608609476424</v>
      </c>
      <c r="K826" s="3">
        <v>0.96358801885359413</v>
      </c>
      <c r="L826" s="3">
        <v>-35.476383140699674</v>
      </c>
      <c r="M826" s="3">
        <v>92.850187007819457</v>
      </c>
      <c r="N826" s="3">
        <v>15.643346495690143</v>
      </c>
      <c r="O826" s="3">
        <v>22.8284958607086</v>
      </c>
      <c r="P826" s="3">
        <v>-0.55365974305613164</v>
      </c>
      <c r="Q826" s="3">
        <v>22.7355891929713</v>
      </c>
      <c r="R826" s="3">
        <v>-0.55592221716010326</v>
      </c>
      <c r="S826" s="3">
        <v>-0.32217217218952848</v>
      </c>
      <c r="T826" s="3">
        <v>-35.476383140699674</v>
      </c>
      <c r="U826" s="3">
        <v>2451.1456342626784</v>
      </c>
      <c r="V826" s="3">
        <v>-3.6576525278837968</v>
      </c>
      <c r="W826" s="3">
        <v>0.00040880521416178595</v>
      </c>
      <c r="X826" s="3">
        <v>0.0063950816143776325</v>
      </c>
      <c r="Y826" s="3">
        <v>0.0064081347175037355</v>
      </c>
      <c r="Z826" s="3">
        <v>86.3423474721162</v>
      </c>
    </row>
    <row r="827">
      <c r="A827" s="3">
        <v>44.76722</v>
      </c>
      <c r="B827" s="3">
        <v>9.9962167739868164</v>
      </c>
      <c r="C827" s="3">
        <v>-155.70980834960938</v>
      </c>
      <c r="D827" s="3">
        <v>2435.4682692975307</v>
      </c>
      <c r="E827" s="3">
        <v>-156.35154280970309</v>
      </c>
      <c r="F827" s="3">
        <v>156.03034565771051</v>
      </c>
      <c r="G827" s="3">
        <v>-86.3267814894211</v>
      </c>
      <c r="H827" s="3">
        <v>53.692633185939684</v>
      </c>
      <c r="I827" s="3">
        <v>-0.32357862269398124</v>
      </c>
      <c r="J827" s="3">
        <v>0.16178931134699062</v>
      </c>
      <c r="K827" s="3">
        <v>0.96343200384591909</v>
      </c>
      <c r="L827" s="3">
        <v>-35.480455322977107</v>
      </c>
      <c r="M827" s="3">
        <v>92.8201226034563</v>
      </c>
      <c r="N827" s="3">
        <v>15.576873918422162</v>
      </c>
      <c r="O827" s="3">
        <v>22.832004192233835</v>
      </c>
      <c r="P827" s="3">
        <v>-0.55357437175531587</v>
      </c>
      <c r="Q827" s="3">
        <v>22.73829175665529</v>
      </c>
      <c r="R827" s="3">
        <v>-0.55585584492868512</v>
      </c>
      <c r="S827" s="3">
        <v>-0.32357862269398124</v>
      </c>
      <c r="T827" s="3">
        <v>-35.480455322977107</v>
      </c>
      <c r="U827" s="3">
        <v>2440.481816300643</v>
      </c>
      <c r="V827" s="3">
        <v>-3.673218510578907</v>
      </c>
      <c r="W827" s="3">
        <v>0.00041059865677840795</v>
      </c>
      <c r="X827" s="3">
        <v>0.0063958435077107563</v>
      </c>
      <c r="Y827" s="3">
        <v>0.0064090097075971166</v>
      </c>
      <c r="Z827" s="3">
        <v>86.3267814894211</v>
      </c>
    </row>
    <row r="828">
      <c r="A828" s="3">
        <v>44.76723</v>
      </c>
      <c r="B828" s="3">
        <v>9.973963737487793</v>
      </c>
      <c r="C828" s="3">
        <v>-155.712158203125</v>
      </c>
      <c r="D828" s="3">
        <v>2440.9308882291839</v>
      </c>
      <c r="E828" s="3">
        <v>-156.35102901311629</v>
      </c>
      <c r="F828" s="3">
        <v>156.03126662599311</v>
      </c>
      <c r="G828" s="3">
        <v>-86.334991455550337</v>
      </c>
      <c r="H828" s="3">
        <v>53.813087038412661</v>
      </c>
      <c r="I828" s="3">
        <v>-0.32285416551269741</v>
      </c>
      <c r="J828" s="3">
        <v>0.16142708275634871</v>
      </c>
      <c r="K828" s="3">
        <v>0.9635123634142625</v>
      </c>
      <c r="L828" s="3">
        <v>-35.480507730063479</v>
      </c>
      <c r="M828" s="3">
        <v>92.835607445213782</v>
      </c>
      <c r="N828" s="3">
        <v>15.611863277371935</v>
      </c>
      <c r="O828" s="3">
        <v>22.831653514163111</v>
      </c>
      <c r="P828" s="3">
        <v>-0.55358257748735873</v>
      </c>
      <c r="Q828" s="3">
        <v>22.738360383531973</v>
      </c>
      <c r="R828" s="3">
        <v>-0.55585386929756575</v>
      </c>
      <c r="S828" s="3">
        <v>-0.32285416551269741</v>
      </c>
      <c r="T828" s="3">
        <v>-35.480507730063479</v>
      </c>
      <c r="U828" s="3">
        <v>2445.9332054217616</v>
      </c>
      <c r="V828" s="3">
        <v>-3.665008544449659</v>
      </c>
      <c r="W828" s="3">
        <v>0.00040967976800255395</v>
      </c>
      <c r="X828" s="3">
        <v>0.0063958645255613256</v>
      </c>
      <c r="Y828" s="3">
        <v>0.0064089718786748025</v>
      </c>
      <c r="Z828" s="3">
        <v>86.334991455550337</v>
      </c>
    </row>
    <row r="829">
      <c r="A829" s="3">
        <v>44.76724</v>
      </c>
      <c r="B829" s="3">
        <v>9.9834203720092773</v>
      </c>
      <c r="C829" s="3">
        <v>-155.71923828125</v>
      </c>
      <c r="D829" s="3">
        <v>2438.8585220234118</v>
      </c>
      <c r="E829" s="3">
        <v>-156.35929203070538</v>
      </c>
      <c r="F829" s="3">
        <v>156.03893697797662</v>
      </c>
      <c r="G829" s="3">
        <v>-86.3316923669748</v>
      </c>
      <c r="H829" s="3">
        <v>53.766875209563878</v>
      </c>
      <c r="I829" s="3">
        <v>-0.3231317178452604</v>
      </c>
      <c r="J829" s="3">
        <v>0.1615658589226302</v>
      </c>
      <c r="K829" s="3">
        <v>0.96348157545328161</v>
      </c>
      <c r="L829" s="3">
        <v>-35.478771918855529</v>
      </c>
      <c r="M829" s="3">
        <v>92.82967462379375</v>
      </c>
      <c r="N829" s="3">
        <v>15.597784374365649</v>
      </c>
      <c r="O829" s="3">
        <v>22.830611348737389</v>
      </c>
      <c r="P829" s="3">
        <v>-0.5536076494098281</v>
      </c>
      <c r="Q829" s="3">
        <v>22.737154681043805</v>
      </c>
      <c r="R829" s="3">
        <v>-0.55588314635961378</v>
      </c>
      <c r="S829" s="3">
        <v>-0.3231317178452604</v>
      </c>
      <c r="T829" s="3">
        <v>-35.478771918855529</v>
      </c>
      <c r="U829" s="3">
        <v>2443.8656097769704</v>
      </c>
      <c r="V829" s="3">
        <v>-3.6683076330251985</v>
      </c>
      <c r="W829" s="3">
        <v>0.0004100278843441664</v>
      </c>
      <c r="X829" s="3">
        <v>0.0063955265274776444</v>
      </c>
      <c r="Y829" s="3">
        <v>0.0064086568350638033</v>
      </c>
      <c r="Z829" s="3">
        <v>86.3316923669748</v>
      </c>
    </row>
    <row r="830">
      <c r="A830" s="3">
        <v>44.76725</v>
      </c>
      <c r="B830" s="3">
        <v>9.977513313293457</v>
      </c>
      <c r="C830" s="3">
        <v>-155.71664428710938</v>
      </c>
      <c r="D830" s="3">
        <v>2440.2096309424392</v>
      </c>
      <c r="E830" s="3">
        <v>-156.35595148752267</v>
      </c>
      <c r="F830" s="3">
        <v>156.03597046820678</v>
      </c>
      <c r="G830" s="3">
        <v>-86.333796029580043</v>
      </c>
      <c r="H830" s="3">
        <v>53.796872860682875</v>
      </c>
      <c r="I830" s="3">
        <v>-0.32295149497775671</v>
      </c>
      <c r="J830" s="3">
        <v>0.16147574748887836</v>
      </c>
      <c r="K830" s="3">
        <v>0.96350156686705724</v>
      </c>
      <c r="L830" s="3">
        <v>-35.4794683074831</v>
      </c>
      <c r="M830" s="3">
        <v>92.833526935527431</v>
      </c>
      <c r="N830" s="3">
        <v>15.606758858406293</v>
      </c>
      <c r="O830" s="3">
        <v>22.830987590833455</v>
      </c>
      <c r="P830" s="3">
        <v>-0.55359832840240253</v>
      </c>
      <c r="Q830" s="3">
        <v>22.737636396839846</v>
      </c>
      <c r="R830" s="3">
        <v>-0.55587117084069626</v>
      </c>
      <c r="S830" s="3">
        <v>-0.32295149497775671</v>
      </c>
      <c r="T830" s="3">
        <v>-35.4794683074831</v>
      </c>
      <c r="U830" s="3">
        <v>2445.2137384101629</v>
      </c>
      <c r="V830" s="3">
        <v>-3.6662039704199549</v>
      </c>
      <c r="W830" s="3">
        <v>0.0004098008578114609</v>
      </c>
      <c r="X830" s="3">
        <v>0.0063956631678315145</v>
      </c>
      <c r="Y830" s="3">
        <v>0.0064087786745541196</v>
      </c>
      <c r="Z830" s="3">
        <v>86.333796029580043</v>
      </c>
    </row>
    <row r="831">
      <c r="A831" s="3">
        <v>44.76726</v>
      </c>
      <c r="B831" s="3">
        <v>9.9649600982666016</v>
      </c>
      <c r="C831" s="3">
        <v>-155.72523498535156</v>
      </c>
      <c r="D831" s="3">
        <v>2443.5270187623346</v>
      </c>
      <c r="E831" s="3">
        <v>-156.36289932902321</v>
      </c>
      <c r="F831" s="3">
        <v>156.04374143490347</v>
      </c>
      <c r="G831" s="3">
        <v>-86.338597555534719</v>
      </c>
      <c r="H831" s="3">
        <v>53.86955857187786</v>
      </c>
      <c r="I831" s="3">
        <v>-0.32251563922364085</v>
      </c>
      <c r="J831" s="3">
        <v>0.16125781961182042</v>
      </c>
      <c r="K831" s="3">
        <v>0.96354991634605469</v>
      </c>
      <c r="L831" s="3">
        <v>-35.477956366406715</v>
      </c>
      <c r="M831" s="3">
        <v>92.8428441290489</v>
      </c>
      <c r="N831" s="3">
        <v>15.627281338782266</v>
      </c>
      <c r="O831" s="3">
        <v>22.829721982868907</v>
      </c>
      <c r="P831" s="3">
        <v>-0.55362872134827235</v>
      </c>
      <c r="Q831" s="3">
        <v>22.736619976274749</v>
      </c>
      <c r="R831" s="3">
        <v>-0.55589572255247355</v>
      </c>
      <c r="S831" s="3">
        <v>-0.32251563922364085</v>
      </c>
      <c r="T831" s="3">
        <v>-35.477956366406715</v>
      </c>
      <c r="U831" s="3">
        <v>2448.5247900946642</v>
      </c>
      <c r="V831" s="3">
        <v>-3.6614024444652764</v>
      </c>
      <c r="W831" s="3">
        <v>0.00040924450285248243</v>
      </c>
      <c r="X831" s="3">
        <v>0.006395378982425824</v>
      </c>
      <c r="Y831" s="3">
        <v>0.0064084595178536428</v>
      </c>
      <c r="Z831" s="3">
        <v>86.338597555534719</v>
      </c>
    </row>
    <row r="832">
      <c r="A832" s="3">
        <v>44.76727</v>
      </c>
      <c r="B832" s="3">
        <v>9.9649143218994141</v>
      </c>
      <c r="C832" s="3">
        <v>-155.71986389160156</v>
      </c>
      <c r="D832" s="3">
        <v>2443.3702831095429</v>
      </c>
      <c r="E832" s="3">
        <v>-156.35754437090071</v>
      </c>
      <c r="F832" s="3">
        <v>156.03837838128706</v>
      </c>
      <c r="G832" s="3">
        <v>-86.338488384221691</v>
      </c>
      <c r="H832" s="3">
        <v>53.866445835653074</v>
      </c>
      <c r="I832" s="3">
        <v>-0.32253428045411703</v>
      </c>
      <c r="J832" s="3">
        <v>0.16126714022705851</v>
      </c>
      <c r="K832" s="3">
        <v>0.96354784842468566</v>
      </c>
      <c r="L832" s="3">
        <v>-35.4790967878394</v>
      </c>
      <c r="M832" s="3">
        <v>92.842445620384112</v>
      </c>
      <c r="N832" s="3">
        <v>15.626814126177029</v>
      </c>
      <c r="O832" s="3">
        <v>22.830503306470227</v>
      </c>
      <c r="P832" s="3">
        <v>-0.55360947783339443</v>
      </c>
      <c r="Q832" s="3">
        <v>22.737392568835617</v>
      </c>
      <c r="R832" s="3">
        <v>-0.555876535794703</v>
      </c>
      <c r="S832" s="3">
        <v>-0.32253428045411703</v>
      </c>
      <c r="T832" s="3">
        <v>-35.4790967878394</v>
      </c>
      <c r="U832" s="3">
        <v>2448.3680323971939</v>
      </c>
      <c r="V832" s="3">
        <v>-3.6615116157783225</v>
      </c>
      <c r="W832" s="3">
        <v>0.0004092707547901233</v>
      </c>
      <c r="X832" s="3">
        <v>0.0063955980123854344</v>
      </c>
      <c r="Y832" s="3">
        <v>0.0064086797772048964</v>
      </c>
      <c r="Z832" s="3">
        <v>86.338488384221691</v>
      </c>
    </row>
    <row r="833">
      <c r="A833" s="3">
        <v>44.76728</v>
      </c>
      <c r="B833" s="3">
        <v>9.9621067047119141</v>
      </c>
      <c r="C833" s="3">
        <v>-155.72842407226563</v>
      </c>
      <c r="D833" s="3">
        <v>2444.3209007699179</v>
      </c>
      <c r="E833" s="3">
        <v>-156.36571023622253</v>
      </c>
      <c r="F833" s="3">
        <v>156.04674182445294</v>
      </c>
      <c r="G833" s="3">
        <v>-86.339717875581385</v>
      </c>
      <c r="H833" s="3">
        <v>53.886879338176</v>
      </c>
      <c r="I833" s="3">
        <v>-0.3224119497693298</v>
      </c>
      <c r="J833" s="3">
        <v>0.1612059748846649</v>
      </c>
      <c r="K833" s="3">
        <v>0.96356141897451764</v>
      </c>
      <c r="L833" s="3">
        <v>-35.477350412984762</v>
      </c>
      <c r="M833" s="3">
        <v>92.8450608136186</v>
      </c>
      <c r="N833" s="3">
        <v>15.632077500094294</v>
      </c>
      <c r="O833" s="3">
        <v>22.829244264977696</v>
      </c>
      <c r="P833" s="3">
        <v>-0.55363981173330123</v>
      </c>
      <c r="Q833" s="3">
        <v>22.736201094056888</v>
      </c>
      <c r="R833" s="3">
        <v>-0.55590546743446989</v>
      </c>
      <c r="S833" s="3">
        <v>-0.3224119497693298</v>
      </c>
      <c r="T833" s="3">
        <v>-35.477350412984762</v>
      </c>
      <c r="U833" s="3">
        <v>2449.31723165423</v>
      </c>
      <c r="V833" s="3">
        <v>-3.6602821244186186</v>
      </c>
      <c r="W833" s="3">
        <v>0.00040911158583352029</v>
      </c>
      <c r="X833" s="3">
        <v>0.0063952640159360688</v>
      </c>
      <c r="Y833" s="3">
        <v>0.0064083362991645462</v>
      </c>
      <c r="Z833" s="3">
        <v>86.339717875581385</v>
      </c>
    </row>
    <row r="834">
      <c r="A834" s="3">
        <v>44.76729</v>
      </c>
      <c r="B834" s="3">
        <v>9.98044490814209</v>
      </c>
      <c r="C834" s="3">
        <v>-155.71498107910156</v>
      </c>
      <c r="D834" s="3">
        <v>2439.4468219715559</v>
      </c>
      <c r="E834" s="3">
        <v>-156.35467084995193</v>
      </c>
      <c r="F834" s="3">
        <v>156.03449815034307</v>
      </c>
      <c r="G834" s="3">
        <v>-86.3326827003562</v>
      </c>
      <c r="H834" s="3">
        <v>53.780138917970106</v>
      </c>
      <c r="I834" s="3">
        <v>-0.32305200601709166</v>
      </c>
      <c r="J834" s="3">
        <v>0.16152600300854583</v>
      </c>
      <c r="K834" s="3">
        <v>0.96349041752167008</v>
      </c>
      <c r="L834" s="3">
        <v>-35.479748592474692</v>
      </c>
      <c r="M834" s="3">
        <v>92.831378465608211</v>
      </c>
      <c r="N834" s="3">
        <v>15.602007977827583</v>
      </c>
      <c r="O834" s="3">
        <v>22.83121105107741</v>
      </c>
      <c r="P834" s="3">
        <v>-0.5535919207837644</v>
      </c>
      <c r="Q834" s="3">
        <v>22.737802315117634</v>
      </c>
      <c r="R834" s="3">
        <v>-0.55586612129097757</v>
      </c>
      <c r="S834" s="3">
        <v>-0.32305200601709166</v>
      </c>
      <c r="T834" s="3">
        <v>-35.479748592474692</v>
      </c>
      <c r="U834" s="3">
        <v>2444.4524090936443</v>
      </c>
      <c r="V834" s="3">
        <v>-3.667317299643793</v>
      </c>
      <c r="W834" s="3">
        <v>0.00040992900152330526</v>
      </c>
      <c r="X834" s="3">
        <v>0.0063957155521095037</v>
      </c>
      <c r="Y834" s="3">
        <v>0.0064088391468178751</v>
      </c>
      <c r="Z834" s="3">
        <v>86.3326827003562</v>
      </c>
    </row>
    <row r="835">
      <c r="A835" s="3">
        <v>44.7673</v>
      </c>
      <c r="B835" s="3">
        <v>9.9758071899414062</v>
      </c>
      <c r="C835" s="3">
        <v>-155.71328735351563</v>
      </c>
      <c r="D835" s="3">
        <v>2440.5187594320792</v>
      </c>
      <c r="E835" s="3">
        <v>-156.35238971133146</v>
      </c>
      <c r="F835" s="3">
        <v>156.03251131584537</v>
      </c>
      <c r="G835" s="3">
        <v>-86.334342420893648</v>
      </c>
      <c r="H835" s="3">
        <v>53.803914921117638</v>
      </c>
      <c r="I835" s="3">
        <v>-0.32290921612346929</v>
      </c>
      <c r="J835" s="3">
        <v>0.16145460806173465</v>
      </c>
      <c r="K835" s="3">
        <v>0.96350625675412582</v>
      </c>
      <c r="L835" s="3">
        <v>-35.480222608694852</v>
      </c>
      <c r="M835" s="3">
        <v>92.83443068043475</v>
      </c>
      <c r="N835" s="3">
        <v>15.60909151397003</v>
      </c>
      <c r="O835" s="3">
        <v>22.831453270838772</v>
      </c>
      <c r="P835" s="3">
        <v>-0.55358575092535678</v>
      </c>
      <c r="Q835" s="3">
        <v>22.738127958416651</v>
      </c>
      <c r="R835" s="3">
        <v>-0.555857862475262</v>
      </c>
      <c r="S835" s="3">
        <v>-0.32290921612346929</v>
      </c>
      <c r="T835" s="3">
        <v>-35.480222608694852</v>
      </c>
      <c r="U835" s="3">
        <v>2445.5220066293286</v>
      </c>
      <c r="V835" s="3">
        <v>-3.6656575791063566</v>
      </c>
      <c r="W835" s="3">
        <v>0.00040974895035541744</v>
      </c>
      <c r="X835" s="3">
        <v>0.0063958088638508739</v>
      </c>
      <c r="Y835" s="3">
        <v>0.0064089207535458553</v>
      </c>
      <c r="Z835" s="3">
        <v>86.334342420893648</v>
      </c>
    </row>
    <row r="836">
      <c r="A836" s="3">
        <v>44.76731</v>
      </c>
      <c r="B836" s="3">
        <v>9.9380817413330078</v>
      </c>
      <c r="C836" s="3">
        <v>-155.72525024414063</v>
      </c>
      <c r="D836" s="3">
        <v>2450.0823867274466</v>
      </c>
      <c r="E836" s="3">
        <v>-156.35947923746429</v>
      </c>
      <c r="F836" s="3">
        <v>156.04204251514281</v>
      </c>
      <c r="G836" s="3">
        <v>-86.348447009203937</v>
      </c>
      <c r="H836" s="3">
        <v>54.014286131156034</v>
      </c>
      <c r="I836" s="3">
        <v>-0.32165128299595935</v>
      </c>
      <c r="J836" s="3">
        <v>0.16082564149797968</v>
      </c>
      <c r="K836" s="3">
        <v>0.96364580655955567</v>
      </c>
      <c r="L836" s="3">
        <v>-35.478616158293057</v>
      </c>
      <c r="M836" s="3">
        <v>92.861324049981661</v>
      </c>
      <c r="N836" s="3">
        <v>15.669548137893761</v>
      </c>
      <c r="O836" s="3">
        <v>22.829693227760593</v>
      </c>
      <c r="P836" s="3">
        <v>-0.553628132521724</v>
      </c>
      <c r="Q836" s="3">
        <v>22.737090889710206</v>
      </c>
      <c r="R836" s="3">
        <v>-0.555882917873582</v>
      </c>
      <c r="S836" s="3">
        <v>-0.32165128299595935</v>
      </c>
      <c r="T836" s="3">
        <v>-35.478616158293057</v>
      </c>
      <c r="U836" s="3">
        <v>2455.0665955324862</v>
      </c>
      <c r="V836" s="3">
        <v>-3.6515529907960684</v>
      </c>
      <c r="W836" s="3">
        <v>0.00040814954036533078</v>
      </c>
      <c r="X836" s="3">
        <v>0.0063955188702137632</v>
      </c>
      <c r="Y836" s="3">
        <v>0.0064085292904504038</v>
      </c>
      <c r="Z836" s="3">
        <v>86.348447009203937</v>
      </c>
    </row>
    <row r="837">
      <c r="A837" s="3">
        <v>44.76732</v>
      </c>
      <c r="B837" s="3">
        <v>9.9712705612182617</v>
      </c>
      <c r="C837" s="3">
        <v>-155.70240783691406</v>
      </c>
      <c r="D837" s="3">
        <v>2441.2802654753777</v>
      </c>
      <c r="E837" s="3">
        <v>-156.34097366249307</v>
      </c>
      <c r="F837" s="3">
        <v>156.02136405895743</v>
      </c>
      <c r="G837" s="3">
        <v>-86.335749564802356</v>
      </c>
      <c r="H837" s="3">
        <v>53.821431457646881</v>
      </c>
      <c r="I837" s="3">
        <v>-0.32280409901163665</v>
      </c>
      <c r="J837" s="3">
        <v>0.16140204950581832</v>
      </c>
      <c r="K837" s="3">
        <v>0.96351791723014146</v>
      </c>
      <c r="L837" s="3">
        <v>-35.482642858336106</v>
      </c>
      <c r="M837" s="3">
        <v>92.836677682350981</v>
      </c>
      <c r="N837" s="3">
        <v>15.615102095664204</v>
      </c>
      <c r="O837" s="3">
        <v>22.833038390134249</v>
      </c>
      <c r="P837" s="3">
        <v>-0.55354682519648568</v>
      </c>
      <c r="Q837" s="3">
        <v>22.739778141918386</v>
      </c>
      <c r="R837" s="3">
        <v>-0.55581702827387469</v>
      </c>
      <c r="S837" s="3">
        <v>-0.32280409901163665</v>
      </c>
      <c r="T837" s="3">
        <v>-35.482642858336106</v>
      </c>
      <c r="U837" s="3">
        <v>2446.2812255841045</v>
      </c>
      <c r="V837" s="3">
        <v>-3.6642504351976455</v>
      </c>
      <c r="W837" s="3">
        <v>0.00040962113778660123</v>
      </c>
      <c r="X837" s="3">
        <v>0.006396275887079912</v>
      </c>
      <c r="Y837" s="3">
        <v>0.0064093786516449085</v>
      </c>
      <c r="Z837" s="3">
        <v>86.335749564802356</v>
      </c>
    </row>
    <row r="838">
      <c r="A838" s="3">
        <v>44.76733</v>
      </c>
      <c r="B838" s="3">
        <v>9.9653224945068359</v>
      </c>
      <c r="C838" s="3">
        <v>-155.72450256347656</v>
      </c>
      <c r="D838" s="3">
        <v>2443.4159922555268</v>
      </c>
      <c r="E838" s="3">
        <v>-156.36221628729498</v>
      </c>
      <c r="F838" s="3">
        <v>156.04303365117502</v>
      </c>
      <c r="G838" s="3">
        <v>-86.338447588828245</v>
      </c>
      <c r="H838" s="3">
        <v>53.867154745327753</v>
      </c>
      <c r="I838" s="3">
        <v>-0.32253003482017961</v>
      </c>
      <c r="J838" s="3">
        <v>0.16126501741008981</v>
      </c>
      <c r="K838" s="3">
        <v>0.96354831940378116</v>
      </c>
      <c r="L838" s="3">
        <v>-35.478102768361467</v>
      </c>
      <c r="M838" s="3">
        <v>92.842536382585109</v>
      </c>
      <c r="N838" s="3">
        <v>15.626639544211063</v>
      </c>
      <c r="O838" s="3">
        <v>22.829794680604515</v>
      </c>
      <c r="P838" s="3">
        <v>-0.5536252765298797</v>
      </c>
      <c r="Q838" s="3">
        <v>22.736684761050626</v>
      </c>
      <c r="R838" s="3">
        <v>-0.55589244984483033</v>
      </c>
      <c r="S838" s="3">
        <v>-0.32253003482017961</v>
      </c>
      <c r="T838" s="3">
        <v>-35.478102768361467</v>
      </c>
      <c r="U838" s="3">
        <v>2448.4139465973344</v>
      </c>
      <c r="V838" s="3">
        <v>-3.6615524111717477</v>
      </c>
      <c r="W838" s="3">
        <v>0.00040926309853480828</v>
      </c>
      <c r="X838" s="3">
        <v>0.0063954069195503839</v>
      </c>
      <c r="Y838" s="3">
        <v>0.0064084885854977722</v>
      </c>
      <c r="Z838" s="3">
        <v>86.338447588828245</v>
      </c>
    </row>
    <row r="839">
      <c r="A839" s="3">
        <v>44.76734</v>
      </c>
      <c r="B839" s="3">
        <v>9.9550619125366211</v>
      </c>
      <c r="C839" s="3">
        <v>-155.72552490234375</v>
      </c>
      <c r="D839" s="3">
        <v>2445.9458492296289</v>
      </c>
      <c r="E839" s="3">
        <v>-156.36192190755264</v>
      </c>
      <c r="F839" s="3">
        <v>156.04339897539057</v>
      </c>
      <c r="G839" s="3">
        <v>-86.342231336099289</v>
      </c>
      <c r="H839" s="3">
        <v>53.922942473659461</v>
      </c>
      <c r="I839" s="3">
        <v>-0.32219627434746057</v>
      </c>
      <c r="J839" s="3">
        <v>0.16109813717373028</v>
      </c>
      <c r="K839" s="3">
        <v>0.96358534503210236</v>
      </c>
      <c r="L839" s="3">
        <v>-35.478139243194519</v>
      </c>
      <c r="M839" s="3">
        <v>92.849671716063568</v>
      </c>
      <c r="N839" s="3">
        <v>15.642848459459131</v>
      </c>
      <c r="O839" s="3">
        <v>22.829638683341027</v>
      </c>
      <c r="P839" s="3">
        <v>-0.55362876270486583</v>
      </c>
      <c r="Q839" s="3">
        <v>22.736721472354908</v>
      </c>
      <c r="R839" s="3">
        <v>-0.55589125427009789</v>
      </c>
      <c r="S839" s="3">
        <v>-0.32219627434746057</v>
      </c>
      <c r="T839" s="3">
        <v>-35.478139243194519</v>
      </c>
      <c r="U839" s="3">
        <v>2450.93862591177</v>
      </c>
      <c r="V839" s="3">
        <v>-3.657768663900713</v>
      </c>
      <c r="W839" s="3">
        <v>0.00040883979517165447</v>
      </c>
      <c r="X839" s="3">
        <v>0.0063954189600665019</v>
      </c>
      <c r="Y839" s="3">
        <v>0.0064084735821328077</v>
      </c>
      <c r="Z839" s="3">
        <v>86.342231336099289</v>
      </c>
    </row>
    <row r="840">
      <c r="A840" s="3">
        <v>44.76735</v>
      </c>
      <c r="B840" s="3">
        <v>9.9347391128540039</v>
      </c>
      <c r="C840" s="3">
        <v>-155.73098754882813</v>
      </c>
      <c r="D840" s="3">
        <v>2451.0799174049312</v>
      </c>
      <c r="E840" s="3">
        <v>-156.36476662384698</v>
      </c>
      <c r="F840" s="3">
        <v>156.04755532905261</v>
      </c>
      <c r="G840" s="3">
        <v>-86.349805989682935</v>
      </c>
      <c r="H840" s="3">
        <v>54.035936937033092</v>
      </c>
      <c r="I840" s="3">
        <v>-0.32152237618514867</v>
      </c>
      <c r="J840" s="3">
        <v>0.16076118809257434</v>
      </c>
      <c r="K840" s="3">
        <v>0.96366010808014024</v>
      </c>
      <c r="L840" s="3">
        <v>-35.47748152653142</v>
      </c>
      <c r="M840" s="3">
        <v>92.86408039050275</v>
      </c>
      <c r="N840" s="3">
        <v>15.675397791506825</v>
      </c>
      <c r="O840" s="3">
        <v>22.828831758423458</v>
      </c>
      <c r="P840" s="3">
        <v>-0.553648034866534</v>
      </c>
      <c r="Q840" s="3">
        <v>22.736301732714917</v>
      </c>
      <c r="R840" s="3">
        <v>-0.55590121867373032</v>
      </c>
      <c r="S840" s="3">
        <v>-0.32152237618514867</v>
      </c>
      <c r="T840" s="3">
        <v>-35.47748152653142</v>
      </c>
      <c r="U840" s="3">
        <v>2456.0624384870789</v>
      </c>
      <c r="V840" s="3">
        <v>-3.6501940103170685</v>
      </c>
      <c r="W840" s="3">
        <v>0.00040798343330181787</v>
      </c>
      <c r="X840" s="3">
        <v>0.0063953026093506882</v>
      </c>
      <c r="Y840" s="3">
        <v>0.0064083028913290664</v>
      </c>
      <c r="Z840" s="3">
        <v>86.349805989682935</v>
      </c>
    </row>
    <row r="841">
      <c r="A841" s="3">
        <v>44.76736</v>
      </c>
      <c r="B841" s="3">
        <v>9.9803047180175781</v>
      </c>
      <c r="C841" s="3">
        <v>-155.69563293457031</v>
      </c>
      <c r="D841" s="3">
        <v>2438.8770969305456</v>
      </c>
      <c r="E841" s="3">
        <v>-156.3353842261582</v>
      </c>
      <c r="F841" s="3">
        <v>156.015180662527</v>
      </c>
      <c r="G841" s="3">
        <v>-86.332279588998858</v>
      </c>
      <c r="H841" s="3">
        <v>53.768810870706844</v>
      </c>
      <c r="I841" s="3">
        <v>-0.323120082516593</v>
      </c>
      <c r="J841" s="3">
        <v>0.16156004125829651</v>
      </c>
      <c r="K841" s="3">
        <v>0.96348286610199707</v>
      </c>
      <c r="L841" s="3">
        <v>-35.483856790416212</v>
      </c>
      <c r="M841" s="3">
        <v>92.829923327211887</v>
      </c>
      <c r="N841" s="3">
        <v>15.60028850156157</v>
      </c>
      <c r="O841" s="3">
        <v>22.834011539084788</v>
      </c>
      <c r="P841" s="3">
        <v>-0.55352224476400147</v>
      </c>
      <c r="Q841" s="3">
        <v>22.740570835007652</v>
      </c>
      <c r="R841" s="3">
        <v>-0.55579666032939634</v>
      </c>
      <c r="S841" s="3">
        <v>-0.323120082516593</v>
      </c>
      <c r="T841" s="3">
        <v>-35.483856790416212</v>
      </c>
      <c r="U841" s="3">
        <v>2443.8826171265891</v>
      </c>
      <c r="V841" s="3">
        <v>-3.6677204110011528</v>
      </c>
      <c r="W841" s="3">
        <v>0.00041002476150132873</v>
      </c>
      <c r="X841" s="3">
        <v>0.0063965045722047037</v>
      </c>
      <c r="Y841" s="3">
        <v>0.0064096326764706184</v>
      </c>
      <c r="Z841" s="3">
        <v>86.332279588998858</v>
      </c>
    </row>
    <row r="842">
      <c r="A842" s="3">
        <v>44.76737</v>
      </c>
      <c r="B842" s="3">
        <v>9.9753007888793945</v>
      </c>
      <c r="C842" s="3">
        <v>-155.71148681640625</v>
      </c>
      <c r="D842" s="3">
        <v>2440.5854287166221</v>
      </c>
      <c r="E842" s="3">
        <v>-156.35053167984617</v>
      </c>
      <c r="F842" s="3">
        <v>156.03068208658348</v>
      </c>
      <c r="G842" s="3">
        <v>-86.334485723684736</v>
      </c>
      <c r="H842" s="3">
        <v>53.805503298514971</v>
      </c>
      <c r="I842" s="3">
        <v>-0.32289968141388181</v>
      </c>
      <c r="J842" s="3">
        <v>0.16144984070694091</v>
      </c>
      <c r="K842" s="3">
        <v>0.96350731441865634</v>
      </c>
      <c r="L842" s="3">
        <v>-35.480617091155565</v>
      </c>
      <c r="M842" s="3">
        <v>92.834634493825149</v>
      </c>
      <c r="N842" s="3">
        <v>15.609703417664919</v>
      </c>
      <c r="O842" s="3">
        <v>22.831682597012392</v>
      </c>
      <c r="P842" s="3">
        <v>-0.55357850885983628</v>
      </c>
      <c r="Q842" s="3">
        <v>22.738363633971144</v>
      </c>
      <c r="R842" s="3">
        <v>-0.55585041255705492</v>
      </c>
      <c r="S842" s="3">
        <v>-0.32289968141388181</v>
      </c>
      <c r="T842" s="3">
        <v>-35.480617091155565</v>
      </c>
      <c r="U842" s="3">
        <v>2445.5884207324157</v>
      </c>
      <c r="V842" s="3">
        <v>-3.6655142763152644</v>
      </c>
      <c r="W842" s="3">
        <v>0.00040973775727483894</v>
      </c>
      <c r="X842" s="3">
        <v>0.0063958848700794123</v>
      </c>
      <c r="Y842" s="3">
        <v>0.0064089958886745565</v>
      </c>
      <c r="Z842" s="3">
        <v>86.334485723684736</v>
      </c>
    </row>
    <row r="843">
      <c r="A843" s="3">
        <v>44.76738</v>
      </c>
      <c r="B843" s="3">
        <v>9.960362434387207</v>
      </c>
      <c r="C843" s="3">
        <v>-155.71629333496094</v>
      </c>
      <c r="D843" s="3">
        <v>2444.3661553669</v>
      </c>
      <c r="E843" s="3">
        <v>-156.35340598193966</v>
      </c>
      <c r="F843" s="3">
        <v>156.03452448033403</v>
      </c>
      <c r="G843" s="3">
        <v>-86.340072692811717</v>
      </c>
      <c r="H843" s="3">
        <v>53.888663981115684</v>
      </c>
      <c r="I843" s="3">
        <v>-0.32240126992869378</v>
      </c>
      <c r="J843" s="3">
        <v>0.16120063496434689</v>
      </c>
      <c r="K843" s="3">
        <v>0.96356260373384028</v>
      </c>
      <c r="L843" s="3">
        <v>-35.4799666219892</v>
      </c>
      <c r="M843" s="3">
        <v>92.845289131433773</v>
      </c>
      <c r="N843" s="3">
        <v>15.633597106603792</v>
      </c>
      <c r="O843" s="3">
        <v>22.830971728089992</v>
      </c>
      <c r="P843" s="3">
        <v>-0.55359544838689667</v>
      </c>
      <c r="Q843" s="3">
        <v>22.737939531321217</v>
      </c>
      <c r="R843" s="3">
        <v>-0.55586048214748363</v>
      </c>
      <c r="S843" s="3">
        <v>-0.32240126992869378</v>
      </c>
      <c r="T843" s="3">
        <v>-35.4799666219892</v>
      </c>
      <c r="U843" s="3">
        <v>2449.3616084737905</v>
      </c>
      <c r="V843" s="3">
        <v>-3.6599273071882892</v>
      </c>
      <c r="W843" s="3">
        <v>0.00040910401160823627</v>
      </c>
      <c r="X843" s="3">
        <v>0.0063957672921785263</v>
      </c>
      <c r="Y843" s="3">
        <v>0.0064088380653605694</v>
      </c>
      <c r="Z843" s="3">
        <v>86.340072692811717</v>
      </c>
    </row>
    <row r="844">
      <c r="A844" s="3">
        <v>44.76739</v>
      </c>
      <c r="B844" s="3">
        <v>9.9560823440551758</v>
      </c>
      <c r="C844" s="3">
        <v>-155.72224426269531</v>
      </c>
      <c r="D844" s="3">
        <v>2445.5945714823038</v>
      </c>
      <c r="E844" s="3">
        <v>-156.35878515067782</v>
      </c>
      <c r="F844" s="3">
        <v>156.04019012373752</v>
      </c>
      <c r="G844" s="3">
        <v>-86.341780561272685</v>
      </c>
      <c r="H844" s="3">
        <v>53.915399544499984</v>
      </c>
      <c r="I844" s="3">
        <v>-0.32224136093108341</v>
      </c>
      <c r="J844" s="3">
        <v>0.16112068046554171</v>
      </c>
      <c r="K844" s="3">
        <v>0.963580343280953</v>
      </c>
      <c r="L844" s="3">
        <v>-35.478809936341356</v>
      </c>
      <c r="M844" s="3">
        <v>92.84870779574392</v>
      </c>
      <c r="N844" s="3">
        <v>15.640915661538076</v>
      </c>
      <c r="O844" s="3">
        <v>22.830093122527877</v>
      </c>
      <c r="P844" s="3">
        <v>-0.55361645645499058</v>
      </c>
      <c r="Q844" s="3">
        <v>22.737151189428737</v>
      </c>
      <c r="R844" s="3">
        <v>-0.55587945691752638</v>
      </c>
      <c r="S844" s="3">
        <v>-0.32224136093108341</v>
      </c>
      <c r="T844" s="3">
        <v>-35.478809936341356</v>
      </c>
      <c r="U844" s="3">
        <v>2450.5878637089322</v>
      </c>
      <c r="V844" s="3">
        <v>-3.6582194387273157</v>
      </c>
      <c r="W844" s="3">
        <v>0.00040889851967322946</v>
      </c>
      <c r="X844" s="3">
        <v>0.0063955472603367492</v>
      </c>
      <c r="Y844" s="3">
        <v>0.0064086053676749247</v>
      </c>
      <c r="Z844" s="3">
        <v>86.341780561272685</v>
      </c>
    </row>
    <row r="845">
      <c r="A845" s="3">
        <v>44.7674</v>
      </c>
      <c r="B845" s="3">
        <v>9.9917478561401367</v>
      </c>
      <c r="C845" s="3">
        <v>-155.69534301757813</v>
      </c>
      <c r="D845" s="3">
        <v>2436.0977891995162</v>
      </c>
      <c r="E845" s="3">
        <v>-156.33656338606025</v>
      </c>
      <c r="F845" s="3">
        <v>156.01562377717818</v>
      </c>
      <c r="G845" s="3">
        <v>-86.328078963230382</v>
      </c>
      <c r="H845" s="3">
        <v>53.7074658783388</v>
      </c>
      <c r="I845" s="3">
        <v>-0.32348923750589653</v>
      </c>
      <c r="J845" s="3">
        <v>0.16174461875294827</v>
      </c>
      <c r="K845" s="3">
        <v>0.96344191843124849</v>
      </c>
      <c r="L845" s="3">
        <v>-35.483634917826322</v>
      </c>
      <c r="M845" s="3">
        <v>92.822033019048448</v>
      </c>
      <c r="N845" s="3">
        <v>15.582393116725829</v>
      </c>
      <c r="O845" s="3">
        <v>22.83403365541816</v>
      </c>
      <c r="P845" s="3">
        <v>-0.55352071948864057</v>
      </c>
      <c r="Q845" s="3">
        <v>22.740378996793591</v>
      </c>
      <c r="R845" s="3">
        <v>-0.55580035581451914</v>
      </c>
      <c r="S845" s="3">
        <v>-0.32348923750589653</v>
      </c>
      <c r="T845" s="3">
        <v>-35.483634917826322</v>
      </c>
      <c r="U845" s="3">
        <v>2441.1090839194662</v>
      </c>
      <c r="V845" s="3">
        <v>-3.6719210367696196</v>
      </c>
      <c r="W845" s="3">
        <v>0.00041049255265265545</v>
      </c>
      <c r="X845" s="3">
        <v>0.0063964563269219531</v>
      </c>
      <c r="Y845" s="3">
        <v>0.0064096144718698324</v>
      </c>
      <c r="Z845" s="3">
        <v>86.328078963230382</v>
      </c>
    </row>
    <row r="846">
      <c r="A846" s="3">
        <v>44.76741</v>
      </c>
      <c r="B846" s="3">
        <v>9.953953742980957</v>
      </c>
      <c r="C846" s="3">
        <v>-155.71051025390625</v>
      </c>
      <c r="D846" s="3">
        <v>2445.7461655190073</v>
      </c>
      <c r="E846" s="3">
        <v>-156.34682693513631</v>
      </c>
      <c r="F846" s="3">
        <v>156.02834421555991</v>
      </c>
      <c r="G846" s="3">
        <v>-86.3422856934261</v>
      </c>
      <c r="H846" s="3">
        <v>53.919506778474585</v>
      </c>
      <c r="I846" s="3">
        <v>-0.32221680906963146</v>
      </c>
      <c r="J846" s="3">
        <v>0.16110840453481573</v>
      </c>
      <c r="K846" s="3">
        <v>0.96358306697714391</v>
      </c>
      <c r="L846" s="3">
        <v>-35.481351657618987</v>
      </c>
      <c r="M846" s="3">
        <v>92.8492326965079</v>
      </c>
      <c r="N846" s="3">
        <v>15.643081560802481</v>
      </c>
      <c r="O846" s="3">
        <v>22.831805389033985</v>
      </c>
      <c r="P846" s="3">
        <v>-0.55357454240527915</v>
      </c>
      <c r="Q846" s="3">
        <v>22.738882117635146</v>
      </c>
      <c r="R846" s="3">
        <v>-0.55583674496991264</v>
      </c>
      <c r="S846" s="3">
        <v>-0.32221680906963146</v>
      </c>
      <c r="T846" s="3">
        <v>-35.481351657618987</v>
      </c>
      <c r="U846" s="3">
        <v>2450.7383859652609</v>
      </c>
      <c r="V846" s="3">
        <v>-3.6577143065738937</v>
      </c>
      <c r="W846" s="3">
        <v>0.00040887317502460107</v>
      </c>
      <c r="X846" s="3">
        <v>0.0063960364249341026</v>
      </c>
      <c r="Y846" s="3">
        <v>0.0064090919186994433</v>
      </c>
      <c r="Z846" s="3">
        <v>86.3422856934261</v>
      </c>
    </row>
    <row r="847">
      <c r="A847" s="3">
        <v>44.76742</v>
      </c>
      <c r="B847" s="3">
        <v>9.9633350372314453</v>
      </c>
      <c r="C847" s="3">
        <v>-155.72140502929688</v>
      </c>
      <c r="D847" s="3">
        <v>2443.8025960560544</v>
      </c>
      <c r="E847" s="3">
        <v>-156.35887709067114</v>
      </c>
      <c r="F847" s="3">
        <v>156.03981552591779</v>
      </c>
      <c r="G847" s="3">
        <v>-86.339103231742484</v>
      </c>
      <c r="H847" s="3">
        <v>53.875890687777925</v>
      </c>
      <c r="I847" s="3">
        <v>-0.32247772475765091</v>
      </c>
      <c r="J847" s="3">
        <v>0.16123886237882545</v>
      </c>
      <c r="K847" s="3">
        <v>0.9635541223124886</v>
      </c>
      <c r="L847" s="3">
        <v>-35.478808890507878</v>
      </c>
      <c r="M847" s="3">
        <v>92.843654662539024</v>
      </c>
      <c r="N847" s="3">
        <v>15.629445807793276</v>
      </c>
      <c r="O847" s="3">
        <v>22.830201882070174</v>
      </c>
      <c r="P847" s="3">
        <v>-0.553613126591341</v>
      </c>
      <c r="Q847" s="3">
        <v>22.737123598789122</v>
      </c>
      <c r="R847" s="3">
        <v>-0.55587943610059332</v>
      </c>
      <c r="S847" s="3">
        <v>-0.32247772475765091</v>
      </c>
      <c r="T847" s="3">
        <v>-35.478808890507878</v>
      </c>
      <c r="U847" s="3">
        <v>2448.7995481327921</v>
      </c>
      <c r="V847" s="3">
        <v>-3.6608967682575182</v>
      </c>
      <c r="W847" s="3">
        <v>0.000409198354078949</v>
      </c>
      <c r="X847" s="3">
        <v>0.0063955434997151374</v>
      </c>
      <c r="Y847" s="3">
        <v>0.00640862075252776</v>
      </c>
      <c r="Z847" s="3">
        <v>86.339103231742484</v>
      </c>
    </row>
    <row r="848">
      <c r="A848" s="3">
        <v>44.76743</v>
      </c>
      <c r="B848" s="3">
        <v>9.9707622528076172</v>
      </c>
      <c r="C848" s="3">
        <v>-155.722412109375</v>
      </c>
      <c r="D848" s="3">
        <v>2442.028514540877</v>
      </c>
      <c r="E848" s="3">
        <v>-156.36083080938965</v>
      </c>
      <c r="F848" s="3">
        <v>156.04129496086617</v>
      </c>
      <c r="G848" s="3">
        <v>-86.3364052572314</v>
      </c>
      <c r="H848" s="3">
        <v>53.836657327562904</v>
      </c>
      <c r="I848" s="3">
        <v>-0.32271278382844515</v>
      </c>
      <c r="J848" s="3">
        <v>0.16135639191422257</v>
      </c>
      <c r="K848" s="3">
        <v>0.9635280467944437</v>
      </c>
      <c r="L848" s="3">
        <v>-35.478411767423772</v>
      </c>
      <c r="M848" s="3">
        <v>92.838629695951568</v>
      </c>
      <c r="N848" s="3">
        <v>15.617904445121626</v>
      </c>
      <c r="O848" s="3">
        <v>22.830048116105715</v>
      </c>
      <c r="P848" s="3">
        <v>-0.55361655851513336</v>
      </c>
      <c r="Q848" s="3">
        <v>22.736833405208429</v>
      </c>
      <c r="R848" s="3">
        <v>-0.555886232859412</v>
      </c>
      <c r="S848" s="3">
        <v>-0.32271278382844515</v>
      </c>
      <c r="T848" s="3">
        <v>-35.478411767423772</v>
      </c>
      <c r="U848" s="3">
        <v>2447.0292142191774</v>
      </c>
      <c r="V848" s="3">
        <v>-3.6635947427686011</v>
      </c>
      <c r="W848" s="3">
        <v>0.0004094956279361909</v>
      </c>
      <c r="X848" s="3">
        <v>0.0063954635878025077</v>
      </c>
      <c r="Y848" s="3">
        <v>0.00640855999208922</v>
      </c>
      <c r="Z848" s="3">
        <v>86.3364052572314</v>
      </c>
    </row>
    <row r="849">
      <c r="A849" s="3">
        <v>44.76744</v>
      </c>
      <c r="B849" s="3">
        <v>9.949005126953125</v>
      </c>
      <c r="C849" s="3">
        <v>-155.71095275878906</v>
      </c>
      <c r="D849" s="3">
        <v>2446.9666264531897</v>
      </c>
      <c r="E849" s="3">
        <v>-156.3466351000915</v>
      </c>
      <c r="F849" s="3">
        <v>156.02847019715978</v>
      </c>
      <c r="G849" s="3">
        <v>-86.344109557376711</v>
      </c>
      <c r="H849" s="3">
        <v>53.946423745927987</v>
      </c>
      <c r="I849" s="3">
        <v>-0.32205599975800642</v>
      </c>
      <c r="J849" s="3">
        <v>0.16102799987900321</v>
      </c>
      <c r="K849" s="3">
        <v>0.9636009067806125</v>
      </c>
      <c r="L849" s="3">
        <v>-35.481379880808511</v>
      </c>
      <c r="M849" s="3">
        <v>92.852670754841867</v>
      </c>
      <c r="N849" s="3">
        <v>15.650906876804015</v>
      </c>
      <c r="O849" s="3">
        <v>22.831724184555974</v>
      </c>
      <c r="P849" s="3">
        <v>-0.55357571987832843</v>
      </c>
      <c r="Q849" s="3">
        <v>22.738893764020741</v>
      </c>
      <c r="R849" s="3">
        <v>-0.55583566565263476</v>
      </c>
      <c r="S849" s="3">
        <v>-0.32205599975800642</v>
      </c>
      <c r="T849" s="3">
        <v>-35.481379880808511</v>
      </c>
      <c r="U849" s="3">
        <v>2451.9563497914937</v>
      </c>
      <c r="V849" s="3">
        <v>-3.6558904426232934</v>
      </c>
      <c r="W849" s="3">
        <v>0.00040866924345816364</v>
      </c>
      <c r="X849" s="3">
        <v>0.0063960442727776668</v>
      </c>
      <c r="Y849" s="3">
        <v>0.0064090867438255711</v>
      </c>
      <c r="Z849" s="3">
        <v>86.344109557376711</v>
      </c>
    </row>
    <row r="850">
      <c r="A850" s="3">
        <v>44.76745</v>
      </c>
      <c r="B850" s="3">
        <v>9.9789047241210938</v>
      </c>
      <c r="C850" s="3">
        <v>-155.71624755859375</v>
      </c>
      <c r="D850" s="3">
        <v>2439.859780840502</v>
      </c>
      <c r="E850" s="3">
        <v>-156.3557347094488</v>
      </c>
      <c r="F850" s="3">
        <v>156.03566352991979</v>
      </c>
      <c r="G850" s="3">
        <v>-86.333276838574548</v>
      </c>
      <c r="H850" s="3">
        <v>53.789174450853821</v>
      </c>
      <c r="I850" s="3">
        <v>-0.3229977270679662</v>
      </c>
      <c r="J850" s="3">
        <v>0.1614988635339831</v>
      </c>
      <c r="K850" s="3">
        <v>0.96349643848359112</v>
      </c>
      <c r="L850" s="3">
        <v>-35.479518044381976</v>
      </c>
      <c r="M850" s="3">
        <v>92.832538697056449</v>
      </c>
      <c r="N850" s="3">
        <v>15.604542969750488</v>
      </c>
      <c r="O850" s="3">
        <v>22.830943760416496</v>
      </c>
      <c r="P850" s="3">
        <v>-0.55359444475529351</v>
      </c>
      <c r="Q850" s="3">
        <v>22.737566339986017</v>
      </c>
      <c r="R850" s="3">
        <v>-0.55586791679020453</v>
      </c>
      <c r="S850" s="3">
        <v>-0.3229977270679662</v>
      </c>
      <c r="T850" s="3">
        <v>-35.479518044381976</v>
      </c>
      <c r="U850" s="3">
        <v>2444.8645905120379</v>
      </c>
      <c r="V850" s="3">
        <v>-3.6667231614254616</v>
      </c>
      <c r="W850" s="3">
        <v>0.00040985961892265477</v>
      </c>
      <c r="X850" s="3">
        <v>0.0063956720350441263</v>
      </c>
      <c r="Y850" s="3">
        <v>0.0064087912812845526</v>
      </c>
      <c r="Z850" s="3">
        <v>86.333276838574548</v>
      </c>
    </row>
    <row r="851">
      <c r="A851" s="3">
        <v>44.76746</v>
      </c>
      <c r="B851" s="3">
        <v>9.9825897216796875</v>
      </c>
      <c r="C851" s="3">
        <v>-155.7109375</v>
      </c>
      <c r="D851" s="3">
        <v>2438.8008355995889</v>
      </c>
      <c r="E851" s="3">
        <v>-156.35091886002093</v>
      </c>
      <c r="F851" s="3">
        <v>156.03060005870736</v>
      </c>
      <c r="G851" s="3">
        <v>-86.331801744413823</v>
      </c>
      <c r="H851" s="3">
        <v>53.766137966518386</v>
      </c>
      <c r="I851" s="3">
        <v>-0.32313614966007814</v>
      </c>
      <c r="J851" s="3">
        <v>0.16156807483003907</v>
      </c>
      <c r="K851" s="3">
        <v>0.9634810838547222</v>
      </c>
      <c r="L851" s="3">
        <v>-35.480553287985288</v>
      </c>
      <c r="M851" s="3">
        <v>92.829579894587027</v>
      </c>
      <c r="N851" s="3">
        <v>15.598250738667021</v>
      </c>
      <c r="O851" s="3">
        <v>22.831716221791723</v>
      </c>
      <c r="P851" s="3">
        <v>-0.553575418319426</v>
      </c>
      <c r="Q851" s="3">
        <v>22.738260597061334</v>
      </c>
      <c r="R851" s="3">
        <v>-0.55585064673162554</v>
      </c>
      <c r="S851" s="3">
        <v>-0.32313614966007814</v>
      </c>
      <c r="T851" s="3">
        <v>-35.480553287985288</v>
      </c>
      <c r="U851" s="3">
        <v>2443.8075058297095</v>
      </c>
      <c r="V851" s="3">
        <v>-3.6681982555861756</v>
      </c>
      <c r="W851" s="3">
        <v>0.00041003758298046748</v>
      </c>
      <c r="X851" s="3">
        <v>0.0063958690316063176</v>
      </c>
      <c r="Y851" s="3">
        <v>0.0064089992579900645</v>
      </c>
      <c r="Z851" s="3">
        <v>86.331801744413823</v>
      </c>
    </row>
    <row r="852">
      <c r="A852" s="3">
        <v>44.76747</v>
      </c>
      <c r="B852" s="3">
        <v>9.9670343399047852</v>
      </c>
      <c r="C852" s="3">
        <v>-155.70930480957031</v>
      </c>
      <c r="D852" s="3">
        <v>2442.5248822856047</v>
      </c>
      <c r="E852" s="3">
        <v>-156.34729990982675</v>
      </c>
      <c r="F852" s="3">
        <v>156.02797626647768</v>
      </c>
      <c r="G852" s="3">
        <v>-86.33746384982831</v>
      </c>
      <c r="H852" s="3">
        <v>53.848464360499861</v>
      </c>
      <c r="I852" s="3">
        <v>-0.32264200823806821</v>
      </c>
      <c r="J852" s="3">
        <v>0.16132100411903411</v>
      </c>
      <c r="K852" s="3">
        <v>0.96353589798148775</v>
      </c>
      <c r="L852" s="3">
        <v>-35.48128435068525</v>
      </c>
      <c r="M852" s="3">
        <v>92.8401426698992</v>
      </c>
      <c r="N852" s="3">
        <v>15.622430855501376</v>
      </c>
      <c r="O852" s="3">
        <v>22.831949503681489</v>
      </c>
      <c r="P852" s="3">
        <v>-0.55356946547809871</v>
      </c>
      <c r="Q852" s="3">
        <v>22.738780821388595</v>
      </c>
      <c r="R852" s="3">
        <v>-0.55583763183500667</v>
      </c>
      <c r="S852" s="3">
        <v>-0.32264200823806821</v>
      </c>
      <c r="T852" s="3">
        <v>-35.48128435068525</v>
      </c>
      <c r="U852" s="3">
        <v>2447.5237034140041</v>
      </c>
      <c r="V852" s="3">
        <v>-3.6625361501716909</v>
      </c>
      <c r="W852" s="3">
        <v>0.00040941241059712152</v>
      </c>
      <c r="X852" s="3">
        <v>0.0063960170759376706</v>
      </c>
      <c r="Y852" s="3">
        <v>0.0064091070327805593</v>
      </c>
      <c r="Z852" s="3">
        <v>86.33746384982831</v>
      </c>
    </row>
    <row r="853">
      <c r="A853" s="3">
        <v>44.76748</v>
      </c>
      <c r="B853" s="3">
        <v>9.87254524230957</v>
      </c>
      <c r="C853" s="3">
        <v>-155.75785827636719</v>
      </c>
      <c r="D853" s="3">
        <v>2467.2439544783551</v>
      </c>
      <c r="E853" s="3">
        <v>-156.38361899650056</v>
      </c>
      <c r="F853" s="3">
        <v>156.07042501512686</v>
      </c>
      <c r="G853" s="3">
        <v>-86.373219999095625</v>
      </c>
      <c r="H853" s="3">
        <v>54.391043810321484</v>
      </c>
      <c r="I853" s="3">
        <v>-0.31942275428208</v>
      </c>
      <c r="J853" s="3">
        <v>0.15971137714104</v>
      </c>
      <c r="K853" s="3">
        <v>0.96389307977569971</v>
      </c>
      <c r="L853" s="3">
        <v>-35.4733089918598</v>
      </c>
      <c r="M853" s="3">
        <v>92.908986923948348</v>
      </c>
      <c r="N853" s="3">
        <v>15.776869536019406</v>
      </c>
      <c r="O853" s="3">
        <v>22.824828157617468</v>
      </c>
      <c r="P853" s="3">
        <v>-0.55374198123483209</v>
      </c>
      <c r="Q853" s="3">
        <v>22.733495823729282</v>
      </c>
      <c r="R853" s="3">
        <v>-0.55596665217458507</v>
      </c>
      <c r="S853" s="3">
        <v>-0.31942275428208</v>
      </c>
      <c r="T853" s="3">
        <v>-35.4733089918598</v>
      </c>
      <c r="U853" s="3">
        <v>2472.1950908454687</v>
      </c>
      <c r="V853" s="3">
        <v>-3.6267800009043869</v>
      </c>
      <c r="W853" s="3">
        <v>0.000405310548308316</v>
      </c>
      <c r="X853" s="3">
        <v>0.0063945316422327923</v>
      </c>
      <c r="Y853" s="3">
        <v>0.0064073638545104027</v>
      </c>
      <c r="Z853" s="3">
        <v>86.373219999095625</v>
      </c>
    </row>
    <row r="854">
      <c r="A854" s="3">
        <v>44.76749</v>
      </c>
      <c r="B854" s="3">
        <v>9.9621696472167969</v>
      </c>
      <c r="C854" s="3">
        <v>-155.7171630859375</v>
      </c>
      <c r="D854" s="3">
        <v>2443.953532794375</v>
      </c>
      <c r="E854" s="3">
        <v>-156.35450339007056</v>
      </c>
      <c r="F854" s="3">
        <v>156.03550782950779</v>
      </c>
      <c r="G854" s="3">
        <v>-86.339430829766158</v>
      </c>
      <c r="H854" s="3">
        <v>53.879497725335753</v>
      </c>
      <c r="I854" s="3">
        <v>-0.32245613108053672</v>
      </c>
      <c r="J854" s="3">
        <v>0.16122806554026836</v>
      </c>
      <c r="K854" s="3">
        <v>0.96355651777263485</v>
      </c>
      <c r="L854" s="3">
        <v>-35.479737491467539</v>
      </c>
      <c r="M854" s="3">
        <v>92.8441162942126</v>
      </c>
      <c r="N854" s="3">
        <v>15.630848359367311</v>
      </c>
      <c r="O854" s="3">
        <v>22.830789128144986</v>
      </c>
      <c r="P854" s="3">
        <v>-0.55359720494868436</v>
      </c>
      <c r="Q854" s="3">
        <v>22.737725086041713</v>
      </c>
      <c r="R854" s="3">
        <v>-0.55586304259931307</v>
      </c>
      <c r="S854" s="3">
        <v>-0.32245613108053672</v>
      </c>
      <c r="T854" s="3">
        <v>-35.479737491467539</v>
      </c>
      <c r="U854" s="3">
        <v>2448.9498976476552</v>
      </c>
      <c r="V854" s="3">
        <v>-3.6605691702338423</v>
      </c>
      <c r="W854" s="3">
        <v>0.00040917308229531556</v>
      </c>
      <c r="X854" s="3">
        <v>0.006395722402092999</v>
      </c>
      <c r="Y854" s="3">
        <v>0.0064087976763125614</v>
      </c>
      <c r="Z854" s="3">
        <v>86.339430829766158</v>
      </c>
    </row>
    <row r="855">
      <c r="A855" s="3">
        <v>44.7675</v>
      </c>
      <c r="B855" s="3">
        <v>9.98253345489502</v>
      </c>
      <c r="C855" s="3">
        <v>-155.70655822753906</v>
      </c>
      <c r="D855" s="3">
        <v>2438.6778525952982</v>
      </c>
      <c r="E855" s="3">
        <v>-156.34655037245869</v>
      </c>
      <c r="F855" s="3">
        <v>156.02622615843822</v>
      </c>
      <c r="G855" s="3">
        <v>-86.3317194773254</v>
      </c>
      <c r="H855" s="3">
        <v>53.7637056967808</v>
      </c>
      <c r="I855" s="3">
        <v>-0.3231507717101903</v>
      </c>
      <c r="J855" s="3">
        <v>0.16157538585509515</v>
      </c>
      <c r="K855" s="3">
        <v>0.96347946190723965</v>
      </c>
      <c r="L855" s="3">
        <v>-35.481483706868971</v>
      </c>
      <c r="M855" s="3">
        <v>92.8292673517064</v>
      </c>
      <c r="N855" s="3">
        <v>15.597899965082215</v>
      </c>
      <c r="O855" s="3">
        <v>22.832337966717215</v>
      </c>
      <c r="P855" s="3">
        <v>-0.55355935474929063</v>
      </c>
      <c r="Q855" s="3">
        <v>22.738875610726385</v>
      </c>
      <c r="R855" s="3">
        <v>-0.55583461947043755</v>
      </c>
      <c r="S855" s="3">
        <v>-0.3231507717101903</v>
      </c>
      <c r="T855" s="3">
        <v>-35.481483706868971</v>
      </c>
      <c r="U855" s="3">
        <v>2443.6844952964334</v>
      </c>
      <c r="V855" s="3">
        <v>-3.6682805226746109</v>
      </c>
      <c r="W855" s="3">
        <v>0.0004100582612565151</v>
      </c>
      <c r="X855" s="3">
        <v>0.0063960477389346706</v>
      </c>
      <c r="Y855" s="3">
        <v>0.0064091789221674906</v>
      </c>
      <c r="Z855" s="3">
        <v>86.3317194773254</v>
      </c>
    </row>
    <row r="856">
      <c r="A856" s="3">
        <v>44.76751</v>
      </c>
      <c r="B856" s="3">
        <v>9.9317502975463867</v>
      </c>
      <c r="C856" s="3">
        <v>-155.73089599609375</v>
      </c>
      <c r="D856" s="3">
        <v>2451.8086844908667</v>
      </c>
      <c r="E856" s="3">
        <v>-156.36429416247486</v>
      </c>
      <c r="F856" s="3">
        <v>156.04727370806251</v>
      </c>
      <c r="G856" s="3">
        <v>-86.350899024750376</v>
      </c>
      <c r="H856" s="3">
        <v>54.05203235065067</v>
      </c>
      <c r="I856" s="3">
        <v>-0.32142661258862426</v>
      </c>
      <c r="J856" s="3">
        <v>0.16071330629431213</v>
      </c>
      <c r="K856" s="3">
        <v>0.96367073267593251</v>
      </c>
      <c r="L856" s="3">
        <v>-35.477574532090038</v>
      </c>
      <c r="M856" s="3">
        <v>92.866128101616852</v>
      </c>
      <c r="N856" s="3">
        <v>15.680105855517397</v>
      </c>
      <c r="O856" s="3">
        <v>22.82876358852192</v>
      </c>
      <c r="P856" s="3">
        <v>-0.55364573063404043</v>
      </c>
      <c r="Q856" s="3">
        <v>22.736289171167449</v>
      </c>
      <c r="R856" s="3">
        <v>-0.555897552203327</v>
      </c>
      <c r="S856" s="3">
        <v>-0.32142661258862426</v>
      </c>
      <c r="T856" s="3">
        <v>-35.477574532090038</v>
      </c>
      <c r="U856" s="3">
        <v>2456.7896975186463</v>
      </c>
      <c r="V856" s="3">
        <v>-3.649100975249632</v>
      </c>
      <c r="W856" s="3">
        <v>0.00040786216572507829</v>
      </c>
      <c r="X856" s="3">
        <v>0.0063953219330298069</v>
      </c>
      <c r="Y856" s="3">
        <v>0.0064083144564949408</v>
      </c>
      <c r="Z856" s="3">
        <v>86.350899024750376</v>
      </c>
    </row>
    <row r="857">
      <c r="A857" s="3">
        <v>44.76752</v>
      </c>
      <c r="B857" s="3">
        <v>9.986079216003418</v>
      </c>
      <c r="C857" s="3">
        <v>-155.71099853515625</v>
      </c>
      <c r="D857" s="3">
        <v>2437.9575122845085</v>
      </c>
      <c r="E857" s="3">
        <v>-156.35142714358096</v>
      </c>
      <c r="F857" s="3">
        <v>156.03088425989174</v>
      </c>
      <c r="G857" s="3">
        <v>-86.33052443347988</v>
      </c>
      <c r="H857" s="3">
        <v>53.747514829204732</v>
      </c>
      <c r="I857" s="3">
        <v>-0.32324813991398005</v>
      </c>
      <c r="J857" s="3">
        <v>0.16162406995699002</v>
      </c>
      <c r="K857" s="3">
        <v>0.96346866143167631</v>
      </c>
      <c r="L857" s="3">
        <v>-35.4804539611751</v>
      </c>
      <c r="M857" s="3">
        <v>92.827186156094612</v>
      </c>
      <c r="N857" s="3">
        <v>15.592806262303434</v>
      </c>
      <c r="O857" s="3">
        <v>22.831676671915613</v>
      </c>
      <c r="P857" s="3">
        <v>-0.55357489337459376</v>
      </c>
      <c r="Q857" s="3">
        <v>22.738156202124372</v>
      </c>
      <c r="R857" s="3">
        <v>-0.55585170876951084</v>
      </c>
      <c r="S857" s="3">
        <v>-0.32324813991398005</v>
      </c>
      <c r="T857" s="3">
        <v>-35.4804539611751</v>
      </c>
      <c r="U857" s="3">
        <v>2442.9659433717666</v>
      </c>
      <c r="V857" s="3">
        <v>-3.6694755665201182</v>
      </c>
      <c r="W857" s="3">
        <v>0.00041017942066715578</v>
      </c>
      <c r="X857" s="3">
        <v>0.0063958482392468211</v>
      </c>
      <c r="Y857" s="3">
        <v>0.006408987584370523</v>
      </c>
      <c r="Z857" s="3">
        <v>86.33052443347988</v>
      </c>
    </row>
    <row r="858">
      <c r="A858" s="3">
        <v>44.76753</v>
      </c>
      <c r="B858" s="3">
        <v>9.9549360275268555</v>
      </c>
      <c r="C858" s="3">
        <v>-155.72735595703125</v>
      </c>
      <c r="D858" s="3">
        <v>2446.0338145165824</v>
      </c>
      <c r="E858" s="3">
        <v>-156.36372938482833</v>
      </c>
      <c r="F858" s="3">
        <v>156.04521826919296</v>
      </c>
      <c r="G858" s="3">
        <v>-86.342320355250578</v>
      </c>
      <c r="H858" s="3">
        <v>53.924765919337638</v>
      </c>
      <c r="I858" s="3">
        <v>-0.3221853769030385</v>
      </c>
      <c r="J858" s="3">
        <v>0.16109268845151925</v>
      </c>
      <c r="K858" s="3">
        <v>0.96358655396115489</v>
      </c>
      <c r="L858" s="3">
        <v>-35.477753964850081</v>
      </c>
      <c r="M858" s="3">
        <v>92.849904697473363</v>
      </c>
      <c r="N858" s="3">
        <v>15.643230205239121</v>
      </c>
      <c r="O858" s="3">
        <v>22.829274379315077</v>
      </c>
      <c r="P858" s="3">
        <v>-0.55363294741654356</v>
      </c>
      <c r="Q858" s="3">
        <v>22.736363167437226</v>
      </c>
      <c r="R858" s="3">
        <v>-0.555895345659445</v>
      </c>
      <c r="S858" s="3">
        <v>-0.3221853769030385</v>
      </c>
      <c r="T858" s="3">
        <v>-35.477753964850081</v>
      </c>
      <c r="U858" s="3">
        <v>2451.0265273198647</v>
      </c>
      <c r="V858" s="3">
        <v>-3.6576796447494164</v>
      </c>
      <c r="W858" s="3">
        <v>0.00040882509230463489</v>
      </c>
      <c r="X858" s="3">
        <v>0.0063953450325995361</v>
      </c>
      <c r="Y858" s="3">
        <v>0.0064083988672751528</v>
      </c>
      <c r="Z858" s="3">
        <v>86.342320355250578</v>
      </c>
    </row>
    <row r="859">
      <c r="A859" s="3">
        <v>44.76754</v>
      </c>
      <c r="B859" s="3">
        <v>9.9372100830078125</v>
      </c>
      <c r="C859" s="3">
        <v>-155.72442626953125</v>
      </c>
      <c r="D859" s="3">
        <v>2450.2697314253173</v>
      </c>
      <c r="E859" s="3">
        <v>-156.35854736793181</v>
      </c>
      <c r="F859" s="3">
        <v>156.04116470088434</v>
      </c>
      <c r="G859" s="3">
        <v>-86.3487471492418</v>
      </c>
      <c r="H859" s="3">
        <v>54.018475776591167</v>
      </c>
      <c r="I859" s="3">
        <v>-0.32162633018495868</v>
      </c>
      <c r="J859" s="3">
        <v>0.16081316509247934</v>
      </c>
      <c r="K859" s="3">
        <v>0.96364857492379052</v>
      </c>
      <c r="L859" s="3">
        <v>-35.478812412919517</v>
      </c>
      <c r="M859" s="3">
        <v>92.861857595265235</v>
      </c>
      <c r="N859" s="3">
        <v>15.6708396993451</v>
      </c>
      <c r="O859" s="3">
        <v>22.829697753351955</v>
      </c>
      <c r="P859" s="3">
        <v>-0.55362238356061777</v>
      </c>
      <c r="Q859" s="3">
        <v>22.73711059864117</v>
      </c>
      <c r="R859" s="3">
        <v>-0.55587677384718059</v>
      </c>
      <c r="S859" s="3">
        <v>-0.32162633018495868</v>
      </c>
      <c r="T859" s="3">
        <v>-35.478812412919517</v>
      </c>
      <c r="U859" s="3">
        <v>2455.2535005726204</v>
      </c>
      <c r="V859" s="3">
        <v>-3.6512528507581981</v>
      </c>
      <c r="W859" s="3">
        <v>0.00040811833373883367</v>
      </c>
      <c r="X859" s="3">
        <v>0.0063955569863850883</v>
      </c>
      <c r="Y859" s="3">
        <v>0.0064085653418243993</v>
      </c>
      <c r="Z859" s="3">
        <v>86.3487471492418</v>
      </c>
    </row>
    <row r="860">
      <c r="A860" s="3">
        <v>44.76755</v>
      </c>
      <c r="B860" s="3">
        <v>9.9619712829589844</v>
      </c>
      <c r="C860" s="3">
        <v>-155.71611022949219</v>
      </c>
      <c r="D860" s="3">
        <v>2443.9688858061227</v>
      </c>
      <c r="E860" s="3">
        <v>-156.353429461884</v>
      </c>
      <c r="F860" s="3">
        <v>156.03444445649129</v>
      </c>
      <c r="G860" s="3">
        <v>-86.339478837207722</v>
      </c>
      <c r="H860" s="3">
        <v>53.879904864635186</v>
      </c>
      <c r="I860" s="3">
        <v>-0.32245369390620493</v>
      </c>
      <c r="J860" s="3">
        <v>0.16122684695310247</v>
      </c>
      <c r="K860" s="3">
        <v>0.963556788137058</v>
      </c>
      <c r="L860" s="3">
        <v>-35.479965733865711</v>
      </c>
      <c r="M860" s="3">
        <v>92.844168396500336</v>
      </c>
      <c r="N860" s="3">
        <v>15.631053915590103</v>
      </c>
      <c r="O860" s="3">
        <v>22.830910856607836</v>
      </c>
      <c r="P860" s="3">
        <v>-0.5535926704695876</v>
      </c>
      <c r="Q860" s="3">
        <v>22.737848756006546</v>
      </c>
      <c r="R860" s="3">
        <v>-0.55585842996795576</v>
      </c>
      <c r="S860" s="3">
        <v>-0.32245369390620493</v>
      </c>
      <c r="T860" s="3">
        <v>-35.479965733865711</v>
      </c>
      <c r="U860" s="3">
        <v>2448.9651507714261</v>
      </c>
      <c r="V860" s="3">
        <v>-3.660521162792282</v>
      </c>
      <c r="W860" s="3">
        <v>0.00040917051187014532</v>
      </c>
      <c r="X860" s="3">
        <v>0.0063957663317118409</v>
      </c>
      <c r="Y860" s="3">
        <v>0.0064088413521979793</v>
      </c>
      <c r="Z860" s="3">
        <v>86.339478837207722</v>
      </c>
    </row>
    <row r="861">
      <c r="A861" s="3">
        <v>44.76756</v>
      </c>
      <c r="B861" s="3">
        <v>10.000081062316895</v>
      </c>
      <c r="C861" s="3">
        <v>-155.68843078613281</v>
      </c>
      <c r="D861" s="3">
        <v>2433.8691806826573</v>
      </c>
      <c r="E861" s="3">
        <v>-156.33074968386953</v>
      </c>
      <c r="F861" s="3">
        <v>156.00925966717929</v>
      </c>
      <c r="G861" s="3">
        <v>-86.324862223522771</v>
      </c>
      <c r="H861" s="3">
        <v>53.658706778297187</v>
      </c>
      <c r="I861" s="3">
        <v>-0.32378325681034775</v>
      </c>
      <c r="J861" s="3">
        <v>0.16189162840517388</v>
      </c>
      <c r="K861" s="3">
        <v>0.9634093062590694</v>
      </c>
      <c r="L861" s="3">
        <v>-35.484894954192576</v>
      </c>
      <c r="M861" s="3">
        <v>92.815749138658134</v>
      </c>
      <c r="N861" s="3">
        <v>15.568716874987185</v>
      </c>
      <c r="O861" s="3">
        <v>22.834965824559788</v>
      </c>
      <c r="P861" s="3">
        <v>-0.55349416724595779</v>
      </c>
      <c r="Q861" s="3">
        <v>22.741143399298302</v>
      </c>
      <c r="R861" s="3">
        <v>-0.5557777008496686</v>
      </c>
      <c r="S861" s="3">
        <v>-0.32378325681034775</v>
      </c>
      <c r="T861" s="3">
        <v>-35.484894954192576</v>
      </c>
      <c r="U861" s="3">
        <v>2438.8846819752653</v>
      </c>
      <c r="V861" s="3">
        <v>-3.6751377764772215</v>
      </c>
      <c r="W861" s="3">
        <v>0.00041086842626419131</v>
      </c>
      <c r="X861" s="3">
        <v>0.0063966942013787432</v>
      </c>
      <c r="Y861" s="3">
        <v>0.00640987594027008</v>
      </c>
      <c r="Z861" s="3">
        <v>86.324862223522771</v>
      </c>
    </row>
    <row r="862">
      <c r="A862" s="3">
        <v>44.76757</v>
      </c>
      <c r="B862" s="3">
        <v>9.9733066558837891</v>
      </c>
      <c r="C862" s="3">
        <v>-155.70713806152344</v>
      </c>
      <c r="D862" s="3">
        <v>2440.9336370501228</v>
      </c>
      <c r="E862" s="3">
        <v>-156.3459452921399</v>
      </c>
      <c r="F862" s="3">
        <v>156.02621474919724</v>
      </c>
      <c r="G862" s="3">
        <v>-86.335114413665835</v>
      </c>
      <c r="H862" s="3">
        <v>53.81347242797483</v>
      </c>
      <c r="I862" s="3">
        <v>-0.32285185283387341</v>
      </c>
      <c r="J862" s="3">
        <v>0.16142592641693671</v>
      </c>
      <c r="K862" s="3">
        <v>0.96351261995619764</v>
      </c>
      <c r="L862" s="3">
        <v>-35.48158896750288</v>
      </c>
      <c r="M862" s="3">
        <v>92.835656881485619</v>
      </c>
      <c r="N862" s="3">
        <v>15.612388492001641</v>
      </c>
      <c r="O862" s="3">
        <v>22.832218260730116</v>
      </c>
      <c r="P862" s="3">
        <v>-0.55356057530718794</v>
      </c>
      <c r="Q862" s="3">
        <v>22.738929073801</v>
      </c>
      <c r="R862" s="3">
        <v>-0.55583162403682751</v>
      </c>
      <c r="S862" s="3">
        <v>-0.32285185283387341</v>
      </c>
      <c r="T862" s="3">
        <v>-35.48158896750288</v>
      </c>
      <c r="U862" s="3">
        <v>2445.9356236606131</v>
      </c>
      <c r="V862" s="3">
        <v>-3.6648855863341709</v>
      </c>
      <c r="W862" s="3">
        <v>0.00040967930664780527</v>
      </c>
      <c r="X862" s="3">
        <v>0.0063960724925194064</v>
      </c>
      <c r="Y862" s="3">
        <v>0.0064091793908314688</v>
      </c>
      <c r="Z862" s="3">
        <v>86.335114413665835</v>
      </c>
    </row>
    <row r="863">
      <c r="A863" s="3">
        <v>44.76758</v>
      </c>
      <c r="B863" s="3">
        <v>9.9851770401000977</v>
      </c>
      <c r="C863" s="3">
        <v>-155.70187377929688</v>
      </c>
      <c r="D863" s="3">
        <v>2437.8914025406411</v>
      </c>
      <c r="E863" s="3">
        <v>-156.34222420092038</v>
      </c>
      <c r="F863" s="3">
        <v>156.02172047156202</v>
      </c>
      <c r="G863" s="3">
        <v>-86.330640601369993</v>
      </c>
      <c r="H863" s="3">
        <v>53.746644720469895</v>
      </c>
      <c r="I863" s="3">
        <v>-0.3232533742120664</v>
      </c>
      <c r="J863" s="3">
        <v>0.1616266871060332</v>
      </c>
      <c r="K863" s="3">
        <v>0.96346808082555979</v>
      </c>
      <c r="L863" s="3">
        <v>-35.482412079355946</v>
      </c>
      <c r="M863" s="3">
        <v>92.827074276968744</v>
      </c>
      <c r="N863" s="3">
        <v>15.593301265866792</v>
      </c>
      <c r="O863" s="3">
        <v>22.832984097895707</v>
      </c>
      <c r="P863" s="3">
        <v>-0.55354171167272093</v>
      </c>
      <c r="Q863" s="3">
        <v>22.739464186248416</v>
      </c>
      <c r="R863" s="3">
        <v>-0.55581824605122343</v>
      </c>
      <c r="S863" s="3">
        <v>-0.3232533742120664</v>
      </c>
      <c r="T863" s="3">
        <v>-35.482412079355946</v>
      </c>
      <c r="U863" s="3">
        <v>2442.8993801730076</v>
      </c>
      <c r="V863" s="3">
        <v>-3.6693593986300028</v>
      </c>
      <c r="W863" s="3">
        <v>0.00041019054374524349</v>
      </c>
      <c r="X863" s="3">
        <v>0.0063962247250292934</v>
      </c>
      <c r="Y863" s="3">
        <v>0.0064093640102005495</v>
      </c>
      <c r="Z863" s="3">
        <v>86.330640601369993</v>
      </c>
    </row>
    <row r="864">
      <c r="A864" s="3">
        <v>44.76759</v>
      </c>
      <c r="B864" s="3">
        <v>9.9682903289794922</v>
      </c>
      <c r="C864" s="3">
        <v>-155.68699645996094</v>
      </c>
      <c r="D864" s="3">
        <v>2441.5227562195523</v>
      </c>
      <c r="E864" s="3">
        <v>-156.32524380458347</v>
      </c>
      <c r="F864" s="3">
        <v>156.00579373474153</v>
      </c>
      <c r="G864" s="3">
        <v>-86.336480133794637</v>
      </c>
      <c r="H864" s="3">
        <v>53.827782628061556</v>
      </c>
      <c r="I864" s="3">
        <v>-0.32276600240730147</v>
      </c>
      <c r="J864" s="3">
        <v>0.16138300120365073</v>
      </c>
      <c r="K864" s="3">
        <v>0.96352214326142793</v>
      </c>
      <c r="L864" s="3">
        <v>-35.485986552738645</v>
      </c>
      <c r="M864" s="3">
        <v>92.837492055509557</v>
      </c>
      <c r="N864" s="3">
        <v>15.618224522148269</v>
      </c>
      <c r="O864" s="3">
        <v>22.835159877793448</v>
      </c>
      <c r="P864" s="3">
        <v>-0.55348867238008226</v>
      </c>
      <c r="Q864" s="3">
        <v>22.741928101521587</v>
      </c>
      <c r="R864" s="3">
        <v>-0.55575772942054025</v>
      </c>
      <c r="S864" s="3">
        <v>-0.32276600240730147</v>
      </c>
      <c r="T864" s="3">
        <v>-35.485986552738645</v>
      </c>
      <c r="U864" s="3">
        <v>2446.5222155109245</v>
      </c>
      <c r="V864" s="3">
        <v>-3.6635198662053652</v>
      </c>
      <c r="W864" s="3">
        <v>0.00040958045443262531</v>
      </c>
      <c r="X864" s="3">
        <v>0.00639691949721226</v>
      </c>
      <c r="Y864" s="3">
        <v>0.0064100183465000786</v>
      </c>
      <c r="Z864" s="3">
        <v>86.336480133794637</v>
      </c>
    </row>
    <row r="865">
      <c r="A865" s="3">
        <v>44.7676</v>
      </c>
      <c r="B865" s="3">
        <v>9.9491081237792969</v>
      </c>
      <c r="C865" s="3">
        <v>-155.72189331054688</v>
      </c>
      <c r="D865" s="3">
        <v>2447.2839681463811</v>
      </c>
      <c r="E865" s="3">
        <v>-156.35754415163478</v>
      </c>
      <c r="F865" s="3">
        <v>156.03939505355692</v>
      </c>
      <c r="G865" s="3">
        <v>-86.3443279704832</v>
      </c>
      <c r="H865" s="3">
        <v>53.952720716135019</v>
      </c>
      <c r="I865" s="3">
        <v>-0.32201840310615037</v>
      </c>
      <c r="J865" s="3">
        <v>0.16100920155307519</v>
      </c>
      <c r="K865" s="3">
        <v>0.96360507771159787</v>
      </c>
      <c r="L865" s="3">
        <v>-35.479056446668174</v>
      </c>
      <c r="M865" s="3">
        <v>92.853474579157464</v>
      </c>
      <c r="N865" s="3">
        <v>15.65184450436889</v>
      </c>
      <c r="O865" s="3">
        <v>22.830038501146635</v>
      </c>
      <c r="P865" s="3">
        <v>-0.5536126365496985</v>
      </c>
      <c r="Q865" s="3">
        <v>22.737226010044516</v>
      </c>
      <c r="R865" s="3">
        <v>-0.555872462259356</v>
      </c>
      <c r="S865" s="3">
        <v>-0.32201840310615037</v>
      </c>
      <c r="T865" s="3">
        <v>-35.479056446668174</v>
      </c>
      <c r="U865" s="3">
        <v>2452.2737413183359</v>
      </c>
      <c r="V865" s="3">
        <v>-3.6556720295167988</v>
      </c>
      <c r="W865" s="3">
        <v>0.00040861625091975686</v>
      </c>
      <c r="X865" s="3">
        <v>0.0063955980213542167</v>
      </c>
      <c r="Y865" s="3">
        <v>0.0064086380215507338</v>
      </c>
      <c r="Z865" s="3">
        <v>86.3443279704832</v>
      </c>
    </row>
    <row r="866">
      <c r="A866" s="3">
        <v>44.76761</v>
      </c>
      <c r="B866" s="3">
        <v>9.9712753295898438</v>
      </c>
      <c r="C866" s="3">
        <v>-155.71820068359375</v>
      </c>
      <c r="D866" s="3">
        <v>2441.7723461694818</v>
      </c>
      <c r="E866" s="3">
        <v>-156.35670235688571</v>
      </c>
      <c r="F866" s="3">
        <v>156.03712492812235</v>
      </c>
      <c r="G866" s="3">
        <v>-86.33611843123</v>
      </c>
      <c r="H866" s="3">
        <v>53.831274070780864</v>
      </c>
      <c r="I866" s="3">
        <v>-0.32274506330874669</v>
      </c>
      <c r="J866" s="3">
        <v>0.16137253165437335</v>
      </c>
      <c r="K866" s="3">
        <v>0.9635244660297656</v>
      </c>
      <c r="L866" s="3">
        <v>-35.479292405383454</v>
      </c>
      <c r="M866" s="3">
        <v>92.837939663794486</v>
      </c>
      <c r="N866" s="3">
        <v>15.616678462533139</v>
      </c>
      <c r="O866" s="3">
        <v>22.830575801924152</v>
      </c>
      <c r="P866" s="3">
        <v>-0.55359940982707179</v>
      </c>
      <c r="Q866" s="3">
        <v>22.7373443597665</v>
      </c>
      <c r="R866" s="3">
        <v>-0.55586937022962135</v>
      </c>
      <c r="S866" s="3">
        <v>-0.32274506330874669</v>
      </c>
      <c r="T866" s="3">
        <v>-35.479292405383454</v>
      </c>
      <c r="U866" s="3">
        <v>2446.7733055781723</v>
      </c>
      <c r="V866" s="3">
        <v>-3.6638815687699982</v>
      </c>
      <c r="W866" s="3">
        <v>0.00040953858846372191</v>
      </c>
      <c r="X866" s="3">
        <v>0.0063956324540376287</v>
      </c>
      <c r="Y866" s="3">
        <v>0.0064087312584145883</v>
      </c>
      <c r="Z866" s="3">
        <v>86.33611843123</v>
      </c>
    </row>
    <row r="867">
      <c r="A867" s="3">
        <v>44.76762</v>
      </c>
      <c r="B867" s="3">
        <v>9.9721851348876953</v>
      </c>
      <c r="C867" s="3">
        <v>-155.69456481933594</v>
      </c>
      <c r="D867" s="3">
        <v>2440.8132883025332</v>
      </c>
      <c r="E867" s="3">
        <v>-156.33327996318099</v>
      </c>
      <c r="F867" s="3">
        <v>156.01359553143718</v>
      </c>
      <c r="G867" s="3">
        <v>-86.335230294152339</v>
      </c>
      <c r="H867" s="3">
        <v>53.811628645957754</v>
      </c>
      <c r="I867" s="3">
        <v>-0.32286291745951351</v>
      </c>
      <c r="J867" s="3">
        <v>0.16143145872975676</v>
      </c>
      <c r="K867" s="3">
        <v>0.96351139257476714</v>
      </c>
      <c r="L867" s="3">
        <v>-35.48428430590436</v>
      </c>
      <c r="M867" s="3">
        <v>92.8354203621367</v>
      </c>
      <c r="N867" s="3">
        <v>15.612883506809196</v>
      </c>
      <c r="O867" s="3">
        <v>22.834035572236751</v>
      </c>
      <c r="P867" s="3">
        <v>-0.55351523274051251</v>
      </c>
      <c r="Q867" s="3">
        <v>22.740744851805893</v>
      </c>
      <c r="R867" s="3">
        <v>-0.5557859514512814</v>
      </c>
      <c r="S867" s="3">
        <v>-0.32286291745951351</v>
      </c>
      <c r="T867" s="3">
        <v>-35.48428430590436</v>
      </c>
      <c r="U867" s="3">
        <v>2445.8147114567514</v>
      </c>
      <c r="V867" s="3">
        <v>-3.6647697058476649</v>
      </c>
      <c r="W867" s="3">
        <v>0.00040969950663266477</v>
      </c>
      <c r="X867" s="3">
        <v>0.0063965906698529966</v>
      </c>
      <c r="Y867" s="3">
        <v>0.0064096977996927016</v>
      </c>
      <c r="Z867" s="3">
        <v>86.335230294152339</v>
      </c>
    </row>
    <row r="868">
      <c r="A868" s="3">
        <v>44.76763</v>
      </c>
      <c r="B868" s="3">
        <v>9.97912883758545</v>
      </c>
      <c r="C868" s="3">
        <v>-155.70549011230469</v>
      </c>
      <c r="D868" s="3">
        <v>2439.4697232268991</v>
      </c>
      <c r="E868" s="3">
        <v>-156.34505017075415</v>
      </c>
      <c r="F868" s="3">
        <v>156.02494244020775</v>
      </c>
      <c r="G868" s="3">
        <v>-86.332942070764915</v>
      </c>
      <c r="H868" s="3">
        <v>53.781258033556433</v>
      </c>
      <c r="I868" s="3">
        <v>-0.32304528218981771</v>
      </c>
      <c r="J868" s="3">
        <v>0.16152264109490885</v>
      </c>
      <c r="K868" s="3">
        <v>0.96349116336877672</v>
      </c>
      <c r="L868" s="3">
        <v>-35.481794562356626</v>
      </c>
      <c r="M868" s="3">
        <v>92.831522188971888</v>
      </c>
      <c r="N868" s="3">
        <v>15.603114524972824</v>
      </c>
      <c r="O868" s="3">
        <v>22.832427270018364</v>
      </c>
      <c r="P868" s="3">
        <v>-0.55355392525384239</v>
      </c>
      <c r="Q868" s="3">
        <v>22.73902675299907</v>
      </c>
      <c r="R868" s="3">
        <v>-0.55582764714081589</v>
      </c>
      <c r="S868" s="3">
        <v>-0.32304528218981771</v>
      </c>
      <c r="T868" s="3">
        <v>-35.481794562356626</v>
      </c>
      <c r="U868" s="3">
        <v>2444.4746481102275</v>
      </c>
      <c r="V868" s="3">
        <v>-3.6670579292350847</v>
      </c>
      <c r="W868" s="3">
        <v>0.00040992515319157678</v>
      </c>
      <c r="X868" s="3">
        <v>0.0063961091119152016</v>
      </c>
      <c r="Y868" s="3">
        <v>0.0064092316546325431</v>
      </c>
      <c r="Z868" s="3">
        <v>86.332942070764915</v>
      </c>
    </row>
    <row r="869">
      <c r="A869" s="3">
        <v>44.76764</v>
      </c>
      <c r="B869" s="3">
        <v>9.974024772644043</v>
      </c>
      <c r="C869" s="3">
        <v>-155.70233154296875</v>
      </c>
      <c r="D869" s="3">
        <v>2440.6092598493519</v>
      </c>
      <c r="E869" s="3">
        <v>-156.34125049286169</v>
      </c>
      <c r="F869" s="3">
        <v>156.02146396596169</v>
      </c>
      <c r="G869" s="3">
        <v>-86.334738412527031</v>
      </c>
      <c r="H869" s="3">
        <v>53.806621560950454</v>
      </c>
      <c r="I869" s="3">
        <v>-0.32289296904750692</v>
      </c>
      <c r="J869" s="3">
        <v>0.16144648452375346</v>
      </c>
      <c r="K869" s="3">
        <v>0.9635080590075088</v>
      </c>
      <c r="L869" s="3">
        <v>-35.48259093610038</v>
      </c>
      <c r="M869" s="3">
        <v>92.8347779772417</v>
      </c>
      <c r="N869" s="3">
        <v>15.610782516804715</v>
      </c>
      <c r="O869" s="3">
        <v>22.832886367191993</v>
      </c>
      <c r="P869" s="3">
        <v>-0.55354259719736421</v>
      </c>
      <c r="Q869" s="3">
        <v>22.73957533293353</v>
      </c>
      <c r="R869" s="3">
        <v>-0.55581403945142416</v>
      </c>
      <c r="S869" s="3">
        <v>-0.32289296904750692</v>
      </c>
      <c r="T869" s="3">
        <v>-35.48259093610038</v>
      </c>
      <c r="U869" s="3">
        <v>2445.6116097753693</v>
      </c>
      <c r="V869" s="3">
        <v>-3.6652615874729753</v>
      </c>
      <c r="W869" s="3">
        <v>0.00040973375642347829</v>
      </c>
      <c r="X869" s="3">
        <v>0.006396264561320357</v>
      </c>
      <c r="Y869" s="3">
        <v>0.0064093745474543455</v>
      </c>
      <c r="Z869" s="3">
        <v>86.334738412527031</v>
      </c>
    </row>
    <row r="870">
      <c r="A870" s="3">
        <v>44.76765</v>
      </c>
      <c r="B870" s="3">
        <v>9.9728145599365234</v>
      </c>
      <c r="C870" s="3">
        <v>-155.70585632324219</v>
      </c>
      <c r="D870" s="3">
        <v>2441.0130738213552</v>
      </c>
      <c r="E870" s="3">
        <v>-156.34460577426097</v>
      </c>
      <c r="F870" s="3">
        <v>156.02490417750948</v>
      </c>
      <c r="G870" s="3">
        <v>-86.3352646662171</v>
      </c>
      <c r="H870" s="3">
        <v>53.815309176664549</v>
      </c>
      <c r="I870" s="3">
        <v>-0.32284083116967766</v>
      </c>
      <c r="J870" s="3">
        <v>0.16142041558483883</v>
      </c>
      <c r="K870" s="3">
        <v>0.96351384257353745</v>
      </c>
      <c r="L870" s="3">
        <v>-35.481873058443945</v>
      </c>
      <c r="M870" s="3">
        <v>92.835892483082347</v>
      </c>
      <c r="N870" s="3">
        <v>15.613030342382427</v>
      </c>
      <c r="O870" s="3">
        <v>22.832365409191816</v>
      </c>
      <c r="P870" s="3">
        <v>-0.55355502934173451</v>
      </c>
      <c r="Q870" s="3">
        <v>22.739083259811881</v>
      </c>
      <c r="R870" s="3">
        <v>-0.55582586859884431</v>
      </c>
      <c r="S870" s="3">
        <v>-0.32284083116967766</v>
      </c>
      <c r="T870" s="3">
        <v>-35.481873058443945</v>
      </c>
      <c r="U870" s="3">
        <v>2446.0148123675558</v>
      </c>
      <c r="V870" s="3">
        <v>-3.6647353337829118</v>
      </c>
      <c r="W870" s="3">
        <v>0.00040966597464163544</v>
      </c>
      <c r="X870" s="3">
        <v>0.0063961272923215243</v>
      </c>
      <c r="Y870" s="3">
        <v>0.0064092332263976275</v>
      </c>
      <c r="Z870" s="3">
        <v>86.3352646662171</v>
      </c>
    </row>
    <row r="871">
      <c r="A871" s="3">
        <v>44.76766</v>
      </c>
      <c r="B871" s="3">
        <v>9.9770622253417969</v>
      </c>
      <c r="C871" s="3">
        <v>-155.71453857421875</v>
      </c>
      <c r="D871" s="3">
        <v>2440.2533274965249</v>
      </c>
      <c r="E871" s="3">
        <v>-156.35379661370425</v>
      </c>
      <c r="F871" s="3">
        <v>156.0338402207361</v>
      </c>
      <c r="G871" s="3">
        <v>-86.3339118880207</v>
      </c>
      <c r="H871" s="3">
        <v>53.797973744144024</v>
      </c>
      <c r="I871" s="3">
        <v>-0.32294488480538686</v>
      </c>
      <c r="J871" s="3">
        <v>0.16147244240269343</v>
      </c>
      <c r="K871" s="3">
        <v>0.96350230011536275</v>
      </c>
      <c r="L871" s="3">
        <v>-35.47992614388771</v>
      </c>
      <c r="M871" s="3">
        <v>92.833668232759464</v>
      </c>
      <c r="N871" s="3">
        <v>15.607253423628341</v>
      </c>
      <c r="O871" s="3">
        <v>22.83108621404164</v>
      </c>
      <c r="P871" s="3">
        <v>-0.55358574750970968</v>
      </c>
      <c r="Q871" s="3">
        <v>22.737740508797454</v>
      </c>
      <c r="R871" s="3">
        <v>-0.55585839425728034</v>
      </c>
      <c r="S871" s="3">
        <v>-0.32294488480538686</v>
      </c>
      <c r="T871" s="3">
        <v>-35.47992614388771</v>
      </c>
      <c r="U871" s="3">
        <v>2445.2572077541008</v>
      </c>
      <c r="V871" s="3">
        <v>-3.6660881119793123</v>
      </c>
      <c r="W871" s="3">
        <v>0.00040979351968588768</v>
      </c>
      <c r="X871" s="3">
        <v>0.0063957513130982781</v>
      </c>
      <c r="Y871" s="3">
        <v>0.0064088661702187922</v>
      </c>
      <c r="Z871" s="3">
        <v>86.3339118880207</v>
      </c>
    </row>
    <row r="872">
      <c r="A872" s="3">
        <v>44.76767</v>
      </c>
      <c r="B872" s="3">
        <v>9.9586334228515625</v>
      </c>
      <c r="C872" s="3">
        <v>-155.70675659179688</v>
      </c>
      <c r="D872" s="3">
        <v>2444.4888564858134</v>
      </c>
      <c r="E872" s="3">
        <v>-156.34368707459367</v>
      </c>
      <c r="F872" s="3">
        <v>156.0248968209491</v>
      </c>
      <c r="G872" s="3">
        <v>-86.340482774585823</v>
      </c>
      <c r="H872" s="3">
        <v>53.891990700397031</v>
      </c>
      <c r="I872" s="3">
        <v>-0.32238136372779591</v>
      </c>
      <c r="J872" s="3">
        <v>0.16119068186389796</v>
      </c>
      <c r="K872" s="3">
        <v>0.96356481201572575</v>
      </c>
      <c r="L872" s="3">
        <v>-35.48203248374967</v>
      </c>
      <c r="M872" s="3">
        <v>92.845714695490088</v>
      </c>
      <c r="N872" s="3">
        <v>15.635353765959957</v>
      </c>
      <c r="O872" s="3">
        <v>22.832221156161587</v>
      </c>
      <c r="P872" s="3">
        <v>-0.55355793315299118</v>
      </c>
      <c r="Q872" s="3">
        <v>22.739204687659225</v>
      </c>
      <c r="R872" s="3">
        <v>-0.55582230452220194</v>
      </c>
      <c r="S872" s="3">
        <v>-0.32238136372779591</v>
      </c>
      <c r="T872" s="3">
        <v>-35.48203248374967</v>
      </c>
      <c r="U872" s="3">
        <v>2449.4834390073752</v>
      </c>
      <c r="V872" s="3">
        <v>-3.6595172254141848</v>
      </c>
      <c r="W872" s="3">
        <v>0.000409083476632246</v>
      </c>
      <c r="X872" s="3">
        <v>0.00639616487695398</v>
      </c>
      <c r="Y872" s="3">
        <v>0.00640923352859242</v>
      </c>
      <c r="Z872" s="3">
        <v>86.340482774585823</v>
      </c>
    </row>
    <row r="873">
      <c r="A873" s="3">
        <v>44.76768</v>
      </c>
      <c r="B873" s="3">
        <v>9.9806337356567383</v>
      </c>
      <c r="C873" s="3">
        <v>-155.69291687011719</v>
      </c>
      <c r="D873" s="3">
        <v>2438.7126166481808</v>
      </c>
      <c r="E873" s="3">
        <v>-156.33272150457225</v>
      </c>
      <c r="F873" s="3">
        <v>156.01249120916745</v>
      </c>
      <c r="G873" s="3">
        <v>-86.332095195596452</v>
      </c>
      <c r="H873" s="3">
        <v>53.765354916295543</v>
      </c>
      <c r="I873" s="3">
        <v>-0.323140856970326</v>
      </c>
      <c r="J873" s="3">
        <v>0.161570428485163</v>
      </c>
      <c r="K873" s="3">
        <v>0.96348056169713792</v>
      </c>
      <c r="L873" s="3">
        <v>-35.484424935884455</v>
      </c>
      <c r="M873" s="3">
        <v>92.829479276823236</v>
      </c>
      <c r="N873" s="3">
        <v>15.599502095131477</v>
      </c>
      <c r="O873" s="3">
        <v>22.834246657958996</v>
      </c>
      <c r="P873" s="3">
        <v>-0.5535086322158016</v>
      </c>
      <c r="Q873" s="3">
        <v>22.740795608841143</v>
      </c>
      <c r="R873" s="3">
        <v>-0.55578322116449463</v>
      </c>
      <c r="S873" s="3">
        <v>-0.323140856970326</v>
      </c>
      <c r="T873" s="3">
        <v>-35.484424935884455</v>
      </c>
      <c r="U873" s="3">
        <v>2443.7183034081572</v>
      </c>
      <c r="V873" s="3">
        <v>-3.667904804403546</v>
      </c>
      <c r="W873" s="3">
        <v>0.00041005241584160979</v>
      </c>
      <c r="X873" s="3">
        <v>0.0063966135200349151</v>
      </c>
      <c r="Y873" s="3">
        <v>0.0064097431702394292</v>
      </c>
      <c r="Z873" s="3">
        <v>86.332095195596452</v>
      </c>
    </row>
    <row r="874">
      <c r="A874" s="3">
        <v>44.76769</v>
      </c>
      <c r="B874" s="3">
        <v>9.97305679321289</v>
      </c>
      <c r="C874" s="3">
        <v>-155.71487426757813</v>
      </c>
      <c r="D874" s="3">
        <v>2441.2358652702396</v>
      </c>
      <c r="E874" s="3">
        <v>-156.3536177547914</v>
      </c>
      <c r="F874" s="3">
        <v>156.03391916493129</v>
      </c>
      <c r="G874" s="3">
        <v>-86.3353875579955</v>
      </c>
      <c r="H874" s="3">
        <v>53.819644727661725</v>
      </c>
      <c r="I874" s="3">
        <v>-0.3228148180817938</v>
      </c>
      <c r="J874" s="3">
        <v>0.1614074090408969</v>
      </c>
      <c r="K874" s="3">
        <v>0.96351672817407352</v>
      </c>
      <c r="L874" s="3">
        <v>-35.479953986597778</v>
      </c>
      <c r="M874" s="3">
        <v>92.836448547127148</v>
      </c>
      <c r="N874" s="3">
        <v>15.613555351810392</v>
      </c>
      <c r="O874" s="3">
        <v>22.831022714614537</v>
      </c>
      <c r="P874" s="3">
        <v>-0.55358659470236737</v>
      </c>
      <c r="Q874" s="3">
        <v>22.737752298011518</v>
      </c>
      <c r="R874" s="3">
        <v>-0.5558574107283758</v>
      </c>
      <c r="S874" s="3">
        <v>-0.3228148180817938</v>
      </c>
      <c r="T874" s="3">
        <v>-35.479953986597778</v>
      </c>
      <c r="U874" s="3">
        <v>2446.2377242751259</v>
      </c>
      <c r="V874" s="3">
        <v>-3.6646124420044952</v>
      </c>
      <c r="W874" s="3">
        <v>0.00040962858780927423</v>
      </c>
      <c r="X874" s="3">
        <v>0.0063957586294440278</v>
      </c>
      <c r="Y874" s="3">
        <v>0.0064088629277008549</v>
      </c>
      <c r="Z874" s="3">
        <v>86.3353875579955</v>
      </c>
    </row>
    <row r="875">
      <c r="A875" s="3">
        <v>44.7677</v>
      </c>
      <c r="B875" s="3">
        <v>9.9681491851806641</v>
      </c>
      <c r="C875" s="3">
        <v>-155.69847106933594</v>
      </c>
      <c r="D875" s="3">
        <v>2441.9154889550032</v>
      </c>
      <c r="E875" s="3">
        <v>-156.33665330385364</v>
      </c>
      <c r="F875" s="3">
        <v>156.01723587958753</v>
      </c>
      <c r="G875" s="3">
        <v>-86.336801119095313</v>
      </c>
      <c r="H875" s="3">
        <v>53.83571104133334</v>
      </c>
      <c r="I875" s="3">
        <v>-0.3227184575517319</v>
      </c>
      <c r="J875" s="3">
        <v>0.16135922877586595</v>
      </c>
      <c r="K875" s="3">
        <v>0.96352741740701664</v>
      </c>
      <c r="L875" s="3">
        <v>-35.483555280531156</v>
      </c>
      <c r="M875" s="3">
        <v>92.838508409503532</v>
      </c>
      <c r="N875" s="3">
        <v>15.619596795442025</v>
      </c>
      <c r="O875" s="3">
        <v>22.833421895769707</v>
      </c>
      <c r="P875" s="3">
        <v>-0.55352813082948815</v>
      </c>
      <c r="Q875" s="3">
        <v>22.740213528447129</v>
      </c>
      <c r="R875" s="3">
        <v>-0.55579695092113734</v>
      </c>
      <c r="S875" s="3">
        <v>-0.3227184575517319</v>
      </c>
      <c r="T875" s="3">
        <v>-35.483555280531156</v>
      </c>
      <c r="U875" s="3">
        <v>2446.9148747687568</v>
      </c>
      <c r="V875" s="3">
        <v>-3.6631988809046807</v>
      </c>
      <c r="W875" s="3">
        <v>0.00040951458169747777</v>
      </c>
      <c r="X875" s="3">
        <v>0.0063964526479687051</v>
      </c>
      <c r="Y875" s="3">
        <v>0.0064095482422967</v>
      </c>
      <c r="Z875" s="3">
        <v>86.336801119095313</v>
      </c>
    </row>
    <row r="876">
      <c r="A876" s="3">
        <v>44.76771</v>
      </c>
      <c r="B876" s="3">
        <v>9.96158504486084</v>
      </c>
      <c r="C876" s="3">
        <v>-155.7161865234375</v>
      </c>
      <c r="D876" s="3">
        <v>2444.0652579248335</v>
      </c>
      <c r="E876" s="3">
        <v>-156.35345602522472</v>
      </c>
      <c r="F876" s="3">
        <v>156.03449593602042</v>
      </c>
      <c r="G876" s="3">
        <v>-86.33962216288846</v>
      </c>
      <c r="H876" s="3">
        <v>53.882027642034537</v>
      </c>
      <c r="I876" s="3">
        <v>-0.32244098735687676</v>
      </c>
      <c r="J876" s="3">
        <v>0.16122049367843838</v>
      </c>
      <c r="K876" s="3">
        <v>0.9635581977210298</v>
      </c>
      <c r="L876" s="3">
        <v>-35.479959088247149</v>
      </c>
      <c r="M876" s="3">
        <v>92.8444400395399</v>
      </c>
      <c r="N876" s="3">
        <v>15.631667633432608</v>
      </c>
      <c r="O876" s="3">
        <v>22.830818072749761</v>
      </c>
      <c r="P876" s="3">
        <v>-0.553590963161679</v>
      </c>
      <c r="Q876" s="3">
        <v>22.737763627849812</v>
      </c>
      <c r="R876" s="3">
        <v>-0.55585653776355148</v>
      </c>
      <c r="S876" s="3">
        <v>-0.32244098735687676</v>
      </c>
      <c r="T876" s="3">
        <v>-35.479959088247149</v>
      </c>
      <c r="U876" s="3">
        <v>2449.0613279798067</v>
      </c>
      <c r="V876" s="3">
        <v>-3.6603778371115472</v>
      </c>
      <c r="W876" s="3">
        <v>0.00040915437783730187</v>
      </c>
      <c r="X876" s="3">
        <v>0.0063957652451166079</v>
      </c>
      <c r="Y876" s="3">
        <v>0.0064088392377672368</v>
      </c>
      <c r="Z876" s="3">
        <v>86.33962216288846</v>
      </c>
    </row>
    <row r="877">
      <c r="A877" s="3">
        <v>44.76772</v>
      </c>
      <c r="B877" s="3">
        <v>9.9625883102417</v>
      </c>
      <c r="C877" s="3">
        <v>-155.71002197265625</v>
      </c>
      <c r="D877" s="3">
        <v>2443.6284377562351</v>
      </c>
      <c r="E877" s="3">
        <v>-156.34744507864485</v>
      </c>
      <c r="F877" s="3">
        <v>156.02840801778521</v>
      </c>
      <c r="G877" s="3">
        <v>-86.339109981501352</v>
      </c>
      <c r="H877" s="3">
        <v>53.872782595617267</v>
      </c>
      <c r="I877" s="3">
        <v>-0.32249633379793041</v>
      </c>
      <c r="J877" s="3">
        <v>0.16124816689896521</v>
      </c>
      <c r="K877" s="3">
        <v>0.963552057953049</v>
      </c>
      <c r="L877" s="3">
        <v>-35.481242053819223</v>
      </c>
      <c r="M877" s="3">
        <v>92.84325683855559</v>
      </c>
      <c r="N877" s="3">
        <v>15.629474703133509</v>
      </c>
      <c r="O877" s="3">
        <v>22.8317178634863</v>
      </c>
      <c r="P877" s="3">
        <v>-0.55356894847215543</v>
      </c>
      <c r="Q877" s="3">
        <v>22.738633742359291</v>
      </c>
      <c r="R877" s="3">
        <v>-0.55583506875165756</v>
      </c>
      <c r="S877" s="3">
        <v>-0.32249633379793041</v>
      </c>
      <c r="T877" s="3">
        <v>-35.481242053819223</v>
      </c>
      <c r="U877" s="3">
        <v>2448.6250152674661</v>
      </c>
      <c r="V877" s="3">
        <v>-3.6608900184986521</v>
      </c>
      <c r="W877" s="3">
        <v>0.00040922751779653142</v>
      </c>
      <c r="X877" s="3">
        <v>0.006396011137227005</v>
      </c>
      <c r="Y877" s="3">
        <v>0.0064090892979310095</v>
      </c>
      <c r="Z877" s="3">
        <v>86.339109981501352</v>
      </c>
    </row>
    <row r="878">
      <c r="A878" s="3">
        <v>44.76773</v>
      </c>
      <c r="B878" s="3">
        <v>9.9829998016357422</v>
      </c>
      <c r="C878" s="3">
        <v>-155.69871520996094</v>
      </c>
      <c r="D878" s="3">
        <v>2438.3202130369186</v>
      </c>
      <c r="E878" s="3">
        <v>-156.33879939373256</v>
      </c>
      <c r="F878" s="3">
        <v>156.01842904949396</v>
      </c>
      <c r="G878" s="3">
        <v>-86.331364290477254</v>
      </c>
      <c r="H878" s="3">
        <v>53.75631636975</v>
      </c>
      <c r="I878" s="3">
        <v>-0.32319520216794251</v>
      </c>
      <c r="J878" s="3">
        <v>0.16159760108397125</v>
      </c>
      <c r="K878" s="3">
        <v>0.96347453348587753</v>
      </c>
      <c r="L878" s="3">
        <v>-35.483136110789239</v>
      </c>
      <c r="M878" s="3">
        <v>92.828317667582937</v>
      </c>
      <c r="N878" s="3">
        <v>15.596385686038907</v>
      </c>
      <c r="O878" s="3">
        <v>22.833371811071277</v>
      </c>
      <c r="P878" s="3">
        <v>-0.553528652575859</v>
      </c>
      <c r="Q878" s="3">
        <v>22.739887146898852</v>
      </c>
      <c r="R878" s="3">
        <v>-0.5558042329189623</v>
      </c>
      <c r="S878" s="3">
        <v>-0.32319520216794251</v>
      </c>
      <c r="T878" s="3">
        <v>-35.483136110789239</v>
      </c>
      <c r="U878" s="3">
        <v>2443.3270926137334</v>
      </c>
      <c r="V878" s="3">
        <v>-3.6686357095227455</v>
      </c>
      <c r="W878" s="3">
        <v>0.0004101184063739125</v>
      </c>
      <c r="X878" s="3">
        <v>0.0063963648427511769</v>
      </c>
      <c r="Y878" s="3">
        <v>0.0064094992244971812</v>
      </c>
      <c r="Z878" s="3">
        <v>86.331364290477254</v>
      </c>
    </row>
    <row r="879">
      <c r="A879" s="3">
        <v>44.76774</v>
      </c>
      <c r="B879" s="3">
        <v>9.9499349594116211</v>
      </c>
      <c r="C879" s="3">
        <v>-155.70655822753906</v>
      </c>
      <c r="D879" s="3">
        <v>2446.6022722827993</v>
      </c>
      <c r="E879" s="3">
        <v>-156.34237734025649</v>
      </c>
      <c r="F879" s="3">
        <v>156.0241439033156</v>
      </c>
      <c r="G879" s="3">
        <v>-86.343665894725177</v>
      </c>
      <c r="H879" s="3">
        <v>53.938664345351569</v>
      </c>
      <c r="I879" s="3">
        <v>-0.322102340064942</v>
      </c>
      <c r="J879" s="3">
        <v>0.161051170032471</v>
      </c>
      <c r="K879" s="3">
        <v>0.96359576586304063</v>
      </c>
      <c r="L879" s="3">
        <v>-35.482289265848756</v>
      </c>
      <c r="M879" s="3">
        <v>92.851679998917973</v>
      </c>
      <c r="N879" s="3">
        <v>15.649002617877073</v>
      </c>
      <c r="O879" s="3">
        <v>22.832215562478986</v>
      </c>
      <c r="P879" s="3">
        <v>-0.55355638711578614</v>
      </c>
      <c r="Q879" s="3">
        <v>22.739360641840836</v>
      </c>
      <c r="R879" s="3">
        <v>-0.5558168039851944</v>
      </c>
      <c r="S879" s="3">
        <v>-0.322102340064942</v>
      </c>
      <c r="T879" s="3">
        <v>-35.482289265848756</v>
      </c>
      <c r="U879" s="3">
        <v>2451.5924656622192</v>
      </c>
      <c r="V879" s="3">
        <v>-3.65633410527482</v>
      </c>
      <c r="W879" s="3">
        <v>0.00040873010351083803</v>
      </c>
      <c r="X879" s="3">
        <v>0.0063962184598462708</v>
      </c>
      <c r="Y879" s="3">
        <v>0.006409264457298839</v>
      </c>
      <c r="Z879" s="3">
        <v>86.343665894725177</v>
      </c>
    </row>
    <row r="880">
      <c r="A880" s="3">
        <v>44.76775</v>
      </c>
      <c r="B880" s="3">
        <v>9.9401569366455078</v>
      </c>
      <c r="C880" s="3">
        <v>-155.69642639160156</v>
      </c>
      <c r="D880" s="3">
        <v>2448.6719944337815</v>
      </c>
      <c r="E880" s="3">
        <v>-156.33103774534339</v>
      </c>
      <c r="F880" s="3">
        <v>156.01340939496367</v>
      </c>
      <c r="G880" s="3">
        <v>-86.3470122662839</v>
      </c>
      <c r="H880" s="3">
        <v>53.985017900124582</v>
      </c>
      <c r="I880" s="3">
        <v>-0.32182570764155544</v>
      </c>
      <c r="J880" s="3">
        <v>0.16091285382077772</v>
      </c>
      <c r="K880" s="3">
        <v>0.96362645541676784</v>
      </c>
      <c r="L880" s="3">
        <v>-35.484680131565618</v>
      </c>
      <c r="M880" s="3">
        <v>92.857594557908413</v>
      </c>
      <c r="N880" s="3">
        <v>15.663377085889776</v>
      </c>
      <c r="O880" s="3">
        <v>22.833695232345143</v>
      </c>
      <c r="P880" s="3">
        <v>-0.55352021879425206</v>
      </c>
      <c r="Q880" s="3">
        <v>22.741003963539448</v>
      </c>
      <c r="R880" s="3">
        <v>-0.55577634132393039</v>
      </c>
      <c r="S880" s="3">
        <v>-0.32182570764155544</v>
      </c>
      <c r="T880" s="3">
        <v>-35.484680131565618</v>
      </c>
      <c r="U880" s="3">
        <v>2453.6572559521937</v>
      </c>
      <c r="V880" s="3">
        <v>-3.6529877337161052</v>
      </c>
      <c r="W880" s="3">
        <v>0.00040838462737073725</v>
      </c>
      <c r="X880" s="3">
        <v>0.0063966824145884407</v>
      </c>
      <c r="Y880" s="3">
        <v>0.0064097054469747462</v>
      </c>
      <c r="Z880" s="3">
        <v>86.3470122662839</v>
      </c>
    </row>
    <row r="881">
      <c r="A881" s="3">
        <v>44.76776</v>
      </c>
      <c r="B881" s="3">
        <v>9.962672233581543</v>
      </c>
      <c r="C881" s="3">
        <v>-155.69850158691406</v>
      </c>
      <c r="D881" s="3">
        <v>2443.2479222187017</v>
      </c>
      <c r="E881" s="3">
        <v>-156.33598259682842</v>
      </c>
      <c r="F881" s="3">
        <v>156.0169165008848</v>
      </c>
      <c r="G881" s="3">
        <v>-86.338809085824835</v>
      </c>
      <c r="H881" s="3">
        <v>53.865127369773631</v>
      </c>
      <c r="I881" s="3">
        <v>-0.32254217699502019</v>
      </c>
      <c r="J881" s="3">
        <v>0.1612710884975101</v>
      </c>
      <c r="K881" s="3">
        <v>0.9635469724417</v>
      </c>
      <c r="L881" s="3">
        <v>-35.483684156716869</v>
      </c>
      <c r="M881" s="3">
        <v>92.8422768101566</v>
      </c>
      <c r="N881" s="3">
        <v>15.628186688918204</v>
      </c>
      <c r="O881" s="3">
        <v>22.833386817827861</v>
      </c>
      <c r="P881" s="3">
        <v>-0.5535274974570692</v>
      </c>
      <c r="Q881" s="3">
        <v>22.740280609988741</v>
      </c>
      <c r="R881" s="3">
        <v>-0.55579382156743529</v>
      </c>
      <c r="S881" s="3">
        <v>-0.32254217699502019</v>
      </c>
      <c r="T881" s="3">
        <v>-35.483684156716869</v>
      </c>
      <c r="U881" s="3">
        <v>2448.2445443379465</v>
      </c>
      <c r="V881" s="3">
        <v>-3.6611909141751751</v>
      </c>
      <c r="W881" s="3">
        <v>0.00040929125157790163</v>
      </c>
      <c r="X881" s="3">
        <v>0.006396480089800434</v>
      </c>
      <c r="Y881" s="3">
        <v>0.0064095613631380095</v>
      </c>
      <c r="Z881" s="3">
        <v>86.338809085824835</v>
      </c>
    </row>
    <row r="882">
      <c r="A882" s="3">
        <v>44.76777</v>
      </c>
      <c r="B882" s="3">
        <v>9.9750823974609375</v>
      </c>
      <c r="C882" s="3">
        <v>-155.69818115234375</v>
      </c>
      <c r="D882" s="3">
        <v>2440.2230390778591</v>
      </c>
      <c r="E882" s="3">
        <v>-156.33725264373629</v>
      </c>
      <c r="F882" s="3">
        <v>156.01738968135629</v>
      </c>
      <c r="G882" s="3">
        <v>-86.3342533679811</v>
      </c>
      <c r="H882" s="3">
        <v>53.798362778464941</v>
      </c>
      <c r="I882" s="3">
        <v>-0.32294254894263075</v>
      </c>
      <c r="J882" s="3">
        <v>0.16147127447131537</v>
      </c>
      <c r="K882" s="3">
        <v>0.9635025592263502</v>
      </c>
      <c r="L882" s="3">
        <v>-35.4834453472621</v>
      </c>
      <c r="M882" s="3">
        <v>92.833718163572641</v>
      </c>
      <c r="N882" s="3">
        <v>15.608711281620616</v>
      </c>
      <c r="O882" s="3">
        <v>22.833429729734586</v>
      </c>
      <c r="P882" s="3">
        <v>-0.553526259357243</v>
      </c>
      <c r="Q882" s="3">
        <v>22.740091809666094</v>
      </c>
      <c r="R882" s="3">
        <v>-0.555798237420662</v>
      </c>
      <c r="S882" s="3">
        <v>-0.32294254894263075</v>
      </c>
      <c r="T882" s="3">
        <v>-35.4834453472621</v>
      </c>
      <c r="U882" s="3">
        <v>2445.2259235110719</v>
      </c>
      <c r="V882" s="3">
        <v>-3.6657466320188896</v>
      </c>
      <c r="W882" s="3">
        <v>0.00040979860610524033</v>
      </c>
      <c r="X882" s="3">
        <v>0.0063964281263072667</v>
      </c>
      <c r="Y882" s="3">
        <v>0.00640954192377119</v>
      </c>
      <c r="Z882" s="3">
        <v>86.3342533679811</v>
      </c>
    </row>
    <row r="883">
      <c r="A883" s="3">
        <v>44.76778</v>
      </c>
      <c r="B883" s="3">
        <v>9.9619312286376953</v>
      </c>
      <c r="C883" s="3">
        <v>-155.70585632324219</v>
      </c>
      <c r="D883" s="3">
        <v>2443.6580828000006</v>
      </c>
      <c r="E883" s="3">
        <v>-156.34321240057614</v>
      </c>
      <c r="F883" s="3">
        <v>156.02420891373956</v>
      </c>
      <c r="G883" s="3">
        <v>-86.339253110375964</v>
      </c>
      <c r="H883" s="3">
        <v>53.873706849698351</v>
      </c>
      <c r="I883" s="3">
        <v>-0.32249079979894424</v>
      </c>
      <c r="J883" s="3">
        <v>0.16124539989947212</v>
      </c>
      <c r="K883" s="3">
        <v>0.96355267185652149</v>
      </c>
      <c r="L883" s="3">
        <v>-35.48214203584071</v>
      </c>
      <c r="M883" s="3">
        <v>92.843375144184137</v>
      </c>
      <c r="N883" s="3">
        <v>15.630087454893536</v>
      </c>
      <c r="O883" s="3">
        <v>22.832298086840026</v>
      </c>
      <c r="P883" s="3">
        <v>-0.55355339715751917</v>
      </c>
      <c r="Q883" s="3">
        <v>22.739218868870125</v>
      </c>
      <c r="R883" s="3">
        <v>-0.55581927610477455</v>
      </c>
      <c r="S883" s="3">
        <v>-0.32249079979894424</v>
      </c>
      <c r="T883" s="3">
        <v>-35.48214203584071</v>
      </c>
      <c r="U883" s="3">
        <v>2448.6543295650176</v>
      </c>
      <c r="V883" s="3">
        <v>-3.6607468896240372</v>
      </c>
      <c r="W883" s="3">
        <v>0.00040922255328543206</v>
      </c>
      <c r="X883" s="3">
        <v>0.0063961842963661331</v>
      </c>
      <c r="Y883" s="3">
        <v>0.0064092617867581424</v>
      </c>
      <c r="Z883" s="3">
        <v>86.339253110375964</v>
      </c>
    </row>
    <row r="884">
      <c r="A884" s="3">
        <v>44.76779</v>
      </c>
      <c r="B884" s="3">
        <v>9.9863224029541016</v>
      </c>
      <c r="C884" s="3">
        <v>-155.70606994628906</v>
      </c>
      <c r="D884" s="3">
        <v>2437.7449346170779</v>
      </c>
      <c r="E884" s="3">
        <v>-156.34655001986707</v>
      </c>
      <c r="F884" s="3">
        <v>156.02598134046266</v>
      </c>
      <c r="G884" s="3">
        <v>-86.330319480462848</v>
      </c>
      <c r="H884" s="3">
        <v>53.743139831512011</v>
      </c>
      <c r="I884" s="3">
        <v>-0.3232744602290053</v>
      </c>
      <c r="J884" s="3">
        <v>0.16163723011450265</v>
      </c>
      <c r="K884" s="3">
        <v>0.96346574189650824</v>
      </c>
      <c r="L884" s="3">
        <v>-35.48149349422642</v>
      </c>
      <c r="M884" s="3">
        <v>92.8266235808189</v>
      </c>
      <c r="N884" s="3">
        <v>15.591933012319821</v>
      </c>
      <c r="O884" s="3">
        <v>22.832260641574397</v>
      </c>
      <c r="P884" s="3">
        <v>-0.55355400823351553</v>
      </c>
      <c r="Q884" s="3">
        <v>22.738727346635621</v>
      </c>
      <c r="R884" s="3">
        <v>-0.55583099275984194</v>
      </c>
      <c r="S884" s="3">
        <v>-0.3232744602290053</v>
      </c>
      <c r="T884" s="3">
        <v>-35.48149349422642</v>
      </c>
      <c r="U884" s="3">
        <v>2442.7534893955908</v>
      </c>
      <c r="V884" s="3">
        <v>-3.669680519537148</v>
      </c>
      <c r="W884" s="3">
        <v>0.00041021518937422405</v>
      </c>
      <c r="X884" s="3">
        <v>0.0063960477533589917</v>
      </c>
      <c r="Y884" s="3">
        <v>0.0064091889787118873</v>
      </c>
      <c r="Z884" s="3">
        <v>86.330319480462848</v>
      </c>
    </row>
    <row r="885">
      <c r="A885" s="3">
        <v>44.7678</v>
      </c>
      <c r="B885" s="3">
        <v>9.9712772369384766</v>
      </c>
      <c r="C885" s="3">
        <v>-155.71356201171875</v>
      </c>
      <c r="D885" s="3">
        <v>2441.6270038028115</v>
      </c>
      <c r="E885" s="3">
        <v>-156.35208295010949</v>
      </c>
      <c r="F885" s="3">
        <v>156.03249585939867</v>
      </c>
      <c r="G885" s="3">
        <v>-86.3360088833867</v>
      </c>
      <c r="H885" s="3">
        <v>53.828365260419133</v>
      </c>
      <c r="I885" s="3">
        <v>-0.32276250801921469</v>
      </c>
      <c r="J885" s="3">
        <v>0.16138125400960734</v>
      </c>
      <c r="K885" s="3">
        <v>0.96352253089253037</v>
      </c>
      <c r="L885" s="3">
        <v>-35.4802763546298</v>
      </c>
      <c r="M885" s="3">
        <v>92.837566753754714</v>
      </c>
      <c r="N885" s="3">
        <v>15.616210271927827</v>
      </c>
      <c r="O885" s="3">
        <v>22.83115800100683</v>
      </c>
      <c r="P885" s="3">
        <v>-0.55358054451215855</v>
      </c>
      <c r="Q885" s="3">
        <v>22.737918613617268</v>
      </c>
      <c r="R885" s="3">
        <v>-0.55585056366906516</v>
      </c>
      <c r="S885" s="3">
        <v>-0.32276250801921469</v>
      </c>
      <c r="T885" s="3">
        <v>-35.4802763546298</v>
      </c>
      <c r="U885" s="3">
        <v>2446.6279650862189</v>
      </c>
      <c r="V885" s="3">
        <v>-3.66399111661331</v>
      </c>
      <c r="W885" s="3">
        <v>0.00040956296700622545</v>
      </c>
      <c r="X885" s="3">
        <v>0.0063958214123638561</v>
      </c>
      <c r="Y885" s="3">
        <v>0.0064089213884081092</v>
      </c>
      <c r="Z885" s="3">
        <v>86.3360088833867</v>
      </c>
    </row>
    <row r="886">
      <c r="A886" s="3">
        <v>44.76781</v>
      </c>
      <c r="B886" s="3">
        <v>9.9818315505981445</v>
      </c>
      <c r="C886" s="3">
        <v>-155.70260620117188</v>
      </c>
      <c r="D886" s="3">
        <v>2438.7246384139803</v>
      </c>
      <c r="E886" s="3">
        <v>-156.34252459133538</v>
      </c>
      <c r="F886" s="3">
        <v>156.02223732193343</v>
      </c>
      <c r="G886" s="3">
        <v>-86.3318838546583</v>
      </c>
      <c r="H886" s="3">
        <v>53.764994064980179</v>
      </c>
      <c r="I886" s="3">
        <v>-0.32314302627594393</v>
      </c>
      <c r="J886" s="3">
        <v>0.16157151313797197</v>
      </c>
      <c r="K886" s="3">
        <v>0.96348032106737846</v>
      </c>
      <c r="L886" s="3">
        <v>-35.48233951048946</v>
      </c>
      <c r="M886" s="3">
        <v>92.829432908409871</v>
      </c>
      <c r="N886" s="3">
        <v>15.598600859162131</v>
      </c>
      <c r="O886" s="3">
        <v>22.83276040541212</v>
      </c>
      <c r="P886" s="3">
        <v>-0.5535414963629065</v>
      </c>
      <c r="Q886" s="3">
        <v>22.739304684904781</v>
      </c>
      <c r="R886" s="3">
        <v>-0.55581648322332933</v>
      </c>
      <c r="S886" s="3">
        <v>-0.32314302627594393</v>
      </c>
      <c r="T886" s="3">
        <v>-35.48233951048946</v>
      </c>
      <c r="U886" s="3">
        <v>2443.7309277011227</v>
      </c>
      <c r="V886" s="3">
        <v>-3.6681161453416991</v>
      </c>
      <c r="W886" s="3">
        <v>0.00041005039447600283</v>
      </c>
      <c r="X886" s="3">
        <v>0.0063962124355731479</v>
      </c>
      <c r="Y886" s="3">
        <v>0.0064093427780850124</v>
      </c>
      <c r="Z886" s="3">
        <v>86.3318838546583</v>
      </c>
    </row>
    <row r="887">
      <c r="A887" s="3">
        <v>44.76782</v>
      </c>
      <c r="B887" s="3">
        <v>9.9779701232910156</v>
      </c>
      <c r="C887" s="3">
        <v>-155.70399475097656</v>
      </c>
      <c r="D887" s="3">
        <v>2439.7040248066328</v>
      </c>
      <c r="E887" s="3">
        <v>-156.34341243541374</v>
      </c>
      <c r="F887" s="3">
        <v>156.02337603446935</v>
      </c>
      <c r="G887" s="3">
        <v>-86.333331587246079</v>
      </c>
      <c r="H887" s="3">
        <v>53.786527737543544</v>
      </c>
      <c r="I887" s="3">
        <v>-0.32301362471881706</v>
      </c>
      <c r="J887" s="3">
        <v>0.16150681235940853</v>
      </c>
      <c r="K887" s="3">
        <v>0.9634946750124217</v>
      </c>
      <c r="L887" s="3">
        <v>-35.482140477441718</v>
      </c>
      <c r="M887" s="3">
        <v>92.832198877729212</v>
      </c>
      <c r="N887" s="3">
        <v>15.604776605566844</v>
      </c>
      <c r="O887" s="3">
        <v>22.832550665296417</v>
      </c>
      <c r="P887" s="3">
        <v>-0.55354628444656107</v>
      </c>
      <c r="Q887" s="3">
        <v>22.739169457551387</v>
      </c>
      <c r="R887" s="3">
        <v>-0.55581949062855862</v>
      </c>
      <c r="S887" s="3">
        <v>-0.32301362471881706</v>
      </c>
      <c r="T887" s="3">
        <v>-35.482140477441718</v>
      </c>
      <c r="U887" s="3">
        <v>2444.7083652799229</v>
      </c>
      <c r="V887" s="3">
        <v>-3.666668412753928</v>
      </c>
      <c r="W887" s="3">
        <v>0.00040988578525596293</v>
      </c>
      <c r="X887" s="3">
        <v>0.0063961761127166459</v>
      </c>
      <c r="Y887" s="3">
        <v>0.006409296000485694</v>
      </c>
      <c r="Z887" s="3">
        <v>86.333331587246079</v>
      </c>
    </row>
    <row r="888">
      <c r="A888" s="3">
        <v>44.76783</v>
      </c>
      <c r="B888" s="3">
        <v>9.98020076751709</v>
      </c>
      <c r="C888" s="3">
        <v>-155.69140625</v>
      </c>
      <c r="D888" s="3">
        <v>2438.7704169920958</v>
      </c>
      <c r="E888" s="3">
        <v>-156.33116158241705</v>
      </c>
      <c r="F888" s="3">
        <v>156.01095598534894</v>
      </c>
      <c r="G888" s="3">
        <v>-86.332218388259562</v>
      </c>
      <c r="H888" s="3">
        <v>53.766728732850751</v>
      </c>
      <c r="I888" s="3">
        <v>-0.32313259835615371</v>
      </c>
      <c r="J888" s="3">
        <v>0.16156629917807686</v>
      </c>
      <c r="K888" s="3">
        <v>0.96348147778269</v>
      </c>
      <c r="L888" s="3">
        <v>-35.484756181056234</v>
      </c>
      <c r="M888" s="3">
        <v>92.829655803031613</v>
      </c>
      <c r="N888" s="3">
        <v>15.600027482085761</v>
      </c>
      <c r="O888" s="3">
        <v>22.834390681035796</v>
      </c>
      <c r="P888" s="3">
        <v>-0.55350138245729452</v>
      </c>
      <c r="Q888" s="3">
        <v>22.740945311265509</v>
      </c>
      <c r="R888" s="3">
        <v>-0.55577578840850461</v>
      </c>
      <c r="S888" s="3">
        <v>-0.32313259835615371</v>
      </c>
      <c r="T888" s="3">
        <v>-35.484756181056234</v>
      </c>
      <c r="U888" s="3">
        <v>2443.7758855667407</v>
      </c>
      <c r="V888" s="3">
        <v>-3.6677816117404491</v>
      </c>
      <c r="W888" s="3">
        <v>0.00041004269734966245</v>
      </c>
      <c r="X888" s="3">
        <v>0.0063966773474833085</v>
      </c>
      <c r="Y888" s="3">
        <v>0.0064098062452351764</v>
      </c>
      <c r="Z888" s="3">
        <v>86.332218388259562</v>
      </c>
    </row>
    <row r="889">
      <c r="A889" s="3">
        <v>44.76784</v>
      </c>
      <c r="B889" s="3">
        <v>9.9623193740844727</v>
      </c>
      <c r="C889" s="3">
        <v>-155.70552062988281</v>
      </c>
      <c r="D889" s="3">
        <v>2443.5531574364186</v>
      </c>
      <c r="E889" s="3">
        <v>-156.34292774884537</v>
      </c>
      <c r="F889" s="3">
        <v>156.02389868841928</v>
      </c>
      <c r="G889" s="3">
        <v>-86.339102993811352</v>
      </c>
      <c r="H889" s="3">
        <v>53.871412000506737</v>
      </c>
      <c r="I889" s="3">
        <v>-0.32250454062690109</v>
      </c>
      <c r="J889" s="3">
        <v>0.16125227031345055</v>
      </c>
      <c r="K889" s="3">
        <v>0.96355114754507265</v>
      </c>
      <c r="L889" s="3">
        <v>-35.482203667858826</v>
      </c>
      <c r="M889" s="3">
        <v>92.843081393542633</v>
      </c>
      <c r="N889" s="3">
        <v>15.6294447892253</v>
      </c>
      <c r="O889" s="3">
        <v>22.832316711135544</v>
      </c>
      <c r="P889" s="3">
        <v>-0.55355146182936088</v>
      </c>
      <c r="Q889" s="3">
        <v>22.7392297936546</v>
      </c>
      <c r="R889" s="3">
        <v>-0.55581751919877731</v>
      </c>
      <c r="S889" s="3">
        <v>-0.32250454062690109</v>
      </c>
      <c r="T889" s="3">
        <v>-35.482203667858826</v>
      </c>
      <c r="U889" s="3">
        <v>2448.5496001254642</v>
      </c>
      <c r="V889" s="3">
        <v>-3.6608970061886619</v>
      </c>
      <c r="W889" s="3">
        <v>0.00040924012516638692</v>
      </c>
      <c r="X889" s="3">
        <v>0.0063961959418236958</v>
      </c>
      <c r="Y889" s="3">
        <v>0.0064092745304166927</v>
      </c>
      <c r="Z889" s="3">
        <v>86.339102993811352</v>
      </c>
    </row>
    <row r="890">
      <c r="A890" s="3">
        <v>44.76785</v>
      </c>
      <c r="B890" s="3">
        <v>9.9793891906738281</v>
      </c>
      <c r="C890" s="3">
        <v>-155.71043395996094</v>
      </c>
      <c r="D890" s="3">
        <v>2439.5608776707554</v>
      </c>
      <c r="E890" s="3">
        <v>-156.35000708352274</v>
      </c>
      <c r="F890" s="3">
        <v>156.02989281742873</v>
      </c>
      <c r="G890" s="3">
        <v>-86.3329627745537</v>
      </c>
      <c r="H890" s="3">
        <v>53.782950989495326</v>
      </c>
      <c r="I890" s="3">
        <v>-0.3230351111689912</v>
      </c>
      <c r="J890" s="3">
        <v>0.1615175555844956</v>
      </c>
      <c r="K890" s="3">
        <v>0.96349229160029182</v>
      </c>
      <c r="L890" s="3">
        <v>-35.480739307988088</v>
      </c>
      <c r="M890" s="3">
        <v>92.831739597318176</v>
      </c>
      <c r="N890" s="3">
        <v>15.603202859898389</v>
      </c>
      <c r="O890" s="3">
        <v>22.831592173903331</v>
      </c>
      <c r="P890" s="3">
        <v>-0.55356883037379656</v>
      </c>
      <c r="Q890" s="3">
        <v>22.738196126183606</v>
      </c>
      <c r="R890" s="3">
        <v>-0.55584258773831374</v>
      </c>
      <c r="S890" s="3">
        <v>-0.3230351111689912</v>
      </c>
      <c r="T890" s="3">
        <v>-35.480739307988088</v>
      </c>
      <c r="U890" s="3">
        <v>2444.5659329575719</v>
      </c>
      <c r="V890" s="3">
        <v>-3.6670372254462955</v>
      </c>
      <c r="W890" s="3">
        <v>0.0004099098362959404</v>
      </c>
      <c r="X890" s="3">
        <v>0.0063959063299932973</v>
      </c>
      <c r="Y890" s="3">
        <v>0.00640902830824927</v>
      </c>
      <c r="Z890" s="3">
        <v>86.3329627745537</v>
      </c>
    </row>
    <row r="891">
      <c r="A891" s="3">
        <v>44.76786</v>
      </c>
      <c r="B891" s="3">
        <v>9.9767284393310547</v>
      </c>
      <c r="C891" s="3">
        <v>-155.69566345214844</v>
      </c>
      <c r="D891" s="3">
        <v>2439.7451405211232</v>
      </c>
      <c r="E891" s="3">
        <v>-156.3349562117875</v>
      </c>
      <c r="F891" s="3">
        <v>156.01498238360583</v>
      </c>
      <c r="G891" s="3">
        <v>-86.333590987693213</v>
      </c>
      <c r="H891" s="3">
        <v>53.787974215884724</v>
      </c>
      <c r="I891" s="3">
        <v>-0.32300493616125858</v>
      </c>
      <c r="J891" s="3">
        <v>0.16150246808062929</v>
      </c>
      <c r="K891" s="3">
        <v>0.96349563880352163</v>
      </c>
      <c r="L891" s="3">
        <v>-35.483938814513785</v>
      </c>
      <c r="M891" s="3">
        <v>92.832384599340628</v>
      </c>
      <c r="N891" s="3">
        <v>15.605883672081578</v>
      </c>
      <c r="O891" s="3">
        <v>22.83375203665063</v>
      </c>
      <c r="P891" s="3">
        <v>-0.55351617111877971</v>
      </c>
      <c r="Q891" s="3">
        <v>22.7403791102998</v>
      </c>
      <c r="R891" s="3">
        <v>-0.55578893114750161</v>
      </c>
      <c r="S891" s="3">
        <v>-0.32300493616125858</v>
      </c>
      <c r="T891" s="3">
        <v>-35.483938814513785</v>
      </c>
      <c r="U891" s="3">
        <v>2444.7488560648062</v>
      </c>
      <c r="V891" s="3">
        <v>-3.6664090123067861</v>
      </c>
      <c r="W891" s="3">
        <v>0.00040987887767096967</v>
      </c>
      <c r="X891" s="3">
        <v>0.0063965220845765081</v>
      </c>
      <c r="Y891" s="3">
        <v>0.0064096408224514284</v>
      </c>
      <c r="Z891" s="3">
        <v>86.333590987693213</v>
      </c>
    </row>
    <row r="892">
      <c r="A892" s="3">
        <v>44.76787</v>
      </c>
      <c r="B892" s="3">
        <v>10.001144409179688</v>
      </c>
      <c r="C892" s="3">
        <v>-155.69627380371094</v>
      </c>
      <c r="D892" s="3">
        <v>2433.8567237876646</v>
      </c>
      <c r="E892" s="3">
        <v>-156.33869694621572</v>
      </c>
      <c r="F892" s="3">
        <v>156.0171547165676</v>
      </c>
      <c r="G892" s="3">
        <v>-86.324657146155062</v>
      </c>
      <c r="H892" s="3">
        <v>53.6579257608528</v>
      </c>
      <c r="I892" s="3">
        <v>-0.32378797072612681</v>
      </c>
      <c r="J892" s="3">
        <v>0.1618939853630634</v>
      </c>
      <c r="K892" s="3">
        <v>0.96340878340772229</v>
      </c>
      <c r="L892" s="3">
        <v>-35.48320449440584</v>
      </c>
      <c r="M892" s="3">
        <v>92.815648394714756</v>
      </c>
      <c r="N892" s="3">
        <v>15.567845781809028</v>
      </c>
      <c r="O892" s="3">
        <v>22.8336564045425</v>
      </c>
      <c r="P892" s="3">
        <v>-0.55351819261924651</v>
      </c>
      <c r="Q892" s="3">
        <v>22.739828903170093</v>
      </c>
      <c r="R892" s="3">
        <v>-0.5558020809105253</v>
      </c>
      <c r="S892" s="3">
        <v>-0.32378797072612681</v>
      </c>
      <c r="T892" s="3">
        <v>-35.48320449440584</v>
      </c>
      <c r="U892" s="3">
        <v>2438.8727601269534</v>
      </c>
      <c r="V892" s="3">
        <v>-3.6753428538449375</v>
      </c>
      <c r="W892" s="3">
        <v>0.00041087052915907076</v>
      </c>
      <c r="X892" s="3">
        <v>0.0063963690342386829</v>
      </c>
      <c r="Y892" s="3">
        <v>0.0064095515766626728</v>
      </c>
      <c r="Z892" s="3">
        <v>86.324657146155076</v>
      </c>
    </row>
    <row r="893">
      <c r="A893" s="3">
        <v>44.76788</v>
      </c>
      <c r="B893" s="3">
        <v>9.9646434783935547</v>
      </c>
      <c r="C893" s="3">
        <v>-155.70863342285156</v>
      </c>
      <c r="D893" s="3">
        <v>2443.0851635434669</v>
      </c>
      <c r="E893" s="3">
        <v>-156.34632522881483</v>
      </c>
      <c r="F893" s="3">
        <v>156.02715354086115</v>
      </c>
      <c r="G893" s="3">
        <v>-86.338324271789674</v>
      </c>
      <c r="H893" s="3">
        <v>53.860877905969438</v>
      </c>
      <c r="I893" s="3">
        <v>-0.32256763046739462</v>
      </c>
      <c r="J893" s="3">
        <v>0.16128381523369731</v>
      </c>
      <c r="K893" s="3">
        <v>0.96354414882991912</v>
      </c>
      <c r="L893" s="3">
        <v>-35.481485861257774</v>
      </c>
      <c r="M893" s="3">
        <v>92.841732674437338</v>
      </c>
      <c r="N893" s="3">
        <v>15.626111838368958</v>
      </c>
      <c r="O893" s="3">
        <v>22.831839866897671</v>
      </c>
      <c r="P893" s="3">
        <v>-0.55356203356805667</v>
      </c>
      <c r="Q893" s="3">
        <v>22.738715342372529</v>
      </c>
      <c r="R893" s="3">
        <v>-0.555829101007664</v>
      </c>
      <c r="S893" s="3">
        <v>-0.32256763046739462</v>
      </c>
      <c r="T893" s="3">
        <v>-35.481485861257774</v>
      </c>
      <c r="U893" s="3">
        <v>2448.0827783673417</v>
      </c>
      <c r="V893" s="3">
        <v>-3.6616757282103216</v>
      </c>
      <c r="W893" s="3">
        <v>0.00040931851861831679</v>
      </c>
      <c r="X893" s="3">
        <v>0.0063960569494453242</v>
      </c>
      <c r="Y893" s="3">
        <v>0.0064091408277733861</v>
      </c>
      <c r="Z893" s="3">
        <v>86.338324271789674</v>
      </c>
    </row>
    <row r="894">
      <c r="A894" s="3">
        <v>44.76789</v>
      </c>
      <c r="B894" s="3">
        <v>9.9889307022094727</v>
      </c>
      <c r="C894" s="3">
        <v>-155.68630981445313</v>
      </c>
      <c r="D894" s="3">
        <v>2436.4976117846177</v>
      </c>
      <c r="E894" s="3">
        <v>-156.32720583602662</v>
      </c>
      <c r="F894" s="3">
        <v>156.0064287143816</v>
      </c>
      <c r="G894" s="3">
        <v>-86.328899013830949</v>
      </c>
      <c r="H894" s="3">
        <v>53.716876894610884</v>
      </c>
      <c r="I894" s="3">
        <v>-0.32343255017974071</v>
      </c>
      <c r="J894" s="3">
        <v>0.16171627508987035</v>
      </c>
      <c r="K894" s="3">
        <v>0.96344820622982263</v>
      </c>
      <c r="L894" s="3">
        <v>-35.4856214051119</v>
      </c>
      <c r="M894" s="3">
        <v>92.823244608746279</v>
      </c>
      <c r="N894" s="3">
        <v>15.585883459980011</v>
      </c>
      <c r="O894" s="3">
        <v>22.835109606899529</v>
      </c>
      <c r="P894" s="3">
        <v>-0.553482571675181</v>
      </c>
      <c r="Q894" s="3">
        <v>22.741492307076445</v>
      </c>
      <c r="R894" s="3">
        <v>-0.55576103006127575</v>
      </c>
      <c r="S894" s="3">
        <v>-0.32343255017974071</v>
      </c>
      <c r="T894" s="3">
        <v>-35.4856214051119</v>
      </c>
      <c r="U894" s="3">
        <v>2441.5074866804412</v>
      </c>
      <c r="V894" s="3">
        <v>-3.6711009861690589</v>
      </c>
      <c r="W894" s="3">
        <v>0.00041042519194900743</v>
      </c>
      <c r="X894" s="3">
        <v>0.0063968392107571562</v>
      </c>
      <c r="Y894" s="3">
        <v>0.0064099922563499731</v>
      </c>
      <c r="Z894" s="3">
        <v>86.328899013830949</v>
      </c>
    </row>
    <row r="895">
      <c r="A895" s="3">
        <v>44.7679</v>
      </c>
      <c r="B895" s="3">
        <v>9.99987506866455</v>
      </c>
      <c r="C895" s="3">
        <v>-155.68783569335938</v>
      </c>
      <c r="D895" s="3">
        <v>2433.9003754695623</v>
      </c>
      <c r="E895" s="3">
        <v>-156.33013058392393</v>
      </c>
      <c r="F895" s="3">
        <v>156.00865259424353</v>
      </c>
      <c r="G895" s="3">
        <v>-86.3249237120783</v>
      </c>
      <c r="H895" s="3">
        <v>53.659433923856206</v>
      </c>
      <c r="I895" s="3">
        <v>-0.32377886816758988</v>
      </c>
      <c r="J895" s="3">
        <v>0.16188943408379494</v>
      </c>
      <c r="K895" s="3">
        <v>0.96340979303250529</v>
      </c>
      <c r="L895" s="3">
        <v>-35.485026332941175</v>
      </c>
      <c r="M895" s="3">
        <v>92.815842931093471</v>
      </c>
      <c r="N895" s="3">
        <v>15.568978074658181</v>
      </c>
      <c r="O895" s="3">
        <v>22.834879681694527</v>
      </c>
      <c r="P895" s="3">
        <v>-0.5534878479865476</v>
      </c>
      <c r="Q895" s="3">
        <v>22.741060745502089</v>
      </c>
      <c r="R895" s="3">
        <v>-0.55577127889923317</v>
      </c>
      <c r="S895" s="3">
        <v>-0.32377886816758988</v>
      </c>
      <c r="T895" s="3">
        <v>-35.485026332941175</v>
      </c>
      <c r="U895" s="3">
        <v>2438.9157729284675</v>
      </c>
      <c r="V895" s="3">
        <v>-3.6750762879216983</v>
      </c>
      <c r="W895" s="3">
        <v>0.0004108631602503756</v>
      </c>
      <c r="X895" s="3">
        <v>0.0063967195336228685</v>
      </c>
      <c r="Y895" s="3">
        <v>0.0064099008828751242</v>
      </c>
      <c r="Z895" s="3">
        <v>86.3249237120783</v>
      </c>
    </row>
    <row r="896">
      <c r="A896" s="3">
        <v>44.76791</v>
      </c>
      <c r="B896" s="3">
        <v>9.9939823150634766</v>
      </c>
      <c r="C896" s="3">
        <v>-155.70547485351563</v>
      </c>
      <c r="D896" s="3">
        <v>2435.8732899877027</v>
      </c>
      <c r="E896" s="3">
        <v>-156.3469403036404</v>
      </c>
      <c r="F896" s="3">
        <v>156.02587792373609</v>
      </c>
      <c r="G896" s="3">
        <v>-86.32749839026846</v>
      </c>
      <c r="H896" s="3">
        <v>53.70185512330341</v>
      </c>
      <c r="I896" s="3">
        <v>-0.3235230433873677</v>
      </c>
      <c r="J896" s="3">
        <v>0.16176152169368385</v>
      </c>
      <c r="K896" s="3">
        <v>0.96343816867834187</v>
      </c>
      <c r="L896" s="3">
        <v>-35.48143000116638</v>
      </c>
      <c r="M896" s="3">
        <v>92.821310486627709</v>
      </c>
      <c r="N896" s="3">
        <v>15.579922992141762</v>
      </c>
      <c r="O896" s="3">
        <v>22.8322867025768</v>
      </c>
      <c r="P896" s="3">
        <v>-0.55355040881530992</v>
      </c>
      <c r="Q896" s="3">
        <v>22.738609633882</v>
      </c>
      <c r="R896" s="3">
        <v>-0.55583089036222744</v>
      </c>
      <c r="S896" s="3">
        <v>-0.3235230433873677</v>
      </c>
      <c r="T896" s="3">
        <v>-35.48143000116638</v>
      </c>
      <c r="U896" s="3">
        <v>2440.8857102735938</v>
      </c>
      <c r="V896" s="3">
        <v>-3.6725016097315533</v>
      </c>
      <c r="W896" s="3">
        <v>0.00041053038518479274</v>
      </c>
      <c r="X896" s="3">
        <v>0.0063960317871133675</v>
      </c>
      <c r="Y896" s="3">
        <v>0.0064091932268363237</v>
      </c>
      <c r="Z896" s="3">
        <v>86.32749839026846</v>
      </c>
    </row>
    <row r="897">
      <c r="A897" s="3">
        <v>44.76792</v>
      </c>
      <c r="B897" s="3">
        <v>9.96354866027832</v>
      </c>
      <c r="C897" s="3">
        <v>-155.71861267089844</v>
      </c>
      <c r="D897" s="3">
        <v>2443.6633436760776</v>
      </c>
      <c r="E897" s="3">
        <v>-156.35612350022711</v>
      </c>
      <c r="F897" s="3">
        <v>156.03704250611463</v>
      </c>
      <c r="G897" s="3">
        <v>-86.3389594818722</v>
      </c>
      <c r="H897" s="3">
        <v>53.872997046421482</v>
      </c>
      <c r="I897" s="3">
        <v>-0.32249504975039511</v>
      </c>
      <c r="J897" s="3">
        <v>0.16124752487519756</v>
      </c>
      <c r="K897" s="3">
        <v>0.96355220039634359</v>
      </c>
      <c r="L897" s="3">
        <v>-35.479395935003346</v>
      </c>
      <c r="M897" s="3">
        <v>92.843284288863543</v>
      </c>
      <c r="N897" s="3">
        <v>15.628830447900739</v>
      </c>
      <c r="O897" s="3">
        <v>22.830356286524875</v>
      </c>
      <c r="P897" s="3">
        <v>-0.55359701630063973</v>
      </c>
      <c r="Q897" s="3">
        <v>22.737270073818465</v>
      </c>
      <c r="R897" s="3">
        <v>-0.55586343832253116</v>
      </c>
      <c r="S897" s="3">
        <v>-0.32249504975039511</v>
      </c>
      <c r="T897" s="3">
        <v>-35.479395935003346</v>
      </c>
      <c r="U897" s="3">
        <v>2448.6604040948932</v>
      </c>
      <c r="V897" s="3">
        <v>-3.6610405181278085</v>
      </c>
      <c r="W897" s="3">
        <v>0.00040922167228472206</v>
      </c>
      <c r="X897" s="3">
        <v>0.0063956561317443225</v>
      </c>
      <c r="Y897" s="3">
        <v>0.00640873464363959</v>
      </c>
      <c r="Z897" s="3">
        <v>86.3389594818722</v>
      </c>
    </row>
    <row r="898">
      <c r="A898" s="3">
        <v>44.76793</v>
      </c>
      <c r="B898" s="3">
        <v>9.9798049926757812</v>
      </c>
      <c r="C898" s="3">
        <v>-155.70063781738281</v>
      </c>
      <c r="D898" s="3">
        <v>2439.1543865132189</v>
      </c>
      <c r="E898" s="3">
        <v>-156.34030448213116</v>
      </c>
      <c r="F898" s="3">
        <v>156.020143329096</v>
      </c>
      <c r="G898" s="3">
        <v>-86.3325803032831</v>
      </c>
      <c r="H898" s="3">
        <v>53.774609530217816</v>
      </c>
      <c r="I898" s="3">
        <v>-0.32308523158097341</v>
      </c>
      <c r="J898" s="3">
        <v>0.1615426157904867</v>
      </c>
      <c r="K898" s="3">
        <v>0.96348673195202517</v>
      </c>
      <c r="L898" s="3">
        <v>-35.482807278457166</v>
      </c>
      <c r="M898" s="3">
        <v>92.830668264759368</v>
      </c>
      <c r="N898" s="3">
        <v>15.601571166135223</v>
      </c>
      <c r="O898" s="3">
        <v>22.832987855795086</v>
      </c>
      <c r="P898" s="3">
        <v>-0.55353301477784211</v>
      </c>
      <c r="Q898" s="3">
        <v>22.739566640860552</v>
      </c>
      <c r="R898" s="3">
        <v>-0.5558071006284494</v>
      </c>
      <c r="S898" s="3">
        <v>-0.32308523158097341</v>
      </c>
      <c r="T898" s="3">
        <v>-35.482807278457166</v>
      </c>
      <c r="U898" s="3">
        <v>2444.1596535521658</v>
      </c>
      <c r="V898" s="3">
        <v>-3.66741969671691</v>
      </c>
      <c r="W898" s="3">
        <v>0.00040997814879176387</v>
      </c>
      <c r="X898" s="3">
        <v>0.00639630326493508</v>
      </c>
      <c r="Y898" s="3">
        <v>0.006409428799784414</v>
      </c>
      <c r="Z898" s="3">
        <v>86.3325803032831</v>
      </c>
    </row>
    <row r="899">
      <c r="A899" s="3">
        <v>44.76794</v>
      </c>
      <c r="B899" s="3">
        <v>9.9895858764648438</v>
      </c>
      <c r="C899" s="3">
        <v>-155.69215393066406</v>
      </c>
      <c r="D899" s="3">
        <v>2436.5212855216319</v>
      </c>
      <c r="E899" s="3">
        <v>-156.33310996771462</v>
      </c>
      <c r="F899" s="3">
        <v>156.01230278908409</v>
      </c>
      <c r="G899" s="3">
        <v>-86.32879631662594</v>
      </c>
      <c r="H899" s="3">
        <v>53.717022127649969</v>
      </c>
      <c r="I899" s="3">
        <v>-0.323431675523138</v>
      </c>
      <c r="J899" s="3">
        <v>0.161715837761569</v>
      </c>
      <c r="K899" s="3">
        <v>0.96344830324767716</v>
      </c>
      <c r="L899" s="3">
        <v>-35.48436512928933</v>
      </c>
      <c r="M899" s="3">
        <v>92.823263303082811</v>
      </c>
      <c r="N899" s="3">
        <v>15.585446269346358</v>
      </c>
      <c r="O899" s="3">
        <v>22.834225937058577</v>
      </c>
      <c r="P899" s="3">
        <v>-0.55350270525490886</v>
      </c>
      <c r="Q899" s="3">
        <v>22.740607029529926</v>
      </c>
      <c r="R899" s="3">
        <v>-0.55578137435608232</v>
      </c>
      <c r="S899" s="3">
        <v>-0.323431675523138</v>
      </c>
      <c r="T899" s="3">
        <v>-35.48436512928933</v>
      </c>
      <c r="U899" s="3">
        <v>2441.5314898792853</v>
      </c>
      <c r="V899" s="3">
        <v>-3.6712036833740669</v>
      </c>
      <c r="W899" s="3">
        <v>0.00041042120417425829</v>
      </c>
      <c r="X899" s="3">
        <v>0.006396597625458334</v>
      </c>
      <c r="Y899" s="3">
        <v>0.0064097509114516334</v>
      </c>
      <c r="Z899" s="3">
        <v>86.32879631662594</v>
      </c>
    </row>
    <row r="900">
      <c r="A900" s="3">
        <v>44.76795</v>
      </c>
      <c r="B900" s="3">
        <v>9.9687576293945312</v>
      </c>
      <c r="C900" s="3">
        <v>-155.70710754394531</v>
      </c>
      <c r="D900" s="3">
        <v>2442.0374507443953</v>
      </c>
      <c r="E900" s="3">
        <v>-156.34533228680468</v>
      </c>
      <c r="F900" s="3">
        <v>156.02589358300551</v>
      </c>
      <c r="G900" s="3">
        <v>-86.336780773214443</v>
      </c>
      <c r="H900" s="3">
        <v>53.837844862665555</v>
      </c>
      <c r="I900" s="3">
        <v>-0.3227056639124854</v>
      </c>
      <c r="J900" s="3">
        <v>0.1613528319562427</v>
      </c>
      <c r="K900" s="3">
        <v>0.96352883660893773</v>
      </c>
      <c r="L900" s="3">
        <v>-35.481707907664038</v>
      </c>
      <c r="M900" s="3">
        <v>92.8387818976973</v>
      </c>
      <c r="N900" s="3">
        <v>15.619509805797378</v>
      </c>
      <c r="O900" s="3">
        <v>22.832026890830736</v>
      </c>
      <c r="P900" s="3">
        <v>-0.55355571861228414</v>
      </c>
      <c r="Q900" s="3">
        <v>22.738823184150021</v>
      </c>
      <c r="R900" s="3">
        <v>-0.5558246770544667</v>
      </c>
      <c r="S900" s="3">
        <v>-0.3227056639124854</v>
      </c>
      <c r="T900" s="3">
        <v>-35.481707907664038</v>
      </c>
      <c r="U900" s="3">
        <v>2447.0371418852747</v>
      </c>
      <c r="V900" s="3">
        <v>-3.6632192267855612</v>
      </c>
      <c r="W900" s="3">
        <v>0.00040949412945947021</v>
      </c>
      <c r="X900" s="3">
        <v>0.0063960975705086558</v>
      </c>
      <c r="Y900" s="3">
        <v>0.0064091925835887071</v>
      </c>
      <c r="Z900" s="3">
        <v>86.336780773214443</v>
      </c>
    </row>
    <row r="901">
      <c r="A901" s="3">
        <v>44.76796</v>
      </c>
      <c r="B901" s="3">
        <v>9.9916934967041016</v>
      </c>
      <c r="C901" s="3">
        <v>-155.71627807617188</v>
      </c>
      <c r="D901" s="3">
        <v>2436.7634180190867</v>
      </c>
      <c r="E901" s="3">
        <v>-156.35740526059664</v>
      </c>
      <c r="F901" s="3">
        <v>156.03651238356926</v>
      </c>
      <c r="G901" s="3">
        <v>-86.328591198753074</v>
      </c>
      <c r="H901" s="3">
        <v>53.7208103046266</v>
      </c>
      <c r="I901" s="3">
        <v>-0.32340886314284478</v>
      </c>
      <c r="J901" s="3">
        <v>0.16170443157142239</v>
      </c>
      <c r="K901" s="3">
        <v>0.96345083362497463</v>
      </c>
      <c r="L901" s="3">
        <v>-35.479194995089543</v>
      </c>
      <c r="M901" s="3">
        <v>92.823750881265852</v>
      </c>
      <c r="N901" s="3">
        <v>15.584573138431143</v>
      </c>
      <c r="O901" s="3">
        <v>22.830678174201918</v>
      </c>
      <c r="P901" s="3">
        <v>-0.55358822192690671</v>
      </c>
      <c r="Q901" s="3">
        <v>22.737063366563365</v>
      </c>
      <c r="R901" s="3">
        <v>-0.55586749845752792</v>
      </c>
      <c r="S901" s="3">
        <v>-0.32340886314284478</v>
      </c>
      <c r="T901" s="3">
        <v>-35.479194995089543</v>
      </c>
      <c r="U901" s="3">
        <v>2441.7746811644779</v>
      </c>
      <c r="V901" s="3">
        <v>-3.671408801246935</v>
      </c>
      <c r="W901" s="3">
        <v>0.00041038042208173335</v>
      </c>
      <c r="X901" s="3">
        <v>0.0063956037025130162</v>
      </c>
      <c r="Y901" s="3">
        <v>0.0064087564168429888</v>
      </c>
      <c r="Z901" s="3">
        <v>86.328591198753074</v>
      </c>
    </row>
    <row r="902">
      <c r="A902" s="3">
        <v>44.76797</v>
      </c>
      <c r="B902" s="3">
        <v>9.9919548034667969</v>
      </c>
      <c r="C902" s="3">
        <v>-155.68927001953125</v>
      </c>
      <c r="D902" s="3">
        <v>2435.8584920304493</v>
      </c>
      <c r="E902" s="3">
        <v>-156.3305419632047</v>
      </c>
      <c r="F902" s="3">
        <v>156.00957650096044</v>
      </c>
      <c r="G902" s="3">
        <v>-86.327860276816637</v>
      </c>
      <c r="H902" s="3">
        <v>53.702574596581961</v>
      </c>
      <c r="I902" s="3">
        <v>-0.32351870802709953</v>
      </c>
      <c r="J902" s="3">
        <v>0.16175935401354977</v>
      </c>
      <c r="K902" s="3">
        <v>0.96343864955626846</v>
      </c>
      <c r="L902" s="3">
        <v>-35.484918346780589</v>
      </c>
      <c r="M902" s="3">
        <v>92.821403145880623</v>
      </c>
      <c r="N902" s="3">
        <v>15.581462594838147</v>
      </c>
      <c r="O902" s="3">
        <v>22.834634625113431</v>
      </c>
      <c r="P902" s="3">
        <v>-0.5534921064538203</v>
      </c>
      <c r="Q902" s="3">
        <v>22.740966360772823</v>
      </c>
      <c r="R902" s="3">
        <v>-0.55577189721184128</v>
      </c>
      <c r="S902" s="3">
        <v>-0.32351870802709953</v>
      </c>
      <c r="T902" s="3">
        <v>-35.484918346780589</v>
      </c>
      <c r="U902" s="3">
        <v>2440.86989238414</v>
      </c>
      <c r="V902" s="3">
        <v>-3.6721397231833666</v>
      </c>
      <c r="W902" s="3">
        <v>0.00041053287917658707</v>
      </c>
      <c r="X902" s="3">
        <v>0.0063967027008412</v>
      </c>
      <c r="Y902" s="3">
        <v>0.0064098629227023344</v>
      </c>
      <c r="Z902" s="3">
        <v>86.327860276816637</v>
      </c>
    </row>
    <row r="903">
      <c r="A903" s="3">
        <v>44.76798</v>
      </c>
      <c r="B903" s="3">
        <v>10.002243995666504</v>
      </c>
      <c r="C903" s="3">
        <v>-155.69540405273438</v>
      </c>
      <c r="D903" s="3">
        <v>2433.5642820390008</v>
      </c>
      <c r="E903" s="3">
        <v>-156.337972056315</v>
      </c>
      <c r="F903" s="3">
        <v>156.01635724529996</v>
      </c>
      <c r="G903" s="3">
        <v>-86.32423368715628</v>
      </c>
      <c r="H903" s="3">
        <v>53.65152509552253</v>
      </c>
      <c r="I903" s="3">
        <v>-0.32382660781125833</v>
      </c>
      <c r="J903" s="3">
        <v>0.16191330390562916</v>
      </c>
      <c r="K903" s="3">
        <v>0.96340449792564242</v>
      </c>
      <c r="L903" s="3">
        <v>-35.483361752519535</v>
      </c>
      <c r="M903" s="3">
        <v>92.814822662335914</v>
      </c>
      <c r="N903" s="3">
        <v>15.566047390984441</v>
      </c>
      <c r="O903" s="3">
        <v>22.833728873592435</v>
      </c>
      <c r="P903" s="3">
        <v>-0.55351376523315532</v>
      </c>
      <c r="Q903" s="3">
        <v>22.739879481895574</v>
      </c>
      <c r="R903" s="3">
        <v>-0.555798163011267</v>
      </c>
      <c r="S903" s="3">
        <v>-0.32382660781125833</v>
      </c>
      <c r="T903" s="3">
        <v>-35.483361752519535</v>
      </c>
      <c r="U903" s="3">
        <v>2438.5808734431339</v>
      </c>
      <c r="V903" s="3">
        <v>-3.6757663128437308</v>
      </c>
      <c r="W903" s="3">
        <v>0.00041091990352608808</v>
      </c>
      <c r="X903" s="3">
        <v>0.0063963986921858418</v>
      </c>
      <c r="Y903" s="3">
        <v>0.0064095843388249944</v>
      </c>
      <c r="Z903" s="3">
        <v>86.32423368715628</v>
      </c>
    </row>
    <row r="904">
      <c r="A904" s="3">
        <v>44.76799</v>
      </c>
      <c r="B904" s="3">
        <v>9.9770574569702148</v>
      </c>
      <c r="C904" s="3">
        <v>-155.70458984375</v>
      </c>
      <c r="D904" s="3">
        <v>2439.9439492957081</v>
      </c>
      <c r="E904" s="3">
        <v>-156.34388811748474</v>
      </c>
      <c r="F904" s="3">
        <v>156.02391154534647</v>
      </c>
      <c r="G904" s="3">
        <v>-86.3336800300232</v>
      </c>
      <c r="H904" s="3">
        <v>53.791786437230307</v>
      </c>
      <c r="I904" s="3">
        <v>-0.32298203954093607</v>
      </c>
      <c r="J904" s="3">
        <v>0.16149101977046804</v>
      </c>
      <c r="K904" s="3">
        <v>0.96349817864961917</v>
      </c>
      <c r="L904" s="3">
        <v>-35.482036805179305</v>
      </c>
      <c r="M904" s="3">
        <v>92.832874026113345</v>
      </c>
      <c r="N904" s="3">
        <v>15.606263722072782</v>
      </c>
      <c r="O904" s="3">
        <v>22.832375677753426</v>
      </c>
      <c r="P904" s="3">
        <v>-0.55354627332244288</v>
      </c>
      <c r="Q904" s="3">
        <v>22.739012908464474</v>
      </c>
      <c r="R904" s="3">
        <v>-0.55581904625304468</v>
      </c>
      <c r="S904" s="3">
        <v>-0.32298203954093607</v>
      </c>
      <c r="T904" s="3">
        <v>-35.482036805179305</v>
      </c>
      <c r="U904" s="3">
        <v>2444.9478291072855</v>
      </c>
      <c r="V904" s="3">
        <v>-3.6663199699768021</v>
      </c>
      <c r="W904" s="3">
        <v>0.00040984548038025661</v>
      </c>
      <c r="X904" s="3">
        <v>0.0063961566521138916</v>
      </c>
      <c r="Y904" s="3">
        <v>0.0064092740022695938</v>
      </c>
      <c r="Z904" s="3">
        <v>86.3336800300232</v>
      </c>
    </row>
    <row r="905">
      <c r="A905" s="3">
        <v>44.768</v>
      </c>
      <c r="B905" s="3">
        <v>9.9737834930419922</v>
      </c>
      <c r="C905" s="3">
        <v>-155.69741821289063</v>
      </c>
      <c r="D905" s="3">
        <v>2440.5144158490066</v>
      </c>
      <c r="E905" s="3">
        <v>-156.33632641257611</v>
      </c>
      <c r="F905" s="3">
        <v>156.0165452614749</v>
      </c>
      <c r="G905" s="3">
        <v>-86.334711490166427</v>
      </c>
      <c r="H905" s="3">
        <v>53.804845339321965</v>
      </c>
      <c r="I905" s="3">
        <v>-0.32290363094207042</v>
      </c>
      <c r="J905" s="3">
        <v>0.16145181547103521</v>
      </c>
      <c r="K905" s="3">
        <v>0.96350687630597109</v>
      </c>
      <c r="L905" s="3">
        <v>-35.483639350309765</v>
      </c>
      <c r="M905" s="3">
        <v>92.834550068888987</v>
      </c>
      <c r="N905" s="3">
        <v>15.610667538703821</v>
      </c>
      <c r="O905" s="3">
        <v>22.833423287134444</v>
      </c>
      <c r="P905" s="3">
        <v>-0.55352067850311915</v>
      </c>
      <c r="Q905" s="3">
        <v>22.740108689690597</v>
      </c>
      <c r="R905" s="3">
        <v>-0.55579206427335426</v>
      </c>
      <c r="S905" s="3">
        <v>-0.32290363094207042</v>
      </c>
      <c r="T905" s="3">
        <v>-35.483639350309765</v>
      </c>
      <c r="U905" s="3">
        <v>2445.51664498997</v>
      </c>
      <c r="V905" s="3">
        <v>-3.6652885098335806</v>
      </c>
      <c r="W905" s="3">
        <v>0.00040974967961913055</v>
      </c>
      <c r="X905" s="3">
        <v>0.0063964660226246512</v>
      </c>
      <c r="Y905" s="3">
        <v>0.0064095766146087686</v>
      </c>
      <c r="Z905" s="3">
        <v>86.334711490166427</v>
      </c>
    </row>
    <row r="906">
      <c r="A906" s="3">
        <v>44.76801</v>
      </c>
      <c r="B906" s="3">
        <v>9.9656448364257812</v>
      </c>
      <c r="C906" s="3">
        <v>-155.71467590332031</v>
      </c>
      <c r="D906" s="3">
        <v>2443.0305081405841</v>
      </c>
      <c r="E906" s="3">
        <v>-156.35247112994006</v>
      </c>
      <c r="F906" s="3">
        <v>156.03324763870637</v>
      </c>
      <c r="G906" s="3">
        <v>-86.338099025447534</v>
      </c>
      <c r="H906" s="3">
        <v>53.859280059433509</v>
      </c>
      <c r="I906" s="3">
        <v>-0.32257720230081527</v>
      </c>
      <c r="J906" s="3">
        <v>0.16128860115040763</v>
      </c>
      <c r="K906" s="3">
        <v>0.96354308700673363</v>
      </c>
      <c r="L906" s="3">
        <v>-35.480179258225647</v>
      </c>
      <c r="M906" s="3">
        <v>92.8415280518466</v>
      </c>
      <c r="N906" s="3">
        <v>15.625148042017521</v>
      </c>
      <c r="O906" s="3">
        <v>22.830888603475977</v>
      </c>
      <c r="P906" s="3">
        <v>-0.55358193248102239</v>
      </c>
      <c r="Q906" s="3">
        <v>22.737756517583442</v>
      </c>
      <c r="R906" s="3">
        <v>-0.55584936110989835</v>
      </c>
      <c r="S906" s="3">
        <v>-0.32257720230081527</v>
      </c>
      <c r="T906" s="3">
        <v>-35.480179258225647</v>
      </c>
      <c r="U906" s="3">
        <v>2448.0286270658844</v>
      </c>
      <c r="V906" s="3">
        <v>-3.6619009745524713</v>
      </c>
      <c r="W906" s="3">
        <v>0.00040932767587954126</v>
      </c>
      <c r="X906" s="3">
        <v>0.0063958055333127968</v>
      </c>
      <c r="Y906" s="3">
        <v>0.0064088905097680936</v>
      </c>
      <c r="Z906" s="3">
        <v>86.338099025447534</v>
      </c>
    </row>
    <row r="907">
      <c r="A907" s="3">
        <v>44.76802</v>
      </c>
      <c r="B907" s="3">
        <v>9.996063232421875</v>
      </c>
      <c r="C907" s="3">
        <v>-155.69783020019531</v>
      </c>
      <c r="D907" s="3">
        <v>2435.1322158751332</v>
      </c>
      <c r="E907" s="3">
        <v>-156.33959431481463</v>
      </c>
      <c r="F907" s="3">
        <v>156.01838227976674</v>
      </c>
      <c r="G907" s="3">
        <v>-86.3265559453836</v>
      </c>
      <c r="H907" s="3">
        <v>53.685986641782996</v>
      </c>
      <c r="I907" s="3">
        <v>-0.323618692315913</v>
      </c>
      <c r="J907" s="3">
        <v>0.1618093461579565</v>
      </c>
      <c r="K907" s="3">
        <v>0.96342755936542079</v>
      </c>
      <c r="L907" s="3">
        <v>-35.483000270349152</v>
      </c>
      <c r="M907" s="3">
        <v>92.819266214481146</v>
      </c>
      <c r="N907" s="3">
        <v>15.575914895695632</v>
      </c>
      <c r="O907" s="3">
        <v>22.833352667558582</v>
      </c>
      <c r="P907" s="3">
        <v>-0.55352189587664746</v>
      </c>
      <c r="Q907" s="3">
        <v>22.739623203677674</v>
      </c>
      <c r="R907" s="3">
        <v>-0.55580343370522822</v>
      </c>
      <c r="S907" s="3">
        <v>-0.323618692315913</v>
      </c>
      <c r="T907" s="3">
        <v>-35.483000270349152</v>
      </c>
      <c r="U907" s="3">
        <v>2440.1456877701912</v>
      </c>
      <c r="V907" s="3">
        <v>-3.6734440546164082</v>
      </c>
      <c r="W907" s="3">
        <v>0.00041065532026589443</v>
      </c>
      <c r="X907" s="3">
        <v>0.0063963323199262056</v>
      </c>
      <c r="Y907" s="3">
        <v>0.006409501145876741</v>
      </c>
      <c r="Z907" s="3">
        <v>86.3265559453836</v>
      </c>
    </row>
    <row r="908">
      <c r="A908" s="3">
        <v>44.76803</v>
      </c>
      <c r="B908" s="3">
        <v>9.9955615997314453</v>
      </c>
      <c r="C908" s="3">
        <v>-155.69351196289063</v>
      </c>
      <c r="D908" s="3">
        <v>2435.1188951390941</v>
      </c>
      <c r="E908" s="3">
        <v>-156.33522946565876</v>
      </c>
      <c r="F908" s="3">
        <v>156.01404077528659</v>
      </c>
      <c r="G908" s="3">
        <v>-86.326638184434287</v>
      </c>
      <c r="H908" s="3">
        <v>53.685971248261573</v>
      </c>
      <c r="I908" s="3">
        <v>-0.32361878512943187</v>
      </c>
      <c r="J908" s="3">
        <v>0.16180939256471594</v>
      </c>
      <c r="K908" s="3">
        <v>0.9634275490706663</v>
      </c>
      <c r="L908" s="3">
        <v>-35.483928897727317</v>
      </c>
      <c r="M908" s="3">
        <v>92.819264230831109</v>
      </c>
      <c r="N908" s="3">
        <v>15.576264565972332</v>
      </c>
      <c r="O908" s="3">
        <v>22.833979841383623</v>
      </c>
      <c r="P908" s="3">
        <v>-0.55350639572968463</v>
      </c>
      <c r="Q908" s="3">
        <v>22.740251994038189</v>
      </c>
      <c r="R908" s="3">
        <v>-0.55578776723679335</v>
      </c>
      <c r="S908" s="3">
        <v>-0.32361878512943187</v>
      </c>
      <c r="T908" s="3">
        <v>-35.483928897727317</v>
      </c>
      <c r="U908" s="3">
        <v>2440.132114750249</v>
      </c>
      <c r="V908" s="3">
        <v>-3.6733618155657162</v>
      </c>
      <c r="W908" s="3">
        <v>0.00041065756665769704</v>
      </c>
      <c r="X908" s="3">
        <v>0.0063965109042787068</v>
      </c>
      <c r="Y908" s="3">
        <v>0.0064096795072460227</v>
      </c>
      <c r="Z908" s="3">
        <v>86.326638184434287</v>
      </c>
    </row>
    <row r="909">
      <c r="A909" s="3">
        <v>44.76804</v>
      </c>
      <c r="B909" s="3">
        <v>9.9644565582275391</v>
      </c>
      <c r="C909" s="3">
        <v>-155.71299743652344</v>
      </c>
      <c r="D909" s="3">
        <v>2443.2670083814542</v>
      </c>
      <c r="E909" s="3">
        <v>-156.35064744734723</v>
      </c>
      <c r="F909" s="3">
        <v>156.03149670873364</v>
      </c>
      <c r="G909" s="3">
        <v>-86.338495112943875</v>
      </c>
      <c r="H909" s="3">
        <v>53.864610215456892</v>
      </c>
      <c r="I909" s="3">
        <v>-0.32254527443538178</v>
      </c>
      <c r="J909" s="3">
        <v>0.16127263721769089</v>
      </c>
      <c r="K909" s="3">
        <v>0.96354662883512943</v>
      </c>
      <c r="L909" s="3">
        <v>-35.480564679445635</v>
      </c>
      <c r="M909" s="3">
        <v>92.842210593954263</v>
      </c>
      <c r="N909" s="3">
        <v>15.626842921800183</v>
      </c>
      <c r="O909" s="3">
        <v>22.831118383365251</v>
      </c>
      <c r="P909" s="3">
        <v>-0.553575569662606</v>
      </c>
      <c r="Q909" s="3">
        <v>22.738005478993212</v>
      </c>
      <c r="R909" s="3">
        <v>-0.55584248041378492</v>
      </c>
      <c r="S909" s="3">
        <v>-0.32254527443538178</v>
      </c>
      <c r="T909" s="3">
        <v>-35.480564679445635</v>
      </c>
      <c r="U909" s="3">
        <v>2448.2645280284696</v>
      </c>
      <c r="V909" s="3">
        <v>-3.6615048870561275</v>
      </c>
      <c r="W909" s="3">
        <v>0.00040928805430170793</v>
      </c>
      <c r="X909" s="3">
        <v>0.0063958801343420137</v>
      </c>
      <c r="Y909" s="3">
        <v>0.0064089624280584522</v>
      </c>
      <c r="Z909" s="3">
        <v>86.338495112943875</v>
      </c>
    </row>
    <row r="910">
      <c r="A910" s="3">
        <v>44.76805</v>
      </c>
      <c r="B910" s="3">
        <v>10.00039005279541</v>
      </c>
      <c r="C910" s="3">
        <v>-155.69439697265625</v>
      </c>
      <c r="D910" s="3">
        <v>2433.9803669041034</v>
      </c>
      <c r="E910" s="3">
        <v>-156.33673094968185</v>
      </c>
      <c r="F910" s="3">
        <v>156.01523339048376</v>
      </c>
      <c r="G910" s="3">
        <v>-86.324889426521025</v>
      </c>
      <c r="H910" s="3">
        <v>53.660776733657059</v>
      </c>
      <c r="I910" s="3">
        <v>-0.32377076403351412</v>
      </c>
      <c r="J910" s="3">
        <v>0.16188538201675706</v>
      </c>
      <c r="K910" s="3">
        <v>0.96341069191633877</v>
      </c>
      <c r="L910" s="3">
        <v>-35.483621404588071</v>
      </c>
      <c r="M910" s="3">
        <v>92.816016129871855</v>
      </c>
      <c r="N910" s="3">
        <v>15.568832430604543</v>
      </c>
      <c r="O910" s="3">
        <v>22.833841885996442</v>
      </c>
      <c r="P910" s="3">
        <v>-0.55350934420705733</v>
      </c>
      <c r="Q910" s="3">
        <v>22.740025465630541</v>
      </c>
      <c r="R910" s="3">
        <v>-0.55579290652720814</v>
      </c>
      <c r="S910" s="3">
        <v>-0.32377076403351412</v>
      </c>
      <c r="T910" s="3">
        <v>-35.483621404588071</v>
      </c>
      <c r="U910" s="3">
        <v>2438.9960229403137</v>
      </c>
      <c r="V910" s="3">
        <v>-3.6751105734789831</v>
      </c>
      <c r="W910" s="3">
        <v>0.00041084965745715851</v>
      </c>
      <c r="X910" s="3">
        <v>0.0063964494711217772</v>
      </c>
      <c r="Y910" s="3">
        <v>0.0064096305102280841</v>
      </c>
      <c r="Z910" s="3">
        <v>86.324889426521025</v>
      </c>
    </row>
    <row r="911">
      <c r="A911" s="3">
        <v>44.76806</v>
      </c>
      <c r="B911" s="3">
        <v>9.9722824096679688</v>
      </c>
      <c r="C911" s="3">
        <v>-155.71878051757813</v>
      </c>
      <c r="D911" s="3">
        <v>2441.5458790793023</v>
      </c>
      <c r="E911" s="3">
        <v>-156.35740879431927</v>
      </c>
      <c r="F911" s="3">
        <v>156.03776793565024</v>
      </c>
      <c r="G911" s="3">
        <v>-86.335763001211888</v>
      </c>
      <c r="H911" s="3">
        <v>53.826236596228838</v>
      </c>
      <c r="I911" s="3">
        <v>-0.32277527523410482</v>
      </c>
      <c r="J911" s="3">
        <v>0.16138763761705241</v>
      </c>
      <c r="K911" s="3">
        <v>0.96352111463113688</v>
      </c>
      <c r="L911" s="3">
        <v>-35.479144514477817</v>
      </c>
      <c r="M911" s="3">
        <v>92.83729383400285</v>
      </c>
      <c r="N911" s="3">
        <v>15.615159511187855</v>
      </c>
      <c r="O911" s="3">
        <v>22.830260282376326</v>
      </c>
      <c r="P911" s="3">
        <v>-0.55359588178747277</v>
      </c>
      <c r="Q911" s="3">
        <v>22.737012064117188</v>
      </c>
      <c r="R911" s="3">
        <v>-0.55586626935936245</v>
      </c>
      <c r="S911" s="3">
        <v>-0.32277527523410482</v>
      </c>
      <c r="T911" s="3">
        <v>-35.479144514477817</v>
      </c>
      <c r="U911" s="3">
        <v>2446.5473465547311</v>
      </c>
      <c r="V911" s="3">
        <v>-3.6642369987881143</v>
      </c>
      <c r="W911" s="3">
        <v>0.00040957657546746419</v>
      </c>
      <c r="X911" s="3">
        <v>0.0063956035579705237</v>
      </c>
      <c r="Y911" s="3">
        <v>0.0064087048490234647</v>
      </c>
      <c r="Z911" s="3">
        <v>86.335763001211888</v>
      </c>
    </row>
    <row r="912">
      <c r="A912" s="3">
        <v>44.76807</v>
      </c>
      <c r="B912" s="3">
        <v>9.9670686721801758</v>
      </c>
      <c r="C912" s="3">
        <v>-155.70286560058594</v>
      </c>
      <c r="D912" s="3">
        <v>2442.3153501585543</v>
      </c>
      <c r="E912" s="3">
        <v>-156.34089148105232</v>
      </c>
      <c r="F912" s="3">
        <v>156.0215524027052</v>
      </c>
      <c r="G912" s="3">
        <v>-86.337300213111973</v>
      </c>
      <c r="H912" s="3">
        <v>53.844254986346606</v>
      </c>
      <c r="I912" s="3">
        <v>-0.32266723717491946</v>
      </c>
      <c r="J912" s="3">
        <v>0.16133361858745973</v>
      </c>
      <c r="K912" s="3">
        <v>0.96353309931007547</v>
      </c>
      <c r="L912" s="3">
        <v>-35.482649610383667</v>
      </c>
      <c r="M912" s="3">
        <v>92.839603346607973</v>
      </c>
      <c r="N912" s="3">
        <v>15.621730994507919</v>
      </c>
      <c r="O912" s="3">
        <v>22.832587720331702</v>
      </c>
      <c r="P912" s="3">
        <v>-0.55353915428625755</v>
      </c>
      <c r="Q912" s="3">
        <v>22.739408119361109</v>
      </c>
      <c r="R912" s="3">
        <v>-0.55580739967097692</v>
      </c>
      <c r="S912" s="3">
        <v>-0.32266723717491946</v>
      </c>
      <c r="T912" s="3">
        <v>-35.482649610383667</v>
      </c>
      <c r="U912" s="3">
        <v>2447.3141898761573</v>
      </c>
      <c r="V912" s="3">
        <v>-3.6626997868880311</v>
      </c>
      <c r="W912" s="3">
        <v>0.00040944753507571427</v>
      </c>
      <c r="X912" s="3">
        <v>0.0063962792493171541</v>
      </c>
      <c r="Y912" s="3">
        <v>0.0064093709144677213</v>
      </c>
      <c r="Z912" s="3">
        <v>86.337300213111973</v>
      </c>
    </row>
    <row r="913">
      <c r="A913" s="3">
        <v>44.76808</v>
      </c>
      <c r="B913" s="3">
        <v>9.9794979095458984</v>
      </c>
      <c r="C913" s="3">
        <v>-155.69874572753906</v>
      </c>
      <c r="D913" s="3">
        <v>2439.1697879280505</v>
      </c>
      <c r="E913" s="3">
        <v>-156.33838080013564</v>
      </c>
      <c r="F913" s="3">
        <v>156.01823547154831</v>
      </c>
      <c r="G913" s="3">
        <v>-86.3326483990803</v>
      </c>
      <c r="H913" s="3">
        <v>53.775071886750531</v>
      </c>
      <c r="I913" s="3">
        <v>-0.32308245306276956</v>
      </c>
      <c r="J913" s="3">
        <v>0.16154122653138478</v>
      </c>
      <c r="K913" s="3">
        <v>0.96348704016062137</v>
      </c>
      <c r="L913" s="3">
        <v>-35.483216313318778</v>
      </c>
      <c r="M913" s="3">
        <v>92.830727655747481</v>
      </c>
      <c r="N913" s="3">
        <v>15.601861650635277</v>
      </c>
      <c r="O913" s="3">
        <v>22.833187802692606</v>
      </c>
      <c r="P913" s="3">
        <v>-0.55352440881418108</v>
      </c>
      <c r="Q913" s="3">
        <v>22.7397692341809</v>
      </c>
      <c r="R913" s="3">
        <v>-0.55579837463042081</v>
      </c>
      <c r="S913" s="3">
        <v>-0.32308245306276956</v>
      </c>
      <c r="T913" s="3">
        <v>-35.483216313318778</v>
      </c>
      <c r="U913" s="3">
        <v>2444.17490038094</v>
      </c>
      <c r="V913" s="3">
        <v>-3.6673516009197029</v>
      </c>
      <c r="W913" s="3">
        <v>0.00040997556010623128</v>
      </c>
      <c r="X913" s="3">
        <v>0.0063963819689191277</v>
      </c>
      <c r="Y913" s="3">
        <v>0.006409507177014326</v>
      </c>
      <c r="Z913" s="3">
        <v>86.3326483990803</v>
      </c>
    </row>
    <row r="914">
      <c r="A914" s="3">
        <v>44.76809</v>
      </c>
      <c r="B914" s="3">
        <v>9.9924745559692383</v>
      </c>
      <c r="C914" s="3">
        <v>-155.69650268554688</v>
      </c>
      <c r="D914" s="3">
        <v>2435.95821634806</v>
      </c>
      <c r="E914" s="3">
        <v>-156.3378115526661</v>
      </c>
      <c r="F914" s="3">
        <v>156.01682760607011</v>
      </c>
      <c r="G914" s="3">
        <v>-86.32783991169</v>
      </c>
      <c r="H914" s="3">
        <v>53.704309403081304</v>
      </c>
      <c r="I914" s="3">
        <v>-0.32350825500880692</v>
      </c>
      <c r="J914" s="3">
        <v>0.16175412750440346</v>
      </c>
      <c r="K914" s="3">
        <v>0.96343980900547943</v>
      </c>
      <c r="L914" s="3">
        <v>-35.483370864932908</v>
      </c>
      <c r="M914" s="3">
        <v>92.82162655765147</v>
      </c>
      <c r="N914" s="3">
        <v>15.581375945814937</v>
      </c>
      <c r="O914" s="3">
        <v>22.83351266874033</v>
      </c>
      <c r="P914" s="3">
        <v>-0.55351633566582836</v>
      </c>
      <c r="Q914" s="3">
        <v>22.739847969225142</v>
      </c>
      <c r="R914" s="3">
        <v>-0.55579625157938461</v>
      </c>
      <c r="S914" s="3">
        <v>-0.32350825500880692</v>
      </c>
      <c r="T914" s="3">
        <v>-35.483370864932908</v>
      </c>
      <c r="U914" s="3">
        <v>2440.9698775516872</v>
      </c>
      <c r="V914" s="3">
        <v>-3.6721600883100005</v>
      </c>
      <c r="W914" s="3">
        <v>0.00041051607260291195</v>
      </c>
      <c r="X914" s="3">
        <v>0.00639640525902543</v>
      </c>
      <c r="Y914" s="3">
        <v>0.0064095650151592583</v>
      </c>
      <c r="Z914" s="3">
        <v>86.32783991169</v>
      </c>
    </row>
    <row r="915">
      <c r="A915" s="3">
        <v>44.7681</v>
      </c>
      <c r="B915" s="3">
        <v>9.98820972442627</v>
      </c>
      <c r="C915" s="3">
        <v>-155.70556640625</v>
      </c>
      <c r="D915" s="3">
        <v>2437.2723856465268</v>
      </c>
      <c r="E915" s="3">
        <v>-156.34629066423079</v>
      </c>
      <c r="F915" s="3">
        <v>156.02559964118149</v>
      </c>
      <c r="G915" s="3">
        <v>-86.329616003565448</v>
      </c>
      <c r="H915" s="3">
        <v>53.732739181830247</v>
      </c>
      <c r="I915" s="3">
        <v>-0.32333704853140993</v>
      </c>
      <c r="J915" s="3">
        <v>0.16166852426570497</v>
      </c>
      <c r="K915" s="3">
        <v>0.9634587994334487</v>
      </c>
      <c r="L915" s="3">
        <v>-35.481553582256147</v>
      </c>
      <c r="M915" s="3">
        <v>92.825285820574237</v>
      </c>
      <c r="N915" s="3">
        <v>15.588936426261698</v>
      </c>
      <c r="O915" s="3">
        <v>22.83217739522858</v>
      </c>
      <c r="P915" s="3">
        <v>-0.55354840970418784</v>
      </c>
      <c r="Q915" s="3">
        <v>22.738608626455797</v>
      </c>
      <c r="R915" s="3">
        <v>-0.55582624666435654</v>
      </c>
      <c r="S915" s="3">
        <v>-0.32333704853140993</v>
      </c>
      <c r="T915" s="3">
        <v>-35.481553582256147</v>
      </c>
      <c r="U915" s="3">
        <v>2442.2818929107216</v>
      </c>
      <c r="V915" s="3">
        <v>-3.6703839964345506</v>
      </c>
      <c r="W915" s="3">
        <v>0.00041029472367928768</v>
      </c>
      <c r="X915" s="3">
        <v>0.006396058363467026</v>
      </c>
      <c r="Y915" s="3">
        <v>0.006409204658080093</v>
      </c>
      <c r="Z915" s="3">
        <v>86.329616003565448</v>
      </c>
    </row>
    <row r="916">
      <c r="A916" s="3">
        <v>44.76811</v>
      </c>
      <c r="B916" s="3">
        <v>9.976649284362793</v>
      </c>
      <c r="C916" s="3">
        <v>-155.70344543457031</v>
      </c>
      <c r="D916" s="3">
        <v>2440.0072366274608</v>
      </c>
      <c r="E916" s="3">
        <v>-156.34269609896876</v>
      </c>
      <c r="F916" s="3">
        <v>156.02274337781461</v>
      </c>
      <c r="G916" s="3">
        <v>-86.3338027415999</v>
      </c>
      <c r="H916" s="3">
        <v>53.793257726699032</v>
      </c>
      <c r="I916" s="3">
        <v>-0.32297320368294147</v>
      </c>
      <c r="J916" s="3">
        <v>0.16148660184147073</v>
      </c>
      <c r="K916" s="3">
        <v>0.96349915878381032</v>
      </c>
      <c r="L916" s="3">
        <v>-35.482289695672328</v>
      </c>
      <c r="M916" s="3">
        <v>92.833062897711017</v>
      </c>
      <c r="N916" s="3">
        <v>15.606787509170728</v>
      </c>
      <c r="O916" s="3">
        <v>22.832482291918993</v>
      </c>
      <c r="P916" s="3">
        <v>-0.553540721068404</v>
      </c>
      <c r="Q916" s="3">
        <v>22.739125327768036</v>
      </c>
      <c r="R916" s="3">
        <v>-0.55581331865111627</v>
      </c>
      <c r="S916" s="3">
        <v>-0.32297320368294147</v>
      </c>
      <c r="T916" s="3">
        <v>-35.482289695672328</v>
      </c>
      <c r="U916" s="3">
        <v>2445.0109106950567</v>
      </c>
      <c r="V916" s="3">
        <v>-3.6661972584001168</v>
      </c>
      <c r="W916" s="3">
        <v>0.00040983485007289742</v>
      </c>
      <c r="X916" s="3">
        <v>0.0063962054189405527</v>
      </c>
      <c r="Y916" s="3">
        <v>0.0064093219895413871</v>
      </c>
      <c r="Z916" s="3">
        <v>86.3338027415999</v>
      </c>
    </row>
    <row r="917">
      <c r="A917" s="3">
        <v>44.76812</v>
      </c>
      <c r="B917" s="3">
        <v>9.9908275604248047</v>
      </c>
      <c r="C917" s="3">
        <v>-155.68855285644531</v>
      </c>
      <c r="D917" s="3">
        <v>2436.1087185896181</v>
      </c>
      <c r="E917" s="3">
        <v>-156.32968307129278</v>
      </c>
      <c r="F917" s="3">
        <v>156.00878861742473</v>
      </c>
      <c r="G917" s="3">
        <v>-86.328256549010291</v>
      </c>
      <c r="H917" s="3">
        <v>53.708145652499148</v>
      </c>
      <c r="I917" s="3">
        <v>-0.32348514221532443</v>
      </c>
      <c r="J917" s="3">
        <v>0.16174257110766221</v>
      </c>
      <c r="K917" s="3">
        <v>0.96344237268241906</v>
      </c>
      <c r="L917" s="3">
        <v>-35.485098452840418</v>
      </c>
      <c r="M917" s="3">
        <v>92.822120547992924</v>
      </c>
      <c r="N917" s="3">
        <v>15.583148834752336</v>
      </c>
      <c r="O917" s="3">
        <v>22.834662280295884</v>
      </c>
      <c r="P917" s="3">
        <v>-0.553487677613603</v>
      </c>
      <c r="Q917" s="3">
        <v>22.741014089842771</v>
      </c>
      <c r="R917" s="3">
        <v>-0.55576695677159627</v>
      </c>
      <c r="S917" s="3">
        <v>-0.32348514221532443</v>
      </c>
      <c r="T917" s="3">
        <v>-35.485098452840418</v>
      </c>
      <c r="U917" s="3">
        <v>2441.1195502468786</v>
      </c>
      <c r="V917" s="3">
        <v>-3.6717434509897102</v>
      </c>
      <c r="W917" s="3">
        <v>0.00041049071101348415</v>
      </c>
      <c r="X917" s="3">
        <v>0.0063967378450064333</v>
      </c>
      <c r="Y917" s="3">
        <v>0.0064098952941187663</v>
      </c>
      <c r="Z917" s="3">
        <v>86.328256549010291</v>
      </c>
    </row>
    <row r="918">
      <c r="A918" s="3">
        <v>44.76813</v>
      </c>
      <c r="B918" s="3">
        <v>9.9614419937133789</v>
      </c>
      <c r="C918" s="3">
        <v>-155.69880676269531</v>
      </c>
      <c r="D918" s="3">
        <v>2443.5567430180254</v>
      </c>
      <c r="E918" s="3">
        <v>-156.33612909455721</v>
      </c>
      <c r="F918" s="3">
        <v>156.01714250017929</v>
      </c>
      <c r="G918" s="3">
        <v>-86.339267113959693</v>
      </c>
      <c r="H918" s="3">
        <v>53.871925943150508</v>
      </c>
      <c r="I918" s="3">
        <v>-0.322501463199848</v>
      </c>
      <c r="J918" s="3">
        <v>0.161250731599924</v>
      </c>
      <c r="K918" s="3">
        <v>0.96355148893311893</v>
      </c>
      <c r="L918" s="3">
        <v>-35.483649798635334</v>
      </c>
      <c r="M918" s="3">
        <v>92.84314718252304</v>
      </c>
      <c r="N918" s="3">
        <v>15.630147408473203</v>
      </c>
      <c r="O918" s="3">
        <v>22.833154370366426</v>
      </c>
      <c r="P918" s="3">
        <v>-0.553524032315865</v>
      </c>
      <c r="Q918" s="3">
        <v>22.740072372805368</v>
      </c>
      <c r="R918" s="3">
        <v>-0.5557897736812103</v>
      </c>
      <c r="S918" s="3">
        <v>-0.322501463199848</v>
      </c>
      <c r="T918" s="3">
        <v>-35.483649798635334</v>
      </c>
      <c r="U918" s="3">
        <v>2448.5527442979719</v>
      </c>
      <c r="V918" s="3">
        <v>-3.660732886040317</v>
      </c>
      <c r="W918" s="3">
        <v>0.00040923952466309611</v>
      </c>
      <c r="X918" s="3">
        <v>0.0063964740958576969</v>
      </c>
      <c r="Y918" s="3">
        <v>0.0064095520785406694</v>
      </c>
      <c r="Z918" s="3">
        <v>86.339267113959693</v>
      </c>
    </row>
    <row r="919">
      <c r="A919" s="3">
        <v>44.76814</v>
      </c>
      <c r="B919" s="3">
        <v>9.9711999893188477</v>
      </c>
      <c r="C919" s="3">
        <v>-155.70654296875</v>
      </c>
      <c r="D919" s="3">
        <v>2441.4265463117208</v>
      </c>
      <c r="E919" s="3">
        <v>-156.34508279714336</v>
      </c>
      <c r="F919" s="3">
        <v>156.02548622743075</v>
      </c>
      <c r="G919" s="3">
        <v>-86.335872474452032</v>
      </c>
      <c r="H919" s="3">
        <v>53.824393586715615</v>
      </c>
      <c r="I919" s="3">
        <v>-0.32278632997701834</v>
      </c>
      <c r="J919" s="3">
        <v>0.16139316498850917</v>
      </c>
      <c r="K919" s="3">
        <v>0.96351988833516955</v>
      </c>
      <c r="L919" s="3">
        <v>-35.481767306606244</v>
      </c>
      <c r="M919" s="3">
        <v>92.837057521741755</v>
      </c>
      <c r="N919" s="3">
        <v>15.615627320236571</v>
      </c>
      <c r="O919" s="3">
        <v>22.83201379580256</v>
      </c>
      <c r="P919" s="3">
        <v>-0.55355138688422523</v>
      </c>
      <c r="Q919" s="3">
        <v>22.7387639800091</v>
      </c>
      <c r="R919" s="3">
        <v>-0.55582145595678123</v>
      </c>
      <c r="S919" s="3">
        <v>-0.32278632997701834</v>
      </c>
      <c r="T919" s="3">
        <v>-35.481767306606244</v>
      </c>
      <c r="U919" s="3">
        <v>2446.427469995876</v>
      </c>
      <c r="V919" s="3">
        <v>-3.6641275255479706</v>
      </c>
      <c r="W919" s="3">
        <v>0.00040959659487225066</v>
      </c>
      <c r="X919" s="3">
        <v>0.0063961077771629874</v>
      </c>
      <c r="Y919" s="3">
        <v>0.0064092093168826832</v>
      </c>
      <c r="Z919" s="3">
        <v>86.335872474452032</v>
      </c>
    </row>
    <row r="920">
      <c r="A920" s="3">
        <v>44.76815</v>
      </c>
      <c r="B920" s="3">
        <v>9.9793920516967773</v>
      </c>
      <c r="C920" s="3">
        <v>-155.701171875</v>
      </c>
      <c r="D920" s="3">
        <v>2439.2711562856034</v>
      </c>
      <c r="E920" s="3">
        <v>-156.34078341113809</v>
      </c>
      <c r="F920" s="3">
        <v>156.02064987997505</v>
      </c>
      <c r="G920" s="3">
        <v>-86.332744182871764</v>
      </c>
      <c r="H920" s="3">
        <v>53.777153120774564</v>
      </c>
      <c r="I920" s="3">
        <v>-0.32306994653890336</v>
      </c>
      <c r="J920" s="3">
        <v>0.16153497326945168</v>
      </c>
      <c r="K920" s="3">
        <v>0.96348842745459351</v>
      </c>
      <c r="L920" s="3">
        <v>-35.4827041905515</v>
      </c>
      <c r="M920" s="3">
        <v>92.830994983892552</v>
      </c>
      <c r="N920" s="3">
        <v>15.602270265404236</v>
      </c>
      <c r="O920" s="3">
        <v>22.832795292501615</v>
      </c>
      <c r="P920" s="3">
        <v>-0.55353214376834314</v>
      </c>
      <c r="Q920" s="3">
        <v>22.739383202880965</v>
      </c>
      <c r="R920" s="3">
        <v>-0.55580602225309672</v>
      </c>
      <c r="S920" s="3">
        <v>-0.32306994653890336</v>
      </c>
      <c r="T920" s="3">
        <v>-35.4827041905515</v>
      </c>
      <c r="U920" s="3">
        <v>2444.2762148424454</v>
      </c>
      <c r="V920" s="3">
        <v>-3.6672558171282388</v>
      </c>
      <c r="W920" s="3">
        <v>0.00040995852282480497</v>
      </c>
      <c r="X920" s="3">
        <v>0.0063962836707184981</v>
      </c>
      <c r="Y920" s="3">
        <v>0.006409407990348</v>
      </c>
      <c r="Z920" s="3">
        <v>86.332744182871764</v>
      </c>
    </row>
    <row r="921">
      <c r="A921" s="3">
        <v>44.76816</v>
      </c>
      <c r="B921" s="3">
        <v>9.9556093215942383</v>
      </c>
      <c r="C921" s="3">
        <v>-155.71368408203125</v>
      </c>
      <c r="D921" s="3">
        <v>2445.4420398513817</v>
      </c>
      <c r="E921" s="3">
        <v>-156.35019947596413</v>
      </c>
      <c r="F921" s="3">
        <v>156.03161720421551</v>
      </c>
      <c r="G921" s="3">
        <v>-86.341753343841049</v>
      </c>
      <c r="H921" s="3">
        <v>53.91258655786541</v>
      </c>
      <c r="I921" s="3">
        <v>-0.3222581783139401</v>
      </c>
      <c r="J921" s="3">
        <v>0.16112908915697005</v>
      </c>
      <c r="K921" s="3">
        <v>0.96357847762475268</v>
      </c>
      <c r="L921" s="3">
        <v>-35.480637484128515</v>
      </c>
      <c r="M921" s="3">
        <v>92.848348254163611</v>
      </c>
      <c r="N921" s="3">
        <v>15.640798975938129</v>
      </c>
      <c r="O921" s="3">
        <v>22.83095650772793</v>
      </c>
      <c r="P921" s="3">
        <v>-0.5535765269045021</v>
      </c>
      <c r="Q921" s="3">
        <v>22.738009678596352</v>
      </c>
      <c r="R921" s="3">
        <v>-0.55583939791145209</v>
      </c>
      <c r="S921" s="3">
        <v>-0.3222581783139401</v>
      </c>
      <c r="T921" s="3">
        <v>-35.480637484128515</v>
      </c>
      <c r="U921" s="3">
        <v>2450.43509506958</v>
      </c>
      <c r="V921" s="3">
        <v>-3.6582466561589597</v>
      </c>
      <c r="W921" s="3">
        <v>0.00040892402424748267</v>
      </c>
      <c r="X921" s="3">
        <v>0.0063958984596865255</v>
      </c>
      <c r="Y921" s="3">
        <v>0.0064089574787345267</v>
      </c>
      <c r="Z921" s="3">
        <v>86.341753343841049</v>
      </c>
    </row>
    <row r="922">
      <c r="A922" s="3">
        <v>44.76817</v>
      </c>
      <c r="B922" s="3">
        <v>9.9614830017089844</v>
      </c>
      <c r="C922" s="3">
        <v>-155.69419860839844</v>
      </c>
      <c r="D922" s="3">
        <v>2443.4027162149468</v>
      </c>
      <c r="E922" s="3">
        <v>-156.33154505084954</v>
      </c>
      <c r="F922" s="3">
        <v>156.01254636696612</v>
      </c>
      <c r="G922" s="3">
        <v>-86.339144030665366</v>
      </c>
      <c r="H922" s="3">
        <v>53.86882367513418</v>
      </c>
      <c r="I922" s="3">
        <v>-0.32252004010237556</v>
      </c>
      <c r="J922" s="3">
        <v>0.16126002005118778</v>
      </c>
      <c r="K922" s="3">
        <v>0.96354942814444966</v>
      </c>
      <c r="L922" s="3">
        <v>-35.484626545848378</v>
      </c>
      <c r="M922" s="3">
        <v>92.8427500477496</v>
      </c>
      <c r="N922" s="3">
        <v>15.629620467322754</v>
      </c>
      <c r="O922" s="3">
        <v>22.833809772112208</v>
      </c>
      <c r="P922" s="3">
        <v>-0.55350715533541384</v>
      </c>
      <c r="Q922" s="3">
        <v>22.740718851651291</v>
      </c>
      <c r="R922" s="3">
        <v>-0.55577298039169332</v>
      </c>
      <c r="S922" s="3">
        <v>-0.32252004010237556</v>
      </c>
      <c r="T922" s="3">
        <v>-35.484626545848378</v>
      </c>
      <c r="U922" s="3">
        <v>2448.3987390914426</v>
      </c>
      <c r="V922" s="3">
        <v>-3.6608559693346354</v>
      </c>
      <c r="W922" s="3">
        <v>0.00040926532223435153</v>
      </c>
      <c r="X922" s="3">
        <v>0.0063966616569594622</v>
      </c>
      <c r="Y922" s="3">
        <v>0.0064097409040926884</v>
      </c>
      <c r="Z922" s="3">
        <v>86.339144030665366</v>
      </c>
    </row>
    <row r="923">
      <c r="A923" s="3">
        <v>44.76818</v>
      </c>
      <c r="B923" s="3">
        <v>9.97753620147705</v>
      </c>
      <c r="C923" s="3">
        <v>-155.70362854003906</v>
      </c>
      <c r="D923" s="3">
        <v>2439.7978296067267</v>
      </c>
      <c r="E923" s="3">
        <v>-156.34299211547548</v>
      </c>
      <c r="F923" s="3">
        <v>156.02298282364123</v>
      </c>
      <c r="G923" s="3">
        <v>-86.333482008279631</v>
      </c>
      <c r="H923" s="3">
        <v>53.788622487071819</v>
      </c>
      <c r="I923" s="3">
        <v>-0.32300104234416349</v>
      </c>
      <c r="J923" s="3">
        <v>0.16150052117208175</v>
      </c>
      <c r="K923" s="3">
        <v>0.96349607073125576</v>
      </c>
      <c r="L923" s="3">
        <v>-35.482228906823408</v>
      </c>
      <c r="M923" s="3">
        <v>92.8324678314569</v>
      </c>
      <c r="N923" s="3">
        <v>15.605418551825355</v>
      </c>
      <c r="O923" s="3">
        <v>22.832420760174461</v>
      </c>
      <c r="P923" s="3">
        <v>-0.55354053123203872</v>
      </c>
      <c r="Q923" s="3">
        <v>22.739047734779682</v>
      </c>
      <c r="R923" s="3">
        <v>-0.55581352677180851</v>
      </c>
      <c r="S923" s="3">
        <v>-0.32300104234416349</v>
      </c>
      <c r="T923" s="3">
        <v>-35.482228906823408</v>
      </c>
      <c r="U923" s="3">
        <v>2444.8019511889534</v>
      </c>
      <c r="V923" s="3">
        <v>-3.6665179917203616</v>
      </c>
      <c r="W923" s="3">
        <v>0.00040987002605916367</v>
      </c>
      <c r="X923" s="3">
        <v>0.0063961933085008148</v>
      </c>
      <c r="Y923" s="3">
        <v>0.0064093121532635879</v>
      </c>
      <c r="Z923" s="3">
        <v>86.333482008279631</v>
      </c>
    </row>
    <row r="924">
      <c r="A924" s="3">
        <v>44.76819</v>
      </c>
      <c r="B924" s="3">
        <v>9.9774379730224609</v>
      </c>
      <c r="C924" s="3">
        <v>-155.68173217773438</v>
      </c>
      <c r="D924" s="3">
        <v>2439.1382906280423</v>
      </c>
      <c r="E924" s="3">
        <v>-156.32117308780764</v>
      </c>
      <c r="F924" s="3">
        <v>156.00112500352466</v>
      </c>
      <c r="G924" s="3">
        <v>-86.3330037292482</v>
      </c>
      <c r="H924" s="3">
        <v>53.775476498775731</v>
      </c>
      <c r="I924" s="3">
        <v>-0.32308002159772692</v>
      </c>
      <c r="J924" s="3">
        <v>0.16154001079886346</v>
      </c>
      <c r="K924" s="3">
        <v>0.96348730987224362</v>
      </c>
      <c r="L924" s="3">
        <v>-35.486877376815848</v>
      </c>
      <c r="M924" s="3">
        <v>92.830779628485288</v>
      </c>
      <c r="N924" s="3">
        <v>15.603377600409555</v>
      </c>
      <c r="O924" s="3">
        <v>22.835625979035026</v>
      </c>
      <c r="P924" s="3">
        <v>-0.55346253932245026</v>
      </c>
      <c r="Q924" s="3">
        <v>22.742215514094841</v>
      </c>
      <c r="R924" s="3">
        <v>-0.5557358091845287</v>
      </c>
      <c r="S924" s="3">
        <v>-0.32308002159772692</v>
      </c>
      <c r="T924" s="3">
        <v>-35.486877376815848</v>
      </c>
      <c r="U924" s="3">
        <v>2444.1423669588962</v>
      </c>
      <c r="V924" s="3">
        <v>-3.6669962707518073</v>
      </c>
      <c r="W924" s="3">
        <v>0.00040998085423951696</v>
      </c>
      <c r="X924" s="3">
        <v>0.0063970860776376539</v>
      </c>
      <c r="Y924" s="3">
        <v>0.0064102101826343</v>
      </c>
      <c r="Z924" s="3">
        <v>86.3330037292482</v>
      </c>
    </row>
    <row r="925">
      <c r="A925" s="3">
        <v>44.7682</v>
      </c>
      <c r="B925" s="3">
        <v>9.9701051712036133</v>
      </c>
      <c r="C925" s="3">
        <v>-155.7008056640625</v>
      </c>
      <c r="D925" s="3">
        <v>2441.51325021824</v>
      </c>
      <c r="E925" s="3">
        <v>-156.33922880324221</v>
      </c>
      <c r="F925" s="3">
        <v>156.01969068538438</v>
      </c>
      <c r="G925" s="3">
        <v>-86.336139058365575</v>
      </c>
      <c r="H925" s="3">
        <v>53.826679089982918</v>
      </c>
      <c r="I925" s="3">
        <v>-0.32277262118002442</v>
      </c>
      <c r="J925" s="3">
        <v>0.16138631059001221</v>
      </c>
      <c r="K925" s="3">
        <v>0.96352140904398842</v>
      </c>
      <c r="L925" s="3">
        <v>-35.483011595618159</v>
      </c>
      <c r="M925" s="3">
        <v>92.837350568611285</v>
      </c>
      <c r="N925" s="3">
        <v>15.616766622860604</v>
      </c>
      <c r="O925" s="3">
        <v>22.83282451447964</v>
      </c>
      <c r="P925" s="3">
        <v>-0.55353024836437748</v>
      </c>
      <c r="Q925" s="3">
        <v>22.739584937858609</v>
      </c>
      <c r="R925" s="3">
        <v>-0.55579989955394271</v>
      </c>
      <c r="S925" s="3">
        <v>-0.32277262118002442</v>
      </c>
      <c r="T925" s="3">
        <v>-35.483011595618159</v>
      </c>
      <c r="U925" s="3">
        <v>2446.5136225768347</v>
      </c>
      <c r="V925" s="3">
        <v>-3.6638609416344377</v>
      </c>
      <c r="W925" s="3">
        <v>0.00040958204912900341</v>
      </c>
      <c r="X925" s="3">
        <v>0.0063963472741606726</v>
      </c>
      <c r="Y925" s="3">
        <v>0.0064094473947939826</v>
      </c>
      <c r="Z925" s="3">
        <v>86.336139058365575</v>
      </c>
    </row>
    <row r="926">
      <c r="A926" s="3">
        <v>44.76821</v>
      </c>
      <c r="B926" s="3">
        <v>9.9565029144287109</v>
      </c>
      <c r="C926" s="3">
        <v>-155.70433044433594</v>
      </c>
      <c r="D926" s="3">
        <v>2444.9317876587743</v>
      </c>
      <c r="E926" s="3">
        <v>-156.34099835204367</v>
      </c>
      <c r="F926" s="3">
        <v>156.02233964853872</v>
      </c>
      <c r="G926" s="3">
        <v>-86.34120669492178</v>
      </c>
      <c r="H926" s="3">
        <v>53.901927096667833</v>
      </c>
      <c r="I926" s="3">
        <v>-0.32232192161765738</v>
      </c>
      <c r="J926" s="3">
        <v>0.16116096080882869</v>
      </c>
      <c r="K926" s="3">
        <v>0.9635714062189743</v>
      </c>
      <c r="L926" s="3">
        <v>-35.482599818818692</v>
      </c>
      <c r="M926" s="3">
        <v>92.846985488281163</v>
      </c>
      <c r="N926" s="3">
        <v>15.638455769313659</v>
      </c>
      <c r="O926" s="3">
        <v>22.832303552876429</v>
      </c>
      <c r="P926" s="3">
        <v>-0.5535426803554423</v>
      </c>
      <c r="Q926" s="3">
        <v>22.739323495921536</v>
      </c>
      <c r="R926" s="3">
        <v>-0.55580609113613866</v>
      </c>
      <c r="S926" s="3">
        <v>-0.32232192161765738</v>
      </c>
      <c r="T926" s="3">
        <v>-35.482599818818692</v>
      </c>
      <c r="U926" s="3">
        <v>2449.9252956100604</v>
      </c>
      <c r="V926" s="3">
        <v>-3.658793305078226</v>
      </c>
      <c r="W926" s="3">
        <v>0.00040900936584311958</v>
      </c>
      <c r="X926" s="3">
        <v>0.0063962748769726538</v>
      </c>
      <c r="Y926" s="3">
        <v>0.0064093385745440943</v>
      </c>
      <c r="Z926" s="3">
        <v>86.34120669492178</v>
      </c>
    </row>
    <row r="927">
      <c r="A927" s="3">
        <v>44.76822</v>
      </c>
      <c r="B927" s="3">
        <v>9.9974727630615234</v>
      </c>
      <c r="C927" s="3">
        <v>-155.69453430175781</v>
      </c>
      <c r="D927" s="3">
        <v>2434.6890509192585</v>
      </c>
      <c r="E927" s="3">
        <v>-156.33649300696476</v>
      </c>
      <c r="F927" s="3">
        <v>156.01518346971682</v>
      </c>
      <c r="G927" s="3">
        <v>-86.325961815811368</v>
      </c>
      <c r="H927" s="3">
        <v>53.676414799932012</v>
      </c>
      <c r="I927" s="3">
        <v>-0.32367641494625921</v>
      </c>
      <c r="J927" s="3">
        <v>0.1618382074731296</v>
      </c>
      <c r="K927" s="3">
        <v>0.96342115686776</v>
      </c>
      <c r="L927" s="3">
        <v>-35.483664606565021</v>
      </c>
      <c r="M927" s="3">
        <v>92.8180325500413</v>
      </c>
      <c r="N927" s="3">
        <v>15.573389194618773</v>
      </c>
      <c r="O927" s="3">
        <v>22.833734017793812</v>
      </c>
      <c r="P927" s="3">
        <v>-0.55350770583497433</v>
      </c>
      <c r="Q927" s="3">
        <v>22.739972708177834</v>
      </c>
      <c r="R927" s="3">
        <v>-0.55578992525747</v>
      </c>
      <c r="S927" s="3">
        <v>-0.32367641494625921</v>
      </c>
      <c r="T927" s="3">
        <v>-35.483664606565021</v>
      </c>
      <c r="U927" s="3">
        <v>2439.7032347627523</v>
      </c>
      <c r="V927" s="3">
        <v>-3.6740381841886331</v>
      </c>
      <c r="W927" s="3">
        <v>0.0004107300682288085</v>
      </c>
      <c r="X927" s="3">
        <v>0.0063964592064595571</v>
      </c>
      <c r="Y927" s="3">
        <v>0.0064096325611417435</v>
      </c>
      <c r="Z927" s="3">
        <v>86.325961815811368</v>
      </c>
    </row>
    <row r="928">
      <c r="A928" s="3">
        <v>44.76823</v>
      </c>
      <c r="B928" s="3">
        <v>9.9734792709350586</v>
      </c>
      <c r="C928" s="3">
        <v>-155.6947021484375</v>
      </c>
      <c r="D928" s="3">
        <v>2440.5034496629005</v>
      </c>
      <c r="E928" s="3">
        <v>-156.3335825174878</v>
      </c>
      <c r="F928" s="3">
        <v>156.01381530447372</v>
      </c>
      <c r="G928" s="3">
        <v>-86.334759220668076</v>
      </c>
      <c r="H928" s="3">
        <v>53.804778909082245</v>
      </c>
      <c r="I928" s="3">
        <v>-0.32290402970789162</v>
      </c>
      <c r="J928" s="3">
        <v>0.16145201485394581</v>
      </c>
      <c r="K928" s="3">
        <v>0.96350683207174548</v>
      </c>
      <c r="L928" s="3">
        <v>-35.484223159947163</v>
      </c>
      <c r="M928" s="3">
        <v>92.834541544893085</v>
      </c>
      <c r="N928" s="3">
        <v>15.610871383887723</v>
      </c>
      <c r="O928" s="3">
        <v>22.833703281373712</v>
      </c>
      <c r="P928" s="3">
        <v>-0.55350815417826116</v>
      </c>
      <c r="Q928" s="3">
        <v>22.740389966702136</v>
      </c>
      <c r="R928" s="3">
        <v>-0.555779429237297</v>
      </c>
      <c r="S928" s="3">
        <v>-0.32290402970789162</v>
      </c>
      <c r="T928" s="3">
        <v>-35.484223159947163</v>
      </c>
      <c r="U928" s="3">
        <v>2445.5055258247262</v>
      </c>
      <c r="V928" s="3">
        <v>-3.6652407793319246</v>
      </c>
      <c r="W928" s="3">
        <v>0.00040975152079302614</v>
      </c>
      <c r="X928" s="3">
        <v>0.006396578290452328</v>
      </c>
      <c r="Y928" s="3">
        <v>0.0064096887705003451</v>
      </c>
      <c r="Z928" s="3">
        <v>86.334759220668076</v>
      </c>
    </row>
    <row r="929">
      <c r="A929" s="3">
        <v>44.76824</v>
      </c>
      <c r="B929" s="3">
        <v>9.99857234954834</v>
      </c>
      <c r="C929" s="3">
        <v>-155.68727111816406</v>
      </c>
      <c r="D929" s="3">
        <v>2434.1973020127521</v>
      </c>
      <c r="E929" s="3">
        <v>-156.32940100014571</v>
      </c>
      <c r="F929" s="3">
        <v>156.00800568320165</v>
      </c>
      <c r="G929" s="3">
        <v>-86.325387876604978</v>
      </c>
      <c r="H929" s="3">
        <v>53.666026204655239</v>
      </c>
      <c r="I929" s="3">
        <v>-0.32373908628653442</v>
      </c>
      <c r="J929" s="3">
        <v>0.16186954314326721</v>
      </c>
      <c r="K929" s="3">
        <v>0.96341420551564283</v>
      </c>
      <c r="L929" s="3">
        <v>-35.485178436054269</v>
      </c>
      <c r="M929" s="3">
        <v>92.816693138933729</v>
      </c>
      <c r="N929" s="3">
        <v>15.570950099210599</v>
      </c>
      <c r="O929" s="3">
        <v>22.834789064764045</v>
      </c>
      <c r="P929" s="3">
        <v>-0.5534816373157373</v>
      </c>
      <c r="Q929" s="3">
        <v>22.740994165574104</v>
      </c>
      <c r="R929" s="3">
        <v>-0.5557644642668168</v>
      </c>
      <c r="S929" s="3">
        <v>-0.32373908628653442</v>
      </c>
      <c r="T929" s="3">
        <v>-35.485178436054269</v>
      </c>
      <c r="U929" s="3">
        <v>2439.2120421855961</v>
      </c>
      <c r="V929" s="3">
        <v>-3.6746121233950282</v>
      </c>
      <c r="W929" s="3">
        <v>0.00041081304262934444</v>
      </c>
      <c r="X929" s="3">
        <v>0.0063967493868863981</v>
      </c>
      <c r="Y929" s="3">
        <v>0.0064099274625089081</v>
      </c>
      <c r="Z929" s="3">
        <v>86.325387876604978</v>
      </c>
    </row>
    <row r="930">
      <c r="A930" s="3">
        <v>44.76825</v>
      </c>
      <c r="B930" s="3">
        <v>9.9718437194824219</v>
      </c>
      <c r="C930" s="3">
        <v>-155.69039916992188</v>
      </c>
      <c r="D930" s="3">
        <v>2440.7660955720112</v>
      </c>
      <c r="E930" s="3">
        <v>-156.32908766770942</v>
      </c>
      <c r="F930" s="3">
        <v>156.00941657751108</v>
      </c>
      <c r="G930" s="3">
        <v>-86.335257638154559</v>
      </c>
      <c r="H930" s="3">
        <v>53.810856191782989</v>
      </c>
      <c r="I930" s="3">
        <v>-0.322867553220073</v>
      </c>
      <c r="J930" s="3">
        <v>0.1614337766100365</v>
      </c>
      <c r="K930" s="3">
        <v>0.9635108783376416</v>
      </c>
      <c r="L930" s="3">
        <v>-35.485176641794709</v>
      </c>
      <c r="M930" s="3">
        <v>92.835321267497363</v>
      </c>
      <c r="N930" s="3">
        <v>15.613000318661515</v>
      </c>
      <c r="O930" s="3">
        <v>22.834326199426798</v>
      </c>
      <c r="P930" s="3">
        <v>-0.55349265890064281</v>
      </c>
      <c r="Q930" s="3">
        <v>22.741035681866162</v>
      </c>
      <c r="R930" s="3">
        <v>-0.55576325102921631</v>
      </c>
      <c r="S930" s="3">
        <v>-0.322867553220073</v>
      </c>
      <c r="T930" s="3">
        <v>-35.485176641794709</v>
      </c>
      <c r="U930" s="3">
        <v>2445.7673472644242</v>
      </c>
      <c r="V930" s="3">
        <v>-3.6647423618454389</v>
      </c>
      <c r="W930" s="3">
        <v>0.0004097074282595862</v>
      </c>
      <c r="X930" s="3">
        <v>0.0063967622079749084</v>
      </c>
      <c r="Y930" s="3">
        <v>0.0064098694933787149</v>
      </c>
      <c r="Z930" s="3">
        <v>86.335257638154559</v>
      </c>
    </row>
    <row r="931">
      <c r="A931" s="3">
        <v>44.76826</v>
      </c>
      <c r="B931" s="3">
        <v>10.002631187438965</v>
      </c>
      <c r="C931" s="3">
        <v>-155.67851257324219</v>
      </c>
      <c r="D931" s="3">
        <v>2432.9450373267146</v>
      </c>
      <c r="E931" s="3">
        <v>-156.3212000515469</v>
      </c>
      <c r="F931" s="3">
        <v>155.99952534443509</v>
      </c>
      <c r="G931" s="3">
        <v>-86.323694035729474</v>
      </c>
      <c r="H931" s="3">
        <v>53.63894232739748</v>
      </c>
      <c r="I931" s="3">
        <v>-0.32390258953753964</v>
      </c>
      <c r="J931" s="3">
        <v>0.16195129476876982</v>
      </c>
      <c r="K931" s="3">
        <v>0.96339607037017727</v>
      </c>
      <c r="L931" s="3">
        <v>-35.486936295652583</v>
      </c>
      <c r="M931" s="3">
        <v>92.813198840469951</v>
      </c>
      <c r="N931" s="3">
        <v>15.563756141357994</v>
      </c>
      <c r="O931" s="3">
        <v>22.836063558625398</v>
      </c>
      <c r="P931" s="3">
        <v>-0.55345025268405057</v>
      </c>
      <c r="Q931" s="3">
        <v>22.742177047403249</v>
      </c>
      <c r="R931" s="3">
        <v>-0.55573506091728242</v>
      </c>
      <c r="S931" s="3">
        <v>-0.32390258953753964</v>
      </c>
      <c r="T931" s="3">
        <v>-35.486936295652583</v>
      </c>
      <c r="U931" s="3">
        <v>2437.9618274776662</v>
      </c>
      <c r="V931" s="3">
        <v>-3.6763059642705391</v>
      </c>
      <c r="W931" s="3">
        <v>0.00041102449280925219</v>
      </c>
      <c r="X931" s="3">
        <v>0.0063970849742085532</v>
      </c>
      <c r="Y931" s="3">
        <v>0.00641027591457138</v>
      </c>
      <c r="Z931" s="3">
        <v>86.323694035729474</v>
      </c>
    </row>
    <row r="932">
      <c r="A932" s="3">
        <v>44.76827</v>
      </c>
      <c r="B932" s="3">
        <v>9.9904365539550781</v>
      </c>
      <c r="C932" s="3">
        <v>-155.70686340332031</v>
      </c>
      <c r="D932" s="3">
        <v>2436.7740090197781</v>
      </c>
      <c r="E932" s="3">
        <v>-156.34786804728435</v>
      </c>
      <c r="F932" s="3">
        <v>156.027036546359</v>
      </c>
      <c r="G932" s="3">
        <v>-86.3288304409391</v>
      </c>
      <c r="H932" s="3">
        <v>53.721652012254815</v>
      </c>
      <c r="I932" s="3">
        <v>-0.32340379482126735</v>
      </c>
      <c r="J932" s="3">
        <v>0.16170189741063368</v>
      </c>
      <c r="K932" s="3">
        <v>0.96345139581034389</v>
      </c>
      <c r="L932" s="3">
        <v>-35.481223276068256</v>
      </c>
      <c r="M932" s="3">
        <v>92.823859208889985</v>
      </c>
      <c r="N932" s="3">
        <v>15.585591536705978</v>
      </c>
      <c r="O932" s="3">
        <v>22.831899488570532</v>
      </c>
      <c r="P932" s="3">
        <v>-0.55355089390032663</v>
      </c>
      <c r="Q932" s="3">
        <v>22.73829185716831</v>
      </c>
      <c r="R932" s="3">
        <v>-0.55582971890460064</v>
      </c>
      <c r="S932" s="3">
        <v>-0.32340379482126735</v>
      </c>
      <c r="T932" s="3">
        <v>-35.481223276068256</v>
      </c>
      <c r="U932" s="3">
        <v>2441.7846397414437</v>
      </c>
      <c r="V932" s="3">
        <v>-3.6711695590609019</v>
      </c>
      <c r="W932" s="3">
        <v>0.00041037863843691524</v>
      </c>
      <c r="X932" s="3">
        <v>0.0063959938340673091</v>
      </c>
      <c r="Y932" s="3">
        <v>0.0064091456335702316</v>
      </c>
      <c r="Z932" s="3">
        <v>86.3288304409391</v>
      </c>
    </row>
    <row r="933">
      <c r="A933" s="3">
        <v>44.76828</v>
      </c>
      <c r="B933" s="3">
        <v>9.9912252426147461</v>
      </c>
      <c r="C933" s="3">
        <v>-155.70869445800781</v>
      </c>
      <c r="D933" s="3">
        <v>2436.6403039167894</v>
      </c>
      <c r="E933" s="3">
        <v>-156.3497927742973</v>
      </c>
      <c r="F933" s="3">
        <v>156.02891434495689</v>
      </c>
      <c r="G933" s="3">
        <v>-86.328584471853119</v>
      </c>
      <c r="H933" s="3">
        <v>53.718581777819736</v>
      </c>
      <c r="I933" s="3">
        <v>-0.32342228292887842</v>
      </c>
      <c r="J933" s="3">
        <v>0.16171114146443921</v>
      </c>
      <c r="K933" s="3">
        <v>0.96344934508498714</v>
      </c>
      <c r="L933" s="3">
        <v>-35.480815298167919</v>
      </c>
      <c r="M933" s="3">
        <v>92.823464054469056</v>
      </c>
      <c r="N933" s="3">
        <v>15.584544505500327</v>
      </c>
      <c r="O933" s="3">
        <v>22.83162691713278</v>
      </c>
      <c r="P933" s="3">
        <v>-0.55355730453297636</v>
      </c>
      <c r="Q933" s="3">
        <v>22.738007876678708</v>
      </c>
      <c r="R933" s="3">
        <v>-0.55583646214290372</v>
      </c>
      <c r="S933" s="3">
        <v>-0.32342228292887842</v>
      </c>
      <c r="T933" s="3">
        <v>-35.480815298167919</v>
      </c>
      <c r="U933" s="3">
        <v>2441.6513322692635</v>
      </c>
      <c r="V933" s="3">
        <v>-3.6714155281468792</v>
      </c>
      <c r="W933" s="3">
        <v>0.00041040115703271633</v>
      </c>
      <c r="X933" s="3">
        <v>0.0063959150968851963</v>
      </c>
      <c r="Y933" s="3">
        <v>0.0064090684998880888</v>
      </c>
      <c r="Z933" s="3">
        <v>86.328584471853119</v>
      </c>
    </row>
    <row r="934">
      <c r="A934" s="3">
        <v>44.76829</v>
      </c>
      <c r="B934" s="3">
        <v>10.000832557678223</v>
      </c>
      <c r="C934" s="3">
        <v>-155.68765258789063</v>
      </c>
      <c r="D934" s="3">
        <v>2433.6635654886786</v>
      </c>
      <c r="E934" s="3">
        <v>-156.33007123949341</v>
      </c>
      <c r="F934" s="3">
        <v>156.0085312416422</v>
      </c>
      <c r="G934" s="3">
        <v>-86.324568476824879</v>
      </c>
      <c r="H934" s="3">
        <v>53.65421720164953</v>
      </c>
      <c r="I934" s="3">
        <v>-0.32381035601238589</v>
      </c>
      <c r="J934" s="3">
        <v>0.16190517800619295</v>
      </c>
      <c r="K934" s="3">
        <v>0.9634063005125314</v>
      </c>
      <c r="L934" s="3">
        <v>-35.485041436748844</v>
      </c>
      <c r="M934" s="3">
        <v>92.8151699867242</v>
      </c>
      <c r="N934" s="3">
        <v>15.567469177189667</v>
      </c>
      <c r="O934" s="3">
        <v>22.834708631284609</v>
      </c>
      <c r="P934" s="3">
        <v>-0.553482400035858</v>
      </c>
      <c r="Q934" s="3">
        <v>22.74087228481369</v>
      </c>
      <c r="R934" s="3">
        <v>-0.55576625113905442</v>
      </c>
      <c r="S934" s="3">
        <v>-0.32381035601238589</v>
      </c>
      <c r="T934" s="3">
        <v>-35.485041436748844</v>
      </c>
      <c r="U934" s="3">
        <v>2438.6794461677027</v>
      </c>
      <c r="V934" s="3">
        <v>-3.6754315231751167</v>
      </c>
      <c r="W934" s="3">
        <v>0.00041090313968652461</v>
      </c>
      <c r="X934" s="3">
        <v>0.0063967219618804323</v>
      </c>
      <c r="Y934" s="3">
        <v>0.0064099058688726228</v>
      </c>
      <c r="Z934" s="3">
        <v>86.324568476824879</v>
      </c>
    </row>
    <row r="935">
      <c r="A935" s="3">
        <v>44.7683</v>
      </c>
      <c r="B935" s="3">
        <v>10.005124092102051</v>
      </c>
      <c r="C935" s="3">
        <v>-155.67759704589844</v>
      </c>
      <c r="D935" s="3">
        <v>2432.3153322299909</v>
      </c>
      <c r="E935" s="3">
        <v>-156.32060869303251</v>
      </c>
      <c r="F935" s="3">
        <v>155.99877156594371</v>
      </c>
      <c r="G935" s="3">
        <v>-86.322758756269636</v>
      </c>
      <c r="H935" s="3">
        <v>53.625097926098157</v>
      </c>
      <c r="I935" s="3">
        <v>-0.3239862309176359</v>
      </c>
      <c r="J935" s="3">
        <v>0.16199311545881795</v>
      </c>
      <c r="K935" s="3">
        <v>0.96338679332518939</v>
      </c>
      <c r="L935" s="3">
        <v>-35.487068714870318</v>
      </c>
      <c r="M935" s="3">
        <v>92.811411355339118</v>
      </c>
      <c r="N935" s="3">
        <v>15.559786726562326</v>
      </c>
      <c r="O935" s="3">
        <v>22.836177451766304</v>
      </c>
      <c r="P935" s="3">
        <v>-0.55344650340805834</v>
      </c>
      <c r="Q935" s="3">
        <v>22.74224276074715</v>
      </c>
      <c r="R935" s="3">
        <v>-0.55573246204635929</v>
      </c>
      <c r="S935" s="3">
        <v>-0.3239862309176359</v>
      </c>
      <c r="T935" s="3">
        <v>-35.487068714870318</v>
      </c>
      <c r="U935" s="3">
        <v>2437.3333805828142</v>
      </c>
      <c r="V935" s="3">
        <v>-3.6772412437303617</v>
      </c>
      <c r="W935" s="3">
        <v>0.00041113090344383179</v>
      </c>
      <c r="X935" s="3">
        <v>0.0063971091742849109</v>
      </c>
      <c r="Y935" s="3">
        <v>0.006410306888713419</v>
      </c>
      <c r="Z935" s="3">
        <v>86.322758756269636</v>
      </c>
    </row>
    <row r="936">
      <c r="A936" s="3">
        <v>44.76831</v>
      </c>
      <c r="B936" s="3">
        <v>9.97370433807373</v>
      </c>
      <c r="C936" s="3">
        <v>-155.68716430664063</v>
      </c>
      <c r="D936" s="3">
        <v>2440.2134937124811</v>
      </c>
      <c r="E936" s="3">
        <v>-156.326104444489</v>
      </c>
      <c r="F936" s="3">
        <v>156.00630727014286</v>
      </c>
      <c r="G936" s="3">
        <v>-86.334499755605037</v>
      </c>
      <c r="H936" s="3">
        <v>53.798864616589825</v>
      </c>
      <c r="I936" s="3">
        <v>-0.32293953582655188</v>
      </c>
      <c r="J936" s="3">
        <v>0.16146976791327594</v>
      </c>
      <c r="K936" s="3">
        <v>0.96350289346333429</v>
      </c>
      <c r="L936" s="3">
        <v>-35.485817040238572</v>
      </c>
      <c r="M936" s="3">
        <v>92.833782571221732</v>
      </c>
      <c r="N936" s="3">
        <v>15.609763336608918</v>
      </c>
      <c r="O936" s="3">
        <v>22.8347680061454</v>
      </c>
      <c r="P936" s="3">
        <v>-0.553480367438512</v>
      </c>
      <c r="Q936" s="3">
        <v>22.741437145829853</v>
      </c>
      <c r="R936" s="3">
        <v>-0.55575185092170409</v>
      </c>
      <c r="S936" s="3">
        <v>-0.32293953582655188</v>
      </c>
      <c r="T936" s="3">
        <v>-35.485817040238572</v>
      </c>
      <c r="U936" s="3">
        <v>2445.2156849299126</v>
      </c>
      <c r="V936" s="3">
        <v>-3.6655002443949751</v>
      </c>
      <c r="W936" s="3">
        <v>0.00040980020911146777</v>
      </c>
      <c r="X936" s="3">
        <v>0.0063968842795228574</v>
      </c>
      <c r="Y936" s="3">
        <v>0.0064099972462548279</v>
      </c>
      <c r="Z936" s="3">
        <v>86.334499755605037</v>
      </c>
    </row>
    <row r="937">
      <c r="A937" s="3">
        <v>44.76832</v>
      </c>
      <c r="B937" s="3">
        <v>9.9845666885375977</v>
      </c>
      <c r="C937" s="3">
        <v>-155.6917724609375</v>
      </c>
      <c r="D937" s="3">
        <v>2437.7241740423615</v>
      </c>
      <c r="E937" s="3">
        <v>-156.33208614214288</v>
      </c>
      <c r="F937" s="3">
        <v>156.01160079938344</v>
      </c>
      <c r="G937" s="3">
        <v>-86.3306268770225</v>
      </c>
      <c r="H937" s="3">
        <v>53.743605199464042</v>
      </c>
      <c r="I937" s="3">
        <v>-0.32327166033668364</v>
      </c>
      <c r="J937" s="3">
        <v>0.16163583016834182</v>
      </c>
      <c r="K937" s="3">
        <v>0.963466052469274</v>
      </c>
      <c r="L937" s="3">
        <v>-35.484570388493054</v>
      </c>
      <c r="M937" s="3">
        <v>92.826683426072577</v>
      </c>
      <c r="N937" s="3">
        <v>15.593242783352183</v>
      </c>
      <c r="O937" s="3">
        <v>22.834088063861785</v>
      </c>
      <c r="P937" s="3">
        <v>-0.55349665088832523</v>
      </c>
      <c r="Q937" s="3">
        <v>22.740562931907458</v>
      </c>
      <c r="R937" s="3">
        <v>-0.55577301702163562</v>
      </c>
      <c r="S937" s="3">
        <v>-0.32327166033668364</v>
      </c>
      <c r="T937" s="3">
        <v>-35.484570388493054</v>
      </c>
      <c r="U937" s="3">
        <v>2442.7318456736234</v>
      </c>
      <c r="V937" s="3">
        <v>-3.6693731229775133</v>
      </c>
      <c r="W937" s="3">
        <v>0.0004102186829208605</v>
      </c>
      <c r="X937" s="3">
        <v>0.0063966395170519455</v>
      </c>
      <c r="Y937" s="3">
        <v>0.0064097797527627939</v>
      </c>
      <c r="Z937" s="3">
        <v>86.3306268770225</v>
      </c>
    </row>
    <row r="938">
      <c r="A938" s="3">
        <v>44.76833</v>
      </c>
      <c r="B938" s="3">
        <v>9.966486930847168</v>
      </c>
      <c r="C938" s="3">
        <v>-155.69261169433594</v>
      </c>
      <c r="D938" s="3">
        <v>2442.136368293729</v>
      </c>
      <c r="E938" s="3">
        <v>-156.33060511394507</v>
      </c>
      <c r="F938" s="3">
        <v>156.01128227774433</v>
      </c>
      <c r="G938" s="3">
        <v>-86.337272855061784</v>
      </c>
      <c r="H938" s="3">
        <v>53.8409670279042</v>
      </c>
      <c r="I938" s="3">
        <v>-0.32268694634019385</v>
      </c>
      <c r="J938" s="3">
        <v>0.16134347317009692</v>
      </c>
      <c r="K938" s="3">
        <v>0.96353091295814752</v>
      </c>
      <c r="L938" s="3">
        <v>-35.484839613816789</v>
      </c>
      <c r="M938" s="3">
        <v>92.83918202259612</v>
      </c>
      <c r="N938" s="3">
        <v>15.621613992434323</v>
      </c>
      <c r="O938" s="3">
        <v>22.833960900383158</v>
      </c>
      <c r="P938" s="3">
        <v>-0.55349953552075015</v>
      </c>
      <c r="Q938" s="3">
        <v>22.740774305298732</v>
      </c>
      <c r="R938" s="3">
        <v>-0.55576765253398541</v>
      </c>
      <c r="S938" s="3">
        <v>-0.32268694634019385</v>
      </c>
      <c r="T938" s="3">
        <v>-35.484839613816789</v>
      </c>
      <c r="U938" s="3">
        <v>2447.1349164764451</v>
      </c>
      <c r="V938" s="3">
        <v>-3.662727144938227</v>
      </c>
      <c r="W938" s="3">
        <v>0.0004094775430983322</v>
      </c>
      <c r="X938" s="3">
        <v>0.0063967001168525354</v>
      </c>
      <c r="Y938" s="3">
        <v>0.0064097928393391235</v>
      </c>
      <c r="Z938" s="3">
        <v>86.337272855061784</v>
      </c>
    </row>
    <row r="939">
      <c r="A939" s="3">
        <v>44.76834</v>
      </c>
      <c r="B939" s="3">
        <v>9.9805364608764648</v>
      </c>
      <c r="C939" s="3">
        <v>-155.7120361328125</v>
      </c>
      <c r="D939" s="3">
        <v>2439.3327352801634</v>
      </c>
      <c r="E939" s="3">
        <v>-156.35174973826508</v>
      </c>
      <c r="F939" s="3">
        <v>156.03156509076359</v>
      </c>
      <c r="G939" s="3">
        <v>-86.332579980606511</v>
      </c>
      <c r="H939" s="3">
        <v>53.777810423537126</v>
      </c>
      <c r="I939" s="3">
        <v>-0.32306599688507787</v>
      </c>
      <c r="J939" s="3">
        <v>0.16153299844253893</v>
      </c>
      <c r="K939" s="3">
        <v>0.96348886557282631</v>
      </c>
      <c r="L939" s="3">
        <v>-35.480371041203441</v>
      </c>
      <c r="M939" s="3">
        <v>92.831079408281184</v>
      </c>
      <c r="N939" s="3">
        <v>15.601569789680251</v>
      </c>
      <c r="O939" s="3">
        <v>22.831106337521728</v>
      </c>
      <c r="P939" s="3">
        <v>-0.55356844255205628</v>
      </c>
      <c r="Q939" s="3">
        <v>22.737692804407477</v>
      </c>
      <c r="R939" s="3">
        <v>-0.55584267435227308</v>
      </c>
      <c r="S939" s="3">
        <v>-0.32306599688507787</v>
      </c>
      <c r="T939" s="3">
        <v>-35.480371041203441</v>
      </c>
      <c r="U939" s="3">
        <v>2444.3383691820618</v>
      </c>
      <c r="V939" s="3">
        <v>-3.66742001939349</v>
      </c>
      <c r="W939" s="3">
        <v>0.00040994817375135482</v>
      </c>
      <c r="X939" s="3">
        <v>0.0063958350429337276</v>
      </c>
      <c r="Y939" s="3">
        <v>0.0064089596192815224</v>
      </c>
      <c r="Z939" s="3">
        <v>86.332579980606511</v>
      </c>
    </row>
    <row r="940">
      <c r="A940" s="3">
        <v>44.76835</v>
      </c>
      <c r="B940" s="3">
        <v>9.9694309234619141</v>
      </c>
      <c r="C940" s="3">
        <v>-155.71064758300781</v>
      </c>
      <c r="D940" s="3">
        <v>2441.9844533316045</v>
      </c>
      <c r="E940" s="3">
        <v>-156.34894402888634</v>
      </c>
      <c r="F940" s="3">
        <v>156.02946940772867</v>
      </c>
      <c r="G940" s="3">
        <v>-86.336617092702042</v>
      </c>
      <c r="H940" s="3">
        <v>53.836445694093442</v>
      </c>
      <c r="I940" s="3">
        <v>-0.32271405271867659</v>
      </c>
      <c r="J940" s="3">
        <v>0.1613570263593383</v>
      </c>
      <c r="K940" s="3">
        <v>0.96352790603612326</v>
      </c>
      <c r="L940" s="3">
        <v>-35.48094025690704</v>
      </c>
      <c r="M940" s="3">
        <v>92.838602571035636</v>
      </c>
      <c r="N940" s="3">
        <v>15.618810018188764</v>
      </c>
      <c r="O940" s="3">
        <v>22.831303814075184</v>
      </c>
      <c r="P940" s="3">
        <v>-0.55356335776835786</v>
      </c>
      <c r="Q940" s="3">
        <v>22.738094741447203</v>
      </c>
      <c r="R940" s="3">
        <v>-0.55583255084742311</v>
      </c>
      <c r="S940" s="3">
        <v>-0.32271405271867659</v>
      </c>
      <c r="T940" s="3">
        <v>-35.48094025690704</v>
      </c>
      <c r="U940" s="3">
        <v>2446.9844835250187</v>
      </c>
      <c r="V940" s="3">
        <v>-3.6633829072979616</v>
      </c>
      <c r="W940" s="3">
        <v>0.0004095030165469309</v>
      </c>
      <c r="X940" s="3">
        <v>0.0063959498173217239</v>
      </c>
      <c r="Y940" s="3">
        <v>0.0064090457001225089</v>
      </c>
      <c r="Z940" s="3">
        <v>86.336617092702042</v>
      </c>
    </row>
    <row r="941">
      <c r="A941" s="3">
        <v>44.76836</v>
      </c>
      <c r="B941" s="3">
        <v>9.9498205184936523</v>
      </c>
      <c r="C941" s="3">
        <v>-155.70562744140625</v>
      </c>
      <c r="D941" s="3">
        <v>2446.601051750195</v>
      </c>
      <c r="E941" s="3">
        <v>-156.34143572898719</v>
      </c>
      <c r="F941" s="3">
        <v>156.02320771369958</v>
      </c>
      <c r="G941" s="3">
        <v>-86.343686037108554</v>
      </c>
      <c r="H941" s="3">
        <v>53.938697744583614</v>
      </c>
      <c r="I941" s="3">
        <v>-0.32210214057112574</v>
      </c>
      <c r="J941" s="3">
        <v>0.16105107028556287</v>
      </c>
      <c r="K941" s="3">
        <v>0.9635957879944983</v>
      </c>
      <c r="L941" s="3">
        <v>-35.482489566528244</v>
      </c>
      <c r="M941" s="3">
        <v>92.85168426407381</v>
      </c>
      <c r="N941" s="3">
        <v>15.649089061656683</v>
      </c>
      <c r="O941" s="3">
        <v>22.832035843457181</v>
      </c>
      <c r="P941" s="3">
        <v>-0.55354541186062811</v>
      </c>
      <c r="Q941" s="3">
        <v>22.739182675364365</v>
      </c>
      <c r="R941" s="3">
        <v>-0.55580575894118456</v>
      </c>
      <c r="S941" s="3">
        <v>-0.32210214057112574</v>
      </c>
      <c r="T941" s="3">
        <v>-35.482489566528244</v>
      </c>
      <c r="U941" s="3">
        <v>2451.5911875659372</v>
      </c>
      <c r="V941" s="3">
        <v>-3.6563139628914474</v>
      </c>
      <c r="W941" s="3">
        <v>0.00040873030741347971</v>
      </c>
      <c r="X941" s="3">
        <v>0.00639625698291186</v>
      </c>
      <c r="Y941" s="3">
        <v>0.0064093029149547183</v>
      </c>
      <c r="Z941" s="3">
        <v>86.343686037108554</v>
      </c>
    </row>
    <row r="942">
      <c r="A942" s="3">
        <v>44.76837</v>
      </c>
      <c r="B942" s="3">
        <v>9.9866485595703125</v>
      </c>
      <c r="C942" s="3">
        <v>-155.69110107421875</v>
      </c>
      <c r="D942" s="3">
        <v>2437.19922233873</v>
      </c>
      <c r="E942" s="3">
        <v>-156.33168456784324</v>
      </c>
      <c r="F942" s="3">
        <v>156.01106404083961</v>
      </c>
      <c r="G942" s="3">
        <v>-86.3298480875395</v>
      </c>
      <c r="H942" s="3">
        <v>53.732058228476966</v>
      </c>
      <c r="I942" s="3">
        <v>-0.323341147170299</v>
      </c>
      <c r="J942" s="3">
        <v>0.1616705735851495</v>
      </c>
      <c r="K942" s="3">
        <v>0.96345834480313031</v>
      </c>
      <c r="L942" s="3">
        <v>-35.484661287084748</v>
      </c>
      <c r="M942" s="3">
        <v>92.82519821707875</v>
      </c>
      <c r="N942" s="3">
        <v>15.58992490278616</v>
      </c>
      <c r="O942" s="3">
        <v>22.834162048811095</v>
      </c>
      <c r="P942" s="3">
        <v>-0.55349367060648291</v>
      </c>
      <c r="Q942" s="3">
        <v>22.740596964166546</v>
      </c>
      <c r="R942" s="3">
        <v>-0.55577099350271653</v>
      </c>
      <c r="S942" s="3">
        <v>-0.323341147170299</v>
      </c>
      <c r="T942" s="3">
        <v>-35.484661287084748</v>
      </c>
      <c r="U942" s="3">
        <v>2442.207944661619</v>
      </c>
      <c r="V942" s="3">
        <v>-3.6701519124604998</v>
      </c>
      <c r="W942" s="3">
        <v>0.00041030704048904235</v>
      </c>
      <c r="X942" s="3">
        <v>0.0063966559483086107</v>
      </c>
      <c r="Y942" s="3">
        <v>0.0064098018057118424</v>
      </c>
      <c r="Z942" s="3">
        <v>86.3298480875395</v>
      </c>
    </row>
    <row r="943">
      <c r="A943" s="3">
        <v>44.76838</v>
      </c>
      <c r="B943" s="3">
        <v>9.9720048904418945</v>
      </c>
      <c r="C943" s="3">
        <v>-155.69087219238281</v>
      </c>
      <c r="D943" s="3">
        <v>2440.7417397968529</v>
      </c>
      <c r="E943" s="3">
        <v>-156.32957939553933</v>
      </c>
      <c r="F943" s="3">
        <v>156.00989893452231</v>
      </c>
      <c r="G943" s="3">
        <v>-86.335209671909951</v>
      </c>
      <c r="H943" s="3">
        <v>53.810287840105907</v>
      </c>
      <c r="I943" s="3">
        <v>-0.32287096417705635</v>
      </c>
      <c r="J943" s="3">
        <v>0.16143548208852818</v>
      </c>
      <c r="K943" s="3">
        <v>0.963510499966093</v>
      </c>
      <c r="L943" s="3">
        <v>-35.485072284834715</v>
      </c>
      <c r="M943" s="3">
        <v>92.835248354491043</v>
      </c>
      <c r="N943" s="3">
        <v>15.612795411042322</v>
      </c>
      <c r="O943" s="3">
        <v>22.834189496790795</v>
      </c>
      <c r="P943" s="3">
        <v>-0.55349270855247013</v>
      </c>
      <c r="Q943" s="3">
        <v>22.740897098984618</v>
      </c>
      <c r="R943" s="3">
        <v>-0.55576336048516817</v>
      </c>
      <c r="S943" s="3">
        <v>-0.32287096417705635</v>
      </c>
      <c r="T943" s="3">
        <v>-35.485072284834715</v>
      </c>
      <c r="U943" s="3">
        <v>2445.7430727246378</v>
      </c>
      <c r="V943" s="3">
        <v>-3.6647903280900458</v>
      </c>
      <c r="W943" s="3">
        <v>0.00040971151666510674</v>
      </c>
      <c r="X943" s="3">
        <v>0.0063967420872401695</v>
      </c>
      <c r="Y943" s="3">
        <v>0.0064098496751138967</v>
      </c>
      <c r="Z943" s="3">
        <v>86.335209671909951</v>
      </c>
    </row>
    <row r="944">
      <c r="A944" s="3">
        <v>44.76839</v>
      </c>
      <c r="B944" s="3">
        <v>10.000664710998535</v>
      </c>
      <c r="C944" s="3">
        <v>-155.66966247558594</v>
      </c>
      <c r="D944" s="3">
        <v>2433.1439772361969</v>
      </c>
      <c r="E944" s="3">
        <v>-156.31213380282671</v>
      </c>
      <c r="F944" s="3">
        <v>155.99056737484051</v>
      </c>
      <c r="G944" s="3">
        <v>-86.324206410313877</v>
      </c>
      <c r="H944" s="3">
        <v>53.643905764803215</v>
      </c>
      <c r="I944" s="3">
        <v>-0.32387261329359107</v>
      </c>
      <c r="J944" s="3">
        <v>0.16193630664679554</v>
      </c>
      <c r="K944" s="3">
        <v>0.96339939519315576</v>
      </c>
      <c r="L944" s="3">
        <v>-35.488863243323848</v>
      </c>
      <c r="M944" s="3">
        <v>92.813839465853832</v>
      </c>
      <c r="N944" s="3">
        <v>15.565931562967359</v>
      </c>
      <c r="O944" s="3">
        <v>22.837294493360485</v>
      </c>
      <c r="P944" s="3">
        <v>-0.55341715807966552</v>
      </c>
      <c r="Q944" s="3">
        <v>22.74342905536291</v>
      </c>
      <c r="R944" s="3">
        <v>-0.55570119114310856</v>
      </c>
      <c r="S944" s="3">
        <v>-0.32387261329359107</v>
      </c>
      <c r="T944" s="3">
        <v>-35.488863243323848</v>
      </c>
      <c r="U944" s="3">
        <v>2438.1597767855105</v>
      </c>
      <c r="V944" s="3">
        <v>-3.6757935896861218</v>
      </c>
      <c r="W944" s="3">
        <v>0.00041099088642337466</v>
      </c>
      <c r="X944" s="3">
        <v>0.00639745601106954</v>
      </c>
      <c r="Y944" s="3">
        <v>0.0064106440333474186</v>
      </c>
      <c r="Z944" s="3">
        <v>86.324206410313877</v>
      </c>
    </row>
    <row r="945">
      <c r="A945" s="3">
        <v>44.7684</v>
      </c>
      <c r="B945" s="3">
        <v>9.95799446105957</v>
      </c>
      <c r="C945" s="3">
        <v>-155.71250915527344</v>
      </c>
      <c r="D945" s="3">
        <v>2444.8243324818181</v>
      </c>
      <c r="E945" s="3">
        <v>-156.34933438032721</v>
      </c>
      <c r="F945" s="3">
        <v>156.03059687483608</v>
      </c>
      <c r="G945" s="3">
        <v>-86.340851756447577</v>
      </c>
      <c r="H945" s="3">
        <v>53.899024803147825</v>
      </c>
      <c r="I945" s="3">
        <v>-0.32233928162666492</v>
      </c>
      <c r="J945" s="3">
        <v>0.16116964081333246</v>
      </c>
      <c r="K945" s="3">
        <v>0.96356948038382417</v>
      </c>
      <c r="L945" s="3">
        <v>-35.480827856250251</v>
      </c>
      <c r="M945" s="3">
        <v>92.846614352715292</v>
      </c>
      <c r="N945" s="3">
        <v>15.636934702482753</v>
      </c>
      <c r="O945" s="3">
        <v>22.831006382468633</v>
      </c>
      <c r="P945" s="3">
        <v>-0.55356938227195474</v>
      </c>
      <c r="Q945" s="3">
        <v>22.738013592730542</v>
      </c>
      <c r="R945" s="3">
        <v>-0.55583334262016715</v>
      </c>
      <c r="S945" s="3">
        <v>-0.32233928162666492</v>
      </c>
      <c r="T945" s="3">
        <v>-35.480827856250251</v>
      </c>
      <c r="U945" s="3">
        <v>2449.8185914586288</v>
      </c>
      <c r="V945" s="3">
        <v>-3.6591482435524303</v>
      </c>
      <c r="W945" s="3">
        <v>0.00040902734266591188</v>
      </c>
      <c r="X945" s="3">
        <v>0.006395933848796902</v>
      </c>
      <c r="Y945" s="3">
        <v>0.0064089993887684448</v>
      </c>
      <c r="Z945" s="3">
        <v>86.340851756447577</v>
      </c>
    </row>
    <row r="946">
      <c r="A946" s="3">
        <v>44.76841</v>
      </c>
      <c r="B946" s="3">
        <v>9.9848537445068359</v>
      </c>
      <c r="C946" s="3">
        <v>-155.68869018554688</v>
      </c>
      <c r="D946" s="3">
        <v>2437.5585440478085</v>
      </c>
      <c r="E946" s="3">
        <v>-156.32905336273319</v>
      </c>
      <c r="F946" s="3">
        <v>156.008543214756</v>
      </c>
      <c r="G946" s="3">
        <v>-86.3304492222177</v>
      </c>
      <c r="H946" s="3">
        <v>53.740147434468653</v>
      </c>
      <c r="I946" s="3">
        <v>-0.32329246518345062</v>
      </c>
      <c r="J946" s="3">
        <v>0.16164623259172531</v>
      </c>
      <c r="K946" s="3">
        <v>0.96346374473334639</v>
      </c>
      <c r="L946" s="3">
        <v>-35.485217296114193</v>
      </c>
      <c r="M946" s="3">
        <v>92.826238741560289</v>
      </c>
      <c r="N946" s="3">
        <v>15.592485795918538</v>
      </c>
      <c r="O946" s="3">
        <v>22.834495240693979</v>
      </c>
      <c r="P946" s="3">
        <v>-0.55348460518257514</v>
      </c>
      <c r="Q946" s="3">
        <v>22.740959396861751</v>
      </c>
      <c r="R946" s="3">
        <v>-0.55576114280310507</v>
      </c>
      <c r="S946" s="3">
        <v>-0.32329246518345062</v>
      </c>
      <c r="T946" s="3">
        <v>-35.485217296114193</v>
      </c>
      <c r="U946" s="3">
        <v>2442.566361142673</v>
      </c>
      <c r="V946" s="3">
        <v>-3.6695507777823115</v>
      </c>
      <c r="W946" s="3">
        <v>0.00041024655692552129</v>
      </c>
      <c r="X946" s="3">
        <v>0.0063967636116856767</v>
      </c>
      <c r="Y946" s="3">
        <v>0.00640990537693461</v>
      </c>
      <c r="Z946" s="3">
        <v>86.3304492222177</v>
      </c>
    </row>
    <row r="947">
      <c r="A947" s="3">
        <v>44.76842</v>
      </c>
      <c r="B947" s="3">
        <v>9.95881175994873</v>
      </c>
      <c r="C947" s="3">
        <v>-155.70779418945313</v>
      </c>
      <c r="D947" s="3">
        <v>2444.4778844921666</v>
      </c>
      <c r="E947" s="3">
        <v>-156.34474323998956</v>
      </c>
      <c r="F947" s="3">
        <v>156.02594368570627</v>
      </c>
      <c r="G947" s="3">
        <v>-86.3404417390841</v>
      </c>
      <c r="H947" s="3">
        <v>53.891681244713155</v>
      </c>
      <c r="I947" s="3">
        <v>-0.32238321532436431</v>
      </c>
      <c r="J947" s="3">
        <v>0.16119160766218216</v>
      </c>
      <c r="K947" s="3">
        <v>0.96356460660981069</v>
      </c>
      <c r="L947" s="3">
        <v>-35.481807948360881</v>
      </c>
      <c r="M947" s="3">
        <v>92.84567511111193</v>
      </c>
      <c r="N947" s="3">
        <v>15.635177965273112</v>
      </c>
      <c r="O947" s="3">
        <v>22.831687525050192</v>
      </c>
      <c r="P947" s="3">
        <v>-0.553552372926875</v>
      </c>
      <c r="Q947" s="3">
        <v>22.73867114733353</v>
      </c>
      <c r="R947" s="3">
        <v>-0.55581677247214734</v>
      </c>
      <c r="S947" s="3">
        <v>-0.32238321532436431</v>
      </c>
      <c r="T947" s="3">
        <v>-35.481807948360881</v>
      </c>
      <c r="U947" s="3">
        <v>2449.4725567987239</v>
      </c>
      <c r="V947" s="3">
        <v>-3.6595582609159014</v>
      </c>
      <c r="W947" s="3">
        <v>0.00040908531279584359</v>
      </c>
      <c r="X947" s="3">
        <v>0.0063961216685424318</v>
      </c>
      <c r="Y947" s="3">
        <v>0.0064091905254831747</v>
      </c>
      <c r="Z947" s="3">
        <v>86.3404417390841</v>
      </c>
    </row>
    <row r="948">
      <c r="A948" s="3">
        <v>44.76843</v>
      </c>
      <c r="B948" s="3">
        <v>9.99238109588623</v>
      </c>
      <c r="C948" s="3">
        <v>-155.69418334960938</v>
      </c>
      <c r="D948" s="3">
        <v>2435.9085362434757</v>
      </c>
      <c r="E948" s="3">
        <v>-156.33548977363432</v>
      </c>
      <c r="F948" s="3">
        <v>156.01450704619492</v>
      </c>
      <c r="G948" s="3">
        <v>-86.327819610570117</v>
      </c>
      <c r="H948" s="3">
        <v>53.703362273484437</v>
      </c>
      <c r="I948" s="3">
        <v>-0.3235139618226473</v>
      </c>
      <c r="J948" s="3">
        <v>0.16175698091132365</v>
      </c>
      <c r="K948" s="3">
        <v>0.963439176005285</v>
      </c>
      <c r="L948" s="3">
        <v>-35.483865275378015</v>
      </c>
      <c r="M948" s="3">
        <v>92.821504586174242</v>
      </c>
      <c r="N948" s="3">
        <v>15.581289570081271</v>
      </c>
      <c r="O948" s="3">
        <v>22.833677358663639</v>
      </c>
      <c r="P948" s="3">
        <v>-0.55350383705076378</v>
      </c>
      <c r="Q948" s="3">
        <v>22.740010949357426</v>
      </c>
      <c r="R948" s="3">
        <v>-0.55578372676010535</v>
      </c>
      <c r="S948" s="3">
        <v>-0.3235139618226473</v>
      </c>
      <c r="T948" s="3">
        <v>-35.483865275378015</v>
      </c>
      <c r="U948" s="3">
        <v>2440.9201507436892</v>
      </c>
      <c r="V948" s="3">
        <v>-3.67218038942988</v>
      </c>
      <c r="W948" s="3">
        <v>0.00041052444503607885</v>
      </c>
      <c r="X948" s="3">
        <v>0.0063965002537040572</v>
      </c>
      <c r="Y948" s="3">
        <v>0.0064096603510332938</v>
      </c>
      <c r="Z948" s="3">
        <v>86.327819610570117</v>
      </c>
    </row>
    <row r="949">
      <c r="A949" s="3">
        <v>44.76844</v>
      </c>
      <c r="B949" s="3">
        <v>9.98287582397461</v>
      </c>
      <c r="C949" s="3">
        <v>-155.70318603515625</v>
      </c>
      <c r="D949" s="3">
        <v>2438.48970782082</v>
      </c>
      <c r="E949" s="3">
        <v>-156.34323594199884</v>
      </c>
      <c r="F949" s="3">
        <v>156.02288278074911</v>
      </c>
      <c r="G949" s="3">
        <v>-86.331514777789479</v>
      </c>
      <c r="H949" s="3">
        <v>53.759769661274774</v>
      </c>
      <c r="I949" s="3">
        <v>-0.32317443673694179</v>
      </c>
      <c r="J949" s="3">
        <v>0.1615872183684709</v>
      </c>
      <c r="K949" s="3">
        <v>0.9634768368754778</v>
      </c>
      <c r="L949" s="3">
        <v>-35.482190646741451</v>
      </c>
      <c r="M949" s="3">
        <v>92.828761519557617</v>
      </c>
      <c r="N949" s="3">
        <v>15.597027227487255</v>
      </c>
      <c r="O949" s="3">
        <v>22.832353046014774</v>
      </c>
      <c r="P949" s="3">
        <v>-0.55353574331944755</v>
      </c>
      <c r="Q949" s="3">
        <v>22.738880211375992</v>
      </c>
      <c r="R949" s="3">
        <v>-0.55581116561469623</v>
      </c>
      <c r="S949" s="3">
        <v>-0.32317443673694179</v>
      </c>
      <c r="T949" s="3">
        <v>-35.482190646741451</v>
      </c>
      <c r="U949" s="3">
        <v>2443.4965239535095</v>
      </c>
      <c r="V949" s="3">
        <v>-3.668485222210526</v>
      </c>
      <c r="W949" s="3">
        <v>0.00041008989982314084</v>
      </c>
      <c r="X949" s="3">
        <v>0.0063961833332590486</v>
      </c>
      <c r="Y949" s="3">
        <v>0.0064093162629564309</v>
      </c>
      <c r="Z949" s="3">
        <v>86.331514777789479</v>
      </c>
    </row>
    <row r="950">
      <c r="A950" s="3">
        <v>44.76845</v>
      </c>
      <c r="B950" s="3">
        <v>9.997960090637207</v>
      </c>
      <c r="C950" s="3">
        <v>-155.69486999511719</v>
      </c>
      <c r="D950" s="3">
        <v>2434.5818074994017</v>
      </c>
      <c r="E950" s="3">
        <v>-156.33688990224135</v>
      </c>
      <c r="F950" s="3">
        <v>156.01554970184998</v>
      </c>
      <c r="G950" s="3">
        <v>-86.325791115377356</v>
      </c>
      <c r="H950" s="3">
        <v>53.674025327042273</v>
      </c>
      <c r="I950" s="3">
        <v>-0.32369082778448433</v>
      </c>
      <c r="J950" s="3">
        <v>0.16184541389224216</v>
      </c>
      <c r="K950" s="3">
        <v>0.96341955822647685</v>
      </c>
      <c r="L950" s="3">
        <v>-35.483581299975505</v>
      </c>
      <c r="M950" s="3">
        <v>92.817724517329978</v>
      </c>
      <c r="N950" s="3">
        <v>15.572663681756524</v>
      </c>
      <c r="O950" s="3">
        <v>22.8335684969847</v>
      </c>
      <c r="P950" s="3">
        <v>-0.55350608030398818</v>
      </c>
      <c r="Q950" s="3">
        <v>22.739799166310959</v>
      </c>
      <c r="R950" s="3">
        <v>-0.55578850568049909</v>
      </c>
      <c r="S950" s="3">
        <v>-0.32369082778448433</v>
      </c>
      <c r="T950" s="3">
        <v>-35.483581299975505</v>
      </c>
      <c r="U950" s="3">
        <v>2439.5962371981477</v>
      </c>
      <c r="V950" s="3">
        <v>-3.6742088846226424</v>
      </c>
      <c r="W950" s="3">
        <v>0.00041074816090370611</v>
      </c>
      <c r="X950" s="3">
        <v>0.0063964429676534283</v>
      </c>
      <c r="Y950" s="3">
        <v>0.0064096175151196642</v>
      </c>
      <c r="Z950" s="3">
        <v>86.325791115377356</v>
      </c>
    </row>
    <row r="951">
      <c r="A951" s="3">
        <v>44.76846</v>
      </c>
      <c r="B951" s="3">
        <v>9.9813270568847656</v>
      </c>
      <c r="C951" s="3">
        <v>-155.70228576660156</v>
      </c>
      <c r="D951" s="3">
        <v>2438.8368945359962</v>
      </c>
      <c r="E951" s="3">
        <v>-156.34214079073294</v>
      </c>
      <c r="F951" s="3">
        <v>156.02188526857685</v>
      </c>
      <c r="G951" s="3">
        <v>-86.33206121154511</v>
      </c>
      <c r="H951" s="3">
        <v>53.76749323068541</v>
      </c>
      <c r="I951" s="3">
        <v>-0.323128002807026</v>
      </c>
      <c r="J951" s="3">
        <v>0.161564001403513</v>
      </c>
      <c r="K951" s="3">
        <v>0.96348198754367254</v>
      </c>
      <c r="L951" s="3">
        <v>-35.482419979739518</v>
      </c>
      <c r="M951" s="3">
        <v>92.829754032110557</v>
      </c>
      <c r="N951" s="3">
        <v>15.599357167562568</v>
      </c>
      <c r="O951" s="3">
        <v>22.832474862122922</v>
      </c>
      <c r="P951" s="3">
        <v>-0.55353229551477756</v>
      </c>
      <c r="Q951" s="3">
        <v>22.739029335024519</v>
      </c>
      <c r="R951" s="3">
        <v>-0.55580702397210435</v>
      </c>
      <c r="S951" s="3">
        <v>-0.323128002807026</v>
      </c>
      <c r="T951" s="3">
        <v>-35.482419979739518</v>
      </c>
      <c r="U951" s="3">
        <v>2443.8429293096992</v>
      </c>
      <c r="V951" s="3">
        <v>-3.6679387884548884</v>
      </c>
      <c r="W951" s="3">
        <v>0.00041003152045157831</v>
      </c>
      <c r="X951" s="3">
        <v>0.0063962281374829056</v>
      </c>
      <c r="Y951" s="3">
        <v>0.0064093572403550641</v>
      </c>
      <c r="Z951" s="3">
        <v>86.33206121154511</v>
      </c>
    </row>
    <row r="952">
      <c r="A952" s="3">
        <v>44.76847</v>
      </c>
      <c r="B952" s="3">
        <v>9.9764423370361328</v>
      </c>
      <c r="C952" s="3">
        <v>-155.70341491699219</v>
      </c>
      <c r="D952" s="3">
        <v>2440.0564846796115</v>
      </c>
      <c r="E952" s="3">
        <v>-156.34263918678272</v>
      </c>
      <c r="F952" s="3">
        <v>156.022699689876</v>
      </c>
      <c r="G952" s="3">
        <v>-86.333877866153642</v>
      </c>
      <c r="H952" s="3">
        <v>53.794347024924562</v>
      </c>
      <c r="I952" s="3">
        <v>-0.32296666219240522</v>
      </c>
      <c r="J952" s="3">
        <v>0.16148333109620261</v>
      </c>
      <c r="K952" s="3">
        <v>0.96349988441161183</v>
      </c>
      <c r="L952" s="3">
        <v>-35.482301289680144</v>
      </c>
      <c r="M952" s="3">
        <v>92.833202726118941</v>
      </c>
      <c r="N952" s="3">
        <v>15.607108191160014</v>
      </c>
      <c r="O952" s="3">
        <v>22.832303162491023</v>
      </c>
      <c r="P952" s="3">
        <v>-0.55353616134872019</v>
      </c>
      <c r="Q952" s="3">
        <v>22.738950751449512</v>
      </c>
      <c r="R952" s="3">
        <v>-0.55580864682201192</v>
      </c>
      <c r="S952" s="3">
        <v>-0.32296666219240522</v>
      </c>
      <c r="T952" s="3">
        <v>-35.482301289680144</v>
      </c>
      <c r="U952" s="3">
        <v>2445.0600543248238</v>
      </c>
      <c r="V952" s="3">
        <v>-3.666122133846351</v>
      </c>
      <c r="W952" s="3">
        <v>0.00040982657831025734</v>
      </c>
      <c r="X952" s="3">
        <v>0.0063962077473010987</v>
      </c>
      <c r="Y952" s="3">
        <v>0.00640932378421656</v>
      </c>
      <c r="Z952" s="3">
        <v>86.333877866153642</v>
      </c>
    </row>
    <row r="953">
      <c r="A953" s="3">
        <v>44.76848</v>
      </c>
      <c r="B953" s="3">
        <v>9.9675407409667969</v>
      </c>
      <c r="C953" s="3">
        <v>-155.70295715332031</v>
      </c>
      <c r="D953" s="3">
        <v>2442.2034850243731</v>
      </c>
      <c r="E953" s="3">
        <v>-156.34104309747488</v>
      </c>
      <c r="F953" s="3">
        <v>156.02167392612967</v>
      </c>
      <c r="G953" s="3">
        <v>-86.337129357359871</v>
      </c>
      <c r="H953" s="3">
        <v>53.841779244246659</v>
      </c>
      <c r="I953" s="3">
        <v>-0.322682077409291</v>
      </c>
      <c r="J953" s="3">
        <v>0.1613410387046455</v>
      </c>
      <c r="K953" s="3">
        <v>0.96353145307170507</v>
      </c>
      <c r="L953" s="3">
        <v>-35.482618518843026</v>
      </c>
      <c r="M953" s="3">
        <v>92.839286105847137</v>
      </c>
      <c r="N953" s="3">
        <v>15.621000324922472</v>
      </c>
      <c r="O953" s="3">
        <v>22.832366208939547</v>
      </c>
      <c r="P953" s="3">
        <v>-0.55353443505288791</v>
      </c>
      <c r="Q953" s="3">
        <v>22.739178830493884</v>
      </c>
      <c r="R953" s="3">
        <v>-0.55580287329626044</v>
      </c>
      <c r="S953" s="3">
        <v>-0.322682077409291</v>
      </c>
      <c r="T953" s="3">
        <v>-35.482618518843026</v>
      </c>
      <c r="U953" s="3">
        <v>2447.2025629322147</v>
      </c>
      <c r="V953" s="3">
        <v>-3.6628706426401281</v>
      </c>
      <c r="W953" s="3">
        <v>0.00040946628982065352</v>
      </c>
      <c r="X953" s="3">
        <v>0.0063962730463332272</v>
      </c>
      <c r="Y953" s="3">
        <v>0.0064093659222850142</v>
      </c>
      <c r="Z953" s="3">
        <v>86.337129357359871</v>
      </c>
    </row>
    <row r="954">
      <c r="A954" s="3">
        <v>44.76849</v>
      </c>
      <c r="B954" s="3">
        <v>9.9905891418457031</v>
      </c>
      <c r="C954" s="3">
        <v>-155.69674682617188</v>
      </c>
      <c r="D954" s="3">
        <v>2436.42176633012</v>
      </c>
      <c r="E954" s="3">
        <v>-156.33781270221488</v>
      </c>
      <c r="F954" s="3">
        <v>156.01695050107287</v>
      </c>
      <c r="G954" s="3">
        <v>-86.32853663334717</v>
      </c>
      <c r="H954" s="3">
        <v>53.714528250847742</v>
      </c>
      <c r="I954" s="3">
        <v>-0.32344669539212934</v>
      </c>
      <c r="J954" s="3">
        <v>0.16172334769606467</v>
      </c>
      <c r="K954" s="3">
        <v>0.96344663722895185</v>
      </c>
      <c r="L954" s="3">
        <v>-35.483365782309136</v>
      </c>
      <c r="M954" s="3">
        <v>92.82294227877756</v>
      </c>
      <c r="N954" s="3">
        <v>15.584340884766663</v>
      </c>
      <c r="O954" s="3">
        <v>22.833272850769738</v>
      </c>
      <c r="P954" s="3">
        <v>-0.55351225801310555</v>
      </c>
      <c r="Q954" s="3">
        <v>22.739644624750685</v>
      </c>
      <c r="R954" s="3">
        <v>-0.55579128970655434</v>
      </c>
      <c r="S954" s="3">
        <v>-0.32344669539212934</v>
      </c>
      <c r="T954" s="3">
        <v>-35.483365782309136</v>
      </c>
      <c r="U954" s="3">
        <v>2441.4324760532891</v>
      </c>
      <c r="V954" s="3">
        <v>-3.6714633666528331</v>
      </c>
      <c r="W954" s="3">
        <v>0.00041043796842541678</v>
      </c>
      <c r="X954" s="3">
        <v>0.0063964052119927913</v>
      </c>
      <c r="Y954" s="3">
        <v>0.0064095599663263718</v>
      </c>
      <c r="Z954" s="3">
        <v>86.32853663334717</v>
      </c>
    </row>
    <row r="955">
      <c r="A955" s="3">
        <v>44.7685</v>
      </c>
      <c r="B955" s="3">
        <v>9.9910459518432617</v>
      </c>
      <c r="C955" s="3">
        <v>-155.69371032714844</v>
      </c>
      <c r="D955" s="3">
        <v>2436.2166435792706</v>
      </c>
      <c r="E955" s="3">
        <v>-156.33484733263245</v>
      </c>
      <c r="F955" s="3">
        <v>156.01394948736427</v>
      </c>
      <c r="G955" s="3">
        <v>-86.328297806403029</v>
      </c>
      <c r="H955" s="3">
        <v>53.710195468968557</v>
      </c>
      <c r="I955" s="3">
        <v>-0.32347279375051913</v>
      </c>
      <c r="J955" s="3">
        <v>0.16173639687525956</v>
      </c>
      <c r="K955" s="3">
        <v>0.96344374238007624</v>
      </c>
      <c r="L955" s="3">
        <v>-35.48399872231527</v>
      </c>
      <c r="M955" s="3">
        <v>92.822384473132672</v>
      </c>
      <c r="N955" s="3">
        <v>15.583324416441533</v>
      </c>
      <c r="O955" s="3">
        <v>22.833712048285456</v>
      </c>
      <c r="P955" s="3">
        <v>-0.55350131469411179</v>
      </c>
      <c r="Q955" s="3">
        <v>22.740069856435721</v>
      </c>
      <c r="R955" s="3">
        <v>-0.55578059864648721</v>
      </c>
      <c r="S955" s="3">
        <v>-0.32347279375051913</v>
      </c>
      <c r="T955" s="3">
        <v>-35.48399872231527</v>
      </c>
      <c r="U955" s="3">
        <v>2441.2275844220594</v>
      </c>
      <c r="V955" s="3">
        <v>-3.6717021935969836</v>
      </c>
      <c r="W955" s="3">
        <v>0.00041047252617517943</v>
      </c>
      <c r="X955" s="3">
        <v>0.00639652653942411</v>
      </c>
      <c r="Y955" s="3">
        <v>0.006409683257720432</v>
      </c>
      <c r="Z955" s="3">
        <v>86.328297806403029</v>
      </c>
    </row>
    <row r="956">
      <c r="A956" s="3">
        <v>44.76851</v>
      </c>
      <c r="B956" s="3">
        <v>9.9868259429931641</v>
      </c>
      <c r="C956" s="3">
        <v>-155.69880676269531</v>
      </c>
      <c r="D956" s="3">
        <v>2437.3965520868232</v>
      </c>
      <c r="E956" s="3">
        <v>-156.3393813084441</v>
      </c>
      <c r="F956" s="3">
        <v>156.01876528079171</v>
      </c>
      <c r="G956" s="3">
        <v>-86.329964222500749</v>
      </c>
      <c r="H956" s="3">
        <v>53.735917232524791</v>
      </c>
      <c r="I956" s="3">
        <v>-0.32331792130874226</v>
      </c>
      <c r="J956" s="3">
        <v>0.16165896065437113</v>
      </c>
      <c r="K956" s="3">
        <v>0.96346092107119063</v>
      </c>
      <c r="L956" s="3">
        <v>-35.483021949166819</v>
      </c>
      <c r="M956" s="3">
        <v>92.82569464313471</v>
      </c>
      <c r="N956" s="3">
        <v>15.590419583905417</v>
      </c>
      <c r="O956" s="3">
        <v>22.832958519959821</v>
      </c>
      <c r="P956" s="3">
        <v>-0.55351928448711407</v>
      </c>
      <c r="Q956" s="3">
        <v>22.739404279757423</v>
      </c>
      <c r="R956" s="3">
        <v>-0.55579656824795842</v>
      </c>
      <c r="S956" s="3">
        <v>-0.32331792130874226</v>
      </c>
      <c r="T956" s="3">
        <v>-35.483021949166819</v>
      </c>
      <c r="U956" s="3">
        <v>2442.4053623984373</v>
      </c>
      <c r="V956" s="3">
        <v>-3.6700357774992636</v>
      </c>
      <c r="W956" s="3">
        <v>0.00041027382234697552</v>
      </c>
      <c r="X956" s="3">
        <v>0.0063963410346820192</v>
      </c>
      <c r="Y956" s="3">
        <v>0.006409485411580265</v>
      </c>
      <c r="Z956" s="3">
        <v>86.329964222500749</v>
      </c>
    </row>
    <row r="957">
      <c r="A957" s="3">
        <v>44.76852</v>
      </c>
      <c r="B957" s="3">
        <v>9.98011302947998</v>
      </c>
      <c r="C957" s="3">
        <v>-155.70166015625</v>
      </c>
      <c r="D957" s="3">
        <v>2439.1116172320494</v>
      </c>
      <c r="E957" s="3">
        <v>-156.34136210921082</v>
      </c>
      <c r="F957" s="3">
        <v>156.02118327808427</v>
      </c>
      <c r="G957" s="3">
        <v>-86.332491428941523</v>
      </c>
      <c r="H957" s="3">
        <v>53.773599157585494</v>
      </c>
      <c r="I957" s="3">
        <v>-0.32309130355241911</v>
      </c>
      <c r="J957" s="3">
        <v>0.16154565177620955</v>
      </c>
      <c r="K957" s="3">
        <v>0.96348605841573542</v>
      </c>
      <c r="L957" s="3">
        <v>-35.482582754516166</v>
      </c>
      <c r="M957" s="3">
        <v>92.830538476148988</v>
      </c>
      <c r="N957" s="3">
        <v>15.601192060283001</v>
      </c>
      <c r="O957" s="3">
        <v>22.83253600233262</v>
      </c>
      <c r="P957" s="3">
        <v>-0.55352932957090373</v>
      </c>
      <c r="Q957" s="3">
        <v>22.739112114535494</v>
      </c>
      <c r="R957" s="3">
        <v>-0.55580351080180557</v>
      </c>
      <c r="S957" s="3">
        <v>-0.32309130355241911</v>
      </c>
      <c r="T957" s="3">
        <v>-35.482582754516166</v>
      </c>
      <c r="U957" s="3">
        <v>2444.1170395098734</v>
      </c>
      <c r="V957" s="3">
        <v>-3.6675085710584869</v>
      </c>
      <c r="W957" s="3">
        <v>0.00040998533766766241</v>
      </c>
      <c r="X957" s="3">
        <v>0.00639625999485318</v>
      </c>
      <c r="Y957" s="3">
        <v>0.0064093860781561348</v>
      </c>
      <c r="Z957" s="3">
        <v>86.332491428941523</v>
      </c>
    </row>
    <row r="958">
      <c r="A958" s="3">
        <v>44.76853</v>
      </c>
      <c r="B958" s="3">
        <v>9.9498062133789062</v>
      </c>
      <c r="C958" s="3">
        <v>-155.69927978515625</v>
      </c>
      <c r="D958" s="3">
        <v>2446.4058743747114</v>
      </c>
      <c r="E958" s="3">
        <v>-156.33511216550122</v>
      </c>
      <c r="F958" s="3">
        <v>156.01687206613315</v>
      </c>
      <c r="G958" s="3">
        <v>-86.343542621077432</v>
      </c>
      <c r="H958" s="3">
        <v>53.934800082184353</v>
      </c>
      <c r="I958" s="3">
        <v>-0.3221254230009184</v>
      </c>
      <c r="J958" s="3">
        <v>0.1610627115004592</v>
      </c>
      <c r="K958" s="3">
        <v>0.9635932050902537</v>
      </c>
      <c r="L958" s="3">
        <v>-35.483836706214795</v>
      </c>
      <c r="M958" s="3">
        <v>92.851186489610768</v>
      </c>
      <c r="N958" s="3">
        <v>15.648473592962723</v>
      </c>
      <c r="O958" s="3">
        <v>22.832880991915573</v>
      </c>
      <c r="P958" s="3">
        <v>-0.55352076828739227</v>
      </c>
      <c r="Q958" s="3">
        <v>22.740017112073566</v>
      </c>
      <c r="R958" s="3">
        <v>-0.55578119253698544</v>
      </c>
      <c r="S958" s="3">
        <v>-0.3221254230009184</v>
      </c>
      <c r="T958" s="3">
        <v>-35.483836706214795</v>
      </c>
      <c r="U958" s="3">
        <v>2451.3960042128847</v>
      </c>
      <c r="V958" s="3">
        <v>-3.6564573789225676</v>
      </c>
      <c r="W958" s="3">
        <v>0.00040876291643781096</v>
      </c>
      <c r="X958" s="3">
        <v>0.0063965157036595137</v>
      </c>
      <c r="Y958" s="3">
        <v>0.0064095631886281852</v>
      </c>
      <c r="Z958" s="3">
        <v>86.343542621077432</v>
      </c>
    </row>
    <row r="959">
      <c r="A959" s="3">
        <v>44.76854</v>
      </c>
      <c r="B959" s="3">
        <v>9.9862842559814453</v>
      </c>
      <c r="C959" s="3">
        <v>-155.69937133789063</v>
      </c>
      <c r="D959" s="3">
        <v>2437.5452855425756</v>
      </c>
      <c r="E959" s="3">
        <v>-156.339874073286</v>
      </c>
      <c r="F959" s="3">
        <v>156.01929402562882</v>
      </c>
      <c r="G959" s="3">
        <v>-86.330176012496992</v>
      </c>
      <c r="H959" s="3">
        <v>53.739164599452252</v>
      </c>
      <c r="I959" s="3">
        <v>-0.32329837924128052</v>
      </c>
      <c r="J959" s="3">
        <v>0.16164918962064026</v>
      </c>
      <c r="K959" s="3">
        <v>0.96346308872934439</v>
      </c>
      <c r="L959" s="3">
        <v>-35.482915581380773</v>
      </c>
      <c r="M959" s="3">
        <v>92.826112334388853</v>
      </c>
      <c r="N959" s="3">
        <v>15.59132179164958</v>
      </c>
      <c r="O959" s="3">
        <v>22.832861445716489</v>
      </c>
      <c r="P959" s="3">
        <v>-0.55352094539437424</v>
      </c>
      <c r="Q959" s="3">
        <v>22.739318385767298</v>
      </c>
      <c r="R959" s="3">
        <v>-0.5557979724406451</v>
      </c>
      <c r="S959" s="3">
        <v>-0.32329837924128052</v>
      </c>
      <c r="T959" s="3">
        <v>-35.482915581380773</v>
      </c>
      <c r="U959" s="3">
        <v>2442.5538223949311</v>
      </c>
      <c r="V959" s="3">
        <v>-3.6698239875030181</v>
      </c>
      <c r="W959" s="3">
        <v>0.00041024878837375489</v>
      </c>
      <c r="X959" s="3">
        <v>0.006396320874169561</v>
      </c>
      <c r="Y959" s="3">
        <v>0.006409463690021139</v>
      </c>
      <c r="Z959" s="3">
        <v>86.330176012496992</v>
      </c>
    </row>
    <row r="960">
      <c r="A960" s="3">
        <v>44.76855</v>
      </c>
      <c r="B960" s="3">
        <v>9.99449348449707</v>
      </c>
      <c r="C960" s="3">
        <v>-155.69137573242188</v>
      </c>
      <c r="D960" s="3">
        <v>2435.3104452186863</v>
      </c>
      <c r="E960" s="3">
        <v>-156.33296489907764</v>
      </c>
      <c r="F960" s="3">
        <v>156.01184050406502</v>
      </c>
      <c r="G960" s="3">
        <v>-86.326979382836527</v>
      </c>
      <c r="H960" s="3">
        <v>53.69033835406875</v>
      </c>
      <c r="I960" s="3">
        <v>-0.323592456287459</v>
      </c>
      <c r="J960" s="3">
        <v>0.16179622814372949</v>
      </c>
      <c r="K960" s="3">
        <v>0.9634304694359016</v>
      </c>
      <c r="L960" s="3">
        <v>-35.484408631878473</v>
      </c>
      <c r="M960" s="3">
        <v>92.819826943748168</v>
      </c>
      <c r="N960" s="3">
        <v>15.577715466413791</v>
      </c>
      <c r="O960" s="3">
        <v>22.834027917740244</v>
      </c>
      <c r="P960" s="3">
        <v>-0.55349237215875324</v>
      </c>
      <c r="Q960" s="3">
        <v>22.740317260153756</v>
      </c>
      <c r="R960" s="3">
        <v>-0.55577326092431967</v>
      </c>
      <c r="S960" s="3">
        <v>-0.323592456287459</v>
      </c>
      <c r="T960" s="3">
        <v>-35.484408631878473</v>
      </c>
      <c r="U960" s="3">
        <v>2440.3231262489344</v>
      </c>
      <c r="V960" s="3">
        <v>-3.6730206171634725</v>
      </c>
      <c r="W960" s="3">
        <v>0.0004106252662625943</v>
      </c>
      <c r="X960" s="3">
        <v>0.0063966035611590956</v>
      </c>
      <c r="Y960" s="3">
        <v>0.0064097699044448116</v>
      </c>
      <c r="Z960" s="3">
        <v>86.326979382836527</v>
      </c>
    </row>
    <row r="961">
      <c r="A961" s="3">
        <v>44.76856</v>
      </c>
      <c r="B961" s="3">
        <v>9.9856491088867188</v>
      </c>
      <c r="C961" s="3">
        <v>-155.69528198242188</v>
      </c>
      <c r="D961" s="3">
        <v>2437.5715343381794</v>
      </c>
      <c r="E961" s="3">
        <v>-156.33572006671184</v>
      </c>
      <c r="F961" s="3">
        <v>156.01517240227526</v>
      </c>
      <c r="G961" s="3">
        <v>-86.3303126637619</v>
      </c>
      <c r="H961" s="3">
        <v>53.740008334271607</v>
      </c>
      <c r="I961" s="3">
        <v>-0.32329330218424468</v>
      </c>
      <c r="J961" s="3">
        <v>0.16164665109212234</v>
      </c>
      <c r="K961" s="3">
        <v>0.96346365189082661</v>
      </c>
      <c r="L961" s="3">
        <v>-35.483798941364057</v>
      </c>
      <c r="M961" s="3">
        <v>92.826220851480784</v>
      </c>
      <c r="N961" s="3">
        <v>15.591903969854199</v>
      </c>
      <c r="O961" s="3">
        <v>22.833450952924096</v>
      </c>
      <c r="P961" s="3">
        <v>-0.55350616020682708</v>
      </c>
      <c r="Q961" s="3">
        <v>22.739912434792863</v>
      </c>
      <c r="R961" s="3">
        <v>-0.5557829563972575</v>
      </c>
      <c r="S961" s="3">
        <v>-0.32329330218424468</v>
      </c>
      <c r="T961" s="3">
        <v>-35.483798941364057</v>
      </c>
      <c r="U961" s="3">
        <v>2442.5797514891019</v>
      </c>
      <c r="V961" s="3">
        <v>-3.6696873362381042</v>
      </c>
      <c r="W961" s="3">
        <v>0.0004102443706422377</v>
      </c>
      <c r="X961" s="3">
        <v>0.0063964908312270433</v>
      </c>
      <c r="Y961" s="3">
        <v>0.0064096330158297894</v>
      </c>
      <c r="Z961" s="3">
        <v>86.3303126637619</v>
      </c>
    </row>
    <row r="962">
      <c r="A962" s="3">
        <v>44.76857</v>
      </c>
      <c r="B962" s="3">
        <v>9.9820194244384766</v>
      </c>
      <c r="C962" s="3">
        <v>-155.69273376464844</v>
      </c>
      <c r="D962" s="3">
        <v>2438.3711375385114</v>
      </c>
      <c r="E962" s="3">
        <v>-156.33271682217821</v>
      </c>
      <c r="F962" s="3">
        <v>156.01239713208551</v>
      </c>
      <c r="G962" s="3">
        <v>-86.331583039863332</v>
      </c>
      <c r="H962" s="3">
        <v>53.757827290450656</v>
      </c>
      <c r="I962" s="3">
        <v>-0.32318611632814043</v>
      </c>
      <c r="J962" s="3">
        <v>0.16159305816407021</v>
      </c>
      <c r="K962" s="3">
        <v>0.96347554132505209</v>
      </c>
      <c r="L962" s="3">
        <v>-35.48442948577442</v>
      </c>
      <c r="M962" s="3">
        <v>92.82851187316021</v>
      </c>
      <c r="N962" s="3">
        <v>15.597318252404293</v>
      </c>
      <c r="O962" s="3">
        <v>22.833820586921732</v>
      </c>
      <c r="P962" s="3">
        <v>-0.55349700223009668</v>
      </c>
      <c r="Q962" s="3">
        <v>22.740345218416969</v>
      </c>
      <c r="R962" s="3">
        <v>-0.55577218036625975</v>
      </c>
      <c r="S962" s="3">
        <v>-0.32318611632814043</v>
      </c>
      <c r="T962" s="3">
        <v>-35.48442948577442</v>
      </c>
      <c r="U962" s="3">
        <v>2443.3775235787566</v>
      </c>
      <c r="V962" s="3">
        <v>-3.6684169601366694</v>
      </c>
      <c r="W962" s="3">
        <v>0.00041010984119894093</v>
      </c>
      <c r="X962" s="3">
        <v>0.0063966137116228672</v>
      </c>
      <c r="Y962" s="3">
        <v>0.0064097470353805608</v>
      </c>
      <c r="Z962" s="3">
        <v>86.331583039863332</v>
      </c>
    </row>
    <row r="963">
      <c r="A963" s="3">
        <v>44.76858</v>
      </c>
      <c r="B963" s="3">
        <v>9.98005485534668</v>
      </c>
      <c r="C963" s="3">
        <v>-155.69174194335938</v>
      </c>
      <c r="D963" s="3">
        <v>2438.8162547256711</v>
      </c>
      <c r="E963" s="3">
        <v>-156.33147718989522</v>
      </c>
      <c r="F963" s="3">
        <v>156.01128165704344</v>
      </c>
      <c r="G963" s="3">
        <v>-86.3322797520079</v>
      </c>
      <c r="H963" s="3">
        <v>53.767719077004976</v>
      </c>
      <c r="I963" s="3">
        <v>-0.32312664522471979</v>
      </c>
      <c r="J963" s="3">
        <v>0.16156332261235989</v>
      </c>
      <c r="K963" s="3">
        <v>0.96348213813345152</v>
      </c>
      <c r="L963" s="3">
        <v>-35.484688563627593</v>
      </c>
      <c r="M963" s="3">
        <v>92.82978305022074</v>
      </c>
      <c r="N963" s="3">
        <v>15.600289196802322</v>
      </c>
      <c r="O963" s="3">
        <v>22.833959927342615</v>
      </c>
      <c r="P963" s="3">
        <v>-0.55349332788472216</v>
      </c>
      <c r="Q963" s="3">
        <v>22.740519442764043</v>
      </c>
      <c r="R963" s="3">
        <v>-0.55576762442833139</v>
      </c>
      <c r="S963" s="3">
        <v>-0.32312664522471979</v>
      </c>
      <c r="T963" s="3">
        <v>-35.484688563627593</v>
      </c>
      <c r="U963" s="3">
        <v>2443.8216496042678</v>
      </c>
      <c r="V963" s="3">
        <v>-3.6677202479921012</v>
      </c>
      <c r="W963" s="3">
        <v>0.00041003499056655438</v>
      </c>
      <c r="X963" s="3">
        <v>0.0063966644336463608</v>
      </c>
      <c r="Y963" s="3">
        <v>0.0064097928648408934</v>
      </c>
      <c r="Z963" s="3">
        <v>86.3322797520079</v>
      </c>
    </row>
    <row r="964">
      <c r="A964" s="3">
        <v>44.76859</v>
      </c>
      <c r="B964" s="3">
        <v>10.003073692321777</v>
      </c>
      <c r="C964" s="3">
        <v>-155.68742370605469</v>
      </c>
      <c r="D964" s="3">
        <v>2433.1156734559122</v>
      </c>
      <c r="E964" s="3">
        <v>-156.33013126015322</v>
      </c>
      <c r="F964" s="3">
        <v>156.00844651339432</v>
      </c>
      <c r="G964" s="3">
        <v>-86.323741700371116</v>
      </c>
      <c r="H964" s="3">
        <v>53.642135033323846</v>
      </c>
      <c r="I964" s="3">
        <v>-0.32388330683399752</v>
      </c>
      <c r="J964" s="3">
        <v>0.16194165341699876</v>
      </c>
      <c r="K964" s="3">
        <v>0.96339820911499363</v>
      </c>
      <c r="L964" s="3">
        <v>-35.485034406428426</v>
      </c>
      <c r="M964" s="3">
        <v>92.8136109325977</v>
      </c>
      <c r="N964" s="3">
        <v>15.563958488635171</v>
      </c>
      <c r="O964" s="3">
        <v>22.83458714269014</v>
      </c>
      <c r="P964" s="3">
        <v>-0.55347782793930467</v>
      </c>
      <c r="Q964" s="3">
        <v>22.740709132526469</v>
      </c>
      <c r="R964" s="3">
        <v>-0.5557626905992088</v>
      </c>
      <c r="S964" s="3">
        <v>-0.32388330683399752</v>
      </c>
      <c r="T964" s="3">
        <v>-35.485034406428426</v>
      </c>
      <c r="U964" s="3">
        <v>2438.1326851417734</v>
      </c>
      <c r="V964" s="3">
        <v>-3.6762582996288948</v>
      </c>
      <c r="W964" s="3">
        <v>0.00041099566736982758</v>
      </c>
      <c r="X964" s="3">
        <v>0.0063967195059529049</v>
      </c>
      <c r="Y964" s="3">
        <v>0.0064099093500949869</v>
      </c>
      <c r="Z964" s="3">
        <v>86.323741700371116</v>
      </c>
    </row>
    <row r="965">
      <c r="A965" s="3">
        <v>44.7686</v>
      </c>
      <c r="B965" s="3">
        <v>9.993260383605957</v>
      </c>
      <c r="C965" s="3">
        <v>-155.68609619140625</v>
      </c>
      <c r="D965" s="3">
        <v>2435.4439758560798</v>
      </c>
      <c r="E965" s="3">
        <v>-156.3275488036663</v>
      </c>
      <c r="F965" s="3">
        <v>156.00649281492855</v>
      </c>
      <c r="G965" s="3">
        <v>-86.327307111296619</v>
      </c>
      <c r="H965" s="3">
        <v>53.693627413908111</v>
      </c>
      <c r="I965" s="3">
        <v>-0.32357262970472511</v>
      </c>
      <c r="J965" s="3">
        <v>0.16178631485236256</v>
      </c>
      <c r="K965" s="3">
        <v>0.9634326685837733</v>
      </c>
      <c r="L965" s="3">
        <v>-35.485559441033764</v>
      </c>
      <c r="M965" s="3">
        <v>92.820250689445075</v>
      </c>
      <c r="N965" s="3">
        <v>15.579109341212687</v>
      </c>
      <c r="O965" s="3">
        <v>22.834777769679921</v>
      </c>
      <c r="P965" s="3">
        <v>-0.553473009643871</v>
      </c>
      <c r="Q965" s="3">
        <v>22.74108073443033</v>
      </c>
      <c r="R965" s="3">
        <v>-0.55575341050519789</v>
      </c>
      <c r="S965" s="3">
        <v>-0.32357262970472511</v>
      </c>
      <c r="T965" s="3">
        <v>-35.485559441033764</v>
      </c>
      <c r="U965" s="3">
        <v>2440.4560356721513</v>
      </c>
      <c r="V965" s="3">
        <v>-3.6726928887033794</v>
      </c>
      <c r="W965" s="3">
        <v>0.00041060275248109174</v>
      </c>
      <c r="X965" s="3">
        <v>0.0063968251767058176</v>
      </c>
      <c r="Y965" s="3">
        <v>0.0064099896225877362</v>
      </c>
      <c r="Z965" s="3">
        <v>86.327307111296619</v>
      </c>
    </row>
    <row r="966">
      <c r="A966" s="3">
        <v>44.76861</v>
      </c>
      <c r="B966" s="3">
        <v>10.007889747619629</v>
      </c>
      <c r="C966" s="3">
        <v>-155.67973327636719</v>
      </c>
      <c r="D966" s="3">
        <v>2431.7151591312968</v>
      </c>
      <c r="E966" s="3">
        <v>-156.32309163196447</v>
      </c>
      <c r="F966" s="3">
        <v>156.00108079818338</v>
      </c>
      <c r="G966" s="3">
        <v>-86.321795403308457</v>
      </c>
      <c r="H966" s="3">
        <v>53.611708776970247</v>
      </c>
      <c r="I966" s="3">
        <v>-0.3240671629827086</v>
      </c>
      <c r="J966" s="3">
        <v>0.1620335814913543</v>
      </c>
      <c r="K966" s="3">
        <v>0.96337781686766411</v>
      </c>
      <c r="L966" s="3">
        <v>-35.486546746604034</v>
      </c>
      <c r="M966" s="3">
        <v>92.809681803270664</v>
      </c>
      <c r="N966" s="3">
        <v>15.555700272716885</v>
      </c>
      <c r="O966" s="3">
        <v>22.835706988088845</v>
      </c>
      <c r="P966" s="3">
        <v>-0.55345029021589565</v>
      </c>
      <c r="Q966" s="3">
        <v>22.741725077013626</v>
      </c>
      <c r="R966" s="3">
        <v>-0.55573746569548121</v>
      </c>
      <c r="S966" s="3">
        <v>-0.3240671629827086</v>
      </c>
      <c r="T966" s="3">
        <v>-35.486546746604034</v>
      </c>
      <c r="U966" s="3">
        <v>2436.7346027268386</v>
      </c>
      <c r="V966" s="3">
        <v>-3.6782045966915513</v>
      </c>
      <c r="W966" s="3">
        <v>0.00041123237491238037</v>
      </c>
      <c r="X966" s="3">
        <v>0.0063970075665745274</v>
      </c>
      <c r="Y966" s="3">
        <v>0.0064102119990674129</v>
      </c>
      <c r="Z966" s="3">
        <v>86.321795403308442</v>
      </c>
    </row>
    <row r="967">
      <c r="A967" s="3">
        <v>44.76862</v>
      </c>
      <c r="B967" s="3">
        <v>9.9940547943115234</v>
      </c>
      <c r="C967" s="3">
        <v>-155.68685913085938</v>
      </c>
      <c r="D967" s="3">
        <v>2435.2757452477408</v>
      </c>
      <c r="E967" s="3">
        <v>-156.32841058734903</v>
      </c>
      <c r="F967" s="3">
        <v>156.00730507660131</v>
      </c>
      <c r="G967" s="3">
        <v>-86.327033901154181</v>
      </c>
      <c r="H967" s="3">
        <v>53.689863786516142</v>
      </c>
      <c r="I967" s="3">
        <v>-0.32359531720003032</v>
      </c>
      <c r="J967" s="3">
        <v>0.16179765860001516</v>
      </c>
      <c r="K967" s="3">
        <v>0.96343015210630123</v>
      </c>
      <c r="L967" s="3">
        <v>-35.485377860551651</v>
      </c>
      <c r="M967" s="3">
        <v>92.819765798757075</v>
      </c>
      <c r="N967" s="3">
        <v>15.57794732319</v>
      </c>
      <c r="O967" s="3">
        <v>22.834655667245503</v>
      </c>
      <c r="P967" s="3">
        <v>-0.55347547467685743</v>
      </c>
      <c r="Q967" s="3">
        <v>22.740945211502233</v>
      </c>
      <c r="R967" s="3">
        <v>-0.55575622591618834</v>
      </c>
      <c r="S967" s="3">
        <v>-0.32359531720003032</v>
      </c>
      <c r="T967" s="3">
        <v>-35.485377860551651</v>
      </c>
      <c r="U967" s="3">
        <v>2440.288205796337</v>
      </c>
      <c r="V967" s="3">
        <v>-3.6729660988458193</v>
      </c>
      <c r="W967" s="3">
        <v>0.00041063111721595613</v>
      </c>
      <c r="X967" s="3">
        <v>0.0063967899132528231</v>
      </c>
      <c r="Y967" s="3">
        <v>0.006409956248580726</v>
      </c>
      <c r="Z967" s="3">
        <v>86.327033901154181</v>
      </c>
    </row>
    <row r="968">
      <c r="A968" s="3">
        <v>44.76863</v>
      </c>
      <c r="B968" s="3">
        <v>9.9711418151855469</v>
      </c>
      <c r="C968" s="3">
        <v>-155.69865417480469</v>
      </c>
      <c r="D968" s="3">
        <v>2441.1943017271196</v>
      </c>
      <c r="E968" s="3">
        <v>-156.33721890502335</v>
      </c>
      <c r="F968" s="3">
        <v>156.01760984242762</v>
      </c>
      <c r="G968" s="3">
        <v>-86.335708649807</v>
      </c>
      <c r="H968" s="3">
        <v>53.819776356631117</v>
      </c>
      <c r="I968" s="3">
        <v>-0.32281402838017437</v>
      </c>
      <c r="J968" s="3">
        <v>0.16140701419008718</v>
      </c>
      <c r="K968" s="3">
        <v>0.963516815774859</v>
      </c>
      <c r="L968" s="3">
        <v>-35.483442443230906</v>
      </c>
      <c r="M968" s="3">
        <v>92.836465428092367</v>
      </c>
      <c r="N968" s="3">
        <v>15.614927263162929</v>
      </c>
      <c r="O968" s="3">
        <v>22.832919694106824</v>
      </c>
      <c r="P968" s="3">
        <v>-0.55351725834900944</v>
      </c>
      <c r="Q968" s="3">
        <v>22.739657850851</v>
      </c>
      <c r="R968" s="3">
        <v>-0.55578739100123</v>
      </c>
      <c r="S968" s="3">
        <v>-0.32281402838017437</v>
      </c>
      <c r="T968" s="3">
        <v>-35.483442443230906</v>
      </c>
      <c r="U968" s="3">
        <v>2446.1951976078926</v>
      </c>
      <c r="V968" s="3">
        <v>-3.664291350192999</v>
      </c>
      <c r="W968" s="3">
        <v>0.00040963556210683855</v>
      </c>
      <c r="X968" s="3">
        <v>0.0063964295067031451</v>
      </c>
      <c r="Y968" s="3">
        <v>0.0064095328790766976</v>
      </c>
      <c r="Z968" s="3">
        <v>86.335708649807</v>
      </c>
    </row>
    <row r="969">
      <c r="A969" s="3">
        <v>44.76864</v>
      </c>
      <c r="B969" s="3">
        <v>9.9792709350585938</v>
      </c>
      <c r="C969" s="3">
        <v>-155.68589782714844</v>
      </c>
      <c r="D969" s="3">
        <v>2438.823916999675</v>
      </c>
      <c r="E969" s="3">
        <v>-156.32555658741632</v>
      </c>
      <c r="F969" s="3">
        <v>156.00539936374193</v>
      </c>
      <c r="G969" s="3">
        <v>-86.332429768493768</v>
      </c>
      <c r="H969" s="3">
        <v>53.768266070979237</v>
      </c>
      <c r="I969" s="3">
        <v>-0.323123357242586</v>
      </c>
      <c r="J969" s="3">
        <v>0.161561678621293</v>
      </c>
      <c r="K969" s="3">
        <v>0.9634825028528744</v>
      </c>
      <c r="L969" s="3">
        <v>-35.485948040103239</v>
      </c>
      <c r="M969" s="3">
        <v>92.8298533303639</v>
      </c>
      <c r="N969" s="3">
        <v>15.600929049856919</v>
      </c>
      <c r="O969" s="3">
        <v>22.834786461680263</v>
      </c>
      <c r="P969" s="3">
        <v>-0.55347180992968392</v>
      </c>
      <c r="Q969" s="3">
        <v>22.741350228233095</v>
      </c>
      <c r="R969" s="3">
        <v>-0.555745831512396</v>
      </c>
      <c r="S969" s="3">
        <v>-0.323123357242586</v>
      </c>
      <c r="T969" s="3">
        <v>-35.485948040103239</v>
      </c>
      <c r="U969" s="3">
        <v>2443.8289174514662</v>
      </c>
      <c r="V969" s="3">
        <v>-3.667570231506236</v>
      </c>
      <c r="W969" s="3">
        <v>0.00041003370232248437</v>
      </c>
      <c r="X969" s="3">
        <v>0.0063969066979832311</v>
      </c>
      <c r="Y969" s="3">
        <v>0.0064100345505888664</v>
      </c>
      <c r="Z969" s="3">
        <v>86.332429768493768</v>
      </c>
    </row>
    <row r="970">
      <c r="A970" s="3">
        <v>44.76865</v>
      </c>
      <c r="B970" s="3">
        <v>9.9768505096435547</v>
      </c>
      <c r="C970" s="3">
        <v>-155.69583129882813</v>
      </c>
      <c r="D970" s="3">
        <v>2439.7207722414346</v>
      </c>
      <c r="E970" s="3">
        <v>-156.33513901350119</v>
      </c>
      <c r="F970" s="3">
        <v>156.01515769285021</v>
      </c>
      <c r="G970" s="3">
        <v>-86.333550191503036</v>
      </c>
      <c r="H970" s="3">
        <v>53.787425341095982</v>
      </c>
      <c r="I970" s="3">
        <v>-0.32300823303093668</v>
      </c>
      <c r="J970" s="3">
        <v>0.16150411651546834</v>
      </c>
      <c r="K970" s="3">
        <v>0.96349527309326211</v>
      </c>
      <c r="L970" s="3">
        <v>-35.483900181237196</v>
      </c>
      <c r="M970" s="3">
        <v>92.832314127305978</v>
      </c>
      <c r="N970" s="3">
        <v>15.605709552161137</v>
      </c>
      <c r="O970" s="3">
        <v>22.833325510680972</v>
      </c>
      <c r="P970" s="3">
        <v>-0.55350702505043992</v>
      </c>
      <c r="Q970" s="3">
        <v>22.73995225344186</v>
      </c>
      <c r="R970" s="3">
        <v>-0.55577979824088786</v>
      </c>
      <c r="S970" s="3">
        <v>-0.32300823303093668</v>
      </c>
      <c r="T970" s="3">
        <v>-35.483900181237196</v>
      </c>
      <c r="U970" s="3">
        <v>2444.7245493504397</v>
      </c>
      <c r="V970" s="3">
        <v>-3.6664498084969717</v>
      </c>
      <c r="W970" s="3">
        <v>0.000409882971599768</v>
      </c>
      <c r="X970" s="3">
        <v>0.0063965146051626915</v>
      </c>
      <c r="Y970" s="3">
        <v>0.00640963362014297</v>
      </c>
      <c r="Z970" s="3">
        <v>86.333550191503036</v>
      </c>
    </row>
    <row r="971">
      <c r="A971" s="3">
        <v>44.76866</v>
      </c>
      <c r="B971" s="3">
        <v>9.9749317169189453</v>
      </c>
      <c r="C971" s="3">
        <v>-155.69148254394531</v>
      </c>
      <c r="D971" s="3">
        <v>2440.0504875843653</v>
      </c>
      <c r="E971" s="3">
        <v>-156.33056222339476</v>
      </c>
      <c r="F971" s="3">
        <v>156.01069514455995</v>
      </c>
      <c r="G971" s="3">
        <v>-86.334151304742278</v>
      </c>
      <c r="H971" s="3">
        <v>53.794986300194381</v>
      </c>
      <c r="I971" s="3">
        <v>-0.32296282331833875</v>
      </c>
      <c r="J971" s="3">
        <v>0.16148141165916938</v>
      </c>
      <c r="K971" s="3">
        <v>0.96350031024657989</v>
      </c>
      <c r="L971" s="3">
        <v>-35.4848703782743</v>
      </c>
      <c r="M971" s="3">
        <v>92.833284784525574</v>
      </c>
      <c r="N971" s="3">
        <v>15.608275521312066</v>
      </c>
      <c r="O971" s="3">
        <v>22.833957167731736</v>
      </c>
      <c r="P971" s="3">
        <v>-0.55349141663329737</v>
      </c>
      <c r="Q971" s="3">
        <v>22.740611901011185</v>
      </c>
      <c r="R971" s="3">
        <v>-0.555763378537316</v>
      </c>
      <c r="S971" s="3">
        <v>-0.32296282331833875</v>
      </c>
      <c r="T971" s="3">
        <v>-35.4848703782743</v>
      </c>
      <c r="U971" s="3">
        <v>2445.0532973016725</v>
      </c>
      <c r="V971" s="3">
        <v>-3.6658486952577283</v>
      </c>
      <c r="W971" s="3">
        <v>0.00040982758557180256</v>
      </c>
      <c r="X971" s="3">
        <v>0.0063967018718387916</v>
      </c>
      <c r="Y971" s="3">
        <v>0.0064098169620576146</v>
      </c>
      <c r="Z971" s="3">
        <v>86.334151304742278</v>
      </c>
    </row>
    <row r="972">
      <c r="A972" s="3">
        <v>44.76867</v>
      </c>
      <c r="B972" s="3">
        <v>9.9841365814208984</v>
      </c>
      <c r="C972" s="3">
        <v>-155.68739318847656</v>
      </c>
      <c r="D972" s="3">
        <v>2437.6917505705887</v>
      </c>
      <c r="E972" s="3">
        <v>-156.32766971462914</v>
      </c>
      <c r="F972" s="3">
        <v>156.00720297825922</v>
      </c>
      <c r="G972" s="3">
        <v>-86.330681583474714</v>
      </c>
      <c r="H972" s="3">
        <v>53.743172308342842</v>
      </c>
      <c r="I972" s="3">
        <v>-0.32327426483015675</v>
      </c>
      <c r="J972" s="3">
        <v>0.16163713241507838</v>
      </c>
      <c r="K972" s="3">
        <v>0.96346576357075309</v>
      </c>
      <c r="L972" s="3">
        <v>-35.485510267818526</v>
      </c>
      <c r="M972" s="3">
        <v>92.82662775729743</v>
      </c>
      <c r="N972" s="3">
        <v>15.593475902381918</v>
      </c>
      <c r="O972" s="3">
        <v>22.834550814096559</v>
      </c>
      <c r="P972" s="3">
        <v>-0.55347673040284784</v>
      </c>
      <c r="Q972" s="3">
        <v>22.74102657172671</v>
      </c>
      <c r="R972" s="3">
        <v>-0.555752946549775</v>
      </c>
      <c r="S972" s="3">
        <v>-0.32327426483015675</v>
      </c>
      <c r="T972" s="3">
        <v>-35.485510267818526</v>
      </c>
      <c r="U972" s="3">
        <v>2442.6992060256434</v>
      </c>
      <c r="V972" s="3">
        <v>-3.6693184165252948</v>
      </c>
      <c r="W972" s="3">
        <v>0.00041022413919476514</v>
      </c>
      <c r="X972" s="3">
        <v>0.0063968202291089359</v>
      </c>
      <c r="Y972" s="3">
        <v>0.0064099604435530954</v>
      </c>
      <c r="Z972" s="3">
        <v>86.330681583474714</v>
      </c>
    </row>
    <row r="973">
      <c r="A973" s="3">
        <v>44.76868</v>
      </c>
      <c r="B973" s="3">
        <v>9.97831916809082</v>
      </c>
      <c r="C973" s="3">
        <v>-155.69285583496094</v>
      </c>
      <c r="D973" s="3">
        <v>2439.2717652589608</v>
      </c>
      <c r="E973" s="3">
        <v>-156.33236400562379</v>
      </c>
      <c r="F973" s="3">
        <v>156.01228224555339</v>
      </c>
      <c r="G973" s="3">
        <v>-86.332942049355</v>
      </c>
      <c r="H973" s="3">
        <v>53.777704208363687</v>
      </c>
      <c r="I973" s="3">
        <v>-0.32306663511283151</v>
      </c>
      <c r="J973" s="3">
        <v>0.16153331755641576</v>
      </c>
      <c r="K973" s="3">
        <v>0.9634887947769335</v>
      </c>
      <c r="L973" s="3">
        <v>-35.484495171206753</v>
      </c>
      <c r="M973" s="3">
        <v>92.8310657660708</v>
      </c>
      <c r="N973" s="3">
        <v>15.603114433625606</v>
      </c>
      <c r="O973" s="3">
        <v>22.83374555972031</v>
      </c>
      <c r="P973" s="3">
        <v>-0.55349605148572334</v>
      </c>
      <c r="Q973" s="3">
        <v>22.74033964888951</v>
      </c>
      <c r="R973" s="3">
        <v>-0.55576953568290421</v>
      </c>
      <c r="S973" s="3">
        <v>-0.32306663511283151</v>
      </c>
      <c r="T973" s="3">
        <v>-35.484495171206753</v>
      </c>
      <c r="U973" s="3">
        <v>2444.27628406143</v>
      </c>
      <c r="V973" s="3">
        <v>-3.66705795064501</v>
      </c>
      <c r="W973" s="3">
        <v>0.00040995842047712012</v>
      </c>
      <c r="X973" s="3">
        <v>0.0063966281477329081</v>
      </c>
      <c r="Y973" s="3">
        <v>0.0064097517554807864</v>
      </c>
      <c r="Z973" s="3">
        <v>86.332942049355</v>
      </c>
    </row>
    <row r="974">
      <c r="A974" s="3">
        <v>44.76869</v>
      </c>
      <c r="B974" s="3">
        <v>10.002189636230469</v>
      </c>
      <c r="C974" s="3">
        <v>-155.68296813964844</v>
      </c>
      <c r="D974" s="3">
        <v>2433.1902564748707</v>
      </c>
      <c r="E974" s="3">
        <v>-156.32558048648767</v>
      </c>
      <c r="F974" s="3">
        <v>156.00394343185658</v>
      </c>
      <c r="G974" s="3">
        <v>-86.323960796609057</v>
      </c>
      <c r="H974" s="3">
        <v>53.644069161323877</v>
      </c>
      <c r="I974" s="3">
        <v>-0.32387162656901064</v>
      </c>
      <c r="J974" s="3">
        <v>0.16193581328450532</v>
      </c>
      <c r="K974" s="3">
        <v>0.96339950463616708</v>
      </c>
      <c r="L974" s="3">
        <v>-35.486001770698692</v>
      </c>
      <c r="M974" s="3">
        <v>92.81386055332122</v>
      </c>
      <c r="N974" s="3">
        <v>15.564888669549438</v>
      </c>
      <c r="O974" s="3">
        <v>22.835191689936554</v>
      </c>
      <c r="P974" s="3">
        <v>-0.55346080132263653</v>
      </c>
      <c r="Q974" s="3">
        <v>22.741322368762578</v>
      </c>
      <c r="R974" s="3">
        <v>-0.55574532061637483</v>
      </c>
      <c r="S974" s="3">
        <v>-0.32387162656901064</v>
      </c>
      <c r="T974" s="3">
        <v>-35.486001770698692</v>
      </c>
      <c r="U974" s="3">
        <v>2438.2068229169331</v>
      </c>
      <c r="V974" s="3">
        <v>-3.6760392033909524</v>
      </c>
      <c r="W974" s="3">
        <v>0.00041098306938347208</v>
      </c>
      <c r="X974" s="3">
        <v>0.0063969057200234554</v>
      </c>
      <c r="Y974" s="3">
        <v>0.0064100943732669545</v>
      </c>
      <c r="Z974" s="3">
        <v>86.323960796609057</v>
      </c>
    </row>
    <row r="975">
      <c r="A975" s="3">
        <v>44.7687</v>
      </c>
      <c r="B975" s="3">
        <v>9.9909648895263672</v>
      </c>
      <c r="C975" s="3">
        <v>-155.69476318359375</v>
      </c>
      <c r="D975" s="3">
        <v>2436.2690622339865</v>
      </c>
      <c r="E975" s="3">
        <v>-156.33588544989658</v>
      </c>
      <c r="F975" s="3">
        <v>156.01499499156833</v>
      </c>
      <c r="G975" s="3">
        <v>-86.328352276328062</v>
      </c>
      <c r="H975" s="3">
        <v>53.711284823844871</v>
      </c>
      <c r="I975" s="3">
        <v>-0.32346623166358063</v>
      </c>
      <c r="J975" s="3">
        <v>0.16173311583179031</v>
      </c>
      <c r="K975" s="3">
        <v>0.9634444702507089</v>
      </c>
      <c r="L975" s="3">
        <v>-35.48377734235779</v>
      </c>
      <c r="M975" s="3">
        <v>92.822524725666909</v>
      </c>
      <c r="N975" s="3">
        <v>15.583556233573615</v>
      </c>
      <c r="O975" s="3">
        <v>22.833455632824762</v>
      </c>
      <c r="P975" s="3">
        <v>-0.55350258493525573</v>
      </c>
      <c r="Q975" s="3">
        <v>22.739817267066872</v>
      </c>
      <c r="R975" s="3">
        <v>-0.555781806306624</v>
      </c>
      <c r="S975" s="3">
        <v>-0.32346623166358063</v>
      </c>
      <c r="T975" s="3">
        <v>-35.48377734235779</v>
      </c>
      <c r="U975" s="3">
        <v>2441.2799619621405</v>
      </c>
      <c r="V975" s="3">
        <v>-3.6716477236719394</v>
      </c>
      <c r="W975" s="3">
        <v>0.00041046369446691146</v>
      </c>
      <c r="X975" s="3">
        <v>0.0063964840645654945</v>
      </c>
      <c r="Y975" s="3">
        <v>0.0064096403044722984</v>
      </c>
      <c r="Z975" s="3">
        <v>86.328352276328062</v>
      </c>
    </row>
    <row r="976">
      <c r="A976" s="3">
        <v>44.76871</v>
      </c>
      <c r="B976" s="3">
        <v>9.98195743560791</v>
      </c>
      <c r="C976" s="3">
        <v>-155.68856811523438</v>
      </c>
      <c r="D976" s="3">
        <v>2438.2562110710924</v>
      </c>
      <c r="E976" s="3">
        <v>-156.32856034749986</v>
      </c>
      <c r="F976" s="3">
        <v>156.00823605187725</v>
      </c>
      <c r="G976" s="3">
        <v>-86.331507874091344</v>
      </c>
      <c r="H976" s="3">
        <v>53.755559082565156</v>
      </c>
      <c r="I976" s="3">
        <v>-0.32319975626563191</v>
      </c>
      <c r="J976" s="3">
        <v>0.16159987813281596</v>
      </c>
      <c r="K976" s="3">
        <v>0.96347402832680007</v>
      </c>
      <c r="L976" s="3">
        <v>-35.485314913978407</v>
      </c>
      <c r="M976" s="3">
        <v>92.82822032602715</v>
      </c>
      <c r="N976" s="3">
        <v>15.596997795227805</v>
      </c>
      <c r="O976" s="3">
        <v>22.834358087702011</v>
      </c>
      <c r="P976" s="3">
        <v>-0.55348041280345073</v>
      </c>
      <c r="Q976" s="3">
        <v>22.740876693307964</v>
      </c>
      <c r="R976" s="3">
        <v>-0.5557556162380608</v>
      </c>
      <c r="S976" s="3">
        <v>-0.32319975626563191</v>
      </c>
      <c r="T976" s="3">
        <v>-35.485314913978407</v>
      </c>
      <c r="U976" s="3">
        <v>2443.2625666528515</v>
      </c>
      <c r="V976" s="3">
        <v>-3.6684921259086667</v>
      </c>
      <c r="W976" s="3">
        <v>0.00041012917160199245</v>
      </c>
      <c r="X976" s="3">
        <v>0.0063967837852348828</v>
      </c>
      <c r="Y976" s="3">
        <v>0.0064099179973259287</v>
      </c>
      <c r="Z976" s="3">
        <v>86.331507874091344</v>
      </c>
    </row>
    <row r="977">
      <c r="A977" s="3">
        <v>44.76872</v>
      </c>
      <c r="B977" s="3">
        <v>9.978917121887207</v>
      </c>
      <c r="C977" s="3">
        <v>-155.68533325195313</v>
      </c>
      <c r="D977" s="3">
        <v>2438.8920640814481</v>
      </c>
      <c r="E977" s="3">
        <v>-156.32494897454879</v>
      </c>
      <c r="F977" s="3">
        <v>156.00481331259363</v>
      </c>
      <c r="G977" s="3">
        <v>-86.33254618335468</v>
      </c>
      <c r="H977" s="3">
        <v>53.769807194263322</v>
      </c>
      <c r="I977" s="3">
        <v>-0.32311409390658341</v>
      </c>
      <c r="J977" s="3">
        <v>0.16155704695329171</v>
      </c>
      <c r="K977" s="3">
        <v>0.96348353038917611</v>
      </c>
      <c r="L977" s="3">
        <v>-35.486076600343537</v>
      </c>
      <c r="M977" s="3">
        <v>92.830051333119044</v>
      </c>
      <c r="N977" s="3">
        <v>15.601425620669952</v>
      </c>
      <c r="O977" s="3">
        <v>22.834828464399354</v>
      </c>
      <c r="P977" s="3">
        <v>-0.55346881380475832</v>
      </c>
      <c r="Q977" s="3">
        <v>22.741397982544644</v>
      </c>
      <c r="R977" s="3">
        <v>-0.555742678322895</v>
      </c>
      <c r="S977" s="3">
        <v>-0.32311409390658341</v>
      </c>
      <c r="T977" s="3">
        <v>-35.486076600343537</v>
      </c>
      <c r="U977" s="3">
        <v>2443.8968861045182</v>
      </c>
      <c r="V977" s="3">
        <v>-3.6674538166453297</v>
      </c>
      <c r="W977" s="3">
        <v>0.00041002224523479543</v>
      </c>
      <c r="X977" s="3">
        <v>0.0063969315618507558</v>
      </c>
      <c r="Y977" s="3">
        <v>0.0064100586306670964</v>
      </c>
      <c r="Z977" s="3">
        <v>86.33254618335468</v>
      </c>
    </row>
    <row r="978">
      <c r="A978" s="3">
        <v>44.76873</v>
      </c>
      <c r="B978" s="3">
        <v>9.9981536865234375</v>
      </c>
      <c r="C978" s="3">
        <v>-155.69236755371094</v>
      </c>
      <c r="D978" s="3">
        <v>2434.4571162601028</v>
      </c>
      <c r="E978" s="3">
        <v>-156.33442264420762</v>
      </c>
      <c r="F978" s="3">
        <v>156.01306481067272</v>
      </c>
      <c r="G978" s="3">
        <v>-86.32566126971399</v>
      </c>
      <c r="H978" s="3">
        <v>53.671433767074724</v>
      </c>
      <c r="I978" s="3">
        <v>-0.32370646102409689</v>
      </c>
      <c r="J978" s="3">
        <v>0.16185323051204845</v>
      </c>
      <c r="K978" s="3">
        <v>0.96341782422387323</v>
      </c>
      <c r="L978" s="3">
        <v>-35.484107448521762</v>
      </c>
      <c r="M978" s="3">
        <v>92.817390403226184</v>
      </c>
      <c r="N978" s="3">
        <v>15.572111855368805</v>
      </c>
      <c r="O978" s="3">
        <v>22.833792688850671</v>
      </c>
      <c r="P978" s="3">
        <v>-0.55349372217708126</v>
      </c>
      <c r="Q978" s="3">
        <v>22.740015818835371</v>
      </c>
      <c r="R978" s="3">
        <v>-0.55577625835702049</v>
      </c>
      <c r="S978" s="3">
        <v>-0.32370646102409689</v>
      </c>
      <c r="T978" s="3">
        <v>-35.484107448521762</v>
      </c>
      <c r="U978" s="3">
        <v>2439.4716441502151</v>
      </c>
      <c r="V978" s="3">
        <v>-3.67433873028601</v>
      </c>
      <c r="W978" s="3">
        <v>0.00041076919914540721</v>
      </c>
      <c r="X978" s="3">
        <v>0.0063965439158325454</v>
      </c>
      <c r="Y978" s="3">
        <v>0.0064097196040186427</v>
      </c>
      <c r="Z978" s="3">
        <v>86.32566126971399</v>
      </c>
    </row>
    <row r="979">
      <c r="A979" s="3">
        <v>44.76874</v>
      </c>
      <c r="B979" s="3">
        <v>9.9984445571899414</v>
      </c>
      <c r="C979" s="3">
        <v>-155.68702697753906</v>
      </c>
      <c r="D979" s="3">
        <v>2434.2205553529097</v>
      </c>
      <c r="E979" s="3">
        <v>-156.32914145235412</v>
      </c>
      <c r="F979" s="3">
        <v>156.00775385431385</v>
      </c>
      <c r="G979" s="3">
        <v>-86.325428966886022</v>
      </c>
      <c r="H979" s="3">
        <v>53.66655537043637</v>
      </c>
      <c r="I979" s="3">
        <v>-0.32373589339830944</v>
      </c>
      <c r="J979" s="3">
        <v>0.16186794669915472</v>
      </c>
      <c r="K979" s="3">
        <v>0.96341455966180012</v>
      </c>
      <c r="L979" s="3">
        <v>-35.485233408836947</v>
      </c>
      <c r="M979" s="3">
        <v>92.816761376834023</v>
      </c>
      <c r="N979" s="3">
        <v>15.571124697149378</v>
      </c>
      <c r="O979" s="3">
        <v>22.834569842231971</v>
      </c>
      <c r="P979" s="3">
        <v>-0.553474587820801</v>
      </c>
      <c r="Q979" s="3">
        <v>22.740777938267982</v>
      </c>
      <c r="R979" s="3">
        <v>-0.55575733450292042</v>
      </c>
      <c r="S979" s="3">
        <v>-0.32373589339830944</v>
      </c>
      <c r="T979" s="3">
        <v>-35.485233408836947</v>
      </c>
      <c r="U979" s="3">
        <v>2439.2352310857309</v>
      </c>
      <c r="V979" s="3">
        <v>-3.674571033113978</v>
      </c>
      <c r="W979" s="3">
        <v>0.00041080911826209661</v>
      </c>
      <c r="X979" s="3">
        <v>0.0063967600071850915</v>
      </c>
      <c r="Y979" s="3">
        <v>0.0064099378094619524</v>
      </c>
      <c r="Z979" s="3">
        <v>86.325428966886022</v>
      </c>
    </row>
    <row r="980">
      <c r="A980" s="3">
        <v>44.76875</v>
      </c>
      <c r="B980" s="3">
        <v>9.9808797836303711</v>
      </c>
      <c r="C980" s="3">
        <v>-155.68424987792969</v>
      </c>
      <c r="D980" s="3">
        <v>2438.3826024259251</v>
      </c>
      <c r="E980" s="3">
        <v>-156.32412167827809</v>
      </c>
      <c r="F980" s="3">
        <v>156.00385771290698</v>
      </c>
      <c r="G980" s="3">
        <v>-86.331801378332258</v>
      </c>
      <c r="H980" s="3">
        <v>53.758628805926627</v>
      </c>
      <c r="I980" s="3">
        <v>-0.32318129666563494</v>
      </c>
      <c r="J980" s="3">
        <v>0.16159064833281747</v>
      </c>
      <c r="K980" s="3">
        <v>0.96347607594250906</v>
      </c>
      <c r="L980" s="3">
        <v>-35.486257910059024</v>
      </c>
      <c r="M980" s="3">
        <v>92.828614891357546</v>
      </c>
      <c r="N980" s="3">
        <v>15.598249177719508</v>
      </c>
      <c r="O980" s="3">
        <v>22.834971045088665</v>
      </c>
      <c r="P980" s="3">
        <v>-0.5534645667501813</v>
      </c>
      <c r="Q980" s="3">
        <v>22.741502078964579</v>
      </c>
      <c r="R980" s="3">
        <v>-0.55573934001101644</v>
      </c>
      <c r="S980" s="3">
        <v>-0.32318129666563494</v>
      </c>
      <c r="T980" s="3">
        <v>-35.486257910059024</v>
      </c>
      <c r="U980" s="3">
        <v>2443.3884150564172</v>
      </c>
      <c r="V980" s="3">
        <v>-3.6681986216677447</v>
      </c>
      <c r="W980" s="3">
        <v>0.00041010791292765491</v>
      </c>
      <c r="X980" s="3">
        <v>0.0063969654156000571</v>
      </c>
      <c r="Y980" s="3">
        <v>0.0064100978954013711</v>
      </c>
      <c r="Z980" s="3">
        <v>86.331801378332258</v>
      </c>
    </row>
    <row r="981">
      <c r="A981" s="3">
        <v>44.76876</v>
      </c>
      <c r="B981" s="3">
        <v>9.9779739379882812</v>
      </c>
      <c r="C981" s="3">
        <v>-155.68545532226563</v>
      </c>
      <c r="D981" s="3">
        <v>2439.124527089632</v>
      </c>
      <c r="E981" s="3">
        <v>-156.32494963919515</v>
      </c>
      <c r="F981" s="3">
        <v>156.00487480463019</v>
      </c>
      <c r="G981" s="3">
        <v>-86.332894744062656</v>
      </c>
      <c r="H981" s="3">
        <v>53.774931858292625</v>
      </c>
      <c r="I981" s="3">
        <v>-0.32308329455468959</v>
      </c>
      <c r="J981" s="3">
        <v>0.1615416472773448</v>
      </c>
      <c r="K981" s="3">
        <v>0.96348694681767622</v>
      </c>
      <c r="L981" s="3">
        <v>-35.486074040991717</v>
      </c>
      <c r="M981" s="3">
        <v>92.830709668804772</v>
      </c>
      <c r="N981" s="3">
        <v>15.602912604285104</v>
      </c>
      <c r="O981" s="3">
        <v>22.8347901575487</v>
      </c>
      <c r="P981" s="3">
        <v>-0.5534687532567576</v>
      </c>
      <c r="Q981" s="3">
        <v>22.741377566866696</v>
      </c>
      <c r="R981" s="3">
        <v>-0.55574218414067111</v>
      </c>
      <c r="S981" s="3">
        <v>-0.32308329455468959</v>
      </c>
      <c r="T981" s="3">
        <v>-35.486074040991717</v>
      </c>
      <c r="U981" s="3">
        <v>2444.128873142723</v>
      </c>
      <c r="V981" s="3">
        <v>-3.6671052559373467</v>
      </c>
      <c r="W981" s="3">
        <v>0.00040998316768730208</v>
      </c>
      <c r="X981" s="3">
        <v>0.0063969315346529389</v>
      </c>
      <c r="Y981" s="3">
        <v>0.0064100561040309244</v>
      </c>
      <c r="Z981" s="3">
        <v>86.332894744062656</v>
      </c>
    </row>
    <row r="982">
      <c r="A982" s="3">
        <v>44.76877</v>
      </c>
      <c r="B982" s="3">
        <v>9.9795513153076172</v>
      </c>
      <c r="C982" s="3">
        <v>-155.68853759765625</v>
      </c>
      <c r="D982" s="3">
        <v>2438.838321961317</v>
      </c>
      <c r="E982" s="3">
        <v>-156.32822145615731</v>
      </c>
      <c r="F982" s="3">
        <v>156.00805166321283</v>
      </c>
      <c r="G982" s="3">
        <v>-86.332389022065726</v>
      </c>
      <c r="H982" s="3">
        <v>53.768413452007067</v>
      </c>
      <c r="I982" s="3">
        <v>-0.32312247134630745</v>
      </c>
      <c r="J982" s="3">
        <v>0.16156123567315373</v>
      </c>
      <c r="K982" s="3">
        <v>0.963482601120944</v>
      </c>
      <c r="L982" s="3">
        <v>-35.485380952105466</v>
      </c>
      <c r="M982" s="3">
        <v>92.829872266278</v>
      </c>
      <c r="N982" s="3">
        <v>15.60075525227731</v>
      </c>
      <c r="O982" s="3">
        <v>22.834334000755558</v>
      </c>
      <c r="P982" s="3">
        <v>-0.55347961197894457</v>
      </c>
      <c r="Q982" s="3">
        <v>22.740897545431967</v>
      </c>
      <c r="R982" s="3">
        <v>-0.55575371628524439</v>
      </c>
      <c r="S982" s="3">
        <v>-0.32312247134630745</v>
      </c>
      <c r="T982" s="3">
        <v>-35.485380952105466</v>
      </c>
      <c r="U982" s="3">
        <v>2443.8434633770507</v>
      </c>
      <c r="V982" s="3">
        <v>-3.6676109779342743</v>
      </c>
      <c r="W982" s="3">
        <v>0.00041003128046462661</v>
      </c>
      <c r="X982" s="3">
        <v>0.0063967976523065144</v>
      </c>
      <c r="Y982" s="3">
        <v>0.0064099255733209258</v>
      </c>
      <c r="Z982" s="3">
        <v>86.332389022065726</v>
      </c>
    </row>
    <row r="983">
      <c r="A983" s="3">
        <v>44.76878</v>
      </c>
      <c r="B983" s="3">
        <v>9.9649410247802734</v>
      </c>
      <c r="C983" s="3">
        <v>-155.69145202636719</v>
      </c>
      <c r="D983" s="3">
        <v>2442.4758985708718</v>
      </c>
      <c r="E983" s="3">
        <v>-156.32925229308017</v>
      </c>
      <c r="F983" s="3">
        <v>156.01002622814326</v>
      </c>
      <c r="G983" s="3">
        <v>-86.3378122326783</v>
      </c>
      <c r="H983" s="3">
        <v>53.848538525696235</v>
      </c>
      <c r="I983" s="3">
        <v>-0.32264156376340436</v>
      </c>
      <c r="J983" s="3">
        <v>0.16132078188170218</v>
      </c>
      <c r="K983" s="3">
        <v>0.96353594728758341</v>
      </c>
      <c r="L983" s="3">
        <v>-35.485123892427275</v>
      </c>
      <c r="M983" s="3">
        <v>92.840152171538065</v>
      </c>
      <c r="N983" s="3">
        <v>15.623921068795305</v>
      </c>
      <c r="O983" s="3">
        <v>22.833900438438985</v>
      </c>
      <c r="P983" s="3">
        <v>-0.55348982454181284</v>
      </c>
      <c r="Q983" s="3">
        <v>22.740741496167377</v>
      </c>
      <c r="R983" s="3">
        <v>-0.55575723198853577</v>
      </c>
      <c r="S983" s="3">
        <v>-0.32264156376340436</v>
      </c>
      <c r="T983" s="3">
        <v>-35.485123892427275</v>
      </c>
      <c r="U983" s="3">
        <v>2447.473666910862</v>
      </c>
      <c r="V983" s="3">
        <v>-3.6621877673217074</v>
      </c>
      <c r="W983" s="3">
        <v>0.0004094206213396474</v>
      </c>
      <c r="X983" s="3">
        <v>0.0063967554717477811</v>
      </c>
      <c r="Y983" s="3">
        <v>0.0064098444451104524</v>
      </c>
      <c r="Z983" s="3">
        <v>86.3378122326783</v>
      </c>
    </row>
    <row r="984">
      <c r="A984" s="3">
        <v>44.76879</v>
      </c>
      <c r="B984" s="3">
        <v>9.97634506225586</v>
      </c>
      <c r="C984" s="3">
        <v>-155.68618774414063</v>
      </c>
      <c r="D984" s="3">
        <v>2439.5423738081627</v>
      </c>
      <c r="E984" s="3">
        <v>-156.32547027936954</v>
      </c>
      <c r="F984" s="3">
        <v>156.00550155396763</v>
      </c>
      <c r="G984" s="3">
        <v>-86.333508957346439</v>
      </c>
      <c r="H984" s="3">
        <v>53.784110137172568</v>
      </c>
      <c r="I984" s="3">
        <v>-0.32302814755612597</v>
      </c>
      <c r="J984" s="3">
        <v>0.16151407377806298</v>
      </c>
      <c r="K984" s="3">
        <v>0.96349306404736246</v>
      </c>
      <c r="L984" s="3">
        <v>-35.485958930665277</v>
      </c>
      <c r="M984" s="3">
        <v>92.83188844673748</v>
      </c>
      <c r="N984" s="3">
        <v>15.605533566913005</v>
      </c>
      <c r="O984" s="3">
        <v>22.834666409977473</v>
      </c>
      <c r="P984" s="3">
        <v>-0.5534709614369947</v>
      </c>
      <c r="Q984" s="3">
        <v>22.741285571860757</v>
      </c>
      <c r="R984" s="3">
        <v>-0.55574363780302216</v>
      </c>
      <c r="S984" s="3">
        <v>-0.32302814755612597</v>
      </c>
      <c r="T984" s="3">
        <v>-35.485958930665277</v>
      </c>
      <c r="U984" s="3">
        <v>2444.5458977617154</v>
      </c>
      <c r="V984" s="3">
        <v>-3.6664910426535577</v>
      </c>
      <c r="W984" s="3">
        <v>0.00040991294545090638</v>
      </c>
      <c r="X984" s="3">
        <v>0.0063969102297463</v>
      </c>
      <c r="Y984" s="3">
        <v>0.00641003035174414</v>
      </c>
      <c r="Z984" s="3">
        <v>86.333508957346439</v>
      </c>
    </row>
    <row r="985">
      <c r="A985" s="3">
        <v>44.7688</v>
      </c>
      <c r="B985" s="3">
        <v>9.9875926971435547</v>
      </c>
      <c r="C985" s="3">
        <v>-155.68606567382813</v>
      </c>
      <c r="D985" s="3">
        <v>2436.8137338880656</v>
      </c>
      <c r="E985" s="3">
        <v>-156.32679101718045</v>
      </c>
      <c r="F985" s="3">
        <v>156.00609940922041</v>
      </c>
      <c r="G985" s="3">
        <v>-86.329383668497258</v>
      </c>
      <c r="H985" s="3">
        <v>53.723872336600564</v>
      </c>
      <c r="I985" s="3">
        <v>-0.32339042595564277</v>
      </c>
      <c r="J985" s="3">
        <v>0.16169521297782138</v>
      </c>
      <c r="K985" s="3">
        <v>0.96345287870532592</v>
      </c>
      <c r="L985" s="3">
        <v>-35.485706358138813</v>
      </c>
      <c r="M985" s="3">
        <v>92.824144948557958</v>
      </c>
      <c r="N985" s="3">
        <v>15.58794700532334</v>
      </c>
      <c r="O985" s="3">
        <v>22.834680233716139</v>
      </c>
      <c r="P985" s="3">
        <v>-0.55347042856898543</v>
      </c>
      <c r="Q985" s="3">
        <v>22.741089376781829</v>
      </c>
      <c r="R985" s="3">
        <v>-0.55574823377168858</v>
      </c>
      <c r="S985" s="3">
        <v>-0.32339042595564277</v>
      </c>
      <c r="T985" s="3">
        <v>-35.485706358138813</v>
      </c>
      <c r="U985" s="3">
        <v>2441.8229336410177</v>
      </c>
      <c r="V985" s="3">
        <v>-3.6706163315027451</v>
      </c>
      <c r="W985" s="3">
        <v>0.00041037194845600571</v>
      </c>
      <c r="X985" s="3">
        <v>0.006396856185003498</v>
      </c>
      <c r="Y985" s="3">
        <v>0.0064100057868692354</v>
      </c>
      <c r="Z985" s="3">
        <v>86.329383668497258</v>
      </c>
    </row>
    <row r="986">
      <c r="A986" s="3">
        <v>44.76881</v>
      </c>
      <c r="B986" s="3">
        <v>10.005610466003418</v>
      </c>
      <c r="C986" s="3">
        <v>-155.67848205566406</v>
      </c>
      <c r="D986" s="3">
        <v>2432.2256096857332</v>
      </c>
      <c r="E986" s="3">
        <v>-156.32155256531613</v>
      </c>
      <c r="F986" s="3">
        <v>155.99968594825154</v>
      </c>
      <c r="G986" s="3">
        <v>-86.322601335199977</v>
      </c>
      <c r="H986" s="3">
        <v>53.623059840336659</v>
      </c>
      <c r="I986" s="3">
        <v>-0.32399854772428766</v>
      </c>
      <c r="J986" s="3">
        <v>0.16199927386214383</v>
      </c>
      <c r="K986" s="3">
        <v>0.96338542721982245</v>
      </c>
      <c r="L986" s="3">
        <v>-35.486868837779475</v>
      </c>
      <c r="M986" s="3">
        <v>92.811148137951989</v>
      </c>
      <c r="N986" s="3">
        <v>15.55911881485102</v>
      </c>
      <c r="O986" s="3">
        <v>22.835788506499643</v>
      </c>
      <c r="P986" s="3">
        <v>-0.55344336959344254</v>
      </c>
      <c r="Q986" s="3">
        <v>22.74184738378052</v>
      </c>
      <c r="R986" s="3">
        <v>-0.55572951155120354</v>
      </c>
      <c r="S986" s="3">
        <v>-0.32399854772428766</v>
      </c>
      <c r="T986" s="3">
        <v>-35.486868837779475</v>
      </c>
      <c r="U986" s="3">
        <v>2437.2439033070873</v>
      </c>
      <c r="V986" s="3">
        <v>-3.6773986648000219</v>
      </c>
      <c r="W986" s="3">
        <v>0.00041114606968109741</v>
      </c>
      <c r="X986" s="3">
        <v>0.0063970705484272111</v>
      </c>
      <c r="Y986" s="3">
        <v>0.0064102693151043989</v>
      </c>
      <c r="Z986" s="3">
        <v>86.322601335199977</v>
      </c>
    </row>
    <row r="987">
      <c r="A987" s="3">
        <v>44.76882</v>
      </c>
      <c r="B987" s="3">
        <v>9.9733371734619141</v>
      </c>
      <c r="C987" s="3">
        <v>-155.70062255859375</v>
      </c>
      <c r="D987" s="3">
        <v>2440.7227887854169</v>
      </c>
      <c r="E987" s="3">
        <v>-156.33946043053692</v>
      </c>
      <c r="F987" s="3">
        <v>156.01971452194505</v>
      </c>
      <c r="G987" s="3">
        <v>-86.334950285395877</v>
      </c>
      <c r="H987" s="3">
        <v>53.809238660042134</v>
      </c>
      <c r="I987" s="3">
        <v>-0.32287726101020486</v>
      </c>
      <c r="J987" s="3">
        <v>0.16143863050510243</v>
      </c>
      <c r="K987" s="3">
        <v>0.96350980146969145</v>
      </c>
      <c r="L987" s="3">
        <v>-35.4829705253077</v>
      </c>
      <c r="M987" s="3">
        <v>92.835113752816426</v>
      </c>
      <c r="N987" s="3">
        <v>15.611687427243316</v>
      </c>
      <c r="O987" s="3">
        <v>22.832535155676073</v>
      </c>
      <c r="P987" s="3">
        <v>-0.55352193161860574</v>
      </c>
      <c r="Q987" s="3">
        <v>22.739236329328897</v>
      </c>
      <c r="R987" s="3">
        <v>-0.55579302576748124</v>
      </c>
      <c r="S987" s="3">
        <v>-0.32287726101020486</v>
      </c>
      <c r="T987" s="3">
        <v>-35.4829705253077</v>
      </c>
      <c r="U987" s="3">
        <v>2445.7247920778359</v>
      </c>
      <c r="V987" s="3">
        <v>-3.6650497146041214</v>
      </c>
      <c r="W987" s="3">
        <v>0.00040971469787342483</v>
      </c>
      <c r="X987" s="3">
        <v>0.00639633779754734</v>
      </c>
      <c r="Y987" s="3">
        <v>0.0064094464155640043</v>
      </c>
      <c r="Z987" s="3">
        <v>86.334950285395877</v>
      </c>
    </row>
    <row r="988">
      <c r="A988" s="3">
        <v>44.76883</v>
      </c>
      <c r="B988" s="3">
        <v>9.98519515991211</v>
      </c>
      <c r="C988" s="3">
        <v>-155.68296813964844</v>
      </c>
      <c r="D988" s="3">
        <v>2437.2974490131587</v>
      </c>
      <c r="E988" s="3">
        <v>-156.32339864770566</v>
      </c>
      <c r="F988" s="3">
        <v>156.00285475321383</v>
      </c>
      <c r="G988" s="3">
        <v>-86.330189582467966</v>
      </c>
      <c r="H988" s="3">
        <v>53.734752445377488</v>
      </c>
      <c r="I988" s="3">
        <v>-0.32332493136309731</v>
      </c>
      <c r="J988" s="3">
        <v>0.16166246568154866</v>
      </c>
      <c r="K988" s="3">
        <v>0.96346014349848574</v>
      </c>
      <c r="L988" s="3">
        <v>-35.486423040432094</v>
      </c>
      <c r="M988" s="3">
        <v>92.825544811012278</v>
      </c>
      <c r="N988" s="3">
        <v>15.591379602140773</v>
      </c>
      <c r="O988" s="3">
        <v>22.835118240005951</v>
      </c>
      <c r="P988" s="3">
        <v>-0.55345902110296508</v>
      </c>
      <c r="Q988" s="3">
        <v>22.7415666251965</v>
      </c>
      <c r="R988" s="3">
        <v>-0.55573577652656336</v>
      </c>
      <c r="S988" s="3">
        <v>-0.32332493136309731</v>
      </c>
      <c r="T988" s="3">
        <v>-35.486423040432094</v>
      </c>
      <c r="U988" s="3">
        <v>2442.3054395244712</v>
      </c>
      <c r="V988" s="3">
        <v>-3.6698104175320303</v>
      </c>
      <c r="W988" s="3">
        <v>0.00041029050451141762</v>
      </c>
      <c r="X988" s="3">
        <v>0.0063969950029913632</v>
      </c>
      <c r="Y988" s="3">
        <v>0.006410139106633234</v>
      </c>
      <c r="Z988" s="3">
        <v>86.330189582467966</v>
      </c>
    </row>
    <row r="989">
      <c r="A989" s="3">
        <v>44.76884</v>
      </c>
      <c r="B989" s="3">
        <v>9.9776153564453125</v>
      </c>
      <c r="C989" s="3">
        <v>-155.68798828125</v>
      </c>
      <c r="D989" s="3">
        <v>2439.2905151972832</v>
      </c>
      <c r="E989" s="3">
        <v>-156.32742623211703</v>
      </c>
      <c r="F989" s="3">
        <v>156.00737964360471</v>
      </c>
      <c r="G989" s="3">
        <v>-86.3330856672722</v>
      </c>
      <c r="H989" s="3">
        <v>53.77843292075142</v>
      </c>
      <c r="I989" s="3">
        <v>-0.32306225646268261</v>
      </c>
      <c r="J989" s="3">
        <v>0.1615311282313413</v>
      </c>
      <c r="K989" s="3">
        <v>0.9634892804820937</v>
      </c>
      <c r="L989" s="3">
        <v>-35.485545427311649</v>
      </c>
      <c r="M989" s="3">
        <v>92.831159360390259</v>
      </c>
      <c r="N989" s="3">
        <v>15.603727215308927</v>
      </c>
      <c r="O989" s="3">
        <v>22.83437784379062</v>
      </c>
      <c r="P989" s="3">
        <v>-0.55347676899812492</v>
      </c>
      <c r="Q989" s="3">
        <v>22.7409766529076</v>
      </c>
      <c r="R989" s="3">
        <v>-0.5557499954360009</v>
      </c>
      <c r="S989" s="3">
        <v>-0.32306225646268261</v>
      </c>
      <c r="T989" s="3">
        <v>-35.485545427311649</v>
      </c>
      <c r="U989" s="3">
        <v>2444.2946798051548</v>
      </c>
      <c r="V989" s="3">
        <v>-3.6669143327278007</v>
      </c>
      <c r="W989" s="3">
        <v>0.00040995526927596105</v>
      </c>
      <c r="X989" s="3">
        <v>0.0063968301922606129</v>
      </c>
      <c r="Y989" s="3">
        <v>0.00640995318480752</v>
      </c>
      <c r="Z989" s="3">
        <v>86.3330856672722</v>
      </c>
    </row>
    <row r="990">
      <c r="A990" s="3">
        <v>44.76885</v>
      </c>
      <c r="B990" s="3">
        <v>9.9762935638427734</v>
      </c>
      <c r="C990" s="3">
        <v>-155.67666625976563</v>
      </c>
      <c r="D990" s="3">
        <v>2439.2576957862602</v>
      </c>
      <c r="E990" s="3">
        <v>-156.31598129433797</v>
      </c>
      <c r="F990" s="3">
        <v>155.99599626601454</v>
      </c>
      <c r="G990" s="3">
        <v>-86.333304195596057</v>
      </c>
      <c r="H990" s="3">
        <v>53.77844048815647</v>
      </c>
      <c r="I990" s="3">
        <v>-0.32306221099266452</v>
      </c>
      <c r="J990" s="3">
        <v>0.16153110549633226</v>
      </c>
      <c r="K990" s="3">
        <v>0.963489285525892</v>
      </c>
      <c r="L990" s="3">
        <v>-35.487980770890083</v>
      </c>
      <c r="M990" s="3">
        <v>92.831160332319371</v>
      </c>
      <c r="N990" s="3">
        <v>15.604659712900475</v>
      </c>
      <c r="O990" s="3">
        <v>22.836034457159272</v>
      </c>
      <c r="P990" s="3">
        <v>-0.55343641988082837</v>
      </c>
      <c r="Q990" s="3">
        <v>22.742637607793093</v>
      </c>
      <c r="R990" s="3">
        <v>-0.55570920894042519</v>
      </c>
      <c r="S990" s="3">
        <v>-0.32306221099266452</v>
      </c>
      <c r="T990" s="3">
        <v>-35.487980770890083</v>
      </c>
      <c r="U990" s="3">
        <v>2444.2611956295727</v>
      </c>
      <c r="V990" s="3">
        <v>-3.6666958044039464</v>
      </c>
      <c r="W990" s="3">
        <v>0.00040996078508944263</v>
      </c>
      <c r="X990" s="3">
        <v>0.0063972985469542753</v>
      </c>
      <c r="Y990" s="3">
        <v>0.0064104209334625165</v>
      </c>
      <c r="Z990" s="3">
        <v>86.333304195596057</v>
      </c>
    </row>
    <row r="991">
      <c r="A991" s="3">
        <v>44.76886</v>
      </c>
      <c r="B991" s="3">
        <v>9.9885234832763672</v>
      </c>
      <c r="C991" s="3">
        <v>-155.67762756347656</v>
      </c>
      <c r="D991" s="3">
        <v>2436.3254855347432</v>
      </c>
      <c r="E991" s="3">
        <v>-156.31850707158239</v>
      </c>
      <c r="F991" s="3">
        <v>155.99773820529731</v>
      </c>
      <c r="G991" s="3">
        <v>-86.328844092739061</v>
      </c>
      <c r="H991" s="3">
        <v>53.713637316135006</v>
      </c>
      <c r="I991" s="3">
        <v>-0.32345206156186407</v>
      </c>
      <c r="J991" s="3">
        <v>0.16172603078093203</v>
      </c>
      <c r="K991" s="3">
        <v>0.96344604200879547</v>
      </c>
      <c r="L991" s="3">
        <v>-35.487473909416593</v>
      </c>
      <c r="M991" s="3">
        <v>92.82282758624136</v>
      </c>
      <c r="N991" s="3">
        <v>15.585649653237063</v>
      </c>
      <c r="O991" s="3">
        <v>22.83588732446189</v>
      </c>
      <c r="P991" s="3">
        <v>-0.55343968900584906</v>
      </c>
      <c r="Q991" s="3">
        <v>22.742264038839288</v>
      </c>
      <c r="R991" s="3">
        <v>-0.55571803921716434</v>
      </c>
      <c r="S991" s="3">
        <v>-0.32345206156186407</v>
      </c>
      <c r="T991" s="3">
        <v>-35.487473909416593</v>
      </c>
      <c r="U991" s="3">
        <v>2441.3351566548968</v>
      </c>
      <c r="V991" s="3">
        <v>-3.6711559072609474</v>
      </c>
      <c r="W991" s="3">
        <v>0.00041045418846427753</v>
      </c>
      <c r="X991" s="3">
        <v>0.0063971951801079664</v>
      </c>
      <c r="Y991" s="3">
        <v>0.0064103493518859371</v>
      </c>
      <c r="Z991" s="3">
        <v>86.328844092739061</v>
      </c>
    </row>
    <row r="992">
      <c r="A992" s="3">
        <v>44.76887</v>
      </c>
      <c r="B992" s="3">
        <v>9.9809122085571289</v>
      </c>
      <c r="C992" s="3">
        <v>-155.67575073242188</v>
      </c>
      <c r="D992" s="3">
        <v>2438.1096102373144</v>
      </c>
      <c r="E992" s="3">
        <v>-156.31566162442812</v>
      </c>
      <c r="F992" s="3">
        <v>155.99537805530673</v>
      </c>
      <c r="G992" s="3">
        <v>-86.331589774206464</v>
      </c>
      <c r="H992" s="3">
        <v>53.753150791862183</v>
      </c>
      <c r="I992" s="3">
        <v>-0.32321423985582254</v>
      </c>
      <c r="J992" s="3">
        <v>0.16160711992791127</v>
      </c>
      <c r="K992" s="3">
        <v>0.963472421749704</v>
      </c>
      <c r="L992" s="3">
        <v>-35.488060734824096</v>
      </c>
      <c r="M992" s="3">
        <v>92.827910747223967</v>
      </c>
      <c r="N992" s="3">
        <v>15.597346963832962</v>
      </c>
      <c r="O992" s="3">
        <v>22.836156513453794</v>
      </c>
      <c r="P992" s="3">
        <v>-0.55343286845839423</v>
      </c>
      <c r="Q992" s="3">
        <v>22.74267192507244</v>
      </c>
      <c r="R992" s="3">
        <v>-0.5557077745940936</v>
      </c>
      <c r="S992" s="3">
        <v>-0.32321423985582254</v>
      </c>
      <c r="T992" s="3">
        <v>-35.488060734824096</v>
      </c>
      <c r="U992" s="3">
        <v>2443.1154409074966</v>
      </c>
      <c r="V992" s="3">
        <v>-3.6684102257935343</v>
      </c>
      <c r="W992" s="3">
        <v>0.00041015383221538782</v>
      </c>
      <c r="X992" s="3">
        <v>0.0063973116296091332</v>
      </c>
      <c r="Y992" s="3">
        <v>0.0064104463380027779</v>
      </c>
      <c r="Z992" s="3">
        <v>86.331589774206464</v>
      </c>
    </row>
    <row r="993">
      <c r="A993" s="3">
        <v>44.76888</v>
      </c>
      <c r="B993" s="3">
        <v>9.9768505096435547</v>
      </c>
      <c r="C993" s="3">
        <v>-155.69059753417969</v>
      </c>
      <c r="D993" s="3">
        <v>2439.5574217650837</v>
      </c>
      <c r="E993" s="3">
        <v>-156.32992674010635</v>
      </c>
      <c r="F993" s="3">
        <v>156.00993464084809</v>
      </c>
      <c r="G993" s="3">
        <v>-86.333427274705272</v>
      </c>
      <c r="H993" s="3">
        <v>53.784157201862975</v>
      </c>
      <c r="I993" s="3">
        <v>-0.32302786481999385</v>
      </c>
      <c r="J993" s="3">
        <v>0.16151393240999692</v>
      </c>
      <c r="K993" s="3">
        <v>0.96349309541021855</v>
      </c>
      <c r="L993" s="3">
        <v>-35.485010692491514</v>
      </c>
      <c r="M993" s="3">
        <v>92.831894490316444</v>
      </c>
      <c r="N993" s="3">
        <v>15.605184961295173</v>
      </c>
      <c r="O993" s="3">
        <v>22.833974755768015</v>
      </c>
      <c r="P993" s="3">
        <v>-0.55348555046486647</v>
      </c>
      <c r="Q993" s="3">
        <v>22.740592591180778</v>
      </c>
      <c r="R993" s="3">
        <v>-0.55575838827957713</v>
      </c>
      <c r="S993" s="3">
        <v>-0.32302786481999385</v>
      </c>
      <c r="T993" s="3">
        <v>-35.485010692491514</v>
      </c>
      <c r="U993" s="3">
        <v>2444.5611999055513</v>
      </c>
      <c r="V993" s="3">
        <v>-3.6665727252947291</v>
      </c>
      <c r="W993" s="3">
        <v>0.0004099104169790247</v>
      </c>
      <c r="X993" s="3">
        <v>0.0063967278745193108</v>
      </c>
      <c r="Y993" s="3">
        <v>0.0064098482080779612</v>
      </c>
      <c r="Z993" s="3">
        <v>86.333427274705272</v>
      </c>
    </row>
    <row r="994">
      <c r="A994" s="3">
        <v>44.76889</v>
      </c>
      <c r="B994" s="3">
        <v>9.9551200866699219</v>
      </c>
      <c r="C994" s="3">
        <v>-155.68475341796875</v>
      </c>
      <c r="D994" s="3">
        <v>2444.6562824833436</v>
      </c>
      <c r="E994" s="3">
        <v>-156.3213245256992</v>
      </c>
      <c r="F994" s="3">
        <v>156.00271428008472</v>
      </c>
      <c r="G994" s="3">
        <v>-86.341254701033151</v>
      </c>
      <c r="H994" s="3">
        <v>53.897112901172896</v>
      </c>
      <c r="I994" s="3">
        <v>-0.32235071865084963</v>
      </c>
      <c r="J994" s="3">
        <v>0.16117535932542482</v>
      </c>
      <c r="K994" s="3">
        <v>0.96356821161796891</v>
      </c>
      <c r="L994" s="3">
        <v>-35.486787964573494</v>
      </c>
      <c r="M994" s="3">
        <v>92.8463698440651</v>
      </c>
      <c r="N994" s="3">
        <v>15.638661519154685</v>
      </c>
      <c r="O994" s="3">
        <v>22.834827820247572</v>
      </c>
      <c r="P994" s="3">
        <v>-0.55346467552449763</v>
      </c>
      <c r="Q994" s="3">
        <v>22.741839920583384</v>
      </c>
      <c r="R994" s="3">
        <v>-0.55572770779871417</v>
      </c>
      <c r="S994" s="3">
        <v>-0.32235071865084963</v>
      </c>
      <c r="T994" s="3">
        <v>-35.486787964573494</v>
      </c>
      <c r="U994" s="3">
        <v>2449.649096500711</v>
      </c>
      <c r="V994" s="3">
        <v>-3.6587452989668532</v>
      </c>
      <c r="W994" s="3">
        <v>0.00040905545992918677</v>
      </c>
      <c r="X994" s="3">
        <v>0.0063970798803946937</v>
      </c>
      <c r="Y994" s="3">
        <v>0.0064101448786629206</v>
      </c>
      <c r="Z994" s="3">
        <v>86.341254701033151</v>
      </c>
    </row>
    <row r="995">
      <c r="A995" s="3">
        <v>44.7689</v>
      </c>
      <c r="B995" s="3">
        <v>10.010431289672852</v>
      </c>
      <c r="C995" s="3">
        <v>-155.66969299316406</v>
      </c>
      <c r="D995" s="3">
        <v>2430.7905770547918</v>
      </c>
      <c r="E995" s="3">
        <v>-156.31341967289524</v>
      </c>
      <c r="F995" s="3">
        <v>155.99122427621117</v>
      </c>
      <c r="G995" s="3">
        <v>-86.320627231662883</v>
      </c>
      <c r="H995" s="3">
        <v>53.591941809501677</v>
      </c>
      <c r="I995" s="3">
        <v>-0.32418672036273627</v>
      </c>
      <c r="J995" s="3">
        <v>0.16209336018136814</v>
      </c>
      <c r="K995" s="3">
        <v>0.96336455649482133</v>
      </c>
      <c r="L995" s="3">
        <v>-35.488614328684264</v>
      </c>
      <c r="M995" s="3">
        <v>92.807126871046393</v>
      </c>
      <c r="N995" s="3">
        <v>15.550747863756774</v>
      </c>
      <c r="O995" s="3">
        <v>22.837030877874422</v>
      </c>
      <c r="P995" s="3">
        <v>-0.55341098685605061</v>
      </c>
      <c r="Q995" s="3">
        <v>22.742983891424409</v>
      </c>
      <c r="R995" s="3">
        <v>-0.55569945682246369</v>
      </c>
      <c r="S995" s="3">
        <v>-0.32418672036273627</v>
      </c>
      <c r="T995" s="3">
        <v>-35.488614328684264</v>
      </c>
      <c r="U995" s="3">
        <v>2435.81130522629</v>
      </c>
      <c r="V995" s="3">
        <v>-3.6793727683371209</v>
      </c>
      <c r="W995" s="3">
        <v>0.00041138879237043353</v>
      </c>
      <c r="X995" s="3">
        <v>0.0063974033841279979</v>
      </c>
      <c r="Y995" s="3">
        <v>0.0064106170372079134</v>
      </c>
      <c r="Z995" s="3">
        <v>86.320627231662883</v>
      </c>
    </row>
    <row r="996">
      <c r="A996" s="3">
        <v>44.76891</v>
      </c>
      <c r="B996" s="3">
        <v>10.002281188964844</v>
      </c>
      <c r="C996" s="3">
        <v>-155.66409301757813</v>
      </c>
      <c r="D996" s="3">
        <v>2432.5806307877288</v>
      </c>
      <c r="E996" s="3">
        <v>-156.30679505016454</v>
      </c>
      <c r="F996" s="3">
        <v>155.98511302034027</v>
      </c>
      <c r="G996" s="3">
        <v>-86.323482719652148</v>
      </c>
      <c r="H996" s="3">
        <v>53.631826636407027</v>
      </c>
      <c r="I996" s="3">
        <v>-0.32394557381007771</v>
      </c>
      <c r="J996" s="3">
        <v>0.16197278690503886</v>
      </c>
      <c r="K996" s="3">
        <v>0.96339130277831153</v>
      </c>
      <c r="L996" s="3">
        <v>-35.49000517307779</v>
      </c>
      <c r="M996" s="3">
        <v>92.812280226889229</v>
      </c>
      <c r="N996" s="3">
        <v>15.562859119509328</v>
      </c>
      <c r="O996" s="3">
        <v>22.837846312638639</v>
      </c>
      <c r="P996" s="3">
        <v>-0.55339093042207843</v>
      </c>
      <c r="Q996" s="3">
        <v>22.743941692303238</v>
      </c>
      <c r="R996" s="3">
        <v>-0.55567575712104611</v>
      </c>
      <c r="S996" s="3">
        <v>-0.32394557381007771</v>
      </c>
      <c r="T996" s="3">
        <v>-35.49000517307779</v>
      </c>
      <c r="U996" s="3">
        <v>2437.5972471806076</v>
      </c>
      <c r="V996" s="3">
        <v>-3.6765172803478592</v>
      </c>
      <c r="W996" s="3">
        <v>0.00041108606528539841</v>
      </c>
      <c r="X996" s="3">
        <v>0.00639767452003007</v>
      </c>
      <c r="Y996" s="3">
        <v>0.00641086819528477</v>
      </c>
      <c r="Z996" s="3">
        <v>86.323482719652148</v>
      </c>
    </row>
    <row r="997">
      <c r="A997" s="3">
        <v>44.76892</v>
      </c>
      <c r="B997" s="3">
        <v>9.9970912933349609</v>
      </c>
      <c r="C997" s="3">
        <v>-155.67030334472656</v>
      </c>
      <c r="D997" s="3">
        <v>2434.0265046883528</v>
      </c>
      <c r="E997" s="3">
        <v>-156.31231297777748</v>
      </c>
      <c r="F997" s="3">
        <v>155.99097787297333</v>
      </c>
      <c r="G997" s="3">
        <v>-86.325531324384471</v>
      </c>
      <c r="H997" s="3">
        <v>53.6633501782934</v>
      </c>
      <c r="I997" s="3">
        <v>-0.32375523389825</v>
      </c>
      <c r="J997" s="3">
        <v>0.161877616949125</v>
      </c>
      <c r="K997" s="3">
        <v>0.96341241447008508</v>
      </c>
      <c r="L997" s="3">
        <v>-35.488815876625566</v>
      </c>
      <c r="M997" s="3">
        <v>92.8163480355079</v>
      </c>
      <c r="N997" s="3">
        <v>15.57155964440493</v>
      </c>
      <c r="O997" s="3">
        <v>22.8369311363855</v>
      </c>
      <c r="P997" s="3">
        <v>-0.553412909445393</v>
      </c>
      <c r="Q997" s="3">
        <v>22.743134752085531</v>
      </c>
      <c r="R997" s="3">
        <v>-0.5556952742335689</v>
      </c>
      <c r="S997" s="3">
        <v>-0.32375523389825</v>
      </c>
      <c r="T997" s="3">
        <v>-35.488815876625566</v>
      </c>
      <c r="U997" s="3">
        <v>2439.0405008350849</v>
      </c>
      <c r="V997" s="3">
        <v>-3.674468675615536</v>
      </c>
      <c r="W997" s="3">
        <v>0.00041084186966486536</v>
      </c>
      <c r="X997" s="3">
        <v>0.0063974486779052866</v>
      </c>
      <c r="Y997" s="3">
        <v>0.0064106271634140309</v>
      </c>
      <c r="Z997" s="3">
        <v>86.325531324384471</v>
      </c>
    </row>
    <row r="998">
      <c r="A998" s="3">
        <v>44.76893</v>
      </c>
      <c r="B998" s="3">
        <v>10.000588417053223</v>
      </c>
      <c r="C998" s="3">
        <v>-155.67109680175781</v>
      </c>
      <c r="D998" s="3">
        <v>2433.2070407632741</v>
      </c>
      <c r="E998" s="3">
        <v>-156.31355240682532</v>
      </c>
      <c r="F998" s="3">
        <v>155.99199385913863</v>
      </c>
      <c r="G998" s="3">
        <v>-86.324268150658213</v>
      </c>
      <c r="H998" s="3">
        <v>53.645205629234276</v>
      </c>
      <c r="I998" s="3">
        <v>-0.32386476379349938</v>
      </c>
      <c r="J998" s="3">
        <v>0.16193238189674969</v>
      </c>
      <c r="K998" s="3">
        <v>0.96340026582441785</v>
      </c>
      <c r="L998" s="3">
        <v>-35.488560731830368</v>
      </c>
      <c r="M998" s="3">
        <v>92.8140072190559</v>
      </c>
      <c r="N998" s="3">
        <v>15.566193738790814</v>
      </c>
      <c r="O998" s="3">
        <v>22.836810655501676</v>
      </c>
      <c r="P998" s="3">
        <v>-0.55341563131770088</v>
      </c>
      <c r="Q998" s="3">
        <v>22.742950354960954</v>
      </c>
      <c r="R998" s="3">
        <v>-0.55569958114253448</v>
      </c>
      <c r="S998" s="3">
        <v>-0.32386476379349938</v>
      </c>
      <c r="T998" s="3">
        <v>-35.488560731830368</v>
      </c>
      <c r="U998" s="3">
        <v>2438.2228015269666</v>
      </c>
      <c r="V998" s="3">
        <v>-3.6757318493417968</v>
      </c>
      <c r="W998" s="3">
        <v>0.000410980234417828</v>
      </c>
      <c r="X998" s="3">
        <v>0.0063973979517615749</v>
      </c>
      <c r="Y998" s="3">
        <v>0.0064105854105756454</v>
      </c>
      <c r="Z998" s="3">
        <v>86.324268150658213</v>
      </c>
    </row>
    <row r="999">
      <c r="A999" s="3">
        <v>44.76894</v>
      </c>
      <c r="B999" s="3">
        <v>9.99134635925293</v>
      </c>
      <c r="C999" s="3">
        <v>-155.67399597167969</v>
      </c>
      <c r="D999" s="3">
        <v>2435.5296222240677</v>
      </c>
      <c r="E999" s="3">
        <v>-156.31525273037892</v>
      </c>
      <c r="F999" s="3">
        <v>155.99429484394966</v>
      </c>
      <c r="G999" s="3">
        <v>-86.327723987626882</v>
      </c>
      <c r="H999" s="3">
        <v>53.696299755191845</v>
      </c>
      <c r="I999" s="3">
        <v>-0.32355652251487532</v>
      </c>
      <c r="J999" s="3">
        <v>0.16177826125743766</v>
      </c>
      <c r="K999" s="3">
        <v>0.963434455183412</v>
      </c>
      <c r="L999" s="3">
        <v>-35.488174645678257</v>
      </c>
      <c r="M999" s="3">
        <v>92.820594943455774</v>
      </c>
      <c r="N999" s="3">
        <v>15.580882733337623</v>
      </c>
      <c r="O999" s="3">
        <v>22.836379236655272</v>
      </c>
      <c r="P999" s="3">
        <v>-0.55342578961576094</v>
      </c>
      <c r="Q999" s="3">
        <v>22.742696871857621</v>
      </c>
      <c r="R999" s="3">
        <v>-0.55570547689310246</v>
      </c>
      <c r="S999" s="3">
        <v>-0.32355652251487532</v>
      </c>
      <c r="T999" s="3">
        <v>-35.488174645678257</v>
      </c>
      <c r="U999" s="3">
        <v>2440.5407185636286</v>
      </c>
      <c r="V999" s="3">
        <v>-3.6722760123731231</v>
      </c>
      <c r="W999" s="3">
        <v>0.00041058831347196831</v>
      </c>
      <c r="X999" s="3">
        <v>0.0063973283638856064</v>
      </c>
      <c r="Y999" s="3">
        <v>0.0064104908516068445</v>
      </c>
      <c r="Z999" s="3">
        <v>86.327723987626882</v>
      </c>
    </row>
    <row r="1000">
      <c r="A1000" s="3">
        <v>44.76895</v>
      </c>
      <c r="B1000" s="3">
        <v>9.9911479949951172</v>
      </c>
      <c r="C1000" s="3">
        <v>-155.66334533691406</v>
      </c>
      <c r="D1000" s="3">
        <v>2435.2456926796981</v>
      </c>
      <c r="E1000" s="3">
        <v>-156.30462050700527</v>
      </c>
      <c r="F1000" s="3">
        <v>155.98365337347778</v>
      </c>
      <c r="G1000" s="3">
        <v>-86.3275461279691</v>
      </c>
      <c r="H1000" s="3">
        <v>53.690718584391824</v>
      </c>
      <c r="I1000" s="3">
        <v>-0.32359016411982</v>
      </c>
      <c r="J1000" s="3">
        <v>0.16179508205991</v>
      </c>
      <c r="K1000" s="3">
        <v>0.96343072368095051</v>
      </c>
      <c r="L1000" s="3">
        <v>-35.490440013797283</v>
      </c>
      <c r="M1000" s="3">
        <v>92.81987593324</v>
      </c>
      <c r="N1000" s="3">
        <v>15.580126069085431</v>
      </c>
      <c r="O1000" s="3">
        <v>22.837935601985929</v>
      </c>
      <c r="P1000" s="3">
        <v>-0.55338777795358285</v>
      </c>
      <c r="Q1000" s="3">
        <v>22.744237789405659</v>
      </c>
      <c r="R1000" s="3">
        <v>-0.55566753007291125</v>
      </c>
      <c r="S1000" s="3">
        <v>-0.32359016411982</v>
      </c>
      <c r="T1000" s="3">
        <v>-35.490440013797283</v>
      </c>
      <c r="U1000" s="3">
        <v>2440.2566910279875</v>
      </c>
      <c r="V1000" s="3">
        <v>-3.6724538720309079</v>
      </c>
      <c r="W1000" s="3">
        <v>0.0004106361846798378</v>
      </c>
      <c r="X1000" s="3">
        <v>0.0063977635258401205</v>
      </c>
      <c r="Y1000" s="3">
        <v>0.00641092818620975</v>
      </c>
      <c r="Z1000" s="3">
        <v>86.3275461279691</v>
      </c>
    </row>
    <row r="1001">
      <c r="A1001" s="3">
        <v>44.76896</v>
      </c>
      <c r="B1001" s="3">
        <v>9.9922847747802734</v>
      </c>
      <c r="C1001" s="3">
        <v>-155.67120361328125</v>
      </c>
      <c r="D1001" s="3">
        <v>2435.2157627496217</v>
      </c>
      <c r="E1001" s="3">
        <v>-156.31259233966603</v>
      </c>
      <c r="F1001" s="3">
        <v>155.99156832799642</v>
      </c>
      <c r="G1001" s="3">
        <v>-86.3273143235502</v>
      </c>
      <c r="H1001" s="3">
        <v>53.689550247757225</v>
      </c>
      <c r="I1001" s="3">
        <v>-0.32359720738435455</v>
      </c>
      <c r="J1001" s="3">
        <v>0.16179860369217727</v>
      </c>
      <c r="K1001" s="3">
        <v>0.96342994244897784</v>
      </c>
      <c r="L1001" s="3">
        <v>-35.488743996073183</v>
      </c>
      <c r="M1001" s="3">
        <v>92.819725400724067</v>
      </c>
      <c r="N1001" s="3">
        <v>15.579140018725537</v>
      </c>
      <c r="O1001" s="3">
        <v>22.836778663051344</v>
      </c>
      <c r="P1001" s="3">
        <v>-0.55341561546479145</v>
      </c>
      <c r="Q1001" s="3">
        <v>22.743073785138517</v>
      </c>
      <c r="R1001" s="3">
        <v>-0.55569577087263544</v>
      </c>
      <c r="S1001" s="3">
        <v>-0.32359720738435455</v>
      </c>
      <c r="T1001" s="3">
        <v>-35.488743996073183</v>
      </c>
      <c r="U1001" s="3">
        <v>2440.2273331942188</v>
      </c>
      <c r="V1001" s="3">
        <v>-3.6726856764498108</v>
      </c>
      <c r="W1001" s="3">
        <v>0.00041064123158881491</v>
      </c>
      <c r="X1001" s="3">
        <v>0.0063974372443840483</v>
      </c>
      <c r="Y1001" s="3">
        <v>0.0064106028980832168</v>
      </c>
      <c r="Z1001" s="3">
        <v>86.3273143235502</v>
      </c>
    </row>
    <row r="1002">
      <c r="A1002" s="3">
        <v>44.76897</v>
      </c>
      <c r="B1002" s="3">
        <v>9.9817581176757812</v>
      </c>
      <c r="C1002" s="3">
        <v>-155.68605041503906</v>
      </c>
      <c r="D1002" s="3">
        <v>2438.2259620032592</v>
      </c>
      <c r="E1002" s="3">
        <v>-156.32602743837654</v>
      </c>
      <c r="F1002" s="3">
        <v>156.00571075750358</v>
      </c>
      <c r="G1002" s="3">
        <v>-86.331521763467492</v>
      </c>
      <c r="H1002" s="3">
        <v>53.755053947958807</v>
      </c>
      <c r="I1002" s="3">
        <v>-0.32320279406480945</v>
      </c>
      <c r="J1002" s="3">
        <v>0.16160139703240473</v>
      </c>
      <c r="K1002" s="3">
        <v>0.963473691361881</v>
      </c>
      <c r="L1002" s="3">
        <v>-35.485854090790866</v>
      </c>
      <c r="M1002" s="3">
        <v>92.828155394648917</v>
      </c>
      <c r="N1002" s="3">
        <v>15.597057009360796</v>
      </c>
      <c r="O1002" s="3">
        <v>22.83459678232855</v>
      </c>
      <c r="P1002" s="3">
        <v>-0.55346829737079251</v>
      </c>
      <c r="Q1002" s="3">
        <v>22.741115117647812</v>
      </c>
      <c r="R1002" s="3">
        <v>-0.55574343372706048</v>
      </c>
      <c r="S1002" s="3">
        <v>-0.32320279406480945</v>
      </c>
      <c r="T1002" s="3">
        <v>-35.485854090790866</v>
      </c>
      <c r="U1002" s="3">
        <v>2443.232217502336</v>
      </c>
      <c r="V1002" s="3">
        <v>-3.6684782365325166</v>
      </c>
      <c r="W1002" s="3">
        <v>0.00041013425973792636</v>
      </c>
      <c r="X1002" s="3">
        <v>0.0063968874306244254</v>
      </c>
      <c r="Y1002" s="3">
        <v>0.0064100217558984559</v>
      </c>
      <c r="Z1002" s="3">
        <v>86.331521763467492</v>
      </c>
    </row>
    <row r="1003">
      <c r="A1003" s="3">
        <v>44.76898</v>
      </c>
      <c r="B1003" s="3">
        <v>10.015918731689453</v>
      </c>
      <c r="C1003" s="3">
        <v>-155.66810607910156</v>
      </c>
      <c r="D1003" s="3">
        <v>2429.4204585853136</v>
      </c>
      <c r="E1003" s="3">
        <v>-156.31254526813385</v>
      </c>
      <c r="F1003" s="3">
        <v>155.98999287869151</v>
      </c>
      <c r="G1003" s="3">
        <v>-86.318578420469692</v>
      </c>
      <c r="H1003" s="3">
        <v>53.561792431094815</v>
      </c>
      <c r="I1003" s="3">
        <v>-0.32436924411703127</v>
      </c>
      <c r="J1003" s="3">
        <v>0.16218462205851564</v>
      </c>
      <c r="K1003" s="3">
        <v>0.96334431273448784</v>
      </c>
      <c r="L1003" s="3">
        <v>-35.488814793637538</v>
      </c>
      <c r="M1003" s="3">
        <v>92.803226487788265</v>
      </c>
      <c r="N1003" s="3">
        <v>15.542069604317163</v>
      </c>
      <c r="O1003" s="3">
        <v>22.837222874380839</v>
      </c>
      <c r="P1003" s="3">
        <v>-0.55340435641469909</v>
      </c>
      <c r="Q1003" s="3">
        <v>22.7430704737295</v>
      </c>
      <c r="R1003" s="3">
        <v>-0.55569535528169633</v>
      </c>
      <c r="S1003" s="3">
        <v>-0.32436924411703127</v>
      </c>
      <c r="T1003" s="3">
        <v>-35.488814793637538</v>
      </c>
      <c r="U1003" s="3">
        <v>2434.4439563072874</v>
      </c>
      <c r="V1003" s="3">
        <v>-3.6814215795303094</v>
      </c>
      <c r="W1003" s="3">
        <v>0.00041162080300513907</v>
      </c>
      <c r="X1003" s="3">
        <v>0.006397439170890795</v>
      </c>
      <c r="Y1003" s="3">
        <v>0.0064106676431331623</v>
      </c>
      <c r="Z1003" s="3">
        <v>86.318578420469692</v>
      </c>
    </row>
    <row r="1004">
      <c r="A1004" s="3">
        <v>44.76899</v>
      </c>
      <c r="B1004" s="3">
        <v>9.9985923767089844</v>
      </c>
      <c r="C1004" s="3">
        <v>-155.67221069335938</v>
      </c>
      <c r="D1004" s="3">
        <v>2433.7234797527249</v>
      </c>
      <c r="E1004" s="3">
        <v>-156.31440527047954</v>
      </c>
      <c r="F1004" s="3">
        <v>155.99297750755724</v>
      </c>
      <c r="G1004" s="3">
        <v>-86.325026011584413</v>
      </c>
      <c r="H1004" s="3">
        <v>53.656536447445895</v>
      </c>
      <c r="I1004" s="3">
        <v>-0.32379635641767818</v>
      </c>
      <c r="J1004" s="3">
        <v>0.16189817820883909</v>
      </c>
      <c r="K1004" s="3">
        <v>0.96340785329631951</v>
      </c>
      <c r="L1004" s="3">
        <v>-35.48837385302101</v>
      </c>
      <c r="M1004" s="3">
        <v>92.815469179302269</v>
      </c>
      <c r="N1004" s="3">
        <v>15.569412656124158</v>
      </c>
      <c r="O1004" s="3">
        <v>22.836614603391578</v>
      </c>
      <c r="P1004" s="3">
        <v>-0.55341880009027578</v>
      </c>
      <c r="Q1004" s="3">
        <v>22.74279375538525</v>
      </c>
      <c r="R1004" s="3">
        <v>-0.55570181868885138</v>
      </c>
      <c r="S1004" s="3">
        <v>-0.32379635641767818</v>
      </c>
      <c r="T1004" s="3">
        <v>-35.48837385302101</v>
      </c>
      <c r="U1004" s="3">
        <v>2438.7382330202595</v>
      </c>
      <c r="V1004" s="3">
        <v>-3.6749739884155965</v>
      </c>
      <c r="W1004" s="3">
        <v>0.00041089302392792942</v>
      </c>
      <c r="X1004" s="3">
        <v>0.0063973630470566308</v>
      </c>
      <c r="Y1004" s="3">
        <v>0.006410544987203377</v>
      </c>
      <c r="Z1004" s="3">
        <v>86.325026011584413</v>
      </c>
    </row>
    <row r="1005">
      <c r="A1005" s="3">
        <v>44.769</v>
      </c>
      <c r="B1005" s="3">
        <v>9.99917984008789</v>
      </c>
      <c r="C1005" s="3">
        <v>-155.67671203613281</v>
      </c>
      <c r="D1005" s="3">
        <v>2433.7218308938363</v>
      </c>
      <c r="E1005" s="3">
        <v>-156.31896350821691</v>
      </c>
      <c r="F1005" s="3">
        <v>155.99750724885138</v>
      </c>
      <c r="G1005" s="3">
        <v>-86.324916657389849</v>
      </c>
      <c r="H1005" s="3">
        <v>53.656209559588454</v>
      </c>
      <c r="I1005" s="3">
        <v>-0.32379832952787652</v>
      </c>
      <c r="J1005" s="3">
        <v>0.16189916476393826</v>
      </c>
      <c r="K1005" s="3">
        <v>0.963407634446009</v>
      </c>
      <c r="L1005" s="3">
        <v>-35.487404011089609</v>
      </c>
      <c r="M1005" s="3">
        <v>92.815427010885486</v>
      </c>
      <c r="N1005" s="3">
        <v>15.568948106324333</v>
      </c>
      <c r="O1005" s="3">
        <v>22.835950209247688</v>
      </c>
      <c r="P1005" s="3">
        <v>-0.55343470358605507</v>
      </c>
      <c r="Q1005" s="3">
        <v>22.742126514993483</v>
      </c>
      <c r="R1005" s="3">
        <v>-0.55571792403972231</v>
      </c>
      <c r="S1005" s="3">
        <v>-0.32379832952787652</v>
      </c>
      <c r="T1005" s="3">
        <v>-35.487404011089609</v>
      </c>
      <c r="U1005" s="3">
        <v>2438.7368797230934</v>
      </c>
      <c r="V1005" s="3">
        <v>-3.6750833426101561</v>
      </c>
      <c r="W1005" s="3">
        <v>0.00041089330231003791</v>
      </c>
      <c r="X1005" s="3">
        <v>0.0063971765009012164</v>
      </c>
      <c r="Y1005" s="3">
        <v>0.0064103588424959468</v>
      </c>
      <c r="Z1005" s="3">
        <v>86.324916657389849</v>
      </c>
    </row>
    <row r="1006">
      <c r="A1006" s="3">
        <v>44.76901</v>
      </c>
      <c r="B1006" s="3">
        <v>9.9885463714599609</v>
      </c>
      <c r="C1006" s="3">
        <v>-155.69308471679688</v>
      </c>
      <c r="D1006" s="3">
        <v>2436.8017909786067</v>
      </c>
      <c r="E1006" s="3">
        <v>-156.33390353541228</v>
      </c>
      <c r="F1006" s="3">
        <v>156.01316510873852</v>
      </c>
      <c r="G1006" s="3">
        <v>-86.3291991787644</v>
      </c>
      <c r="H1006" s="3">
        <v>53.7231552529839</v>
      </c>
      <c r="I1006" s="3">
        <v>-0.32339474348978736</v>
      </c>
      <c r="J1006" s="3">
        <v>0.16169737174489368</v>
      </c>
      <c r="K1006" s="3">
        <v>0.96345239979759856</v>
      </c>
      <c r="L1006" s="3">
        <v>-35.484193388433539</v>
      </c>
      <c r="M1006" s="3">
        <v>92.824052667575174</v>
      </c>
      <c r="N1006" s="3">
        <v>15.58716142737797</v>
      </c>
      <c r="O1006" s="3">
        <v>22.833544701086595</v>
      </c>
      <c r="P1006" s="3">
        <v>-0.55349280997924832</v>
      </c>
      <c r="Q1006" s="3">
        <v>22.739949103399503</v>
      </c>
      <c r="R1006" s="3">
        <v>-0.55577093690600421</v>
      </c>
      <c r="S1006" s="3">
        <v>-0.32339474348978736</v>
      </c>
      <c r="T1006" s="3">
        <v>-35.484193388433539</v>
      </c>
      <c r="U1006" s="3">
        <v>2441.8114705912835</v>
      </c>
      <c r="V1006" s="3">
        <v>-3.6708008212356051</v>
      </c>
      <c r="W1006" s="3">
        <v>0.00041037395971315558</v>
      </c>
      <c r="X1006" s="3">
        <v>0.0063965651556412585</v>
      </c>
      <c r="Y1006" s="3">
        <v>0.0064097154833248678</v>
      </c>
      <c r="Z1006" s="3">
        <v>86.3291991787644</v>
      </c>
    </row>
    <row r="1007">
      <c r="A1007" s="3">
        <v>44.76902</v>
      </c>
      <c r="B1007" s="3">
        <v>10.009570121765137</v>
      </c>
      <c r="C1007" s="3">
        <v>-155.67485046386719</v>
      </c>
      <c r="D1007" s="3">
        <v>2431.1584078976025</v>
      </c>
      <c r="E1007" s="3">
        <v>-156.31844506970103</v>
      </c>
      <c r="F1007" s="3">
        <v>155.99631585704177</v>
      </c>
      <c r="G1007" s="3">
        <v>-86.321064439430685</v>
      </c>
      <c r="H1007" s="3">
        <v>53.599730861954725</v>
      </c>
      <c r="I1007" s="3">
        <v>-0.32413959897794392</v>
      </c>
      <c r="J1007" s="3">
        <v>0.16206979948897196</v>
      </c>
      <c r="K1007" s="3">
        <v>0.96336978280979757</v>
      </c>
      <c r="L1007" s="3">
        <v>-35.487541197657407</v>
      </c>
      <c r="M1007" s="3">
        <v>92.808133843099654</v>
      </c>
      <c r="N1007" s="3">
        <v>15.55260101783619</v>
      </c>
      <c r="O1007" s="3">
        <v>22.836213081562537</v>
      </c>
      <c r="P1007" s="3">
        <v>-0.55342783841183263</v>
      </c>
      <c r="Q1007" s="3">
        <v>22.742191780682706</v>
      </c>
      <c r="R1007" s="3">
        <v>-0.55571583271829128</v>
      </c>
      <c r="S1007" s="3">
        <v>-0.32413959897794392</v>
      </c>
      <c r="T1007" s="3">
        <v>-35.487541197657407</v>
      </c>
      <c r="U1007" s="3">
        <v>2436.1787004569705</v>
      </c>
      <c r="V1007" s="3">
        <v>-3.6789355605693128</v>
      </c>
      <c r="W1007" s="3">
        <v>0.00041132654982559196</v>
      </c>
      <c r="X1007" s="3">
        <v>0.0063971977174805492</v>
      </c>
      <c r="Y1007" s="3">
        <v>0.0064104078003766477</v>
      </c>
      <c r="Z1007" s="3">
        <v>86.321064439430685</v>
      </c>
    </row>
    <row r="1008">
      <c r="A1008" s="3">
        <v>44.76903</v>
      </c>
      <c r="B1008" s="3">
        <v>9.9842510223388672</v>
      </c>
      <c r="C1008" s="3">
        <v>-155.68336486816406</v>
      </c>
      <c r="D1008" s="3">
        <v>2437.5384103123138</v>
      </c>
      <c r="E1008" s="3">
        <v>-156.32367264004122</v>
      </c>
      <c r="F1008" s="3">
        <v>156.00319024029918</v>
      </c>
      <c r="G1008" s="3">
        <v>-86.330544954036725</v>
      </c>
      <c r="H1008" s="3">
        <v>53.740047019297478</v>
      </c>
      <c r="I1008" s="3">
        <v>-0.32329306940630054</v>
      </c>
      <c r="J1008" s="3">
        <v>0.16164653470315027</v>
      </c>
      <c r="K1008" s="3">
        <v>0.96346367771122043</v>
      </c>
      <c r="L1008" s="3">
        <v>-35.4863622363147</v>
      </c>
      <c r="M1008" s="3">
        <v>92.826225826883046</v>
      </c>
      <c r="N1008" s="3">
        <v>15.592893700272207</v>
      </c>
      <c r="O1008" s="3">
        <v>22.834958036437911</v>
      </c>
      <c r="P1008" s="3">
        <v>-0.55345795897368133</v>
      </c>
      <c r="Q1008" s="3">
        <v>22.741425170594308</v>
      </c>
      <c r="R1008" s="3">
        <v>-0.55573426789620628</v>
      </c>
      <c r="S1008" s="3">
        <v>-0.32329306940630054</v>
      </c>
      <c r="T1008" s="3">
        <v>-35.4863622363147</v>
      </c>
      <c r="U1008" s="3">
        <v>2442.5459243124897</v>
      </c>
      <c r="V1008" s="3">
        <v>-3.6694550459632813</v>
      </c>
      <c r="W1008" s="3">
        <v>0.00041024994550624264</v>
      </c>
      <c r="X1008" s="3">
        <v>0.0063969837908213071</v>
      </c>
      <c r="Y1008" s="3">
        <v>0.0064101253215376706</v>
      </c>
      <c r="Z1008" s="3">
        <v>86.330544954036725</v>
      </c>
    </row>
    <row r="1009">
      <c r="A1009" s="3">
        <v>44.76904</v>
      </c>
      <c r="B1009" s="3">
        <v>9.9758415222167969</v>
      </c>
      <c r="C1009" s="3">
        <v>-155.67745971679688</v>
      </c>
      <c r="D1009" s="3">
        <v>2439.3920877507749</v>
      </c>
      <c r="E1009" s="3">
        <v>-156.31671355776669</v>
      </c>
      <c r="F1009" s="3">
        <v>155.99675919053991</v>
      </c>
      <c r="G1009" s="3">
        <v>-86.333488522751921</v>
      </c>
      <c r="H1009" s="3">
        <v>53.781356442188851</v>
      </c>
      <c r="I1009" s="3">
        <v>-0.32304469094824256</v>
      </c>
      <c r="J1009" s="3">
        <v>0.16152234547412128</v>
      </c>
      <c r="K1009" s="3">
        <v>0.96349122895285344</v>
      </c>
      <c r="L1009" s="3">
        <v>-35.487823568916255</v>
      </c>
      <c r="M1009" s="3">
        <v>92.831534826907983</v>
      </c>
      <c r="N1009" s="3">
        <v>15.605446354585109</v>
      </c>
      <c r="O1009" s="3">
        <v>22.83582013053519</v>
      </c>
      <c r="P1009" s="3">
        <v>-0.553436867127766</v>
      </c>
      <c r="Q1009" s="3">
        <v>22.742433534835392</v>
      </c>
      <c r="R1009" s="3">
        <v>-0.55570942889547026</v>
      </c>
      <c r="S1009" s="3">
        <v>-0.32304469094824256</v>
      </c>
      <c r="T1009" s="3">
        <v>-35.487823568916255</v>
      </c>
      <c r="U1009" s="3">
        <v>2444.3953593309298</v>
      </c>
      <c r="V1009" s="3">
        <v>-3.6665114772480836</v>
      </c>
      <c r="W1009" s="3">
        <v>0.00040993819936590979</v>
      </c>
      <c r="X1009" s="3">
        <v>0.00639726857889992</v>
      </c>
      <c r="Y1009" s="3">
        <v>0.006410389582379496</v>
      </c>
      <c r="Z1009" s="3">
        <v>86.333488522751921</v>
      </c>
    </row>
    <row r="1010">
      <c r="A1010" s="3">
        <v>44.76905</v>
      </c>
      <c r="B1010" s="3">
        <v>9.9796361923217773</v>
      </c>
      <c r="C1010" s="3">
        <v>-155.67852783203125</v>
      </c>
      <c r="D1010" s="3">
        <v>2438.5054422327553</v>
      </c>
      <c r="E1010" s="3">
        <v>-156.31826370259751</v>
      </c>
      <c r="F1010" s="3">
        <v>155.99806782931518</v>
      </c>
      <c r="G1010" s="3">
        <v>-86.332122736749113</v>
      </c>
      <c r="H1010" s="3">
        <v>53.761710926528927</v>
      </c>
      <c r="I1010" s="3">
        <v>-0.32316276463712246</v>
      </c>
      <c r="J1010" s="3">
        <v>0.16158138231856123</v>
      </c>
      <c r="K1010" s="3">
        <v>0.963478131596668</v>
      </c>
      <c r="L1010" s="3">
        <v>-35.487502970351528</v>
      </c>
      <c r="M1010" s="3">
        <v>92.829011006500622</v>
      </c>
      <c r="N1010" s="3">
        <v>15.599619548436905</v>
      </c>
      <c r="O1010" s="3">
        <v>22.835659372644812</v>
      </c>
      <c r="P1010" s="3">
        <v>-0.55344056540440578</v>
      </c>
      <c r="Q1010" s="3">
        <v>22.742203943428255</v>
      </c>
      <c r="R1010" s="3">
        <v>-0.55571484039175456</v>
      </c>
      <c r="S1010" s="3">
        <v>-0.32316276463712246</v>
      </c>
      <c r="T1010" s="3">
        <v>-35.487502970351528</v>
      </c>
      <c r="U1010" s="3">
        <v>2443.5106284536105</v>
      </c>
      <c r="V1010" s="3">
        <v>-3.6678772632508845</v>
      </c>
      <c r="W1010" s="3">
        <v>0.00041008725372553424</v>
      </c>
      <c r="X1010" s="3">
        <v>0.0063972051397816494</v>
      </c>
      <c r="Y1010" s="3">
        <v>0.0064103358068136251</v>
      </c>
      <c r="Z1010" s="3">
        <v>86.332122736749113</v>
      </c>
    </row>
    <row r="1011">
      <c r="A1011" s="3">
        <v>44.76906</v>
      </c>
      <c r="B1011" s="3">
        <v>9.9932050704956055</v>
      </c>
      <c r="C1011" s="3">
        <v>-155.67915344238281</v>
      </c>
      <c r="D1011" s="3">
        <v>2435.2410255212576</v>
      </c>
      <c r="E1011" s="3">
        <v>-156.32062755996876</v>
      </c>
      <c r="F1011" s="3">
        <v>155.99956078181103</v>
      </c>
      <c r="G1011" s="3">
        <v>-86.3271640440495</v>
      </c>
      <c r="H1011" s="3">
        <v>53.689594702344309</v>
      </c>
      <c r="I1011" s="3">
        <v>-0.323596939386276</v>
      </c>
      <c r="J1011" s="3">
        <v>0.161798469693138</v>
      </c>
      <c r="K1011" s="3">
        <v>0.96342997217504944</v>
      </c>
      <c r="L1011" s="3">
        <v>-35.487034072074472</v>
      </c>
      <c r="M1011" s="3">
        <v>92.819731128521653</v>
      </c>
      <c r="N1011" s="3">
        <v>15.578500825727778</v>
      </c>
      <c r="O1011" s="3">
        <v>22.835561484644806</v>
      </c>
      <c r="P1011" s="3">
        <v>-0.55344264111680874</v>
      </c>
      <c r="Q1011" s="3">
        <v>22.741853943409897</v>
      </c>
      <c r="R1011" s="3">
        <v>-0.55572309499900585</v>
      </c>
      <c r="S1011" s="3">
        <v>-0.323596939386276</v>
      </c>
      <c r="T1011" s="3">
        <v>-35.487034072074472</v>
      </c>
      <c r="U1011" s="3">
        <v>2440.2530587999618</v>
      </c>
      <c r="V1011" s="3">
        <v>-3.6728359559505</v>
      </c>
      <c r="W1011" s="3">
        <v>0.00041063697166729207</v>
      </c>
      <c r="X1011" s="3">
        <v>0.0063971084021932642</v>
      </c>
      <c r="Y1011" s="3">
        <v>0.0064102744583919144</v>
      </c>
      <c r="Z1011" s="3">
        <v>86.3271640440495</v>
      </c>
    </row>
    <row r="1012">
      <c r="A1012" s="3">
        <v>44.76907</v>
      </c>
      <c r="B1012" s="3">
        <v>10.010910987854004</v>
      </c>
      <c r="C1012" s="3">
        <v>-155.66383361816406</v>
      </c>
      <c r="D1012" s="3">
        <v>2430.4928357699869</v>
      </c>
      <c r="E1012" s="3">
        <v>-156.30764622689478</v>
      </c>
      <c r="F1012" s="3">
        <v>155.98540776466948</v>
      </c>
      <c r="G1012" s="3">
        <v>-86.320313278964079</v>
      </c>
      <c r="H1012" s="3">
        <v>53.585745488118334</v>
      </c>
      <c r="I1012" s="3">
        <v>-0.32422421599860907</v>
      </c>
      <c r="J1012" s="3">
        <v>0.16211210799930453</v>
      </c>
      <c r="K1012" s="3">
        <v>0.96336039780870375</v>
      </c>
      <c r="L1012" s="3">
        <v>-35.489845966197613</v>
      </c>
      <c r="M1012" s="3">
        <v>92.8063256066144</v>
      </c>
      <c r="N1012" s="3">
        <v>15.549417411365182</v>
      </c>
      <c r="O1012" s="3">
        <v>22.837802749582188</v>
      </c>
      <c r="P1012" s="3">
        <v>-0.55338803049045038</v>
      </c>
      <c r="Q1012" s="3">
        <v>22.743736555631941</v>
      </c>
      <c r="R1012" s="3">
        <v>-0.5556767971440093</v>
      </c>
      <c r="S1012" s="3">
        <v>-0.32422421599860907</v>
      </c>
      <c r="T1012" s="3">
        <v>-35.489845966197613</v>
      </c>
      <c r="U1012" s="3">
        <v>2435.5138071869405</v>
      </c>
      <c r="V1012" s="3">
        <v>-3.67968672103592</v>
      </c>
      <c r="W1012" s="3">
        <v>0.00041143918849824429</v>
      </c>
      <c r="X1012" s="3">
        <v>0.0063976396813525613</v>
      </c>
      <c r="Y1012" s="3">
        <v>0.0064108560815423861</v>
      </c>
      <c r="Z1012" s="3">
        <v>86.320313278964079</v>
      </c>
    </row>
    <row r="1013">
      <c r="A1013" s="3">
        <v>44.76908</v>
      </c>
      <c r="B1013" s="3">
        <v>10.002345085144043</v>
      </c>
      <c r="C1013" s="3">
        <v>-155.66506958007813</v>
      </c>
      <c r="D1013" s="3">
        <v>2432.5956150734496</v>
      </c>
      <c r="E1013" s="3">
        <v>-156.3077757920253</v>
      </c>
      <c r="F1013" s="3">
        <v>155.98609167029244</v>
      </c>
      <c r="G1013" s="3">
        <v>-86.323482299348868</v>
      </c>
      <c r="H1013" s="3">
        <v>53.632094481925591</v>
      </c>
      <c r="I1013" s="3">
        <v>-0.32394395560949613</v>
      </c>
      <c r="J1013" s="3">
        <v>0.16197197780474806</v>
      </c>
      <c r="K1013" s="3">
        <v>0.96339148226027327</v>
      </c>
      <c r="L1013" s="3">
        <v>-35.489796320080345</v>
      </c>
      <c r="M1013" s="3">
        <v>92.812314809164647</v>
      </c>
      <c r="N1013" s="3">
        <v>15.56285733545419</v>
      </c>
      <c r="O1013" s="3">
        <v>22.837617339214216</v>
      </c>
      <c r="P1013" s="3">
        <v>-0.55339232547135786</v>
      </c>
      <c r="Q1013" s="3">
        <v>22.743713638930522</v>
      </c>
      <c r="R1013" s="3">
        <v>-0.555677158454016</v>
      </c>
      <c r="S1013" s="3">
        <v>-0.32394395560949613</v>
      </c>
      <c r="T1013" s="3">
        <v>-35.489796320080345</v>
      </c>
      <c r="U1013" s="3">
        <v>2437.6122635168263</v>
      </c>
      <c r="V1013" s="3">
        <v>-3.67651770065113</v>
      </c>
      <c r="W1013" s="3">
        <v>0.00041108353308028393</v>
      </c>
      <c r="X1013" s="3">
        <v>0.0063976343782829216</v>
      </c>
      <c r="Y1013" s="3">
        <v>0.0064108279737766539</v>
      </c>
      <c r="Z1013" s="3">
        <v>86.323482299348868</v>
      </c>
    </row>
    <row r="1014">
      <c r="A1014" s="3">
        <v>44.76909</v>
      </c>
      <c r="B1014" s="3">
        <v>9.9981679916381836</v>
      </c>
      <c r="C1014" s="3">
        <v>-155.688232421875</v>
      </c>
      <c r="D1014" s="3">
        <v>2434.3248781368911</v>
      </c>
      <c r="E1014" s="3">
        <v>-156.33030640289459</v>
      </c>
      <c r="F1014" s="3">
        <v>156.00893909592742</v>
      </c>
      <c r="G1014" s="3">
        <v>-86.325558702509284</v>
      </c>
      <c r="H1014" s="3">
        <v>53.668780928450936</v>
      </c>
      <c r="I1014" s="3">
        <v>-0.32372246548333616</v>
      </c>
      <c r="J1014" s="3">
        <v>0.16186123274166808</v>
      </c>
      <c r="K1014" s="3">
        <v>0.96341604904968436</v>
      </c>
      <c r="L1014" s="3">
        <v>-35.484984487654309</v>
      </c>
      <c r="M1014" s="3">
        <v>92.817048356650375</v>
      </c>
      <c r="N1014" s="3">
        <v>15.571675986248931</v>
      </c>
      <c r="O1014" s="3">
        <v>22.834215544663575</v>
      </c>
      <c r="P1014" s="3">
        <v>-0.55347457091780128</v>
      </c>
      <c r="Q1014" s="3">
        <v>22.740431709554624</v>
      </c>
      <c r="R1014" s="3">
        <v>-0.55575715589942876</v>
      </c>
      <c r="S1014" s="3">
        <v>-0.32372246548333616</v>
      </c>
      <c r="T1014" s="3">
        <v>-35.484984487654309</v>
      </c>
      <c r="U1014" s="3">
        <v>2439.339414066073</v>
      </c>
      <c r="V1014" s="3">
        <v>-3.6744412974907257</v>
      </c>
      <c r="W1014" s="3">
        <v>0.00041079151307254818</v>
      </c>
      <c r="X1014" s="3">
        <v>0.006396712339466662</v>
      </c>
      <c r="Y1014" s="3">
        <v>0.0064098891114509537</v>
      </c>
      <c r="Z1014" s="3">
        <v>86.325558702509284</v>
      </c>
    </row>
    <row r="1015">
      <c r="A1015" s="3">
        <v>44.7691</v>
      </c>
      <c r="B1015" s="3">
        <v>9.9826641082763672</v>
      </c>
      <c r="C1015" s="3">
        <v>-155.6766357421875</v>
      </c>
      <c r="D1015" s="3">
        <v>2437.7128424594584</v>
      </c>
      <c r="E1015" s="3">
        <v>-156.31676765551907</v>
      </c>
      <c r="F1015" s="3">
        <v>155.99637335112763</v>
      </c>
      <c r="G1015" s="3">
        <v>-86.330968436479026</v>
      </c>
      <c r="H1015" s="3">
        <v>53.744333234979166</v>
      </c>
      <c r="I1015" s="3">
        <v>-0.3232672801988582</v>
      </c>
      <c r="J1015" s="3">
        <v>0.1616336400994291</v>
      </c>
      <c r="K1015" s="3">
        <v>0.96346653832798734</v>
      </c>
      <c r="L1015" s="3">
        <v>-35.487829535459063</v>
      </c>
      <c r="M1015" s="3">
        <v>92.826777047771515</v>
      </c>
      <c r="N1015" s="3">
        <v>15.594698374466997</v>
      </c>
      <c r="O1015" s="3">
        <v>22.835910392371115</v>
      </c>
      <c r="P1015" s="3">
        <v>-0.55343319616176267</v>
      </c>
      <c r="Q1015" s="3">
        <v>22.742395184557</v>
      </c>
      <c r="R1015" s="3">
        <v>-0.55570887644654821</v>
      </c>
      <c r="S1015" s="3">
        <v>-0.3232672801988582</v>
      </c>
      <c r="T1015" s="3">
        <v>-35.487829535459063</v>
      </c>
      <c r="U1015" s="3">
        <v>2442.7195569983146</v>
      </c>
      <c r="V1015" s="3">
        <v>-3.6690315635209769</v>
      </c>
      <c r="W1015" s="3">
        <v>0.00041022058980133173</v>
      </c>
      <c r="X1015" s="3">
        <v>0.0063972663649477209</v>
      </c>
      <c r="Y1015" s="3">
        <v>0.0064104054377541811</v>
      </c>
      <c r="Z1015" s="3">
        <v>86.330968436479026</v>
      </c>
    </row>
    <row r="1016">
      <c r="A1016" s="3">
        <v>44.76911</v>
      </c>
      <c r="B1016" s="3">
        <v>9.9814910888671875</v>
      </c>
      <c r="C1016" s="3">
        <v>-155.68971252441406</v>
      </c>
      <c r="D1016" s="3">
        <v>2438.4048969835912</v>
      </c>
      <c r="E1016" s="3">
        <v>-156.32964025465194</v>
      </c>
      <c r="F1016" s="3">
        <v>156.0093482785305</v>
      </c>
      <c r="G1016" s="3">
        <v>-86.331705684919328</v>
      </c>
      <c r="H1016" s="3">
        <v>53.7587679392062</v>
      </c>
      <c r="I1016" s="3">
        <v>-0.32318046004583983</v>
      </c>
      <c r="J1016" s="3">
        <v>0.16159023002291992</v>
      </c>
      <c r="K1016" s="3">
        <v>0.963476168743964</v>
      </c>
      <c r="L1016" s="3">
        <v>-35.485083626936088</v>
      </c>
      <c r="M1016" s="3">
        <v>92.828632773754748</v>
      </c>
      <c r="N1016" s="3">
        <v>15.597841158027171</v>
      </c>
      <c r="O1016" s="3">
        <v>22.833986224639283</v>
      </c>
      <c r="P1016" s="3">
        <v>-0.55347953599831656</v>
      </c>
      <c r="Q1016" s="3">
        <v>22.7405164197244</v>
      </c>
      <c r="R1016" s="3">
        <v>-0.55575448979880593</v>
      </c>
      <c r="S1016" s="3">
        <v>-0.32318046004583983</v>
      </c>
      <c r="T1016" s="3">
        <v>-35.485083626936088</v>
      </c>
      <c r="U1016" s="3">
        <v>2443.4110170120184</v>
      </c>
      <c r="V1016" s="3">
        <v>-3.6682943150806659</v>
      </c>
      <c r="W1016" s="3">
        <v>0.00041010416327372121</v>
      </c>
      <c r="X1016" s="3">
        <v>0.0063967395969891433</v>
      </c>
      <c r="Y1016" s="3">
        <v>0.0064098722995410183</v>
      </c>
      <c r="Z1016" s="3">
        <v>86.331705684919328</v>
      </c>
    </row>
    <row r="1017">
      <c r="A1017" s="3">
        <v>44.76912</v>
      </c>
      <c r="B1017" s="3">
        <v>9.9858627319335938</v>
      </c>
      <c r="C1017" s="3">
        <v>-155.68960571289063</v>
      </c>
      <c r="D1017" s="3">
        <v>2437.3428150282148</v>
      </c>
      <c r="E1017" s="3">
        <v>-156.33009454992262</v>
      </c>
      <c r="F1017" s="3">
        <v>156.00952144512323</v>
      </c>
      <c r="G1017" s="3">
        <v>-86.330100942717223</v>
      </c>
      <c r="H1017" s="3">
        <v>53.73532520988293</v>
      </c>
      <c r="I1017" s="3">
        <v>-0.32332148424868118</v>
      </c>
      <c r="J1017" s="3">
        <v>0.16166074212434059</v>
      </c>
      <c r="K1017" s="3">
        <v>0.96346052586093189</v>
      </c>
      <c r="L1017" s="3">
        <v>-35.484998043494585</v>
      </c>
      <c r="M1017" s="3">
        <v>92.825618489222336</v>
      </c>
      <c r="N1017" s="3">
        <v>15.591001988742935</v>
      </c>
      <c r="O1017" s="3">
        <v>22.833997809680874</v>
      </c>
      <c r="P1017" s="3">
        <v>-0.553479057377825</v>
      </c>
      <c r="Q1017" s="3">
        <v>22.740446272185689</v>
      </c>
      <c r="R1017" s="3">
        <v>-0.55575600551548821</v>
      </c>
      <c r="S1017" s="3">
        <v>-0.32332148424868118</v>
      </c>
      <c r="T1017" s="3">
        <v>-35.484998043494585</v>
      </c>
      <c r="U1017" s="3">
        <v>2442.3511410998317</v>
      </c>
      <c r="V1017" s="3">
        <v>-3.6698990572827834</v>
      </c>
      <c r="W1017" s="3">
        <v>0.0004102828678157955</v>
      </c>
      <c r="X1017" s="3">
        <v>0.006396721008063223</v>
      </c>
      <c r="Y1017" s="3">
        <v>0.00640986518474613</v>
      </c>
      <c r="Z1017" s="3">
        <v>86.330100942717223</v>
      </c>
    </row>
    <row r="1018">
      <c r="A1018" s="3">
        <v>44.76913</v>
      </c>
      <c r="B1018" s="3">
        <v>9.9820394515991211</v>
      </c>
      <c r="C1018" s="3">
        <v>-155.67298889160156</v>
      </c>
      <c r="D1018" s="3">
        <v>2437.75039159555</v>
      </c>
      <c r="E1018" s="3">
        <v>-156.31305569010482</v>
      </c>
      <c r="F1018" s="3">
        <v>155.99269400218071</v>
      </c>
      <c r="G1018" s="3">
        <v>-86.331111684002011</v>
      </c>
      <c r="H1018" s="3">
        <v>53.745398020000508</v>
      </c>
      <c r="I1018" s="3">
        <v>-0.32326087426203193</v>
      </c>
      <c r="J1018" s="3">
        <v>0.16163043713101596</v>
      </c>
      <c r="K1018" s="3">
        <v>0.96346724889516144</v>
      </c>
      <c r="L1018" s="3">
        <v>-35.488618957172214</v>
      </c>
      <c r="M1018" s="3">
        <v>92.8269139693611</v>
      </c>
      <c r="N1018" s="3">
        <v>15.5953089192272</v>
      </c>
      <c r="O1018" s="3">
        <v>22.836431071877133</v>
      </c>
      <c r="P1018" s="3">
        <v>-0.55341988541720311</v>
      </c>
      <c r="Q1018" s="3">
        <v>22.742921023974322</v>
      </c>
      <c r="R1018" s="3">
        <v>-0.555695332794485</v>
      </c>
      <c r="S1018" s="3">
        <v>-0.32326087426203193</v>
      </c>
      <c r="T1018" s="3">
        <v>-35.488618957172214</v>
      </c>
      <c r="U1018" s="3">
        <v>2442.7567916400185</v>
      </c>
      <c r="V1018" s="3">
        <v>-3.6688883159979966</v>
      </c>
      <c r="W1018" s="3">
        <v>0.00041021427109503314</v>
      </c>
      <c r="X1018" s="3">
        <v>0.0063974182808026548</v>
      </c>
      <c r="Y1018" s="3">
        <v>0.0064105566379026738</v>
      </c>
      <c r="Z1018" s="3">
        <v>86.331111684002011</v>
      </c>
    </row>
    <row r="1019">
      <c r="A1019" s="3">
        <v>44.76914</v>
      </c>
      <c r="B1019" s="3">
        <v>10.00956916809082</v>
      </c>
      <c r="C1019" s="3">
        <v>-155.68440246582031</v>
      </c>
      <c r="D1019" s="3">
        <v>2431.455763716192</v>
      </c>
      <c r="E1019" s="3">
        <v>-156.32795746133627</v>
      </c>
      <c r="F1019" s="3">
        <v>156.00584811496751</v>
      </c>
      <c r="G1019" s="3">
        <v>-86.321289889866719</v>
      </c>
      <c r="H1019" s="3">
        <v>53.605680524960633</v>
      </c>
      <c r="I1019" s="3">
        <v>-0.32410361456476627</v>
      </c>
      <c r="J1019" s="3">
        <v>0.16205180728238314</v>
      </c>
      <c r="K1019" s="3">
        <v>0.96337377392292023</v>
      </c>
      <c r="L1019" s="3">
        <v>-35.485514269577337</v>
      </c>
      <c r="M1019" s="3">
        <v>92.808902828248989</v>
      </c>
      <c r="N1019" s="3">
        <v>15.553556786651873</v>
      </c>
      <c r="O1019" s="3">
        <v>22.834750761008053</v>
      </c>
      <c r="P1019" s="3">
        <v>-0.55346031249971206</v>
      </c>
      <c r="Q1019" s="3">
        <v>22.740746987388462</v>
      </c>
      <c r="R1019" s="3">
        <v>-0.55574815985813464</v>
      </c>
      <c r="S1019" s="3">
        <v>-0.32410361456476627</v>
      </c>
      <c r="T1019" s="3">
        <v>-35.485514269577337</v>
      </c>
      <c r="U1019" s="3">
        <v>2436.4760538927367</v>
      </c>
      <c r="V1019" s="3">
        <v>-3.6787101101332853</v>
      </c>
      <c r="W1019" s="3">
        <v>0.00041127624648684479</v>
      </c>
      <c r="X1019" s="3">
        <v>0.0063968084547341734</v>
      </c>
      <c r="Y1019" s="3">
        <v>0.0064100161121079021</v>
      </c>
      <c r="Z1019" s="3">
        <v>86.321289889866719</v>
      </c>
    </row>
    <row r="1020">
      <c r="A1020" s="3">
        <v>44.76915</v>
      </c>
      <c r="B1020" s="3">
        <v>9.9871025085449219</v>
      </c>
      <c r="C1020" s="3">
        <v>-155.67697143554688</v>
      </c>
      <c r="D1020" s="3">
        <v>2436.6488309336255</v>
      </c>
      <c r="E1020" s="3">
        <v>-156.31767131296888</v>
      </c>
      <c r="F1020" s="3">
        <v>155.99699244491947</v>
      </c>
      <c r="G1020" s="3">
        <v>-86.329349497917235</v>
      </c>
      <c r="H1020" s="3">
        <v>53.7208189352254</v>
      </c>
      <c r="I1020" s="3">
        <v>-0.32340881117310227</v>
      </c>
      <c r="J1020" s="3">
        <v>0.16170440558655114</v>
      </c>
      <c r="K1020" s="3">
        <v>0.96345083938953</v>
      </c>
      <c r="L1020" s="3">
        <v>-35.487648357517912</v>
      </c>
      <c r="M1020" s="3">
        <v>92.823751992038993</v>
      </c>
      <c r="N1020" s="3">
        <v>15.587801497216068</v>
      </c>
      <c r="O1020" s="3">
        <v>22.835834626081141</v>
      </c>
      <c r="P1020" s="3">
        <v>-0.55343374673576751</v>
      </c>
      <c r="Q1020" s="3">
        <v>22.742237297494622</v>
      </c>
      <c r="R1020" s="3">
        <v>-0.55571144349736989</v>
      </c>
      <c r="S1020" s="3">
        <v>-0.32340881117310227</v>
      </c>
      <c r="T1020" s="3">
        <v>-35.487648357517912</v>
      </c>
      <c r="U1020" s="3">
        <v>2441.657785123647</v>
      </c>
      <c r="V1020" s="3">
        <v>-3.6706505020827755</v>
      </c>
      <c r="W1020" s="3">
        <v>0.00041039972083988825</v>
      </c>
      <c r="X1020" s="3">
        <v>0.0063972293829650667</v>
      </c>
      <c r="Y1020" s="3">
        <v>0.006410379997249545</v>
      </c>
      <c r="Z1020" s="3">
        <v>86.329349497917235</v>
      </c>
    </row>
    <row r="1021">
      <c r="A1021" s="3">
        <v>44.76916</v>
      </c>
      <c r="B1021" s="3">
        <v>9.9915590286254883</v>
      </c>
      <c r="C1021" s="3">
        <v>-155.66917419433594</v>
      </c>
      <c r="D1021" s="3">
        <v>2435.3279579749828</v>
      </c>
      <c r="E1021" s="3">
        <v>-156.31047811554694</v>
      </c>
      <c r="F1021" s="3">
        <v>155.98949658925443</v>
      </c>
      <c r="G1021" s="3">
        <v>-86.327532597722637</v>
      </c>
      <c r="H1021" s="3">
        <v>53.692158517116823</v>
      </c>
      <c r="I1021" s="3">
        <v>-0.32358148397237718</v>
      </c>
      <c r="J1021" s="3">
        <v>0.16179074198618859</v>
      </c>
      <c r="K1021" s="3">
        <v>0.96343168647523636</v>
      </c>
      <c r="L1021" s="3">
        <v>-35.489192695215955</v>
      </c>
      <c r="M1021" s="3">
        <v>92.820061450451817</v>
      </c>
      <c r="N1021" s="3">
        <v>15.58006851066474</v>
      </c>
      <c r="O1021" s="3">
        <v>22.836974358790517</v>
      </c>
      <c r="P1021" s="3">
        <v>-0.55340592854683623</v>
      </c>
      <c r="Q1021" s="3">
        <v>22.7432798004893</v>
      </c>
      <c r="R1021" s="3">
        <v>-0.55568577228491278</v>
      </c>
      <c r="S1021" s="3">
        <v>-0.32358148397237718</v>
      </c>
      <c r="T1021" s="3">
        <v>-35.489192695215955</v>
      </c>
      <c r="U1021" s="3">
        <v>2440.3391625885347</v>
      </c>
      <c r="V1021" s="3">
        <v>-3.672467402277368</v>
      </c>
      <c r="W1021" s="3">
        <v>0.00041062231340353736</v>
      </c>
      <c r="X1021" s="3">
        <v>0.00639752377483476</v>
      </c>
      <c r="Y1021" s="3">
        <v>0.006410688039036128</v>
      </c>
      <c r="Z1021" s="3">
        <v>86.327532597722637</v>
      </c>
    </row>
    <row r="1022">
      <c r="A1022" s="3">
        <v>44.76917</v>
      </c>
      <c r="B1022" s="3">
        <v>9.9997282028198242</v>
      </c>
      <c r="C1022" s="3">
        <v>-155.68409729003906</v>
      </c>
      <c r="D1022" s="3">
        <v>2433.8194218400531</v>
      </c>
      <c r="E1022" s="3">
        <v>-156.32638873708379</v>
      </c>
      <c r="F1022" s="3">
        <v>156.00491246478302</v>
      </c>
      <c r="G1022" s="3">
        <v>-86.324889533605386</v>
      </c>
      <c r="H1022" s="3">
        <v>53.657887750095952</v>
      </c>
      <c r="I1022" s="3">
        <v>-0.32378820014768916</v>
      </c>
      <c r="J1022" s="3">
        <v>0.16189410007384458</v>
      </c>
      <c r="K1022" s="3">
        <v>0.96340875796107783</v>
      </c>
      <c r="L1022" s="3">
        <v>-35.485823228535274</v>
      </c>
      <c r="M1022" s="3">
        <v>92.815643491610672</v>
      </c>
      <c r="N1022" s="3">
        <v>15.568832885491597</v>
      </c>
      <c r="O1022" s="3">
        <v>22.834781240669884</v>
      </c>
      <c r="P1022" s="3">
        <v>-0.55345888144513355</v>
      </c>
      <c r="Q1022" s="3">
        <v>22.74096096627791</v>
      </c>
      <c r="R1022" s="3">
        <v>-0.55574223544230439</v>
      </c>
      <c r="S1022" s="3">
        <v>-0.32378820014768916</v>
      </c>
      <c r="T1022" s="3">
        <v>-35.485823228535274</v>
      </c>
      <c r="U1022" s="3">
        <v>2438.8347459271258</v>
      </c>
      <c r="V1022" s="3">
        <v>-3.6751104663946177</v>
      </c>
      <c r="W1022" s="3">
        <v>0.00041087682636864031</v>
      </c>
      <c r="X1022" s="3">
        <v>0.0063968726462545079</v>
      </c>
      <c r="Y1022" s="3">
        <v>0.0064100545566200843</v>
      </c>
      <c r="Z1022" s="3">
        <v>86.324889533605386</v>
      </c>
    </row>
    <row r="1023">
      <c r="A1023" s="3">
        <v>44.76918</v>
      </c>
      <c r="B1023" s="3">
        <v>9.971527099609375</v>
      </c>
      <c r="C1023" s="3">
        <v>-155.67585754394531</v>
      </c>
      <c r="D1023" s="3">
        <v>2440.3888924590374</v>
      </c>
      <c r="E1023" s="3">
        <v>-156.31456513975974</v>
      </c>
      <c r="F1023" s="3">
        <v>155.99488445055175</v>
      </c>
      <c r="G1023" s="3">
        <v>-86.335032303222562</v>
      </c>
      <c r="H1023" s="3">
        <v>53.803468788183686</v>
      </c>
      <c r="I1023" s="3">
        <v>-0.32291189427091427</v>
      </c>
      <c r="J1023" s="3">
        <v>0.16145594713545713</v>
      </c>
      <c r="K1023" s="3">
        <v>0.96350595967328212</v>
      </c>
      <c r="L1023" s="3">
        <v>-35.488270336856566</v>
      </c>
      <c r="M1023" s="3">
        <v>92.834373432593225</v>
      </c>
      <c r="N1023" s="3">
        <v>15.612037753980909</v>
      </c>
      <c r="O1023" s="3">
        <v>22.835983738677644</v>
      </c>
      <c r="P1023" s="3">
        <v>-0.55342944070426625</v>
      </c>
      <c r="Q1023" s="3">
        <v>22.742674991289025</v>
      </c>
      <c r="R1023" s="3">
        <v>-0.555700053457598</v>
      </c>
      <c r="S1023" s="3">
        <v>-0.32291189427091427</v>
      </c>
      <c r="T1023" s="3">
        <v>-35.488270336856566</v>
      </c>
      <c r="U1023" s="3">
        <v>2445.3899872438092</v>
      </c>
      <c r="V1023" s="3">
        <v>-3.6649676967774476</v>
      </c>
      <c r="W1023" s="3">
        <v>0.00040977075542757385</v>
      </c>
      <c r="X1023" s="3">
        <v>0.0063973565042125605</v>
      </c>
      <c r="Y1023" s="3">
        <v>0.0064104666221730241</v>
      </c>
      <c r="Z1023" s="3">
        <v>86.335032303222562</v>
      </c>
    </row>
    <row r="1024">
      <c r="A1024" s="3">
        <v>44.76919</v>
      </c>
      <c r="B1024" s="3">
        <v>9.985626220703125</v>
      </c>
      <c r="C1024" s="3">
        <v>-155.68679809570313</v>
      </c>
      <c r="D1024" s="3">
        <v>2437.3125224587156</v>
      </c>
      <c r="E1024" s="3">
        <v>-156.32726814351219</v>
      </c>
      <c r="F1024" s="3">
        <v>156.00670444667375</v>
      </c>
      <c r="G1024" s="3">
        <v>-86.330121625671055</v>
      </c>
      <c r="H1024" s="3">
        <v>53.734837783181206</v>
      </c>
      <c r="I1024" s="3">
        <v>-0.32332441776310994</v>
      </c>
      <c r="J1024" s="3">
        <v>0.16166220888155497</v>
      </c>
      <c r="K1024" s="3">
        <v>0.96346020046825542</v>
      </c>
      <c r="L1024" s="3">
        <v>-35.485599651403973</v>
      </c>
      <c r="M1024" s="3">
        <v>92.8255557886331</v>
      </c>
      <c r="N1024" s="3">
        <v>15.591090098377491</v>
      </c>
      <c r="O1024" s="3">
        <v>22.834372868934242</v>
      </c>
      <c r="P1024" s="3">
        <v>-0.55346818613749</v>
      </c>
      <c r="Q1024" s="3">
        <v>22.740820847865017</v>
      </c>
      <c r="R1024" s="3">
        <v>-0.55574506381737121</v>
      </c>
      <c r="S1024" s="3">
        <v>-0.32332441776310994</v>
      </c>
      <c r="T1024" s="3">
        <v>-35.485599651403973</v>
      </c>
      <c r="U1024" s="3">
        <v>2442.3207297362237</v>
      </c>
      <c r="V1024" s="3">
        <v>-3.6698783743289556</v>
      </c>
      <c r="W1024" s="3">
        <v>0.00041028796708893883</v>
      </c>
      <c r="X1024" s="3">
        <v>0.0063968366611637838</v>
      </c>
      <c r="Y1024" s="3">
        <v>0.0064099809270813735</v>
      </c>
      <c r="Z1024" s="3">
        <v>86.330121625671055</v>
      </c>
    </row>
    <row r="1025">
      <c r="A1025" s="3">
        <v>44.7692</v>
      </c>
      <c r="B1025" s="3">
        <v>9.9782094955444336</v>
      </c>
      <c r="C1025" s="3">
        <v>-155.6873779296875</v>
      </c>
      <c r="D1025" s="3">
        <v>2439.1274128114883</v>
      </c>
      <c r="E1025" s="3">
        <v>-156.32689454343597</v>
      </c>
      <c r="F1025" s="3">
        <v>156.00680854167334</v>
      </c>
      <c r="G1025" s="3">
        <v>-86.332853571317173</v>
      </c>
      <c r="H1025" s="3">
        <v>53.774871255227367</v>
      </c>
      <c r="I1025" s="3">
        <v>-0.32308365874623207</v>
      </c>
      <c r="J1025" s="3">
        <v>0.16154182937311604</v>
      </c>
      <c r="K1025" s="3">
        <v>0.96348690641953572</v>
      </c>
      <c r="L1025" s="3">
        <v>-35.485660237246478</v>
      </c>
      <c r="M1025" s="3">
        <v>92.830701884188713</v>
      </c>
      <c r="N1025" s="3">
        <v>15.602736943858167</v>
      </c>
      <c r="O1025" s="3">
        <v>22.834283745425243</v>
      </c>
      <c r="P1025" s="3">
        <v>-0.55347014855136611</v>
      </c>
      <c r="Q1025" s="3">
        <v>22.740871131678297</v>
      </c>
      <c r="R1025" s="3">
        <v>-0.5557436363569882</v>
      </c>
      <c r="S1025" s="3">
        <v>-0.32308365874623207</v>
      </c>
      <c r="T1025" s="3">
        <v>-35.485660237246478</v>
      </c>
      <c r="U1025" s="3">
        <v>2444.1318773515595</v>
      </c>
      <c r="V1025" s="3">
        <v>-3.6671464286828335</v>
      </c>
      <c r="W1025" s="3">
        <v>0.00040998268263786126</v>
      </c>
      <c r="X1025" s="3">
        <v>0.0063968519487358367</v>
      </c>
      <c r="Y1025" s="3">
        <v>0.0064099766500439305</v>
      </c>
      <c r="Z1025" s="3">
        <v>86.332853571317173</v>
      </c>
    </row>
    <row r="1026">
      <c r="A1026" s="3">
        <v>44.76921</v>
      </c>
      <c r="B1026" s="3">
        <v>9.9960765838623047</v>
      </c>
      <c r="C1026" s="3">
        <v>-155.67655944824219</v>
      </c>
      <c r="D1026" s="3">
        <v>2434.4664133525348</v>
      </c>
      <c r="E1026" s="3">
        <v>-156.31841296443363</v>
      </c>
      <c r="F1026" s="3">
        <v>155.99715609174587</v>
      </c>
      <c r="G1026" s="3">
        <v>-86.326050507921821</v>
      </c>
      <c r="H1026" s="3">
        <v>53.672659285166453</v>
      </c>
      <c r="I1026" s="3">
        <v>-0.32369906806155513</v>
      </c>
      <c r="J1026" s="3">
        <v>0.16184953403077756</v>
      </c>
      <c r="K1026" s="3">
        <v>0.96341864423370693</v>
      </c>
      <c r="L1026" s="3">
        <v>-35.487513355971927</v>
      </c>
      <c r="M1026" s="3">
        <v>92.817548405711392</v>
      </c>
      <c r="N1026" s="3">
        <v>15.573766181380291</v>
      </c>
      <c r="O1026" s="3">
        <v>22.835866495044648</v>
      </c>
      <c r="P1026" s="3">
        <v>-0.55343158984914476</v>
      </c>
      <c r="Q1026" s="3">
        <v>22.74210094991685</v>
      </c>
      <c r="R1026" s="3">
        <v>-0.55571338495802369</v>
      </c>
      <c r="S1026" s="3">
        <v>-0.32369906806155513</v>
      </c>
      <c r="T1026" s="3">
        <v>-35.487513355971927</v>
      </c>
      <c r="U1026" s="3">
        <v>2439.4798962019081</v>
      </c>
      <c r="V1026" s="3">
        <v>-3.6739494920781808</v>
      </c>
      <c r="W1026" s="3">
        <v>0.00041076763044058069</v>
      </c>
      <c r="X1026" s="3">
        <v>0.0063971990313612332</v>
      </c>
      <c r="Y1026" s="3">
        <v>0.006410373272522191</v>
      </c>
      <c r="Z1026" s="3">
        <v>86.326050507921821</v>
      </c>
    </row>
    <row r="1027">
      <c r="A1027" s="3">
        <v>44.76922</v>
      </c>
      <c r="B1027" s="3">
        <v>9.9983501434326172</v>
      </c>
      <c r="C1027" s="3">
        <v>-155.67308044433594</v>
      </c>
      <c r="D1027" s="3">
        <v>2433.8090416450482</v>
      </c>
      <c r="E1027" s="3">
        <v>-156.31524031748384</v>
      </c>
      <c r="F1027" s="3">
        <v>155.9938299440698</v>
      </c>
      <c r="G1027" s="3">
        <v>-86.325135275690116</v>
      </c>
      <c r="H1027" s="3">
        <v>53.658369475632604</v>
      </c>
      <c r="I1027" s="3">
        <v>-0.32378529262044586</v>
      </c>
      <c r="J1027" s="3">
        <v>0.16189264631022293</v>
      </c>
      <c r="K1027" s="3">
        <v>0.963409080453971</v>
      </c>
      <c r="L1027" s="3">
        <v>-35.488195279924192</v>
      </c>
      <c r="M1027" s="3">
        <v>92.8157056301166</v>
      </c>
      <c r="N1027" s="3">
        <v>15.569876850791156</v>
      </c>
      <c r="O1027" s="3">
        <v>22.836370713110103</v>
      </c>
      <c r="P1027" s="3">
        <v>-0.5534190736192931</v>
      </c>
      <c r="Q1027" s="3">
        <v>22.742556438247945</v>
      </c>
      <c r="R1027" s="3">
        <v>-0.55570195721804139</v>
      </c>
      <c r="S1027" s="3">
        <v>-0.32378529262044586</v>
      </c>
      <c r="T1027" s="3">
        <v>-35.488195279924192</v>
      </c>
      <c r="U1027" s="3">
        <v>2438.8236725004745</v>
      </c>
      <c r="V1027" s="3">
        <v>-3.6748647243098933</v>
      </c>
      <c r="W1027" s="3">
        <v>0.00041087857875821062</v>
      </c>
      <c r="X1027" s="3">
        <v>0.0063973288718934341</v>
      </c>
      <c r="Y1027" s="3">
        <v>0.00641050995644213</v>
      </c>
      <c r="Z1027" s="3">
        <v>86.325135275690116</v>
      </c>
    </row>
    <row r="1028">
      <c r="A1028" s="3">
        <v>44.76923</v>
      </c>
      <c r="B1028" s="3">
        <v>9.9954910278320312</v>
      </c>
      <c r="C1028" s="3">
        <v>-155.669189453125</v>
      </c>
      <c r="D1028" s="3">
        <v>2434.3782929849772</v>
      </c>
      <c r="E1028" s="3">
        <v>-156.31099815810035</v>
      </c>
      <c r="F1028" s="3">
        <v>155.98976372147112</v>
      </c>
      <c r="G1028" s="3">
        <v>-86.326091680502358</v>
      </c>
      <c r="H1028" s="3">
        <v>53.671189392608987</v>
      </c>
      <c r="I1028" s="3">
        <v>-0.32370793525836516</v>
      </c>
      <c r="J1028" s="3">
        <v>0.16185396762918258</v>
      </c>
      <c r="K1028" s="3">
        <v>0.96341766070539558</v>
      </c>
      <c r="L1028" s="3">
        <v>-35.489091966936527</v>
      </c>
      <c r="M1028" s="3">
        <v>92.81735889590567</v>
      </c>
      <c r="N1028" s="3">
        <v>15.573941192050555</v>
      </c>
      <c r="O1028" s="3">
        <v>22.836935392795787</v>
      </c>
      <c r="P1028" s="3">
        <v>-0.55340509277830763</v>
      </c>
      <c r="Q1028" s="3">
        <v>22.743167557500982</v>
      </c>
      <c r="R1028" s="3">
        <v>-0.55568672735975932</v>
      </c>
      <c r="S1028" s="3">
        <v>-0.32370793525836516</v>
      </c>
      <c r="T1028" s="3">
        <v>-35.489091966936527</v>
      </c>
      <c r="U1028" s="3">
        <v>2439.391481804762</v>
      </c>
      <c r="V1028" s="3">
        <v>-3.6739083194976505</v>
      </c>
      <c r="W1028" s="3">
        <v>0.00041078249953248786</v>
      </c>
      <c r="X1028" s="3">
        <v>0.0063975024904425</v>
      </c>
      <c r="Y1028" s="3">
        <v>0.0064106770607432837</v>
      </c>
      <c r="Z1028" s="3">
        <v>86.326091680502358</v>
      </c>
    </row>
    <row r="1029">
      <c r="A1029" s="3">
        <v>44.76924</v>
      </c>
      <c r="B1029" s="3">
        <v>10.002584457397461</v>
      </c>
      <c r="C1029" s="3">
        <v>-155.67315673828125</v>
      </c>
      <c r="D1029" s="3">
        <v>2432.78959836149</v>
      </c>
      <c r="E1029" s="3">
        <v>-156.31586032266077</v>
      </c>
      <c r="F1029" s="3">
        <v>155.99417753457612</v>
      </c>
      <c r="G1029" s="3">
        <v>-86.323585030020681</v>
      </c>
      <c r="H1029" s="3">
        <v>53.635855828103026</v>
      </c>
      <c r="I1029" s="3">
        <v>-0.3239212329773925</v>
      </c>
      <c r="J1029" s="3">
        <v>0.16196061648869625</v>
      </c>
      <c r="K1029" s="3">
        <v>0.96339400253393193</v>
      </c>
      <c r="L1029" s="3">
        <v>-35.488074038189936</v>
      </c>
      <c r="M1029" s="3">
        <v>92.812800411834957</v>
      </c>
      <c r="N1029" s="3">
        <v>15.563293406950681</v>
      </c>
      <c r="O1029" s="3">
        <v>22.836349319412292</v>
      </c>
      <c r="P1029" s="3">
        <v>-0.55341909761293362</v>
      </c>
      <c r="Q1029" s="3">
        <v>22.742456073189974</v>
      </c>
      <c r="R1029" s="3">
        <v>-0.555703913088847</v>
      </c>
      <c r="S1029" s="3">
        <v>-0.3239212329773925</v>
      </c>
      <c r="T1029" s="3">
        <v>-35.488074038189936</v>
      </c>
      <c r="U1029" s="3">
        <v>2437.8063659946974</v>
      </c>
      <c r="V1029" s="3">
        <v>-3.6764149699793269</v>
      </c>
      <c r="W1029" s="3">
        <v>0.00041105075452209714</v>
      </c>
      <c r="X1029" s="3">
        <v>0.0063973034977758561</v>
      </c>
      <c r="Y1029" s="3">
        <v>0.0064104956723679638</v>
      </c>
      <c r="Z1029" s="3">
        <v>86.323585030020681</v>
      </c>
    </row>
    <row r="1030">
      <c r="A1030" s="3">
        <v>44.76925</v>
      </c>
      <c r="B1030" s="3">
        <v>10.008994102478027</v>
      </c>
      <c r="C1030" s="3">
        <v>-155.67401123046875</v>
      </c>
      <c r="D1030" s="3">
        <v>2431.2710634431078</v>
      </c>
      <c r="E1030" s="3">
        <v>-156.31753523393988</v>
      </c>
      <c r="F1030" s="3">
        <v>155.99544139341876</v>
      </c>
      <c r="G1030" s="3">
        <v>-86.321255791807786</v>
      </c>
      <c r="H1030" s="3">
        <v>53.602272333169033</v>
      </c>
      <c r="I1030" s="3">
        <v>-0.32412422681870329</v>
      </c>
      <c r="J1030" s="3">
        <v>0.16206211340935164</v>
      </c>
      <c r="K1030" s="3">
        <v>0.96337148776892445</v>
      </c>
      <c r="L1030" s="3">
        <v>-35.487733598042169</v>
      </c>
      <c r="M1030" s="3">
        <v>92.8084623446111</v>
      </c>
      <c r="N1030" s="3">
        <v>15.553412224703676</v>
      </c>
      <c r="O1030" s="3">
        <v>22.836219890353522</v>
      </c>
      <c r="P1030" s="3">
        <v>-0.5534220364450243</v>
      </c>
      <c r="Q1030" s="3">
        <v>22.742208328400512</v>
      </c>
      <c r="R1030" s="3">
        <v>-0.55570976810740824</v>
      </c>
      <c r="S1030" s="3">
        <v>-0.32412422681870329</v>
      </c>
      <c r="T1030" s="3">
        <v>-35.487733598042169</v>
      </c>
      <c r="U1030" s="3">
        <v>2436.2910654840471</v>
      </c>
      <c r="V1030" s="3">
        <v>-3.6787442081922155</v>
      </c>
      <c r="W1030" s="3">
        <v>0.0004113074905699013</v>
      </c>
      <c r="X1030" s="3">
        <v>0.0063972349519420945</v>
      </c>
      <c r="Y1030" s="3">
        <v>0.0064104437351987171</v>
      </c>
      <c r="Z1030" s="3">
        <v>86.321255791807786</v>
      </c>
    </row>
    <row r="1031">
      <c r="A1031" s="3">
        <v>44.76926</v>
      </c>
      <c r="B1031" s="3">
        <v>9.99588394165039</v>
      </c>
      <c r="C1031" s="3">
        <v>-155.66862487792969</v>
      </c>
      <c r="D1031" s="3">
        <v>2434.2658047251243</v>
      </c>
      <c r="E1031" s="3">
        <v>-156.3104863696291</v>
      </c>
      <c r="F1031" s="3">
        <v>155.98922548419981</v>
      </c>
      <c r="G1031" s="3">
        <v>-86.325934369541585</v>
      </c>
      <c r="H1031" s="3">
        <v>53.668742151349065</v>
      </c>
      <c r="I1031" s="3">
        <v>-0.32372269943563026</v>
      </c>
      <c r="J1031" s="3">
        <v>0.16186134971781513</v>
      </c>
      <c r="K1031" s="3">
        <v>0.96341602310031116</v>
      </c>
      <c r="L1031" s="3">
        <v>-35.489202044876833</v>
      </c>
      <c r="M1031" s="3">
        <v>92.817043356641932</v>
      </c>
      <c r="N1031" s="3">
        <v>15.573272537638898</v>
      </c>
      <c r="O1031" s="3">
        <v>22.837003934302732</v>
      </c>
      <c r="P1031" s="3">
        <v>-0.5534027395949922</v>
      </c>
      <c r="Q1031" s="3">
        <v>22.743227798410256</v>
      </c>
      <c r="R1031" s="3">
        <v>-0.55568456040651115</v>
      </c>
      <c r="S1031" s="3">
        <v>-0.32372269943563026</v>
      </c>
      <c r="T1031" s="3">
        <v>-35.489202044876833</v>
      </c>
      <c r="U1031" s="3">
        <v>2439.2791919342008</v>
      </c>
      <c r="V1031" s="3">
        <v>-3.6740656304584229</v>
      </c>
      <c r="W1031" s="3">
        <v>0.00041080148193303788</v>
      </c>
      <c r="X1031" s="3">
        <v>0.0063975234370091411</v>
      </c>
      <c r="Y1031" s="3">
        <v>0.0064106991806385386</v>
      </c>
      <c r="Z1031" s="3">
        <v>86.325934369541585</v>
      </c>
    </row>
    <row r="1032">
      <c r="A1032" s="3">
        <v>44.76927</v>
      </c>
      <c r="B1032" s="3">
        <v>9.9885482788085938</v>
      </c>
      <c r="C1032" s="3">
        <v>-155.68672180175781</v>
      </c>
      <c r="D1032" s="3">
        <v>2436.602974000843</v>
      </c>
      <c r="E1032" s="3">
        <v>-156.32756705537636</v>
      </c>
      <c r="F1032" s="3">
        <v>156.00681537066265</v>
      </c>
      <c r="G1032" s="3">
        <v>-86.329048864324164</v>
      </c>
      <c r="H1032" s="3">
        <v>53.719176578936768</v>
      </c>
      <c r="I1032" s="3">
        <v>-0.32341870103498455</v>
      </c>
      <c r="J1032" s="3">
        <v>0.16170935051749227</v>
      </c>
      <c r="K1032" s="3">
        <v>0.96344974239305592</v>
      </c>
      <c r="L1032" s="3">
        <v>-35.485543458595885</v>
      </c>
      <c r="M1032" s="3">
        <v>92.823540611724582</v>
      </c>
      <c r="N1032" s="3">
        <v>15.58652142995175</v>
      </c>
      <c r="O1032" s="3">
        <v>22.834343255197105</v>
      </c>
      <c r="P1032" s="3">
        <v>-0.55346692589780122</v>
      </c>
      <c r="Q1032" s="3">
        <v>22.740736729040353</v>
      </c>
      <c r="R1032" s="3">
        <v>-0.55574513336720954</v>
      </c>
      <c r="S1032" s="3">
        <v>-0.32341870103498455</v>
      </c>
      <c r="T1032" s="3">
        <v>-35.485543458595885</v>
      </c>
      <c r="U1032" s="3">
        <v>2441.6126558345013</v>
      </c>
      <c r="V1032" s="3">
        <v>-3.6709511356758444</v>
      </c>
      <c r="W1032" s="3">
        <v>0.00041040744457355077</v>
      </c>
      <c r="X1032" s="3">
        <v>0.0063968244298573847</v>
      </c>
      <c r="Y1032" s="3">
        <v>0.0064099763694557919</v>
      </c>
      <c r="Z1032" s="3">
        <v>86.329048864324164</v>
      </c>
    </row>
    <row r="1033">
      <c r="A1033" s="3">
        <v>44.76928</v>
      </c>
      <c r="B1033" s="3">
        <v>9.986297607421875</v>
      </c>
      <c r="C1033" s="3">
        <v>-155.67779541015625</v>
      </c>
      <c r="D1033" s="3">
        <v>2436.8693063567748</v>
      </c>
      <c r="E1033" s="3">
        <v>-156.31838862797036</v>
      </c>
      <c r="F1033" s="3">
        <v>155.99776320085641</v>
      </c>
      <c r="G1033" s="3">
        <v>-86.329663895269277</v>
      </c>
      <c r="H1033" s="3">
        <v>53.7256336350918</v>
      </c>
      <c r="I1033" s="3">
        <v>-0.32337982173142121</v>
      </c>
      <c r="J1033" s="3">
        <v>0.16168991086571061</v>
      </c>
      <c r="K1033" s="3">
        <v>0.96345405494368663</v>
      </c>
      <c r="L1033" s="3">
        <v>-35.487493436732414</v>
      </c>
      <c r="M1033" s="3">
        <v>92.824371598743241</v>
      </c>
      <c r="N1033" s="3">
        <v>15.589140393177908</v>
      </c>
      <c r="O1033" s="3">
        <v>22.835648470443559</v>
      </c>
      <c r="P1033" s="3">
        <v>-0.55343509364401533</v>
      </c>
      <c r="Q1033" s="3">
        <v>22.742067915635204</v>
      </c>
      <c r="R1033" s="3">
        <v>-0.55571240471817729</v>
      </c>
      <c r="S1033" s="3">
        <v>-0.32337982173142121</v>
      </c>
      <c r="T1033" s="3">
        <v>-35.487493436732414</v>
      </c>
      <c r="U1033" s="3">
        <v>2441.8778542111795</v>
      </c>
      <c r="V1033" s="3">
        <v>-3.6703361047307319</v>
      </c>
      <c r="W1033" s="3">
        <v>0.000410362589980274</v>
      </c>
      <c r="X1033" s="3">
        <v>0.0063972000273105935</v>
      </c>
      <c r="Y1033" s="3">
        <v>0.0064103483247541226</v>
      </c>
      <c r="Z1033" s="3">
        <v>86.329663895269277</v>
      </c>
    </row>
    <row r="1034">
      <c r="A1034" s="3">
        <v>44.76929</v>
      </c>
      <c r="B1034" s="3">
        <v>9.9895811080932617</v>
      </c>
      <c r="C1034" s="3">
        <v>-155.6778564453125</v>
      </c>
      <c r="D1034" s="3">
        <v>2436.0767938914569</v>
      </c>
      <c r="E1034" s="3">
        <v>-156.3188707359366</v>
      </c>
      <c r="F1034" s="3">
        <v>155.9980343405727</v>
      </c>
      <c r="G1034" s="3">
        <v>-86.328461822505531</v>
      </c>
      <c r="H1034" s="3">
        <v>53.708131602612731</v>
      </c>
      <c r="I1034" s="3">
        <v>-0.32348522685763248</v>
      </c>
      <c r="J1034" s="3">
        <v>0.16174261342881624</v>
      </c>
      <c r="K1034" s="3">
        <v>0.96344236329386024</v>
      </c>
      <c r="L1034" s="3">
        <v>-35.487399129924931</v>
      </c>
      <c r="M1034" s="3">
        <v>92.822118738925852</v>
      </c>
      <c r="N1034" s="3">
        <v>15.584022469089012</v>
      </c>
      <c r="O1034" s="3">
        <v>22.835635436894997</v>
      </c>
      <c r="P1034" s="3">
        <v>-0.55343521172867349</v>
      </c>
      <c r="Q1034" s="3">
        <v>22.741993712248334</v>
      </c>
      <c r="R1034" s="3">
        <v>-0.55571401931090192</v>
      </c>
      <c r="S1034" s="3">
        <v>-0.32348522685763248</v>
      </c>
      <c r="T1034" s="3">
        <v>-35.487399129924931</v>
      </c>
      <c r="U1034" s="3">
        <v>2441.086998671829</v>
      </c>
      <c r="V1034" s="3">
        <v>-3.6715381774944733</v>
      </c>
      <c r="W1034" s="3">
        <v>0.00041049609047938597</v>
      </c>
      <c r="X1034" s="3">
        <v>0.0063971802975039474</v>
      </c>
      <c r="Y1034" s="3">
        <v>0.0064103371829468958</v>
      </c>
      <c r="Z1034" s="3">
        <v>86.328461822505531</v>
      </c>
    </row>
    <row r="1035">
      <c r="A1035" s="3">
        <v>44.7693</v>
      </c>
      <c r="B1035" s="3">
        <v>9.9596366882324219</v>
      </c>
      <c r="C1035" s="3">
        <v>-155.68486022949219</v>
      </c>
      <c r="D1035" s="3">
        <v>2443.5600242720589</v>
      </c>
      <c r="E1035" s="3">
        <v>-156.322008651088</v>
      </c>
      <c r="F1035" s="3">
        <v>156.0031091601642</v>
      </c>
      <c r="G1035" s="3">
        <v>-86.339601758123209</v>
      </c>
      <c r="H1035" s="3">
        <v>53.872901723439867</v>
      </c>
      <c r="I1035" s="3">
        <v>-0.32249562050586184</v>
      </c>
      <c r="J1035" s="3">
        <v>0.16124781025293092</v>
      </c>
      <c r="K1035" s="3">
        <v>0.96355213708070286</v>
      </c>
      <c r="L1035" s="3">
        <v>-35.486653743032413</v>
      </c>
      <c r="M1035" s="3">
        <v>92.843272087278962</v>
      </c>
      <c r="N1035" s="3">
        <v>15.631580257685306</v>
      </c>
      <c r="O1035" s="3">
        <v>22.834602011115269</v>
      </c>
      <c r="P1035" s="3">
        <v>-0.55345996185096724</v>
      </c>
      <c r="Q1035" s="3">
        <v>22.741531107314231</v>
      </c>
      <c r="R1035" s="3">
        <v>-0.55572502565094117</v>
      </c>
      <c r="S1035" s="3">
        <v>-0.32249562050586184</v>
      </c>
      <c r="T1035" s="3">
        <v>-35.486653743032413</v>
      </c>
      <c r="U1035" s="3">
        <v>2448.5551173312756</v>
      </c>
      <c r="V1035" s="3">
        <v>-3.6603982418767922</v>
      </c>
      <c r="W1035" s="3">
        <v>0.0004092389751292899</v>
      </c>
      <c r="X1035" s="3">
        <v>0.0063970518843063755</v>
      </c>
      <c r="Y1035" s="3">
        <v>0.0064101286530983629</v>
      </c>
      <c r="Z1035" s="3">
        <v>86.339601758123209</v>
      </c>
    </row>
    <row r="1036">
      <c r="A1036" s="3">
        <v>44.76931</v>
      </c>
      <c r="B1036" s="3">
        <v>10.000470161437988</v>
      </c>
      <c r="C1036" s="3">
        <v>-155.67591857910156</v>
      </c>
      <c r="D1036" s="3">
        <v>2433.3856944779573</v>
      </c>
      <c r="E1036" s="3">
        <v>-156.31833909193762</v>
      </c>
      <c r="F1036" s="3">
        <v>155.99679813668251</v>
      </c>
      <c r="G1036" s="3">
        <v>-86.324425032179676</v>
      </c>
      <c r="H1036" s="3">
        <v>53.648839087569996</v>
      </c>
      <c r="I1036" s="3">
        <v>-0.32384282442252343</v>
      </c>
      <c r="J1036" s="3">
        <v>0.16192141221126172</v>
      </c>
      <c r="K1036" s="3">
        <v>0.963402699244989</v>
      </c>
      <c r="L1036" s="3">
        <v>-35.487540385479065</v>
      </c>
      <c r="M1036" s="3">
        <v>92.81447609125307</v>
      </c>
      <c r="N1036" s="3">
        <v>15.566859964183584</v>
      </c>
      <c r="O1036" s="3">
        <v>22.835907454786263</v>
      </c>
      <c r="P1036" s="3">
        <v>-0.55342802592622919</v>
      </c>
      <c r="Q1036" s="3">
        <v>22.742058866940457</v>
      </c>
      <c r="R1036" s="3">
        <v>-0.55571183140801739</v>
      </c>
      <c r="S1036" s="3">
        <v>-0.32384282442252343</v>
      </c>
      <c r="T1036" s="3">
        <v>-35.487540385479065</v>
      </c>
      <c r="U1036" s="3">
        <v>2438.40139460804</v>
      </c>
      <c r="V1036" s="3">
        <v>-3.67557496782033</v>
      </c>
      <c r="W1036" s="3">
        <v>0.00041095006117167687</v>
      </c>
      <c r="X1036" s="3">
        <v>0.0063972020545321716</v>
      </c>
      <c r="Y1036" s="3">
        <v>0.0064103879819623743</v>
      </c>
      <c r="Z1036" s="3">
        <v>86.324425032179676</v>
      </c>
    </row>
    <row r="1037">
      <c r="A1037" s="3">
        <v>44.76932</v>
      </c>
      <c r="B1037" s="3">
        <v>9.99288272857666</v>
      </c>
      <c r="C1037" s="3">
        <v>-155.67703247070313</v>
      </c>
      <c r="D1037" s="3">
        <v>2435.2528499629088</v>
      </c>
      <c r="E1037" s="3">
        <v>-156.31847394503157</v>
      </c>
      <c r="F1037" s="3">
        <v>155.99742351754225</v>
      </c>
      <c r="G1037" s="3">
        <v>-86.327232290377708</v>
      </c>
      <c r="H1037" s="3">
        <v>53.689992724673353</v>
      </c>
      <c r="I1037" s="3">
        <v>-0.32359453989621262</v>
      </c>
      <c r="J1037" s="3">
        <v>0.16179726994810631</v>
      </c>
      <c r="K1037" s="3">
        <v>0.9634302383240636</v>
      </c>
      <c r="L1037" s="3">
        <v>-35.487492159173833</v>
      </c>
      <c r="M1037" s="3">
        <v>92.8197824117162</v>
      </c>
      <c r="N1037" s="3">
        <v>15.578791095537758</v>
      </c>
      <c r="O1037" s="3">
        <v>22.83573997997167</v>
      </c>
      <c r="P1037" s="3">
        <v>-0.55343188691697576</v>
      </c>
      <c r="Q1037" s="3">
        <v>22.74203518391996</v>
      </c>
      <c r="R1037" s="3">
        <v>-0.55571221150853811</v>
      </c>
      <c r="S1037" s="3">
        <v>-0.32359453989621262</v>
      </c>
      <c r="T1037" s="3">
        <v>-35.487492159173833</v>
      </c>
      <c r="U1037" s="3">
        <v>2440.2647209983129</v>
      </c>
      <c r="V1037" s="3">
        <v>-3.6727677096223021</v>
      </c>
      <c r="W1037" s="3">
        <v>0.00041063497780743013</v>
      </c>
      <c r="X1037" s="3">
        <v>0.0063971965357827367</v>
      </c>
      <c r="Y1037" s="3">
        <v>0.006410362283243402</v>
      </c>
      <c r="Z1037" s="3">
        <v>86.327232290377708</v>
      </c>
    </row>
    <row r="1038">
      <c r="A1038" s="3">
        <v>44.76933</v>
      </c>
      <c r="B1038" s="3">
        <v>9.9960956573486328</v>
      </c>
      <c r="C1038" s="3">
        <v>-155.66583251953125</v>
      </c>
      <c r="D1038" s="3">
        <v>2434.1277010991894</v>
      </c>
      <c r="E1038" s="3">
        <v>-156.3077327154418</v>
      </c>
      <c r="F1038" s="3">
        <v>155.98645243222126</v>
      </c>
      <c r="G1038" s="3">
        <v>-86.325791038099766</v>
      </c>
      <c r="H1038" s="3">
        <v>53.665873139905422</v>
      </c>
      <c r="I1038" s="3">
        <v>-0.32374000986260415</v>
      </c>
      <c r="J1038" s="3">
        <v>0.16187000493130208</v>
      </c>
      <c r="K1038" s="3">
        <v>0.96341410307521413</v>
      </c>
      <c r="L1038" s="3">
        <v>-35.489789438219667</v>
      </c>
      <c r="M1038" s="3">
        <v>92.816673400421934</v>
      </c>
      <c r="N1038" s="3">
        <v>15.572663353325702</v>
      </c>
      <c r="O1038" s="3">
        <v>22.837378900422138</v>
      </c>
      <c r="P1038" s="3">
        <v>-0.55339197220021941</v>
      </c>
      <c r="Q1038" s="3">
        <v>22.7435939178394</v>
      </c>
      <c r="R1038" s="3">
        <v>-0.55567392713934249</v>
      </c>
      <c r="S1038" s="3">
        <v>-0.32374000986260415</v>
      </c>
      <c r="T1038" s="3">
        <v>-35.489789438219667</v>
      </c>
      <c r="U1038" s="3">
        <v>2439.1411957008695</v>
      </c>
      <c r="V1038" s="3">
        <v>-3.6742089619002329</v>
      </c>
      <c r="W1038" s="3">
        <v>0.00041082478932737414</v>
      </c>
      <c r="X1038" s="3">
        <v>0.0063976361413961517</v>
      </c>
      <c r="Y1038" s="3">
        <v>0.006410813146959138</v>
      </c>
      <c r="Z1038" s="3">
        <v>86.325791038099766</v>
      </c>
    </row>
    <row r="1039">
      <c r="A1039" s="3">
        <v>44.76934</v>
      </c>
      <c r="B1039" s="3">
        <v>9.9830493927001953</v>
      </c>
      <c r="C1039" s="3">
        <v>-155.67652893066406</v>
      </c>
      <c r="D1039" s="3">
        <v>2437.6162010047851</v>
      </c>
      <c r="E1039" s="3">
        <v>-156.31671069641681</v>
      </c>
      <c r="F1039" s="3">
        <v>155.996291414498</v>
      </c>
      <c r="G1039" s="3">
        <v>-86.330824705163778</v>
      </c>
      <c r="H1039" s="3">
        <v>53.7422063651044</v>
      </c>
      <c r="I1039" s="3">
        <v>-0.32328007658799141</v>
      </c>
      <c r="J1039" s="3">
        <v>0.1616400382939957</v>
      </c>
      <c r="K1039" s="3">
        <v>0.963465118912801</v>
      </c>
      <c r="L1039" s="3">
        <v>-35.487842661573779</v>
      </c>
      <c r="M1039" s="3">
        <v>92.826503536165774</v>
      </c>
      <c r="N1039" s="3">
        <v>15.594085815552294</v>
      </c>
      <c r="O1039" s="3">
        <v>22.835803641262874</v>
      </c>
      <c r="P1039" s="3">
        <v>-0.553429849595809</v>
      </c>
      <c r="Q1039" s="3">
        <v>22.742281553750182</v>
      </c>
      <c r="R1039" s="3">
        <v>-0.555705694906391</v>
      </c>
      <c r="S1039" s="3">
        <v>-0.32328007658799141</v>
      </c>
      <c r="T1039" s="3">
        <v>-35.487842661573779</v>
      </c>
      <c r="U1039" s="3">
        <v>2442.6231099872834</v>
      </c>
      <c r="V1039" s="3">
        <v>-3.6691752948362226</v>
      </c>
      <c r="W1039" s="3">
        <v>0.00041023685336018039</v>
      </c>
      <c r="X1039" s="3">
        <v>0.0063972686960007954</v>
      </c>
      <c r="Y1039" s="3">
        <v>0.0064104088048022789</v>
      </c>
      <c r="Z1039" s="3">
        <v>86.330824705163778</v>
      </c>
    </row>
    <row r="1040">
      <c r="A1040" s="3">
        <v>44.76935</v>
      </c>
      <c r="B1040" s="3">
        <v>9.9917221069335938</v>
      </c>
      <c r="C1040" s="3">
        <v>-155.6842041015625</v>
      </c>
      <c r="D1040" s="3">
        <v>2435.7568852430959</v>
      </c>
      <c r="E1040" s="3">
        <v>-156.32546704302993</v>
      </c>
      <c r="F1040" s="3">
        <v>156.00450608043073</v>
      </c>
      <c r="G1040" s="3">
        <v>-86.32782640042555</v>
      </c>
      <c r="H1040" s="3">
        <v>53.700658334772925</v>
      </c>
      <c r="I1040" s="3">
        <v>-0.32353025518356759</v>
      </c>
      <c r="J1040" s="3">
        <v>0.1617651275917838</v>
      </c>
      <c r="K1040" s="3">
        <v>0.963437368746829</v>
      </c>
      <c r="L1040" s="3">
        <v>-35.485999059563795</v>
      </c>
      <c r="M1040" s="3">
        <v>92.821156349781333</v>
      </c>
      <c r="N1040" s="3">
        <v>15.58131845895994</v>
      </c>
      <c r="O1040" s="3">
        <v>22.834671724378815</v>
      </c>
      <c r="P1040" s="3">
        <v>-0.55345698646902908</v>
      </c>
      <c r="Q1040" s="3">
        <v>22.7410015819868</v>
      </c>
      <c r="R1040" s="3">
        <v>-0.555736674746764</v>
      </c>
      <c r="S1040" s="3">
        <v>-0.32353025518356759</v>
      </c>
      <c r="T1040" s="3">
        <v>-35.485999059563795</v>
      </c>
      <c r="U1040" s="3">
        <v>2440.7681691744851</v>
      </c>
      <c r="V1040" s="3">
        <v>-3.6721735995744536</v>
      </c>
      <c r="W1040" s="3">
        <v>0.00041055000441893319</v>
      </c>
      <c r="X1040" s="3">
        <v>0.0063969103621788082</v>
      </c>
      <c r="Y1040" s="3">
        <v>0.0064100712545087195</v>
      </c>
      <c r="Z1040" s="3">
        <v>86.32782640042555</v>
      </c>
    </row>
    <row r="1041">
      <c r="A1041" s="3">
        <v>44.76936</v>
      </c>
      <c r="B1041" s="3">
        <v>9.99179744720459</v>
      </c>
      <c r="C1041" s="3">
        <v>-155.68392944335938</v>
      </c>
      <c r="D1041" s="3">
        <v>2435.7301107980056</v>
      </c>
      <c r="E1041" s="3">
        <v>-156.32520318678891</v>
      </c>
      <c r="F1041" s="3">
        <v>156.00423681153939</v>
      </c>
      <c r="G1041" s="3">
        <v>-86.327792326229371</v>
      </c>
      <c r="H1041" s="3">
        <v>53.700084914730482</v>
      </c>
      <c r="I1041" s="3">
        <v>-0.3235337107020213</v>
      </c>
      <c r="J1041" s="3">
        <v>0.16176685535101065</v>
      </c>
      <c r="K1041" s="3">
        <v>0.963436985461399</v>
      </c>
      <c r="L1041" s="3">
        <v>-35.48605547438288</v>
      </c>
      <c r="M1041" s="3">
        <v>92.8210824954948</v>
      </c>
      <c r="N1041" s="3">
        <v>15.581173484147755</v>
      </c>
      <c r="O1041" s="3">
        <v>22.834707928978986</v>
      </c>
      <c r="P1041" s="3">
        <v>-0.55345591116068027</v>
      </c>
      <c r="Q1041" s="3">
        <v>22.741035902106645</v>
      </c>
      <c r="R1041" s="3">
        <v>-0.555735637431993</v>
      </c>
      <c r="S1041" s="3">
        <v>-0.3235337107020213</v>
      </c>
      <c r="T1041" s="3">
        <v>-35.48605547438288</v>
      </c>
      <c r="U1041" s="3">
        <v>2440.7414328026343</v>
      </c>
      <c r="V1041" s="3">
        <v>-3.6722076737706275</v>
      </c>
      <c r="W1041" s="3">
        <v>0.00041055451733623119</v>
      </c>
      <c r="X1041" s="3">
        <v>0.0063969211593163646</v>
      </c>
      <c r="Y1041" s="3">
        <v>0.0064100823185209259</v>
      </c>
      <c r="Z1041" s="3">
        <v>86.327792326229371</v>
      </c>
    </row>
    <row r="1042">
      <c r="A1042" s="3">
        <v>44.76937</v>
      </c>
      <c r="B1042" s="3">
        <v>10.017382621765137</v>
      </c>
      <c r="C1042" s="3">
        <v>-155.6671142578125</v>
      </c>
      <c r="D1042" s="3">
        <v>2429.03753751777</v>
      </c>
      <c r="E1042" s="3">
        <v>-156.31174594556029</v>
      </c>
      <c r="F1042" s="3">
        <v>155.98909710600191</v>
      </c>
      <c r="G1042" s="3">
        <v>-86.318018442568643</v>
      </c>
      <c r="H1042" s="3">
        <v>53.55340157084472</v>
      </c>
      <c r="I1042" s="3">
        <v>-0.32442007879295792</v>
      </c>
      <c r="J1042" s="3">
        <v>0.16221003939647896</v>
      </c>
      <c r="K1042" s="3">
        <v>0.963338674722185</v>
      </c>
      <c r="L1042" s="3">
        <v>-35.488988906580353</v>
      </c>
      <c r="M1042" s="3">
        <v>92.802140221549578</v>
      </c>
      <c r="N1042" s="3">
        <v>15.53969935415952</v>
      </c>
      <c r="O1042" s="3">
        <v>22.837170456773009</v>
      </c>
      <c r="P1042" s="3">
        <v>-0.55339603433717721</v>
      </c>
      <c r="Q1042" s="3">
        <v>22.742989666673836</v>
      </c>
      <c r="R1042" s="3">
        <v>-0.55568769768115678</v>
      </c>
      <c r="S1042" s="3">
        <v>-0.32442007879295792</v>
      </c>
      <c r="T1042" s="3">
        <v>-35.488988906580353</v>
      </c>
      <c r="U1042" s="3">
        <v>2434.0617741936912</v>
      </c>
      <c r="V1042" s="3">
        <v>-3.681981557431361</v>
      </c>
      <c r="W1042" s="3">
        <v>0.0004116856921947359</v>
      </c>
      <c r="X1042" s="3">
        <v>0.0063974718851152529</v>
      </c>
      <c r="Y1042" s="3">
        <v>0.0064107044566098946</v>
      </c>
      <c r="Z1042" s="3">
        <v>86.318018442568643</v>
      </c>
    </row>
    <row r="1043">
      <c r="A1043" s="3">
        <v>44.76938</v>
      </c>
      <c r="B1043" s="3">
        <v>10.005919456481934</v>
      </c>
      <c r="C1043" s="3">
        <v>-155.67372131347656</v>
      </c>
      <c r="D1043" s="3">
        <v>2432.0029795953924</v>
      </c>
      <c r="E1043" s="3">
        <v>-156.31685120929242</v>
      </c>
      <c r="F1043" s="3">
        <v>155.99495482789044</v>
      </c>
      <c r="G1043" s="3">
        <v>-86.322375927092182</v>
      </c>
      <c r="H1043" s="3">
        <v>53.618451318407409</v>
      </c>
      <c r="I1043" s="3">
        <v>-0.32402640195564208</v>
      </c>
      <c r="J1043" s="3">
        <v>0.16201320097782104</v>
      </c>
      <c r="K1043" s="3">
        <v>0.96338233780484428</v>
      </c>
      <c r="L1043" s="3">
        <v>-35.487871454920537</v>
      </c>
      <c r="M1043" s="3">
        <v>92.8105528794327</v>
      </c>
      <c r="N1043" s="3">
        <v>15.558162544735415</v>
      </c>
      <c r="O1043" s="3">
        <v>22.836195087663828</v>
      </c>
      <c r="P1043" s="3">
        <v>-0.55341937405766928</v>
      </c>
      <c r="Q1043" s="3">
        <v>22.742240791284768</v>
      </c>
      <c r="R1043" s="3">
        <v>-0.55570569792387581</v>
      </c>
      <c r="S1043" s="3">
        <v>-0.32402640195564208</v>
      </c>
      <c r="T1043" s="3">
        <v>-35.487871454920537</v>
      </c>
      <c r="U1043" s="3">
        <v>2437.0214300930666</v>
      </c>
      <c r="V1043" s="3">
        <v>-3.6776240729078258</v>
      </c>
      <c r="W1043" s="3">
        <v>0.00041118370675942515</v>
      </c>
      <c r="X1043" s="3">
        <v>0.0063972629455099593</v>
      </c>
      <c r="Y1043" s="3">
        <v>0.0064104637300821839</v>
      </c>
      <c r="Z1043" s="3">
        <v>86.322375927092182</v>
      </c>
    </row>
    <row r="1044">
      <c r="A1044" s="3">
        <v>44.76939</v>
      </c>
      <c r="B1044" s="3">
        <v>10.008208274841309</v>
      </c>
      <c r="C1044" s="3">
        <v>-155.67597961425781</v>
      </c>
      <c r="D1044" s="3">
        <v>2431.5216263939387</v>
      </c>
      <c r="E1044" s="3">
        <v>-156.31939443728186</v>
      </c>
      <c r="F1044" s="3">
        <v>155.99735530364421</v>
      </c>
      <c r="G1044" s="3">
        <v>-86.321590207987654</v>
      </c>
      <c r="H1044" s="3">
        <v>53.607677712088289</v>
      </c>
      <c r="I1044" s="3">
        <v>-0.32409153708251282</v>
      </c>
      <c r="J1044" s="3">
        <v>0.16204576854125641</v>
      </c>
      <c r="K1044" s="3">
        <v>0.96337511346765681</v>
      </c>
      <c r="L1044" s="3">
        <v>-35.487335391287758</v>
      </c>
      <c r="M1044" s="3">
        <v>92.809160924882065</v>
      </c>
      <c r="N1044" s="3">
        <v>15.554830129344628</v>
      </c>
      <c r="O1044" s="3">
        <v>22.835857695348778</v>
      </c>
      <c r="P1044" s="3">
        <v>-0.553427253965885</v>
      </c>
      <c r="Q1044" s="3">
        <v>22.741864692173795</v>
      </c>
      <c r="R1044" s="3">
        <v>-0.55571459013392754</v>
      </c>
      <c r="S1044" s="3">
        <v>-0.32409153708251282</v>
      </c>
      <c r="T1044" s="3">
        <v>-35.487335391287758</v>
      </c>
      <c r="U1044" s="3">
        <v>2436.5412314792998</v>
      </c>
      <c r="V1044" s="3">
        <v>-3.6784097920123551</v>
      </c>
      <c r="W1044" s="3">
        <v>0.00041126510623845332</v>
      </c>
      <c r="X1044" s="3">
        <v>0.0063971588656660128</v>
      </c>
      <c r="Y1044" s="3">
        <v>0.0064103650863409174</v>
      </c>
      <c r="Z1044" s="3">
        <v>86.321590207987654</v>
      </c>
    </row>
    <row r="1045">
      <c r="A1045" s="3">
        <v>44.7694</v>
      </c>
      <c r="B1045" s="3">
        <v>9.9866762161254883</v>
      </c>
      <c r="C1045" s="3">
        <v>-155.68049621582031</v>
      </c>
      <c r="D1045" s="3">
        <v>2436.8618824904106</v>
      </c>
      <c r="E1045" s="3">
        <v>-156.32112689384348</v>
      </c>
      <c r="F1045" s="3">
        <v>156.00048270389988</v>
      </c>
      <c r="G1045" s="3">
        <v>-86.329588625626116</v>
      </c>
      <c r="H1045" s="3">
        <v>53.725295223514166</v>
      </c>
      <c r="I1045" s="3">
        <v>-0.3233818591471071</v>
      </c>
      <c r="J1045" s="3">
        <v>0.16169092957355355</v>
      </c>
      <c r="K1045" s="3">
        <v>0.96345382895000542</v>
      </c>
      <c r="L1045" s="3">
        <v>-35.486910912695407</v>
      </c>
      <c r="M1045" s="3">
        <v>92.824328051842627</v>
      </c>
      <c r="N1045" s="3">
        <v>15.588819828207004</v>
      </c>
      <c r="O1045" s="3">
        <v>22.835191101090533</v>
      </c>
      <c r="P1045" s="3">
        <v>-0.55344321156296294</v>
      </c>
      <c r="Q1045" s="3">
        <v>22.741608587654493</v>
      </c>
      <c r="R1045" s="3">
        <v>-0.55572064970382917</v>
      </c>
      <c r="S1045" s="3">
        <v>-0.3233818591471071</v>
      </c>
      <c r="T1045" s="3">
        <v>-35.486910912695407</v>
      </c>
      <c r="U1045" s="3">
        <v>2441.8706208659105</v>
      </c>
      <c r="V1045" s="3">
        <v>-3.6704113743738955</v>
      </c>
      <c r="W1045" s="3">
        <v>0.00041036384014428651</v>
      </c>
      <c r="X1045" s="3">
        <v>0.0063970879680204235</v>
      </c>
      <c r="Y1045" s="3">
        <v>0.0064102365753449086</v>
      </c>
      <c r="Z1045" s="3">
        <v>86.329588625626116</v>
      </c>
    </row>
    <row r="1046">
      <c r="A1046" s="3">
        <v>44.76941</v>
      </c>
      <c r="B1046" s="3">
        <v>9.9894351959228516</v>
      </c>
      <c r="C1046" s="3">
        <v>-155.68196105957031</v>
      </c>
      <c r="D1046" s="3">
        <v>2436.2400213397473</v>
      </c>
      <c r="E1046" s="3">
        <v>-156.32293972437117</v>
      </c>
      <c r="F1046" s="3">
        <v>156.00212118714</v>
      </c>
      <c r="G1046" s="3">
        <v>-86.328611839241361</v>
      </c>
      <c r="H1046" s="3">
        <v>53.711470418399323</v>
      </c>
      <c r="I1046" s="3">
        <v>-0.32346511370036307</v>
      </c>
      <c r="J1046" s="3">
        <v>0.16173255685018154</v>
      </c>
      <c r="K1046" s="3">
        <v>0.96344459425591666</v>
      </c>
      <c r="L1046" s="3">
        <v>-35.4865317076492</v>
      </c>
      <c r="M1046" s="3">
        <v>92.822548620094793</v>
      </c>
      <c r="N1046" s="3">
        <v>15.584660994959084</v>
      </c>
      <c r="O1046" s="3">
        <v>22.834972159596887</v>
      </c>
      <c r="P1046" s="3">
        <v>-0.55344832017592416</v>
      </c>
      <c r="Q1046" s="3">
        <v>22.741340796270229</v>
      </c>
      <c r="R1046" s="3">
        <v>-0.55572699500047174</v>
      </c>
      <c r="S1046" s="3">
        <v>-0.32346511370036307</v>
      </c>
      <c r="T1046" s="3">
        <v>-35.4865317076492</v>
      </c>
      <c r="U1046" s="3">
        <v>2441.2501516767106</v>
      </c>
      <c r="V1046" s="3">
        <v>-3.6713881607586365</v>
      </c>
      <c r="W1046" s="3">
        <v>0.00041046858734800518</v>
      </c>
      <c r="X1046" s="3">
        <v>0.0063970137828984119</v>
      </c>
      <c r="Y1046" s="3">
        <v>0.0064101692489193863</v>
      </c>
      <c r="Z1046" s="3">
        <v>86.328611839241361</v>
      </c>
    </row>
    <row r="1047">
      <c r="A1047" s="3">
        <v>44.76942</v>
      </c>
      <c r="B1047" s="3">
        <v>10.012989044189453</v>
      </c>
      <c r="C1047" s="3">
        <v>-155.67239379882813</v>
      </c>
      <c r="D1047" s="3">
        <v>2430.2587402487584</v>
      </c>
      <c r="E1047" s="3">
        <v>-156.31643830249666</v>
      </c>
      <c r="F1047" s="3">
        <v>155.99408367196651</v>
      </c>
      <c r="G1047" s="3">
        <v>-86.3197533778251</v>
      </c>
      <c r="H1047" s="3">
        <v>53.58002503594377</v>
      </c>
      <c r="I1047" s="3">
        <v>-0.32425883972136937</v>
      </c>
      <c r="J1047" s="3">
        <v>0.16212941986068469</v>
      </c>
      <c r="K1047" s="3">
        <v>0.96335655766586958</v>
      </c>
      <c r="L1047" s="3">
        <v>-35.487977629661067</v>
      </c>
      <c r="M1047" s="3">
        <v>92.8055857197834</v>
      </c>
      <c r="N1047" s="3">
        <v>15.547045254100718</v>
      </c>
      <c r="O1047" s="3">
        <v>22.836369422442427</v>
      </c>
      <c r="P1047" s="3">
        <v>-0.55341416029136881</v>
      </c>
      <c r="Q1047" s="3">
        <v>22.742280544970647</v>
      </c>
      <c r="R1047" s="3">
        <v>-0.5557037335386884</v>
      </c>
      <c r="S1047" s="3">
        <v>-0.32425883972136937</v>
      </c>
      <c r="T1047" s="3">
        <v>-35.487977629661067</v>
      </c>
      <c r="U1047" s="3">
        <v>2435.2807586475656</v>
      </c>
      <c r="V1047" s="3">
        <v>-3.6802466221749039</v>
      </c>
      <c r="W1047" s="3">
        <v>0.0004114788205216541</v>
      </c>
      <c r="X1047" s="3">
        <v>0.0063972798437541434</v>
      </c>
      <c r="Y1047" s="3">
        <v>0.0064104995296030507</v>
      </c>
      <c r="Z1047" s="3">
        <v>86.3197533778251</v>
      </c>
    </row>
    <row r="1048">
      <c r="A1048" s="3">
        <v>44.76943</v>
      </c>
      <c r="B1048" s="3">
        <v>10.011623382568359</v>
      </c>
      <c r="C1048" s="3">
        <v>-155.67694091796875</v>
      </c>
      <c r="D1048" s="3">
        <v>2430.7289244122703</v>
      </c>
      <c r="E1048" s="3">
        <v>-156.32079094587496</v>
      </c>
      <c r="F1048" s="3">
        <v>155.99853376340153</v>
      </c>
      <c r="G1048" s="3">
        <v>-86.320361129065972</v>
      </c>
      <c r="H1048" s="3">
        <v>53.590113385953011</v>
      </c>
      <c r="I1048" s="3">
        <v>-0.32419778375173064</v>
      </c>
      <c r="J1048" s="3">
        <v>0.16209889187586532</v>
      </c>
      <c r="K1048" s="3">
        <v>0.96336332943916114</v>
      </c>
      <c r="L1048" s="3">
        <v>-35.487046592749429</v>
      </c>
      <c r="M1048" s="3">
        <v>92.80689045081057</v>
      </c>
      <c r="N1048" s="3">
        <v>15.549620173390077</v>
      </c>
      <c r="O1048" s="3">
        <v>22.835696281178635</v>
      </c>
      <c r="P1048" s="3">
        <v>-0.5534301769233898</v>
      </c>
      <c r="Q1048" s="3">
        <v>22.741641206361457</v>
      </c>
      <c r="R1048" s="3">
        <v>-0.555719058197361</v>
      </c>
      <c r="S1048" s="3">
        <v>-0.32419778375173064</v>
      </c>
      <c r="T1048" s="3">
        <v>-35.487046592749429</v>
      </c>
      <c r="U1048" s="3">
        <v>2435.7502527263291</v>
      </c>
      <c r="V1048" s="3">
        <v>-3.6796388709340269</v>
      </c>
      <c r="W1048" s="3">
        <v>0.00041139922677383355</v>
      </c>
      <c r="X1048" s="3">
        <v>0.0063971017159594806</v>
      </c>
      <c r="Y1048" s="3">
        <v>0.006410316660518561</v>
      </c>
      <c r="Z1048" s="3">
        <v>86.320361129065972</v>
      </c>
    </row>
    <row r="1049">
      <c r="A1049" s="3">
        <v>44.76944</v>
      </c>
      <c r="B1049" s="3">
        <v>9.9981651306152344</v>
      </c>
      <c r="C1049" s="3">
        <v>-155.67716979980469</v>
      </c>
      <c r="D1049" s="3">
        <v>2433.9810540175386</v>
      </c>
      <c r="E1049" s="3">
        <v>-156.31928903994503</v>
      </c>
      <c r="F1049" s="3">
        <v>155.9978990334686</v>
      </c>
      <c r="G1049" s="3">
        <v>-86.325299356003185</v>
      </c>
      <c r="H1049" s="3">
        <v>53.661903489074369</v>
      </c>
      <c r="I1049" s="3">
        <v>-0.32376396414525949</v>
      </c>
      <c r="J1049" s="3">
        <v>0.16188198207262974</v>
      </c>
      <c r="K1049" s="3">
        <v>0.96341144613817276</v>
      </c>
      <c r="L1049" s="3">
        <v>-35.487332035920026</v>
      </c>
      <c r="M1049" s="3">
        <v>92.816161455004533</v>
      </c>
      <c r="N1049" s="3">
        <v>15.570573976929818</v>
      </c>
      <c r="O1049" s="3">
        <v>22.835658626785808</v>
      </c>
      <c r="P1049" s="3">
        <v>-0.55343089170191184</v>
      </c>
      <c r="Q1049" s="3">
        <v>22.741855642806083</v>
      </c>
      <c r="R1049" s="3">
        <v>-0.55571361963245436</v>
      </c>
      <c r="S1049" s="3">
        <v>-0.32376396414525949</v>
      </c>
      <c r="T1049" s="3">
        <v>-35.487332035920026</v>
      </c>
      <c r="U1049" s="3">
        <v>2438.9955906975888</v>
      </c>
      <c r="V1049" s="3">
        <v>-3.6747006439968208</v>
      </c>
      <c r="W1049" s="3">
        <v>0.00041084954147420171</v>
      </c>
      <c r="X1049" s="3">
        <v>0.0063971631789117534</v>
      </c>
      <c r="Y1049" s="3">
        <v>0.0064103427430484469</v>
      </c>
      <c r="Z1049" s="3">
        <v>86.325299356003185</v>
      </c>
    </row>
    <row r="1050">
      <c r="A1050" s="3">
        <v>44.76945</v>
      </c>
      <c r="B1050" s="3">
        <v>9.9878320693969727</v>
      </c>
      <c r="C1050" s="3">
        <v>-155.68080139160156</v>
      </c>
      <c r="D1050" s="3">
        <v>2436.5916990079204</v>
      </c>
      <c r="E1050" s="3">
        <v>-156.321579114704</v>
      </c>
      <c r="F1050" s="3">
        <v>156.0008612520385</v>
      </c>
      <c r="G1050" s="3">
        <v>-86.3291721515251</v>
      </c>
      <c r="H1050" s="3">
        <v>53.719310077377635</v>
      </c>
      <c r="I1050" s="3">
        <v>-0.323417897117925</v>
      </c>
      <c r="J1050" s="3">
        <v>0.16170894855896251</v>
      </c>
      <c r="K1050" s="3">
        <v>0.96344983156454578</v>
      </c>
      <c r="L1050" s="3">
        <v>-35.486817516880642</v>
      </c>
      <c r="M1050" s="3">
        <v>92.823557794175159</v>
      </c>
      <c r="N1050" s="3">
        <v>15.587046348988222</v>
      </c>
      <c r="O1050" s="3">
        <v>22.8351218551172</v>
      </c>
      <c r="P1050" s="3">
        <v>-0.55344370308030177</v>
      </c>
      <c r="Q1050" s="3">
        <v>22.741518416155316</v>
      </c>
      <c r="R1050" s="3">
        <v>-0.55572166152318725</v>
      </c>
      <c r="S1050" s="3">
        <v>-0.323417897117925</v>
      </c>
      <c r="T1050" s="3">
        <v>-35.486817516880642</v>
      </c>
      <c r="U1050" s="3">
        <v>2441.6010205951384</v>
      </c>
      <c r="V1050" s="3">
        <v>-3.670827848474906</v>
      </c>
      <c r="W1050" s="3">
        <v>0.00041040934367754707</v>
      </c>
      <c r="X1050" s="3">
        <v>0.006397069461959763</v>
      </c>
      <c r="Y1050" s="3">
        <v>0.006410221020410764</v>
      </c>
      <c r="Z1050" s="3">
        <v>86.3291721515251</v>
      </c>
    </row>
    <row r="1051">
      <c r="A1051" s="3">
        <v>44.76946</v>
      </c>
      <c r="B1051" s="3">
        <v>10.013858795166016</v>
      </c>
      <c r="C1051" s="3">
        <v>-155.65084838867188</v>
      </c>
      <c r="D1051" s="3">
        <v>2429.3795698244144</v>
      </c>
      <c r="E1051" s="3">
        <v>-156.29509394857479</v>
      </c>
      <c r="F1051" s="3">
        <v>155.97263853664478</v>
      </c>
      <c r="G1051" s="3">
        <v>-86.31892651353624</v>
      </c>
      <c r="H1051" s="3">
        <v>53.5620016369172</v>
      </c>
      <c r="I1051" s="3">
        <v>-0.32436797688081248</v>
      </c>
      <c r="J1051" s="3">
        <v>0.16218398844040624</v>
      </c>
      <c r="K1051" s="3">
        <v>0.9633444532825427</v>
      </c>
      <c r="L1051" s="3">
        <v>-35.492528910214361</v>
      </c>
      <c r="M1051" s="3">
        <v>92.803253567024115</v>
      </c>
      <c r="N1051" s="3">
        <v>15.543543360508451</v>
      </c>
      <c r="O1051" s="3">
        <v>22.83951005858566</v>
      </c>
      <c r="P1051" s="3">
        <v>-0.55333707213587791</v>
      </c>
      <c r="Q1051" s="3">
        <v>22.745366009825929</v>
      </c>
      <c r="R1051" s="3">
        <v>-0.55562735809026631</v>
      </c>
      <c r="S1051" s="3">
        <v>-0.32436797688081248</v>
      </c>
      <c r="T1051" s="3">
        <v>-35.492528910214361</v>
      </c>
      <c r="U1051" s="3">
        <v>2434.4020314386553</v>
      </c>
      <c r="V1051" s="3">
        <v>-3.6810734864637622</v>
      </c>
      <c r="W1051" s="3">
        <v>0.00041162773097341723</v>
      </c>
      <c r="X1051" s="3">
        <v>0.0063981534847730179</v>
      </c>
      <c r="Y1051" s="3">
        <v>0.006411380927976394</v>
      </c>
      <c r="Z1051" s="3">
        <v>86.31892651353624</v>
      </c>
    </row>
    <row r="1052">
      <c r="A1052" s="3">
        <v>44.76947</v>
      </c>
      <c r="B1052" s="3">
        <v>9.991572380065918</v>
      </c>
      <c r="C1052" s="3">
        <v>-155.67547607421875</v>
      </c>
      <c r="D1052" s="3">
        <v>2435.5211015746258</v>
      </c>
      <c r="E1052" s="3">
        <v>-156.31675574872895</v>
      </c>
      <c r="F1052" s="3">
        <v>155.99578638399422</v>
      </c>
      <c r="G1052" s="3">
        <v>-86.3276759618153</v>
      </c>
      <c r="H1052" s="3">
        <v>53.696016040112816</v>
      </c>
      <c r="I1052" s="3">
        <v>-0.3235582324945519</v>
      </c>
      <c r="J1052" s="3">
        <v>0.16177911624727595</v>
      </c>
      <c r="K1052" s="3">
        <v>0.96343426551335576</v>
      </c>
      <c r="L1052" s="3">
        <v>-35.487854934091629</v>
      </c>
      <c r="M1052" s="3">
        <v>92.820558396525925</v>
      </c>
      <c r="N1052" s="3">
        <v>15.580678411018196</v>
      </c>
      <c r="O1052" s="3">
        <v>22.835890752805955</v>
      </c>
      <c r="P1052" s="3">
        <v>-0.55342447495016256</v>
      </c>
      <c r="Q1052" s="3">
        <v>22.742207944977924</v>
      </c>
      <c r="R1052" s="3">
        <v>-0.5557042166031948</v>
      </c>
      <c r="S1052" s="3">
        <v>-0.3235582324945519</v>
      </c>
      <c r="T1052" s="3">
        <v>-35.487854934091629</v>
      </c>
      <c r="U1052" s="3">
        <v>2440.5323116777386</v>
      </c>
      <c r="V1052" s="3">
        <v>-3.6723240381846995</v>
      </c>
      <c r="W1052" s="3">
        <v>0.00041058974991162048</v>
      </c>
      <c r="X1052" s="3">
        <v>0.0063972668522333459</v>
      </c>
      <c r="Y1052" s="3">
        <v>0.0064104295582601972</v>
      </c>
      <c r="Z1052" s="3">
        <v>86.3276759618153</v>
      </c>
    </row>
    <row r="1053">
      <c r="A1053" s="3">
        <v>44.76948</v>
      </c>
      <c r="B1053" s="3">
        <v>9.9922904968261719</v>
      </c>
      <c r="C1053" s="3">
        <v>-155.66111755371094</v>
      </c>
      <c r="D1053" s="3">
        <v>2434.9001257690747</v>
      </c>
      <c r="E1053" s="3">
        <v>-156.30254857349345</v>
      </c>
      <c r="F1053" s="3">
        <v>155.98150335037542</v>
      </c>
      <c r="G1053" s="3">
        <v>-86.3270749058034</v>
      </c>
      <c r="H1053" s="3">
        <v>53.683232450722137</v>
      </c>
      <c r="I1053" s="3">
        <v>-0.32363529925091861</v>
      </c>
      <c r="J1053" s="3">
        <v>0.1618176496254593</v>
      </c>
      <c r="K1053" s="3">
        <v>0.96342571734759275</v>
      </c>
      <c r="L1053" s="3">
        <v>-35.490884539504734</v>
      </c>
      <c r="M1053" s="3">
        <v>92.818911284672367</v>
      </c>
      <c r="N1053" s="3">
        <v>15.578121713250152</v>
      </c>
      <c r="O1053" s="3">
        <v>22.837993104110829</v>
      </c>
      <c r="P1053" s="3">
        <v>-0.55337333169564829</v>
      </c>
      <c r="Q1053" s="3">
        <v>22.744271041737242</v>
      </c>
      <c r="R1053" s="3">
        <v>-0.55565361097186194</v>
      </c>
      <c r="S1053" s="3">
        <v>-0.32363529925091861</v>
      </c>
      <c r="T1053" s="3">
        <v>-35.490884539504734</v>
      </c>
      <c r="U1053" s="3">
        <v>2439.9117010992068</v>
      </c>
      <c r="V1053" s="3">
        <v>-3.6729250941966023</v>
      </c>
      <c r="W1053" s="3">
        <v>0.00041069446315961122</v>
      </c>
      <c r="X1053" s="3">
        <v>0.0063978483340583541</v>
      </c>
      <c r="Y1053" s="3">
        <v>0.0064110165533777259</v>
      </c>
      <c r="Z1053" s="3">
        <v>86.3270749058034</v>
      </c>
    </row>
    <row r="1054">
      <c r="A1054" s="3">
        <v>44.76949</v>
      </c>
      <c r="B1054" s="3">
        <v>9.9848299026489258</v>
      </c>
      <c r="C1054" s="3">
        <v>-155.68453979492188</v>
      </c>
      <c r="D1054" s="3">
        <v>2437.4348883885204</v>
      </c>
      <c r="E1054" s="3">
        <v>-156.32491698533627</v>
      </c>
      <c r="F1054" s="3">
        <v>156.00439980763827</v>
      </c>
      <c r="G1054" s="3">
        <v>-86.3303604015035</v>
      </c>
      <c r="H1054" s="3">
        <v>53.737685425900146</v>
      </c>
      <c r="I1054" s="3">
        <v>-0.32330728034747758</v>
      </c>
      <c r="J1054" s="3">
        <v>0.16165364017373879</v>
      </c>
      <c r="K1054" s="3">
        <v>0.963462101394341</v>
      </c>
      <c r="L1054" s="3">
        <v>-35.486098578537138</v>
      </c>
      <c r="M1054" s="3">
        <v>92.825922082319934</v>
      </c>
      <c r="N1054" s="3">
        <v>15.592107358145334</v>
      </c>
      <c r="O1054" s="3">
        <v>22.834553120694256</v>
      </c>
      <c r="P1054" s="3">
        <v>-0.55345649857216828</v>
      </c>
      <c r="Q1054" s="3">
        <v>22.741012517866555</v>
      </c>
      <c r="R1054" s="3">
        <v>-0.55573303109131955</v>
      </c>
      <c r="S1054" s="3">
        <v>-0.32330728034747758</v>
      </c>
      <c r="T1054" s="3">
        <v>-35.486098578537138</v>
      </c>
      <c r="U1054" s="3">
        <v>2442.4426942722794</v>
      </c>
      <c r="V1054" s="3">
        <v>-3.6696395984965009</v>
      </c>
      <c r="W1054" s="3">
        <v>0.000410267369505463</v>
      </c>
      <c r="X1054" s="3">
        <v>0.0063969328708730604</v>
      </c>
      <c r="Y1054" s="3">
        <v>0.0064100756211559</v>
      </c>
      <c r="Z1054" s="3">
        <v>86.3303604015035</v>
      </c>
    </row>
    <row r="1055">
      <c r="A1055" s="3">
        <v>44.7695</v>
      </c>
      <c r="B1055" s="3">
        <v>10.002108573913574</v>
      </c>
      <c r="C1055" s="3">
        <v>-155.66921997070313</v>
      </c>
      <c r="D1055" s="3">
        <v>2432.7818521860577</v>
      </c>
      <c r="E1055" s="3">
        <v>-156.31187865392374</v>
      </c>
      <c r="F1055" s="3">
        <v>155.99021835426578</v>
      </c>
      <c r="G1055" s="3">
        <v>-86.323666745031659</v>
      </c>
      <c r="H1055" s="3">
        <v>53.635938763537567</v>
      </c>
      <c r="I1055" s="3">
        <v>-0.32392073199286153</v>
      </c>
      <c r="J1055" s="3">
        <v>0.16196036599643077</v>
      </c>
      <c r="K1055" s="3">
        <v>0.96339405810054934</v>
      </c>
      <c r="L1055" s="3">
        <v>-35.48892132945268</v>
      </c>
      <c r="M1055" s="3">
        <v>92.812811118344456</v>
      </c>
      <c r="N1055" s="3">
        <v>15.563640288479059</v>
      </c>
      <c r="O1055" s="3">
        <v>22.836794208962278</v>
      </c>
      <c r="P1055" s="3">
        <v>-0.55340188846417748</v>
      </c>
      <c r="Q1055" s="3">
        <v>22.742903301747187</v>
      </c>
      <c r="R1055" s="3">
        <v>-0.55568653104797872</v>
      </c>
      <c r="S1055" s="3">
        <v>-0.32392073199286153</v>
      </c>
      <c r="T1055" s="3">
        <v>-35.48892132945268</v>
      </c>
      <c r="U1055" s="3">
        <v>2437.798380451949</v>
      </c>
      <c r="V1055" s="3">
        <v>-3.6763332549683452</v>
      </c>
      <c r="W1055" s="3">
        <v>0.00041105206334115678</v>
      </c>
      <c r="X1055" s="3">
        <v>0.0063974664536788732</v>
      </c>
      <c r="Y1055" s="3">
        <v>0.0064106583768536261</v>
      </c>
      <c r="Z1055" s="3">
        <v>86.323666745031659</v>
      </c>
    </row>
    <row r="1056">
      <c r="A1056" s="3">
        <v>44.76951</v>
      </c>
      <c r="B1056" s="3">
        <v>10.008792877197266</v>
      </c>
      <c r="C1056" s="3">
        <v>-155.65841674804688</v>
      </c>
      <c r="D1056" s="3">
        <v>2430.834461046441</v>
      </c>
      <c r="E1056" s="3">
        <v>-156.30197934460585</v>
      </c>
      <c r="F1056" s="3">
        <v>155.97986613459852</v>
      </c>
      <c r="G1056" s="3">
        <v>-86.320962016065266</v>
      </c>
      <c r="H1056" s="3">
        <v>53.593637713447038</v>
      </c>
      <c r="I1056" s="3">
        <v>-0.32417645949576884</v>
      </c>
      <c r="J1056" s="3">
        <v>0.16208822974788442</v>
      </c>
      <c r="K1056" s="3">
        <v>0.96336569454305887</v>
      </c>
      <c r="L1056" s="3">
        <v>-35.491048288854067</v>
      </c>
      <c r="M1056" s="3">
        <v>92.80734614224302</v>
      </c>
      <c r="N1056" s="3">
        <v>15.552166845482317</v>
      </c>
      <c r="O1056" s="3">
        <v>22.838373038433144</v>
      </c>
      <c r="P1056" s="3">
        <v>-0.55336333483621469</v>
      </c>
      <c r="Q1056" s="3">
        <v>22.744337616006465</v>
      </c>
      <c r="R1056" s="3">
        <v>-0.55565119020599</v>
      </c>
      <c r="S1056" s="3">
        <v>-0.32417645949576884</v>
      </c>
      <c r="T1056" s="3">
        <v>-35.491048288854067</v>
      </c>
      <c r="U1056" s="3">
        <v>2435.8543646445664</v>
      </c>
      <c r="V1056" s="3">
        <v>-3.6790379839347414</v>
      </c>
      <c r="W1056" s="3">
        <v>0.0004113813655453583</v>
      </c>
      <c r="X1056" s="3">
        <v>0.0063978716340837623</v>
      </c>
      <c r="Y1056" s="3">
        <v>0.0064110838455078405</v>
      </c>
      <c r="Z1056" s="3">
        <v>86.320962016065266</v>
      </c>
    </row>
    <row r="1057">
      <c r="A1057" s="3">
        <v>44.76952</v>
      </c>
      <c r="B1057" s="3">
        <v>10.02614688873291</v>
      </c>
      <c r="C1057" s="3">
        <v>-155.6533203125</v>
      </c>
      <c r="D1057" s="3">
        <v>2426.5034230727065</v>
      </c>
      <c r="E1057" s="3">
        <v>-156.29913770484748</v>
      </c>
      <c r="F1057" s="3">
        <v>155.97589475858177</v>
      </c>
      <c r="G1057" s="3">
        <v>-86.314480247814075</v>
      </c>
      <c r="H1057" s="3">
        <v>53.498336941097314</v>
      </c>
      <c r="I1057" s="3">
        <v>-0.32475407481540047</v>
      </c>
      <c r="J1057" s="3">
        <v>0.16237703740770024</v>
      </c>
      <c r="K1057" s="3">
        <v>0.96330163244868128</v>
      </c>
      <c r="L1057" s="3">
        <v>-35.49169865174548</v>
      </c>
      <c r="M1057" s="3">
        <v>92.795003507829421</v>
      </c>
      <c r="N1057" s="3">
        <v>15.52473966718148</v>
      </c>
      <c r="O1057" s="3">
        <v>22.839116736318985</v>
      </c>
      <c r="P1057" s="3">
        <v>-0.553345118205433</v>
      </c>
      <c r="Q1057" s="3">
        <v>22.744747061407391</v>
      </c>
      <c r="R1057" s="3">
        <v>-0.55564098893013181</v>
      </c>
      <c r="S1057" s="3">
        <v>-0.32475407481540047</v>
      </c>
      <c r="T1057" s="3">
        <v>-35.49169865174548</v>
      </c>
      <c r="U1057" s="3">
        <v>2431.53208546193</v>
      </c>
      <c r="V1057" s="3">
        <v>-3.6855197521859386</v>
      </c>
      <c r="W1057" s="3">
        <v>0.000412115635400048</v>
      </c>
      <c r="X1057" s="3">
        <v>0.0063979879523608264</v>
      </c>
      <c r="Y1057" s="3">
        <v>0.0064112470811454048</v>
      </c>
      <c r="Z1057" s="3">
        <v>86.314480247814075</v>
      </c>
    </row>
    <row r="1058">
      <c r="A1058" s="3">
        <v>44.76953</v>
      </c>
      <c r="B1058" s="3">
        <v>10.0112886428833</v>
      </c>
      <c r="C1058" s="3">
        <v>-155.6702880859375</v>
      </c>
      <c r="D1058" s="3">
        <v>2430.6026287982181</v>
      </c>
      <c r="E1058" s="3">
        <v>-156.31412257435184</v>
      </c>
      <c r="F1058" s="3">
        <v>155.99187316347573</v>
      </c>
      <c r="G1058" s="3">
        <v>-86.3203270018908</v>
      </c>
      <c r="H1058" s="3">
        <v>53.587753638990513</v>
      </c>
      <c r="I1058" s="3">
        <v>-0.32421206317822926</v>
      </c>
      <c r="J1058" s="3">
        <v>0.16210603158911463</v>
      </c>
      <c r="K1058" s="3">
        <v>0.96336174569067712</v>
      </c>
      <c r="L1058" s="3">
        <v>-35.488466741891564</v>
      </c>
      <c r="M1058" s="3">
        <v>92.806585306018889</v>
      </c>
      <c r="N1058" s="3">
        <v>15.549475560930754</v>
      </c>
      <c r="O1058" s="3">
        <v>22.836623234098457</v>
      </c>
      <c r="P1058" s="3">
        <v>-0.55340533948484638</v>
      </c>
      <c r="Q1058" s="3">
        <v>22.742562599045833</v>
      </c>
      <c r="R1058" s="3">
        <v>-0.55569416060809307</v>
      </c>
      <c r="S1058" s="3">
        <v>-0.32421206317822926</v>
      </c>
      <c r="T1058" s="3">
        <v>-35.488466741891564</v>
      </c>
      <c r="U1058" s="3">
        <v>2435.6237895120416</v>
      </c>
      <c r="V1058" s="3">
        <v>-3.6796729981092042</v>
      </c>
      <c r="W1058" s="3">
        <v>0.0004114206033317909</v>
      </c>
      <c r="X1058" s="3">
        <v>0.0063973746167710691</v>
      </c>
      <c r="Y1058" s="3">
        <v>0.0064105903706408104</v>
      </c>
      <c r="Z1058" s="3">
        <v>86.3203270018908</v>
      </c>
    </row>
    <row r="1059">
      <c r="A1059" s="3">
        <v>44.76954</v>
      </c>
      <c r="B1059" s="3">
        <v>10.007019996643066</v>
      </c>
      <c r="C1059" s="3">
        <v>-155.6719970703125</v>
      </c>
      <c r="D1059" s="3">
        <v>2431.6840707059241</v>
      </c>
      <c r="E1059" s="3">
        <v>-156.31527557317634</v>
      </c>
      <c r="F1059" s="3">
        <v>155.9933047315576</v>
      </c>
      <c r="G1059" s="3">
        <v>-86.321931913021317</v>
      </c>
      <c r="H1059" s="3">
        <v>53.611521171015944</v>
      </c>
      <c r="I1059" s="3">
        <v>-0.32406829727313835</v>
      </c>
      <c r="J1059" s="3">
        <v>0.16203414863656918</v>
      </c>
      <c r="K1059" s="3">
        <v>0.96337769106015192</v>
      </c>
      <c r="L1059" s="3">
        <v>-35.488210053224314</v>
      </c>
      <c r="M1059" s="3">
        <v>92.809657563238957</v>
      </c>
      <c r="N1059" s="3">
        <v>15.556279204252006</v>
      </c>
      <c r="O1059" s="3">
        <v>22.836366410079435</v>
      </c>
      <c r="P1059" s="3">
        <v>-0.55341126656041773</v>
      </c>
      <c r="Q1059" s="3">
        <v>22.742388751522007</v>
      </c>
      <c r="R1059" s="3">
        <v>-0.55569811055112062</v>
      </c>
      <c r="S1059" s="3">
        <v>-0.32406829727313835</v>
      </c>
      <c r="T1059" s="3">
        <v>-35.488210053224314</v>
      </c>
      <c r="U1059" s="3">
        <v>2436.7030769263724</v>
      </c>
      <c r="V1059" s="3">
        <v>-3.6780680869786964</v>
      </c>
      <c r="W1059" s="3">
        <v>0.000411237632407444</v>
      </c>
      <c r="X1059" s="3">
        <v>0.006397327429025752</v>
      </c>
      <c r="Y1059" s="3">
        <v>0.0064105315399328091</v>
      </c>
      <c r="Z1059" s="3">
        <v>86.321931913021317</v>
      </c>
    </row>
    <row r="1060">
      <c r="A1060" s="3">
        <v>44.76955</v>
      </c>
      <c r="B1060" s="3">
        <v>10.02163028717041</v>
      </c>
      <c r="C1060" s="3">
        <v>-155.6531982421875</v>
      </c>
      <c r="D1060" s="3">
        <v>2427.5841853574825</v>
      </c>
      <c r="E1060" s="3">
        <v>-156.29843441302714</v>
      </c>
      <c r="F1060" s="3">
        <v>155.975482677998</v>
      </c>
      <c r="G1060" s="3">
        <v>-86.316133055241735</v>
      </c>
      <c r="H1060" s="3">
        <v>53.522208073491285</v>
      </c>
      <c r="I1060" s="3">
        <v>-0.32460919939124755</v>
      </c>
      <c r="J1060" s="3">
        <v>0.16230459969562378</v>
      </c>
      <c r="K1060" s="3">
        <v>0.96331769987554117</v>
      </c>
      <c r="L1060" s="3">
        <v>-35.491836913068731</v>
      </c>
      <c r="M1060" s="3">
        <v>92.798099089350316</v>
      </c>
      <c r="N1060" s="3">
        <v>15.531724258622187</v>
      </c>
      <c r="O1060" s="3">
        <v>22.839118323029755</v>
      </c>
      <c r="P1060" s="3">
        <v>-0.55334428873237007</v>
      </c>
      <c r="Q1060" s="3">
        <v>22.744833147957795</v>
      </c>
      <c r="R1060" s="3">
        <v>-0.55563809158415689</v>
      </c>
      <c r="S1060" s="3">
        <v>-0.32460919939124755</v>
      </c>
      <c r="T1060" s="3">
        <v>-35.491836913068731</v>
      </c>
      <c r="U1060" s="3">
        <v>2432.6105684218583</v>
      </c>
      <c r="V1060" s="3">
        <v>-3.6838669447582695</v>
      </c>
      <c r="W1060" s="3">
        <v>0.00041193216121266729</v>
      </c>
      <c r="X1060" s="3">
        <v>0.00639801674121345</v>
      </c>
      <c r="Y1060" s="3">
        <v>0.0064112640193872</v>
      </c>
      <c r="Z1060" s="3">
        <v>86.316133055241735</v>
      </c>
    </row>
    <row r="1061">
      <c r="A1061" s="3">
        <v>44.76956</v>
      </c>
      <c r="B1061" s="3">
        <v>9.9947624206542969</v>
      </c>
      <c r="C1061" s="3">
        <v>-155.67640686035156</v>
      </c>
      <c r="D1061" s="3">
        <v>2434.7791277665979</v>
      </c>
      <c r="E1061" s="3">
        <v>-156.31809225032163</v>
      </c>
      <c r="F1061" s="3">
        <v>155.99691961316108</v>
      </c>
      <c r="G1061" s="3">
        <v>-86.326528600985057</v>
      </c>
      <c r="H1061" s="3">
        <v>53.679573657306378</v>
      </c>
      <c r="I1061" s="3">
        <v>-0.32365736329972994</v>
      </c>
      <c r="J1061" s="3">
        <v>0.16182868164986497</v>
      </c>
      <c r="K1061" s="3">
        <v>0.96342327003983952</v>
      </c>
      <c r="L1061" s="3">
        <v>-35.487578322884914</v>
      </c>
      <c r="M1061" s="3">
        <v>92.818439725425748</v>
      </c>
      <c r="N1061" s="3">
        <v>15.575798634157065</v>
      </c>
      <c r="O1061" s="3">
        <v>22.835709331025917</v>
      </c>
      <c r="P1061" s="3">
        <v>-0.5534266960544173</v>
      </c>
      <c r="Q1061" s="3">
        <v>22.741968799546957</v>
      </c>
      <c r="R1061" s="3">
        <v>-0.55570787553716383</v>
      </c>
      <c r="S1061" s="3">
        <v>-0.32365736329972994</v>
      </c>
      <c r="T1061" s="3">
        <v>-35.487578322884914</v>
      </c>
      <c r="U1061" s="3">
        <v>2439.7919474768041</v>
      </c>
      <c r="V1061" s="3">
        <v>-3.6734713990149452</v>
      </c>
      <c r="W1061" s="3">
        <v>0.00041071487289990509</v>
      </c>
      <c r="X1061" s="3">
        <v>0.0063972121563423343</v>
      </c>
      <c r="Y1061" s="3">
        <v>0.0064103829901243289</v>
      </c>
      <c r="Z1061" s="3">
        <v>86.326528600985057</v>
      </c>
    </row>
    <row r="1062">
      <c r="A1062" s="3">
        <v>44.76957</v>
      </c>
      <c r="B1062" s="3">
        <v>10.011557579040527</v>
      </c>
      <c r="C1062" s="3">
        <v>-155.65766906738281</v>
      </c>
      <c r="D1062" s="3">
        <v>2430.1454626384884</v>
      </c>
      <c r="E1062" s="3">
        <v>-156.30159034513915</v>
      </c>
      <c r="F1062" s="3">
        <v>155.97929742324558</v>
      </c>
      <c r="G1062" s="3">
        <v>-86.319930929524617</v>
      </c>
      <c r="H1062" s="3">
        <v>53.578472921996251</v>
      </c>
      <c r="I1062" s="3">
        <v>-0.32426823535276339</v>
      </c>
      <c r="J1062" s="3">
        <v>0.1621341176763817</v>
      </c>
      <c r="K1062" s="3">
        <v>0.96335551559204657</v>
      </c>
      <c r="L1062" s="3">
        <v>-35.491138313781491</v>
      </c>
      <c r="M1062" s="3">
        <v>92.80538494216178</v>
      </c>
      <c r="N1062" s="3">
        <v>15.547797416982993</v>
      </c>
      <c r="O1062" s="3">
        <v>22.838454171975393</v>
      </c>
      <c r="P1062" s="3">
        <v>-0.55335998467165</v>
      </c>
      <c r="Q1062" s="3">
        <v>22.744365771723515</v>
      </c>
      <c r="R1062" s="3">
        <v>-0.55564911228433922</v>
      </c>
      <c r="S1062" s="3">
        <v>-0.32426823535276339</v>
      </c>
      <c r="T1062" s="3">
        <v>-35.491138313781491</v>
      </c>
      <c r="U1062" s="3">
        <v>2435.1667615846873</v>
      </c>
      <c r="V1062" s="3">
        <v>-3.6800690704753793</v>
      </c>
      <c r="W1062" s="3">
        <v>0.00041149800099384476</v>
      </c>
      <c r="X1062" s="3">
        <v>0.0063978875569457644</v>
      </c>
      <c r="Y1062" s="3">
        <v>0.0064111072207648639</v>
      </c>
      <c r="Z1062" s="3">
        <v>86.319930929524617</v>
      </c>
    </row>
    <row r="1063">
      <c r="A1063" s="3">
        <v>44.76958</v>
      </c>
      <c r="B1063" s="3">
        <v>10.022527694702148</v>
      </c>
      <c r="C1063" s="3">
        <v>-155.65933227539063</v>
      </c>
      <c r="D1063" s="3">
        <v>2427.5591474466451</v>
      </c>
      <c r="E1063" s="3">
        <v>-156.30465857817441</v>
      </c>
      <c r="F1063" s="3">
        <v>155.98166169717368</v>
      </c>
      <c r="G1063" s="3">
        <v>-86.315948866756813</v>
      </c>
      <c r="H1063" s="3">
        <v>53.52126025547463</v>
      </c>
      <c r="I1063" s="3">
        <v>-0.32461494929459211</v>
      </c>
      <c r="J1063" s="3">
        <v>0.16230747464729606</v>
      </c>
      <c r="K1063" s="3">
        <v>0.96331706217669144</v>
      </c>
      <c r="L1063" s="3">
        <v>-35.490512623276658</v>
      </c>
      <c r="M1063" s="3">
        <v>92.797976228073168</v>
      </c>
      <c r="N1063" s="3">
        <v>15.530945587476028</v>
      </c>
      <c r="O1063" s="3">
        <v>22.838204023312638</v>
      </c>
      <c r="P1063" s="3">
        <v>-0.55336574902003155</v>
      </c>
      <c r="Q1063" s="3">
        <v>22.743913207551604</v>
      </c>
      <c r="R1063" s="3">
        <v>-0.55565987085443913</v>
      </c>
      <c r="S1063" s="3">
        <v>-0.32461494929459211</v>
      </c>
      <c r="T1063" s="3">
        <v>-35.490512623276658</v>
      </c>
      <c r="U1063" s="3">
        <v>2432.5859821690005</v>
      </c>
      <c r="V1063" s="3">
        <v>-3.6840511332431967</v>
      </c>
      <c r="W1063" s="3">
        <v>0.000411936409892142</v>
      </c>
      <c r="X1063" s="3">
        <v>0.00639776196753508</v>
      </c>
      <c r="Y1063" s="3">
        <v>0.006411010045151478</v>
      </c>
      <c r="Z1063" s="3">
        <v>86.315948866756813</v>
      </c>
    </row>
    <row r="1064">
      <c r="A1064" s="3">
        <v>44.76959</v>
      </c>
      <c r="B1064" s="3">
        <v>9.99535083770752</v>
      </c>
      <c r="C1064" s="3">
        <v>-155.7061767578125</v>
      </c>
      <c r="D1064" s="3">
        <v>2435.5643853005058</v>
      </c>
      <c r="E1064" s="3">
        <v>-156.34781500524218</v>
      </c>
      <c r="F1064" s="3">
        <v>156.02666605072358</v>
      </c>
      <c r="G1064" s="3">
        <v>-86.327013386162591</v>
      </c>
      <c r="H1064" s="3">
        <v>53.694989656826692</v>
      </c>
      <c r="I1064" s="3">
        <v>-0.32356441876213754</v>
      </c>
      <c r="J1064" s="3">
        <v>0.16178220938106877</v>
      </c>
      <c r="K1064" s="3">
        <v>0.96343357933608509</v>
      </c>
      <c r="L1064" s="3">
        <v>-35.481247182489916</v>
      </c>
      <c r="M1064" s="3">
        <v>92.820426179234062</v>
      </c>
      <c r="N1064" s="3">
        <v>15.57786007574742</v>
      </c>
      <c r="O1064" s="3">
        <v>22.831326988999336</v>
      </c>
      <c r="P1064" s="3">
        <v>-0.55353213183060157</v>
      </c>
      <c r="Q1064" s="3">
        <v>22.737629148481229</v>
      </c>
      <c r="R1064" s="3">
        <v>-0.55581314209210342</v>
      </c>
      <c r="S1064" s="3">
        <v>-0.32356441876213754</v>
      </c>
      <c r="T1064" s="3">
        <v>-35.481247182489916</v>
      </c>
      <c r="U1064" s="3">
        <v>2440.5774960449721</v>
      </c>
      <c r="V1064" s="3">
        <v>-3.6729866138374123</v>
      </c>
      <c r="W1064" s="3">
        <v>0.00041058245310013336</v>
      </c>
      <c r="X1064" s="3">
        <v>0.0063959960039510055</v>
      </c>
      <c r="Y1064" s="3">
        <v>0.0064091608525103311</v>
      </c>
      <c r="Z1064" s="3">
        <v>86.327013386162591</v>
      </c>
    </row>
    <row r="1065">
      <c r="A1065" s="3">
        <v>44.7696</v>
      </c>
      <c r="B1065" s="3">
        <v>10.044841766357422</v>
      </c>
      <c r="C1065" s="3">
        <v>-155.67189025878906</v>
      </c>
      <c r="D1065" s="3">
        <v>2422.6002588072756</v>
      </c>
      <c r="E1065" s="3">
        <v>-156.32004096822945</v>
      </c>
      <c r="F1065" s="3">
        <v>155.99562898637777</v>
      </c>
      <c r="G1065" s="3">
        <v>-86.308066416519523</v>
      </c>
      <c r="H1065" s="3">
        <v>53.410961634878504</v>
      </c>
      <c r="I1065" s="3">
        <v>-0.32528546600640917</v>
      </c>
      <c r="J1065" s="3">
        <v>0.16264273300320459</v>
      </c>
      <c r="K1065" s="3">
        <v>0.96324270073701546</v>
      </c>
      <c r="L1065" s="3">
        <v>-35.487292008460273</v>
      </c>
      <c r="M1065" s="3">
        <v>92.783650052313945</v>
      </c>
      <c r="N1065" s="3">
        <v>15.49769462573034</v>
      </c>
      <c r="O1065" s="3">
        <v>22.836351473641603</v>
      </c>
      <c r="P1065" s="3">
        <v>-0.55341014516871612</v>
      </c>
      <c r="Q1065" s="3">
        <v>22.741664974604163</v>
      </c>
      <c r="R1065" s="3">
        <v>-0.55571430668179544</v>
      </c>
      <c r="S1065" s="3">
        <v>-0.32528546600640917</v>
      </c>
      <c r="T1065" s="3">
        <v>-35.487292008460273</v>
      </c>
      <c r="U1065" s="3">
        <v>2427.6383522224614</v>
      </c>
      <c r="V1065" s="3">
        <v>-3.6919335834804792</v>
      </c>
      <c r="W1065" s="3">
        <v>0.00041277961412104042</v>
      </c>
      <c r="X1065" s="3">
        <v>0.006397132407374692</v>
      </c>
      <c r="Y1065" s="3">
        <v>0.0064104360263025351</v>
      </c>
      <c r="Z1065" s="3">
        <v>86.308066416519523</v>
      </c>
    </row>
    <row r="1066">
      <c r="A1066" s="3">
        <v>44.76961</v>
      </c>
      <c r="B1066" s="3">
        <v>10.008949279785156</v>
      </c>
      <c r="C1066" s="3">
        <v>-155.66258239746094</v>
      </c>
      <c r="D1066" s="3">
        <v>2430.9263584213004</v>
      </c>
      <c r="E1066" s="3">
        <v>-156.3061478846987</v>
      </c>
      <c r="F1066" s="3">
        <v>155.98403323523735</v>
      </c>
      <c r="G1066" s="3">
        <v>-86.321002868403838</v>
      </c>
      <c r="H1066" s="3">
        <v>53.595398211119104</v>
      </c>
      <c r="I1066" s="3">
        <v>-0.32416580849924315</v>
      </c>
      <c r="J1066" s="3">
        <v>0.16208290424962157</v>
      </c>
      <c r="K1066" s="3">
        <v>0.96336687586257641</v>
      </c>
      <c r="L1066" s="3">
        <v>-35.490160249890835</v>
      </c>
      <c r="M1066" s="3">
        <v>92.807573750922074</v>
      </c>
      <c r="N1066" s="3">
        <v>15.552340015534803</v>
      </c>
      <c r="O1066" s="3">
        <v>22.837712894871064</v>
      </c>
      <c r="P1066" s="3">
        <v>-0.55337695704204892</v>
      </c>
      <c r="Q1066" s="3">
        <v>22.743682275951159</v>
      </c>
      <c r="R1066" s="3">
        <v>-0.55566481778224641</v>
      </c>
      <c r="S1066" s="3">
        <v>-0.32416580849924315</v>
      </c>
      <c r="T1066" s="3">
        <v>-35.490160249890835</v>
      </c>
      <c r="U1066" s="3">
        <v>2435.9463401179428</v>
      </c>
      <c r="V1066" s="3">
        <v>-3.6789971315961632</v>
      </c>
      <c r="W1066" s="3">
        <v>0.00041136581391524468</v>
      </c>
      <c r="X1066" s="3">
        <v>0.0063977010087771027</v>
      </c>
      <c r="Y1066" s="3">
        <v>0.0064109125739293714</v>
      </c>
      <c r="Z1066" s="3">
        <v>86.321002868403838</v>
      </c>
    </row>
    <row r="1067">
      <c r="A1067" s="3">
        <v>44.76962</v>
      </c>
      <c r="B1067" s="3">
        <v>10.015213012695313</v>
      </c>
      <c r="C1067" s="3">
        <v>-155.65713500976563</v>
      </c>
      <c r="D1067" s="3">
        <v>2429.2491972260586</v>
      </c>
      <c r="E1067" s="3">
        <v>-156.30152880310743</v>
      </c>
      <c r="F1067" s="3">
        <v>155.97899913494146</v>
      </c>
      <c r="G1067" s="3">
        <v>-86.3185783559482</v>
      </c>
      <c r="H1067" s="3">
        <v>53.558717895701648</v>
      </c>
      <c r="I1067" s="3">
        <v>-0.32438786884517257</v>
      </c>
      <c r="J1067" s="3">
        <v>0.16219393442258628</v>
      </c>
      <c r="K1067" s="3">
        <v>0.96334224708463012</v>
      </c>
      <c r="L1067" s="3">
        <v>-35.491160841391263</v>
      </c>
      <c r="M1067" s="3">
        <v>92.802828501806459</v>
      </c>
      <c r="N1067" s="3">
        <v>15.542069331171907</v>
      </c>
      <c r="O1067" s="3">
        <v>22.838506003416704</v>
      </c>
      <c r="P1067" s="3">
        <v>-0.55335744338072823</v>
      </c>
      <c r="Q1067" s="3">
        <v>22.744348309435725</v>
      </c>
      <c r="R1067" s="3">
        <v>-0.55564824811635216</v>
      </c>
      <c r="S1067" s="3">
        <v>-0.32438786884517257</v>
      </c>
      <c r="T1067" s="3">
        <v>-35.491160841391263</v>
      </c>
      <c r="U1067" s="3">
        <v>2434.2723409942528</v>
      </c>
      <c r="V1067" s="3">
        <v>-3.6814216440518019</v>
      </c>
      <c r="W1067" s="3">
        <v>0.00041164982215159007</v>
      </c>
      <c r="X1067" s="3">
        <v>0.0063978900760445984</v>
      </c>
      <c r="Y1067" s="3">
        <v>0.0064111194811224195</v>
      </c>
      <c r="Z1067" s="3">
        <v>86.3185783559482</v>
      </c>
    </row>
    <row r="1068">
      <c r="A1068" s="3">
        <v>44.76963</v>
      </c>
      <c r="B1068" s="3">
        <v>10.032950401306152</v>
      </c>
      <c r="C1068" s="3">
        <v>-155.66029357910156</v>
      </c>
      <c r="D1068" s="3">
        <v>2425.0879469831348</v>
      </c>
      <c r="E1068" s="3">
        <v>-156.30695877187864</v>
      </c>
      <c r="F1068" s="3">
        <v>155.98329106313651</v>
      </c>
      <c r="G1068" s="3">
        <v>-86.312150998390436</v>
      </c>
      <c r="H1068" s="3">
        <v>53.466634594053765</v>
      </c>
      <c r="I1068" s="3">
        <v>-0.32494667843560149</v>
      </c>
      <c r="J1068" s="3">
        <v>0.16247333921780074</v>
      </c>
      <c r="K1068" s="3">
        <v>0.96328027213529466</v>
      </c>
      <c r="L1068" s="3">
        <v>-35.490049258545433</v>
      </c>
      <c r="M1068" s="3">
        <v>92.79088826850473</v>
      </c>
      <c r="N1068" s="3">
        <v>15.514907116339051</v>
      </c>
      <c r="O1068" s="3">
        <v>22.83803645607874</v>
      </c>
      <c r="P1068" s="3">
        <v>-0.55336852369592027</v>
      </c>
      <c r="Q1068" s="3">
        <v>22.743552094259162</v>
      </c>
      <c r="R1068" s="3">
        <v>-0.55566740258677072</v>
      </c>
      <c r="S1068" s="3">
        <v>-0.32494667843560149</v>
      </c>
      <c r="T1068" s="3">
        <v>-35.490049258545433</v>
      </c>
      <c r="U1068" s="3">
        <v>2430.1200414719005</v>
      </c>
      <c r="V1068" s="3">
        <v>-3.6878490016095631</v>
      </c>
      <c r="W1068" s="3">
        <v>0.00041235617918270677</v>
      </c>
      <c r="X1068" s="3">
        <v>0.0063976678188681583</v>
      </c>
      <c r="Y1068" s="3">
        <v>0.00641094307719944</v>
      </c>
      <c r="Z1068" s="3">
        <v>86.312150998390436</v>
      </c>
    </row>
    <row r="1069">
      <c r="A1069" s="3">
        <v>44.76964</v>
      </c>
      <c r="B1069" s="3">
        <v>9.9875583648681641</v>
      </c>
      <c r="C1069" s="3">
        <v>-155.67594909667969</v>
      </c>
      <c r="D1069" s="3">
        <v>2436.5066576073896</v>
      </c>
      <c r="E1069" s="3">
        <v>-156.31671167221214</v>
      </c>
      <c r="F1069" s="3">
        <v>155.99600138863707</v>
      </c>
      <c r="G1069" s="3">
        <v>-86.329158370298188</v>
      </c>
      <c r="H1069" s="3">
        <v>53.717745896992177</v>
      </c>
      <c r="I1069" s="3">
        <v>-0.32342731673953412</v>
      </c>
      <c r="J1069" s="3">
        <v>0.16171365836976706</v>
      </c>
      <c r="K1069" s="3">
        <v>0.9634487867288053</v>
      </c>
      <c r="L1069" s="3">
        <v>-35.487854022870486</v>
      </c>
      <c r="M1069" s="3">
        <v>92.823356464920693</v>
      </c>
      <c r="N1069" s="3">
        <v>15.58698767100868</v>
      </c>
      <c r="O1069" s="3">
        <v>22.83573567339004</v>
      </c>
      <c r="P1069" s="3">
        <v>-0.55342407978395292</v>
      </c>
      <c r="Q1069" s="3">
        <v>22.742129016445116</v>
      </c>
      <c r="R1069" s="3">
        <v>-0.555701974608309</v>
      </c>
      <c r="S1069" s="3">
        <v>-0.32342731673953412</v>
      </c>
      <c r="T1069" s="3">
        <v>-35.487854022870486</v>
      </c>
      <c r="U1069" s="3">
        <v>2441.5158420360794</v>
      </c>
      <c r="V1069" s="3">
        <v>-3.6708416297018127</v>
      </c>
      <c r="W1069" s="3">
        <v>0.00041042366819632828</v>
      </c>
      <c r="X1069" s="3">
        <v>0.0063972686560663265</v>
      </c>
      <c r="Y1069" s="3">
        <v>0.0064104207229560518</v>
      </c>
      <c r="Z1069" s="3">
        <v>86.329158370298188</v>
      </c>
    </row>
    <row r="1070">
      <c r="A1070" s="3">
        <v>44.76965</v>
      </c>
      <c r="B1070" s="3">
        <v>9.9980430603027344</v>
      </c>
      <c r="C1070" s="3">
        <v>-155.67526245117188</v>
      </c>
      <c r="D1070" s="3">
        <v>2433.9511299864384</v>
      </c>
      <c r="E1070" s="3">
        <v>-156.31737387890769</v>
      </c>
      <c r="F1070" s="3">
        <v>155.99598778262507</v>
      </c>
      <c r="G1070" s="3">
        <v>-86.325299199606548</v>
      </c>
      <c r="H1070" s="3">
        <v>53.661365880060991</v>
      </c>
      <c r="I1070" s="3">
        <v>-0.32376720854152324</v>
      </c>
      <c r="J1070" s="3">
        <v>0.16188360427076162</v>
      </c>
      <c r="K1070" s="3">
        <v>0.96341108628005312</v>
      </c>
      <c r="L1070" s="3">
        <v>-35.4877398313657</v>
      </c>
      <c r="M1070" s="3">
        <v>92.8160921167312</v>
      </c>
      <c r="N1070" s="3">
        <v>15.570573312419613</v>
      </c>
      <c r="O1070" s="3">
        <v>22.835832315642435</v>
      </c>
      <c r="P1070" s="3">
        <v>-0.55342153988416742</v>
      </c>
      <c r="Q1070" s="3">
        <v>22.742028610220085</v>
      </c>
      <c r="R1070" s="3">
        <v>-0.55570422943624853</v>
      </c>
      <c r="S1070" s="3">
        <v>-0.32376720854152324</v>
      </c>
      <c r="T1070" s="3">
        <v>-35.4877398313657</v>
      </c>
      <c r="U1070" s="3">
        <v>2438.9656054439674</v>
      </c>
      <c r="V1070" s="3">
        <v>-3.6747008003934609</v>
      </c>
      <c r="W1070" s="3">
        <v>0.00041085459263332527</v>
      </c>
      <c r="X1070" s="3">
        <v>0.0063972415553414869</v>
      </c>
      <c r="Y1070" s="3">
        <v>0.00641042128207467</v>
      </c>
      <c r="Z1070" s="3">
        <v>86.325299199606548</v>
      </c>
    </row>
    <row r="1071">
      <c r="A1071" s="3">
        <v>44.76966</v>
      </c>
      <c r="B1071" s="3">
        <v>10.01466178894043</v>
      </c>
      <c r="C1071" s="3">
        <v>-155.65667724609375</v>
      </c>
      <c r="D1071" s="3">
        <v>2429.36757474019</v>
      </c>
      <c r="E1071" s="3">
        <v>-156.30100200312489</v>
      </c>
      <c r="F1071" s="3">
        <v>155.97850692336257</v>
      </c>
      <c r="G1071" s="3">
        <v>-86.318769623079461</v>
      </c>
      <c r="H1071" s="3">
        <v>53.5613611577399</v>
      </c>
      <c r="I1071" s="3">
        <v>-0.32437185652880307</v>
      </c>
      <c r="J1071" s="3">
        <v>0.16218592826440154</v>
      </c>
      <c r="K1071" s="3">
        <v>0.96334402299425981</v>
      </c>
      <c r="L1071" s="3">
        <v>-35.491271702893364</v>
      </c>
      <c r="M1071" s="3">
        <v>92.8031706638765</v>
      </c>
      <c r="N1071" s="3">
        <v>15.542879083344714</v>
      </c>
      <c r="O1071" s="3">
        <v>22.838552762742193</v>
      </c>
      <c r="P1071" s="3">
        <v>-0.55335532163915413</v>
      </c>
      <c r="Q1071" s="3">
        <v>22.744404646151725</v>
      </c>
      <c r="R1071" s="3">
        <v>-0.55564587890579387</v>
      </c>
      <c r="S1071" s="3">
        <v>-0.32437185652880307</v>
      </c>
      <c r="T1071" s="3">
        <v>-35.491271702893364</v>
      </c>
      <c r="U1071" s="3">
        <v>2434.3904404236828</v>
      </c>
      <c r="V1071" s="3">
        <v>-3.6812303769205514</v>
      </c>
      <c r="W1071" s="3">
        <v>0.000411629763399203</v>
      </c>
      <c r="X1071" s="3">
        <v>0.0063979116396196056</v>
      </c>
      <c r="Y1071" s="3">
        <v>0.0064111397122895483</v>
      </c>
      <c r="Z1071" s="3">
        <v>86.318769623079461</v>
      </c>
    </row>
    <row r="1072">
      <c r="A1072" s="3">
        <v>44.76967</v>
      </c>
      <c r="B1072" s="3">
        <v>9.996800422668457</v>
      </c>
      <c r="C1072" s="3">
        <v>-155.68434143066406</v>
      </c>
      <c r="D1072" s="3">
        <v>2434.5339665082356</v>
      </c>
      <c r="E1072" s="3">
        <v>-156.32625581827878</v>
      </c>
      <c r="F1072" s="3">
        <v>156.00496846379684</v>
      </c>
      <c r="G1072" s="3">
        <v>-86.325968352499331</v>
      </c>
      <c r="H1072" s="3">
        <v>53.673648514330161</v>
      </c>
      <c r="I1072" s="3">
        <v>-0.32369310076305063</v>
      </c>
      <c r="J1072" s="3">
        <v>0.16184655038152532</v>
      </c>
      <c r="K1072" s="3">
        <v>0.96341930611278315</v>
      </c>
      <c r="L1072" s="3">
        <v>-35.485844029979361</v>
      </c>
      <c r="M1072" s="3">
        <v>92.817675939083657</v>
      </c>
      <c r="N1072" s="3">
        <v>15.573416978260237</v>
      </c>
      <c r="O1072" s="3">
        <v>22.834488366778118</v>
      </c>
      <c r="P1072" s="3">
        <v>-0.55345351872795812</v>
      </c>
      <c r="Q1072" s="3">
        <v>22.7407242927924</v>
      </c>
      <c r="R1072" s="3">
        <v>-0.55573550658417226</v>
      </c>
      <c r="S1072" s="3">
        <v>-0.32369310076305063</v>
      </c>
      <c r="T1072" s="3">
        <v>-35.485844029979361</v>
      </c>
      <c r="U1072" s="3">
        <v>2439.5478130875986</v>
      </c>
      <c r="V1072" s="3">
        <v>-3.6740316475006733</v>
      </c>
      <c r="W1072" s="3">
        <v>0.00041075623250977431</v>
      </c>
      <c r="X1072" s="3">
        <v>0.006396878085293929</v>
      </c>
      <c r="Y1072" s="3">
        <v>0.006410052255688665</v>
      </c>
      <c r="Z1072" s="3">
        <v>86.325968352499331</v>
      </c>
    </row>
    <row r="1073">
      <c r="A1073" s="3">
        <v>44.76968</v>
      </c>
      <c r="B1073" s="3">
        <v>10.006675720214844</v>
      </c>
      <c r="C1073" s="3">
        <v>-155.66635131835938</v>
      </c>
      <c r="D1073" s="3">
        <v>2431.5913867965346</v>
      </c>
      <c r="E1073" s="3">
        <v>-156.30960888893574</v>
      </c>
      <c r="F1073" s="3">
        <v>155.98764852301741</v>
      </c>
      <c r="G1073" s="3">
        <v>-86.3219250775801</v>
      </c>
      <c r="H1073" s="3">
        <v>53.609838810177294</v>
      </c>
      <c r="I1073" s="3">
        <v>-0.32407846940435769</v>
      </c>
      <c r="J1073" s="3">
        <v>0.16203923470217885</v>
      </c>
      <c r="K1073" s="3">
        <v>0.9633765628396751</v>
      </c>
      <c r="L1073" s="3">
        <v>-35.489416790047464</v>
      </c>
      <c r="M1073" s="3">
        <v>92.809440182878646</v>
      </c>
      <c r="N1073" s="3">
        <v>15.556250214433572</v>
      </c>
      <c r="O1073" s="3">
        <v>22.837123231411741</v>
      </c>
      <c r="P1073" s="3">
        <v>-0.55338946549085166</v>
      </c>
      <c r="Q1073" s="3">
        <v>22.743142109501129</v>
      </c>
      <c r="R1073" s="3">
        <v>-0.55567622791663873</v>
      </c>
      <c r="S1073" s="3">
        <v>-0.32407846940435769</v>
      </c>
      <c r="T1073" s="3">
        <v>-35.489416790047464</v>
      </c>
      <c r="U1073" s="3">
        <v>2436.6102204033591</v>
      </c>
      <c r="V1073" s="3">
        <v>-3.6780749224198921</v>
      </c>
      <c r="W1073" s="3">
        <v>0.00041125330737309273</v>
      </c>
      <c r="X1073" s="3">
        <v>0.0063975593510091893</v>
      </c>
      <c r="Y1073" s="3">
        <v>0.0064107639897683349</v>
      </c>
      <c r="Z1073" s="3">
        <v>86.3219250775801</v>
      </c>
    </row>
    <row r="1074">
      <c r="A1074" s="3">
        <v>44.76969</v>
      </c>
      <c r="B1074" s="3">
        <v>9.9924030303955078</v>
      </c>
      <c r="C1074" s="3">
        <v>-155.66694641113281</v>
      </c>
      <c r="D1074" s="3">
        <v>2435.0545358582549</v>
      </c>
      <c r="E1074" s="3">
        <v>-156.30836786009056</v>
      </c>
      <c r="F1074" s="3">
        <v>155.98732744453426</v>
      </c>
      <c r="G1074" s="3">
        <v>-86.327170810015176</v>
      </c>
      <c r="H1074" s="3">
        <v>53.686265351838124</v>
      </c>
      <c r="I1074" s="3">
        <v>-0.32361701187396164</v>
      </c>
      <c r="J1074" s="3">
        <v>0.16180850593698082</v>
      </c>
      <c r="K1074" s="3">
        <v>0.96342774575787016</v>
      </c>
      <c r="L1074" s="3">
        <v>-35.489644590904412</v>
      </c>
      <c r="M1074" s="3">
        <v>92.819302129609127</v>
      </c>
      <c r="N1074" s="3">
        <v>15.578529602700721</v>
      </c>
      <c r="O1074" s="3">
        <v>22.837031847508431</v>
      </c>
      <c r="P1074" s="3">
        <v>-0.55339148214195644</v>
      </c>
      <c r="Q1074" s="3">
        <v>22.743318617320817</v>
      </c>
      <c r="R1074" s="3">
        <v>-0.5556717167999865</v>
      </c>
      <c r="S1074" s="3">
        <v>-0.32361701187396164</v>
      </c>
      <c r="T1074" s="3">
        <v>-35.489644590904412</v>
      </c>
      <c r="U1074" s="3">
        <v>2440.0661668214957</v>
      </c>
      <c r="V1074" s="3">
        <v>-3.6728291899848267</v>
      </c>
      <c r="W1074" s="3">
        <v>0.00041066842047032093</v>
      </c>
      <c r="X1074" s="3">
        <v>0.0063976101451912416</v>
      </c>
      <c r="Y1074" s="3">
        <v>0.0064107771854452628</v>
      </c>
      <c r="Z1074" s="3">
        <v>86.327170810015176</v>
      </c>
    </row>
    <row r="1075">
      <c r="A1075" s="3">
        <v>44.7697</v>
      </c>
      <c r="B1075" s="3">
        <v>10.016390800476074</v>
      </c>
      <c r="C1075" s="3">
        <v>-155.65023803710938</v>
      </c>
      <c r="D1075" s="3">
        <v>2428.7515503608752</v>
      </c>
      <c r="E1075" s="3">
        <v>-156.2948119608829</v>
      </c>
      <c r="F1075" s="3">
        <v>155.97219202690164</v>
      </c>
      <c r="G1075" s="3">
        <v>-86.317983915266879</v>
      </c>
      <c r="H1075" s="3">
        <v>53.548174244888678</v>
      </c>
      <c r="I1075" s="3">
        <v>-0.32445175576241941</v>
      </c>
      <c r="J1075" s="3">
        <v>0.16222587788120971</v>
      </c>
      <c r="K1075" s="3">
        <v>0.963335161484577</v>
      </c>
      <c r="L1075" s="3">
        <v>-35.492595537784574</v>
      </c>
      <c r="M1075" s="3">
        <v>92.8014633352516</v>
      </c>
      <c r="N1075" s="3">
        <v>15.539553232059536</v>
      </c>
      <c r="O1075" s="3">
        <v>22.839477181390681</v>
      </c>
      <c r="P1075" s="3">
        <v>-0.5533319360423703</v>
      </c>
      <c r="Q1075" s="3">
        <v>22.74528511423858</v>
      </c>
      <c r="R1075" s="3">
        <v>-0.55562337704279463</v>
      </c>
      <c r="S1075" s="3">
        <v>-0.32445175576241941</v>
      </c>
      <c r="T1075" s="3">
        <v>-35.492595537784574</v>
      </c>
      <c r="U1075" s="3">
        <v>2433.77528987913</v>
      </c>
      <c r="V1075" s="3">
        <v>-3.6820160847331151</v>
      </c>
      <c r="W1075" s="3">
        <v>0.00041173416846668214</v>
      </c>
      <c r="X1075" s="3">
        <v>0.0063981650283457762</v>
      </c>
      <c r="Y1075" s="3">
        <v>0.00641139928217155</v>
      </c>
      <c r="Z1075" s="3">
        <v>86.3179839152669</v>
      </c>
    </row>
    <row r="1076">
      <c r="A1076" s="3">
        <v>44.76971</v>
      </c>
      <c r="B1076" s="3">
        <v>10.017219543457031</v>
      </c>
      <c r="C1076" s="3">
        <v>-155.65646362304688</v>
      </c>
      <c r="D1076" s="3">
        <v>2428.74574620918</v>
      </c>
      <c r="E1076" s="3">
        <v>-156.30111842918987</v>
      </c>
      <c r="F1076" s="3">
        <v>155.97845798383418</v>
      </c>
      <c r="G1076" s="3">
        <v>-86.317826979956891</v>
      </c>
      <c r="H1076" s="3">
        <v>53.547644995001342</v>
      </c>
      <c r="I1076" s="3">
        <v>-0.32445496329827872</v>
      </c>
      <c r="J1076" s="3">
        <v>0.16222748164913936</v>
      </c>
      <c r="K1076" s="3">
        <v>0.963334805743066</v>
      </c>
      <c r="L1076" s="3">
        <v>-35.491253474720359</v>
      </c>
      <c r="M1076" s="3">
        <v>92.801394795603059</v>
      </c>
      <c r="N1076" s="3">
        <v>15.538889104683479</v>
      </c>
      <c r="O1076" s="3">
        <v>22.838557579384062</v>
      </c>
      <c r="P1076" s="3">
        <v>-0.55335391949386914</v>
      </c>
      <c r="Q1076" s="3">
        <v>22.744361286632689</v>
      </c>
      <c r="R1076" s="3">
        <v>-0.55564564741442413</v>
      </c>
      <c r="S1076" s="3">
        <v>-0.32445496329827872</v>
      </c>
      <c r="T1076" s="3">
        <v>-35.491253474720359</v>
      </c>
      <c r="U1076" s="3">
        <v>2433.7699027129497</v>
      </c>
      <c r="V1076" s="3">
        <v>-3.682173020043118</v>
      </c>
      <c r="W1076" s="3">
        <v>0.00041173515241799754</v>
      </c>
      <c r="X1076" s="3">
        <v>0.0063979068739232134</v>
      </c>
      <c r="Y1076" s="3">
        <v>0.0064111417238375381</v>
      </c>
      <c r="Z1076" s="3">
        <v>86.317826979956891</v>
      </c>
    </row>
    <row r="1077">
      <c r="A1077" s="3">
        <v>44.76972</v>
      </c>
      <c r="B1077" s="3">
        <v>9.993804931640625</v>
      </c>
      <c r="C1077" s="3">
        <v>-155.66294860839844</v>
      </c>
      <c r="D1077" s="3">
        <v>2434.5912165486229</v>
      </c>
      <c r="E1077" s="3">
        <v>-156.30456652650008</v>
      </c>
      <c r="F1077" s="3">
        <v>155.98342766612282</v>
      </c>
      <c r="G1077" s="3">
        <v>-86.326562852850159</v>
      </c>
      <c r="H1077" s="3">
        <v>53.676293586864809</v>
      </c>
      <c r="I1077" s="3">
        <v>-0.32367714604912473</v>
      </c>
      <c r="J1077" s="3">
        <v>0.16183857302456237</v>
      </c>
      <c r="K1077" s="3">
        <v>0.96342107577532521</v>
      </c>
      <c r="L1077" s="3">
        <v>-35.490458343297547</v>
      </c>
      <c r="M1077" s="3">
        <v>92.818016924808489</v>
      </c>
      <c r="N1077" s="3">
        <v>15.575944264788062</v>
      </c>
      <c r="O1077" s="3">
        <v>22.837602034355836</v>
      </c>
      <c r="P1077" s="3">
        <v>-0.55337687453230189</v>
      </c>
      <c r="Q1077" s="3">
        <v>22.743855479169721</v>
      </c>
      <c r="R1077" s="3">
        <v>-0.55565780600210346</v>
      </c>
      <c r="S1077" s="3">
        <v>-0.32367714604912473</v>
      </c>
      <c r="T1077" s="3">
        <v>-35.490458343297547</v>
      </c>
      <c r="U1077" s="3">
        <v>2439.6035557468635</v>
      </c>
      <c r="V1077" s="3">
        <v>-3.6734371471498437</v>
      </c>
      <c r="W1077" s="3">
        <v>0.00041074657347102455</v>
      </c>
      <c r="X1077" s="3">
        <v>0.0063977657353373532</v>
      </c>
      <c r="Y1077" s="3">
        <v>0.0064109374627955061</v>
      </c>
      <c r="Z1077" s="3">
        <v>86.326562852850159</v>
      </c>
    </row>
    <row r="1078">
      <c r="A1078" s="3">
        <v>44.76973</v>
      </c>
      <c r="B1078" s="3">
        <v>10.017107009887695</v>
      </c>
      <c r="C1078" s="3">
        <v>-155.67179870605469</v>
      </c>
      <c r="D1078" s="3">
        <v>2429.2494151461369</v>
      </c>
      <c r="E1078" s="3">
        <v>-156.31637552524472</v>
      </c>
      <c r="F1078" s="3">
        <v>155.993754186589</v>
      </c>
      <c r="G1078" s="3">
        <v>-86.318229957349345</v>
      </c>
      <c r="H1078" s="3">
        <v>53.557777981127892</v>
      </c>
      <c r="I1078" s="3">
        <v>-0.32439356302779732</v>
      </c>
      <c r="J1078" s="3">
        <v>0.16219678151389866</v>
      </c>
      <c r="K1078" s="3">
        <v>0.96334161554944886</v>
      </c>
      <c r="L1078" s="3">
        <v>-35.488001606127639</v>
      </c>
      <c r="M1078" s="3">
        <v>92.80270682494222</v>
      </c>
      <c r="N1078" s="3">
        <v>15.540594560125395</v>
      </c>
      <c r="O1078" s="3">
        <v>22.836299613140387</v>
      </c>
      <c r="P1078" s="3">
        <v>-0.55340823746070378</v>
      </c>
      <c r="Q1078" s="3">
        <v>22.742133219394063</v>
      </c>
      <c r="R1078" s="3">
        <v>-0.55569968732112163</v>
      </c>
      <c r="S1078" s="3">
        <v>-0.32439356302779732</v>
      </c>
      <c r="T1078" s="3">
        <v>-35.488001606127639</v>
      </c>
      <c r="U1078" s="3">
        <v>2434.2735117987868</v>
      </c>
      <c r="V1078" s="3">
        <v>-3.6817700426506477</v>
      </c>
      <c r="W1078" s="3">
        <v>0.000411649785223821</v>
      </c>
      <c r="X1078" s="3">
        <v>0.0063972824129261</v>
      </c>
      <c r="Y1078" s="3">
        <v>0.0064105130696698849</v>
      </c>
      <c r="Z1078" s="3">
        <v>86.318229957349345</v>
      </c>
    </row>
    <row r="1079">
      <c r="A1079" s="3">
        <v>44.76974</v>
      </c>
      <c r="B1079" s="3">
        <v>10.017788887023926</v>
      </c>
      <c r="C1079" s="3">
        <v>-155.65489196777344</v>
      </c>
      <c r="D1079" s="3">
        <v>2428.5600108021217</v>
      </c>
      <c r="E1079" s="3">
        <v>-156.29962656567966</v>
      </c>
      <c r="F1079" s="3">
        <v>155.97692613872155</v>
      </c>
      <c r="G1079" s="3">
        <v>-86.3175811951018</v>
      </c>
      <c r="H1079" s="3">
        <v>53.543645214012784</v>
      </c>
      <c r="I1079" s="3">
        <v>-0.3244792061499524</v>
      </c>
      <c r="J1079" s="3">
        <v>0.1622396030749762</v>
      </c>
      <c r="K1079" s="3">
        <v>0.9633321170201844</v>
      </c>
      <c r="L1079" s="3">
        <v>-35.4915729168372</v>
      </c>
      <c r="M1079" s="3">
        <v>92.800876768259016</v>
      </c>
      <c r="N1079" s="3">
        <v>15.537849092567095</v>
      </c>
      <c r="O1079" s="3">
        <v>22.838773897558077</v>
      </c>
      <c r="P1079" s="3">
        <v>-0.5533479862314612</v>
      </c>
      <c r="Q1079" s="3">
        <v>22.7445641542013</v>
      </c>
      <c r="R1079" s="3">
        <v>-0.555639996375794</v>
      </c>
      <c r="S1079" s="3">
        <v>-0.3244792061499524</v>
      </c>
      <c r="T1079" s="3">
        <v>-35.4915729168372</v>
      </c>
      <c r="U1079" s="3">
        <v>2433.5844549412645</v>
      </c>
      <c r="V1079" s="3">
        <v>-3.682418804898214</v>
      </c>
      <c r="W1079" s="3">
        <v>0.00041176664177621582</v>
      </c>
      <c r="X1079" s="3">
        <v>0.0063979679412719754</v>
      </c>
      <c r="Y1079" s="3">
        <v>0.0064112046874845304</v>
      </c>
      <c r="Z1079" s="3">
        <v>86.3175811951018</v>
      </c>
    </row>
    <row r="1080">
      <c r="A1080" s="3">
        <v>44.76975</v>
      </c>
      <c r="B1080" s="3">
        <v>10.002407073974609</v>
      </c>
      <c r="C1080" s="3">
        <v>-155.6527099609375</v>
      </c>
      <c r="D1080" s="3">
        <v>2432.1959789815073</v>
      </c>
      <c r="E1080" s="3">
        <v>-156.29547517394667</v>
      </c>
      <c r="F1080" s="3">
        <v>155.97376146473235</v>
      </c>
      <c r="G1080" s="3">
        <v>-86.323168441618151</v>
      </c>
      <c r="H1080" s="3">
        <v>53.624067989514472</v>
      </c>
      <c r="I1080" s="3">
        <v>-0.32399245503804808</v>
      </c>
      <c r="J1080" s="3">
        <v>0.16199622751902404</v>
      </c>
      <c r="K1080" s="3">
        <v>0.96338610298332383</v>
      </c>
      <c r="L1080" s="3">
        <v>-35.492418179871365</v>
      </c>
      <c r="M1080" s="3">
        <v>92.811278342139545</v>
      </c>
      <c r="N1080" s="3">
        <v>15.561525221857075</v>
      </c>
      <c r="O1080" s="3">
        <v>22.839087939595341</v>
      </c>
      <c r="P1080" s="3">
        <v>-0.55334008095314668</v>
      </c>
      <c r="Q1080" s="3">
        <v>22.745162180016621</v>
      </c>
      <c r="R1080" s="3">
        <v>-0.55562508938691968</v>
      </c>
      <c r="S1080" s="3">
        <v>-0.32399245503804808</v>
      </c>
      <c r="T1080" s="3">
        <v>-35.492418179871365</v>
      </c>
      <c r="U1080" s="3">
        <v>2437.2126611630883</v>
      </c>
      <c r="V1080" s="3">
        <v>-3.676831558381862</v>
      </c>
      <c r="W1080" s="3">
        <v>0.00041115107854867614</v>
      </c>
      <c r="X1080" s="3">
        <v>0.0063981378788289626</v>
      </c>
      <c r="Y1080" s="3">
        <v>0.00641133476944526</v>
      </c>
      <c r="Z1080" s="3">
        <v>86.323168441618151</v>
      </c>
    </row>
    <row r="1081">
      <c r="A1081" s="3">
        <v>44.76976</v>
      </c>
      <c r="B1081" s="3">
        <v>10.0022611618042</v>
      </c>
      <c r="C1081" s="3">
        <v>-155.66725158691406</v>
      </c>
      <c r="D1081" s="3">
        <v>2432.6837753338054</v>
      </c>
      <c r="E1081" s="3">
        <v>-156.30993800508517</v>
      </c>
      <c r="F1081" s="3">
        <v>155.98826380523803</v>
      </c>
      <c r="G1081" s="3">
        <v>-86.323564454504108</v>
      </c>
      <c r="H1081" s="3">
        <v>53.633900257249032</v>
      </c>
      <c r="I1081" s="3">
        <v>-0.32393304635972042</v>
      </c>
      <c r="J1081" s="3">
        <v>0.16196652317986021</v>
      </c>
      <c r="K1081" s="3">
        <v>0.96339269225548962</v>
      </c>
      <c r="L1081" s="3">
        <v>-35.489335298438995</v>
      </c>
      <c r="M1081" s="3">
        <v>92.81254794912806</v>
      </c>
      <c r="N1081" s="3">
        <v>15.563206065980678</v>
      </c>
      <c r="O1081" s="3">
        <v>22.836950349863358</v>
      </c>
      <c r="P1081" s="3">
        <v>-0.55339167705136383</v>
      </c>
      <c r="Q1081" s="3">
        <v>22.743053582903933</v>
      </c>
      <c r="R1081" s="3">
        <v>-0.55567640496390913</v>
      </c>
      <c r="S1081" s="3">
        <v>-0.32393304635972042</v>
      </c>
      <c r="T1081" s="3">
        <v>-35.489335298438995</v>
      </c>
      <c r="U1081" s="3">
        <v>2437.7003809926046</v>
      </c>
      <c r="V1081" s="3">
        <v>-3.6764355454958895</v>
      </c>
      <c r="W1081" s="3">
        <v>0.00041106863544678471</v>
      </c>
      <c r="X1081" s="3">
        <v>0.0063975458807198</v>
      </c>
      <c r="Y1081" s="3">
        <v>0.00641073870306402</v>
      </c>
      <c r="Z1081" s="3">
        <v>86.323564454504108</v>
      </c>
    </row>
    <row r="1082">
      <c r="A1082" s="3">
        <v>44.76977</v>
      </c>
      <c r="B1082" s="3">
        <v>10.006012916564941</v>
      </c>
      <c r="C1082" s="3">
        <v>-155.65431213378906</v>
      </c>
      <c r="D1082" s="3">
        <v>2431.3765515986779</v>
      </c>
      <c r="E1082" s="3">
        <v>-156.29753423996758</v>
      </c>
      <c r="F1082" s="3">
        <v>155.97559161718061</v>
      </c>
      <c r="G1082" s="3">
        <v>-86.321884346942582</v>
      </c>
      <c r="H1082" s="3">
        <v>53.605871707504669</v>
      </c>
      <c r="I1082" s="3">
        <v>-0.3241024583978907</v>
      </c>
      <c r="J1082" s="3">
        <v>0.16205122919894535</v>
      </c>
      <c r="K1082" s="3">
        <v>0.96337390215629259</v>
      </c>
      <c r="L1082" s="3">
        <v>-35.491988568674358</v>
      </c>
      <c r="M1082" s="3">
        <v>92.8089275355842</v>
      </c>
      <c r="N1082" s="3">
        <v>15.556077473786143</v>
      </c>
      <c r="O1082" s="3">
        <v>22.83884469124472</v>
      </c>
      <c r="P1082" s="3">
        <v>-0.553345578866107</v>
      </c>
      <c r="Q1082" s="3">
        <v>22.744854406264079</v>
      </c>
      <c r="R1082" s="3">
        <v>-0.555632210722325</v>
      </c>
      <c r="S1082" s="3">
        <v>-0.3241024583978907</v>
      </c>
      <c r="T1082" s="3">
        <v>-35.491988568674358</v>
      </c>
      <c r="U1082" s="3">
        <v>2436.3950531211831</v>
      </c>
      <c r="V1082" s="3">
        <v>-3.6781156530574224</v>
      </c>
      <c r="W1082" s="3">
        <v>0.00041128964550656721</v>
      </c>
      <c r="X1082" s="3">
        <v>0.0063980535896661977</v>
      </c>
      <c r="Y1082" s="3">
        <v>0.0064112595415207951</v>
      </c>
      <c r="Z1082" s="3">
        <v>86.321884346942582</v>
      </c>
    </row>
    <row r="1083">
      <c r="A1083" s="3">
        <v>44.76978</v>
      </c>
      <c r="B1083" s="3">
        <v>9.9966259002685547</v>
      </c>
      <c r="C1083" s="3">
        <v>-155.675537109375</v>
      </c>
      <c r="D1083" s="3">
        <v>2434.3018961056218</v>
      </c>
      <c r="E1083" s="3">
        <v>-156.31746538690334</v>
      </c>
      <c r="F1083" s="3">
        <v>155.99617105455607</v>
      </c>
      <c r="G1083" s="3">
        <v>-86.325825103177536</v>
      </c>
      <c r="H1083" s="3">
        <v>53.6690928433771</v>
      </c>
      <c r="I1083" s="3">
        <v>-0.32372058363213951</v>
      </c>
      <c r="J1083" s="3">
        <v>0.16186029181606976</v>
      </c>
      <c r="K1083" s="3">
        <v>0.96341625777969553</v>
      </c>
      <c r="L1083" s="3">
        <v>-35.487716690731794</v>
      </c>
      <c r="M1083" s="3">
        <v>92.817088575423284</v>
      </c>
      <c r="N1083" s="3">
        <v>15.572808131711005</v>
      </c>
      <c r="O1083" s="3">
        <v>22.835724696957648</v>
      </c>
      <c r="P1083" s="3">
        <v>-0.55342088456639327</v>
      </c>
      <c r="Q1083" s="3">
        <v>22.741948244118248</v>
      </c>
      <c r="R1083" s="3">
        <v>-0.555702916295812</v>
      </c>
      <c r="S1083" s="3">
        <v>-0.32372058363213951</v>
      </c>
      <c r="T1083" s="3">
        <v>-35.487716690731794</v>
      </c>
      <c r="U1083" s="3">
        <v>2439.3156563611055</v>
      </c>
      <c r="V1083" s="3">
        <v>-3.6741748968224655</v>
      </c>
      <c r="W1083" s="3">
        <v>0.0004107953913192906</v>
      </c>
      <c r="X1083" s="3">
        <v>0.0063972378104064529</v>
      </c>
      <c r="Y1083" s="3">
        <v>0.0064104137507982372</v>
      </c>
      <c r="Z1083" s="3">
        <v>86.325825103177536</v>
      </c>
    </row>
    <row r="1084">
      <c r="A1084" s="3">
        <v>44.76979</v>
      </c>
      <c r="B1084" s="3">
        <v>9.98520565032959</v>
      </c>
      <c r="C1084" s="3">
        <v>-155.67208862304688</v>
      </c>
      <c r="D1084" s="3">
        <v>2436.9556682428406</v>
      </c>
      <c r="E1084" s="3">
        <v>-156.31256523488705</v>
      </c>
      <c r="F1084" s="3">
        <v>155.9919982183097</v>
      </c>
      <c r="G1084" s="3">
        <v>-86.329929964700611</v>
      </c>
      <c r="H1084" s="3">
        <v>53.72790919888245</v>
      </c>
      <c r="I1084" s="3">
        <v>-0.32336612230733219</v>
      </c>
      <c r="J1084" s="3">
        <v>0.1616830611536661</v>
      </c>
      <c r="K1084" s="3">
        <v>0.963455574508941</v>
      </c>
      <c r="L1084" s="3">
        <v>-35.4887315997891</v>
      </c>
      <c r="M1084" s="3">
        <v>92.824664405235367</v>
      </c>
      <c r="N1084" s="3">
        <v>15.590273658300516</v>
      </c>
      <c r="O1084" s="3">
        <v>22.836224438563054</v>
      </c>
      <c r="P1084" s="3">
        <v>-0.553408476988178</v>
      </c>
      <c r="Q1084" s="3">
        <v>22.742655072378991</v>
      </c>
      <c r="R1084" s="3">
        <v>-0.5556853474884722</v>
      </c>
      <c r="S1084" s="3">
        <v>-0.32336612230733219</v>
      </c>
      <c r="T1084" s="3">
        <v>-35.4887315997891</v>
      </c>
      <c r="U1084" s="3">
        <v>2441.9636661980089</v>
      </c>
      <c r="V1084" s="3">
        <v>-3.6700700352994002</v>
      </c>
      <c r="W1084" s="3">
        <v>0.00041034804737381494</v>
      </c>
      <c r="X1084" s="3">
        <v>0.0063974383537070394</v>
      </c>
      <c r="Y1084" s="3">
        <v>0.0064105852314328788</v>
      </c>
      <c r="Z1084" s="3">
        <v>86.329929964700611</v>
      </c>
    </row>
    <row r="1085">
      <c r="A1085" s="3">
        <v>44.7698</v>
      </c>
      <c r="B1085" s="3">
        <v>10.000142097473145</v>
      </c>
      <c r="C1085" s="3">
        <v>-155.67835998535156</v>
      </c>
      <c r="D1085" s="3">
        <v>2433.5408809688383</v>
      </c>
      <c r="E1085" s="3">
        <v>-156.32072827583883</v>
      </c>
      <c r="F1085" s="3">
        <v>155.99921349064027</v>
      </c>
      <c r="G1085" s="3">
        <v>-86.324602760220714</v>
      </c>
      <c r="H1085" s="3">
        <v>53.652107974999147</v>
      </c>
      <c r="I1085" s="3">
        <v>-0.32382308892600292</v>
      </c>
      <c r="J1085" s="3">
        <v>0.16191154446300146</v>
      </c>
      <c r="K1085" s="3">
        <v>0.96340488822654546</v>
      </c>
      <c r="L1085" s="3">
        <v>-35.48703042879503</v>
      </c>
      <c r="M1085" s="3">
        <v>92.814897865880255</v>
      </c>
      <c r="N1085" s="3">
        <v>15.56761478666275</v>
      </c>
      <c r="O1085" s="3">
        <v>22.835300421376989</v>
      </c>
      <c r="P1085" s="3">
        <v>-0.55343067255400358</v>
      </c>
      <c r="Q1085" s="3">
        <v>22.741463391213212</v>
      </c>
      <c r="R1085" s="3">
        <v>-0.555714267493372</v>
      </c>
      <c r="S1085" s="3">
        <v>-0.32382308892600292</v>
      </c>
      <c r="T1085" s="3">
        <v>-35.48703042879503</v>
      </c>
      <c r="U1085" s="3">
        <v>2438.5564150610248</v>
      </c>
      <c r="V1085" s="3">
        <v>-3.67539723977929</v>
      </c>
      <c r="W1085" s="3">
        <v>0.00041092385495569781</v>
      </c>
      <c r="X1085" s="3">
        <v>0.0063971042806007794</v>
      </c>
      <c r="Y1085" s="3">
        <v>0.0064102887291800246</v>
      </c>
      <c r="Z1085" s="3">
        <v>86.324602760220714</v>
      </c>
    </row>
    <row r="1086">
      <c r="A1086" s="3">
        <v>44.76981</v>
      </c>
      <c r="B1086" s="3">
        <v>10.011110305786133</v>
      </c>
      <c r="C1086" s="3">
        <v>-155.65824890136719</v>
      </c>
      <c r="D1086" s="3">
        <v>2430.2711724725204</v>
      </c>
      <c r="E1086" s="3">
        <v>-156.30211024673105</v>
      </c>
      <c r="F1086" s="3">
        <v>155.97984735405595</v>
      </c>
      <c r="G1086" s="3">
        <v>-86.320108557532663</v>
      </c>
      <c r="H1086" s="3">
        <v>53.581211203067049</v>
      </c>
      <c r="I1086" s="3">
        <v>-0.32425165969484865</v>
      </c>
      <c r="J1086" s="3">
        <v>0.16212582984742432</v>
      </c>
      <c r="K1086" s="3">
        <v>0.96335735400669131</v>
      </c>
      <c r="L1086" s="3">
        <v>-35.491026352913593</v>
      </c>
      <c r="M1086" s="3">
        <v>92.805739151877347</v>
      </c>
      <c r="N1086" s="3">
        <v>15.548549975660663</v>
      </c>
      <c r="O1086" s="3">
        <v>22.838246666789917</v>
      </c>
      <c r="P1086" s="3">
        <v>-0.553359079531482</v>
      </c>
      <c r="Q1086" s="3">
        <v>22.744168191448679</v>
      </c>
      <c r="R1086" s="3">
        <v>-0.55564798181537067</v>
      </c>
      <c r="S1086" s="3">
        <v>-0.32425165969484865</v>
      </c>
      <c r="T1086" s="3">
        <v>-35.491026352913593</v>
      </c>
      <c r="U1086" s="3">
        <v>2435.2922455874859</v>
      </c>
      <c r="V1086" s="3">
        <v>-3.6798914424673379</v>
      </c>
      <c r="W1086" s="3">
        <v>0.00041147671557269694</v>
      </c>
      <c r="X1086" s="3">
        <v>0.006397866275902787</v>
      </c>
      <c r="Y1086" s="3">
        <v>0.00641108461742572</v>
      </c>
      <c r="Z1086" s="3">
        <v>86.320108557532663</v>
      </c>
    </row>
    <row r="1087">
      <c r="A1087" s="3">
        <v>44.76982</v>
      </c>
      <c r="B1087" s="3">
        <v>10.008971214294434</v>
      </c>
      <c r="C1087" s="3">
        <v>-155.66177368164063</v>
      </c>
      <c r="D1087" s="3">
        <v>2430.8959202255073</v>
      </c>
      <c r="E1087" s="3">
        <v>-156.30534533317186</v>
      </c>
      <c r="F1087" s="3">
        <v>155.98322759349122</v>
      </c>
      <c r="G1087" s="3">
        <v>-86.320975766874639</v>
      </c>
      <c r="H1087" s="3">
        <v>53.594778283756554</v>
      </c>
      <c r="I1087" s="3">
        <v>-0.32416955897487454</v>
      </c>
      <c r="J1087" s="3">
        <v>0.16208477948743727</v>
      </c>
      <c r="K1087" s="3">
        <v>0.96336645989099923</v>
      </c>
      <c r="L1087" s="3">
        <v>-35.490331350872111</v>
      </c>
      <c r="M1087" s="3">
        <v>92.807493604291622</v>
      </c>
      <c r="N1087" s="3">
        <v>15.552225133721073</v>
      </c>
      <c r="O1087" s="3">
        <v>22.837723399817317</v>
      </c>
      <c r="P1087" s="3">
        <v>-0.55337146166513529</v>
      </c>
      <c r="Q1087" s="3">
        <v>22.743691354180584</v>
      </c>
      <c r="R1087" s="3">
        <v>-0.55565933348537067</v>
      </c>
      <c r="S1087" s="3">
        <v>-0.32416955897487454</v>
      </c>
      <c r="T1087" s="3">
        <v>-35.490331350872111</v>
      </c>
      <c r="U1087" s="3">
        <v>2435.9159131523279</v>
      </c>
      <c r="V1087" s="3">
        <v>-3.6790242331253613</v>
      </c>
      <c r="W1087" s="3">
        <v>0.00041137096478702093</v>
      </c>
      <c r="X1087" s="3">
        <v>0.0063977338578437935</v>
      </c>
      <c r="Y1087" s="3">
        <v>0.0064109456858150527</v>
      </c>
      <c r="Z1087" s="3">
        <v>86.320975766874639</v>
      </c>
    </row>
    <row r="1088">
      <c r="A1088" s="3">
        <v>44.76983</v>
      </c>
      <c r="B1088" s="3">
        <v>10.015271186828613</v>
      </c>
      <c r="C1088" s="3">
        <v>-155.67106628417969</v>
      </c>
      <c r="D1088" s="3">
        <v>2429.6682617043148</v>
      </c>
      <c r="E1088" s="3">
        <v>-156.31540989497381</v>
      </c>
      <c r="F1088" s="3">
        <v>155.99290539956996</v>
      </c>
      <c r="G1088" s="3">
        <v>-86.318885583759737</v>
      </c>
      <c r="H1088" s="3">
        <v>53.567073098919245</v>
      </c>
      <c r="I1088" s="3">
        <v>-0.32433726020913356</v>
      </c>
      <c r="J1088" s="3">
        <v>0.16216863010456678</v>
      </c>
      <c r="K1088" s="3">
        <v>0.96334786004786443</v>
      </c>
      <c r="L1088" s="3">
        <v>-35.48820265760498</v>
      </c>
      <c r="M1088" s="3">
        <v>92.80390994587998</v>
      </c>
      <c r="N1088" s="3">
        <v>15.543370057608367</v>
      </c>
      <c r="O1088" s="3">
        <v>22.836354007580454</v>
      </c>
      <c r="P1088" s="3">
        <v>-0.55340434816716055</v>
      </c>
      <c r="Q1088" s="3">
        <v>22.742220877593439</v>
      </c>
      <c r="R1088" s="3">
        <v>-0.55569496365813587</v>
      </c>
      <c r="S1088" s="3">
        <v>-0.32433726020913356</v>
      </c>
      <c r="T1088" s="3">
        <v>-35.48820265760498</v>
      </c>
      <c r="U1088" s="3">
        <v>2434.6914320512774</v>
      </c>
      <c r="V1088" s="3">
        <v>-3.6811144162402685</v>
      </c>
      <c r="W1088" s="3">
        <v>0.00041157882158716609</v>
      </c>
      <c r="X1088" s="3">
        <v>0.0063973219318036933</v>
      </c>
      <c r="Y1088" s="3">
        <v>0.006410547950488758</v>
      </c>
      <c r="Z1088" s="3">
        <v>86.318885583759737</v>
      </c>
    </row>
    <row r="1089">
      <c r="A1089" s="3">
        <v>44.76984</v>
      </c>
      <c r="B1089" s="3">
        <v>10.02531623840332</v>
      </c>
      <c r="C1089" s="3">
        <v>-155.66645812988281</v>
      </c>
      <c r="D1089" s="3">
        <v>2427.1107837150753</v>
      </c>
      <c r="E1089" s="3">
        <v>-156.3121140206087</v>
      </c>
      <c r="F1089" s="3">
        <v>155.98895202027146</v>
      </c>
      <c r="G1089" s="3">
        <v>-86.3150949107884</v>
      </c>
      <c r="H1089" s="3">
        <v>53.510901739013306</v>
      </c>
      <c r="I1089" s="3">
        <v>-0.324677802138011</v>
      </c>
      <c r="J1089" s="3">
        <v>0.1623389010690055</v>
      </c>
      <c r="K1089" s="3">
        <v>0.96331009144600876</v>
      </c>
      <c r="L1089" s="3">
        <v>-35.488930900755662</v>
      </c>
      <c r="M1089" s="3">
        <v>92.796633228171771</v>
      </c>
      <c r="N1089" s="3">
        <v>15.527336437885275</v>
      </c>
      <c r="O1089" s="3">
        <v>22.83702594553187</v>
      </c>
      <c r="P1089" s="3">
        <v>-0.553387867479053</v>
      </c>
      <c r="Q1089" s="3">
        <v>22.742696338253651</v>
      </c>
      <c r="R1089" s="3">
        <v>-0.55568314766199367</v>
      </c>
      <c r="S1089" s="3">
        <v>-0.324677802138011</v>
      </c>
      <c r="T1089" s="3">
        <v>-35.488930900755662</v>
      </c>
      <c r="U1089" s="3">
        <v>2432.1390242779294</v>
      </c>
      <c r="V1089" s="3">
        <v>-3.6849050892115951</v>
      </c>
      <c r="W1089" s="3">
        <v>0.00041201250750876007</v>
      </c>
      <c r="X1089" s="3">
        <v>0.0063974568207052513</v>
      </c>
      <c r="Y1089" s="3">
        <v>0.0064107104192228015</v>
      </c>
      <c r="Z1089" s="3">
        <v>86.3150949107884</v>
      </c>
    </row>
    <row r="1090">
      <c r="A1090" s="3">
        <v>44.76985</v>
      </c>
      <c r="B1090" s="3">
        <v>10.008048057556152</v>
      </c>
      <c r="C1090" s="3">
        <v>-155.65756225585938</v>
      </c>
      <c r="D1090" s="3">
        <v>2430.9872987660347</v>
      </c>
      <c r="E1090" s="3">
        <v>-156.30103260494343</v>
      </c>
      <c r="F1090" s="3">
        <v>155.97896561190257</v>
      </c>
      <c r="G1090" s="3">
        <v>-86.321214906101247</v>
      </c>
      <c r="H1090" s="3">
        <v>53.5970674452831</v>
      </c>
      <c r="I1090" s="3">
        <v>-0.32415571029265644</v>
      </c>
      <c r="J1090" s="3">
        <v>0.16207785514632822</v>
      </c>
      <c r="K1090" s="3">
        <v>0.9633679958725917</v>
      </c>
      <c r="L1090" s="3">
        <v>-35.491248157035905</v>
      </c>
      <c r="M1090" s="3">
        <v>92.807789547157384</v>
      </c>
      <c r="N1090" s="3">
        <v>15.553238889409283</v>
      </c>
      <c r="O1090" s="3">
        <v>22.838327007049919</v>
      </c>
      <c r="P1090" s="3">
        <v>-0.55335614413197143</v>
      </c>
      <c r="Q1090" s="3">
        <v>22.744304683545082</v>
      </c>
      <c r="R1090" s="3">
        <v>-0.55564365439534769</v>
      </c>
      <c r="S1090" s="3">
        <v>-0.32415571029265644</v>
      </c>
      <c r="T1090" s="3">
        <v>-35.491248157035905</v>
      </c>
      <c r="U1090" s="3">
        <v>2436.0068266643166</v>
      </c>
      <c r="V1090" s="3">
        <v>-3.6787850938987479</v>
      </c>
      <c r="W1090" s="3">
        <v>0.00041135550173692742</v>
      </c>
      <c r="X1090" s="3">
        <v>0.0063979103869872466</v>
      </c>
      <c r="Y1090" s="3">
        <v>0.0064111208590018438</v>
      </c>
      <c r="Z1090" s="3">
        <v>86.321214906101247</v>
      </c>
    </row>
    <row r="1091">
      <c r="A1091" s="3">
        <v>44.76986</v>
      </c>
      <c r="B1091" s="3">
        <v>10.005524635314941</v>
      </c>
      <c r="C1091" s="3">
        <v>-155.66990661621094</v>
      </c>
      <c r="D1091" s="3">
        <v>2431.9794549545672</v>
      </c>
      <c r="E1091" s="3">
        <v>-156.31300151749269</v>
      </c>
      <c r="F1091" s="3">
        <v>155.99112266128392</v>
      </c>
      <c r="G1091" s="3">
        <v>-86.3224307738768</v>
      </c>
      <c r="H1091" s="3">
        <v>53.6181779153508</v>
      </c>
      <c r="I1091" s="3">
        <v>-0.32402805457349515</v>
      </c>
      <c r="J1091" s="3">
        <v>0.16201402728674758</v>
      </c>
      <c r="K1091" s="3">
        <v>0.96338215450724718</v>
      </c>
      <c r="L1091" s="3">
        <v>-35.488690820154439</v>
      </c>
      <c r="M1091" s="3">
        <v>92.81051756230255</v>
      </c>
      <c r="N1091" s="3">
        <v>15.558395215655871</v>
      </c>
      <c r="O1091" s="3">
        <v>22.836509845296689</v>
      </c>
      <c r="P1091" s="3">
        <v>-0.553399879486416</v>
      </c>
      <c r="Q1091" s="3">
        <v>22.742557052489897</v>
      </c>
      <c r="R1091" s="3">
        <v>-0.55568605443572749</v>
      </c>
      <c r="S1091" s="3">
        <v>-0.32402805457349515</v>
      </c>
      <c r="T1091" s="3">
        <v>-35.488690820154439</v>
      </c>
      <c r="U1091" s="3">
        <v>2436.9977069674319</v>
      </c>
      <c r="V1091" s="3">
        <v>-3.6775692261232034</v>
      </c>
      <c r="W1091" s="3">
        <v>0.00041118768415692944</v>
      </c>
      <c r="X1091" s="3">
        <v>0.0063974204979237882</v>
      </c>
      <c r="Y1091" s="3">
        <v>0.0064106212131787811</v>
      </c>
      <c r="Z1091" s="3">
        <v>86.3224307738768</v>
      </c>
    </row>
    <row r="1092">
      <c r="A1092" s="3">
        <v>44.76987</v>
      </c>
      <c r="B1092" s="3">
        <v>10.008044242858887</v>
      </c>
      <c r="C1092" s="3">
        <v>-155.66532897949219</v>
      </c>
      <c r="D1092" s="3">
        <v>2431.2298192748535</v>
      </c>
      <c r="E1092" s="3">
        <v>-156.3087667329319</v>
      </c>
      <c r="F1092" s="3">
        <v>155.98671608781481</v>
      </c>
      <c r="G1092" s="3">
        <v>-86.321399348700169</v>
      </c>
      <c r="H1092" s="3">
        <v>53.601921449321942</v>
      </c>
      <c r="I1092" s="3">
        <v>-0.32412634906263482</v>
      </c>
      <c r="J1092" s="3">
        <v>0.16206317453131741</v>
      </c>
      <c r="K1092" s="3">
        <v>0.96337125238612209</v>
      </c>
      <c r="L1092" s="3">
        <v>-35.489599788238827</v>
      </c>
      <c r="M1092" s="3">
        <v>92.808416992400538</v>
      </c>
      <c r="N1092" s="3">
        <v>15.554020865821533</v>
      </c>
      <c r="O1092" s="3">
        <v>22.837175275326327</v>
      </c>
      <c r="P1092" s="3">
        <v>-0.553383457855592</v>
      </c>
      <c r="Q1092" s="3">
        <v>22.743167107638769</v>
      </c>
      <c r="R1092" s="3">
        <v>-0.555670851016597</v>
      </c>
      <c r="S1092" s="3">
        <v>-0.32412634906263482</v>
      </c>
      <c r="T1092" s="3">
        <v>-35.489599788238827</v>
      </c>
      <c r="U1092" s="3">
        <v>2436.249343702078</v>
      </c>
      <c r="V1092" s="3">
        <v>-3.6786006512998362</v>
      </c>
      <c r="W1092" s="3">
        <v>0.00041131446812307657</v>
      </c>
      <c r="X1092" s="3">
        <v>0.0063975938196006192</v>
      </c>
      <c r="Y1092" s="3">
        <v>0.0064108023111213936</v>
      </c>
      <c r="Z1092" s="3">
        <v>86.321399348700169</v>
      </c>
    </row>
    <row r="1093">
      <c r="A1093" s="3">
        <v>44.76988</v>
      </c>
      <c r="B1093" s="3">
        <v>9.9946002960205078</v>
      </c>
      <c r="C1093" s="3">
        <v>-155.66081237792969</v>
      </c>
      <c r="D1093" s="3">
        <v>2434.3325220240822</v>
      </c>
      <c r="E1093" s="3">
        <v>-156.30254123409603</v>
      </c>
      <c r="F1093" s="3">
        <v>155.98134678619184</v>
      </c>
      <c r="G1093" s="3">
        <v>-86.326221021421787</v>
      </c>
      <c r="H1093" s="3">
        <v>53.670719617840994</v>
      </c>
      <c r="I1093" s="3">
        <v>-0.32371076929946574</v>
      </c>
      <c r="J1093" s="3">
        <v>0.16185538464973287</v>
      </c>
      <c r="K1093" s="3">
        <v>0.963417346360531</v>
      </c>
      <c r="L1093" s="3">
        <v>-35.490892037818178</v>
      </c>
      <c r="M1093" s="3">
        <v>92.817298326836735</v>
      </c>
      <c r="N1093" s="3">
        <v>15.574491001897119</v>
      </c>
      <c r="O1093" s="3">
        <v>22.837833830162555</v>
      </c>
      <c r="P1093" s="3">
        <v>-0.55336730265186318</v>
      </c>
      <c r="Q1093" s="3">
        <v>22.7440688992444</v>
      </c>
      <c r="R1093" s="3">
        <v>-0.55564862034991325</v>
      </c>
      <c r="S1093" s="3">
        <v>-0.32371076929946574</v>
      </c>
      <c r="T1093" s="3">
        <v>-35.490892037818178</v>
      </c>
      <c r="U1093" s="3">
        <v>2439.3452630122624</v>
      </c>
      <c r="V1093" s="3">
        <v>-3.6737789785782127</v>
      </c>
      <c r="W1093" s="3">
        <v>0.00041079022317317885</v>
      </c>
      <c r="X1093" s="3">
        <v>0.0063978486344779834</v>
      </c>
      <c r="Y1093" s="3">
        <v>0.0064110229883495556</v>
      </c>
      <c r="Z1093" s="3">
        <v>86.326221021421787</v>
      </c>
    </row>
    <row r="1094">
      <c r="A1094" s="3">
        <v>44.76989</v>
      </c>
      <c r="B1094" s="3">
        <v>9.9889297485351562</v>
      </c>
      <c r="C1094" s="3">
        <v>-155.67990112304688</v>
      </c>
      <c r="D1094" s="3">
        <v>2436.2980763551391</v>
      </c>
      <c r="E1094" s="3">
        <v>-156.32082340525147</v>
      </c>
      <c r="F1094" s="3">
        <v>156.00003311282606</v>
      </c>
      <c r="G1094" s="3">
        <v>-86.3287486527755</v>
      </c>
      <c r="H1094" s="3">
        <v>53.712885280478822</v>
      </c>
      <c r="I1094" s="3">
        <v>-0.323456591270273</v>
      </c>
      <c r="J1094" s="3">
        <v>0.16172829563513649</v>
      </c>
      <c r="K1094" s="3">
        <v>0.96344553956993406</v>
      </c>
      <c r="L1094" s="3">
        <v>-35.486981364951738</v>
      </c>
      <c r="M1094" s="3">
        <v>92.822730771720146</v>
      </c>
      <c r="N1094" s="3">
        <v>15.585243368627838</v>
      </c>
      <c r="O1094" s="3">
        <v>22.8350294808126</v>
      </c>
      <c r="P1094" s="3">
        <v>-0.55343506340222293</v>
      </c>
      <c r="Q1094" s="3">
        <v>22.741404851091264</v>
      </c>
      <c r="R1094" s="3">
        <v>-0.55571351335837649</v>
      </c>
      <c r="S1094" s="3">
        <v>-0.323456591270273</v>
      </c>
      <c r="T1094" s="3">
        <v>-35.486981364951738</v>
      </c>
      <c r="U1094" s="3">
        <v>2441.3079520375645</v>
      </c>
      <c r="V1094" s="3">
        <v>-3.6712513472245023</v>
      </c>
      <c r="W1094" s="3">
        <v>0.00041045880621309909</v>
      </c>
      <c r="X1094" s="3">
        <v>0.0063971003876276012</v>
      </c>
      <c r="Y1094" s="3">
        <v>0.0064102550496047423</v>
      </c>
      <c r="Z1094" s="3">
        <v>86.3287486527755</v>
      </c>
    </row>
    <row r="1095">
      <c r="A1095" s="3">
        <v>44.7699</v>
      </c>
      <c r="B1095" s="3">
        <v>9.993992805480957</v>
      </c>
      <c r="C1095" s="3">
        <v>-155.67227172851563</v>
      </c>
      <c r="D1095" s="3">
        <v>2434.8362612356073</v>
      </c>
      <c r="E1095" s="3">
        <v>-156.31387534287148</v>
      </c>
      <c r="F1095" s="3">
        <v>155.99274366877711</v>
      </c>
      <c r="G1095" s="3">
        <v>-86.32671338661946</v>
      </c>
      <c r="H1095" s="3">
        <v>53.681102097764416</v>
      </c>
      <c r="I1095" s="3">
        <v>-0.32364814580099854</v>
      </c>
      <c r="J1095" s="3">
        <v>0.16182407290049927</v>
      </c>
      <c r="K1095" s="3">
        <v>0.96342429242877736</v>
      </c>
      <c r="L1095" s="3">
        <v>-35.48847496674189</v>
      </c>
      <c r="M1095" s="3">
        <v>92.818636724189034</v>
      </c>
      <c r="N1095" s="3">
        <v>15.576584330052853</v>
      </c>
      <c r="O1095" s="3">
        <v>22.836142489486466</v>
      </c>
      <c r="P1095" s="3">
        <v>-0.55340779291305031</v>
      </c>
      <c r="Q1095" s="3">
        <v>22.74240959771943</v>
      </c>
      <c r="R1095" s="3">
        <v>-0.55568866436307285</v>
      </c>
      <c r="S1095" s="3">
        <v>-0.32364814580099854</v>
      </c>
      <c r="T1095" s="3">
        <v>-35.48847496674189</v>
      </c>
      <c r="U1095" s="3">
        <v>2439.8486933931981</v>
      </c>
      <c r="V1095" s="3">
        <v>-3.673286613380546</v>
      </c>
      <c r="W1095" s="3">
        <v>0.00041070523546931639</v>
      </c>
      <c r="X1095" s="3">
        <v>0.0063973847350820212</v>
      </c>
      <c r="Y1095" s="3">
        <v>0.0064105545968428006</v>
      </c>
      <c r="Z1095" s="3">
        <v>86.32671338661946</v>
      </c>
    </row>
    <row r="1096">
      <c r="A1096" s="3">
        <v>44.76991</v>
      </c>
      <c r="B1096" s="3">
        <v>10.004067420959473</v>
      </c>
      <c r="C1096" s="3">
        <v>-155.65127563476563</v>
      </c>
      <c r="D1096" s="3">
        <v>2431.7510016700476</v>
      </c>
      <c r="E1096" s="3">
        <v>-156.29426018182414</v>
      </c>
      <c r="F1096" s="3">
        <v>155.97243657676469</v>
      </c>
      <c r="G1096" s="3">
        <v>-86.322525986968287</v>
      </c>
      <c r="H1096" s="3">
        <v>53.614335421802664</v>
      </c>
      <c r="I1096" s="3">
        <v>-0.32405128277430723</v>
      </c>
      <c r="J1096" s="3">
        <v>0.16202564138715361</v>
      </c>
      <c r="K1096" s="3">
        <v>0.96337957819035225</v>
      </c>
      <c r="L1096" s="3">
        <v>-35.492681429349247</v>
      </c>
      <c r="M1096" s="3">
        <v>92.810021167422107</v>
      </c>
      <c r="N1096" s="3">
        <v>15.558799144901943</v>
      </c>
      <c r="O1096" s="3">
        <v>22.839216777999876</v>
      </c>
      <c r="P1096" s="3">
        <v>-0.55333300444798827</v>
      </c>
      <c r="Q1096" s="3">
        <v>22.745257707218329</v>
      </c>
      <c r="R1096" s="3">
        <v>-0.55561878443781865</v>
      </c>
      <c r="S1096" s="3">
        <v>-0.32405128277430723</v>
      </c>
      <c r="T1096" s="3">
        <v>-35.492681429349247</v>
      </c>
      <c r="U1096" s="3">
        <v>2436.7685220162098</v>
      </c>
      <c r="V1096" s="3">
        <v>-3.6774740130317207</v>
      </c>
      <c r="W1096" s="3">
        <v>0.00041122631359593665</v>
      </c>
      <c r="X1096" s="3">
        <v>0.0063981876163376377</v>
      </c>
      <c r="Y1096" s="3">
        <v>0.0064113892297106715</v>
      </c>
      <c r="Z1096" s="3">
        <v>86.322525986968287</v>
      </c>
    </row>
    <row r="1097">
      <c r="A1097" s="3">
        <v>44.76992</v>
      </c>
      <c r="B1097" s="3">
        <v>10.016322135925293</v>
      </c>
      <c r="C1097" s="3">
        <v>-155.66278076171875</v>
      </c>
      <c r="D1097" s="3">
        <v>2429.1578978209309</v>
      </c>
      <c r="E1097" s="3">
        <v>-156.30729391148833</v>
      </c>
      <c r="F1097" s="3">
        <v>155.9847044539994</v>
      </c>
      <c r="G1097" s="3">
        <v>-86.318304951880009</v>
      </c>
      <c r="H1097" s="3">
        <v>53.55633826107259</v>
      </c>
      <c r="I1097" s="3">
        <v>-0.32440228551549682</v>
      </c>
      <c r="J1097" s="3">
        <v>0.16220114275774841</v>
      </c>
      <c r="K1097" s="3">
        <v>0.96334064814927189</v>
      </c>
      <c r="L1097" s="3">
        <v>-35.48993498099469</v>
      </c>
      <c r="M1097" s="3">
        <v>92.802520437665919</v>
      </c>
      <c r="N1097" s="3">
        <v>15.540911988384133</v>
      </c>
      <c r="O1097" s="3">
        <v>22.837524637291313</v>
      </c>
      <c r="P1097" s="3">
        <v>-0.553373805753004</v>
      </c>
      <c r="Q1097" s="3">
        <v>22.74335702317309</v>
      </c>
      <c r="R1097" s="3">
        <v>-0.555665019444553</v>
      </c>
      <c r="S1097" s="3">
        <v>-0.32440228551549682</v>
      </c>
      <c r="T1097" s="3">
        <v>-35.48993498099469</v>
      </c>
      <c r="U1097" s="3">
        <v>2434.1816001842872</v>
      </c>
      <c r="V1097" s="3">
        <v>-3.6816950481199964</v>
      </c>
      <c r="W1097" s="3">
        <v>0.00041166529392636314</v>
      </c>
      <c r="X1097" s="3">
        <v>0.0063976541015818948</v>
      </c>
      <c r="Y1097" s="3">
        <v>0.0064108849870911835</v>
      </c>
      <c r="Z1097" s="3">
        <v>86.318304951880009</v>
      </c>
    </row>
    <row r="1098">
      <c r="A1098" s="3">
        <v>44.76993</v>
      </c>
      <c r="B1098" s="3">
        <v>10.020237922668457</v>
      </c>
      <c r="C1098" s="3">
        <v>-155.66804504394531</v>
      </c>
      <c r="D1098" s="3">
        <v>2428.380004908171</v>
      </c>
      <c r="E1098" s="3">
        <v>-156.31304041212468</v>
      </c>
      <c r="F1098" s="3">
        <v>155.99020935889109</v>
      </c>
      <c r="G1098" s="3">
        <v>-86.3169937998896</v>
      </c>
      <c r="H1098" s="3">
        <v>53.5388235395164</v>
      </c>
      <c r="I1098" s="3">
        <v>-0.32450843535188756</v>
      </c>
      <c r="J1098" s="3">
        <v>0.16225421767594378</v>
      </c>
      <c r="K1098" s="3">
        <v>0.96332887528182765</v>
      </c>
      <c r="L1098" s="3">
        <v>-35.4887203951487</v>
      </c>
      <c r="M1098" s="3">
        <v>92.8002521951751</v>
      </c>
      <c r="N1098" s="3">
        <v>15.535364154555909</v>
      </c>
      <c r="O1098" s="3">
        <v>22.836748251782137</v>
      </c>
      <c r="P1098" s="3">
        <v>-0.55339242114027332</v>
      </c>
      <c r="Q1098" s="3">
        <v>22.742516850436207</v>
      </c>
      <c r="R1098" s="3">
        <v>-0.55568534868568109</v>
      </c>
      <c r="S1098" s="3">
        <v>-0.32450843535188756</v>
      </c>
      <c r="T1098" s="3">
        <v>-35.4887203951487</v>
      </c>
      <c r="U1098" s="3">
        <v>2433.405682339197</v>
      </c>
      <c r="V1098" s="3">
        <v>-3.6830062001104031</v>
      </c>
      <c r="W1098" s="3">
        <v>0.00041179716435600237</v>
      </c>
      <c r="X1098" s="3">
        <v>0.0063974189060840075</v>
      </c>
      <c r="Y1098" s="3">
        <v>0.00641065874653243</v>
      </c>
      <c r="Z1098" s="3">
        <v>86.3169937998896</v>
      </c>
    </row>
    <row r="1099">
      <c r="A1099" s="3">
        <v>44.76994</v>
      </c>
      <c r="B1099" s="3">
        <v>10.01665210723877</v>
      </c>
      <c r="C1099" s="3">
        <v>-155.6534423828125</v>
      </c>
      <c r="D1099" s="3">
        <v>2428.7883001822079</v>
      </c>
      <c r="E1099" s="3">
        <v>-156.29803666804963</v>
      </c>
      <c r="F1099" s="3">
        <v>155.97540653916238</v>
      </c>
      <c r="G1099" s="3">
        <v>-86.317963716332443</v>
      </c>
      <c r="H1099" s="3">
        <v>53.548779229567252</v>
      </c>
      <c r="I1099" s="3">
        <v>-0.324448089311126</v>
      </c>
      <c r="J1099" s="3">
        <v>0.162224044655563</v>
      </c>
      <c r="K1099" s="3">
        <v>0.96333556812365961</v>
      </c>
      <c r="L1099" s="3">
        <v>-35.491908865578729</v>
      </c>
      <c r="M1099" s="3">
        <v>92.801541681213408</v>
      </c>
      <c r="N1099" s="3">
        <v>15.539467749940709</v>
      </c>
      <c r="O1099" s="3">
        <v>22.838884564557368</v>
      </c>
      <c r="P1099" s="3">
        <v>-0.55334036106579854</v>
      </c>
      <c r="Q1099" s="3">
        <v>22.74469390941324</v>
      </c>
      <c r="R1099" s="3">
        <v>-0.55563186216640925</v>
      </c>
      <c r="S1099" s="3">
        <v>-0.324448089311126</v>
      </c>
      <c r="T1099" s="3">
        <v>-35.491908865578729</v>
      </c>
      <c r="U1099" s="3">
        <v>2433.81217093026</v>
      </c>
      <c r="V1099" s="3">
        <v>-3.6820362836675651</v>
      </c>
      <c r="W1099" s="3">
        <v>0.00041172793854655013</v>
      </c>
      <c r="X1099" s="3">
        <v>0.0063980330227936854</v>
      </c>
      <c r="Y1099" s="3">
        <v>0.00641126714902275</v>
      </c>
      <c r="Z1099" s="3">
        <v>86.317963716332443</v>
      </c>
    </row>
    <row r="1100">
      <c r="A1100" s="3">
        <v>44.76995</v>
      </c>
      <c r="B1100" s="3">
        <v>9.97727108001709</v>
      </c>
      <c r="C1100" s="3">
        <v>-155.67098999023438</v>
      </c>
      <c r="D1100" s="3">
        <v>2438.843534228411</v>
      </c>
      <c r="E1100" s="3">
        <v>-156.31045363217814</v>
      </c>
      <c r="F1100" s="3">
        <v>155.99039413612556</v>
      </c>
      <c r="G1100" s="3">
        <v>-86.332812550890068</v>
      </c>
      <c r="H1100" s="3">
        <v>53.769663186019216</v>
      </c>
      <c r="I1100" s="3">
        <v>-0.3231149594843683</v>
      </c>
      <c r="J1100" s="3">
        <v>0.16155747974218415</v>
      </c>
      <c r="K1100" s="3">
        <v>0.9634834343748433</v>
      </c>
      <c r="L1100" s="3">
        <v>-35.489161249085043</v>
      </c>
      <c r="M1100" s="3">
        <v>92.8300328314743</v>
      </c>
      <c r="N1100" s="3">
        <v>15.602561937203348</v>
      </c>
      <c r="O1100" s="3">
        <v>22.836303989728158</v>
      </c>
      <c r="P1100" s="3">
        <v>-0.55340259361803112</v>
      </c>
      <c r="Q1100" s="3">
        <v>22.742881024222797</v>
      </c>
      <c r="R1100" s="3">
        <v>-0.55567585492380367</v>
      </c>
      <c r="S1100" s="3">
        <v>-0.3231149594843683</v>
      </c>
      <c r="T1100" s="3">
        <v>-35.489161249085043</v>
      </c>
      <c r="U1100" s="3">
        <v>2443.8475284604856</v>
      </c>
      <c r="V1100" s="3">
        <v>-3.6671874491099392</v>
      </c>
      <c r="W1100" s="3">
        <v>0.00041003040415070127</v>
      </c>
      <c r="X1100" s="3">
        <v>0.0063975247768978368</v>
      </c>
      <c r="Y1100" s="3">
        <v>0.0064106511528353892</v>
      </c>
      <c r="Z1100" s="3">
        <v>86.332812550890068</v>
      </c>
    </row>
    <row r="1101">
      <c r="A1101" s="3">
        <v>44.76996</v>
      </c>
      <c r="B1101" s="3">
        <v>10.008167266845703</v>
      </c>
      <c r="C1101" s="3">
        <v>-155.66433715820313</v>
      </c>
      <c r="D1101" s="3">
        <v>2431.169326630622</v>
      </c>
      <c r="E1101" s="3">
        <v>-156.30779483045959</v>
      </c>
      <c r="F1101" s="3">
        <v>155.98573420330428</v>
      </c>
      <c r="G1101" s="3">
        <v>-86.321330879357518</v>
      </c>
      <c r="H1101" s="3">
        <v>53.600649741417072</v>
      </c>
      <c r="I1101" s="3">
        <v>-0.32413404094168424</v>
      </c>
      <c r="J1101" s="3">
        <v>0.16206702047084212</v>
      </c>
      <c r="K1101" s="3">
        <v>0.96337039926316281</v>
      </c>
      <c r="L1101" s="3">
        <v>-35.489807236166747</v>
      </c>
      <c r="M1101" s="3">
        <v>92.808252617646573</v>
      </c>
      <c r="N1101" s="3">
        <v>15.553730569019978</v>
      </c>
      <c r="O1101" s="3">
        <v>22.837275894140959</v>
      </c>
      <c r="P1101" s="3">
        <v>-0.55337884424849682</v>
      </c>
      <c r="Q1101" s="3">
        <v>22.743263817497812</v>
      </c>
      <c r="R1101" s="3">
        <v>-0.55566630372377934</v>
      </c>
      <c r="S1101" s="3">
        <v>-0.32413404094168424</v>
      </c>
      <c r="T1101" s="3">
        <v>-35.489807236166747</v>
      </c>
      <c r="U1101" s="3">
        <v>2436.1889133386908</v>
      </c>
      <c r="V1101" s="3">
        <v>-3.6786691206424869</v>
      </c>
      <c r="W1101" s="3">
        <v>0.00041132470249857442</v>
      </c>
      <c r="X1101" s="3">
        <v>0.0063976335990451241</v>
      </c>
      <c r="Y1101" s="3">
        <v>0.0064108426652442962</v>
      </c>
      <c r="Z1101" s="3">
        <v>86.321330879357518</v>
      </c>
    </row>
    <row r="1102">
      <c r="A1102" s="3">
        <v>44.76997</v>
      </c>
      <c r="B1102" s="3">
        <v>10.01669979095459</v>
      </c>
      <c r="C1102" s="3">
        <v>-155.64433288574219</v>
      </c>
      <c r="D1102" s="3">
        <v>2428.4937296530097</v>
      </c>
      <c r="E1102" s="3">
        <v>-156.28897103505253</v>
      </c>
      <c r="F1102" s="3">
        <v>155.96631890940378</v>
      </c>
      <c r="G1102" s="3">
        <v>-86.31773132735789</v>
      </c>
      <c r="H1102" s="3">
        <v>53.542861992643061</v>
      </c>
      <c r="I1102" s="3">
        <v>-0.324483953713957</v>
      </c>
      <c r="J1102" s="3">
        <v>0.1622419768569785</v>
      </c>
      <c r="K1102" s="3">
        <v>0.96333159047888306</v>
      </c>
      <c r="L1102" s="3">
        <v>-35.493841390894417</v>
      </c>
      <c r="M1102" s="3">
        <v>92.800775321457436</v>
      </c>
      <c r="N1102" s="3">
        <v>15.538484344543715</v>
      </c>
      <c r="O1102" s="3">
        <v>22.840206986089903</v>
      </c>
      <c r="P1102" s="3">
        <v>-0.55330763120059212</v>
      </c>
      <c r="Q1102" s="3">
        <v>22.74599900286583</v>
      </c>
      <c r="R1102" s="3">
        <v>-0.55559928680258741</v>
      </c>
      <c r="S1102" s="3">
        <v>-0.324483953713957</v>
      </c>
      <c r="T1102" s="3">
        <v>-35.493841390894417</v>
      </c>
      <c r="U1102" s="3">
        <v>2433.5176262832333</v>
      </c>
      <c r="V1102" s="3">
        <v>-3.68226867264212</v>
      </c>
      <c r="W1102" s="3">
        <v>0.00041177788016890737</v>
      </c>
      <c r="X1102" s="3">
        <v>0.0063984041444339647</v>
      </c>
      <c r="Y1102" s="3">
        <v>0.0064116407118697894</v>
      </c>
      <c r="Z1102" s="3">
        <v>86.31773132735789</v>
      </c>
    </row>
    <row r="1103">
      <c r="A1103" s="3">
        <v>44.76998</v>
      </c>
      <c r="B1103" s="3">
        <v>10.016995429992676</v>
      </c>
      <c r="C1103" s="3">
        <v>-155.65992736816406</v>
      </c>
      <c r="D1103" s="3">
        <v>2428.9072861965351</v>
      </c>
      <c r="E1103" s="3">
        <v>-156.30453898491737</v>
      </c>
      <c r="F1103" s="3">
        <v>155.9819001862287</v>
      </c>
      <c r="G1103" s="3">
        <v>-86.317990842424678</v>
      </c>
      <c r="H1103" s="3">
        <v>53.550988635095642</v>
      </c>
      <c r="I1103" s="3">
        <v>-0.32443470012597542</v>
      </c>
      <c r="J1103" s="3">
        <v>0.16221735006298771</v>
      </c>
      <c r="K1103" s="3">
        <v>0.96333705309396922</v>
      </c>
      <c r="L1103" s="3">
        <v>-35.490523861489478</v>
      </c>
      <c r="M1103" s="3">
        <v>92.801827786377288</v>
      </c>
      <c r="N1103" s="3">
        <v>15.539582548085267</v>
      </c>
      <c r="O1103" s="3">
        <v>22.837912663656908</v>
      </c>
      <c r="P1103" s="3">
        <v>-0.55336292046520263</v>
      </c>
      <c r="Q1103" s="3">
        <v>22.743727402621008</v>
      </c>
      <c r="R1103" s="3">
        <v>-0.55565448113109417</v>
      </c>
      <c r="S1103" s="3">
        <v>-0.32443470012597542</v>
      </c>
      <c r="T1103" s="3">
        <v>-35.490523861489478</v>
      </c>
      <c r="U1103" s="3">
        <v>2433.9313289092411</v>
      </c>
      <c r="V1103" s="3">
        <v>-3.682009157575322</v>
      </c>
      <c r="W1103" s="3">
        <v>0.00041170776903795125</v>
      </c>
      <c r="X1103" s="3">
        <v>0.0063977668626532666</v>
      </c>
      <c r="Y1103" s="3">
        <v>0.006411000243015939</v>
      </c>
      <c r="Z1103" s="3">
        <v>86.317990842424678</v>
      </c>
    </row>
    <row r="1104">
      <c r="A1104" s="3">
        <v>44.76999</v>
      </c>
      <c r="B1104" s="3">
        <v>10.005427360534668</v>
      </c>
      <c r="C1104" s="3">
        <v>-155.66867065429688</v>
      </c>
      <c r="D1104" s="3">
        <v>2431.9644452091238</v>
      </c>
      <c r="E1104" s="3">
        <v>-156.31175815704336</v>
      </c>
      <c r="F1104" s="3">
        <v>155.98988300509393</v>
      </c>
      <c r="G1104" s="3">
        <v>-86.322437311111116</v>
      </c>
      <c r="H1104" s="3">
        <v>53.617926217057423</v>
      </c>
      <c r="I1104" s="3">
        <v>-0.324029576009186</v>
      </c>
      <c r="J1104" s="3">
        <v>0.162014788004593</v>
      </c>
      <c r="K1104" s="3">
        <v>0.963381985759551</v>
      </c>
      <c r="L1104" s="3">
        <v>-35.488955541560316</v>
      </c>
      <c r="M1104" s="3">
        <v>92.810485048601578</v>
      </c>
      <c r="N1104" s="3">
        <v>15.558422948360526</v>
      </c>
      <c r="O1104" s="3">
        <v>22.836623828461857</v>
      </c>
      <c r="P1104" s="3">
        <v>-0.55339385406134578</v>
      </c>
      <c r="Q1104" s="3">
        <v>22.742670900274256</v>
      </c>
      <c r="R1104" s="3">
        <v>-0.55567999596869133</v>
      </c>
      <c r="S1104" s="3">
        <v>-0.324029576009186</v>
      </c>
      <c r="T1104" s="3">
        <v>-35.488955541560316</v>
      </c>
      <c r="U1104" s="3">
        <v>2436.9826483788243</v>
      </c>
      <c r="V1104" s="3">
        <v>-3.6775626888888855</v>
      </c>
      <c r="W1104" s="3">
        <v>0.00041119022194998012</v>
      </c>
      <c r="X1104" s="3">
        <v>0.0063974713853280291</v>
      </c>
      <c r="Y1104" s="3">
        <v>0.006410672158574186</v>
      </c>
      <c r="Z1104" s="3">
        <v>86.322437311111116</v>
      </c>
    </row>
    <row r="1105">
      <c r="A1105" s="3">
        <v>44.77</v>
      </c>
      <c r="B1105" s="3">
        <v>10.009621620178223</v>
      </c>
      <c r="C1105" s="3">
        <v>-155.65304565429688</v>
      </c>
      <c r="D1105" s="3">
        <v>2430.4678108306557</v>
      </c>
      <c r="E1105" s="3">
        <v>-156.29673704213946</v>
      </c>
      <c r="F1105" s="3">
        <v>155.97455929233385</v>
      </c>
      <c r="G1105" s="3">
        <v>-86.320531609329066</v>
      </c>
      <c r="H1105" s="3">
        <v>53.58588840127431</v>
      </c>
      <c r="I1105" s="3">
        <v>-0.324223351094276</v>
      </c>
      <c r="J1105" s="3">
        <v>0.162111675547138</v>
      </c>
      <c r="K1105" s="3">
        <v>0.96336049373608235</v>
      </c>
      <c r="L1105" s="3">
        <v>-35.492167775505308</v>
      </c>
      <c r="M1105" s="3">
        <v>92.80634408914284</v>
      </c>
      <c r="N1105" s="3">
        <v>15.550342616400064</v>
      </c>
      <c r="O1105" s="3">
        <v>22.838912167944702</v>
      </c>
      <c r="P1105" s="3">
        <v>-0.55333820913982146</v>
      </c>
      <c r="Q1105" s="3">
        <v>22.744852551932148</v>
      </c>
      <c r="R1105" s="3">
        <v>-0.55562649741770453</v>
      </c>
      <c r="S1105" s="3">
        <v>-0.324223351094276</v>
      </c>
      <c r="T1105" s="3">
        <v>-35.492167775505308</v>
      </c>
      <c r="U1105" s="3">
        <v>2435.4881337206266</v>
      </c>
      <c r="V1105" s="3">
        <v>-3.6794683906709484</v>
      </c>
      <c r="W1105" s="3">
        <v>0.00041144342481879331</v>
      </c>
      <c r="X1105" s="3">
        <v>0.0063980862231972774</v>
      </c>
      <c r="Y1105" s="3">
        <v>0.0064113019747390953</v>
      </c>
      <c r="Z1105" s="3">
        <v>86.320531609329066</v>
      </c>
    </row>
    <row r="1106">
      <c r="A1106" s="3">
        <v>44.77001</v>
      </c>
      <c r="B1106" s="3">
        <v>9.9891901016235352</v>
      </c>
      <c r="C1106" s="3">
        <v>-155.65461730957031</v>
      </c>
      <c r="D1106" s="3">
        <v>2435.4470744050736</v>
      </c>
      <c r="E1106" s="3">
        <v>-156.29567711628275</v>
      </c>
      <c r="F1106" s="3">
        <v>155.97481786710046</v>
      </c>
      <c r="G1106" s="3">
        <v>-86.328058501292631</v>
      </c>
      <c r="H1106" s="3">
        <v>53.695728831113286</v>
      </c>
      <c r="I1106" s="3">
        <v>-0.32355996355085509</v>
      </c>
      <c r="J1106" s="3">
        <v>0.16177998177542755</v>
      </c>
      <c r="K1106" s="3">
        <v>0.96343407350552912</v>
      </c>
      <c r="L1106" s="3">
        <v>-35.492341165095219</v>
      </c>
      <c r="M1106" s="3">
        <v>92.820521399145733</v>
      </c>
      <c r="N1106" s="3">
        <v>15.582306045439248</v>
      </c>
      <c r="O1106" s="3">
        <v>22.838677480824746</v>
      </c>
      <c r="P1106" s="3">
        <v>-0.55334369741223666</v>
      </c>
      <c r="Q1106" s="3">
        <v>22.745002732798717</v>
      </c>
      <c r="R1106" s="3">
        <v>-0.55562263015345525</v>
      </c>
      <c r="S1106" s="3">
        <v>-0.32355996355085509</v>
      </c>
      <c r="T1106" s="3">
        <v>-35.492341165095219</v>
      </c>
      <c r="U1106" s="3">
        <v>2440.4570864724233</v>
      </c>
      <c r="V1106" s="3">
        <v>-3.6719414987073771</v>
      </c>
      <c r="W1106" s="3">
        <v>0.00041060223008306516</v>
      </c>
      <c r="X1106" s="3">
        <v>0.0063981296120941842</v>
      </c>
      <c r="Y1106" s="3">
        <v>0.0064112913460944564</v>
      </c>
      <c r="Z1106" s="3">
        <v>86.328058501292631</v>
      </c>
    </row>
    <row r="1107">
      <c r="A1107" s="3">
        <v>44.77002</v>
      </c>
      <c r="B1107" s="3">
        <v>10.002390861511231</v>
      </c>
      <c r="C1107" s="3">
        <v>-155.66201782226563</v>
      </c>
      <c r="D1107" s="3">
        <v>2432.4895869715824</v>
      </c>
      <c r="E1107" s="3">
        <v>-156.30474251738474</v>
      </c>
      <c r="F1107" s="3">
        <v>155.98304912856972</v>
      </c>
      <c r="G1107" s="3">
        <v>-86.3233936388268</v>
      </c>
      <c r="H1107" s="3">
        <v>53.629950297070508</v>
      </c>
      <c r="I1107" s="3">
        <v>-0.32395691025079343</v>
      </c>
      <c r="J1107" s="3">
        <v>0.16197845512539671</v>
      </c>
      <c r="K1107" s="3">
        <v>0.96339004540322182</v>
      </c>
      <c r="L1107" s="3">
        <v>-35.490442901878822</v>
      </c>
      <c r="M1107" s="3">
        <v>92.812037958202183</v>
      </c>
      <c r="N1107" s="3">
        <v>15.562481008540305</v>
      </c>
      <c r="O1107" s="3">
        <v>22.837585558850208</v>
      </c>
      <c r="P1107" s="3">
        <v>-0.55336985750893752</v>
      </c>
      <c r="Q1107" s="3">
        <v>22.743677466369032</v>
      </c>
      <c r="R1107" s="3">
        <v>-0.5556547082254536</v>
      </c>
      <c r="S1107" s="3">
        <v>-0.32395691025079343</v>
      </c>
      <c r="T1107" s="3">
        <v>-35.490442901878822</v>
      </c>
      <c r="U1107" s="3">
        <v>2437.5062591219344</v>
      </c>
      <c r="V1107" s="3">
        <v>-3.6766063611732092</v>
      </c>
      <c r="W1107" s="3">
        <v>0.00041110145151535341</v>
      </c>
      <c r="X1107" s="3">
        <v>0.00639775853179104</v>
      </c>
      <c r="Y1107" s="3">
        <v>0.0064109530207718014</v>
      </c>
      <c r="Z1107" s="3">
        <v>86.3233936388268</v>
      </c>
    </row>
    <row r="1108">
      <c r="A1108" s="3">
        <v>44.77003</v>
      </c>
      <c r="B1108" s="3">
        <v>10.014562606811523</v>
      </c>
      <c r="C1108" s="3">
        <v>-155.65078735351563</v>
      </c>
      <c r="D1108" s="3">
        <v>2429.2083461966154</v>
      </c>
      <c r="E1108" s="3">
        <v>-156.29512372926402</v>
      </c>
      <c r="F1108" s="3">
        <v>155.9726228155925</v>
      </c>
      <c r="G1108" s="3">
        <v>-86.31866706569015</v>
      </c>
      <c r="H1108" s="3">
        <v>53.558224940050842</v>
      </c>
      <c r="I1108" s="3">
        <v>-0.32439085524005012</v>
      </c>
      <c r="J1108" s="3">
        <v>0.16219542762002506</v>
      </c>
      <c r="K1108" s="3">
        <v>0.96334191586699125</v>
      </c>
      <c r="L1108" s="3">
        <v>-35.492524374812582</v>
      </c>
      <c r="M1108" s="3">
        <v>92.802764686628521</v>
      </c>
      <c r="N1108" s="3">
        <v>15.542444883978048</v>
      </c>
      <c r="O1108" s="3">
        <v>22.839227207701331</v>
      </c>
      <c r="P1108" s="3">
        <v>-0.55332978550154888</v>
      </c>
      <c r="Q1108" s="3">
        <v>22.745071071970596</v>
      </c>
      <c r="R1108" s="3">
        <v>-0.555620365039537</v>
      </c>
      <c r="S1108" s="3">
        <v>-0.32439085524005012</v>
      </c>
      <c r="T1108" s="3">
        <v>-35.492524374812582</v>
      </c>
      <c r="U1108" s="3">
        <v>2434.2311630025692</v>
      </c>
      <c r="V1108" s="3">
        <v>-3.6813329343098622</v>
      </c>
      <c r="W1108" s="3">
        <v>0.00041165674470272954</v>
      </c>
      <c r="X1108" s="3">
        <v>0.0063981522656599964</v>
      </c>
      <c r="Y1108" s="3">
        <v>0.0064113815742029732</v>
      </c>
      <c r="Z1108" s="3">
        <v>86.31866706569015</v>
      </c>
    </row>
    <row r="1109">
      <c r="A1109" s="3">
        <v>44.77004</v>
      </c>
      <c r="B1109" s="3">
        <v>10.008191108703613</v>
      </c>
      <c r="C1109" s="3">
        <v>-155.66905212402344</v>
      </c>
      <c r="D1109" s="3">
        <v>2431.3102551867814</v>
      </c>
      <c r="E1109" s="3">
        <v>-156.31249337263162</v>
      </c>
      <c r="F1109" s="3">
        <v>155.99044098424835</v>
      </c>
      <c r="G1109" s="3">
        <v>-86.321433255257332</v>
      </c>
      <c r="H1109" s="3">
        <v>53.603457388279374</v>
      </c>
      <c r="I1109" s="3">
        <v>-0.32411705947843156</v>
      </c>
      <c r="J1109" s="3">
        <v>0.16205852973921578</v>
      </c>
      <c r="K1109" s="3">
        <v>0.9633722827150264</v>
      </c>
      <c r="L1109" s="3">
        <v>-35.488805967883081</v>
      </c>
      <c r="M1109" s="3">
        <v>92.808615510356077</v>
      </c>
      <c r="N1109" s="3">
        <v>15.554164627076915</v>
      </c>
      <c r="O1109" s="3">
        <v>22.83654338279193</v>
      </c>
      <c r="P1109" s="3">
        <v>-0.55339461684573521</v>
      </c>
      <c r="Q1109" s="3">
        <v>22.742539546815173</v>
      </c>
      <c r="R1109" s="3">
        <v>-0.55568201384840066</v>
      </c>
      <c r="S1109" s="3">
        <v>-0.32411705947843156</v>
      </c>
      <c r="T1109" s="3">
        <v>-35.488805967883081</v>
      </c>
      <c r="U1109" s="3">
        <v>2436.3298529880517</v>
      </c>
      <c r="V1109" s="3">
        <v>-3.678566744742668</v>
      </c>
      <c r="W1109" s="3">
        <v>0.00041130086045854179</v>
      </c>
      <c r="X1109" s="3">
        <v>0.0063974412948305491</v>
      </c>
      <c r="Y1109" s="3">
        <v>0.0064106492275445171</v>
      </c>
      <c r="Z1109" s="3">
        <v>86.321433255257332</v>
      </c>
    </row>
    <row r="1110">
      <c r="A1110" s="3">
        <v>44.77005</v>
      </c>
      <c r="B1110" s="3">
        <v>10.020549774169922</v>
      </c>
      <c r="C1110" s="3">
        <v>-155.66767883300781</v>
      </c>
      <c r="D1110" s="3">
        <v>2428.2936764364067</v>
      </c>
      <c r="E1110" s="3">
        <v>-156.31271586657425</v>
      </c>
      <c r="F1110" s="3">
        <v>155.98986393683754</v>
      </c>
      <c r="G1110" s="3">
        <v>-86.316870851508014</v>
      </c>
      <c r="H1110" s="3">
        <v>53.536941021599716</v>
      </c>
      <c r="I1110" s="3">
        <v>-0.32451984868749362</v>
      </c>
      <c r="J1110" s="3">
        <v>0.16225992434374681</v>
      </c>
      <c r="K1110" s="3">
        <v>0.96332760946001927</v>
      </c>
      <c r="L1110" s="3">
        <v>-35.488790361918831</v>
      </c>
      <c r="M1110" s="3">
        <v>92.800008314795548</v>
      </c>
      <c r="N1110" s="3">
        <v>15.534844129438293</v>
      </c>
      <c r="O1110" s="3">
        <v>22.836740764702704</v>
      </c>
      <c r="P1110" s="3">
        <v>-0.5533896359886592</v>
      </c>
      <c r="Q1110" s="3">
        <v>22.742503111434857</v>
      </c>
      <c r="R1110" s="3">
        <v>-0.55568270550624</v>
      </c>
      <c r="S1110" s="3">
        <v>-0.32451984868749362</v>
      </c>
      <c r="T1110" s="3">
        <v>-35.488790361918831</v>
      </c>
      <c r="U1110" s="3">
        <v>2433.3195113183606</v>
      </c>
      <c r="V1110" s="3">
        <v>-3.6831291484919926</v>
      </c>
      <c r="W1110" s="3">
        <v>0.00041181180419146406</v>
      </c>
      <c r="X1110" s="3">
        <v>0.0063974321887771569</v>
      </c>
      <c r="Y1110" s="3">
        <v>0.0064106729422170276</v>
      </c>
      <c r="Z1110" s="3">
        <v>86.316870851508014</v>
      </c>
    </row>
    <row r="1111">
      <c r="A1111" s="3">
        <v>44.77006</v>
      </c>
      <c r="B1111" s="3">
        <v>10.002950668334961</v>
      </c>
      <c r="C1111" s="3">
        <v>-155.66319274902344</v>
      </c>
      <c r="D1111" s="3">
        <v>2432.3911419372012</v>
      </c>
      <c r="E1111" s="3">
        <v>-156.30598453753871</v>
      </c>
      <c r="F1111" s="3">
        <v>155.98425753547298</v>
      </c>
      <c r="G1111" s="3">
        <v>-86.323216109527976</v>
      </c>
      <c r="H1111" s="3">
        <v>53.627700860295406</v>
      </c>
      <c r="I1111" s="3">
        <v>-0.32397050191232613</v>
      </c>
      <c r="J1111" s="3">
        <v>0.16198525095616306</v>
      </c>
      <c r="K1111" s="3">
        <v>0.96338853789371826</v>
      </c>
      <c r="L1111" s="3">
        <v>-35.490179634028323</v>
      </c>
      <c r="M1111" s="3">
        <v>92.811747494499613</v>
      </c>
      <c r="N1111" s="3">
        <v>15.561727525237743</v>
      </c>
      <c r="O1111" s="3">
        <v>22.837392779361341</v>
      </c>
      <c r="P1111" s="3">
        <v>-0.55337353989415161</v>
      </c>
      <c r="Q1111" s="3">
        <v>22.743476422971639</v>
      </c>
      <c r="R1111" s="3">
        <v>-0.55565862708235469</v>
      </c>
      <c r="S1111" s="3">
        <v>-0.32397050191232613</v>
      </c>
      <c r="T1111" s="3">
        <v>-35.490179634028323</v>
      </c>
      <c r="U1111" s="3">
        <v>2437.4080963549804</v>
      </c>
      <c r="V1111" s="3">
        <v>-3.6767838904720285</v>
      </c>
      <c r="W1111" s="3">
        <v>0.00041111808983302804</v>
      </c>
      <c r="X1111" s="3">
        <v>0.0063977076946777961</v>
      </c>
      <c r="Y1111" s="3">
        <v>0.0064109033552477946</v>
      </c>
      <c r="Z1111" s="3">
        <v>86.323216109527976</v>
      </c>
    </row>
    <row r="1112">
      <c r="A1112" s="3">
        <v>44.77007</v>
      </c>
      <c r="B1112" s="3">
        <v>10.026931762695313</v>
      </c>
      <c r="C1112" s="3">
        <v>-155.651611328125</v>
      </c>
      <c r="D1112" s="3">
        <v>2426.2619957309757</v>
      </c>
      <c r="E1112" s="3">
        <v>-156.29753692899658</v>
      </c>
      <c r="F1112" s="3">
        <v>155.97423976290264</v>
      </c>
      <c r="G1112" s="3">
        <v>-86.314152173664922</v>
      </c>
      <c r="H1112" s="3">
        <v>53.493116207732569</v>
      </c>
      <c r="I1112" s="3">
        <v>-0.32478577701665795</v>
      </c>
      <c r="J1112" s="3">
        <v>0.16239288850832898</v>
      </c>
      <c r="K1112" s="3">
        <v>0.96329811654786224</v>
      </c>
      <c r="L1112" s="3">
        <v>-35.49204187377191</v>
      </c>
      <c r="M1112" s="3">
        <v>92.794326134465877</v>
      </c>
      <c r="N1112" s="3">
        <v>15.523354004184897</v>
      </c>
      <c r="O1112" s="3">
        <v>22.839085897747633</v>
      </c>
      <c r="P1112" s="3">
        <v>-0.5533322203075649</v>
      </c>
      <c r="Q1112" s="3">
        <v>22.744699571694635</v>
      </c>
      <c r="R1112" s="3">
        <v>-0.55562844739981343</v>
      </c>
      <c r="S1112" s="3">
        <v>-0.32478577701665795</v>
      </c>
      <c r="T1112" s="3">
        <v>-35.49204187377191</v>
      </c>
      <c r="U1112" s="3">
        <v>2431.2910545589825</v>
      </c>
      <c r="V1112" s="3">
        <v>-3.6858478263350767</v>
      </c>
      <c r="W1112" s="3">
        <v>0.00041215664333015423</v>
      </c>
      <c r="X1112" s="3">
        <v>0.0063980534795905564</v>
      </c>
      <c r="Y1112" s="3">
        <v>0.0064113151089571331</v>
      </c>
      <c r="Z1112" s="3">
        <v>86.314152173664937</v>
      </c>
    </row>
    <row r="1113">
      <c r="A1113" s="3">
        <v>44.77008</v>
      </c>
      <c r="B1113" s="3">
        <v>10.024596214294434</v>
      </c>
      <c r="C1113" s="3">
        <v>-155.65499877929688</v>
      </c>
      <c r="D1113" s="3">
        <v>2426.9277938148771</v>
      </c>
      <c r="E1113" s="3">
        <v>-156.30060945706339</v>
      </c>
      <c r="F1113" s="3">
        <v>155.97747008540227</v>
      </c>
      <c r="G1113" s="3">
        <v>-86.315088317127447</v>
      </c>
      <c r="H1113" s="3">
        <v>53.507599009366</v>
      </c>
      <c r="I1113" s="3">
        <v>-0.32469784737984608</v>
      </c>
      <c r="J1113" s="3">
        <v>0.16234892368992304</v>
      </c>
      <c r="K1113" s="3">
        <v>0.963307868327564</v>
      </c>
      <c r="L1113" s="3">
        <v>-35.491380962574148</v>
      </c>
      <c r="M1113" s="3">
        <v>92.796204918179541</v>
      </c>
      <c r="N1113" s="3">
        <v>15.527308577012089</v>
      </c>
      <c r="O1113" s="3">
        <v>22.838584779736934</v>
      </c>
      <c r="P1113" s="3">
        <v>-0.55334416361748806</v>
      </c>
      <c r="Q1113" s="3">
        <v>22.744248396468233</v>
      </c>
      <c r="R1113" s="3">
        <v>-0.55563927076671471</v>
      </c>
      <c r="S1113" s="3">
        <v>-0.32469784737984608</v>
      </c>
      <c r="T1113" s="3">
        <v>-35.491380962574148</v>
      </c>
      <c r="U1113" s="3">
        <v>2431.9556733024137</v>
      </c>
      <c r="V1113" s="3">
        <v>-3.6849116828725648</v>
      </c>
      <c r="W1113" s="3">
        <v>0.00041204357317450489</v>
      </c>
      <c r="X1113" s="3">
        <v>0.0063979277078551984</v>
      </c>
      <c r="Y1113" s="3">
        <v>0.0064111823294253365</v>
      </c>
      <c r="Z1113" s="3">
        <v>86.315088317127447</v>
      </c>
    </row>
    <row r="1114">
      <c r="A1114" s="3">
        <v>44.77009</v>
      </c>
      <c r="B1114" s="3">
        <v>10.015461921691895</v>
      </c>
      <c r="C1114" s="3">
        <v>-155.65780639648438</v>
      </c>
      <c r="D1114" s="3">
        <v>2429.2101911920909</v>
      </c>
      <c r="E1114" s="3">
        <v>-156.30222944102707</v>
      </c>
      <c r="F1114" s="3">
        <v>155.97968511851238</v>
      </c>
      <c r="G1114" s="3">
        <v>-86.318502948377628</v>
      </c>
      <c r="H1114" s="3">
        <v>53.557813386084696</v>
      </c>
      <c r="I1114" s="3">
        <v>-0.32439334853415991</v>
      </c>
      <c r="J1114" s="3">
        <v>0.16219667426707995</v>
      </c>
      <c r="K1114" s="3">
        <v>0.96334163933868155</v>
      </c>
      <c r="L1114" s="3">
        <v>-35.491012151136012</v>
      </c>
      <c r="M1114" s="3">
        <v>92.802711408373838</v>
      </c>
      <c r="N1114" s="3">
        <v>15.541750107336974</v>
      </c>
      <c r="O1114" s="3">
        <v>22.838168756670107</v>
      </c>
      <c r="P1114" s="3">
        <v>-0.553354045648553</v>
      </c>
      <c r="Q1114" s="3">
        <v>22.744008601088286</v>
      </c>
      <c r="R1114" s="3">
        <v>-0.55564493042370233</v>
      </c>
      <c r="S1114" s="3">
        <v>-0.32439334853415991</v>
      </c>
      <c r="T1114" s="3">
        <v>-35.491012151136012</v>
      </c>
      <c r="U1114" s="3">
        <v>2434.2334604387784</v>
      </c>
      <c r="V1114" s="3">
        <v>-3.6814970516223822</v>
      </c>
      <c r="W1114" s="3">
        <v>0.00041165643204768055</v>
      </c>
      <c r="X1114" s="3">
        <v>0.0063978613969629949</v>
      </c>
      <c r="Y1114" s="3">
        <v>0.006411091285638936</v>
      </c>
      <c r="Z1114" s="3">
        <v>86.318502948377628</v>
      </c>
    </row>
    <row r="1115">
      <c r="A1115" s="3">
        <v>44.7701</v>
      </c>
      <c r="B1115" s="3">
        <v>10.020265579223633</v>
      </c>
      <c r="C1115" s="3">
        <v>-155.66268920898438</v>
      </c>
      <c r="D1115" s="3">
        <v>2428.2069513706656</v>
      </c>
      <c r="E1115" s="3">
        <v>-156.30771032989907</v>
      </c>
      <c r="F1115" s="3">
        <v>155.98486636225655</v>
      </c>
      <c r="G1115" s="3">
        <v>-86.31685729098605</v>
      </c>
      <c r="H1115" s="3">
        <v>53.535347483561395</v>
      </c>
      <c r="I1115" s="3">
        <v>-0.32452951062250368</v>
      </c>
      <c r="J1115" s="3">
        <v>0.16226475531125184</v>
      </c>
      <c r="K1115" s="3">
        <v>0.96332653788255662</v>
      </c>
      <c r="L1115" s="3">
        <v>-35.489856388509295</v>
      </c>
      <c r="M1115" s="3">
        <v>92.799801858879277</v>
      </c>
      <c r="N1115" s="3">
        <v>15.534786775685946</v>
      </c>
      <c r="O1115" s="3">
        <v>22.837446249894288</v>
      </c>
      <c r="P1115" s="3">
        <v>-0.55337125542688759</v>
      </c>
      <c r="Q1115" s="3">
        <v>22.743204992391085</v>
      </c>
      <c r="R1115" s="3">
        <v>-0.55566426571259719</v>
      </c>
      <c r="S1115" s="3">
        <v>-0.32452951062250368</v>
      </c>
      <c r="T1115" s="3">
        <v>-35.489856388509295</v>
      </c>
      <c r="U1115" s="3">
        <v>2433.2326438286573</v>
      </c>
      <c r="V1115" s="3">
        <v>-3.6831427090139597</v>
      </c>
      <c r="W1115" s="3">
        <v>0.00041182651233064114</v>
      </c>
      <c r="X1115" s="3">
        <v>0.00639763705763091</v>
      </c>
      <c r="Y1115" s="3">
        <v>0.0064108783327583669</v>
      </c>
      <c r="Z1115" s="3">
        <v>86.31685729098605</v>
      </c>
    </row>
    <row r="1116">
      <c r="A1116" s="3">
        <v>44.77011</v>
      </c>
      <c r="B1116" s="3">
        <v>10.00882625579834</v>
      </c>
      <c r="C1116" s="3">
        <v>-155.66531372070313</v>
      </c>
      <c r="D1116" s="3">
        <v>2431.0409509494361</v>
      </c>
      <c r="E1116" s="3">
        <v>-156.30885209559438</v>
      </c>
      <c r="F1116" s="3">
        <v>155.98675103605331</v>
      </c>
      <c r="G1116" s="3">
        <v>-86.321112338316254</v>
      </c>
      <c r="H1116" s="3">
        <v>53.597752283973854</v>
      </c>
      <c r="I1116" s="3">
        <v>-0.32415156747142826</v>
      </c>
      <c r="J1116" s="3">
        <v>0.16207578373571413</v>
      </c>
      <c r="K1116" s="3">
        <v>0.96336845536062365</v>
      </c>
      <c r="L1116" s="3">
        <v>-35.489583607685617</v>
      </c>
      <c r="M1116" s="3">
        <v>92.8078780783914</v>
      </c>
      <c r="N1116" s="3">
        <v>15.552804069360549</v>
      </c>
      <c r="O1116" s="3">
        <v>22.837055090199446</v>
      </c>
      <c r="P1116" s="3">
        <v>-0.55338043707821294</v>
      </c>
      <c r="Q1116" s="3">
        <v>22.743032767579734</v>
      </c>
      <c r="R1116" s="3">
        <v>-0.5556681756801013</v>
      </c>
      <c r="S1116" s="3">
        <v>-0.32415156747142826</v>
      </c>
      <c r="T1116" s="3">
        <v>-35.489583607685617</v>
      </c>
      <c r="U1116" s="3">
        <v>2436.0608700187645</v>
      </c>
      <c r="V1116" s="3">
        <v>-3.6788876616837505</v>
      </c>
      <c r="W1116" s="3">
        <v>0.00041134642327166591</v>
      </c>
      <c r="X1116" s="3">
        <v>0.0063975903257764725</v>
      </c>
      <c r="Y1116" s="3">
        <v>0.0064108008748055105</v>
      </c>
      <c r="Z1116" s="3">
        <v>86.321112338316254</v>
      </c>
    </row>
    <row r="1117">
      <c r="A1117" s="3">
        <v>44.77012</v>
      </c>
      <c r="B1117" s="3">
        <v>10.014369964599609</v>
      </c>
      <c r="C1117" s="3">
        <v>-155.65850830078125</v>
      </c>
      <c r="D1117" s="3">
        <v>2429.4947059293117</v>
      </c>
      <c r="E1117" s="3">
        <v>-156.30278792855521</v>
      </c>
      <c r="F1117" s="3">
        <v>155.98031546388236</v>
      </c>
      <c r="G1117" s="3">
        <v>-86.318919781140721</v>
      </c>
      <c r="H1117" s="3">
        <v>53.5640502082948</v>
      </c>
      <c r="I1117" s="3">
        <v>-0.324355568457596</v>
      </c>
      <c r="J1117" s="3">
        <v>0.162177784228798</v>
      </c>
      <c r="K1117" s="3">
        <v>0.96334582949093539</v>
      </c>
      <c r="L1117" s="3">
        <v>-35.49089030665548</v>
      </c>
      <c r="M1117" s="3">
        <v>92.803518719757832</v>
      </c>
      <c r="N1117" s="3">
        <v>15.543514854257207</v>
      </c>
      <c r="O1117" s="3">
        <v>22.838049449694722</v>
      </c>
      <c r="P1117" s="3">
        <v>-0.55335614535721944</v>
      </c>
      <c r="Q1117" s="3">
        <v>22.743911077669914</v>
      </c>
      <c r="R1117" s="3">
        <v>-0.55564651865739445</v>
      </c>
      <c r="S1117" s="3">
        <v>-0.324355568457596</v>
      </c>
      <c r="T1117" s="3">
        <v>-35.49089030665548</v>
      </c>
      <c r="U1117" s="3">
        <v>2434.5174239780649</v>
      </c>
      <c r="V1117" s="3">
        <v>-3.6810802188592837</v>
      </c>
      <c r="W1117" s="3">
        <v>0.00041160822353695462</v>
      </c>
      <c r="X1117" s="3">
        <v>0.0063978385366810749</v>
      </c>
      <c r="Y1117" s="3">
        <v>0.0064110653772305806</v>
      </c>
      <c r="Z1117" s="3">
        <v>86.318919781140721</v>
      </c>
    </row>
    <row r="1118">
      <c r="A1118" s="3">
        <v>44.77013</v>
      </c>
      <c r="B1118" s="3">
        <v>10.020545959472656</v>
      </c>
      <c r="C1118" s="3">
        <v>-155.65864562988281</v>
      </c>
      <c r="D1118" s="3">
        <v>2428.0139424594522</v>
      </c>
      <c r="E1118" s="3">
        <v>-156.30371960518039</v>
      </c>
      <c r="F1118" s="3">
        <v>155.98084914711595</v>
      </c>
      <c r="G1118" s="3">
        <v>-86.316659098396769</v>
      </c>
      <c r="H1118" s="3">
        <v>53.531346289425379</v>
      </c>
      <c r="I1118" s="3">
        <v>-0.32455377318705519</v>
      </c>
      <c r="J1118" s="3">
        <v>0.1622768865935276</v>
      </c>
      <c r="K1118" s="3">
        <v>0.96332384699645979</v>
      </c>
      <c r="L1118" s="3">
        <v>-35.49070764152998</v>
      </c>
      <c r="M1118" s="3">
        <v>92.799283419205864</v>
      </c>
      <c r="N1118" s="3">
        <v>15.533948575200641</v>
      </c>
      <c r="O1118" s="3">
        <v>22.83802521999332</v>
      </c>
      <c r="P1118" s="3">
        <v>-0.55335653467386781</v>
      </c>
      <c r="Q1118" s="3">
        <v>22.74377144437096</v>
      </c>
      <c r="R1118" s="3">
        <v>-0.55564973141944218</v>
      </c>
      <c r="S1118" s="3">
        <v>-0.32455377318705519</v>
      </c>
      <c r="T1118" s="3">
        <v>-35.49070764152998</v>
      </c>
      <c r="U1118" s="3">
        <v>2433.0397772210604</v>
      </c>
      <c r="V1118" s="3">
        <v>-3.6833409016032235</v>
      </c>
      <c r="W1118" s="3">
        <v>0.00041185924945185933</v>
      </c>
      <c r="X1118" s="3">
        <v>0.0063978004012059161</v>
      </c>
      <c r="Y1118" s="3">
        <v>0.0064110434419858385</v>
      </c>
      <c r="Z1118" s="3">
        <v>86.316659098396769</v>
      </c>
    </row>
    <row r="1119">
      <c r="A1119" s="3">
        <v>44.77014</v>
      </c>
      <c r="B1119" s="3">
        <v>10.011327743530273</v>
      </c>
      <c r="C1119" s="3">
        <v>-155.65321350097656</v>
      </c>
      <c r="D1119" s="3">
        <v>2430.0622434512557</v>
      </c>
      <c r="E1119" s="3">
        <v>-156.29712364541922</v>
      </c>
      <c r="F1119" s="3">
        <v>155.97483629216916</v>
      </c>
      <c r="G1119" s="3">
        <v>-86.319910130852975</v>
      </c>
      <c r="H1119" s="3">
        <v>53.576922653408694</v>
      </c>
      <c r="I1119" s="3">
        <v>-0.32427762035697688</v>
      </c>
      <c r="J1119" s="3">
        <v>0.16213881017848844</v>
      </c>
      <c r="K1119" s="3">
        <v>0.96335447469801438</v>
      </c>
      <c r="L1119" s="3">
        <v>-35.492089763433476</v>
      </c>
      <c r="M1119" s="3">
        <v>92.805184392068725</v>
      </c>
      <c r="N1119" s="3">
        <v>15.547709303750043</v>
      </c>
      <c r="O1119" s="3">
        <v>22.838816120766129</v>
      </c>
      <c r="P1119" s="3">
        <v>-0.55333707548867528</v>
      </c>
      <c r="Q1119" s="3">
        <v>22.744725167303766</v>
      </c>
      <c r="R1119" s="3">
        <v>-0.555626134276409</v>
      </c>
      <c r="S1119" s="3">
        <v>-0.32427762035697688</v>
      </c>
      <c r="T1119" s="3">
        <v>-35.492089763433476</v>
      </c>
      <c r="U1119" s="3">
        <v>2435.0834272991924</v>
      </c>
      <c r="V1119" s="3">
        <v>-3.6800898691470394</v>
      </c>
      <c r="W1119" s="3">
        <v>0.00041151209303172691</v>
      </c>
      <c r="X1119" s="3">
        <v>0.0063980703974350333</v>
      </c>
      <c r="Y1119" s="3">
        <v>0.00641129058873842</v>
      </c>
      <c r="Z1119" s="3">
        <v>86.319910130852975</v>
      </c>
    </row>
    <row r="1120">
      <c r="A1120" s="3">
        <v>44.77015</v>
      </c>
      <c r="B1120" s="3">
        <v>10.02397346496582</v>
      </c>
      <c r="C1120" s="3">
        <v>-155.66325378417969</v>
      </c>
      <c r="D1120" s="3">
        <v>2427.3337023231275</v>
      </c>
      <c r="E1120" s="3">
        <v>-156.30875001777153</v>
      </c>
      <c r="F1120" s="3">
        <v>155.9856680041608</v>
      </c>
      <c r="G1120" s="3">
        <v>-86.315511465867047</v>
      </c>
      <c r="H1120" s="3">
        <v>53.516029991628095</v>
      </c>
      <c r="I1120" s="3">
        <v>-0.32464668216320375</v>
      </c>
      <c r="J1120" s="3">
        <v>0.16232334108160187</v>
      </c>
      <c r="K1120" s="3">
        <v>0.96331354281837589</v>
      </c>
      <c r="L1120" s="3">
        <v>-35.489644361913442</v>
      </c>
      <c r="M1120" s="3">
        <v>92.79729817772909</v>
      </c>
      <c r="N1120" s="3">
        <v>15.529096752722746</v>
      </c>
      <c r="O1120" s="3">
        <v>22.837336895413447</v>
      </c>
      <c r="P1120" s="3">
        <v>-0.5533726197203972</v>
      </c>
      <c r="Q1120" s="3">
        <v>22.743027300143947</v>
      </c>
      <c r="R1120" s="3">
        <v>-0.55566731633709265</v>
      </c>
      <c r="S1120" s="3">
        <v>-0.32464668216320375</v>
      </c>
      <c r="T1120" s="3">
        <v>-35.489644361913442</v>
      </c>
      <c r="U1120" s="3">
        <v>2432.3612658825618</v>
      </c>
      <c r="V1120" s="3">
        <v>-3.6844885341329512</v>
      </c>
      <c r="W1120" s="3">
        <v>0.00041197466959031235</v>
      </c>
      <c r="X1120" s="3">
        <v>0.0063975945037389459</v>
      </c>
      <c r="Y1120" s="3">
        <v>0.0064108453859576756</v>
      </c>
      <c r="Z1120" s="3">
        <v>86.315511465867047</v>
      </c>
    </row>
    <row r="1121">
      <c r="A1121" s="3">
        <v>44.77016</v>
      </c>
      <c r="B1121" s="3">
        <v>9.996953010559082</v>
      </c>
      <c r="C1121" s="3">
        <v>-155.66438293457031</v>
      </c>
      <c r="D1121" s="3">
        <v>2433.8755176898781</v>
      </c>
      <c r="E1121" s="3">
        <v>-156.30639922379</v>
      </c>
      <c r="F1121" s="3">
        <v>155.98506077152348</v>
      </c>
      <c r="G1121" s="3">
        <v>-86.325442644605332</v>
      </c>
      <c r="H1121" s="3">
        <v>53.660398595910266</v>
      </c>
      <c r="I1121" s="3">
        <v>-0.32377304613175828</v>
      </c>
      <c r="J1121" s="3">
        <v>0.16188652306587914</v>
      </c>
      <c r="K1121" s="3">
        <v>0.96341043879344046</v>
      </c>
      <c r="L1121" s="3">
        <v>-35.490075837244291</v>
      </c>
      <c r="M1121" s="3">
        <v>92.815967357616941</v>
      </c>
      <c r="N1121" s="3">
        <v>15.571182816419455</v>
      </c>
      <c r="O1121" s="3">
        <v>22.837167158315207</v>
      </c>
      <c r="P1121" s="3">
        <v>-0.55337653489258354</v>
      </c>
      <c r="Q1121" s="3">
        <v>22.743365283356272</v>
      </c>
      <c r="R1121" s="3">
        <v>-0.5556588601282948</v>
      </c>
      <c r="S1121" s="3">
        <v>-0.32377304613175828</v>
      </c>
      <c r="T1121" s="3">
        <v>-35.490075837244291</v>
      </c>
      <c r="U1121" s="3">
        <v>2438.8894452288073</v>
      </c>
      <c r="V1121" s="3">
        <v>-3.6745573553946791</v>
      </c>
      <c r="W1121" s="3">
        <v>0.00041086735649864038</v>
      </c>
      <c r="X1121" s="3">
        <v>0.0063976907213393148</v>
      </c>
      <c r="Y1121" s="3">
        <v>0.0064108703426716826</v>
      </c>
      <c r="Z1121" s="3">
        <v>86.325442644605332</v>
      </c>
    </row>
    <row r="1122">
      <c r="A1122" s="3">
        <v>44.77017</v>
      </c>
      <c r="B1122" s="3">
        <v>10.012223243713379</v>
      </c>
      <c r="C1122" s="3">
        <v>-155.66917419433594</v>
      </c>
      <c r="D1122" s="3">
        <v>2430.3429734157303</v>
      </c>
      <c r="E1122" s="3">
        <v>-156.31313350613141</v>
      </c>
      <c r="F1122" s="3">
        <v>155.99082155251463</v>
      </c>
      <c r="G1122" s="3">
        <v>-86.3199581710257</v>
      </c>
      <c r="H1122" s="3">
        <v>53.582092356052648</v>
      </c>
      <c r="I1122" s="3">
        <v>-0.32424632616511451</v>
      </c>
      <c r="J1122" s="3">
        <v>0.16212316308255725</v>
      </c>
      <c r="K1122" s="3">
        <v>0.96335794555193122</v>
      </c>
      <c r="L1122" s="3">
        <v>-35.488679923655717</v>
      </c>
      <c r="M1122" s="3">
        <v>92.805853125803779</v>
      </c>
      <c r="N1122" s="3">
        <v>15.547912826662127</v>
      </c>
      <c r="O1122" s="3">
        <v>22.836460184482444</v>
      </c>
      <c r="P1122" s="3">
        <v>-0.55339346861646532</v>
      </c>
      <c r="Q1122" s="3">
        <v>22.74238138985789</v>
      </c>
      <c r="R1122" s="3">
        <v>-0.55568270075922388</v>
      </c>
      <c r="S1122" s="3">
        <v>-0.32424632616511451</v>
      </c>
      <c r="T1122" s="3">
        <v>-35.488679923655717</v>
      </c>
      <c r="U1122" s="3">
        <v>2435.3646059959315</v>
      </c>
      <c r="V1122" s="3">
        <v>-3.680041828974292</v>
      </c>
      <c r="W1122" s="3">
        <v>0.00041146455909247577</v>
      </c>
      <c r="X1122" s="3">
        <v>0.0063974150960307815</v>
      </c>
      <c r="Y1122" s="3">
        <v>0.006410633587588024</v>
      </c>
      <c r="Z1122" s="3">
        <v>86.3199581710257</v>
      </c>
    </row>
    <row r="1123">
      <c r="A1123" s="3">
        <v>44.77018</v>
      </c>
      <c r="B1123" s="3">
        <v>10.030301094055176</v>
      </c>
      <c r="C1123" s="3">
        <v>-155.64117431640625</v>
      </c>
      <c r="D1123" s="3">
        <v>2425.129799647224</v>
      </c>
      <c r="E1123" s="3">
        <v>-156.28757743228661</v>
      </c>
      <c r="F1123" s="3">
        <v>155.96404099223437</v>
      </c>
      <c r="G1123" s="3">
        <v>-86.312670474044225</v>
      </c>
      <c r="H1123" s="3">
        <v>53.468788715438208</v>
      </c>
      <c r="I1123" s="3">
        <v>-0.32493358410739992</v>
      </c>
      <c r="J1123" s="3">
        <v>0.16246679205369996</v>
      </c>
      <c r="K1123" s="3">
        <v>0.96328172432016768</v>
      </c>
      <c r="L1123" s="3">
        <v>-35.494173532237589</v>
      </c>
      <c r="M1123" s="3">
        <v>92.791168040923552</v>
      </c>
      <c r="N1123" s="3">
        <v>15.517098924243927</v>
      </c>
      <c r="O1123" s="3">
        <v>22.840562346085289</v>
      </c>
      <c r="P1123" s="3">
        <v>-0.55329378262681539</v>
      </c>
      <c r="Q1123" s="3">
        <v>22.746094116994168</v>
      </c>
      <c r="R1123" s="3">
        <v>-0.5555917017131885</v>
      </c>
      <c r="S1123" s="3">
        <v>-0.32493358410739992</v>
      </c>
      <c r="T1123" s="3">
        <v>-35.494173532237589</v>
      </c>
      <c r="U1123" s="3">
        <v>2430.1605609499629</v>
      </c>
      <c r="V1123" s="3">
        <v>-3.6873295259557817</v>
      </c>
      <c r="W1123" s="3">
        <v>0.00041234906277819308</v>
      </c>
      <c r="X1123" s="3">
        <v>0.0063984611984484914</v>
      </c>
      <c r="Y1123" s="3">
        <v>0.0064117343564456062</v>
      </c>
      <c r="Z1123" s="3">
        <v>86.312670474044225</v>
      </c>
    </row>
    <row r="1124">
      <c r="A1124" s="3">
        <v>44.77019</v>
      </c>
      <c r="B1124" s="3">
        <v>10.014644622802734</v>
      </c>
      <c r="C1124" s="3">
        <v>-155.66220092773438</v>
      </c>
      <c r="D1124" s="3">
        <v>2429.5434157680588</v>
      </c>
      <c r="E1124" s="3">
        <v>-156.30650061207194</v>
      </c>
      <c r="F1124" s="3">
        <v>155.98401810630273</v>
      </c>
      <c r="G1124" s="3">
        <v>-86.318906184990723</v>
      </c>
      <c r="H1124" s="3">
        <v>53.564887765475248</v>
      </c>
      <c r="I1124" s="3">
        <v>-0.32435049555464068</v>
      </c>
      <c r="J1124" s="3">
        <v>0.16217524777732034</v>
      </c>
      <c r="K1124" s="3">
        <v>0.9633463921231511</v>
      </c>
      <c r="L1124" s="3">
        <v>-35.490099732877127</v>
      </c>
      <c r="M1124" s="3">
        <v>92.8036271216692</v>
      </c>
      <c r="N1124" s="3">
        <v>15.543457285873235</v>
      </c>
      <c r="O1124" s="3">
        <v>22.837470956704969</v>
      </c>
      <c r="P1124" s="3">
        <v>-0.55336838247673237</v>
      </c>
      <c r="Q1124" s="3">
        <v>22.743334274795679</v>
      </c>
      <c r="R1124" s="3">
        <v>-0.555658823393199</v>
      </c>
      <c r="S1124" s="3">
        <v>-0.32435049555464068</v>
      </c>
      <c r="T1124" s="3">
        <v>-35.490099732877127</v>
      </c>
      <c r="U1124" s="3">
        <v>2434.5662716869133</v>
      </c>
      <c r="V1124" s="3">
        <v>-3.6810938150092816</v>
      </c>
      <c r="W1124" s="3">
        <v>0.00041159997121675921</v>
      </c>
      <c r="X1124" s="3">
        <v>0.00639768657147435</v>
      </c>
      <c r="Y1124" s="3">
        <v>0.0064109131957256179</v>
      </c>
      <c r="Z1124" s="3">
        <v>86.318906184990723</v>
      </c>
    </row>
    <row r="1125">
      <c r="A1125" s="3">
        <v>44.7702</v>
      </c>
      <c r="B1125" s="3">
        <v>10.009927749633789</v>
      </c>
      <c r="C1125" s="3">
        <v>-155.65548706054688</v>
      </c>
      <c r="D1125" s="3">
        <v>2430.4700207750279</v>
      </c>
      <c r="E1125" s="3">
        <v>-156.29920772497749</v>
      </c>
      <c r="F1125" s="3">
        <v>155.97701531190091</v>
      </c>
      <c r="G1125" s="3">
        <v>-86.32047694187429</v>
      </c>
      <c r="H1125" s="3">
        <v>53.585779796405475</v>
      </c>
      <c r="I1125" s="3">
        <v>-0.32422400836589549</v>
      </c>
      <c r="J1125" s="3">
        <v>0.16211200418294774</v>
      </c>
      <c r="K1125" s="3">
        <v>0.96336042083744855</v>
      </c>
      <c r="L1125" s="3">
        <v>-35.4916419489736</v>
      </c>
      <c r="M1125" s="3">
        <v>92.8063300436106</v>
      </c>
      <c r="N1125" s="3">
        <v>15.550110945230498</v>
      </c>
      <c r="O1125" s="3">
        <v>22.838451921257757</v>
      </c>
      <c r="P1125" s="3">
        <v>-0.55334441626489472</v>
      </c>
      <c r="Q1125" s="3">
        <v>22.744391409631955</v>
      </c>
      <c r="R1125" s="3">
        <v>-0.555632798396637</v>
      </c>
      <c r="S1125" s="3">
        <v>-0.32422400836589549</v>
      </c>
      <c r="T1125" s="3">
        <v>-35.4916419489736</v>
      </c>
      <c r="U1125" s="3">
        <v>2435.4904976660496</v>
      </c>
      <c r="V1125" s="3">
        <v>-3.6795230581257137</v>
      </c>
      <c r="W1125" s="3">
        <v>0.00041144305070717148</v>
      </c>
      <c r="X1125" s="3">
        <v>0.0063979850861406147</v>
      </c>
      <c r="Y1125" s="3">
        <v>0.0064112010221527883</v>
      </c>
      <c r="Z1125" s="3">
        <v>86.32047694187429</v>
      </c>
    </row>
    <row r="1126">
      <c r="A1126" s="3">
        <v>44.77021</v>
      </c>
      <c r="B1126" s="3">
        <v>10.019234657287598</v>
      </c>
      <c r="C1126" s="3">
        <v>-155.6680908203125</v>
      </c>
      <c r="D1126" s="3">
        <v>2428.6225839675317</v>
      </c>
      <c r="E1126" s="3">
        <v>-156.312956846412</v>
      </c>
      <c r="F1126" s="3">
        <v>155.99019059786693</v>
      </c>
      <c r="G1126" s="3">
        <v>-86.317362622004993</v>
      </c>
      <c r="H1126" s="3">
        <v>53.5441766465142</v>
      </c>
      <c r="I1126" s="3">
        <v>-0.32447598490504792</v>
      </c>
      <c r="J1126" s="3">
        <v>0.16223799245252396</v>
      </c>
      <c r="K1126" s="3">
        <v>0.96333247428114188</v>
      </c>
      <c r="L1126" s="3">
        <v>-35.488735620060524</v>
      </c>
      <c r="M1126" s="3">
        <v>92.8009456004627</v>
      </c>
      <c r="N1126" s="3">
        <v>15.536924340531904</v>
      </c>
      <c r="O1126" s="3">
        <v>22.836598711705722</v>
      </c>
      <c r="P1126" s="3">
        <v>-0.55338912286784181</v>
      </c>
      <c r="Q1126" s="3">
        <v>22.742386773310137</v>
      </c>
      <c r="R1126" s="3">
        <v>-0.55568157627091208</v>
      </c>
      <c r="S1126" s="3">
        <v>-0.32447598490504792</v>
      </c>
      <c r="T1126" s="3">
        <v>-35.488735620060524</v>
      </c>
      <c r="U1126" s="3">
        <v>2433.6477550860145</v>
      </c>
      <c r="V1126" s="3">
        <v>-3.68263737799501</v>
      </c>
      <c r="W1126" s="3">
        <v>0.00041175603265878588</v>
      </c>
      <c r="X1126" s="3">
        <v>0.00639742232617714</v>
      </c>
      <c r="Y1126" s="3">
        <v>0.0064106595175458057</v>
      </c>
      <c r="Z1126" s="3">
        <v>86.317362622004993</v>
      </c>
    </row>
    <row r="1127">
      <c r="A1127" s="3">
        <v>44.77022</v>
      </c>
      <c r="B1127" s="3">
        <v>10.033061981201172</v>
      </c>
      <c r="C1127" s="3">
        <v>-155.64410400390625</v>
      </c>
      <c r="D1127" s="3">
        <v>2424.5588724036866</v>
      </c>
      <c r="E1127" s="3">
        <v>-156.29085084576605</v>
      </c>
      <c r="F1127" s="3">
        <v>155.96714219314725</v>
      </c>
      <c r="G1127" s="3">
        <v>-86.311727554642</v>
      </c>
      <c r="H1127" s="3">
        <v>53.455993956024415</v>
      </c>
      <c r="I1127" s="3">
        <v>-0.3250113755174841</v>
      </c>
      <c r="J1127" s="3">
        <v>0.16250568775874205</v>
      </c>
      <c r="K1127" s="3">
        <v>0.96327309714307874</v>
      </c>
      <c r="L1127" s="3">
        <v>-35.4934828666609</v>
      </c>
      <c r="M1127" s="3">
        <v>92.789505967961915</v>
      </c>
      <c r="N1127" s="3">
        <v>15.513120949071654</v>
      </c>
      <c r="O1127" s="3">
        <v>22.840112011855663</v>
      </c>
      <c r="P1127" s="3">
        <v>-0.55330370311628441</v>
      </c>
      <c r="Q1127" s="3">
        <v>22.745597392276498</v>
      </c>
      <c r="R1127" s="3">
        <v>-0.55560284207095245</v>
      </c>
      <c r="S1127" s="3">
        <v>-0.3250113755174841</v>
      </c>
      <c r="T1127" s="3">
        <v>-35.4934828666609</v>
      </c>
      <c r="U1127" s="3">
        <v>2429.5910264506515</v>
      </c>
      <c r="V1127" s="3">
        <v>-3.6882724453579985</v>
      </c>
      <c r="W1127" s="3">
        <v>0.00041244616139537527</v>
      </c>
      <c r="X1127" s="3">
        <v>0.0063983271867067851</v>
      </c>
      <c r="Y1127" s="3">
        <v>0.0064116068675645534</v>
      </c>
      <c r="Z1127" s="3">
        <v>86.311727554642</v>
      </c>
    </row>
    <row r="1128">
      <c r="A1128" s="3">
        <v>44.77023</v>
      </c>
      <c r="B1128" s="3">
        <v>10.007996559143066</v>
      </c>
      <c r="C1128" s="3">
        <v>-155.65705871582031</v>
      </c>
      <c r="D1128" s="3">
        <v>2430.9840415524027</v>
      </c>
      <c r="E1128" s="3">
        <v>-156.30052452427219</v>
      </c>
      <c r="F1128" s="3">
        <v>155.97845980515436</v>
      </c>
      <c r="G1128" s="3">
        <v>-86.3212219161633</v>
      </c>
      <c r="H1128" s="3">
        <v>53.597027995219683</v>
      </c>
      <c r="I1128" s="3">
        <v>-0.32415594894267979</v>
      </c>
      <c r="J1128" s="3">
        <v>0.1620779744713399</v>
      </c>
      <c r="K1128" s="3">
        <v>0.963367969403479</v>
      </c>
      <c r="L1128" s="3">
        <v>-35.49135631592506</v>
      </c>
      <c r="M1128" s="3">
        <v>92.807784447258243</v>
      </c>
      <c r="N1128" s="3">
        <v>15.553268608352562</v>
      </c>
      <c r="O1128" s="3">
        <v>22.838204999608081</v>
      </c>
      <c r="P1128" s="3">
        <v>-0.55334960787713128</v>
      </c>
      <c r="Q1128" s="3">
        <v>22.744183536222778</v>
      </c>
      <c r="R1128" s="3">
        <v>-0.55563708237862008</v>
      </c>
      <c r="S1128" s="3">
        <v>-0.32415594894267979</v>
      </c>
      <c r="T1128" s="3">
        <v>-35.49135631592506</v>
      </c>
      <c r="U1128" s="3">
        <v>2436.0035435624918</v>
      </c>
      <c r="V1128" s="3">
        <v>-3.67877808383671</v>
      </c>
      <c r="W1128" s="3">
        <v>0.00041135605290169234</v>
      </c>
      <c r="X1128" s="3">
        <v>0.0063979311844517073</v>
      </c>
      <c r="Y1128" s="3">
        <v>0.006411141648976295</v>
      </c>
      <c r="Z1128" s="3">
        <v>86.3212219161633</v>
      </c>
    </row>
    <row r="1129">
      <c r="A1129" s="3">
        <v>44.77024</v>
      </c>
      <c r="B1129" s="3">
        <v>10.00125789642334</v>
      </c>
      <c r="C1129" s="3">
        <v>-155.63539123535156</v>
      </c>
      <c r="D1129" s="3">
        <v>2431.9341043280083</v>
      </c>
      <c r="E1129" s="3">
        <v>-156.27808027103183</v>
      </c>
      <c r="F1129" s="3">
        <v>155.9564046921181</v>
      </c>
      <c r="G1129" s="3">
        <v>-86.32318173478528</v>
      </c>
      <c r="H1129" s="3">
        <v>53.619403252341456</v>
      </c>
      <c r="I1129" s="3">
        <v>-0.32402064800734964</v>
      </c>
      <c r="J1129" s="3">
        <v>0.16201032400367482</v>
      </c>
      <c r="K1129" s="3">
        <v>0.9633829759955449</v>
      </c>
      <c r="L1129" s="3">
        <v>-35.496123338415806</v>
      </c>
      <c r="M1129" s="3">
        <v>92.810675843803253</v>
      </c>
      <c r="N1129" s="3">
        <v>15.561581637746793</v>
      </c>
      <c r="O1129" s="3">
        <v>22.841380441429724</v>
      </c>
      <c r="P1129" s="3">
        <v>-0.55327248268374807</v>
      </c>
      <c r="Q1129" s="3">
        <v>22.747445932226331</v>
      </c>
      <c r="R1129" s="3">
        <v>-0.55555719540584825</v>
      </c>
      <c r="S1129" s="3">
        <v>-0.32402064800734964</v>
      </c>
      <c r="T1129" s="3">
        <v>-35.496123338415806</v>
      </c>
      <c r="U1129" s="3">
        <v>2436.9502100303303</v>
      </c>
      <c r="V1129" s="3">
        <v>-3.6768182652147243</v>
      </c>
      <c r="W1129" s="3">
        <v>0.00041119535197123275</v>
      </c>
      <c r="X1129" s="3">
        <v>0.006398850038762365</v>
      </c>
      <c r="Y1129" s="3">
        <v>0.0064120483026917276</v>
      </c>
      <c r="Z1129" s="3">
        <v>86.32318173478528</v>
      </c>
    </row>
    <row r="1130">
      <c r="A1130" s="3">
        <v>44.77025</v>
      </c>
      <c r="B1130" s="3">
        <v>10.012077331542969</v>
      </c>
      <c r="C1130" s="3">
        <v>-155.65850830078125</v>
      </c>
      <c r="D1130" s="3">
        <v>2430.0464422369473</v>
      </c>
      <c r="E1130" s="3">
        <v>-156.30249296687543</v>
      </c>
      <c r="F1130" s="3">
        <v>155.98016828724471</v>
      </c>
      <c r="G1130" s="3">
        <v>-86.319760190475748</v>
      </c>
      <c r="H1130" s="3">
        <v>53.576232470341886</v>
      </c>
      <c r="I1130" s="3">
        <v>-0.32428179875677621</v>
      </c>
      <c r="J1130" s="3">
        <v>0.1621408993783881</v>
      </c>
      <c r="K1130" s="3">
        <v>0.96335401127062315</v>
      </c>
      <c r="L1130" s="3">
        <v>-35.490947271021255</v>
      </c>
      <c r="M1130" s="3">
        <v>92.80509510312</v>
      </c>
      <c r="N1130" s="3">
        <v>15.54707411321928</v>
      </c>
      <c r="O1130" s="3">
        <v>22.837984154762033</v>
      </c>
      <c r="P1130" s="3">
        <v>-0.55335456328899846</v>
      </c>
      <c r="Q1130" s="3">
        <v>22.743888972266856</v>
      </c>
      <c r="R1130" s="3">
        <v>-0.55564388147379551</v>
      </c>
      <c r="S1130" s="3">
        <v>-0.32428179875677621</v>
      </c>
      <c r="T1130" s="3">
        <v>-35.490947271021255</v>
      </c>
      <c r="U1130" s="3">
        <v>2435.0680033083481</v>
      </c>
      <c r="V1130" s="3">
        <v>-3.6802398095242519</v>
      </c>
      <c r="W1130" s="3">
        <v>0.00041151476886156261</v>
      </c>
      <c r="X1130" s="3">
        <v>0.0063978506101750156</v>
      </c>
      <c r="Y1130" s="3">
        <v>0.0064110714264550206</v>
      </c>
      <c r="Z1130" s="3">
        <v>86.319760190475748</v>
      </c>
    </row>
    <row r="1131">
      <c r="A1131" s="3">
        <v>44.77026</v>
      </c>
      <c r="B1131" s="3">
        <v>10.026767730712891</v>
      </c>
      <c r="C1131" s="3">
        <v>-155.66470336914063</v>
      </c>
      <c r="D1131" s="3">
        <v>2426.7078483923583</v>
      </c>
      <c r="E1131" s="3">
        <v>-156.31055351339109</v>
      </c>
      <c r="F1131" s="3">
        <v>155.98729418169995</v>
      </c>
      <c r="G1131" s="3">
        <v>-86.314521440246239</v>
      </c>
      <c r="H1131" s="3">
        <v>53.502117983577349</v>
      </c>
      <c r="I1131" s="3">
        <v>-0.32473111880779421</v>
      </c>
      <c r="J1131" s="3">
        <v>0.1623655594038971</v>
      </c>
      <c r="K1131" s="3">
        <v>0.96330417836968019</v>
      </c>
      <c r="L1131" s="3">
        <v>-35.489267206313265</v>
      </c>
      <c r="M1131" s="3">
        <v>92.795494006448465</v>
      </c>
      <c r="N1131" s="3">
        <v>15.524913666078616</v>
      </c>
      <c r="O1131" s="3">
        <v>22.837069138609046</v>
      </c>
      <c r="P1131" s="3">
        <v>-0.55337643797762948</v>
      </c>
      <c r="Q1131" s="3">
        <v>22.742710030628757</v>
      </c>
      <c r="R1131" s="3">
        <v>-0.55567238718485046</v>
      </c>
      <c r="S1131" s="3">
        <v>-0.32473111880779421</v>
      </c>
      <c r="T1131" s="3">
        <v>-35.489267206313265</v>
      </c>
      <c r="U1131" s="3">
        <v>2431.736821818663</v>
      </c>
      <c r="V1131" s="3">
        <v>-3.6854785597537627</v>
      </c>
      <c r="W1131" s="3">
        <v>0.00041208091887224023</v>
      </c>
      <c r="X1131" s="3">
        <v>0.0063975206889298761</v>
      </c>
      <c r="Y1131" s="3">
        <v>0.0064107785524836524</v>
      </c>
      <c r="Z1131" s="3">
        <v>86.314521440246239</v>
      </c>
    </row>
    <row r="1132">
      <c r="A1132" s="3">
        <v>44.77027</v>
      </c>
      <c r="B1132" s="3">
        <v>10.05718994140625</v>
      </c>
      <c r="C1132" s="3">
        <v>-155.63603210449219</v>
      </c>
      <c r="D1132" s="3">
        <v>2418.540536716459</v>
      </c>
      <c r="E1132" s="3">
        <v>-156.28592704302167</v>
      </c>
      <c r="F1132" s="3">
        <v>155.96064105647952</v>
      </c>
      <c r="G1132" s="3">
        <v>-86.30269118616836</v>
      </c>
      <c r="H1132" s="3">
        <v>53.323624954438095</v>
      </c>
      <c r="I1132" s="3">
        <v>-0.32581836320289431</v>
      </c>
      <c r="J1132" s="3">
        <v>0.16290918160144716</v>
      </c>
      <c r="K1132" s="3">
        <v>0.96318360562872185</v>
      </c>
      <c r="L1132" s="3">
        <v>-35.494594827231154</v>
      </c>
      <c r="M1132" s="3">
        <v>92.772265815194515</v>
      </c>
      <c r="N1132" s="3">
        <v>15.475101197375848</v>
      </c>
      <c r="O1132" s="3">
        <v>22.841270060463284</v>
      </c>
      <c r="P1132" s="3">
        <v>-0.55327436546820286</v>
      </c>
      <c r="Q1132" s="3">
        <v>22.746287574946251</v>
      </c>
      <c r="R1132" s="3">
        <v>-0.555584692998877</v>
      </c>
      <c r="S1132" s="3">
        <v>-0.32581836320289431</v>
      </c>
      <c r="T1132" s="3">
        <v>-35.494594827231154</v>
      </c>
      <c r="U1132" s="3">
        <v>2423.5848693067123</v>
      </c>
      <c r="V1132" s="3">
        <v>-3.6973088138316506</v>
      </c>
      <c r="W1132" s="3">
        <v>0.00041347249914514721</v>
      </c>
      <c r="X1132" s="3">
        <v>0.0063985287666030516</v>
      </c>
      <c r="Y1132" s="3">
        <v>0.0064118741319988577</v>
      </c>
      <c r="Z1132" s="3">
        <v>86.30269118616836</v>
      </c>
    </row>
    <row r="1133">
      <c r="A1133" s="3">
        <v>44.77028</v>
      </c>
      <c r="B1133" s="3">
        <v>10.036124229431152</v>
      </c>
      <c r="C1133" s="3">
        <v>-155.64710998535156</v>
      </c>
      <c r="D1133" s="3">
        <v>2423.918445031</v>
      </c>
      <c r="E1133" s="3">
        <v>-156.29423918394738</v>
      </c>
      <c r="F1133" s="3">
        <v>155.97033896334489</v>
      </c>
      <c r="G1133" s="3">
        <v>-86.310676000363557</v>
      </c>
      <c r="H1133" s="3">
        <v>53.4416598053771</v>
      </c>
      <c r="I1133" s="3">
        <v>-0.32509857059516706</v>
      </c>
      <c r="J1133" s="3">
        <v>0.16254928529758353</v>
      </c>
      <c r="K1133" s="3">
        <v>0.96326342717783076</v>
      </c>
      <c r="L1133" s="3">
        <v>-35.492768509181431</v>
      </c>
      <c r="M1133" s="3">
        <v>92.787643013838007</v>
      </c>
      <c r="N1133" s="3">
        <v>15.508687061576323</v>
      </c>
      <c r="O1133" s="3">
        <v>22.839640296198414</v>
      </c>
      <c r="P1133" s="3">
        <v>-0.55331364762821678</v>
      </c>
      <c r="Q1133" s="3">
        <v>22.745073802908149</v>
      </c>
      <c r="R1133" s="3">
        <v>-0.55561414275077625</v>
      </c>
      <c r="S1133" s="3">
        <v>-0.32509857059516706</v>
      </c>
      <c r="T1133" s="3">
        <v>-35.492768509181431</v>
      </c>
      <c r="U1133" s="3">
        <v>2428.9521439014788</v>
      </c>
      <c r="V1133" s="3">
        <v>-3.6893239996364406</v>
      </c>
      <c r="W1133" s="3">
        <v>0.00041255513445594117</v>
      </c>
      <c r="X1133" s="3">
        <v>0.0063981884759237353</v>
      </c>
      <c r="Y1133" s="3">
        <v>0.0064114754551826258</v>
      </c>
      <c r="Z1133" s="3">
        <v>86.310676000363557</v>
      </c>
    </row>
    <row r="1134">
      <c r="A1134" s="3">
        <v>44.77029</v>
      </c>
      <c r="B1134" s="3">
        <v>10.025651931762695</v>
      </c>
      <c r="C1134" s="3">
        <v>-155.64649963378906</v>
      </c>
      <c r="D1134" s="3">
        <v>2426.4104429796353</v>
      </c>
      <c r="E1134" s="3">
        <v>-156.29228156202612</v>
      </c>
      <c r="F1134" s="3">
        <v>155.96905636987088</v>
      </c>
      <c r="G1134" s="3">
        <v>-86.314500635714623</v>
      </c>
      <c r="H1134" s="3">
        <v>53.4967229768428</v>
      </c>
      <c r="I1134" s="3">
        <v>-0.32476387473529544</v>
      </c>
      <c r="J1134" s="3">
        <v>0.16238193736764772</v>
      </c>
      <c r="K1134" s="3">
        <v>0.96330054559702871</v>
      </c>
      <c r="L1134" s="3">
        <v>-35.493158777283071</v>
      </c>
      <c r="M1134" s="3">
        <v>92.794794114753316</v>
      </c>
      <c r="N1134" s="3">
        <v>15.524825786209348</v>
      </c>
      <c r="O1134" s="3">
        <v>22.8397257782428</v>
      </c>
      <c r="P1134" s="3">
        <v>-0.55331137900360183</v>
      </c>
      <c r="Q1134" s="3">
        <v>22.745354629481842</v>
      </c>
      <c r="R1134" s="3">
        <v>-0.555607084272202</v>
      </c>
      <c r="S1134" s="3">
        <v>-0.32476387473529544</v>
      </c>
      <c r="T1134" s="3">
        <v>-35.493158777283071</v>
      </c>
      <c r="U1134" s="3">
        <v>2431.4388569479788</v>
      </c>
      <c r="V1134" s="3">
        <v>-3.6854993642853793</v>
      </c>
      <c r="W1134" s="3">
        <v>0.00041213142767882203</v>
      </c>
      <c r="X1134" s="3">
        <v>0.00639826861573545</v>
      </c>
      <c r="Y1134" s="3">
        <v>0.00641152817920859</v>
      </c>
      <c r="Z1134" s="3">
        <v>86.314500635714623</v>
      </c>
    </row>
    <row r="1135">
      <c r="A1135" s="3">
        <v>44.7703</v>
      </c>
      <c r="B1135" s="3">
        <v>10.047700881958008</v>
      </c>
      <c r="C1135" s="3">
        <v>-155.6552734375</v>
      </c>
      <c r="D1135" s="3">
        <v>2421.4017443137768</v>
      </c>
      <c r="E1135" s="3">
        <v>-156.30386240454092</v>
      </c>
      <c r="F1135" s="3">
        <v>155.9792308030662</v>
      </c>
      <c r="G1135" s="3">
        <v>-86.306625320515963</v>
      </c>
      <c r="H1135" s="3">
        <v>53.385566018980207</v>
      </c>
      <c r="I1135" s="3">
        <v>-0.32544024112336062</v>
      </c>
      <c r="J1135" s="3">
        <v>0.16272012056168031</v>
      </c>
      <c r="K1135" s="3">
        <v>0.96322553672969013</v>
      </c>
      <c r="L1135" s="3">
        <v>-35.490747260556844</v>
      </c>
      <c r="M1135" s="3">
        <v>92.780343460819964</v>
      </c>
      <c r="N1135" s="3">
        <v>15.491630898069417</v>
      </c>
      <c r="O1135" s="3">
        <v>22.838432252429993</v>
      </c>
      <c r="P1135" s="3">
        <v>-0.55334242088837293</v>
      </c>
      <c r="Q1135" s="3">
        <v>22.743663287955531</v>
      </c>
      <c r="R1135" s="3">
        <v>-0.55564810434681366</v>
      </c>
      <c r="S1135" s="3">
        <v>-0.32544024112336062</v>
      </c>
      <c r="T1135" s="3">
        <v>-35.490747260556844</v>
      </c>
      <c r="U1135" s="3">
        <v>2426.4412840141795</v>
      </c>
      <c r="V1135" s="3">
        <v>-3.6933746794840321</v>
      </c>
      <c r="W1135" s="3">
        <v>0.00041298392649973052</v>
      </c>
      <c r="X1135" s="3">
        <v>0.0063977945561692539</v>
      </c>
      <c r="Y1135" s="3">
        <v>0.0064111099590083527</v>
      </c>
      <c r="Z1135" s="3">
        <v>86.306625320515963</v>
      </c>
    </row>
    <row r="1136">
      <c r="A1136" s="3">
        <v>44.77031</v>
      </c>
      <c r="B1136" s="3">
        <v>10.041420936584473</v>
      </c>
      <c r="C1136" s="3">
        <v>-155.64314270019531</v>
      </c>
      <c r="D1136" s="3">
        <v>2422.5274647527372</v>
      </c>
      <c r="E1136" s="3">
        <v>-156.29097165479243</v>
      </c>
      <c r="F1136" s="3">
        <v>155.9667208221646</v>
      </c>
      <c r="G1136" s="3">
        <v>-86.308640460156127</v>
      </c>
      <c r="H1136" s="3">
        <v>53.411201593248506</v>
      </c>
      <c r="I1136" s="3">
        <v>-0.32528400426777959</v>
      </c>
      <c r="J1136" s="3">
        <v>0.1626420021338898</v>
      </c>
      <c r="K1136" s="3">
        <v>0.96324286284006333</v>
      </c>
      <c r="L1136" s="3">
        <v>-35.493478694062155</v>
      </c>
      <c r="M1136" s="3">
        <v>92.7836812812321</v>
      </c>
      <c r="N1136" s="3">
        <v>15.500111357062217</v>
      </c>
      <c r="O1136" s="3">
        <v>22.840206144774527</v>
      </c>
      <c r="P1136" s="3">
        <v>-0.55329914875494579</v>
      </c>
      <c r="Q1136" s="3">
        <v>22.745533069849674</v>
      </c>
      <c r="R1136" s="3">
        <v>-0.55560212981083357</v>
      </c>
      <c r="S1136" s="3">
        <v>-0.32528400426777959</v>
      </c>
      <c r="T1136" s="3">
        <v>-35.493478694062155</v>
      </c>
      <c r="U1136" s="3">
        <v>2427.5638375338604</v>
      </c>
      <c r="V1136" s="3">
        <v>-3.6913595398438712</v>
      </c>
      <c r="W1136" s="3">
        <v>0.00041279201765502717</v>
      </c>
      <c r="X1136" s="3">
        <v>0.0063983222409593138</v>
      </c>
      <c r="Y1136" s="3">
        <v>0.00641162418962577</v>
      </c>
      <c r="Z1136" s="3">
        <v>86.308640460156127</v>
      </c>
    </row>
    <row r="1137">
      <c r="A1137" s="3">
        <v>44.77032</v>
      </c>
      <c r="B1137" s="3">
        <v>10.014121055603027</v>
      </c>
      <c r="C1137" s="3">
        <v>-155.65464782714844</v>
      </c>
      <c r="D1137" s="3">
        <v>2429.4345829879585</v>
      </c>
      <c r="E1137" s="3">
        <v>-156.29891140627157</v>
      </c>
      <c r="F1137" s="3">
        <v>155.97644697424633</v>
      </c>
      <c r="G1137" s="3">
        <v>-86.318919980356</v>
      </c>
      <c r="H1137" s="3">
        <v>53.5629714741486</v>
      </c>
      <c r="I1137" s="3">
        <v>-0.32436210235117841</v>
      </c>
      <c r="J1137" s="3">
        <v>0.1621810511755892</v>
      </c>
      <c r="K1137" s="3">
        <v>0.9633451048217273</v>
      </c>
      <c r="L1137" s="3">
        <v>-35.491715901925659</v>
      </c>
      <c r="M1137" s="3">
        <v>92.80337909839848</v>
      </c>
      <c r="N1137" s="3">
        <v>15.543515697771367</v>
      </c>
      <c r="O1137" s="3">
        <v>22.838513842596267</v>
      </c>
      <c r="P1137" s="3">
        <v>-0.55333994970147227</v>
      </c>
      <c r="Q1137" s="3">
        <v>22.744373566520782</v>
      </c>
      <c r="R1137" s="3">
        <v>-0.55563025571830493</v>
      </c>
      <c r="S1137" s="3">
        <v>-0.32436210235117841</v>
      </c>
      <c r="T1137" s="3">
        <v>-35.491715901925659</v>
      </c>
      <c r="U1137" s="3">
        <v>2434.4571761944512</v>
      </c>
      <c r="V1137" s="3">
        <v>-3.6810800196439963</v>
      </c>
      <c r="W1137" s="3">
        <v>0.000411618409897706</v>
      </c>
      <c r="X1137" s="3">
        <v>0.0063979972157366827</v>
      </c>
      <c r="Y1137" s="3">
        <v>0.0064112243829038658</v>
      </c>
      <c r="Z1137" s="3">
        <v>86.318919980356</v>
      </c>
    </row>
    <row r="1138">
      <c r="A1138" s="3">
        <v>44.77033</v>
      </c>
      <c r="B1138" s="3">
        <v>10.017234802246094</v>
      </c>
      <c r="C1138" s="3">
        <v>-155.65264892578125</v>
      </c>
      <c r="D1138" s="3">
        <v>2428.6235264487286</v>
      </c>
      <c r="E1138" s="3">
        <v>-156.29732149496559</v>
      </c>
      <c r="F1138" s="3">
        <v>155.97465214160872</v>
      </c>
      <c r="G1138" s="3">
        <v>-86.317731392836222</v>
      </c>
      <c r="H1138" s="3">
        <v>53.545192141134592</v>
      </c>
      <c r="I1138" s="3">
        <v>-0.32446982972574373</v>
      </c>
      <c r="J1138" s="3">
        <v>0.16223491486287187</v>
      </c>
      <c r="K1138" s="3">
        <v>0.96333315693846966</v>
      </c>
      <c r="L1138" s="3">
        <v>-35.492062803122906</v>
      </c>
      <c r="M1138" s="3">
        <v>92.801077125703827</v>
      </c>
      <c r="N1138" s="3">
        <v>15.53848462161238</v>
      </c>
      <c r="O1138" s="3">
        <v>22.838803055204206</v>
      </c>
      <c r="P1138" s="3">
        <v>-0.55333274489044348</v>
      </c>
      <c r="Q1138" s="3">
        <v>22.744600866056853</v>
      </c>
      <c r="R1138" s="3">
        <v>-0.55562450442504951</v>
      </c>
      <c r="S1138" s="3">
        <v>-0.32446982972574373</v>
      </c>
      <c r="T1138" s="3">
        <v>-35.492062803122906</v>
      </c>
      <c r="U1138" s="3">
        <v>2433.6476914144246</v>
      </c>
      <c r="V1138" s="3">
        <v>-3.6822686071637727</v>
      </c>
      <c r="W1138" s="3">
        <v>0.00041175587286772968</v>
      </c>
      <c r="X1138" s="3">
        <v>0.0063980622984137992</v>
      </c>
      <c r="Y1138" s="3">
        <v>0.0064112981581911418</v>
      </c>
      <c r="Z1138" s="3">
        <v>86.317731392836222</v>
      </c>
    </row>
    <row r="1139">
      <c r="A1139" s="3">
        <v>44.77034</v>
      </c>
      <c r="B1139" s="3">
        <v>10.008667945861816</v>
      </c>
      <c r="C1139" s="3">
        <v>-155.66546630859375</v>
      </c>
      <c r="D1139" s="3">
        <v>2431.083833207068</v>
      </c>
      <c r="E1139" s="3">
        <v>-156.30898369511502</v>
      </c>
      <c r="F1139" s="3">
        <v>155.9868931517083</v>
      </c>
      <c r="G1139" s="3">
        <v>-86.321173963801542</v>
      </c>
      <c r="H1139" s="3">
        <v>53.598689271963</v>
      </c>
      <c r="I1139" s="3">
        <v>-0.3241458994852498</v>
      </c>
      <c r="J1139" s="3">
        <v>0.1620729497426249</v>
      </c>
      <c r="K1139" s="3">
        <v>0.96336908400790089</v>
      </c>
      <c r="L1139" s="3">
        <v>-35.4895551541761</v>
      </c>
      <c r="M1139" s="3">
        <v>92.8079992022222</v>
      </c>
      <c r="N1139" s="3">
        <v>15.553065318043165</v>
      </c>
      <c r="O1139" s="3">
        <v>22.836916403461206</v>
      </c>
      <c r="P1139" s="3">
        <v>-0.553378161338904</v>
      </c>
      <c r="Q1139" s="3">
        <v>22.742897797410865</v>
      </c>
      <c r="R1139" s="3">
        <v>-0.55566581367816348</v>
      </c>
      <c r="S1139" s="3">
        <v>-0.3241458994852498</v>
      </c>
      <c r="T1139" s="3">
        <v>-35.4895551541761</v>
      </c>
      <c r="U1139" s="3">
        <v>2436.1036723556272</v>
      </c>
      <c r="V1139" s="3">
        <v>-3.6788260361984575</v>
      </c>
      <c r="W1139" s="3">
        <v>0.000411339167469518</v>
      </c>
      <c r="X1139" s="3">
        <v>0.00639758493952291</v>
      </c>
      <c r="Y1139" s="3">
        <v>0.0064107950340893663</v>
      </c>
      <c r="Z1139" s="3">
        <v>86.321173963801542</v>
      </c>
    </row>
    <row r="1140">
      <c r="A1140" s="3">
        <v>44.77035</v>
      </c>
      <c r="B1140" s="3">
        <v>10.020079612731934</v>
      </c>
      <c r="C1140" s="3">
        <v>-155.65255737304688</v>
      </c>
      <c r="D1140" s="3">
        <v>2427.9368580368168</v>
      </c>
      <c r="E1140" s="3">
        <v>-156.29759653680989</v>
      </c>
      <c r="F1140" s="3">
        <v>155.97474350745102</v>
      </c>
      <c r="G1140" s="3">
        <v>-86.3166863773248</v>
      </c>
      <c r="H1140" s="3">
        <v>53.530036372813676</v>
      </c>
      <c r="I1140" s="3">
        <v>-0.32456171708822318</v>
      </c>
      <c r="J1140" s="3">
        <v>0.16228085854411159</v>
      </c>
      <c r="K1140" s="3">
        <v>0.96332296596455025</v>
      </c>
      <c r="L1140" s="3">
        <v>-35.492011507427669</v>
      </c>
      <c r="M1140" s="3">
        <v>92.7991136754738</v>
      </c>
      <c r="N1140" s="3">
        <v>15.534063938500868</v>
      </c>
      <c r="O1140" s="3">
        <v>22.838804245497421</v>
      </c>
      <c r="P1140" s="3">
        <v>-0.55333212280339561</v>
      </c>
      <c r="Q1140" s="3">
        <v>22.744548649005296</v>
      </c>
      <c r="R1140" s="3">
        <v>-0.55562518432323238</v>
      </c>
      <c r="S1140" s="3">
        <v>-0.32456171708822318</v>
      </c>
      <c r="T1140" s="3">
        <v>-35.492011507427669</v>
      </c>
      <c r="U1140" s="3">
        <v>2432.9624586698565</v>
      </c>
      <c r="V1140" s="3">
        <v>-3.6833136226751959</v>
      </c>
      <c r="W1140" s="3">
        <v>0.00041187232554662929</v>
      </c>
      <c r="X1140" s="3">
        <v>0.0063980510395403841</v>
      </c>
      <c r="Y1140" s="3">
        <v>0.0064112944026237769</v>
      </c>
      <c r="Z1140" s="3">
        <v>86.3166863773248</v>
      </c>
    </row>
    <row r="1141">
      <c r="A1141" s="3">
        <v>44.77036</v>
      </c>
      <c r="B1141" s="3">
        <v>10.008843421936035</v>
      </c>
      <c r="C1141" s="3">
        <v>-155.64964294433594</v>
      </c>
      <c r="D1141" s="3">
        <v>2430.5493921532911</v>
      </c>
      <c r="E1141" s="3">
        <v>-156.29324831823749</v>
      </c>
      <c r="F1141" s="3">
        <v>155.97111365680539</v>
      </c>
      <c r="G1141" s="3">
        <v>-86.320736672979521</v>
      </c>
      <c r="H1141" s="3">
        <v>53.587909113068569</v>
      </c>
      <c r="I1141" s="3">
        <v>-0.32421112232649496</v>
      </c>
      <c r="J1141" s="3">
        <v>0.16210556116324748</v>
      </c>
      <c r="K1141" s="3">
        <v>0.96336185004160213</v>
      </c>
      <c r="L1141" s="3">
        <v>-35.492909403313611</v>
      </c>
      <c r="M1141" s="3">
        <v>92.806605411557825</v>
      </c>
      <c r="N1141" s="3">
        <v>15.551211701764062</v>
      </c>
      <c r="O1141" s="3">
        <v>22.839227804706823</v>
      </c>
      <c r="P1141" s="3">
        <v>-0.5533216633745992</v>
      </c>
      <c r="Q1141" s="3">
        <v>22.74517735845248</v>
      </c>
      <c r="R1141" s="3">
        <v>-0.55560962747980047</v>
      </c>
      <c r="S1141" s="3">
        <v>-0.32421112232649496</v>
      </c>
      <c r="T1141" s="3">
        <v>-35.492909403313611</v>
      </c>
      <c r="U1141" s="3">
        <v>2435.5693230057318</v>
      </c>
      <c r="V1141" s="3">
        <v>-3.6792633270204824</v>
      </c>
      <c r="W1141" s="3">
        <v>0.00041142961473170157</v>
      </c>
      <c r="X1141" s="3">
        <v>0.0063982290390679174</v>
      </c>
      <c r="Y1141" s="3">
        <v>0.0064114436100031515</v>
      </c>
      <c r="Z1141" s="3">
        <v>86.320736672979521</v>
      </c>
    </row>
    <row r="1142">
      <c r="A1142" s="3">
        <v>44.77037</v>
      </c>
      <c r="B1142" s="3">
        <v>10.018791198730469</v>
      </c>
      <c r="C1142" s="3">
        <v>-155.63658142089844</v>
      </c>
      <c r="D1142" s="3">
        <v>2427.7501318272621</v>
      </c>
      <c r="E1142" s="3">
        <v>-156.28152090856494</v>
      </c>
      <c r="F1142" s="3">
        <v>155.95871778604652</v>
      </c>
      <c r="G1142" s="3">
        <v>-86.316781686384019</v>
      </c>
      <c r="H1142" s="3">
        <v>53.526942479041828</v>
      </c>
      <c r="I1142" s="3">
        <v>-0.32458048134306228</v>
      </c>
      <c r="J1142" s="3">
        <v>0.16229024067153114</v>
      </c>
      <c r="K1142" s="3">
        <v>0.96332088488605927</v>
      </c>
      <c r="L1142" s="3">
        <v>-35.495434979663116</v>
      </c>
      <c r="M1142" s="3">
        <v>92.798712725766023</v>
      </c>
      <c r="N1142" s="3">
        <v>15.534467016402131</v>
      </c>
      <c r="O1142" s="3">
        <v>22.8411404648261</v>
      </c>
      <c r="P1142" s="3">
        <v>-0.55327513186981681</v>
      </c>
      <c r="Q1142" s="3">
        <v>22.746880098383148</v>
      </c>
      <c r="R1142" s="3">
        <v>-0.55556783822990918</v>
      </c>
      <c r="S1142" s="3">
        <v>-0.32458048134306228</v>
      </c>
      <c r="T1142" s="3">
        <v>-35.495434979663116</v>
      </c>
      <c r="U1142" s="3">
        <v>2432.7750854455867</v>
      </c>
      <c r="V1142" s="3">
        <v>-3.6832183136159893</v>
      </c>
      <c r="W1142" s="3">
        <v>0.00041190400399539613</v>
      </c>
      <c r="X1142" s="3">
        <v>0.006398709163990453</v>
      </c>
      <c r="Y1142" s="3">
        <v>0.0064119532027177833</v>
      </c>
      <c r="Z1142" s="3">
        <v>86.316781686384019</v>
      </c>
    </row>
    <row r="1143">
      <c r="A1143" s="3">
        <v>44.77038</v>
      </c>
      <c r="B1143" s="3">
        <v>10.028197288513184</v>
      </c>
      <c r="C1143" s="3">
        <v>-155.64958190917969</v>
      </c>
      <c r="D1143" s="3">
        <v>2425.8953418502838</v>
      </c>
      <c r="E1143" s="3">
        <v>-156.29567899228024</v>
      </c>
      <c r="F1143" s="3">
        <v>155.97229590334231</v>
      </c>
      <c r="G1143" s="3">
        <v>-86.313640324586146</v>
      </c>
      <c r="H1143" s="3">
        <v>53.485151057239911</v>
      </c>
      <c r="I1143" s="3">
        <v>-0.32483415625017953</v>
      </c>
      <c r="J1143" s="3">
        <v>0.16241707812508976</v>
      </c>
      <c r="K1143" s="3">
        <v>0.96329275112224833</v>
      </c>
      <c r="L1143" s="3">
        <v>-35.492441156382952</v>
      </c>
      <c r="M1143" s="3">
        <v>92.793292436466984</v>
      </c>
      <c r="N1143" s="3">
        <v>15.521192636234707</v>
      </c>
      <c r="O1143" s="3">
        <v>22.83922655786159</v>
      </c>
      <c r="P1143" s="3">
        <v>-0.55332119921771472</v>
      </c>
      <c r="Q1143" s="3">
        <v>22.744813470088154</v>
      </c>
      <c r="R1143" s="3">
        <v>-0.55561802011788819</v>
      </c>
      <c r="S1143" s="3">
        <v>-0.32483415625017953</v>
      </c>
      <c r="T1143" s="3">
        <v>-35.492441156382952</v>
      </c>
      <c r="U1143" s="3">
        <v>2430.925039749799</v>
      </c>
      <c r="V1143" s="3">
        <v>-3.6863596754138546</v>
      </c>
      <c r="W1143" s="3">
        <v>0.00041221893737479953</v>
      </c>
      <c r="X1143" s="3">
        <v>0.0063981295352982344</v>
      </c>
      <c r="Y1143" s="3">
        <v>0.0064113950122251864</v>
      </c>
      <c r="Z1143" s="3">
        <v>86.313640324586146</v>
      </c>
    </row>
    <row r="1144">
      <c r="A1144" s="3">
        <v>44.77039</v>
      </c>
      <c r="B1144" s="3">
        <v>10.019710540771484</v>
      </c>
      <c r="C1144" s="3">
        <v>-155.6485595703125</v>
      </c>
      <c r="D1144" s="3">
        <v>2427.9013447189741</v>
      </c>
      <c r="E1144" s="3">
        <v>-156.29356778367469</v>
      </c>
      <c r="F1144" s="3">
        <v>155.97073025293548</v>
      </c>
      <c r="G1144" s="3">
        <v>-86.316727330934071</v>
      </c>
      <c r="H1144" s="3">
        <v>53.529509726558068</v>
      </c>
      <c r="I1144" s="3">
        <v>-0.32456491100862639</v>
      </c>
      <c r="J1144" s="3">
        <v>0.16228245550431319</v>
      </c>
      <c r="K1144" s="3">
        <v>0.96332261173758693</v>
      </c>
      <c r="L1144" s="3">
        <v>-35.492869293307756</v>
      </c>
      <c r="M1144" s="3">
        <v>92.799045428492562</v>
      </c>
      <c r="N1144" s="3">
        <v>15.534237135589756</v>
      </c>
      <c r="O1144" s="3">
        <v>22.839370449907129</v>
      </c>
      <c r="P1144" s="3">
        <v>-0.55331741658077438</v>
      </c>
      <c r="Q1144" s="3">
        <v>22.745114609842094</v>
      </c>
      <c r="R1144" s="3">
        <v>-0.55561036602583314</v>
      </c>
      <c r="S1144" s="3">
        <v>-0.32456491100862639</v>
      </c>
      <c r="T1144" s="3">
        <v>-35.492869293307756</v>
      </c>
      <c r="U1144" s="3">
        <v>2432.9267598961446</v>
      </c>
      <c r="V1144" s="3">
        <v>-3.683272669065933</v>
      </c>
      <c r="W1144" s="3">
        <v>0.00041187835007181828</v>
      </c>
      <c r="X1144" s="3">
        <v>0.0063982159610310773</v>
      </c>
      <c r="Y1144" s="3">
        <v>0.0064114593704749246</v>
      </c>
      <c r="Z1144" s="3">
        <v>86.316727330934071</v>
      </c>
    </row>
    <row r="1145">
      <c r="A1145" s="3">
        <v>44.7704</v>
      </c>
      <c r="B1145" s="3">
        <v>10.006352424621582</v>
      </c>
      <c r="C1145" s="3">
        <v>-155.66046142578125</v>
      </c>
      <c r="D1145" s="3">
        <v>2431.4860508276552</v>
      </c>
      <c r="E1145" s="3">
        <v>-156.30370177036593</v>
      </c>
      <c r="F1145" s="3">
        <v>155.98175002266407</v>
      </c>
      <c r="G1145" s="3">
        <v>-86.321904797828267</v>
      </c>
      <c r="H1145" s="3">
        <v>53.607892851092721</v>
      </c>
      <c r="I1145" s="3">
        <v>-0.32409023613769655</v>
      </c>
      <c r="J1145" s="3">
        <v>0.16204511806884828</v>
      </c>
      <c r="K1145" s="3">
        <v>0.96337525775891608</v>
      </c>
      <c r="L1145" s="3">
        <v>-35.490674904188431</v>
      </c>
      <c r="M1145" s="3">
        <v>92.8091887262058</v>
      </c>
      <c r="N1145" s="3">
        <v>15.556164206525834</v>
      </c>
      <c r="O1145" s="3">
        <v>22.837620062496164</v>
      </c>
      <c r="P1145" s="3">
        <v>-0.55335962778707326</v>
      </c>
      <c r="Q1145" s="3">
        <v>22.743635861021033</v>
      </c>
      <c r="R1145" s="3">
        <v>-0.55564629220009587</v>
      </c>
      <c r="S1145" s="3">
        <v>-0.32409023613769655</v>
      </c>
      <c r="T1145" s="3">
        <v>-35.490674904188431</v>
      </c>
      <c r="U1145" s="3">
        <v>2436.5047224572718</v>
      </c>
      <c r="V1145" s="3">
        <v>-3.6780952021717375</v>
      </c>
      <c r="W1145" s="3">
        <v>0.00041127112354175728</v>
      </c>
      <c r="X1145" s="3">
        <v>0.0063978011312179487</v>
      </c>
      <c r="Y1145" s="3">
        <v>0.0064110064148831551</v>
      </c>
      <c r="Z1145" s="3">
        <v>86.321904797828267</v>
      </c>
    </row>
    <row r="1146">
      <c r="A1146" s="3">
        <v>44.77041</v>
      </c>
      <c r="B1146" s="3">
        <v>10.023726463317871</v>
      </c>
      <c r="C1146" s="3">
        <v>-155.65536499023438</v>
      </c>
      <c r="D1146" s="3">
        <v>2427.1480104218181</v>
      </c>
      <c r="E1146" s="3">
        <v>-156.30086212563811</v>
      </c>
      <c r="F1146" s="3">
        <v>155.97777964330209</v>
      </c>
      <c r="G1146" s="3">
        <v>-86.315415790432866</v>
      </c>
      <c r="H1146" s="3">
        <v>53.512437813076929</v>
      </c>
      <c r="I1146" s="3">
        <v>-0.32466848009407867</v>
      </c>
      <c r="J1146" s="3">
        <v>0.16233424004703934</v>
      </c>
      <c r="K1146" s="3">
        <v>0.963311125309457</v>
      </c>
      <c r="L1146" s="3">
        <v>-35.491324867226886</v>
      </c>
      <c r="M1146" s="3">
        <v>92.796832414497231</v>
      </c>
      <c r="N1146" s="3">
        <v>15.528692403953746</v>
      </c>
      <c r="O1146" s="3">
        <v>22.838363726120953</v>
      </c>
      <c r="P1146" s="3">
        <v>-0.55334141151827232</v>
      </c>
      <c r="Q1146" s="3">
        <v>22.7440449990069</v>
      </c>
      <c r="R1146" s="3">
        <v>-0.55563609821961224</v>
      </c>
      <c r="S1146" s="3">
        <v>-0.32466848009407867</v>
      </c>
      <c r="T1146" s="3">
        <v>-35.491324867226886</v>
      </c>
      <c r="U1146" s="3">
        <v>2432.1754509072339</v>
      </c>
      <c r="V1146" s="3">
        <v>-3.6845842095671428</v>
      </c>
      <c r="W1146" s="3">
        <v>0.000412006188211904</v>
      </c>
      <c r="X1146" s="3">
        <v>0.0063979173652681312</v>
      </c>
      <c r="Y1146" s="3">
        <v>0.0064111696056121</v>
      </c>
      <c r="Z1146" s="3">
        <v>86.315415790432866</v>
      </c>
    </row>
    <row r="1147">
      <c r="A1147" s="3">
        <v>44.77042</v>
      </c>
      <c r="B1147" s="3">
        <v>9.99182415008545</v>
      </c>
      <c r="C1147" s="3">
        <v>-155.66169738769531</v>
      </c>
      <c r="D1147" s="3">
        <v>2435.0309030665426</v>
      </c>
      <c r="E1147" s="3">
        <v>-156.30306614778004</v>
      </c>
      <c r="F1147" s="3">
        <v>155.98205211967388</v>
      </c>
      <c r="G1147" s="3">
        <v>-86.32725949785025</v>
      </c>
      <c r="H1147" s="3">
        <v>53.686082529797424</v>
      </c>
      <c r="I1147" s="3">
        <v>-0.32361811417103437</v>
      </c>
      <c r="J1147" s="3">
        <v>0.16180905708551718</v>
      </c>
      <c r="K1147" s="3">
        <v>0.96342762349249944</v>
      </c>
      <c r="L1147" s="3">
        <v>-35.490773029996426</v>
      </c>
      <c r="M1147" s="3">
        <v>92.819278570840524</v>
      </c>
      <c r="N1147" s="3">
        <v>15.578906819168161</v>
      </c>
      <c r="O1147" s="3">
        <v>22.837428528592547</v>
      </c>
      <c r="P1147" s="3">
        <v>-0.553363774325246</v>
      </c>
      <c r="Q1147" s="3">
        <v>22.7437181902102</v>
      </c>
      <c r="R1147" s="3">
        <v>-0.55564378439690054</v>
      </c>
      <c r="S1147" s="3">
        <v>-0.32361811417103437</v>
      </c>
      <c r="T1147" s="3">
        <v>-35.490773029996426</v>
      </c>
      <c r="U1147" s="3">
        <v>2440.0422429491377</v>
      </c>
      <c r="V1147" s="3">
        <v>-3.6727405021497512</v>
      </c>
      <c r="W1147" s="3">
        <v>0.00041067240614509477</v>
      </c>
      <c r="X1147" s="3">
        <v>0.0063978271485380126</v>
      </c>
      <c r="Y1147" s="3">
        <v>0.0064109939984170194</v>
      </c>
      <c r="Z1147" s="3">
        <v>86.32725949785025</v>
      </c>
    </row>
    <row r="1148">
      <c r="A1148" s="3">
        <v>44.77043</v>
      </c>
      <c r="B1148" s="3">
        <v>10.030847549438477</v>
      </c>
      <c r="C1148" s="3">
        <v>-155.6505126953125</v>
      </c>
      <c r="D1148" s="3">
        <v>2425.288579551343</v>
      </c>
      <c r="E1148" s="3">
        <v>-156.29694746007962</v>
      </c>
      <c r="F1148" s="3">
        <v>155.97339518287635</v>
      </c>
      <c r="G1148" s="3">
        <v>-86.312690766890427</v>
      </c>
      <c r="H1148" s="3">
        <v>53.471693765030956</v>
      </c>
      <c r="I1148" s="3">
        <v>-0.32491592675868269</v>
      </c>
      <c r="J1148" s="3">
        <v>0.16245796337934135</v>
      </c>
      <c r="K1148" s="3">
        <v>0.96328368255580232</v>
      </c>
      <c r="L1148" s="3">
        <v>-35.4921776167011</v>
      </c>
      <c r="M1148" s="3">
        <v>92.791545307826766</v>
      </c>
      <c r="N1148" s="3">
        <v>15.517184557752128</v>
      </c>
      <c r="O1148" s="3">
        <v>22.839063452697953</v>
      </c>
      <c r="P1148" s="3">
        <v>-0.55332386540846412</v>
      </c>
      <c r="Q1148" s="3">
        <v>22.744602461293645</v>
      </c>
      <c r="R1148" s="3">
        <v>-0.55562188406951107</v>
      </c>
      <c r="S1148" s="3">
        <v>-0.32491592675868269</v>
      </c>
      <c r="T1148" s="3">
        <v>-35.4921776167011</v>
      </c>
      <c r="U1148" s="3">
        <v>2430.3196147600647</v>
      </c>
      <c r="V1148" s="3">
        <v>-3.6873092331095814</v>
      </c>
      <c r="W1148" s="3">
        <v>0.00041232206692079141</v>
      </c>
      <c r="X1148" s="3">
        <v>0.0063980776096437438</v>
      </c>
      <c r="Y1148" s="3">
        <v>0.00641134982557452</v>
      </c>
      <c r="Z1148" s="3">
        <v>86.312690766890427</v>
      </c>
    </row>
    <row r="1149">
      <c r="A1149" s="3">
        <v>44.77044</v>
      </c>
      <c r="B1149" s="3">
        <v>10.022951126098633</v>
      </c>
      <c r="C1149" s="3">
        <v>-155.64013671875</v>
      </c>
      <c r="D1149" s="3">
        <v>2426.8612508515175</v>
      </c>
      <c r="E1149" s="3">
        <v>-156.28559714685088</v>
      </c>
      <c r="F1149" s="3">
        <v>155.96253302350328</v>
      </c>
      <c r="G1149" s="3">
        <v>-86.31534051941783</v>
      </c>
      <c r="H1149" s="3">
        <v>53.507086618158773</v>
      </c>
      <c r="I1149" s="3">
        <v>-0.32470095745525374</v>
      </c>
      <c r="J1149" s="3">
        <v>0.16235047872762687</v>
      </c>
      <c r="K1149" s="3">
        <v>0.96330752340497117</v>
      </c>
      <c r="L1149" s="3">
        <v>-35.494576722820213</v>
      </c>
      <c r="M1149" s="3">
        <v>92.796138464861912</v>
      </c>
      <c r="N1149" s="3">
        <v>15.528374304198756</v>
      </c>
      <c r="O1149" s="3">
        <v>22.840581970782296</v>
      </c>
      <c r="P1149" s="3">
        <v>-0.55328688085905486</v>
      </c>
      <c r="Q1149" s="3">
        <v>22.746250233974315</v>
      </c>
      <c r="R1149" s="3">
        <v>-0.55558143542904492</v>
      </c>
      <c r="S1149" s="3">
        <v>-0.32470095745525374</v>
      </c>
      <c r="T1149" s="3">
        <v>-35.494576722820213</v>
      </c>
      <c r="U1149" s="3">
        <v>2431.8883031011396</v>
      </c>
      <c r="V1149" s="3">
        <v>-3.6846594805821677</v>
      </c>
      <c r="W1149" s="3">
        <v>0.00041205487114235646</v>
      </c>
      <c r="X1149" s="3">
        <v>0.0063985422729668975</v>
      </c>
      <c r="Y1149" s="3">
        <v>0.0064117963501484155</v>
      </c>
      <c r="Z1149" s="3">
        <v>86.31534051941783</v>
      </c>
    </row>
    <row r="1150">
      <c r="A1150" s="3">
        <v>44.77045</v>
      </c>
      <c r="B1150" s="3">
        <v>10.0173978805542</v>
      </c>
      <c r="C1150" s="3">
        <v>-155.64302062988281</v>
      </c>
      <c r="D1150" s="3">
        <v>2428.2851116766965</v>
      </c>
      <c r="E1150" s="3">
        <v>-156.28775407113335</v>
      </c>
      <c r="F1150" s="3">
        <v>155.96505419834105</v>
      </c>
      <c r="G1150" s="3">
        <v>-86.317444444071015</v>
      </c>
      <c r="H1150" s="3">
        <v>53.538340198032031</v>
      </c>
      <c r="I1150" s="3">
        <v>-0.32451136567956429</v>
      </c>
      <c r="J1150" s="3">
        <v>0.16225568283978215</v>
      </c>
      <c r="K1150" s="3">
        <v>0.963328550287048</v>
      </c>
      <c r="L1150" s="3">
        <v>-35.494102609347117</v>
      </c>
      <c r="M1150" s="3">
        <v>92.800189579814557</v>
      </c>
      <c r="N1150" s="3">
        <v>15.537270505349246</v>
      </c>
      <c r="O1150" s="3">
        <v>22.840154676111663</v>
      </c>
      <c r="P1150" s="3">
        <v>-0.55329703403905384</v>
      </c>
      <c r="Q1150" s="3">
        <v>22.745932248957697</v>
      </c>
      <c r="R1150" s="3">
        <v>-0.55558900382572363</v>
      </c>
      <c r="S1150" s="3">
        <v>-0.32451136567956429</v>
      </c>
      <c r="T1150" s="3">
        <v>-35.494102609347117</v>
      </c>
      <c r="U1150" s="3">
        <v>2433.3093608629597</v>
      </c>
      <c r="V1150" s="3">
        <v>-3.6825555559289982</v>
      </c>
      <c r="W1150" s="3">
        <v>0.00041181325668529679</v>
      </c>
      <c r="X1150" s="3">
        <v>0.00639845396680828</v>
      </c>
      <c r="Y1150" s="3">
        <v>0.0064116927034712423</v>
      </c>
      <c r="Z1150" s="3">
        <v>86.317444444071015</v>
      </c>
    </row>
    <row r="1151">
      <c r="A1151" s="3">
        <v>44.77046</v>
      </c>
      <c r="B1151" s="3">
        <v>10.00971794128418</v>
      </c>
      <c r="C1151" s="3">
        <v>-155.6435546875</v>
      </c>
      <c r="D1151" s="3">
        <v>2430.1494519339194</v>
      </c>
      <c r="E1151" s="3">
        <v>-156.28729771601945</v>
      </c>
      <c r="F1151" s="3">
        <v>155.96509407243937</v>
      </c>
      <c r="G1151" s="3">
        <v>-86.320272544112186</v>
      </c>
      <c r="H1151" s="3">
        <v>53.579470920595718</v>
      </c>
      <c r="I1151" s="3">
        <v>-0.32426219396385914</v>
      </c>
      <c r="J1151" s="3">
        <v>0.16213109698192957</v>
      </c>
      <c r="K1151" s="3">
        <v>0.96335618564515446</v>
      </c>
      <c r="L1151" s="3">
        <v>-35.494180110981858</v>
      </c>
      <c r="M1151" s="3">
        <v>92.80551404207813</v>
      </c>
      <c r="N1151" s="3">
        <v>15.54924480394819</v>
      </c>
      <c r="O1151" s="3">
        <v>22.840070183084634</v>
      </c>
      <c r="P1151" s="3">
        <v>-0.5532987842633148</v>
      </c>
      <c r="Q1151" s="3">
        <v>22.745992569829259</v>
      </c>
      <c r="R1151" s="3">
        <v>-0.55558723260782183</v>
      </c>
      <c r="S1151" s="3">
        <v>-0.32426219396385914</v>
      </c>
      <c r="T1151" s="3">
        <v>-35.494180110981858</v>
      </c>
      <c r="U1151" s="3">
        <v>2435.1698253226823</v>
      </c>
      <c r="V1151" s="3">
        <v>-3.6797274558878148</v>
      </c>
      <c r="W1151" s="3">
        <v>0.00041149732548514549</v>
      </c>
      <c r="X1151" s="3">
        <v>0.0063984726501384757</v>
      </c>
      <c r="Y1151" s="3">
        <v>0.0064116910642553196</v>
      </c>
      <c r="Z1151" s="3">
        <v>86.320272544112186</v>
      </c>
    </row>
    <row r="1152">
      <c r="A1152" s="3">
        <v>44.77047</v>
      </c>
      <c r="B1152" s="3">
        <v>10.006855010986328</v>
      </c>
      <c r="C1152" s="3">
        <v>-155.65522766113281</v>
      </c>
      <c r="D1152" s="3">
        <v>2431.2021128256583</v>
      </c>
      <c r="E1152" s="3">
        <v>-156.29855425359975</v>
      </c>
      <c r="F1152" s="3">
        <v>155.97655928199592</v>
      </c>
      <c r="G1152" s="3">
        <v>-86.321597227063961</v>
      </c>
      <c r="H1152" s="3">
        <v>53.601961065120442</v>
      </c>
      <c r="I1152" s="3">
        <v>-0.32412610945378117</v>
      </c>
      <c r="J1152" s="3">
        <v>0.16206305472689059</v>
      </c>
      <c r="K1152" s="3">
        <v>0.963371278961671</v>
      </c>
      <c r="L1152" s="3">
        <v>-35.491773324608651</v>
      </c>
      <c r="M1152" s="3">
        <v>92.808422112824559</v>
      </c>
      <c r="N1152" s="3">
        <v>15.554859892567846</v>
      </c>
      <c r="O1152" s="3">
        <v>22.838351227820368</v>
      </c>
      <c r="P1152" s="3">
        <v>-0.55334013231675572</v>
      </c>
      <c r="Q1152" s="3">
        <v>22.744348319456176</v>
      </c>
      <c r="R1152" s="3">
        <v>-0.55562709965571022</v>
      </c>
      <c r="S1152" s="3">
        <v>-0.32412610945378117</v>
      </c>
      <c r="T1152" s="3">
        <v>-35.491773324608651</v>
      </c>
      <c r="U1152" s="3">
        <v>2436.2210391238541</v>
      </c>
      <c r="V1152" s="3">
        <v>-3.6784027729360393</v>
      </c>
      <c r="W1152" s="3">
        <v>0.00041131915554225664</v>
      </c>
      <c r="X1152" s="3">
        <v>0.0063980118355891234</v>
      </c>
      <c r="Y1152" s="3">
        <v>0.0064112197666321268</v>
      </c>
      <c r="Z1152" s="3">
        <v>86.321597227063961</v>
      </c>
    </row>
    <row r="1153">
      <c r="A1153" s="3">
        <v>44.77048</v>
      </c>
      <c r="B1153" s="3">
        <v>10.008638381958008</v>
      </c>
      <c r="C1153" s="3">
        <v>-155.662109375</v>
      </c>
      <c r="D1153" s="3">
        <v>2430.9865347113655</v>
      </c>
      <c r="E1153" s="3">
        <v>-156.30563683754698</v>
      </c>
      <c r="F1153" s="3">
        <v>155.98354123860398</v>
      </c>
      <c r="G1153" s="3">
        <v>-86.321105682914663</v>
      </c>
      <c r="H1153" s="3">
        <v>53.596757385957261</v>
      </c>
      <c r="I1153" s="3">
        <v>-0.32415758598137967</v>
      </c>
      <c r="J1153" s="3">
        <v>0.16207879299068984</v>
      </c>
      <c r="K1153" s="3">
        <v>0.96336778783652788</v>
      </c>
      <c r="L1153" s="3">
        <v>-35.490268367192492</v>
      </c>
      <c r="M1153" s="3">
        <v>92.807749464104532</v>
      </c>
      <c r="N1153" s="3">
        <v>15.552775855665148</v>
      </c>
      <c r="O1153" s="3">
        <v>22.837337479370703</v>
      </c>
      <c r="P1153" s="3">
        <v>-0.55336449730140291</v>
      </c>
      <c r="Q1153" s="3">
        <v>22.74331365440332</v>
      </c>
      <c r="R1153" s="3">
        <v>-0.5556521783063807</v>
      </c>
      <c r="S1153" s="3">
        <v>-0.32415758598137967</v>
      </c>
      <c r="T1153" s="3">
        <v>-35.490268367192492</v>
      </c>
      <c r="U1153" s="3">
        <v>2436.0063596089326</v>
      </c>
      <c r="V1153" s="3">
        <v>-3.67889431708534</v>
      </c>
      <c r="W1153" s="3">
        <v>0.00041135563102521729</v>
      </c>
      <c r="X1153" s="3">
        <v>0.0063977219263009009</v>
      </c>
      <c r="Y1153" s="3">
        <v>0.0064109327949564</v>
      </c>
      <c r="Z1153" s="3">
        <v>86.321105682914663</v>
      </c>
    </row>
    <row r="1154">
      <c r="A1154" s="3">
        <v>44.77049</v>
      </c>
      <c r="B1154" s="3">
        <v>10.020563125610352</v>
      </c>
      <c r="C1154" s="3">
        <v>-155.65370178222656</v>
      </c>
      <c r="D1154" s="3">
        <v>2427.8562251343351</v>
      </c>
      <c r="E1154" s="3">
        <v>-156.29879845647608</v>
      </c>
      <c r="F1154" s="3">
        <v>155.97591661492058</v>
      </c>
      <c r="G1154" s="3">
        <v>-86.316536138057373</v>
      </c>
      <c r="H1154" s="3">
        <v>53.528182290835424</v>
      </c>
      <c r="I1154" s="3">
        <v>-0.32457296170849942</v>
      </c>
      <c r="J1154" s="3">
        <v>0.16228648085424971</v>
      </c>
      <c r="K1154" s="3">
        <v>0.96332171886213525</v>
      </c>
      <c r="L1154" s="3">
        <v>-35.491756569394646</v>
      </c>
      <c r="M1154" s="3">
        <v>92.798873403149869</v>
      </c>
      <c r="N1154" s="3">
        <v>15.533428593889099</v>
      </c>
      <c r="O1154" s="3">
        <v>22.838566950998356</v>
      </c>
      <c r="P1154" s="3">
        <v>-0.55333451020665925</v>
      </c>
      <c r="Q1154" s="3">
        <v>22.744304655125259</v>
      </c>
      <c r="R1154" s="3">
        <v>-0.555627769205287</v>
      </c>
      <c r="S1154" s="3">
        <v>-0.32457296170849942</v>
      </c>
      <c r="T1154" s="3">
        <v>-35.491756569394646</v>
      </c>
      <c r="U1154" s="3">
        <v>2432.882069546833</v>
      </c>
      <c r="V1154" s="3">
        <v>-3.6834638619426285</v>
      </c>
      <c r="W1154" s="3">
        <v>0.00041188600447074217</v>
      </c>
      <c r="X1154" s="3">
        <v>0.00639800183926856</v>
      </c>
      <c r="Y1154" s="3">
        <v>0.00641124618276063</v>
      </c>
      <c r="Z1154" s="3">
        <v>86.316536138057373</v>
      </c>
    </row>
    <row r="1155">
      <c r="A1155" s="3">
        <v>44.7705</v>
      </c>
      <c r="B1155" s="3">
        <v>10.042008399963379</v>
      </c>
      <c r="C1155" s="3">
        <v>-155.64646911621094</v>
      </c>
      <c r="D1155" s="3">
        <v>2422.4900350747816</v>
      </c>
      <c r="E1155" s="3">
        <v>-156.29436002743773</v>
      </c>
      <c r="F1155" s="3">
        <v>155.97007815939742</v>
      </c>
      <c r="G1155" s="3">
        <v>-86.308503774733083</v>
      </c>
      <c r="H1155" s="3">
        <v>53.410161338678734</v>
      </c>
      <c r="I1155" s="3">
        <v>-0.3252903412131487</v>
      </c>
      <c r="J1155" s="3">
        <v>0.16264517060657435</v>
      </c>
      <c r="K1155" s="3">
        <v>0.96324216008934616</v>
      </c>
      <c r="L1155" s="3">
        <v>-35.49275794260204</v>
      </c>
      <c r="M1155" s="3">
        <v>92.783545897358948</v>
      </c>
      <c r="N1155" s="3">
        <v>15.499535841533309</v>
      </c>
      <c r="O1155" s="3">
        <v>22.839622104341547</v>
      </c>
      <c r="P1155" s="3">
        <v>-0.55330865044270217</v>
      </c>
      <c r="Q1155" s="3">
        <v>22.744944448828836</v>
      </c>
      <c r="R1155" s="3">
        <v>-0.55561184207795433</v>
      </c>
      <c r="S1155" s="3">
        <v>-0.3252903412131487</v>
      </c>
      <c r="T1155" s="3">
        <v>-35.49275794260204</v>
      </c>
      <c r="U1155" s="3">
        <v>2427.5267036663063</v>
      </c>
      <c r="V1155" s="3">
        <v>-3.6914962252669237</v>
      </c>
      <c r="W1155" s="3">
        <v>0.0004127983956677577</v>
      </c>
      <c r="X1155" s="3">
        <v>0.0063981835289798582</v>
      </c>
      <c r="Y1155" s="3">
        <v>0.0064114861760729879</v>
      </c>
      <c r="Z1155" s="3">
        <v>86.308503774733083</v>
      </c>
    </row>
    <row r="1156">
      <c r="A1156" s="3">
        <v>44.77051</v>
      </c>
      <c r="B1156" s="3">
        <v>10.010910034179688</v>
      </c>
      <c r="C1156" s="3">
        <v>-155.66033935546875</v>
      </c>
      <c r="D1156" s="3">
        <v>2430.3843991108056</v>
      </c>
      <c r="E1156" s="3">
        <v>-156.304166293836</v>
      </c>
      <c r="F1156" s="3">
        <v>155.98192064458027</v>
      </c>
      <c r="G1156" s="3">
        <v>-86.320231253905163</v>
      </c>
      <c r="H1156" s="3">
        <v>53.58357647532587</v>
      </c>
      <c r="I1156" s="3">
        <v>-0.32423734333821347</v>
      </c>
      <c r="J1156" s="3">
        <v>0.16211867166910673</v>
      </c>
      <c r="K1156" s="3">
        <v>0.96335894184390636</v>
      </c>
      <c r="L1156" s="3">
        <v>-35.490587626872937</v>
      </c>
      <c r="M1156" s="3">
        <v>92.8060450830611</v>
      </c>
      <c r="N1156" s="3">
        <v>15.549069847197348</v>
      </c>
      <c r="O1156" s="3">
        <v>22.8375808402743</v>
      </c>
      <c r="P1156" s="3">
        <v>-0.55335780952839553</v>
      </c>
      <c r="Q1156" s="3">
        <v>22.74351137238521</v>
      </c>
      <c r="R1156" s="3">
        <v>-0.55564655350650483</v>
      </c>
      <c r="S1156" s="3">
        <v>-0.32423734333821347</v>
      </c>
      <c r="T1156" s="3">
        <v>-35.490587626872937</v>
      </c>
      <c r="U1156" s="3">
        <v>2435.405370742621</v>
      </c>
      <c r="V1156" s="3">
        <v>-3.67976874609484</v>
      </c>
      <c r="W1156" s="3">
        <v>0.00041145754571411246</v>
      </c>
      <c r="X1156" s="3">
        <v>0.0063977821174651308</v>
      </c>
      <c r="Y1156" s="3">
        <v>0.0064109994021588944</v>
      </c>
      <c r="Z1156" s="3">
        <v>86.320231253905163</v>
      </c>
    </row>
    <row r="1157">
      <c r="A1157" s="3">
        <v>44.77052</v>
      </c>
      <c r="B1157" s="3">
        <v>10.009013175964356</v>
      </c>
      <c r="C1157" s="3">
        <v>-155.64764404296875</v>
      </c>
      <c r="D1157" s="3">
        <v>2430.4463400348673</v>
      </c>
      <c r="E1157" s="3">
        <v>-156.29127951443769</v>
      </c>
      <c r="F1157" s="3">
        <v>155.96912976894927</v>
      </c>
      <c r="G1157" s="3">
        <v>-86.320627320738581</v>
      </c>
      <c r="H1157" s="3">
        <v>53.585762597533737</v>
      </c>
      <c r="I1157" s="3">
        <v>-0.32422411245291261</v>
      </c>
      <c r="J1157" s="3">
        <v>0.1621120562264563</v>
      </c>
      <c r="K1157" s="3">
        <v>0.96336040929305689</v>
      </c>
      <c r="L1157" s="3">
        <v>-35.49332950931845</v>
      </c>
      <c r="M1157" s="3">
        <v>92.8063278193286</v>
      </c>
      <c r="N1157" s="3">
        <v>15.550748241269281</v>
      </c>
      <c r="O1157" s="3">
        <v>22.83943949354671</v>
      </c>
      <c r="P1157" s="3">
        <v>-0.55331258002020689</v>
      </c>
      <c r="Q1157" s="3">
        <v>22.745382592533513</v>
      </c>
      <c r="R1157" s="3">
        <v>-0.55560064294271849</v>
      </c>
      <c r="S1157" s="3">
        <v>-0.32422411245291261</v>
      </c>
      <c r="T1157" s="3">
        <v>-35.49332950931845</v>
      </c>
      <c r="U1157" s="3">
        <v>2435.4663569511986</v>
      </c>
      <c r="V1157" s="3">
        <v>-3.6793726792614279</v>
      </c>
      <c r="W1157" s="3">
        <v>0.00041144705954942166</v>
      </c>
      <c r="X1157" s="3">
        <v>0.0063983096376635856</v>
      </c>
      <c r="Y1157" s="3">
        <v>0.0064115251619431858</v>
      </c>
      <c r="Z1157" s="3">
        <v>86.320627320738581</v>
      </c>
    </row>
    <row r="1158">
      <c r="A1158" s="3">
        <v>44.77053</v>
      </c>
      <c r="B1158" s="3">
        <v>10.003360748291016</v>
      </c>
      <c r="C1158" s="3">
        <v>-155.66493225097656</v>
      </c>
      <c r="D1158" s="3">
        <v>2432.3463855003342</v>
      </c>
      <c r="E1158" s="3">
        <v>-156.30776956066114</v>
      </c>
      <c r="F1158" s="3">
        <v>155.98601975485357</v>
      </c>
      <c r="G1158" s="3">
        <v>-86.32310676572321</v>
      </c>
      <c r="H1158" s="3">
        <v>53.626600438288349</v>
      </c>
      <c r="I1158" s="3">
        <v>-0.32397715135374883</v>
      </c>
      <c r="J1158" s="3">
        <v>0.16198857567687441</v>
      </c>
      <c r="K1158" s="3">
        <v>0.96338780037649607</v>
      </c>
      <c r="L1158" s="3">
        <v>-35.489800259560063</v>
      </c>
      <c r="M1158" s="3">
        <v>92.81160539142634</v>
      </c>
      <c r="N1158" s="3">
        <v>15.561263476134309</v>
      </c>
      <c r="O1158" s="3">
        <v>22.836898855797617</v>
      </c>
      <c r="P1158" s="3">
        <v>-0.55337393907456078</v>
      </c>
      <c r="Q1158" s="3">
        <v>22.742978952370791</v>
      </c>
      <c r="R1158" s="3">
        <v>-0.55565916419945094</v>
      </c>
      <c r="S1158" s="3">
        <v>-0.32397715135374883</v>
      </c>
      <c r="T1158" s="3">
        <v>-35.489800259560063</v>
      </c>
      <c r="U1158" s="3">
        <v>2437.3635465152852</v>
      </c>
      <c r="V1158" s="3">
        <v>-3.6768932342768021</v>
      </c>
      <c r="W1158" s="3">
        <v>0.0004111256546194179</v>
      </c>
      <c r="X1158" s="3">
        <v>0.0063976346333309564</v>
      </c>
      <c r="Y1158" s="3">
        <v>0.0064108309294101619</v>
      </c>
      <c r="Z1158" s="3">
        <v>86.32310676572321</v>
      </c>
    </row>
    <row r="1159">
      <c r="A1159" s="3">
        <v>44.77054</v>
      </c>
      <c r="B1159" s="3">
        <v>10.009112358093262</v>
      </c>
      <c r="C1159" s="3">
        <v>-155.66107177734375</v>
      </c>
      <c r="D1159" s="3">
        <v>2430.840091169011</v>
      </c>
      <c r="E1159" s="3">
        <v>-156.30466448201327</v>
      </c>
      <c r="F1159" s="3">
        <v>155.98253619257605</v>
      </c>
      <c r="G1159" s="3">
        <v>-86.3209074846987</v>
      </c>
      <c r="H1159" s="3">
        <v>53.593590844768173</v>
      </c>
      <c r="I1159" s="3">
        <v>-0.32417674306045868</v>
      </c>
      <c r="J1159" s="3">
        <v>0.16208837153022934</v>
      </c>
      <c r="K1159" s="3">
        <v>0.96336566309245319</v>
      </c>
      <c r="L1159" s="3">
        <v>-35.490476822337975</v>
      </c>
      <c r="M1159" s="3">
        <v>92.8073400825562</v>
      </c>
      <c r="N1159" s="3">
        <v>15.551935697022909</v>
      </c>
      <c r="O1159" s="3">
        <v>22.837459101283574</v>
      </c>
      <c r="P1159" s="3">
        <v>-0.55336006714117325</v>
      </c>
      <c r="Q1159" s="3">
        <v>22.743424658232993</v>
      </c>
      <c r="R1159" s="3">
        <v>-0.555647977009717</v>
      </c>
      <c r="S1159" s="3">
        <v>-0.32417674306045868</v>
      </c>
      <c r="T1159" s="3">
        <v>-35.490476822337975</v>
      </c>
      <c r="U1159" s="3">
        <v>2435.86015546324</v>
      </c>
      <c r="V1159" s="3">
        <v>-3.6790925153013165</v>
      </c>
      <c r="W1159" s="3">
        <v>0.0004113804127358669</v>
      </c>
      <c r="X1159" s="3">
        <v>0.0063977617258829467</v>
      </c>
      <c r="Y1159" s="3">
        <v>0.0064109741026739039</v>
      </c>
      <c r="Z1159" s="3">
        <v>86.3209074846987</v>
      </c>
    </row>
    <row r="1160">
      <c r="A1160" s="3">
        <v>44.77055</v>
      </c>
      <c r="B1160" s="3">
        <v>10.007558822631836</v>
      </c>
      <c r="C1160" s="3">
        <v>-155.65139770507813</v>
      </c>
      <c r="D1160" s="3">
        <v>2430.9133997910462</v>
      </c>
      <c r="E1160" s="3">
        <v>-156.29483062675479</v>
      </c>
      <c r="F1160" s="3">
        <v>155.97278237286412</v>
      </c>
      <c r="G1160" s="3">
        <v>-86.321248956002265</v>
      </c>
      <c r="H1160" s="3">
        <v>53.5958332722809</v>
      </c>
      <c r="I1160" s="3">
        <v>-0.324163176490633</v>
      </c>
      <c r="J1160" s="3">
        <v>0.16208158824531649</v>
      </c>
      <c r="K1160" s="3">
        <v>0.96336716778319731</v>
      </c>
      <c r="L1160" s="3">
        <v>-35.492568820312975</v>
      </c>
      <c r="M1160" s="3">
        <v>92.807629996261909</v>
      </c>
      <c r="N1160" s="3">
        <v>15.553383243981191</v>
      </c>
      <c r="O1160" s="3">
        <v>22.838872377363181</v>
      </c>
      <c r="P1160" s="3">
        <v>-0.5533255284394456</v>
      </c>
      <c r="Q1160" s="3">
        <v>22.744849546776667</v>
      </c>
      <c r="R1160" s="3">
        <v>-0.55561286968180734</v>
      </c>
      <c r="S1160" s="3">
        <v>-0.324163176490633</v>
      </c>
      <c r="T1160" s="3">
        <v>-35.492568820312975</v>
      </c>
      <c r="U1160" s="3">
        <v>2435.9326820263955</v>
      </c>
      <c r="V1160" s="3">
        <v>-3.6787510439977371</v>
      </c>
      <c r="W1160" s="3">
        <v>0.00041136800681009736</v>
      </c>
      <c r="X1160" s="3">
        <v>0.0063981642642301079</v>
      </c>
      <c r="Y1160" s="3">
        <v>0.0064113750154782016</v>
      </c>
      <c r="Z1160" s="3">
        <v>86.321248956002265</v>
      </c>
    </row>
    <row r="1161">
      <c r="A1161" s="3">
        <v>44.77056</v>
      </c>
      <c r="B1161" s="3">
        <v>10.023865699768066</v>
      </c>
      <c r="C1161" s="3">
        <v>-155.63871765136719</v>
      </c>
      <c r="D1161" s="3">
        <v>2426.5975866268632</v>
      </c>
      <c r="E1161" s="3">
        <v>-156.28430176490414</v>
      </c>
      <c r="F1161" s="3">
        <v>155.96117566794945</v>
      </c>
      <c r="G1161" s="3">
        <v>-86.314971722073423</v>
      </c>
      <c r="H1161" s="3">
        <v>53.501356178448752</v>
      </c>
      <c r="I1161" s="3">
        <v>-0.32473574372729064</v>
      </c>
      <c r="J1161" s="3">
        <v>0.16236787186364532</v>
      </c>
      <c r="K1161" s="3">
        <v>0.96330366544546919</v>
      </c>
      <c r="L1161" s="3">
        <v>-35.494855228783919</v>
      </c>
      <c r="M1161" s="3">
        <v>92.795395186067637</v>
      </c>
      <c r="N1161" s="3">
        <v>15.526815932397057</v>
      </c>
      <c r="O1161" s="3">
        <v>22.840729003473768</v>
      </c>
      <c r="P1161" s="3">
        <v>-0.55328035322093161</v>
      </c>
      <c r="Q1161" s="3">
        <v>22.746377801083479</v>
      </c>
      <c r="R1161" s="3">
        <v>-0.55557534133032771</v>
      </c>
      <c r="S1161" s="3">
        <v>-0.32473574372729064</v>
      </c>
      <c r="T1161" s="3">
        <v>-35.494855228783919</v>
      </c>
      <c r="U1161" s="3">
        <v>2431.6251007097007</v>
      </c>
      <c r="V1161" s="3">
        <v>-3.6850282779265808</v>
      </c>
      <c r="W1161" s="3">
        <v>0.00041209964334880449</v>
      </c>
      <c r="X1161" s="3">
        <v>0.0063985953080833626</v>
      </c>
      <c r="Y1161" s="3">
        <v>0.0064118521530580107</v>
      </c>
      <c r="Z1161" s="3">
        <v>86.314971722073423</v>
      </c>
    </row>
    <row r="1162">
      <c r="A1162" s="3">
        <v>44.77057</v>
      </c>
      <c r="B1162" s="3">
        <v>10.004444122314453</v>
      </c>
      <c r="C1162" s="3">
        <v>-155.65597534179688</v>
      </c>
      <c r="D1162" s="3">
        <v>2431.8064316575228</v>
      </c>
      <c r="E1162" s="3">
        <v>-156.29898889766412</v>
      </c>
      <c r="F1162" s="3">
        <v>155.97715076831796</v>
      </c>
      <c r="G1162" s="3">
        <v>-86.322498625465414</v>
      </c>
      <c r="H1162" s="3">
        <v>53.615256151392323</v>
      </c>
      <c r="I1162" s="3">
        <v>-0.32404571658208892</v>
      </c>
      <c r="J1162" s="3">
        <v>0.16202285829104446</v>
      </c>
      <c r="K1162" s="3">
        <v>0.96338019555458931</v>
      </c>
      <c r="L1162" s="3">
        <v>-35.491674480991215</v>
      </c>
      <c r="M1162" s="3">
        <v>92.810140118679868</v>
      </c>
      <c r="N1162" s="3">
        <v>15.558683065120366</v>
      </c>
      <c r="O1162" s="3">
        <v>22.838192554418928</v>
      </c>
      <c r="P1162" s="3">
        <v>-0.55334160373925</v>
      </c>
      <c r="Q1162" s="3">
        <v>22.744236301038349</v>
      </c>
      <c r="R1162" s="3">
        <v>-0.55562745336017438</v>
      </c>
      <c r="S1162" s="3">
        <v>-0.32404571658208892</v>
      </c>
      <c r="T1162" s="3">
        <v>-35.491674480991215</v>
      </c>
      <c r="U1162" s="3">
        <v>2436.8241411684444</v>
      </c>
      <c r="V1162" s="3">
        <v>-3.6775013745345926</v>
      </c>
      <c r="W1162" s="3">
        <v>0.00041121694020621475</v>
      </c>
      <c r="X1162" s="3">
        <v>0.0063979940436770478</v>
      </c>
      <c r="Y1162" s="3">
        <v>0.0064111954544249818</v>
      </c>
      <c r="Z1162" s="3">
        <v>86.322498625465414</v>
      </c>
    </row>
    <row r="1163">
      <c r="A1163" s="3">
        <v>44.77058</v>
      </c>
      <c r="B1163" s="3">
        <v>10.011994361877441</v>
      </c>
      <c r="C1163" s="3">
        <v>-155.63780212402344</v>
      </c>
      <c r="D1163" s="3">
        <v>2429.4226107152781</v>
      </c>
      <c r="E1163" s="3">
        <v>-156.28186179162518</v>
      </c>
      <c r="F1163" s="3">
        <v>155.959499489768</v>
      </c>
      <c r="G1163" s="3">
        <v>-86.319302332515377</v>
      </c>
      <c r="H1163" s="3">
        <v>53.563792890328578</v>
      </c>
      <c r="I1163" s="3">
        <v>-0.32435712700881275</v>
      </c>
      <c r="J1163" s="3">
        <v>0.16217856350440638</v>
      </c>
      <c r="K1163" s="3">
        <v>0.9633456566331462</v>
      </c>
      <c r="L1163" s="3">
        <v>-35.495344795956136</v>
      </c>
      <c r="M1163" s="3">
        <v>92.803485415394761</v>
      </c>
      <c r="N1163" s="3">
        <v>15.545134815161678</v>
      </c>
      <c r="O1163" s="3">
        <v>22.840853158782455</v>
      </c>
      <c r="P1163" s="3">
        <v>-0.55327685145014016</v>
      </c>
      <c r="Q1163" s="3">
        <v>22.746722770748043</v>
      </c>
      <c r="R1163" s="3">
        <v>-0.55556641928117878</v>
      </c>
      <c r="S1163" s="3">
        <v>-0.32435712700881275</v>
      </c>
      <c r="T1163" s="3">
        <v>-35.495344795956136</v>
      </c>
      <c r="U1163" s="3">
        <v>2434.4441340436824</v>
      </c>
      <c r="V1163" s="3">
        <v>-3.6806976674846235</v>
      </c>
      <c r="W1163" s="3">
        <v>0.00041162043836645486</v>
      </c>
      <c r="X1163" s="3">
        <v>0.0063986952070824886</v>
      </c>
      <c r="Y1163" s="3">
        <v>0.0064119210645813014</v>
      </c>
      <c r="Z1163" s="3">
        <v>86.319302332515377</v>
      </c>
    </row>
    <row r="1164">
      <c r="A1164" s="3">
        <v>44.77059</v>
      </c>
      <c r="B1164" s="3">
        <v>10.010650634765625</v>
      </c>
      <c r="C1164" s="3">
        <v>-155.64761352539063</v>
      </c>
      <c r="D1164" s="3">
        <v>2430.0511135408574</v>
      </c>
      <c r="E1164" s="3">
        <v>-156.29145973582408</v>
      </c>
      <c r="F1164" s="3">
        <v>155.96920440356388</v>
      </c>
      <c r="G1164" s="3">
        <v>-86.320026315526178</v>
      </c>
      <c r="H1164" s="3">
        <v>53.577037906871546</v>
      </c>
      <c r="I1164" s="3">
        <v>-0.32427692261774355</v>
      </c>
      <c r="J1164" s="3">
        <v>0.16213846130887177</v>
      </c>
      <c r="K1164" s="3">
        <v>0.96335455208447307</v>
      </c>
      <c r="L1164" s="3">
        <v>-35.493295308317265</v>
      </c>
      <c r="M1164" s="3">
        <v>92.805199302187575</v>
      </c>
      <c r="N1164" s="3">
        <v>15.548201530962201</v>
      </c>
      <c r="O1164" s="3">
        <v>22.839407241278906</v>
      </c>
      <c r="P1164" s="3">
        <v>-0.553311581696817</v>
      </c>
      <c r="Q1164" s="3">
        <v>22.745319785536289</v>
      </c>
      <c r="R1164" s="3">
        <v>-0.55560039009545226</v>
      </c>
      <c r="S1164" s="3">
        <v>-0.32427692261774355</v>
      </c>
      <c r="T1164" s="3">
        <v>-35.493295308317265</v>
      </c>
      <c r="U1164" s="3">
        <v>2435.0719568028203</v>
      </c>
      <c r="V1164" s="3">
        <v>-3.6799736844738233</v>
      </c>
      <c r="W1164" s="3">
        <v>0.00041151397780390215</v>
      </c>
      <c r="X1164" s="3">
        <v>0.0063983022597029768</v>
      </c>
      <c r="Y1164" s="3">
        <v>0.0064115220938906706</v>
      </c>
      <c r="Z1164" s="3">
        <v>86.320026315526178</v>
      </c>
    </row>
    <row r="1165">
      <c r="A1165" s="3">
        <v>44.7706</v>
      </c>
      <c r="B1165" s="3">
        <v>10.011445045471191</v>
      </c>
      <c r="C1165" s="3">
        <v>-155.64143371582031</v>
      </c>
      <c r="D1165" s="3">
        <v>2429.6677263406723</v>
      </c>
      <c r="E1165" s="3">
        <v>-156.28540768538355</v>
      </c>
      <c r="F1165" s="3">
        <v>155.96308832866376</v>
      </c>
      <c r="G1165" s="3">
        <v>-86.319589363193359</v>
      </c>
      <c r="H1165" s="3">
        <v>53.568971023018783</v>
      </c>
      <c r="I1165" s="3">
        <v>-0.32432576641816319</v>
      </c>
      <c r="J1165" s="3">
        <v>0.16216288320908159</v>
      </c>
      <c r="K1165" s="3">
        <v>0.96334913481956</v>
      </c>
      <c r="L1165" s="3">
        <v>-35.494587463868754</v>
      </c>
      <c r="M1165" s="3">
        <v>92.804155555759465</v>
      </c>
      <c r="N1165" s="3">
        <v>15.546350502740538</v>
      </c>
      <c r="O1165" s="3">
        <v>22.840310008387881</v>
      </c>
      <c r="P1165" s="3">
        <v>-0.55328951422992734</v>
      </c>
      <c r="Q1165" s="3">
        <v>22.746196518715411</v>
      </c>
      <c r="R1165" s="3">
        <v>-0.55557877639032938</v>
      </c>
      <c r="S1165" s="3">
        <v>-0.32432576641816319</v>
      </c>
      <c r="T1165" s="3">
        <v>-35.494587463868754</v>
      </c>
      <c r="U1165" s="3">
        <v>2434.6889717327012</v>
      </c>
      <c r="V1165" s="3">
        <v>-3.6804106368066485</v>
      </c>
      <c r="W1165" s="3">
        <v>0.00041157891227624864</v>
      </c>
      <c r="X1165" s="3">
        <v>0.0063985500297832612</v>
      </c>
      <c r="Y1165" s="3">
        <v>0.0064117735210057029</v>
      </c>
      <c r="Z1165" s="3">
        <v>86.319589363193359</v>
      </c>
    </row>
    <row r="1166">
      <c r="A1166" s="3">
        <v>44.77061</v>
      </c>
      <c r="B1166" s="3">
        <v>10.011533737182617</v>
      </c>
      <c r="C1166" s="3">
        <v>-155.65438842773438</v>
      </c>
      <c r="D1166" s="3">
        <v>2430.0491895889204</v>
      </c>
      <c r="E1166" s="3">
        <v>-156.29832021008357</v>
      </c>
      <c r="F1166" s="3">
        <v>155.97602201807416</v>
      </c>
      <c r="G1166" s="3">
        <v>-86.319862319875455</v>
      </c>
      <c r="H1166" s="3">
        <v>53.576558687601924</v>
      </c>
      <c r="I1166" s="3">
        <v>-0.32427982380916809</v>
      </c>
      <c r="J1166" s="3">
        <v>0.16213991190458404</v>
      </c>
      <c r="K1166" s="3">
        <v>0.96335423031254008</v>
      </c>
      <c r="L1166" s="3">
        <v>-35.491835250675855</v>
      </c>
      <c r="M1166" s="3">
        <v>92.805137306106658</v>
      </c>
      <c r="N1166" s="3">
        <v>15.547506757095308</v>
      </c>
      <c r="O1166" s="3">
        <v>22.838404987532044</v>
      </c>
      <c r="P1166" s="3">
        <v>-0.55333546804233347</v>
      </c>
      <c r="Q1166" s="3">
        <v>22.744313286419281</v>
      </c>
      <c r="R1166" s="3">
        <v>-0.55562457982242919</v>
      </c>
      <c r="S1166" s="3">
        <v>-0.32427982380916809</v>
      </c>
      <c r="T1166" s="3">
        <v>-35.491835250675855</v>
      </c>
      <c r="U1166" s="3">
        <v>2435.0704771571318</v>
      </c>
      <c r="V1166" s="3">
        <v>-3.6801376801245569</v>
      </c>
      <c r="W1166" s="3">
        <v>0.00041151430361340344</v>
      </c>
      <c r="X1166" s="3">
        <v>0.00639802141607076</v>
      </c>
      <c r="Y1166" s="3">
        <v>0.0064112418502641523</v>
      </c>
      <c r="Z1166" s="3">
        <v>86.319862319875455</v>
      </c>
    </row>
    <row r="1167">
      <c r="A1167" s="3">
        <v>44.77062</v>
      </c>
      <c r="B1167" s="3">
        <v>10.01076602935791</v>
      </c>
      <c r="C1167" s="3">
        <v>-155.65463256835938</v>
      </c>
      <c r="D1167" s="3">
        <v>2430.2416024047207</v>
      </c>
      <c r="E1167" s="3">
        <v>-156.29846458826751</v>
      </c>
      <c r="F1167" s="3">
        <v>155.97621638084925</v>
      </c>
      <c r="G1167" s="3">
        <v>-86.320149501919261</v>
      </c>
      <c r="H1167" s="3">
        <v>53.580791417747243</v>
      </c>
      <c r="I1167" s="3">
        <v>-0.32425420067456723</v>
      </c>
      <c r="J1167" s="3">
        <v>0.16212710033728361</v>
      </c>
      <c r="K1167" s="3">
        <v>0.96335707218511146</v>
      </c>
      <c r="L1167" s="3">
        <v>-35.491802501120844</v>
      </c>
      <c r="M1167" s="3">
        <v>92.805684852907</v>
      </c>
      <c r="N1167" s="3">
        <v>15.548723455515926</v>
      </c>
      <c r="O1167" s="3">
        <v>22.838363044596971</v>
      </c>
      <c r="P1167" s="3">
        <v>-0.55333618762498959</v>
      </c>
      <c r="Q1167" s="3">
        <v>22.74428618050792</v>
      </c>
      <c r="R1167" s="3">
        <v>-0.5556249441463248</v>
      </c>
      <c r="S1167" s="3">
        <v>-0.32425420067456723</v>
      </c>
      <c r="T1167" s="3">
        <v>-35.491802501120844</v>
      </c>
      <c r="U1167" s="3">
        <v>2435.2625025017965</v>
      </c>
      <c r="V1167" s="3">
        <v>-3.6798504980807385</v>
      </c>
      <c r="W1167" s="3">
        <v>0.0004114817222330905</v>
      </c>
      <c r="X1167" s="3">
        <v>0.0063980155060017439</v>
      </c>
      <c r="Y1167" s="3">
        <v>0.0064112338611823118</v>
      </c>
      <c r="Z1167" s="3">
        <v>86.320149501919261</v>
      </c>
    </row>
    <row r="1168">
      <c r="A1168" s="3">
        <v>44.77063</v>
      </c>
      <c r="B1168" s="3">
        <v>10.038175582885742</v>
      </c>
      <c r="C1168" s="3">
        <v>-155.62661743164063</v>
      </c>
      <c r="D1168" s="3">
        <v>2422.7917534847024</v>
      </c>
      <c r="E1168" s="3">
        <v>-156.27409644709314</v>
      </c>
      <c r="F1168" s="3">
        <v>155.950020911339</v>
      </c>
      <c r="G1168" s="3">
        <v>-86.3094394390827</v>
      </c>
      <c r="H1168" s="3">
        <v>53.418099623244764</v>
      </c>
      <c r="I1168" s="3">
        <v>-0.32524198960879608</v>
      </c>
      <c r="J1168" s="3">
        <v>0.16262099480439804</v>
      </c>
      <c r="K1168" s="3">
        <v>0.96324752216915532</v>
      </c>
      <c r="L1168" s="3">
        <v>-35.497067868740608</v>
      </c>
      <c r="M1168" s="3">
        <v>92.784578896501728</v>
      </c>
      <c r="N1168" s="3">
        <v>15.503476318642116</v>
      </c>
      <c r="O1168" s="3">
        <v>22.842468171627946</v>
      </c>
      <c r="P1168" s="3">
        <v>-0.55323644841370412</v>
      </c>
      <c r="Q1168" s="3">
        <v>22.747826646650207</v>
      </c>
      <c r="R1168" s="3">
        <v>-0.555538169011652</v>
      </c>
      <c r="S1168" s="3">
        <v>-0.32524198960879608</v>
      </c>
      <c r="T1168" s="3">
        <v>-35.497067868740608</v>
      </c>
      <c r="U1168" s="3">
        <v>2427.8264917357324</v>
      </c>
      <c r="V1168" s="3">
        <v>-3.6905605609173131</v>
      </c>
      <c r="W1168" s="3">
        <v>0.00041274698849445049</v>
      </c>
      <c r="X1168" s="3">
        <v>0.006399013161714563</v>
      </c>
      <c r="Y1168" s="3">
        <v>0.006412310778518727</v>
      </c>
      <c r="Z1168" s="3">
        <v>86.3094394390827</v>
      </c>
    </row>
    <row r="1169">
      <c r="A1169" s="3">
        <v>44.77064</v>
      </c>
      <c r="B1169" s="3">
        <v>10.030723571777344</v>
      </c>
      <c r="C1169" s="3">
        <v>-155.64164733886719</v>
      </c>
      <c r="D1169" s="3">
        <v>2425.0431813484397</v>
      </c>
      <c r="E1169" s="3">
        <v>-156.28810294437969</v>
      </c>
      <c r="F1169" s="3">
        <v>155.9645402061947</v>
      </c>
      <c r="G1169" s="3">
        <v>-86.312526767696951</v>
      </c>
      <c r="H1169" s="3">
        <v>53.466845714149052</v>
      </c>
      <c r="I1169" s="3">
        <v>-0.32494539504631115</v>
      </c>
      <c r="J1169" s="3">
        <v>0.16247269752315557</v>
      </c>
      <c r="K1169" s="3">
        <v>0.96328041446541024</v>
      </c>
      <c r="L1169" s="3">
        <v>-35.494062597763261</v>
      </c>
      <c r="M1169" s="3">
        <v>92.790915689265248</v>
      </c>
      <c r="N1169" s="3">
        <v>15.516492526699054</v>
      </c>
      <c r="O1169" s="3">
        <v>22.840258252865915</v>
      </c>
      <c r="P1169" s="3">
        <v>-0.55328977930505907</v>
      </c>
      <c r="Q1169" s="3">
        <v>22.745783928200439</v>
      </c>
      <c r="R1169" s="3">
        <v>-0.55558786137640714</v>
      </c>
      <c r="S1169" s="3">
        <v>-0.32494539504631115</v>
      </c>
      <c r="T1169" s="3">
        <v>-35.494062597763261</v>
      </c>
      <c r="U1169" s="3">
        <v>2430.0741557669626</v>
      </c>
      <c r="V1169" s="3">
        <v>-3.6874732323030535</v>
      </c>
      <c r="W1169" s="3">
        <v>0.00041236379116513396</v>
      </c>
      <c r="X1169" s="3">
        <v>0.0063984396838950896</v>
      </c>
      <c r="Y1169" s="3">
        <v>0.0064117138336569251</v>
      </c>
      <c r="Z1169" s="3">
        <v>86.312526767696951</v>
      </c>
    </row>
    <row r="1170">
      <c r="A1170" s="3">
        <v>44.77065</v>
      </c>
      <c r="B1170" s="3">
        <v>10.012670516967773</v>
      </c>
      <c r="C1170" s="3">
        <v>-155.64309692382813</v>
      </c>
      <c r="D1170" s="3">
        <v>2429.4245126412166</v>
      </c>
      <c r="E1170" s="3">
        <v>-156.28722167373863</v>
      </c>
      <c r="F1170" s="3">
        <v>155.96482677489021</v>
      </c>
      <c r="G1170" s="3">
        <v>-86.319179319096591</v>
      </c>
      <c r="H1170" s="3">
        <v>53.563493579302346</v>
      </c>
      <c r="I1170" s="3">
        <v>-0.32435893992697162</v>
      </c>
      <c r="J1170" s="3">
        <v>0.16217946996348581</v>
      </c>
      <c r="K1170" s="3">
        <v>0.96334545556374229</v>
      </c>
      <c r="L1170" s="3">
        <v>-35.4942039238614</v>
      </c>
      <c r="M1170" s="3">
        <v>92.803446675531418</v>
      </c>
      <c r="N1170" s="3">
        <v>15.544613863011934</v>
      </c>
      <c r="O1170" s="3">
        <v>22.840041448430192</v>
      </c>
      <c r="P1170" s="3">
        <v>-0.55329483356055553</v>
      </c>
      <c r="Q1170" s="3">
        <v>22.745908122439996</v>
      </c>
      <c r="R1170" s="3">
        <v>-0.55558462927483876</v>
      </c>
      <c r="S1170" s="3">
        <v>-0.32435893992697162</v>
      </c>
      <c r="T1170" s="3">
        <v>-35.4942039238614</v>
      </c>
      <c r="U1170" s="3">
        <v>2434.4463761357551</v>
      </c>
      <c r="V1170" s="3">
        <v>-3.6808206809034094</v>
      </c>
      <c r="W1170" s="3">
        <v>0.00041162011612076065</v>
      </c>
      <c r="X1170" s="3">
        <v>0.006398475763345359</v>
      </c>
      <c r="Y1170" s="3">
        <v>0.00641170205281821</v>
      </c>
      <c r="Z1170" s="3">
        <v>86.319179319096591</v>
      </c>
    </row>
    <row r="1171">
      <c r="A1171" s="3">
        <v>44.77066</v>
      </c>
      <c r="B1171" s="3">
        <v>10.021591186523438</v>
      </c>
      <c r="C1171" s="3">
        <v>-155.65086364746094</v>
      </c>
      <c r="D1171" s="3">
        <v>2427.5210584148472</v>
      </c>
      <c r="E1171" s="3">
        <v>-156.29610446114043</v>
      </c>
      <c r="F1171" s="3">
        <v>155.97315039490061</v>
      </c>
      <c r="G1171" s="3">
        <v>-86.316092287077453</v>
      </c>
      <c r="H1171" s="3">
        <v>53.520964566635392</v>
      </c>
      <c r="I1171" s="3">
        <v>-0.32461674312181588</v>
      </c>
      <c r="J1171" s="3">
        <v>0.16230837156090794</v>
      </c>
      <c r="K1171" s="3">
        <v>0.9633168632305541</v>
      </c>
      <c r="L1171" s="3">
        <v>-35.492333436791171</v>
      </c>
      <c r="M1171" s="3">
        <v>92.7979378984354</v>
      </c>
      <c r="N1171" s="3">
        <v>15.531551901336075</v>
      </c>
      <c r="O1171" s="3">
        <v>22.838895646129519</v>
      </c>
      <c r="P1171" s="3">
        <v>-0.553322295137396</v>
      </c>
      <c r="Q1171" s="3">
        <v>22.744609306357603</v>
      </c>
      <c r="R1171" s="3">
        <v>-0.55561605772614786</v>
      </c>
      <c r="S1171" s="3">
        <v>-0.32461674312181588</v>
      </c>
      <c r="T1171" s="3">
        <v>-35.492333436791171</v>
      </c>
      <c r="U1171" s="3">
        <v>2432.5474222134435</v>
      </c>
      <c r="V1171" s="3">
        <v>-3.6839077129225619</v>
      </c>
      <c r="W1171" s="3">
        <v>0.00041194287338252477</v>
      </c>
      <c r="X1171" s="3">
        <v>0.0063981121183261979</v>
      </c>
      <c r="Y1171" s="3">
        <v>0.0064113598876995824</v>
      </c>
      <c r="Z1171" s="3">
        <v>86.316092287077453</v>
      </c>
    </row>
    <row r="1172">
      <c r="A1172" s="3">
        <v>44.77067</v>
      </c>
      <c r="B1172" s="3">
        <v>10.04306697845459</v>
      </c>
      <c r="C1172" s="3">
        <v>-155.64179992675781</v>
      </c>
      <c r="D1172" s="3">
        <v>2422.092089095851</v>
      </c>
      <c r="E1172" s="3">
        <v>-156.28984688060433</v>
      </c>
      <c r="F1172" s="3">
        <v>155.96548681927882</v>
      </c>
      <c r="G1172" s="3">
        <v>-86.308005263091431</v>
      </c>
      <c r="H1172" s="3">
        <v>53.401674628727456</v>
      </c>
      <c r="I1172" s="3">
        <v>-0.32534204914760995</v>
      </c>
      <c r="J1172" s="3">
        <v>0.16267102457380497</v>
      </c>
      <c r="K1172" s="3">
        <v>0.96323642583340852</v>
      </c>
      <c r="L1172" s="3">
        <v>-35.493722710042142</v>
      </c>
      <c r="M1172" s="3">
        <v>92.782441205231947</v>
      </c>
      <c r="N1172" s="3">
        <v>15.497437213219474</v>
      </c>
      <c r="O1172" s="3">
        <v>22.840219535624076</v>
      </c>
      <c r="P1172" s="3">
        <v>-0.55328992627279083</v>
      </c>
      <c r="Q1172" s="3">
        <v>22.745513865417909</v>
      </c>
      <c r="R1172" s="3">
        <v>-0.55559366377443742</v>
      </c>
      <c r="S1172" s="3">
        <v>-0.32534204914760995</v>
      </c>
      <c r="T1172" s="3">
        <v>-35.493722710042142</v>
      </c>
      <c r="U1172" s="3">
        <v>2427.1292928681546</v>
      </c>
      <c r="V1172" s="3">
        <v>-3.6919947369085762</v>
      </c>
      <c r="W1172" s="3">
        <v>0.00041286621780482866</v>
      </c>
      <c r="X1172" s="3">
        <v>0.0063983682878897274</v>
      </c>
      <c r="Y1172" s="3">
        <v>0.0064116749185589086</v>
      </c>
      <c r="Z1172" s="3">
        <v>86.308005263091431</v>
      </c>
    </row>
    <row r="1173">
      <c r="A1173" s="3">
        <v>44.77068</v>
      </c>
      <c r="B1173" s="3">
        <v>10.021783828735352</v>
      </c>
      <c r="C1173" s="3">
        <v>-155.64631652832031</v>
      </c>
      <c r="D1173" s="3">
        <v>2427.3335381864549</v>
      </c>
      <c r="E1173" s="3">
        <v>-156.29160099987172</v>
      </c>
      <c r="F1173" s="3">
        <v>155.96862504986049</v>
      </c>
      <c r="G1173" s="3">
        <v>-86.315914338423823</v>
      </c>
      <c r="H1173" s="3">
        <v>53.517116914080141</v>
      </c>
      <c r="I1173" s="3">
        <v>-0.32464008711567982</v>
      </c>
      <c r="J1173" s="3">
        <v>0.16232004355783991</v>
      </c>
      <c r="K1173" s="3">
        <v>0.96331427424615956</v>
      </c>
      <c r="L1173" s="3">
        <v>-35.493293875084191</v>
      </c>
      <c r="M1173" s="3">
        <v>92.797439096640517</v>
      </c>
      <c r="N1173" s="3">
        <v>15.530799624916806</v>
      </c>
      <c r="O1173" s="3">
        <v>22.839552668642675</v>
      </c>
      <c r="P1173" s="3">
        <v>-0.55330588343817755</v>
      </c>
      <c r="Q1173" s="3">
        <v>22.745254519670052</v>
      </c>
      <c r="R1173" s="3">
        <v>-0.55559980020128785</v>
      </c>
      <c r="S1173" s="3">
        <v>-0.32464008711567982</v>
      </c>
      <c r="T1173" s="3">
        <v>-35.493293875084191</v>
      </c>
      <c r="U1173" s="3">
        <v>2432.3600001126224</v>
      </c>
      <c r="V1173" s="3">
        <v>-3.6840856615761814</v>
      </c>
      <c r="W1173" s="3">
        <v>0.00041197469744810378</v>
      </c>
      <c r="X1173" s="3">
        <v>0.0063982964766022242</v>
      </c>
      <c r="Y1173" s="3">
        <v>0.0064115459098284464</v>
      </c>
      <c r="Z1173" s="3">
        <v>86.315914338423823</v>
      </c>
    </row>
    <row r="1174">
      <c r="A1174" s="3">
        <v>44.77069</v>
      </c>
      <c r="B1174" s="3">
        <v>10.023527145385742</v>
      </c>
      <c r="C1174" s="3">
        <v>-155.62565612792969</v>
      </c>
      <c r="D1174" s="3">
        <v>2426.2732657813326</v>
      </c>
      <c r="E1174" s="3">
        <v>-156.2712508128555</v>
      </c>
      <c r="F1174" s="3">
        <v>155.9481193912992</v>
      </c>
      <c r="G1174" s="3">
        <v>-86.314787421836343</v>
      </c>
      <c r="H1174" s="3">
        <v>53.495036031065446</v>
      </c>
      <c r="I1174" s="3">
        <v>-0.32477411842805259</v>
      </c>
      <c r="J1174" s="3">
        <v>0.1623870592140263</v>
      </c>
      <c r="K1174" s="3">
        <v>0.96329940953044091</v>
      </c>
      <c r="L1174" s="3">
        <v>-35.49763677335789</v>
      </c>
      <c r="M1174" s="3">
        <v>92.7945752401696</v>
      </c>
      <c r="N1174" s="3">
        <v>15.526037279159844</v>
      </c>
      <c r="O1174" s="3">
        <v>22.842580698189995</v>
      </c>
      <c r="P1174" s="3">
        <v>-0.55323233908488345</v>
      </c>
      <c r="Q1174" s="3">
        <v>22.748212421158666</v>
      </c>
      <c r="R1174" s="3">
        <v>-0.55552735821301924</v>
      </c>
      <c r="S1174" s="3">
        <v>-0.32477411842805259</v>
      </c>
      <c r="T1174" s="3">
        <v>-35.49763677335789</v>
      </c>
      <c r="U1174" s="3">
        <v>2431.3006116224765</v>
      </c>
      <c r="V1174" s="3">
        <v>-3.685212578163656</v>
      </c>
      <c r="W1174" s="3">
        <v>0.000412154728860671</v>
      </c>
      <c r="X1174" s="3">
        <v>0.0063991296850727962</v>
      </c>
      <c r="Y1174" s="3">
        <v>0.0064123889656587489</v>
      </c>
      <c r="Z1174" s="3">
        <v>86.314787421836343</v>
      </c>
    </row>
    <row r="1175">
      <c r="A1175" s="3">
        <v>44.7707</v>
      </c>
      <c r="B1175" s="3">
        <v>10.037367820739746</v>
      </c>
      <c r="C1175" s="3">
        <v>-155.61756896972656</v>
      </c>
      <c r="D1175" s="3">
        <v>2422.7045336099118</v>
      </c>
      <c r="E1175" s="3">
        <v>-156.26498142730338</v>
      </c>
      <c r="F1175" s="3">
        <v>155.94093922000224</v>
      </c>
      <c r="G1175" s="3">
        <v>-86.309521614908192</v>
      </c>
      <c r="H1175" s="3">
        <v>53.4167556019465</v>
      </c>
      <c r="I1175" s="3">
        <v>-0.32525017494912678</v>
      </c>
      <c r="J1175" s="3">
        <v>0.16262508747456339</v>
      </c>
      <c r="K1175" s="3">
        <v>0.96324661443196258</v>
      </c>
      <c r="L1175" s="3">
        <v>-35.499009268978675</v>
      </c>
      <c r="M1175" s="3">
        <v>92.7844040214638</v>
      </c>
      <c r="N1175" s="3">
        <v>15.503822491010165</v>
      </c>
      <c r="O1175" s="3">
        <v>22.843761662131378</v>
      </c>
      <c r="P1175" s="3">
        <v>-0.55320344183753956</v>
      </c>
      <c r="Q1175" s="3">
        <v>22.7491189869594</v>
      </c>
      <c r="R1175" s="3">
        <v>-0.55550492233354754</v>
      </c>
      <c r="S1175" s="3">
        <v>-0.32525017494912678</v>
      </c>
      <c r="T1175" s="3">
        <v>-35.499009268978675</v>
      </c>
      <c r="U1175" s="3">
        <v>2427.7388660221463</v>
      </c>
      <c r="V1175" s="3">
        <v>-3.6904783850918097</v>
      </c>
      <c r="W1175" s="3">
        <v>0.00041276184781392474</v>
      </c>
      <c r="X1175" s="3">
        <v>0.0063993864195684416</v>
      </c>
      <c r="Y1175" s="3">
        <v>0.0064126842187938564</v>
      </c>
      <c r="Z1175" s="3">
        <v>86.309521614908192</v>
      </c>
    </row>
    <row r="1176">
      <c r="A1176" s="3">
        <v>44.77071</v>
      </c>
      <c r="B1176" s="3">
        <v>10.030474662780762</v>
      </c>
      <c r="C1176" s="3">
        <v>-155.63575744628906</v>
      </c>
      <c r="D1176" s="3">
        <v>2424.920079614426</v>
      </c>
      <c r="E1176" s="3">
        <v>-156.28220543235298</v>
      </c>
      <c r="F1176" s="3">
        <v>155.95864649913068</v>
      </c>
      <c r="G1176" s="3">
        <v>-86.3124788580645</v>
      </c>
      <c r="H1176" s="3">
        <v>53.464506557515705</v>
      </c>
      <c r="I1176" s="3">
        <v>-0.324959615237426</v>
      </c>
      <c r="J1176" s="3">
        <v>0.162479807618713</v>
      </c>
      <c r="K1176" s="3">
        <v>0.963278837422534</v>
      </c>
      <c r="L1176" s="3">
        <v>-35.495319179668861</v>
      </c>
      <c r="M1176" s="3">
        <v>92.790611862610859</v>
      </c>
      <c r="N1176" s="3">
        <v>15.516290372956483</v>
      </c>
      <c r="O1176" s="3">
        <v>22.841085888541887</v>
      </c>
      <c r="P1176" s="3">
        <v>-0.55326795158915865</v>
      </c>
      <c r="Q1176" s="3">
        <v>22.746605688884404</v>
      </c>
      <c r="R1176" s="3">
        <v>-0.555566002878445</v>
      </c>
      <c r="S1176" s="3">
        <v>-0.324959615237426</v>
      </c>
      <c r="T1176" s="3">
        <v>-35.495319179668861</v>
      </c>
      <c r="U1176" s="3">
        <v>2429.9509295975577</v>
      </c>
      <c r="V1176" s="3">
        <v>-3.6875211419355165</v>
      </c>
      <c r="W1176" s="3">
        <v>0.00041238472492627668</v>
      </c>
      <c r="X1176" s="3">
        <v>0.0063986811373278945</v>
      </c>
      <c r="Y1176" s="3">
        <v>0.0064119561335483511</v>
      </c>
      <c r="Z1176" s="3">
        <v>86.3124788580645</v>
      </c>
    </row>
    <row r="1177">
      <c r="A1177" s="3">
        <v>44.77072</v>
      </c>
      <c r="B1177" s="3">
        <v>10.037212371826172</v>
      </c>
      <c r="C1177" s="3">
        <v>-155.64288330078125</v>
      </c>
      <c r="D1177" s="3">
        <v>2423.5267575544958</v>
      </c>
      <c r="E1177" s="3">
        <v>-156.29017041125226</v>
      </c>
      <c r="F1177" s="3">
        <v>155.96619106196621</v>
      </c>
      <c r="G1177" s="3">
        <v>-86.310177176885119</v>
      </c>
      <c r="H1177" s="3">
        <v>53.433283019344877</v>
      </c>
      <c r="I1177" s="3">
        <v>-0.32514954850702227</v>
      </c>
      <c r="J1177" s="3">
        <v>0.16257477425351113</v>
      </c>
      <c r="K1177" s="3">
        <v>0.96325777375417121</v>
      </c>
      <c r="L1177" s="3">
        <v>-35.493638624554144</v>
      </c>
      <c r="M1177" s="3">
        <v>92.7865538697842</v>
      </c>
      <c r="N1177" s="3">
        <v>15.506584650700537</v>
      </c>
      <c r="O1177" s="3">
        <v>22.840036065588777</v>
      </c>
      <c r="P1177" s="3">
        <v>-0.55329318434893049</v>
      </c>
      <c r="Q1177" s="3">
        <v>22.745442394668551</v>
      </c>
      <c r="R1177" s="3">
        <v>-0.55559421822176369</v>
      </c>
      <c r="S1177" s="3">
        <v>-0.32514954850702227</v>
      </c>
      <c r="T1177" s="3">
        <v>-35.493638624554144</v>
      </c>
      <c r="U1177" s="3">
        <v>2428.5610064294833</v>
      </c>
      <c r="V1177" s="3">
        <v>-3.6898228231148842</v>
      </c>
      <c r="W1177" s="3">
        <v>0.00041262181112003421</v>
      </c>
      <c r="X1177" s="3">
        <v>0.0063983550428581785</v>
      </c>
      <c r="Y1177" s="3">
        <v>0.006411645967571873</v>
      </c>
      <c r="Z1177" s="3">
        <v>86.310177176885119</v>
      </c>
    </row>
    <row r="1178">
      <c r="A1178" s="3">
        <v>44.77073</v>
      </c>
      <c r="B1178" s="3">
        <v>10.016284942626953</v>
      </c>
      <c r="C1178" s="3">
        <v>-155.64947509765625</v>
      </c>
      <c r="D1178" s="3">
        <v>2428.7532954156941</v>
      </c>
      <c r="E1178" s="3">
        <v>-156.2940385566011</v>
      </c>
      <c r="F1178" s="3">
        <v>155.971423864206</v>
      </c>
      <c r="G1178" s="3">
        <v>-86.318004723348523</v>
      </c>
      <c r="H1178" s="3">
        <v>53.54826193296428</v>
      </c>
      <c r="I1178" s="3">
        <v>-0.32445122433215923</v>
      </c>
      <c r="J1178" s="3">
        <v>0.16222561216607961</v>
      </c>
      <c r="K1178" s="3">
        <v>0.9633352204244775</v>
      </c>
      <c r="L1178" s="3">
        <v>-35.49276011980853</v>
      </c>
      <c r="M1178" s="3">
        <v>92.801474691027664</v>
      </c>
      <c r="N1178" s="3">
        <v>15.539641293075508</v>
      </c>
      <c r="O1178" s="3">
        <v>22.839064702884645</v>
      </c>
      <c r="P1178" s="3">
        <v>-0.553316518584439</v>
      </c>
      <c r="Q1178" s="3">
        <v>22.744875399953397</v>
      </c>
      <c r="R1178" s="3">
        <v>-0.5556078697687995</v>
      </c>
      <c r="S1178" s="3">
        <v>-0.32445122433215923</v>
      </c>
      <c r="T1178" s="3">
        <v>-35.49276011980853</v>
      </c>
      <c r="U1178" s="3">
        <v>2433.7769816646978</v>
      </c>
      <c r="V1178" s="3">
        <v>-3.6819952766514823</v>
      </c>
      <c r="W1178" s="3">
        <v>0.00041173387263643204</v>
      </c>
      <c r="X1178" s="3">
        <v>0.006398196688978992</v>
      </c>
      <c r="Y1178" s="3">
        <v>0.0064114308584541351</v>
      </c>
      <c r="Z1178" s="3">
        <v>86.318004723348523</v>
      </c>
    </row>
    <row r="1179">
      <c r="A1179" s="3">
        <v>44.77074</v>
      </c>
      <c r="B1179" s="3">
        <v>10.028425216674805</v>
      </c>
      <c r="C1179" s="3">
        <v>-155.64935302734375</v>
      </c>
      <c r="D1179" s="3">
        <v>2425.8335565694624</v>
      </c>
      <c r="E1179" s="3">
        <v>-156.29548043083364</v>
      </c>
      <c r="F1179" s="3">
        <v>155.97208214984218</v>
      </c>
      <c r="G1179" s="3">
        <v>-86.313551363408422</v>
      </c>
      <c r="H1179" s="3">
        <v>53.483801558350279</v>
      </c>
      <c r="I1179" s="3">
        <v>-0.3248423543496825</v>
      </c>
      <c r="J1179" s="3">
        <v>0.16242117717484125</v>
      </c>
      <c r="K1179" s="3">
        <v>0.96329184192740169</v>
      </c>
      <c r="L1179" s="3">
        <v>-35.492484068085538</v>
      </c>
      <c r="M1179" s="3">
        <v>92.793117272388628</v>
      </c>
      <c r="N1179" s="3">
        <v>15.520817043989833</v>
      </c>
      <c r="O1179" s="3">
        <v>22.839076493150117</v>
      </c>
      <c r="P1179" s="3">
        <v>-0.55331593633156884</v>
      </c>
      <c r="Q1179" s="3">
        <v>22.744659475127925</v>
      </c>
      <c r="R1179" s="3">
        <v>-0.55561284654865584</v>
      </c>
      <c r="S1179" s="3">
        <v>-0.3248423543496825</v>
      </c>
      <c r="T1179" s="3">
        <v>-35.492484068085538</v>
      </c>
      <c r="U1179" s="3">
        <v>2430.8633695420958</v>
      </c>
      <c r="V1179" s="3">
        <v>-3.6864486365915843</v>
      </c>
      <c r="W1179" s="3">
        <v>0.00041222943647220735</v>
      </c>
      <c r="X1179" s="3">
        <v>0.00639813766363216</v>
      </c>
      <c r="Y1179" s="3">
        <v>0.0064114037987856127</v>
      </c>
      <c r="Z1179" s="3">
        <v>86.313551363408422</v>
      </c>
    </row>
    <row r="1180">
      <c r="A1180" s="3">
        <v>44.77075</v>
      </c>
      <c r="B1180" s="3">
        <v>10.044008255004883</v>
      </c>
      <c r="C1180" s="3">
        <v>-155.63531494140625</v>
      </c>
      <c r="D1180" s="3">
        <v>2421.6660063592803</v>
      </c>
      <c r="E1180" s="3">
        <v>-156.283510383839</v>
      </c>
      <c r="F1180" s="3">
        <v>155.95907591011596</v>
      </c>
      <c r="G1180" s="3">
        <v>-86.3075067655717</v>
      </c>
      <c r="H1180" s="3">
        <v>53.392683253728947</v>
      </c>
      <c r="I1180" s="3">
        <v>-0.32539684985111672</v>
      </c>
      <c r="J1180" s="3">
        <v>0.16269842492555836</v>
      </c>
      <c r="K1180" s="3">
        <v>0.96323034863585466</v>
      </c>
      <c r="L1180" s="3">
        <v>-35.495075930647332</v>
      </c>
      <c r="M1180" s="3">
        <v>92.781270453315017</v>
      </c>
      <c r="N1180" s="3">
        <v>15.495339210205636</v>
      </c>
      <c r="O1180" s="3">
        <v>22.841130423484653</v>
      </c>
      <c r="P1180" s="3">
        <v>-0.553265884222555</v>
      </c>
      <c r="Q1180" s="3">
        <v>22.746395434462762</v>
      </c>
      <c r="R1180" s="3">
        <v>-0.55557014546777173</v>
      </c>
      <c r="S1180" s="3">
        <v>-0.32539684985111672</v>
      </c>
      <c r="T1180" s="3">
        <v>-35.495075930647332</v>
      </c>
      <c r="U1180" s="3">
        <v>2426.703686479666</v>
      </c>
      <c r="V1180" s="3">
        <v>-3.6924932344283019</v>
      </c>
      <c r="W1180" s="3">
        <v>0.00041293886001372859</v>
      </c>
      <c r="X1180" s="3">
        <v>0.0063986277089883451</v>
      </c>
      <c r="Y1180" s="3">
        <v>0.0064119384791452008</v>
      </c>
      <c r="Z1180" s="3">
        <v>86.3075067655717</v>
      </c>
    </row>
    <row r="1181">
      <c r="A1181" s="3">
        <v>44.77076</v>
      </c>
      <c r="B1181" s="3">
        <v>10.012201309204102</v>
      </c>
      <c r="C1181" s="3">
        <v>-155.63812255859375</v>
      </c>
      <c r="D1181" s="3">
        <v>2429.382771824573</v>
      </c>
      <c r="E1181" s="3">
        <v>-156.28220752574754</v>
      </c>
      <c r="F1181" s="3">
        <v>155.95983254870427</v>
      </c>
      <c r="G1181" s="3">
        <v>-86.319234019164114</v>
      </c>
      <c r="H1181" s="3">
        <v>53.562892574954361</v>
      </c>
      <c r="I1181" s="3">
        <v>-0.32436258025399284</v>
      </c>
      <c r="J1181" s="3">
        <v>0.16218129012699642</v>
      </c>
      <c r="K1181" s="3">
        <v>0.96334505181790808</v>
      </c>
      <c r="L1181" s="3">
        <v>-35.4952716236219</v>
      </c>
      <c r="M1181" s="3">
        <v>92.8033688862048</v>
      </c>
      <c r="N1181" s="3">
        <v>15.5448455092006</v>
      </c>
      <c r="O1181" s="3">
        <v>22.840714302003285</v>
      </c>
      <c r="P1181" s="3">
        <v>-0.55327576611928009</v>
      </c>
      <c r="Q1181" s="3">
        <v>22.746580996914471</v>
      </c>
      <c r="R1181" s="3">
        <v>-0.55556541468217491</v>
      </c>
      <c r="S1181" s="3">
        <v>-0.32436258025399284</v>
      </c>
      <c r="T1181" s="3">
        <v>-35.4952716236219</v>
      </c>
      <c r="U1181" s="3">
        <v>2434.4043995251009</v>
      </c>
      <c r="V1181" s="3">
        <v>-3.6807659808358921</v>
      </c>
      <c r="W1181" s="3">
        <v>0.00041162718843558617</v>
      </c>
      <c r="X1181" s="3">
        <v>0.0063986810516177906</v>
      </c>
      <c r="Y1181" s="3">
        <v>0.0064119073716478424</v>
      </c>
      <c r="Z1181" s="3">
        <v>86.319234019164114</v>
      </c>
    </row>
    <row r="1182">
      <c r="A1182" s="3">
        <v>44.77077</v>
      </c>
      <c r="B1182" s="3">
        <v>10.042667388916016</v>
      </c>
      <c r="C1182" s="3">
        <v>-155.63127136230469</v>
      </c>
      <c r="D1182" s="3">
        <v>2421.8613294885768</v>
      </c>
      <c r="E1182" s="3">
        <v>-156.27931058605176</v>
      </c>
      <c r="F1182" s="3">
        <v>155.95495437507498</v>
      </c>
      <c r="G1182" s="3">
        <v>-86.307902687119011</v>
      </c>
      <c r="H1182" s="3">
        <v>53.397255979789</v>
      </c>
      <c r="I1182" s="3">
        <v>-0.3253689776570774</v>
      </c>
      <c r="J1182" s="3">
        <v>0.1626844888285387</v>
      </c>
      <c r="K1182" s="3">
        <v>0.96323343955542373</v>
      </c>
      <c r="L1182" s="3">
        <v>-35.4959678166457</v>
      </c>
      <c r="M1182" s="3">
        <v>92.781865907777217</v>
      </c>
      <c r="N1182" s="3">
        <v>15.497005460329518</v>
      </c>
      <c r="O1182" s="3">
        <v>22.841715713867181</v>
      </c>
      <c r="P1182" s="3">
        <v>-0.55325131203884914</v>
      </c>
      <c r="Q1182" s="3">
        <v>22.746998584230784</v>
      </c>
      <c r="R1182" s="3">
        <v>-0.55555501712107569</v>
      </c>
      <c r="S1182" s="3">
        <v>-0.3253689776570774</v>
      </c>
      <c r="T1182" s="3">
        <v>-35.4959678166457</v>
      </c>
      <c r="U1182" s="3">
        <v>2426.8983337151617</v>
      </c>
      <c r="V1182" s="3">
        <v>-3.6920973128809966</v>
      </c>
      <c r="W1182" s="3">
        <v>0.0004129055564924394</v>
      </c>
      <c r="X1182" s="3">
        <v>0.0063987996635637319</v>
      </c>
      <c r="Y1182" s="3">
        <v>0.00641210793210826</v>
      </c>
      <c r="Z1182" s="3">
        <v>86.307902687119011</v>
      </c>
    </row>
    <row r="1183">
      <c r="A1183" s="3">
        <v>44.77078</v>
      </c>
      <c r="B1183" s="3">
        <v>10.033573150634766</v>
      </c>
      <c r="C1183" s="3">
        <v>-155.64279174804688</v>
      </c>
      <c r="D1183" s="3">
        <v>2424.39566125614</v>
      </c>
      <c r="E1183" s="3">
        <v>-156.28960994655429</v>
      </c>
      <c r="F1183" s="3">
        <v>155.96586553888972</v>
      </c>
      <c r="G1183" s="3">
        <v>-86.3115091491249</v>
      </c>
      <c r="H1183" s="3">
        <v>53.452474611295543</v>
      </c>
      <c r="I1183" s="3">
        <v>-0.3250327794663655</v>
      </c>
      <c r="J1183" s="3">
        <v>0.16251638973318275</v>
      </c>
      <c r="K1183" s="3">
        <v>0.96327072342851572</v>
      </c>
      <c r="L1183" s="3">
        <v>-35.493748703740778</v>
      </c>
      <c r="M1183" s="3">
        <v>92.7890486614496</v>
      </c>
      <c r="N1183" s="3">
        <v>15.51219983263891</v>
      </c>
      <c r="O1183" s="3">
        <v>22.840018891316387</v>
      </c>
      <c r="P1183" s="3">
        <v>-0.55329211738826345</v>
      </c>
      <c r="Q1183" s="3">
        <v>22.745493478666056</v>
      </c>
      <c r="R1183" s="3">
        <v>-0.55559148124956426</v>
      </c>
      <c r="S1183" s="3">
        <v>-0.3250327794663655</v>
      </c>
      <c r="T1183" s="3">
        <v>-35.493748703740778</v>
      </c>
      <c r="U1183" s="3">
        <v>2429.4280735380585</v>
      </c>
      <c r="V1183" s="3">
        <v>-3.6884908508750955</v>
      </c>
      <c r="W1183" s="3">
        <v>0.00041247392741244014</v>
      </c>
      <c r="X1183" s="3">
        <v>0.0063983779877751674</v>
      </c>
      <c r="Y1183" s="3">
        <v>0.0064116593495943657</v>
      </c>
      <c r="Z1183" s="3">
        <v>86.3115091491249</v>
      </c>
    </row>
    <row r="1184">
      <c r="A1184" s="3">
        <v>44.77079</v>
      </c>
      <c r="B1184" s="3">
        <v>10.024579048156738</v>
      </c>
      <c r="C1184" s="3">
        <v>-155.63157653808594</v>
      </c>
      <c r="D1184" s="3">
        <v>2426.2046001118592</v>
      </c>
      <c r="E1184" s="3">
        <v>-156.27728216754829</v>
      </c>
      <c r="F1184" s="3">
        <v>155.95409517169736</v>
      </c>
      <c r="G1184" s="3">
        <v>-86.3145415672061</v>
      </c>
      <c r="H1184" s="3">
        <v>53.493138624287873</v>
      </c>
      <c r="I1184" s="3">
        <v>-0.324785640881908</v>
      </c>
      <c r="J1184" s="3">
        <v>0.162392820440954</v>
      </c>
      <c r="K1184" s="3">
        <v>0.96329813164572264</v>
      </c>
      <c r="L1184" s="3">
        <v>-35.496353569973273</v>
      </c>
      <c r="M1184" s="3">
        <v>92.794329043213992</v>
      </c>
      <c r="N1184" s="3">
        <v>15.524998684777948</v>
      </c>
      <c r="O1184" s="3">
        <v>22.84165867927392</v>
      </c>
      <c r="P1184" s="3">
        <v>-0.55325210032516337</v>
      </c>
      <c r="Q1184" s="3">
        <v>22.747281637448655</v>
      </c>
      <c r="R1184" s="3">
        <v>-0.5555475085169862</v>
      </c>
      <c r="S1184" s="3">
        <v>-0.324785640881908</v>
      </c>
      <c r="T1184" s="3">
        <v>-35.496353569973273</v>
      </c>
      <c r="U1184" s="3">
        <v>2431.2324756233456</v>
      </c>
      <c r="V1184" s="3">
        <v>-3.6854584327939048</v>
      </c>
      <c r="W1184" s="3">
        <v>0.00041216639353247261</v>
      </c>
      <c r="X1184" s="3">
        <v>0.0063988827175013073</v>
      </c>
      <c r="Y1184" s="3">
        <v>0.0064121432585598458</v>
      </c>
      <c r="Z1184" s="3">
        <v>86.3145415672061</v>
      </c>
    </row>
    <row r="1185">
      <c r="A1185" s="3">
        <v>44.7708</v>
      </c>
      <c r="B1185" s="3">
        <v>10.030735015869141</v>
      </c>
      <c r="C1185" s="3">
        <v>-155.64009094238281</v>
      </c>
      <c r="D1185" s="3">
        <v>2424.9921381662693</v>
      </c>
      <c r="E1185" s="3">
        <v>-156.28655448753605</v>
      </c>
      <c r="F1185" s="3">
        <v>155.9629877679694</v>
      </c>
      <c r="G1185" s="3">
        <v>-86.312485799323653</v>
      </c>
      <c r="H1185" s="3">
        <v>53.465818804236008</v>
      </c>
      <c r="I1185" s="3">
        <v>-0.32495163767943813</v>
      </c>
      <c r="J1185" s="3">
        <v>0.16247581883971907</v>
      </c>
      <c r="K1185" s="3">
        <v>0.96327972214668234</v>
      </c>
      <c r="L1185" s="3">
        <v>-35.494392717017178</v>
      </c>
      <c r="M1185" s="3">
        <v>92.790782309898958</v>
      </c>
      <c r="N1185" s="3">
        <v>15.516319661136711</v>
      </c>
      <c r="O1185" s="3">
        <v>22.84040502842954</v>
      </c>
      <c r="P1185" s="3">
        <v>-0.5532822691743805</v>
      </c>
      <c r="Q1185" s="3">
        <v>22.745928000281914</v>
      </c>
      <c r="R1185" s="3">
        <v>-0.5555803712574312</v>
      </c>
      <c r="S1185" s="3">
        <v>-0.32495163767943813</v>
      </c>
      <c r="T1185" s="3">
        <v>-35.494392717017178</v>
      </c>
      <c r="U1185" s="3">
        <v>2430.0231186722895</v>
      </c>
      <c r="V1185" s="3">
        <v>-3.6875142006763517</v>
      </c>
      <c r="W1185" s="3">
        <v>0.00041237247092940267</v>
      </c>
      <c r="X1185" s="3">
        <v>0.0063985030783934183</v>
      </c>
      <c r="Y1185" s="3">
        <v>0.0064117776551429534</v>
      </c>
      <c r="Z1185" s="3">
        <v>86.312485799323653</v>
      </c>
    </row>
    <row r="1186">
      <c r="A1186" s="3">
        <v>44.77081</v>
      </c>
      <c r="B1186" s="3">
        <v>10.022076606750488</v>
      </c>
      <c r="C1186" s="3">
        <v>-155.638427734375</v>
      </c>
      <c r="D1186" s="3">
        <v>2427.0181881024823</v>
      </c>
      <c r="E1186" s="3">
        <v>-156.28378261860061</v>
      </c>
      <c r="F1186" s="3">
        <v>155.960771372611</v>
      </c>
      <c r="G1186" s="3">
        <v>-86.315620782235115</v>
      </c>
      <c r="H1186" s="3">
        <v>53.510661909306016</v>
      </c>
      <c r="I1186" s="3">
        <v>-0.32467925765200267</v>
      </c>
      <c r="J1186" s="3">
        <v>0.16233962882600134</v>
      </c>
      <c r="K1186" s="3">
        <v>0.9633099300219915</v>
      </c>
      <c r="L1186" s="3">
        <v>-35.494961287955618</v>
      </c>
      <c r="M1186" s="3">
        <v>92.796602127897415</v>
      </c>
      <c r="N1186" s="3">
        <v>15.529558777224162</v>
      </c>
      <c r="O1186" s="3">
        <v>22.840645027835169</v>
      </c>
      <c r="P1186" s="3">
        <v>-0.55327625780121092</v>
      </c>
      <c r="Q1186" s="3">
        <v>22.746327360444504</v>
      </c>
      <c r="R1186" s="3">
        <v>-0.55557041831475373</v>
      </c>
      <c r="S1186" s="3">
        <v>-0.32467925765200267</v>
      </c>
      <c r="T1186" s="3">
        <v>-35.494961287955618</v>
      </c>
      <c r="U1186" s="3">
        <v>2432.0447993591388</v>
      </c>
      <c r="V1186" s="3">
        <v>-3.6843792177648838</v>
      </c>
      <c r="W1186" s="3">
        <v>0.00041202822661243871</v>
      </c>
      <c r="X1186" s="3">
        <v>0.0063986165630533038</v>
      </c>
      <c r="Y1186" s="3">
        <v>0.0064118687744296092</v>
      </c>
      <c r="Z1186" s="3">
        <v>86.315620782235115</v>
      </c>
    </row>
    <row r="1187">
      <c r="A1187" s="3">
        <v>44.77082</v>
      </c>
      <c r="B1187" s="3">
        <v>10.009775161743164</v>
      </c>
      <c r="C1187" s="3">
        <v>-155.62791442871094</v>
      </c>
      <c r="D1187" s="3">
        <v>2429.6493133201952</v>
      </c>
      <c r="E1187" s="3">
        <v>-156.27172951263373</v>
      </c>
      <c r="F1187" s="3">
        <v>155.94948973375585</v>
      </c>
      <c r="G1187" s="3">
        <v>-86.319882776461753</v>
      </c>
      <c r="H1187" s="3">
        <v>53.569436097596885</v>
      </c>
      <c r="I1187" s="3">
        <v>-0.32432295005995809</v>
      </c>
      <c r="J1187" s="3">
        <v>0.16216147502997905</v>
      </c>
      <c r="K1187" s="3">
        <v>0.96334944718096371</v>
      </c>
      <c r="L1187" s="3">
        <v>-35.497499261417644</v>
      </c>
      <c r="M1187" s="3">
        <v>92.804215738386844</v>
      </c>
      <c r="N1187" s="3">
        <v>15.54759341883249</v>
      </c>
      <c r="O1187" s="3">
        <v>22.842181884911568</v>
      </c>
      <c r="P1187" s="3">
        <v>-0.55323873595372708</v>
      </c>
      <c r="Q1187" s="3">
        <v>22.748075668175645</v>
      </c>
      <c r="R1187" s="3">
        <v>-0.555527422045325</v>
      </c>
      <c r="S1187" s="3">
        <v>-0.32432295005995809</v>
      </c>
      <c r="T1187" s="3">
        <v>-35.497499261417644</v>
      </c>
      <c r="U1187" s="3">
        <v>2434.6697187015257</v>
      </c>
      <c r="V1187" s="3">
        <v>-3.6801172235382498</v>
      </c>
      <c r="W1187" s="3">
        <v>0.00041158203141401805</v>
      </c>
      <c r="X1187" s="3">
        <v>0.0063991100829222944</v>
      </c>
      <c r="Y1187" s="3">
        <v>0.00641233261940931</v>
      </c>
      <c r="Z1187" s="3">
        <v>86.319882776461753</v>
      </c>
    </row>
    <row r="1188">
      <c r="A1188" s="3">
        <v>44.77083</v>
      </c>
      <c r="B1188" s="3">
        <v>10.005622863769531</v>
      </c>
      <c r="C1188" s="3">
        <v>-155.65664672851563</v>
      </c>
      <c r="D1188" s="3">
        <v>2431.5431923537567</v>
      </c>
      <c r="E1188" s="3">
        <v>-156.29980904118318</v>
      </c>
      <c r="F1188" s="3">
        <v>155.97789638169218</v>
      </c>
      <c r="G1188" s="3">
        <v>-86.322082345243373</v>
      </c>
      <c r="H1188" s="3">
        <v>53.609400550218368</v>
      </c>
      <c r="I1188" s="3">
        <v>-0.32408111937939</v>
      </c>
      <c r="J1188" s="3">
        <v>0.162040559689695</v>
      </c>
      <c r="K1188" s="3">
        <v>0.96337626892350126</v>
      </c>
      <c r="L1188" s="3">
        <v>-35.491502706650238</v>
      </c>
      <c r="M1188" s="3">
        <v>92.809383552496612</v>
      </c>
      <c r="N1188" s="3">
        <v>15.556917230225619</v>
      </c>
      <c r="O1188" s="3">
        <v>22.837959378179089</v>
      </c>
      <c r="P1188" s="3">
        <v>-0.55334072755119146</v>
      </c>
      <c r="Q1188" s="3">
        <v>22.743982841288968</v>
      </c>
      <c r="R1188" s="3">
        <v>-0.555627092505755</v>
      </c>
      <c r="S1188" s="3">
        <v>-0.32408111937939</v>
      </c>
      <c r="T1188" s="3">
        <v>-35.491502706650238</v>
      </c>
      <c r="U1188" s="3">
        <v>2436.5614965742625</v>
      </c>
      <c r="V1188" s="3">
        <v>-3.6779176547566372</v>
      </c>
      <c r="W1188" s="3">
        <v>0.00041126145862619475</v>
      </c>
      <c r="X1188" s="3">
        <v>0.0063979604718295705</v>
      </c>
      <c r="Y1188" s="3">
        <v>0.00641116480730647</v>
      </c>
      <c r="Z1188" s="3">
        <v>86.322082345243373</v>
      </c>
    </row>
    <row r="1189">
      <c r="A1189" s="3">
        <v>44.77084</v>
      </c>
      <c r="B1189" s="3">
        <v>10.049947738647461</v>
      </c>
      <c r="C1189" s="3">
        <v>-155.63294982910156</v>
      </c>
      <c r="D1189" s="3">
        <v>2420.1734331934513</v>
      </c>
      <c r="E1189" s="3">
        <v>-156.28192197581248</v>
      </c>
      <c r="F1189" s="3">
        <v>155.95709833815576</v>
      </c>
      <c r="G1189" s="3">
        <v>-86.305273279503254</v>
      </c>
      <c r="H1189" s="3">
        <v>53.359878240981061</v>
      </c>
      <c r="I1189" s="3">
        <v>-0.32559694676914064</v>
      </c>
      <c r="J1189" s="3">
        <v>0.16279847338457032</v>
      </c>
      <c r="K1189" s="3">
        <v>0.96320815894520839</v>
      </c>
      <c r="L1189" s="3">
        <v>-35.495429909727541</v>
      </c>
      <c r="M1189" s="3">
        <v>92.776995745861782</v>
      </c>
      <c r="N1189" s="3">
        <v>15.485946183641241</v>
      </c>
      <c r="O1189" s="3">
        <v>22.841432637622631</v>
      </c>
      <c r="P1189" s="3">
        <v>-0.55325638905310826</v>
      </c>
      <c r="Q1189" s="3">
        <v>22.746581912821043</v>
      </c>
      <c r="R1189" s="3">
        <v>-0.55556340685929639</v>
      </c>
      <c r="S1189" s="3">
        <v>-0.32559694676914064</v>
      </c>
      <c r="T1189" s="3">
        <v>-35.495429909727541</v>
      </c>
      <c r="U1189" s="3">
        <v>2425.2141113460125</v>
      </c>
      <c r="V1189" s="3">
        <v>-3.6947267204967451</v>
      </c>
      <c r="W1189" s="3">
        <v>0.00041319352831688862</v>
      </c>
      <c r="X1189" s="3">
        <v>0.00639869274294418</v>
      </c>
      <c r="Y1189" s="3">
        <v>0.00641201978400328</v>
      </c>
      <c r="Z1189" s="3">
        <v>86.305273279503254</v>
      </c>
    </row>
    <row r="1190">
      <c r="A1190" s="3">
        <v>44.77085</v>
      </c>
      <c r="B1190" s="3">
        <v>10.033489227294922</v>
      </c>
      <c r="C1190" s="3">
        <v>-155.64813232421875</v>
      </c>
      <c r="D1190" s="3">
        <v>2424.5814642340961</v>
      </c>
      <c r="E1190" s="3">
        <v>-156.29491750930882</v>
      </c>
      <c r="F1190" s="3">
        <v>155.97118965402473</v>
      </c>
      <c r="G1190" s="3">
        <v>-86.311666123985148</v>
      </c>
      <c r="H1190" s="3">
        <v>53.456233668095024</v>
      </c>
      <c r="I1190" s="3">
        <v>-0.32500991773929627</v>
      </c>
      <c r="J1190" s="3">
        <v>0.16250495886964814</v>
      </c>
      <c r="K1190" s="3">
        <v>0.9632732588120253</v>
      </c>
      <c r="L1190" s="3">
        <v>-35.492617120170593</v>
      </c>
      <c r="M1190" s="3">
        <v>92.789537114233909</v>
      </c>
      <c r="N1190" s="3">
        <v>15.512861856750332</v>
      </c>
      <c r="O1190" s="3">
        <v>22.839200518627287</v>
      </c>
      <c r="P1190" s="3">
        <v>-0.55331026212460466</v>
      </c>
      <c r="Q1190" s="3">
        <v>22.744686526936739</v>
      </c>
      <c r="R1190" s="3">
        <v>-0.55560950513482621</v>
      </c>
      <c r="S1190" s="3">
        <v>-0.32500991773929627</v>
      </c>
      <c r="T1190" s="3">
        <v>-35.492617120170593</v>
      </c>
      <c r="U1190" s="3">
        <v>2429.6138330909284</v>
      </c>
      <c r="V1190" s="3">
        <v>-3.6883338760148536</v>
      </c>
      <c r="W1190" s="3">
        <v>0.00041244231829343426</v>
      </c>
      <c r="X1190" s="3">
        <v>0.0063981607075638955</v>
      </c>
      <c r="Y1190" s="3">
        <v>0.0064114404860166783</v>
      </c>
      <c r="Z1190" s="3">
        <v>86.311666123985148</v>
      </c>
    </row>
    <row r="1191">
      <c r="A1191" s="3">
        <v>44.77086</v>
      </c>
      <c r="B1191" s="3">
        <v>10.020902633666992</v>
      </c>
      <c r="C1191" s="3">
        <v>-155.63987731933594</v>
      </c>
      <c r="D1191" s="3">
        <v>2427.3451994084808</v>
      </c>
      <c r="E1191" s="3">
        <v>-156.28507501110357</v>
      </c>
      <c r="F1191" s="3">
        <v>155.96214252686892</v>
      </c>
      <c r="G1191" s="3">
        <v>-86.31608539383987</v>
      </c>
      <c r="H1191" s="3">
        <v>53.517789095995447</v>
      </c>
      <c r="I1191" s="3">
        <v>-0.32463600869600606</v>
      </c>
      <c r="J1191" s="3">
        <v>0.16231800434800303</v>
      </c>
      <c r="K1191" s="3">
        <v>0.96331472656606854</v>
      </c>
      <c r="L1191" s="3">
        <v>-35.49468274951473</v>
      </c>
      <c r="M1191" s="3">
        <v>92.797526241905942</v>
      </c>
      <c r="N1191" s="3">
        <v>15.531522758881648</v>
      </c>
      <c r="O1191" s="3">
        <v>22.840405768178798</v>
      </c>
      <c r="P1191" s="3">
        <v>-0.55328076828518569</v>
      </c>
      <c r="Q1191" s="3">
        <v>22.746112841745369</v>
      </c>
      <c r="R1191" s="3">
        <v>-0.55557436733412735</v>
      </c>
      <c r="S1191" s="3">
        <v>-0.32463600869600606</v>
      </c>
      <c r="T1191" s="3">
        <v>-35.49468274951473</v>
      </c>
      <c r="U1191" s="3">
        <v>2432.3712179193831</v>
      </c>
      <c r="V1191" s="3">
        <v>-3.6839146061601311</v>
      </c>
      <c r="W1191" s="3">
        <v>0.00041197271827826128</v>
      </c>
      <c r="X1191" s="3">
        <v>0.0063985636499771523</v>
      </c>
      <c r="Y1191" s="3">
        <v>0.0064118124039474608</v>
      </c>
      <c r="Z1191" s="3">
        <v>86.31608539383987</v>
      </c>
    </row>
    <row r="1192">
      <c r="A1192" s="3">
        <v>44.77087</v>
      </c>
      <c r="B1192" s="3">
        <v>10.022130966186523</v>
      </c>
      <c r="C1192" s="3">
        <v>-155.6181640625</v>
      </c>
      <c r="D1192" s="3">
        <v>2426.3758054380614</v>
      </c>
      <c r="E1192" s="3">
        <v>-156.26360998270155</v>
      </c>
      <c r="F1192" s="3">
        <v>155.94055308125135</v>
      </c>
      <c r="G1192" s="3">
        <v>-86.315122414516338</v>
      </c>
      <c r="H1192" s="3">
        <v>53.497782697085974</v>
      </c>
      <c r="I1192" s="3">
        <v>-0.32475744009394913</v>
      </c>
      <c r="J1192" s="3">
        <v>0.16237872004697457</v>
      </c>
      <c r="K1192" s="3">
        <v>0.96330125922523191</v>
      </c>
      <c r="L1192" s="3">
        <v>-35.499262366149594</v>
      </c>
      <c r="M1192" s="3">
        <v>92.794931602491744</v>
      </c>
      <c r="N1192" s="3">
        <v>15.527452653286726</v>
      </c>
      <c r="O1192" s="3">
        <v>22.843586545825865</v>
      </c>
      <c r="P1192" s="3">
        <v>-0.553203432031264</v>
      </c>
      <c r="Q1192" s="3">
        <v>22.749231246211281</v>
      </c>
      <c r="R1192" s="3">
        <v>-0.55549791288699923</v>
      </c>
      <c r="S1192" s="3">
        <v>-0.32475744009394913</v>
      </c>
      <c r="T1192" s="3">
        <v>-35.499262366149594</v>
      </c>
      <c r="U1192" s="3">
        <v>2431.4024481808906</v>
      </c>
      <c r="V1192" s="3">
        <v>-3.6848775854836724</v>
      </c>
      <c r="W1192" s="3">
        <v>0.00041213731102938468</v>
      </c>
      <c r="X1192" s="3">
        <v>0.0063994425836616763</v>
      </c>
      <c r="Y1192" s="3">
        <v>0.0064127000978312539</v>
      </c>
      <c r="Z1192" s="3">
        <v>86.315122414516338</v>
      </c>
    </row>
    <row r="1193">
      <c r="A1193" s="3">
        <v>44.77088</v>
      </c>
      <c r="B1193" s="3">
        <v>9.9991893768310547</v>
      </c>
      <c r="C1193" s="3">
        <v>-155.64988708496094</v>
      </c>
      <c r="D1193" s="3">
        <v>2432.8843290159284</v>
      </c>
      <c r="E1193" s="3">
        <v>-156.29225046900345</v>
      </c>
      <c r="F1193" s="3">
        <v>155.97073808171464</v>
      </c>
      <c r="G1193" s="3">
        <v>-86.324281527760789</v>
      </c>
      <c r="H1193" s="3">
        <v>53.6394489293548</v>
      </c>
      <c r="I1193" s="3">
        <v>-0.32389952970524138</v>
      </c>
      <c r="J1193" s="3">
        <v>0.16194976485262069</v>
      </c>
      <c r="K1193" s="3">
        <v>0.96339640975175522</v>
      </c>
      <c r="L1193" s="3">
        <v>-35.493097266323346</v>
      </c>
      <c r="M1193" s="3">
        <v>92.813264232257183</v>
      </c>
      <c r="N1193" s="3">
        <v>15.566250544830618</v>
      </c>
      <c r="O1193" s="3">
        <v>22.838926710634091</v>
      </c>
      <c r="P1193" s="3">
        <v>-0.553316104603414</v>
      </c>
      <c r="Q1193" s="3">
        <v>22.745058395309968</v>
      </c>
      <c r="R1193" s="3">
        <v>-0.55559962701422216</v>
      </c>
      <c r="S1193" s="3">
        <v>-0.32389952970524138</v>
      </c>
      <c r="T1193" s="3">
        <v>-35.493097266323346</v>
      </c>
      <c r="U1193" s="3">
        <v>2437.8993879830136</v>
      </c>
      <c r="V1193" s="3">
        <v>-3.6757184722392213</v>
      </c>
      <c r="W1193" s="3">
        <v>0.00041103474919602429</v>
      </c>
      <c r="X1193" s="3">
        <v>0.00639826988861693</v>
      </c>
      <c r="Y1193" s="3">
        <v>0.0064114590486587953</v>
      </c>
      <c r="Z1193" s="3">
        <v>86.324281527760789</v>
      </c>
    </row>
    <row r="1194">
      <c r="A1194" s="3">
        <v>44.77089</v>
      </c>
      <c r="B1194" s="3">
        <v>10.021400451660156</v>
      </c>
      <c r="C1194" s="3">
        <v>-155.63111877441406</v>
      </c>
      <c r="D1194" s="3">
        <v>2426.9535695441837</v>
      </c>
      <c r="E1194" s="3">
        <v>-156.2764168857648</v>
      </c>
      <c r="F1194" s="3">
        <v>155.95343406923848</v>
      </c>
      <c r="G1194" s="3">
        <v>-86.315696127400727</v>
      </c>
      <c r="H1194" s="3">
        <v>53.509705816694407</v>
      </c>
      <c r="I1194" s="3">
        <v>-0.32468506025795141</v>
      </c>
      <c r="J1194" s="3">
        <v>0.1623425301289757</v>
      </c>
      <c r="K1194" s="3">
        <v>0.96330928648329872</v>
      </c>
      <c r="L1194" s="3">
        <v>-35.496529849679312</v>
      </c>
      <c r="M1194" s="3">
        <v>92.796478142496213</v>
      </c>
      <c r="N1194" s="3">
        <v>15.529877238727851</v>
      </c>
      <c r="O1194" s="3">
        <v>22.84167688592235</v>
      </c>
      <c r="P1194" s="3">
        <v>-0.55324928672109153</v>
      </c>
      <c r="Q1194" s="3">
        <v>22.747358809988068</v>
      </c>
      <c r="R1194" s="3">
        <v>-0.55554324131474031</v>
      </c>
      <c r="S1194" s="3">
        <v>-0.32468506025795141</v>
      </c>
      <c r="T1194" s="3">
        <v>-35.496529849679312</v>
      </c>
      <c r="U1194" s="3">
        <v>2431.9798410344415</v>
      </c>
      <c r="V1194" s="3">
        <v>-3.6843038725992727</v>
      </c>
      <c r="W1194" s="3">
        <v>0.000412039197020079</v>
      </c>
      <c r="X1194" s="3">
        <v>0.0063989181472658254</v>
      </c>
      <c r="Y1194" s="3">
        <v>0.0064121704402868808</v>
      </c>
      <c r="Z1194" s="3">
        <v>86.315696127400727</v>
      </c>
    </row>
    <row r="1195">
      <c r="A1195" s="3">
        <v>44.7709</v>
      </c>
      <c r="B1195" s="3">
        <v>10.016800880432129</v>
      </c>
      <c r="C1195" s="3">
        <v>-155.63577270507813</v>
      </c>
      <c r="D1195" s="3">
        <v>2428.2034090245056</v>
      </c>
      <c r="E1195" s="3">
        <v>-156.28045932264874</v>
      </c>
      <c r="F1195" s="3">
        <v>155.95778289455438</v>
      </c>
      <c r="G1195" s="3">
        <v>-86.317492293221235</v>
      </c>
      <c r="H1195" s="3">
        <v>53.537003160358019</v>
      </c>
      <c r="I1195" s="3">
        <v>-0.324519471939618</v>
      </c>
      <c r="J1195" s="3">
        <v>0.162259735969809</v>
      </c>
      <c r="K1195" s="3">
        <v>0.96332765124406827</v>
      </c>
      <c r="L1195" s="3">
        <v>-35.495656167675833</v>
      </c>
      <c r="M1195" s="3">
        <v>92.800016365141317</v>
      </c>
      <c r="N1195" s="3">
        <v>15.537472947986156</v>
      </c>
      <c r="O1195" s="3">
        <v>22.84098773588714</v>
      </c>
      <c r="P1195" s="3">
        <v>-0.55326568257372244</v>
      </c>
      <c r="Q1195" s="3">
        <v>22.746764317366083</v>
      </c>
      <c r="R1195" s="3">
        <v>-0.55555746276870532</v>
      </c>
      <c r="S1195" s="3">
        <v>-0.324519471939618</v>
      </c>
      <c r="T1195" s="3">
        <v>-35.495656167675833</v>
      </c>
      <c r="U1195" s="3">
        <v>2433.2273583790579</v>
      </c>
      <c r="V1195" s="3">
        <v>-3.6825077067787619</v>
      </c>
      <c r="W1195" s="3">
        <v>0.0004118271131172388</v>
      </c>
      <c r="X1195" s="3">
        <v>0.0063987526293063333</v>
      </c>
      <c r="Y1195" s="3">
        <v>0.0064119916392766131</v>
      </c>
      <c r="Z1195" s="3">
        <v>86.317492293221235</v>
      </c>
    </row>
    <row r="1196">
      <c r="A1196" s="3">
        <v>44.77091</v>
      </c>
      <c r="B1196" s="3">
        <v>10.028242111206055</v>
      </c>
      <c r="C1196" s="3">
        <v>-155.62626647949219</v>
      </c>
      <c r="D1196" s="3">
        <v>2425.1608794935651</v>
      </c>
      <c r="E1196" s="3">
        <v>-156.27246613534666</v>
      </c>
      <c r="F1196" s="3">
        <v>155.94903160387653</v>
      </c>
      <c r="G1196" s="3">
        <v>-86.313073135353335</v>
      </c>
      <c r="H1196" s="3">
        <v>53.470434378795467</v>
      </c>
      <c r="I1196" s="3">
        <v>-0.32492358127079263</v>
      </c>
      <c r="J1196" s="3">
        <v>0.16246179063539631</v>
      </c>
      <c r="K1196" s="3">
        <v>0.963282833654461</v>
      </c>
      <c r="L1196" s="3">
        <v>-35.497389817664448</v>
      </c>
      <c r="M1196" s="3">
        <v>92.7913817613368</v>
      </c>
      <c r="N1196" s="3">
        <v>15.518798285253572</v>
      </c>
      <c r="O1196" s="3">
        <v>22.842376825079221</v>
      </c>
      <c r="P1196" s="3">
        <v>-0.55323174084878413</v>
      </c>
      <c r="Q1196" s="3">
        <v>22.74792169546938</v>
      </c>
      <c r="R1196" s="3">
        <v>-0.55552889908968661</v>
      </c>
      <c r="S1196" s="3">
        <v>-0.32492358127079263</v>
      </c>
      <c r="T1196" s="3">
        <v>-35.497389817664448</v>
      </c>
      <c r="U1196" s="3">
        <v>2430.1906046847489</v>
      </c>
      <c r="V1196" s="3">
        <v>-3.6869268646466682</v>
      </c>
      <c r="W1196" s="3">
        <v>0.00041234377828526796</v>
      </c>
      <c r="X1196" s="3">
        <v>0.0063990799193883955</v>
      </c>
      <c r="Y1196" s="3">
        <v>0.0064123514568534346</v>
      </c>
      <c r="Z1196" s="3">
        <v>86.313073135353335</v>
      </c>
    </row>
    <row r="1197">
      <c r="A1197" s="3">
        <v>44.77092</v>
      </c>
      <c r="B1197" s="3">
        <v>10.0217866897583</v>
      </c>
      <c r="C1197" s="3">
        <v>-155.634521484375</v>
      </c>
      <c r="D1197" s="3">
        <v>2426.9664920110163</v>
      </c>
      <c r="E1197" s="3">
        <v>-156.27985522843832</v>
      </c>
      <c r="F1197" s="3">
        <v>155.95685456601578</v>
      </c>
      <c r="G1197" s="3">
        <v>-86.315634853424</v>
      </c>
      <c r="H1197" s="3">
        <v>53.509772001428857</v>
      </c>
      <c r="I1197" s="3">
        <v>-0.32468465857058515</v>
      </c>
      <c r="J1197" s="3">
        <v>0.16234232928529258</v>
      </c>
      <c r="K1197" s="3">
        <v>0.9633093310324693</v>
      </c>
      <c r="L1197" s="3">
        <v>-35.495797806467529</v>
      </c>
      <c r="M1197" s="3">
        <v>92.796486725422355</v>
      </c>
      <c r="N1197" s="3">
        <v>15.529618250947676</v>
      </c>
      <c r="O1197" s="3">
        <v>22.841161161988296</v>
      </c>
      <c r="P1197" s="3">
        <v>-0.5532609874887553</v>
      </c>
      <c r="Q1197" s="3">
        <v>22.746842082732218</v>
      </c>
      <c r="R1197" s="3">
        <v>-0.55555506711257541</v>
      </c>
      <c r="S1197" s="3">
        <v>-0.32468465857058515</v>
      </c>
      <c r="T1197" s="3">
        <v>-35.495797806467529</v>
      </c>
      <c r="U1197" s="3">
        <v>2431.9929577394914</v>
      </c>
      <c r="V1197" s="3">
        <v>-3.684365146576003</v>
      </c>
      <c r="W1197" s="3">
        <v>0.00041203700310315648</v>
      </c>
      <c r="X1197" s="3">
        <v>0.006398777363456563</v>
      </c>
      <c r="Y1197" s="3">
        <v>0.0064120298064661513</v>
      </c>
      <c r="Z1197" s="3">
        <v>86.315634853424</v>
      </c>
    </row>
    <row r="1198">
      <c r="A1198" s="3">
        <v>44.77093</v>
      </c>
      <c r="B1198" s="3">
        <v>10.028964042663574</v>
      </c>
      <c r="C1198" s="3">
        <v>-155.63543701171875</v>
      </c>
      <c r="D1198" s="3">
        <v>2425.2723681256534</v>
      </c>
      <c r="E1198" s="3">
        <v>-156.28169162892053</v>
      </c>
      <c r="F1198" s="3">
        <v>155.95822957958234</v>
      </c>
      <c r="G1198" s="3">
        <v>-86.313025107982853</v>
      </c>
      <c r="H1198" s="3">
        <v>53.47230589639139</v>
      </c>
      <c r="I1198" s="3">
        <v>-0.3249122063727295</v>
      </c>
      <c r="J1198" s="3">
        <v>0.16245610318636475</v>
      </c>
      <c r="K1198" s="3">
        <v>0.96328409515462621</v>
      </c>
      <c r="L1198" s="3">
        <v>-35.495424817825466</v>
      </c>
      <c r="M1198" s="3">
        <v>92.7916247977867</v>
      </c>
      <c r="N1198" s="3">
        <v>15.518595574741319</v>
      </c>
      <c r="O1198" s="3">
        <v>22.841022717177715</v>
      </c>
      <c r="P1198" s="3">
        <v>-0.55326414321102213</v>
      </c>
      <c r="Q1198" s="3">
        <v>22.746570729624136</v>
      </c>
      <c r="R1198" s="3">
        <v>-0.55556149601156324</v>
      </c>
      <c r="S1198" s="3">
        <v>-0.3249122063727295</v>
      </c>
      <c r="T1198" s="3">
        <v>-35.495424817825466</v>
      </c>
      <c r="U1198" s="3">
        <v>2430.3024558133111</v>
      </c>
      <c r="V1198" s="3">
        <v>-3.6869748920171581</v>
      </c>
      <c r="W1198" s="3">
        <v>0.00041232482303537709</v>
      </c>
      <c r="X1198" s="3">
        <v>0.0063987021741128006</v>
      </c>
      <c r="Y1198" s="3">
        <v>0.006411973274483217</v>
      </c>
      <c r="Z1198" s="3">
        <v>86.313025107982853</v>
      </c>
    </row>
    <row r="1199">
      <c r="A1199" s="3">
        <v>44.77094</v>
      </c>
      <c r="B1199" s="3">
        <v>9.994959831237793</v>
      </c>
      <c r="C1199" s="3">
        <v>-155.6815185546875</v>
      </c>
      <c r="D1199" s="3">
        <v>2434.8906701416604</v>
      </c>
      <c r="E1199" s="3">
        <v>-156.32320822315617</v>
      </c>
      <c r="F1199" s="3">
        <v>156.00203345316228</v>
      </c>
      <c r="G1199" s="3">
        <v>-86.3265765314303</v>
      </c>
      <c r="H1199" s="3">
        <v>53.681706438125573</v>
      </c>
      <c r="I1199" s="3">
        <v>-0.32364450137697848</v>
      </c>
      <c r="J1199" s="3">
        <v>0.16182225068848924</v>
      </c>
      <c r="K1199" s="3">
        <v>0.96342469666225439</v>
      </c>
      <c r="L1199" s="3">
        <v>-35.486488678169387</v>
      </c>
      <c r="M1199" s="3">
        <v>92.818714613875684</v>
      </c>
      <c r="N1199" s="3">
        <v>15.576002423554275</v>
      </c>
      <c r="O1199" s="3">
        <v>22.834255681529349</v>
      </c>
      <c r="P1199" s="3">
        <v>-0.553427808887442</v>
      </c>
      <c r="Q1199" s="3">
        <v>22.740523559955356</v>
      </c>
      <c r="R1199" s="3">
        <v>-0.55570893326561654</v>
      </c>
      <c r="S1199" s="3">
        <v>-0.32364450137697848</v>
      </c>
      <c r="T1199" s="3">
        <v>-35.486488678169387</v>
      </c>
      <c r="U1199" s="3">
        <v>2439.9035884583809</v>
      </c>
      <c r="V1199" s="3">
        <v>-3.6734234685696903</v>
      </c>
      <c r="W1199" s="3">
        <v>0.000410696058045933</v>
      </c>
      <c r="X1199" s="3">
        <v>0.00639700279546764</v>
      </c>
      <c r="Y1199" s="3">
        <v>0.0064101728539342267</v>
      </c>
      <c r="Z1199" s="3">
        <v>86.3265765314303</v>
      </c>
    </row>
    <row r="1200">
      <c r="A1200" s="3">
        <v>44.77095</v>
      </c>
      <c r="B1200" s="3">
        <v>10.04803466796875</v>
      </c>
      <c r="C1200" s="3">
        <v>-155.65034484863281</v>
      </c>
      <c r="D1200" s="3">
        <v>2421.1692789775193</v>
      </c>
      <c r="E1200" s="3">
        <v>-156.29899744742332</v>
      </c>
      <c r="F1200" s="3">
        <v>155.97433395333675</v>
      </c>
      <c r="G1200" s="3">
        <v>-86.306386336768512</v>
      </c>
      <c r="H1200" s="3">
        <v>53.38074971553727</v>
      </c>
      <c r="I1200" s="3">
        <v>-0.32546961099487121</v>
      </c>
      <c r="J1200" s="3">
        <v>0.1627348054974356</v>
      </c>
      <c r="K1200" s="3">
        <v>0.9632222797504284</v>
      </c>
      <c r="L1200" s="3">
        <v>-35.491785038182407</v>
      </c>
      <c r="M1200" s="3">
        <v>92.779716020761256</v>
      </c>
      <c r="N1200" s="3">
        <v>15.490625778274524</v>
      </c>
      <c r="O1200" s="3">
        <v>22.838822812811561</v>
      </c>
      <c r="P1200" s="3">
        <v>-0.55331684205906639</v>
      </c>
      <c r="Q1200" s="3">
        <v>22.744039979826148</v>
      </c>
      <c r="R1200" s="3">
        <v>-0.55562271814244546</v>
      </c>
      <c r="S1200" s="3">
        <v>-0.32546961099487121</v>
      </c>
      <c r="T1200" s="3">
        <v>-35.491785038182407</v>
      </c>
      <c r="U1200" s="3">
        <v>2426.2089881268662</v>
      </c>
      <c r="V1200" s="3">
        <v>-3.6936136632314964</v>
      </c>
      <c r="W1200" s="3">
        <v>0.00041302357860013351</v>
      </c>
      <c r="X1200" s="3">
        <v>0.0063979936936984219</v>
      </c>
      <c r="Y1200" s="3">
        <v>0.00641131123726531</v>
      </c>
      <c r="Z1200" s="3">
        <v>86.306386336768512</v>
      </c>
    </row>
    <row r="1201">
      <c r="A1201" s="3">
        <v>44.77096</v>
      </c>
      <c r="B1201" s="3">
        <v>10.011205673217773</v>
      </c>
      <c r="C1201" s="3">
        <v>-155.64697265625</v>
      </c>
      <c r="D1201" s="3">
        <v>2429.89756979671</v>
      </c>
      <c r="E1201" s="3">
        <v>-156.29089291580311</v>
      </c>
      <c r="F1201" s="3">
        <v>155.96860048127286</v>
      </c>
      <c r="G1201" s="3">
        <v>-86.319807729539633</v>
      </c>
      <c r="H1201" s="3">
        <v>53.573688951570304</v>
      </c>
      <c r="I1201" s="3">
        <v>-0.32429719826533376</v>
      </c>
      <c r="J1201" s="3">
        <v>0.16214859913266688</v>
      </c>
      <c r="K1201" s="3">
        <v>0.96335230330911226</v>
      </c>
      <c r="L1201" s="3">
        <v>-35.493417561958829</v>
      </c>
      <c r="M1201" s="3">
        <v>92.804766029097181</v>
      </c>
      <c r="N1201" s="3">
        <v>15.54727549676066</v>
      </c>
      <c r="O1201" s="3">
        <v>22.839313549591953</v>
      </c>
      <c r="P1201" s="3">
        <v>-0.55330475548282321</v>
      </c>
      <c r="Q1201" s="3">
        <v>22.745215317542112</v>
      </c>
      <c r="R1201" s="3">
        <v>-0.55559380830333216</v>
      </c>
      <c r="S1201" s="3">
        <v>-0.32429719826533376</v>
      </c>
      <c r="T1201" s="3">
        <v>-35.493417561958829</v>
      </c>
      <c r="U1201" s="3">
        <v>2434.9186932857483</v>
      </c>
      <c r="V1201" s="3">
        <v>-3.680192270460374</v>
      </c>
      <c r="W1201" s="3">
        <v>0.00041153998112095812</v>
      </c>
      <c r="X1201" s="3">
        <v>0.0063983254644192165</v>
      </c>
      <c r="Y1201" s="3">
        <v>0.0064115469197921666</v>
      </c>
      <c r="Z1201" s="3">
        <v>86.319807729539633</v>
      </c>
    </row>
    <row r="1202">
      <c r="A1202" s="3">
        <v>44.77097</v>
      </c>
      <c r="B1202" s="3">
        <v>10.015655517578125</v>
      </c>
      <c r="C1202" s="3">
        <v>-155.64375305175781</v>
      </c>
      <c r="D1202" s="3">
        <v>2428.7268243991516</v>
      </c>
      <c r="E1202" s="3">
        <v>-156.28825919787622</v>
      </c>
      <c r="F1202" s="3">
        <v>155.96567320882937</v>
      </c>
      <c r="G1202" s="3">
        <v>-86.3181004810266</v>
      </c>
      <c r="H1202" s="3">
        <v>53.548046147099974</v>
      </c>
      <c r="I1202" s="3">
        <v>-0.32445253209734448</v>
      </c>
      <c r="J1202" s="3">
        <v>0.16222626604867224</v>
      </c>
      <c r="K1202" s="3">
        <v>0.96333507538278107</v>
      </c>
      <c r="L1202" s="3">
        <v>-35.493990442287256</v>
      </c>
      <c r="M1202" s="3">
        <v>92.801446746274848</v>
      </c>
      <c r="N1202" s="3">
        <v>15.540046557970463</v>
      </c>
      <c r="O1202" s="3">
        <v>22.839781916264041</v>
      </c>
      <c r="P1202" s="3">
        <v>-0.55329321134091913</v>
      </c>
      <c r="Q1202" s="3">
        <v>22.745594548021625</v>
      </c>
      <c r="R1202" s="3">
        <v>-0.55558434650261257</v>
      </c>
      <c r="S1202" s="3">
        <v>-0.32445253209734448</v>
      </c>
      <c r="T1202" s="3">
        <v>-35.493990442287256</v>
      </c>
      <c r="U1202" s="3">
        <v>2433.7501941487521</v>
      </c>
      <c r="V1202" s="3">
        <v>-3.6818995189734105</v>
      </c>
      <c r="W1202" s="3">
        <v>0.0004117383601786472</v>
      </c>
      <c r="X1202" s="3">
        <v>0.0063984332868785888</v>
      </c>
      <c r="Y1202" s="3">
        <v>0.0064116672561728072</v>
      </c>
      <c r="Z1202" s="3">
        <v>86.3181004810266</v>
      </c>
    </row>
    <row r="1203">
      <c r="A1203" s="3">
        <v>44.77098</v>
      </c>
      <c r="B1203" s="3">
        <v>10.049297332763672</v>
      </c>
      <c r="C1203" s="3">
        <v>-155.63873291015625</v>
      </c>
      <c r="D1203" s="3">
        <v>2420.5078975478732</v>
      </c>
      <c r="E1203" s="3">
        <v>-156.28759694929352</v>
      </c>
      <c r="F1203" s="3">
        <v>155.96282749027489</v>
      </c>
      <c r="G1203" s="3">
        <v>-86.305648626356088</v>
      </c>
      <c r="H1203" s="3">
        <v>53.366891990392922</v>
      </c>
      <c r="I1203" s="3">
        <v>-0.32555414513566727</v>
      </c>
      <c r="J1203" s="3">
        <v>0.16277707256783364</v>
      </c>
      <c r="K1203" s="3">
        <v>0.96321290537716564</v>
      </c>
      <c r="L1203" s="3">
        <v>-35.494218430610239</v>
      </c>
      <c r="M1203" s="3">
        <v>92.77791010851206</v>
      </c>
      <c r="N1203" s="3">
        <v>15.487523928934623</v>
      </c>
      <c r="O1203" s="3">
        <v>22.840512493562411</v>
      </c>
      <c r="P1203" s="3">
        <v>-0.55327521709845562</v>
      </c>
      <c r="Q1203" s="3">
        <v>22.745684833006941</v>
      </c>
      <c r="R1203" s="3">
        <v>-0.55558184338234018</v>
      </c>
      <c r="S1203" s="3">
        <v>-0.32555414513566727</v>
      </c>
      <c r="T1203" s="3">
        <v>-35.494218430610239</v>
      </c>
      <c r="U1203" s="3">
        <v>2425.5482462840869</v>
      </c>
      <c r="V1203" s="3">
        <v>-3.6943513736439142</v>
      </c>
      <c r="W1203" s="3">
        <v>0.00041313643347871861</v>
      </c>
      <c r="X1203" s="3">
        <v>0.0063984603994163619</v>
      </c>
      <c r="Y1203" s="3">
        <v>0.006411784244308826</v>
      </c>
      <c r="Z1203" s="3">
        <v>86.305648626356088</v>
      </c>
    </row>
    <row r="1204">
      <c r="A1204" s="3">
        <v>44.77099</v>
      </c>
      <c r="B1204" s="3">
        <v>10.034932136535645</v>
      </c>
      <c r="C1204" s="3">
        <v>-155.62313842773438</v>
      </c>
      <c r="D1204" s="3">
        <v>2423.460442601297</v>
      </c>
      <c r="E1204" s="3">
        <v>-156.27021356066285</v>
      </c>
      <c r="F1204" s="3">
        <v>155.94634037733189</v>
      </c>
      <c r="G1204" s="3">
        <v>-86.310546357071289</v>
      </c>
      <c r="H1204" s="3">
        <v>53.433088588811572</v>
      </c>
      <c r="I1204" s="3">
        <v>-0.32515073192665844</v>
      </c>
      <c r="J1204" s="3">
        <v>0.16257536596332922</v>
      </c>
      <c r="K1204" s="3">
        <v>0.963257642513949</v>
      </c>
      <c r="L1204" s="3">
        <v>-35.497887367285976</v>
      </c>
      <c r="M1204" s="3">
        <v>92.786528586153068</v>
      </c>
      <c r="N1204" s="3">
        <v>15.508140594308003</v>
      </c>
      <c r="O1204" s="3">
        <v>22.84279514356119</v>
      </c>
      <c r="P1204" s="3">
        <v>-0.553219632485432</v>
      </c>
      <c r="Q1204" s="3">
        <v>22.748208949767832</v>
      </c>
      <c r="R1204" s="3">
        <v>-0.55551989882658015</v>
      </c>
      <c r="S1204" s="3">
        <v>-0.32515073192665844</v>
      </c>
      <c r="T1204" s="3">
        <v>-35.497887367285976</v>
      </c>
      <c r="U1204" s="3">
        <v>2428.4935446691165</v>
      </c>
      <c r="V1204" s="3">
        <v>-3.6894536429287159</v>
      </c>
      <c r="W1204" s="3">
        <v>0.00041263310199799212</v>
      </c>
      <c r="X1204" s="3">
        <v>0.0063991721596502963</v>
      </c>
      <c r="Y1204" s="3">
        <v>0.0064124621172922287</v>
      </c>
      <c r="Z1204" s="3">
        <v>86.310546357071289</v>
      </c>
    </row>
    <row r="1205">
      <c r="A1205" s="3">
        <v>44.771</v>
      </c>
      <c r="B1205" s="3">
        <v>10.025297164916992</v>
      </c>
      <c r="C1205" s="3">
        <v>-155.64157104492188</v>
      </c>
      <c r="D1205" s="3">
        <v>2426.3425632608428</v>
      </c>
      <c r="E1205" s="3">
        <v>-156.28732771886268</v>
      </c>
      <c r="F1205" s="3">
        <v>155.964115169408</v>
      </c>
      <c r="G1205" s="3">
        <v>-86.314514310771614</v>
      </c>
      <c r="H1205" s="3">
        <v>53.495541452724069</v>
      </c>
      <c r="I1205" s="3">
        <v>-0.32477104927275258</v>
      </c>
      <c r="J1205" s="3">
        <v>0.16238552463637629</v>
      </c>
      <c r="K1205" s="3">
        <v>0.96329974991192557</v>
      </c>
      <c r="L1205" s="3">
        <v>-35.494213857346153</v>
      </c>
      <c r="M1205" s="3">
        <v>92.794640818037834</v>
      </c>
      <c r="N1205" s="3">
        <v>15.52488355054267</v>
      </c>
      <c r="O1205" s="3">
        <v>22.840085792168175</v>
      </c>
      <c r="P1205" s="3">
        <v>-0.5532850591317533</v>
      </c>
      <c r="Q1205" s="3">
        <v>22.7457138552431</v>
      </c>
      <c r="R1205" s="3">
        <v>-0.55558063811574432</v>
      </c>
      <c r="S1205" s="3">
        <v>-0.32477104927275258</v>
      </c>
      <c r="T1205" s="3">
        <v>-35.494213857346153</v>
      </c>
      <c r="U1205" s="3">
        <v>2431.3707991782539</v>
      </c>
      <c r="V1205" s="3">
        <v>-3.6854856892283903</v>
      </c>
      <c r="W1205" s="3">
        <v>0.00041214295752866264</v>
      </c>
      <c r="X1205" s="3">
        <v>0.0063984714218087409</v>
      </c>
      <c r="Y1205" s="3">
        <v>0.0064117313069984192</v>
      </c>
      <c r="Z1205" s="3">
        <v>86.314514310771614</v>
      </c>
    </row>
    <row r="1206">
      <c r="A1206" s="3">
        <v>44.77101</v>
      </c>
      <c r="B1206" s="3">
        <v>10.018357276916504</v>
      </c>
      <c r="C1206" s="3">
        <v>-155.63333129882813</v>
      </c>
      <c r="D1206" s="3">
        <v>2427.7534351604504</v>
      </c>
      <c r="E1206" s="3">
        <v>-156.27822838925428</v>
      </c>
      <c r="F1206" s="3">
        <v>155.95544650219412</v>
      </c>
      <c r="G1206" s="3">
        <v>-86.316864068052141</v>
      </c>
      <c r="H1206" s="3">
        <v>53.5272248014128</v>
      </c>
      <c r="I1206" s="3">
        <v>-0.32457876898715626</v>
      </c>
      <c r="J1206" s="3">
        <v>0.16228938449357813</v>
      </c>
      <c r="K1206" s="3">
        <v>0.96332107479733353</v>
      </c>
      <c r="L1206" s="3">
        <v>-35.496135796466596</v>
      </c>
      <c r="M1206" s="3">
        <v>92.798749314868985</v>
      </c>
      <c r="N1206" s="3">
        <v>15.534815438996768</v>
      </c>
      <c r="O1206" s="3">
        <v>22.84129094081726</v>
      </c>
      <c r="P1206" s="3">
        <v>-0.55325566907198254</v>
      </c>
      <c r="Q1206" s="3">
        <v>22.747034164162351</v>
      </c>
      <c r="R1206" s="3">
        <v>-0.5555481919414007</v>
      </c>
      <c r="S1206" s="3">
        <v>-0.32457876898715626</v>
      </c>
      <c r="T1206" s="3">
        <v>-35.496135796466596</v>
      </c>
      <c r="U1206" s="3">
        <v>2432.7781704466706</v>
      </c>
      <c r="V1206" s="3">
        <v>-3.6831359319478558</v>
      </c>
      <c r="W1206" s="3">
        <v>0.00041190344353643553</v>
      </c>
      <c r="X1206" s="3">
        <v>0.006398843974025752</v>
      </c>
      <c r="Y1206" s="3">
        <v>0.0064120876983025463</v>
      </c>
      <c r="Z1206" s="3">
        <v>86.316864068052141</v>
      </c>
    </row>
    <row r="1207">
      <c r="A1207" s="3">
        <v>44.77102</v>
      </c>
      <c r="B1207" s="3">
        <v>10.015560150146484</v>
      </c>
      <c r="C1207" s="3">
        <v>-155.64892578125</v>
      </c>
      <c r="D1207" s="3">
        <v>2428.910532939336</v>
      </c>
      <c r="E1207" s="3">
        <v>-156.2933982349962</v>
      </c>
      <c r="F1207" s="3">
        <v>155.97082913794577</v>
      </c>
      <c r="G1207" s="3">
        <v>-86.318257467035281</v>
      </c>
      <c r="H1207" s="3">
        <v>53.551769151422171</v>
      </c>
      <c r="I1207" s="3">
        <v>-0.324429970394925</v>
      </c>
      <c r="J1207" s="3">
        <v>0.1622149851974625</v>
      </c>
      <c r="K1207" s="3">
        <v>0.963337577660433</v>
      </c>
      <c r="L1207" s="3">
        <v>-35.4928947415459</v>
      </c>
      <c r="M1207" s="3">
        <v>92.801928853267086</v>
      </c>
      <c r="N1207" s="3">
        <v>15.540710998473063</v>
      </c>
      <c r="O1207" s="3">
        <v>22.838996347899695</v>
      </c>
      <c r="P1207" s="3">
        <v>-0.55331095706618882</v>
      </c>
      <c r="Q1207" s="3">
        <v>22.744820239480195</v>
      </c>
      <c r="R1207" s="3">
        <v>-0.55560196979496457</v>
      </c>
      <c r="S1207" s="3">
        <v>-0.324429970394925</v>
      </c>
      <c r="T1207" s="3">
        <v>-35.4928947415459</v>
      </c>
      <c r="U1207" s="3">
        <v>2433.9338535291986</v>
      </c>
      <c r="V1207" s="3">
        <v>-3.6817425329647198</v>
      </c>
      <c r="W1207" s="3">
        <v>0.00041170721870510978</v>
      </c>
      <c r="X1207" s="3">
        <v>0.0063982229018812549</v>
      </c>
      <c r="Y1207" s="3">
        <v>0.0064114553056300481</v>
      </c>
      <c r="Z1207" s="3">
        <v>86.318257467035281</v>
      </c>
    </row>
    <row r="1208">
      <c r="A1208" s="3">
        <v>44.77103</v>
      </c>
      <c r="B1208" s="3">
        <v>10.038653373718262</v>
      </c>
      <c r="C1208" s="3">
        <v>-155.63229370117188</v>
      </c>
      <c r="D1208" s="3">
        <v>2422.8533946517455</v>
      </c>
      <c r="E1208" s="3">
        <v>-156.27981073739292</v>
      </c>
      <c r="F1208" s="3">
        <v>155.95571616406207</v>
      </c>
      <c r="G1208" s="3">
        <v>-86.309398501215142</v>
      </c>
      <c r="H1208" s="3">
        <v>53.419095725130589</v>
      </c>
      <c r="I1208" s="3">
        <v>-0.32523592342840996</v>
      </c>
      <c r="J1208" s="3">
        <v>0.16261796171420498</v>
      </c>
      <c r="K1208" s="3">
        <v>0.96324819489647628</v>
      </c>
      <c r="L1208" s="3">
        <v>-35.495850817848847</v>
      </c>
      <c r="M1208" s="3">
        <v>92.784708497132</v>
      </c>
      <c r="N1208" s="3">
        <v>15.503303870280615</v>
      </c>
      <c r="O1208" s="3">
        <v>22.841430978881533</v>
      </c>
      <c r="P1208" s="3">
        <v>-0.55325168397438662</v>
      </c>
      <c r="Q1208" s="3">
        <v>22.746791654577855</v>
      </c>
      <c r="R1208" s="3">
        <v>-0.55555351916663309</v>
      </c>
      <c r="S1208" s="3">
        <v>-0.32523592342840996</v>
      </c>
      <c r="T1208" s="3">
        <v>-35.495850817848847</v>
      </c>
      <c r="U1208" s="3">
        <v>2427.8883728910605</v>
      </c>
      <c r="V1208" s="3">
        <v>-3.6906014987848672</v>
      </c>
      <c r="W1208" s="3">
        <v>0.00041273648756768357</v>
      </c>
      <c r="X1208" s="3">
        <v>0.0063987791851140953</v>
      </c>
      <c r="Y1208" s="3">
        <v>0.0064120766112094382</v>
      </c>
      <c r="Z1208" s="3">
        <v>86.309398501215142</v>
      </c>
    </row>
    <row r="1209">
      <c r="A1209" s="3">
        <v>44.77104</v>
      </c>
      <c r="B1209" s="3">
        <v>10.037700653076172</v>
      </c>
      <c r="C1209" s="3">
        <v>-155.62532043457031</v>
      </c>
      <c r="D1209" s="3">
        <v>2422.8652193677744</v>
      </c>
      <c r="E1209" s="3">
        <v>-156.27274357959206</v>
      </c>
      <c r="F1209" s="3">
        <v>155.94869603418766</v>
      </c>
      <c r="G1209" s="3">
        <v>-86.309582894636165</v>
      </c>
      <c r="H1209" s="3">
        <v>53.419805211919176</v>
      </c>
      <c r="I1209" s="3">
        <v>-0.32523160284891911</v>
      </c>
      <c r="J1209" s="3">
        <v>0.16261580142445956</v>
      </c>
      <c r="K1209" s="3">
        <v>0.96324867404042169</v>
      </c>
      <c r="L1209" s="3">
        <v>-35.497355084707394</v>
      </c>
      <c r="M1209" s="3">
        <v>92.784800804063067</v>
      </c>
      <c r="N1209" s="3">
        <v>15.504080646883717</v>
      </c>
      <c r="O1209" s="3">
        <v>22.842450377135759</v>
      </c>
      <c r="P1209" s="3">
        <v>-0.55322679610350833</v>
      </c>
      <c r="Q1209" s="3">
        <v>22.747816273168446</v>
      </c>
      <c r="R1209" s="3">
        <v>-0.55552829711403462</v>
      </c>
      <c r="S1209" s="3">
        <v>-0.32523160284891911</v>
      </c>
      <c r="T1209" s="3">
        <v>-35.497355084707394</v>
      </c>
      <c r="U1209" s="3">
        <v>2427.8997181942973</v>
      </c>
      <c r="V1209" s="3">
        <v>-3.690417105363843</v>
      </c>
      <c r="W1209" s="3">
        <v>0.00041273447322048775</v>
      </c>
      <c r="X1209" s="3">
        <v>0.0063990685585595094</v>
      </c>
      <c r="Y1209" s="3">
        <v>0.00641236525492189</v>
      </c>
      <c r="Z1209" s="3">
        <v>86.309582894636165</v>
      </c>
    </row>
    <row r="1210">
      <c r="A1210" s="3">
        <v>44.77105</v>
      </c>
      <c r="B1210" s="3">
        <v>10.033152580261231</v>
      </c>
      <c r="C1210" s="3">
        <v>-155.63482666015625</v>
      </c>
      <c r="D1210" s="3">
        <v>2424.2493299750454</v>
      </c>
      <c r="E1210" s="3">
        <v>-156.28162373545746</v>
      </c>
      <c r="F1210" s="3">
        <v>155.95788989414959</v>
      </c>
      <c r="G1210" s="3">
        <v>-86.311475089461837</v>
      </c>
      <c r="H1210" s="3">
        <v>53.449755923127185</v>
      </c>
      <c r="I1210" s="3">
        <v>-0.32504931591299918</v>
      </c>
      <c r="J1210" s="3">
        <v>0.16252465795649959</v>
      </c>
      <c r="K1210" s="3">
        <v>0.96326888952773959</v>
      </c>
      <c r="L1210" s="3">
        <v>-35.495450101167371</v>
      </c>
      <c r="M1210" s="3">
        <v>92.788695353200453</v>
      </c>
      <c r="N1210" s="3">
        <v>15.512056197206166</v>
      </c>
      <c r="O1210" s="3">
        <v>22.841051071475974</v>
      </c>
      <c r="P1210" s="3">
        <v>-0.55326049057896</v>
      </c>
      <c r="Q1210" s="3">
        <v>22.746519643680958</v>
      </c>
      <c r="R1210" s="3">
        <v>-0.555559765586138</v>
      </c>
      <c r="S1210" s="3">
        <v>-0.32504931591299918</v>
      </c>
      <c r="T1210" s="3">
        <v>-35.495450101167371</v>
      </c>
      <c r="U1210" s="3">
        <v>2429.2815316059705</v>
      </c>
      <c r="V1210" s="3">
        <v>-3.6885249105381668</v>
      </c>
      <c r="W1210" s="3">
        <v>0.000412498824949781</v>
      </c>
      <c r="X1210" s="3">
        <v>0.0063987049539025115</v>
      </c>
      <c r="Y1210" s="3">
        <v>0.00641198724013714</v>
      </c>
      <c r="Z1210" s="3">
        <v>86.311475089461837</v>
      </c>
    </row>
    <row r="1211">
      <c r="A1211" s="3">
        <v>44.77106</v>
      </c>
      <c r="B1211" s="3">
        <v>10.028460502624512</v>
      </c>
      <c r="C1211" s="3">
        <v>-155.65135192871094</v>
      </c>
      <c r="D1211" s="3">
        <v>2425.8871409945082</v>
      </c>
      <c r="E1211" s="3">
        <v>-156.29747558139056</v>
      </c>
      <c r="F1211" s="3">
        <v>155.97407918397252</v>
      </c>
      <c r="G1211" s="3">
        <v>-86.313585639689535</v>
      </c>
      <c r="H1211" s="3">
        <v>53.484856072450405</v>
      </c>
      <c r="I1211" s="3">
        <v>-0.32483594822420658</v>
      </c>
      <c r="J1211" s="3">
        <v>0.16241797411210329</v>
      </c>
      <c r="K1211" s="3">
        <v>0.96329255238665712</v>
      </c>
      <c r="L1211" s="3">
        <v>-35.492058891848551</v>
      </c>
      <c r="M1211" s="3">
        <v>92.793254148360063</v>
      </c>
      <c r="N1211" s="3">
        <v>15.520961755593094</v>
      </c>
      <c r="O1211" s="3">
        <v>22.838619950195685</v>
      </c>
      <c r="P1211" s="3">
        <v>-0.553319087338798</v>
      </c>
      <c r="Q1211" s="3">
        <v>22.744206572823526</v>
      </c>
      <c r="R1211" s="3">
        <v>-0.5556159678051652</v>
      </c>
      <c r="S1211" s="3">
        <v>-0.32483594822420658</v>
      </c>
      <c r="T1211" s="3">
        <v>-35.492058891848551</v>
      </c>
      <c r="U1211" s="3">
        <v>2430.9169713743054</v>
      </c>
      <c r="V1211" s="3">
        <v>-3.6864143603104766</v>
      </c>
      <c r="W1211" s="3">
        <v>0.00041222033090543671</v>
      </c>
      <c r="X1211" s="3">
        <v>0.0063980559908612131</v>
      </c>
      <c r="Y1211" s="3">
        <v>0.0064113217095546566</v>
      </c>
      <c r="Z1211" s="3">
        <v>86.313585639689535</v>
      </c>
    </row>
    <row r="1212">
      <c r="A1212" s="3">
        <v>44.77107</v>
      </c>
      <c r="B1212" s="3">
        <v>10.024507522583008</v>
      </c>
      <c r="C1212" s="3">
        <v>-155.61196899414063</v>
      </c>
      <c r="D1212" s="3">
        <v>2425.6129880222115</v>
      </c>
      <c r="E1212" s="3">
        <v>-156.2577467689473</v>
      </c>
      <c r="F1212" s="3">
        <v>155.93452358379048</v>
      </c>
      <c r="G1212" s="3">
        <v>-86.314104695836775</v>
      </c>
      <c r="H1212" s="3">
        <v>53.481337845507731</v>
      </c>
      <c r="I1212" s="3">
        <v>-0.32485732227873121</v>
      </c>
      <c r="J1212" s="3">
        <v>0.1624286611393656</v>
      </c>
      <c r="K1212" s="3">
        <v>0.96329018193952243</v>
      </c>
      <c r="L1212" s="3">
        <v>-35.500518763970462</v>
      </c>
      <c r="M1212" s="3">
        <v>92.792797462107828</v>
      </c>
      <c r="N1212" s="3">
        <v>15.523153495927968</v>
      </c>
      <c r="O1212" s="3">
        <v>22.844393921635941</v>
      </c>
      <c r="P1212" s="3">
        <v>-0.55317893816972341</v>
      </c>
      <c r="Q1212" s="3">
        <v>22.749983230463396</v>
      </c>
      <c r="R1212" s="3">
        <v>-0.55547458847265485</v>
      </c>
      <c r="S1212" s="3">
        <v>-0.32485732227873121</v>
      </c>
      <c r="T1212" s="3">
        <v>-35.500518763970462</v>
      </c>
      <c r="U1212" s="3">
        <v>2430.6408313626575</v>
      </c>
      <c r="V1212" s="3">
        <v>-3.6858953041632336</v>
      </c>
      <c r="W1212" s="3">
        <v>0.0004122669217793795</v>
      </c>
      <c r="X1212" s="3">
        <v>0.0063996827080750364</v>
      </c>
      <c r="Y1212" s="3">
        <v>0.0064129480567698413</v>
      </c>
      <c r="Z1212" s="3">
        <v>86.314104695836775</v>
      </c>
    </row>
    <row r="1213">
      <c r="A1213" s="3">
        <v>44.77108</v>
      </c>
      <c r="B1213" s="3">
        <v>10.037364959716797</v>
      </c>
      <c r="C1213" s="3">
        <v>-155.64756774902344</v>
      </c>
      <c r="D1213" s="3">
        <v>2423.6354998700549</v>
      </c>
      <c r="E1213" s="3">
        <v>-156.29485505836968</v>
      </c>
      <c r="F1213" s="3">
        <v>155.97087561952517</v>
      </c>
      <c r="G1213" s="3">
        <v>-86.310231984038907</v>
      </c>
      <c r="H1213" s="3">
        <v>53.435382872965526</v>
      </c>
      <c r="I1213" s="3">
        <v>-0.325136768100403</v>
      </c>
      <c r="J1213" s="3">
        <v>0.16256838405020149</v>
      </c>
      <c r="K1213" s="3">
        <v>0.96325919109143865</v>
      </c>
      <c r="L1213" s="3">
        <v>-35.4926404345091</v>
      </c>
      <c r="M1213" s="3">
        <v>92.786826922213265</v>
      </c>
      <c r="N1213" s="3">
        <v>15.506815620801639</v>
      </c>
      <c r="O1213" s="3">
        <v>22.839165011232076</v>
      </c>
      <c r="P1213" s="3">
        <v>-0.55330538793095341</v>
      </c>
      <c r="Q1213" s="3">
        <v>22.744577753946384</v>
      </c>
      <c r="R1213" s="3">
        <v>-0.55560640400836558</v>
      </c>
      <c r="S1213" s="3">
        <v>-0.325136768100403</v>
      </c>
      <c r="T1213" s="3">
        <v>-35.4926404345091</v>
      </c>
      <c r="U1213" s="3">
        <v>2428.6698248111225</v>
      </c>
      <c r="V1213" s="3">
        <v>-3.689768015961099</v>
      </c>
      <c r="W1213" s="3">
        <v>0.00041260329783650052</v>
      </c>
      <c r="X1213" s="3">
        <v>0.0063981632640853171</v>
      </c>
      <c r="Y1213" s="3">
        <v>0.006411453394923528</v>
      </c>
      <c r="Z1213" s="3">
        <v>86.310231984038907</v>
      </c>
    </row>
    <row r="1214">
      <c r="A1214" s="3">
        <v>44.77109</v>
      </c>
      <c r="B1214" s="3">
        <v>10.011848449707031</v>
      </c>
      <c r="C1214" s="3">
        <v>-155.64797973632813</v>
      </c>
      <c r="D1214" s="3">
        <v>2429.7741648388774</v>
      </c>
      <c r="E1214" s="3">
        <v>-156.29197851838561</v>
      </c>
      <c r="F1214" s="3">
        <v>155.96964674378253</v>
      </c>
      <c r="G1214" s="3">
        <v>-86.31959583744819</v>
      </c>
      <c r="H1214" s="3">
        <v>53.57089923179123</v>
      </c>
      <c r="I1214" s="3">
        <v>-0.32431409005810763</v>
      </c>
      <c r="J1214" s="3">
        <v>0.16215704502905382</v>
      </c>
      <c r="K1214" s="3">
        <v>0.963350429841646</v>
      </c>
      <c r="L1214" s="3">
        <v>-35.493187808081473</v>
      </c>
      <c r="M1214" s="3">
        <v>92.804405067608414</v>
      </c>
      <c r="N1214" s="3">
        <v>15.546377925934619</v>
      </c>
      <c r="O1214" s="3">
        <v>22.83910047680958</v>
      </c>
      <c r="P1214" s="3">
        <v>-0.55330675361974191</v>
      </c>
      <c r="Q1214" s="3">
        <v>22.744992301650587</v>
      </c>
      <c r="R1214" s="3">
        <v>-0.5555960790323744</v>
      </c>
      <c r="S1214" s="3">
        <v>-0.32431409005810763</v>
      </c>
      <c r="T1214" s="3">
        <v>-35.493187808081473</v>
      </c>
      <c r="U1214" s="3">
        <v>2434.7956125037795</v>
      </c>
      <c r="V1214" s="3">
        <v>-3.6804041625518154</v>
      </c>
      <c r="W1214" s="3">
        <v>0.00041156088268240839</v>
      </c>
      <c r="X1214" s="3">
        <v>0.0063982810217119608</v>
      </c>
      <c r="Y1214" s="3">
        <v>0.0064115039103905857</v>
      </c>
      <c r="Z1214" s="3">
        <v>86.31959583744819</v>
      </c>
    </row>
    <row r="1215">
      <c r="A1215" s="3">
        <v>44.7711</v>
      </c>
      <c r="B1215" s="3">
        <v>10.034214019775391</v>
      </c>
      <c r="C1215" s="3">
        <v>-155.63221740722656</v>
      </c>
      <c r="D1215" s="3">
        <v>2423.91407021527</v>
      </c>
      <c r="E1215" s="3">
        <v>-156.27916218943193</v>
      </c>
      <c r="F1215" s="3">
        <v>155.95535433605633</v>
      </c>
      <c r="G1215" s="3">
        <v>-86.311024270227676</v>
      </c>
      <c r="H1215" s="3">
        <v>53.442521032677512</v>
      </c>
      <c r="I1215" s="3">
        <v>-0.32509333040191635</v>
      </c>
      <c r="J1215" s="3">
        <v>0.16254666520095817</v>
      </c>
      <c r="K1215" s="3">
        <v>0.96326400831439163</v>
      </c>
      <c r="L1215" s="3">
        <v>-35.495977620224622</v>
      </c>
      <c r="M1215" s="3">
        <v>92.787754971390839</v>
      </c>
      <c r="N1215" s="3">
        <v>15.510155264827636</v>
      </c>
      <c r="O1215" s="3">
        <v>22.841407483770169</v>
      </c>
      <c r="P1215" s="3">
        <v>-0.55325057246108833</v>
      </c>
      <c r="Q1215" s="3">
        <v>22.746851503415346</v>
      </c>
      <c r="R1215" s="3">
        <v>-0.55555036987494444</v>
      </c>
      <c r="S1215" s="3">
        <v>-0.32509333040191635</v>
      </c>
      <c r="T1215" s="3">
        <v>-35.495977620224622</v>
      </c>
      <c r="U1215" s="3">
        <v>2428.9468080470979</v>
      </c>
      <c r="V1215" s="3">
        <v>-3.6889757297723222</v>
      </c>
      <c r="W1215" s="3">
        <v>0.00041255587905852996</v>
      </c>
      <c r="X1215" s="3">
        <v>0.0063988057396152523</v>
      </c>
      <c r="Y1215" s="3">
        <v>0.006412091487703434</v>
      </c>
      <c r="Z1215" s="3">
        <v>86.311024270227676</v>
      </c>
    </row>
    <row r="1216">
      <c r="A1216" s="3">
        <v>44.77111</v>
      </c>
      <c r="B1216" s="3">
        <v>10.050671577453613</v>
      </c>
      <c r="C1216" s="3">
        <v>-155.62828063964844</v>
      </c>
      <c r="D1216" s="3">
        <v>2419.855981422178</v>
      </c>
      <c r="E1216" s="3">
        <v>-156.27736574643396</v>
      </c>
      <c r="F1216" s="3">
        <v>155.95248550122889</v>
      </c>
      <c r="G1216" s="3">
        <v>-86.304897356448365</v>
      </c>
      <c r="H1216" s="3">
        <v>53.353168543633906</v>
      </c>
      <c r="I1216" s="3">
        <v>-0.32563790345084487</v>
      </c>
      <c r="J1216" s="3">
        <v>0.16281895172542243</v>
      </c>
      <c r="K1216" s="3">
        <v>0.96320361712869729</v>
      </c>
      <c r="L1216" s="3">
        <v>-35.496403142061226</v>
      </c>
      <c r="M1216" s="3">
        <v>92.776120804980607</v>
      </c>
      <c r="N1216" s="3">
        <v>15.484366337147554</v>
      </c>
      <c r="O1216" s="3">
        <v>22.841979156883284</v>
      </c>
      <c r="P1216" s="3">
        <v>-0.55323642952385832</v>
      </c>
      <c r="Q1216" s="3">
        <v>22.747106886612904</v>
      </c>
      <c r="R1216" s="3">
        <v>-0.55554383487113324</v>
      </c>
      <c r="S1216" s="3">
        <v>-0.32563790345084487</v>
      </c>
      <c r="T1216" s="3">
        <v>-35.496403142061226</v>
      </c>
      <c r="U1216" s="3">
        <v>2424.897025827971</v>
      </c>
      <c r="V1216" s="3">
        <v>-3.6951026435516363</v>
      </c>
      <c r="W1216" s="3">
        <v>0.00041324773361606752</v>
      </c>
      <c r="X1216" s="3">
        <v>0.006398879295307156</v>
      </c>
      <c r="Y1216" s="3">
        <v>0.0064122094417797546</v>
      </c>
      <c r="Z1216" s="3">
        <v>86.304897356448365</v>
      </c>
    </row>
    <row r="1217">
      <c r="A1217" s="3">
        <v>44.77112</v>
      </c>
      <c r="B1217" s="3">
        <v>10.025022506713867</v>
      </c>
      <c r="C1217" s="3">
        <v>-155.6405029296875</v>
      </c>
      <c r="D1217" s="3">
        <v>2426.3753235641934</v>
      </c>
      <c r="E1217" s="3">
        <v>-156.28622865254462</v>
      </c>
      <c r="F1217" s="3">
        <v>155.9630316083468</v>
      </c>
      <c r="G1217" s="3">
        <v>-86.314589779949785</v>
      </c>
      <c r="H1217" s="3">
        <v>53.496333576246911</v>
      </c>
      <c r="I1217" s="3">
        <v>-0.32476623924714482</v>
      </c>
      <c r="J1217" s="3">
        <v>0.16238311962357241</v>
      </c>
      <c r="K1217" s="3">
        <v>0.96330028336306772</v>
      </c>
      <c r="L1217" s="3">
        <v>-35.494447441754566</v>
      </c>
      <c r="M1217" s="3">
        <v>92.794743592736666</v>
      </c>
      <c r="N1217" s="3">
        <v>15.525202344977615</v>
      </c>
      <c r="O1217" s="3">
        <v>22.840181318309153</v>
      </c>
      <c r="P1217" s="3">
        <v>-0.55327977916497018</v>
      </c>
      <c r="Q1217" s="3">
        <v>22.745812846313189</v>
      </c>
      <c r="R1217" s="3">
        <v>-0.55557524196943653</v>
      </c>
      <c r="S1217" s="3">
        <v>-0.32476623924714482</v>
      </c>
      <c r="T1217" s="3">
        <v>-35.494447441754566</v>
      </c>
      <c r="U1217" s="3">
        <v>2431.4034210857894</v>
      </c>
      <c r="V1217" s="3">
        <v>-3.685410220050215</v>
      </c>
      <c r="W1217" s="3">
        <v>0.00041213739287912905</v>
      </c>
      <c r="X1217" s="3">
        <v>0.0063985164183800155</v>
      </c>
      <c r="Y1217" s="3">
        <v>0.0064117758528264091</v>
      </c>
      <c r="Z1217" s="3">
        <v>86.314589779949785</v>
      </c>
    </row>
    <row r="1218">
      <c r="A1218" s="3">
        <v>44.77113</v>
      </c>
      <c r="B1218" s="3">
        <v>10.024035453796387</v>
      </c>
      <c r="C1218" s="3">
        <v>-155.64280700683594</v>
      </c>
      <c r="D1218" s="3">
        <v>2426.6838212881134</v>
      </c>
      <c r="E1218" s="3">
        <v>-156.28839602383789</v>
      </c>
      <c r="F1218" s="3">
        <v>155.96526747884013</v>
      </c>
      <c r="G1218" s="3">
        <v>-86.315006043327386</v>
      </c>
      <c r="H1218" s="3">
        <v>53.50299697298118</v>
      </c>
      <c r="I1218" s="3">
        <v>-0.32472578262618523</v>
      </c>
      <c r="J1218" s="3">
        <v>0.16236289131309262</v>
      </c>
      <c r="K1218" s="3">
        <v>0.96330477017637284</v>
      </c>
      <c r="L1218" s="3">
        <v>-35.493982871780346</v>
      </c>
      <c r="M1218" s="3">
        <v>92.795608024455447</v>
      </c>
      <c r="N1218" s="3">
        <v>15.526960945443344</v>
      </c>
      <c r="O1218" s="3">
        <v>22.839839119744504</v>
      </c>
      <c r="P1218" s="3">
        <v>-0.55328787096532</v>
      </c>
      <c r="Q1218" s="3">
        <v>22.745493348331316</v>
      </c>
      <c r="R1218" s="3">
        <v>-0.55558284738989649</v>
      </c>
      <c r="S1218" s="3">
        <v>-0.32472578262618523</v>
      </c>
      <c r="T1218" s="3">
        <v>-35.493982871780346</v>
      </c>
      <c r="U1218" s="3">
        <v>2431.71142022099</v>
      </c>
      <c r="V1218" s="3">
        <v>-3.684993956672614</v>
      </c>
      <c r="W1218" s="3">
        <v>0.00041208499897163686</v>
      </c>
      <c r="X1218" s="3">
        <v>0.0063984276852356659</v>
      </c>
      <c r="Y1218" s="3">
        <v>0.0064116839355638621</v>
      </c>
      <c r="Z1218" s="3">
        <v>86.315006043327386</v>
      </c>
    </row>
    <row r="1219">
      <c r="A1219" s="3">
        <v>44.77114</v>
      </c>
      <c r="B1219" s="3">
        <v>10.038751602172852</v>
      </c>
      <c r="C1219" s="3">
        <v>-155.64190673828125</v>
      </c>
      <c r="D1219" s="3">
        <v>2423.1279576230245</v>
      </c>
      <c r="E1219" s="3">
        <v>-156.28939645260084</v>
      </c>
      <c r="F1219" s="3">
        <v>155.96531558926159</v>
      </c>
      <c r="G1219" s="3">
        <v>-86.309589806291811</v>
      </c>
      <c r="H1219" s="3">
        <v>53.424540156023923</v>
      </c>
      <c r="I1219" s="3">
        <v>-0.3252027712805689</v>
      </c>
      <c r="J1219" s="3">
        <v>0.16260138564028445</v>
      </c>
      <c r="K1219" s="3">
        <v>0.96325187141193269</v>
      </c>
      <c r="L1219" s="3">
        <v>-35.49380758176909</v>
      </c>
      <c r="M1219" s="3">
        <v>92.785416777859055</v>
      </c>
      <c r="N1219" s="3">
        <v>15.504109764464451</v>
      </c>
      <c r="O1219" s="3">
        <v>22.839965108829432</v>
      </c>
      <c r="P1219" s="3">
        <v>-0.55328452234285819</v>
      </c>
      <c r="Q1219" s="3">
        <v>22.745341655037606</v>
      </c>
      <c r="R1219" s="3">
        <v>-0.555586254857043</v>
      </c>
      <c r="S1219" s="3">
        <v>-0.3252027712805689</v>
      </c>
      <c r="T1219" s="3">
        <v>-35.49380758176909</v>
      </c>
      <c r="U1219" s="3">
        <v>2428.1629835037529</v>
      </c>
      <c r="V1219" s="3">
        <v>-3.6904101937081921</v>
      </c>
      <c r="W1219" s="3">
        <v>0.00041268972067861964</v>
      </c>
      <c r="X1219" s="3">
        <v>0.0063983867280674933</v>
      </c>
      <c r="Y1219" s="3">
        <v>0.0064116819577599163</v>
      </c>
      <c r="Z1219" s="3">
        <v>86.309589806291811</v>
      </c>
    </row>
    <row r="1220">
      <c r="A1220" s="3">
        <v>44.77115</v>
      </c>
      <c r="B1220" s="3">
        <v>10.005417823791504</v>
      </c>
      <c r="C1220" s="3">
        <v>-155.63200378417969</v>
      </c>
      <c r="D1220" s="3">
        <v>2430.8259201204532</v>
      </c>
      <c r="E1220" s="3">
        <v>-156.27524157200298</v>
      </c>
      <c r="F1220" s="3">
        <v>155.95329104481112</v>
      </c>
      <c r="G1220" s="3">
        <v>-86.321576753100047</v>
      </c>
      <c r="H1220" s="3">
        <v>53.595152553523477</v>
      </c>
      <c r="I1220" s="3">
        <v>-0.32416729468366662</v>
      </c>
      <c r="J1220" s="3">
        <v>0.16208364734183331</v>
      </c>
      <c r="K1220" s="3">
        <v>0.96336671102733418</v>
      </c>
      <c r="L1220" s="3">
        <v>-35.496739249001692</v>
      </c>
      <c r="M1220" s="3">
        <v>92.807541991562317</v>
      </c>
      <c r="N1220" s="3">
        <v>15.554773076453463</v>
      </c>
      <c r="O1220" s="3">
        <v>22.84141230679413</v>
      </c>
      <c r="P1220" s="3">
        <v>-0.55324917048256339</v>
      </c>
      <c r="Q1220" s="3">
        <v>22.747395753850824</v>
      </c>
      <c r="R1220" s="3">
        <v>-0.55553578739864307</v>
      </c>
      <c r="S1220" s="3">
        <v>-0.32416729468366662</v>
      </c>
      <c r="T1220" s="3">
        <v>-35.496739249001692</v>
      </c>
      <c r="U1220" s="3">
        <v>2435.8441257719746</v>
      </c>
      <c r="V1220" s="3">
        <v>-3.6784232468999529</v>
      </c>
      <c r="W1220" s="3">
        <v>0.00041138281097086854</v>
      </c>
      <c r="X1220" s="3">
        <v>0.0063989662722054108</v>
      </c>
      <c r="Y1220" s="3">
        <v>0.0064121763208745833</v>
      </c>
      <c r="Z1220" s="3">
        <v>86.321576753100047</v>
      </c>
    </row>
    <row r="1221">
      <c r="A1221" s="3">
        <v>44.77116</v>
      </c>
      <c r="B1221" s="3">
        <v>10.020383834838867</v>
      </c>
      <c r="C1221" s="3">
        <v>-155.62226867675781</v>
      </c>
      <c r="D1221" s="3">
        <v>2426.9228605542289</v>
      </c>
      <c r="E1221" s="3">
        <v>-156.26747256082442</v>
      </c>
      <c r="F1221" s="3">
        <v>155.94453693636879</v>
      </c>
      <c r="G1221" s="3">
        <v>-86.3158599259383</v>
      </c>
      <c r="H1221" s="3">
        <v>53.50959779028598</v>
      </c>
      <c r="I1221" s="3">
        <v>-0.32468571589229311</v>
      </c>
      <c r="J1221" s="3">
        <v>0.16234285794614656</v>
      </c>
      <c r="K1221" s="3">
        <v>0.96330921377012224</v>
      </c>
      <c r="L1221" s="3">
        <v>-35.498434254800031</v>
      </c>
      <c r="M1221" s="3">
        <v>92.7964641334411</v>
      </c>
      <c r="N1221" s="3">
        <v>15.530569611085193</v>
      </c>
      <c r="O1221" s="3">
        <v>22.842837092590869</v>
      </c>
      <c r="P1221" s="3">
        <v>-0.55321446473759084</v>
      </c>
      <c r="Q1221" s="3">
        <v>22.748522601073745</v>
      </c>
      <c r="R1221" s="3">
        <v>-0.55550807043043615</v>
      </c>
      <c r="S1221" s="3">
        <v>-0.32468571589229311</v>
      </c>
      <c r="T1221" s="3">
        <v>-35.498434254800031</v>
      </c>
      <c r="U1221" s="3">
        <v>2431.9486207692112</v>
      </c>
      <c r="V1221" s="3">
        <v>-3.6841400740617094</v>
      </c>
      <c r="W1221" s="3">
        <v>0.00041204441074473751</v>
      </c>
      <c r="X1221" s="3">
        <v>0.0063992844039297255</v>
      </c>
      <c r="Y1221" s="3">
        <v>0.0064125362750478213</v>
      </c>
      <c r="Z1221" s="3">
        <v>86.3158599259383</v>
      </c>
    </row>
    <row r="1222">
      <c r="A1222" s="3">
        <v>44.77117</v>
      </c>
      <c r="B1222" s="3">
        <v>10.028688430786133</v>
      </c>
      <c r="C1222" s="3">
        <v>-155.64013671875</v>
      </c>
      <c r="D1222" s="3">
        <v>2425.4843409833825</v>
      </c>
      <c r="E1222" s="3">
        <v>-156.28633630300973</v>
      </c>
      <c r="F1222" s="3">
        <v>155.96290183717721</v>
      </c>
      <c r="G1222" s="3">
        <v>-86.31323717417618</v>
      </c>
      <c r="H1222" s="3">
        <v>53.476683899447842</v>
      </c>
      <c r="I1222" s="3">
        <v>-0.32488560041572973</v>
      </c>
      <c r="J1222" s="3">
        <v>0.16244280020786486</v>
      </c>
      <c r="K1222" s="3">
        <v>0.96328704581777469</v>
      </c>
      <c r="L1222" s="3">
        <v>-35.494433948495569</v>
      </c>
      <c r="M1222" s="3">
        <v>92.792193264033557</v>
      </c>
      <c r="N1222" s="3">
        <v>15.519490688429894</v>
      </c>
      <c r="O1222" s="3">
        <v>22.840210572303818</v>
      </c>
      <c r="P1222" s="3">
        <v>-0.55327788415722057</v>
      </c>
      <c r="Q1222" s="3">
        <v>22.745772792742514</v>
      </c>
      <c r="R1222" s="3">
        <v>-0.55557502900854239</v>
      </c>
      <c r="S1222" s="3">
        <v>-0.32488560041572973</v>
      </c>
      <c r="T1222" s="3">
        <v>-35.494433948495569</v>
      </c>
      <c r="U1222" s="3">
        <v>2430.5142886374092</v>
      </c>
      <c r="V1222" s="3">
        <v>-3.6867628258238274</v>
      </c>
      <c r="W1222" s="3">
        <v>0.00041228878830632334</v>
      </c>
      <c r="X1222" s="3">
        <v>0.0063985120110640293</v>
      </c>
      <c r="Y1222" s="3">
        <v>0.0064117811878364774</v>
      </c>
      <c r="Z1222" s="3">
        <v>86.31323717417618</v>
      </c>
    </row>
    <row r="1223">
      <c r="A1223" s="3">
        <v>44.77118</v>
      </c>
      <c r="B1223" s="3">
        <v>10.0320463180542</v>
      </c>
      <c r="C1223" s="3">
        <v>-155.63673400878906</v>
      </c>
      <c r="D1223" s="3">
        <v>2424.5736268657779</v>
      </c>
      <c r="E1223" s="3">
        <v>-156.28338053455013</v>
      </c>
      <c r="F1223" s="3">
        <v>155.95972212802298</v>
      </c>
      <c r="G1223" s="3">
        <v>-86.311925739797374</v>
      </c>
      <c r="H1223" s="3">
        <v>53.456793866437089</v>
      </c>
      <c r="I1223" s="3">
        <v>-0.32500651101598221</v>
      </c>
      <c r="J1223" s="3">
        <v>0.16250325550799111</v>
      </c>
      <c r="K1223" s="3">
        <v>0.963273636620891</v>
      </c>
      <c r="L1223" s="3">
        <v>-35.495072721813663</v>
      </c>
      <c r="M1223" s="3">
        <v>92.789609900883647</v>
      </c>
      <c r="N1223" s="3">
        <v>15.513956881229404</v>
      </c>
      <c r="O1223" s="3">
        <v>22.840703809370691</v>
      </c>
      <c r="P1223" s="3">
        <v>-0.55326563973022991</v>
      </c>
      <c r="Q1223" s="3">
        <v>22.746196884106158</v>
      </c>
      <c r="R1223" s="3">
        <v>-0.55556437277698179</v>
      </c>
      <c r="S1223" s="3">
        <v>-0.32500651101598221</v>
      </c>
      <c r="T1223" s="3">
        <v>-35.495072721813663</v>
      </c>
      <c r="U1223" s="3">
        <v>2429.6052698173789</v>
      </c>
      <c r="V1223" s="3">
        <v>-3.6880742602026286</v>
      </c>
      <c r="W1223" s="3">
        <v>0.00041244365150201279</v>
      </c>
      <c r="X1223" s="3">
        <v>0.0063986330253390337</v>
      </c>
      <c r="Y1223" s="3">
        <v>0.0064119119113275154</v>
      </c>
      <c r="Z1223" s="3">
        <v>86.311925739797374</v>
      </c>
    </row>
    <row r="1224">
      <c r="A1224" s="3">
        <v>44.77119</v>
      </c>
      <c r="B1224" s="3">
        <v>10.038253784179688</v>
      </c>
      <c r="C1224" s="3">
        <v>-155.63967895507813</v>
      </c>
      <c r="D1224" s="3">
        <v>2423.1780474220345</v>
      </c>
      <c r="E1224" s="3">
        <v>-156.28711372050631</v>
      </c>
      <c r="F1224" s="3">
        <v>155.96306038378251</v>
      </c>
      <c r="G1224" s="3">
        <v>-86.309719631743022</v>
      </c>
      <c r="H1224" s="3">
        <v>53.425789392957633</v>
      </c>
      <c r="I1224" s="3">
        <v>-0.32519516539894883</v>
      </c>
      <c r="J1224" s="3">
        <v>0.16259758269947441</v>
      </c>
      <c r="K1224" s="3">
        <v>0.96325271489293662</v>
      </c>
      <c r="L1224" s="3">
        <v>-35.494292910075991</v>
      </c>
      <c r="M1224" s="3">
        <v>92.7855792748613</v>
      </c>
      <c r="N1224" s="3">
        <v>15.50465671632716</v>
      </c>
      <c r="O1224" s="3">
        <v>22.840265505644329</v>
      </c>
      <c r="P1224" s="3">
        <v>-0.55327596028571946</v>
      </c>
      <c r="Q1224" s="3">
        <v>22.745647455646875</v>
      </c>
      <c r="R1224" s="3">
        <v>-0.55557749479137741</v>
      </c>
      <c r="S1224" s="3">
        <v>-0.32519516539894883</v>
      </c>
      <c r="T1224" s="3">
        <v>-35.494292910075991</v>
      </c>
      <c r="U1224" s="3">
        <v>2428.2128225143592</v>
      </c>
      <c r="V1224" s="3">
        <v>-3.6902803682569827</v>
      </c>
      <c r="W1224" s="3">
        <v>0.00041268118992076447</v>
      </c>
      <c r="X1224" s="3">
        <v>0.0063984801830068655</v>
      </c>
      <c r="Y1224" s="3">
        <v>0.0064117746698434432</v>
      </c>
      <c r="Z1224" s="3">
        <v>86.309719631743022</v>
      </c>
    </row>
    <row r="1225">
      <c r="A1225" s="3">
        <v>44.7712</v>
      </c>
      <c r="B1225" s="3">
        <v>10.029570579528809</v>
      </c>
      <c r="C1225" s="3">
        <v>-155.65179443359375</v>
      </c>
      <c r="D1225" s="3">
        <v>2425.6345975632403</v>
      </c>
      <c r="E1225" s="3">
        <v>-156.29805929919198</v>
      </c>
      <c r="F1225" s="3">
        <v>155.9745921501559</v>
      </c>
      <c r="G1225" s="3">
        <v>-86.313189158514831</v>
      </c>
      <c r="H1225" s="3">
        <v>53.479251412909605</v>
      </c>
      <c r="I1225" s="3">
        <v>-0.32486999917539389</v>
      </c>
      <c r="J1225" s="3">
        <v>0.16243499958769694</v>
      </c>
      <c r="K1225" s="3">
        <v>0.96328877603619067</v>
      </c>
      <c r="L1225" s="3">
        <v>-35.491937336762717</v>
      </c>
      <c r="M1225" s="3">
        <v>92.792526603730224</v>
      </c>
      <c r="N1225" s="3">
        <v>15.519288009328342</v>
      </c>
      <c r="O1225" s="3">
        <v>22.838483605536421</v>
      </c>
      <c r="P1225" s="3">
        <v>-0.55331893014326183</v>
      </c>
      <c r="Q1225" s="3">
        <v>22.744050510180163</v>
      </c>
      <c r="R1225" s="3">
        <v>-0.555616305418139</v>
      </c>
      <c r="S1225" s="3">
        <v>-0.32486999917539389</v>
      </c>
      <c r="T1225" s="3">
        <v>-35.491937336762717</v>
      </c>
      <c r="U1225" s="3">
        <v>2430.6649880714695</v>
      </c>
      <c r="V1225" s="3">
        <v>-3.68681084148517</v>
      </c>
      <c r="W1225" s="3">
        <v>0.00041226324896774909</v>
      </c>
      <c r="X1225" s="3">
        <v>0.006398032096391934</v>
      </c>
      <c r="Y1225" s="3">
        <v>0.006411300624125405</v>
      </c>
      <c r="Z1225" s="3">
        <v>86.313189158514831</v>
      </c>
    </row>
    <row r="1226">
      <c r="A1226" s="3">
        <v>44.77121</v>
      </c>
      <c r="B1226" s="3">
        <v>9.9214992523193359</v>
      </c>
      <c r="C1226" s="3">
        <v>-155.68673706054688</v>
      </c>
      <c r="D1226" s="3">
        <v>2452.9353502984391</v>
      </c>
      <c r="E1226" s="3">
        <v>-156.31900766543143</v>
      </c>
      <c r="F1226" s="3">
        <v>156.00255204314328</v>
      </c>
      <c r="G1226" s="3">
        <v>-86.353624104041657</v>
      </c>
      <c r="H1226" s="3">
        <v>54.079776735468755</v>
      </c>
      <c r="I1226" s="3">
        <v>-0.32126167445279386</v>
      </c>
      <c r="J1226" s="3">
        <v>0.16063083722639693</v>
      </c>
      <c r="K1226" s="3">
        <v>0.96368903219042834</v>
      </c>
      <c r="L1226" s="3">
        <v>-35.487195815633761</v>
      </c>
      <c r="M1226" s="3">
        <v>92.869655076412442</v>
      </c>
      <c r="N1226" s="3">
        <v>15.691855948500141</v>
      </c>
      <c r="O1226" s="3">
        <v>22.833353612892687</v>
      </c>
      <c r="P1226" s="3">
        <v>-0.553443047081379</v>
      </c>
      <c r="Q1226" s="3">
        <v>22.74099850831535</v>
      </c>
      <c r="R1226" s="3">
        <v>-0.55569067444356857</v>
      </c>
      <c r="S1226" s="3">
        <v>-0.32126167445279386</v>
      </c>
      <c r="T1226" s="3">
        <v>-35.487195815633761</v>
      </c>
      <c r="U1226" s="3">
        <v>2457.9111995556777</v>
      </c>
      <c r="V1226" s="3">
        <v>-3.646375895958351</v>
      </c>
      <c r="W1226" s="3">
        <v>0.00040767482921159491</v>
      </c>
      <c r="X1226" s="3">
        <v>0.0063971746938177448</v>
      </c>
      <c r="Y1226" s="3">
        <v>0.0064101515449788591</v>
      </c>
      <c r="Z1226" s="3">
        <v>86.353624104041657</v>
      </c>
    </row>
    <row r="1227">
      <c r="A1227" s="3">
        <v>44.77122</v>
      </c>
      <c r="B1227" s="3">
        <v>10.044004440307617</v>
      </c>
      <c r="C1227" s="3">
        <v>-155.61936950683594</v>
      </c>
      <c r="D1227" s="3">
        <v>2421.172783766438</v>
      </c>
      <c r="E1227" s="3">
        <v>-156.26763087376358</v>
      </c>
      <c r="F1227" s="3">
        <v>155.94316333492168</v>
      </c>
      <c r="G1227" s="3">
        <v>-86.307130862278086</v>
      </c>
      <c r="H1227" s="3">
        <v>53.382817231087735</v>
      </c>
      <c r="I1227" s="3">
        <v>-0.32545700261281812</v>
      </c>
      <c r="J1227" s="3">
        <v>0.16272850130640906</v>
      </c>
      <c r="K1227" s="3">
        <v>0.963223677958767</v>
      </c>
      <c r="L1227" s="3">
        <v>-35.498461489124963</v>
      </c>
      <c r="M1227" s="3">
        <v>92.779985378041445</v>
      </c>
      <c r="N1227" s="3">
        <v>15.493757537812259</v>
      </c>
      <c r="O1227" s="3">
        <v>22.843232038545271</v>
      </c>
      <c r="P1227" s="3">
        <v>-0.55320341723672273</v>
      </c>
      <c r="Q1227" s="3">
        <v>22.748469068481974</v>
      </c>
      <c r="R1227" s="3">
        <v>-0.55550788874681434</v>
      </c>
      <c r="S1227" s="3">
        <v>-0.32545700261281812</v>
      </c>
      <c r="T1227" s="3">
        <v>-35.498461489124963</v>
      </c>
      <c r="U1227" s="3">
        <v>2426.2104651720183</v>
      </c>
      <c r="V1227" s="3">
        <v>-3.6928691377219143</v>
      </c>
      <c r="W1227" s="3">
        <v>0.00041302298072439691</v>
      </c>
      <c r="X1227" s="3">
        <v>0.0063992779208883119</v>
      </c>
      <c r="Y1227" s="3">
        <v>0.0064125927588905172</v>
      </c>
      <c r="Z1227" s="3">
        <v>86.307130862278086</v>
      </c>
    </row>
    <row r="1228">
      <c r="A1228" s="3">
        <v>44.77123</v>
      </c>
      <c r="B1228" s="3">
        <v>10.051222801208496</v>
      </c>
      <c r="C1228" s="3">
        <v>-155.63307189941406</v>
      </c>
      <c r="D1228" s="3">
        <v>2419.8727487886663</v>
      </c>
      <c r="E1228" s="3">
        <v>-156.28220822093334</v>
      </c>
      <c r="F1228" s="3">
        <v>155.95730232550102</v>
      </c>
      <c r="G1228" s="3">
        <v>-86.304808709034489</v>
      </c>
      <c r="H1228" s="3">
        <v>53.353231088071915</v>
      </c>
      <c r="I1228" s="3">
        <v>-0.32563752162559029</v>
      </c>
      <c r="J1228" s="3">
        <v>0.16281876081279514</v>
      </c>
      <c r="K1228" s="3">
        <v>0.96320365947041353</v>
      </c>
      <c r="L1228" s="3">
        <v>-35.495372182843482</v>
      </c>
      <c r="M1228" s="3">
        <v>92.776128961719635</v>
      </c>
      <c r="N1228" s="3">
        <v>15.483993836123274</v>
      </c>
      <c r="O1228" s="3">
        <v>22.841214731214997</v>
      </c>
      <c r="P1228" s="3">
        <v>-0.55325197889055411</v>
      </c>
      <c r="Q1228" s="3">
        <v>22.746341090264824</v>
      </c>
      <c r="R1228" s="3">
        <v>-0.55555956011392282</v>
      </c>
      <c r="S1228" s="3">
        <v>-0.32563752162559029</v>
      </c>
      <c r="T1228" s="3">
        <v>-35.495372182843482</v>
      </c>
      <c r="U1228" s="3">
        <v>2424.9140704232032</v>
      </c>
      <c r="V1228" s="3">
        <v>-3.6951912909655196</v>
      </c>
      <c r="W1228" s="3">
        <v>0.00041324487021087266</v>
      </c>
      <c r="X1228" s="3">
        <v>0.0063986810231547149</v>
      </c>
      <c r="Y1228" s="3">
        <v>0.006412011397279007</v>
      </c>
      <c r="Z1228" s="3">
        <v>86.304808709034489</v>
      </c>
    </row>
    <row r="1229">
      <c r="A1229" s="3">
        <v>44.77124</v>
      </c>
      <c r="B1229" s="3">
        <v>10.027265548706055</v>
      </c>
      <c r="C1229" s="3">
        <v>-155.64321899414063</v>
      </c>
      <c r="D1229" s="3">
        <v>2425.9213596254358</v>
      </c>
      <c r="E1229" s="3">
        <v>-156.289222430937</v>
      </c>
      <c r="F1229" s="3">
        <v>155.96588624837898</v>
      </c>
      <c r="G1229" s="3">
        <v>-86.313831613140962</v>
      </c>
      <c r="H1229" s="3">
        <v>53.486135053478016</v>
      </c>
      <c r="I1229" s="3">
        <v>-0.32482817881139353</v>
      </c>
      <c r="J1229" s="3">
        <v>0.16241408940569677</v>
      </c>
      <c r="K1229" s="3">
        <v>0.96329341403942481</v>
      </c>
      <c r="L1229" s="3">
        <v>-35.493815036614116</v>
      </c>
      <c r="M1229" s="3">
        <v>92.793420153173074</v>
      </c>
      <c r="N1229" s="3">
        <v>15.522000313856777</v>
      </c>
      <c r="O1229" s="3">
        <v>22.839721526607782</v>
      </c>
      <c r="P1229" s="3">
        <v>-0.55328795140924969</v>
      </c>
      <c r="Q1229" s="3">
        <v>22.745316177523769</v>
      </c>
      <c r="R1229" s="3">
        <v>-0.55558439529198544</v>
      </c>
      <c r="S1229" s="3">
        <v>-0.32482817881139353</v>
      </c>
      <c r="T1229" s="3">
        <v>-35.493815036614116</v>
      </c>
      <c r="U1229" s="3">
        <v>2430.9505885836079</v>
      </c>
      <c r="V1229" s="3">
        <v>-3.6861683868590323</v>
      </c>
      <c r="W1229" s="3">
        <v>0.00041221451636602133</v>
      </c>
      <c r="X1229" s="3">
        <v>0.0063983938524097032</v>
      </c>
      <c r="Y1229" s="3">
        <v>0.0064116584982403082</v>
      </c>
      <c r="Z1229" s="3">
        <v>86.313831613140962</v>
      </c>
    </row>
    <row r="1230">
      <c r="A1230" s="3">
        <v>44.77125</v>
      </c>
      <c r="B1230" s="3">
        <v>10.037449836730957</v>
      </c>
      <c r="C1230" s="3">
        <v>-155.64627075195313</v>
      </c>
      <c r="D1230" s="3">
        <v>2423.5749511987556</v>
      </c>
      <c r="E1230" s="3">
        <v>-156.29357440232744</v>
      </c>
      <c r="F1230" s="3">
        <v>155.96958677323983</v>
      </c>
      <c r="G1230" s="3">
        <v>-86.310170207089314</v>
      </c>
      <c r="H1230" s="3">
        <v>53.434129337737936</v>
      </c>
      <c r="I1230" s="3">
        <v>-0.325144397411289</v>
      </c>
      <c r="J1230" s="3">
        <v>0.16257219870564449</v>
      </c>
      <c r="K1230" s="3">
        <v>0.96325834500647656</v>
      </c>
      <c r="L1230" s="3">
        <v>-35.492913634102024</v>
      </c>
      <c r="M1230" s="3">
        <v>92.786663922461628</v>
      </c>
      <c r="N1230" s="3">
        <v>15.506555278850064</v>
      </c>
      <c r="O1230" s="3">
        <v>22.839269626924128</v>
      </c>
      <c r="P1230" s="3">
        <v>-0.553298701076924</v>
      </c>
      <c r="Q1230" s="3">
        <v>22.744678773410634</v>
      </c>
      <c r="R1230" s="3">
        <v>-0.55559976660984156</v>
      </c>
      <c r="S1230" s="3">
        <v>-0.325144397411289</v>
      </c>
      <c r="T1230" s="3">
        <v>-35.492913634102024</v>
      </c>
      <c r="U1230" s="3">
        <v>2428.6093192354974</v>
      </c>
      <c r="V1230" s="3">
        <v>-3.689829792910686</v>
      </c>
      <c r="W1230" s="3">
        <v>0.00041261360598952266</v>
      </c>
      <c r="X1230" s="3">
        <v>0.0063982156900821924</v>
      </c>
      <c r="Y1230" s="3">
        <v>0.0064115063756235652</v>
      </c>
      <c r="Z1230" s="3">
        <v>86.310170207089314</v>
      </c>
    </row>
    <row r="1231">
      <c r="A1231" s="3">
        <v>44.77126</v>
      </c>
      <c r="B1231" s="3">
        <v>10.037027359008789</v>
      </c>
      <c r="C1231" s="3">
        <v>-155.64492797851563</v>
      </c>
      <c r="D1231" s="3">
        <v>2423.6344739868418</v>
      </c>
      <c r="E1231" s="3">
        <v>-156.29218272374828</v>
      </c>
      <c r="F1231" s="3">
        <v>155.96821959502779</v>
      </c>
      <c r="G1231" s="3">
        <v>-86.310293340064732</v>
      </c>
      <c r="H1231" s="3">
        <v>53.435529958394447</v>
      </c>
      <c r="I1231" s="3">
        <v>-0.3251358729272833</v>
      </c>
      <c r="J1231" s="3">
        <v>0.16256793646364165</v>
      </c>
      <c r="K1231" s="3">
        <v>0.96325929036552749</v>
      </c>
      <c r="L1231" s="3">
        <v>-35.493209193783727</v>
      </c>
      <c r="M1231" s="3">
        <v>92.786846047549972</v>
      </c>
      <c r="N1231" s="3">
        <v>15.507074197502876</v>
      </c>
      <c r="O1231" s="3">
        <v>22.839460543277998</v>
      </c>
      <c r="P1231" s="3">
        <v>-0.55329377942373748</v>
      </c>
      <c r="Q1231" s="3">
        <v>22.744875203451247</v>
      </c>
      <c r="R1231" s="3">
        <v>-0.555594670489646</v>
      </c>
      <c r="S1231" s="3">
        <v>-0.3251358729272833</v>
      </c>
      <c r="T1231" s="3">
        <v>-35.493209193783727</v>
      </c>
      <c r="U1231" s="3">
        <v>2428.6686290801449</v>
      </c>
      <c r="V1231" s="3">
        <v>-3.6897066599352741</v>
      </c>
      <c r="W1231" s="3">
        <v>0.00041260347248445233</v>
      </c>
      <c r="X1231" s="3">
        <v>0.0063982726619637382</v>
      </c>
      <c r="Y1231" s="3">
        <v>0.006411562577276991</v>
      </c>
      <c r="Z1231" s="3">
        <v>86.310293340064732</v>
      </c>
    </row>
    <row r="1232">
      <c r="A1232" s="3">
        <v>44.77127</v>
      </c>
      <c r="B1232" s="3">
        <v>10.01683521270752</v>
      </c>
      <c r="C1232" s="3">
        <v>-155.64326477050781</v>
      </c>
      <c r="D1232" s="3">
        <v>2428.4279754589193</v>
      </c>
      <c r="E1232" s="3">
        <v>-156.28792477443719</v>
      </c>
      <c r="F1232" s="3">
        <v>155.96526169663852</v>
      </c>
      <c r="G1232" s="3">
        <v>-86.317656480839062</v>
      </c>
      <c r="H1232" s="3">
        <v>53.541478941940291</v>
      </c>
      <c r="I1232" s="3">
        <v>-0.32449233753460177</v>
      </c>
      <c r="J1232" s="3">
        <v>0.16224616876730089</v>
      </c>
      <c r="K1232" s="3">
        <v>0.9633306606495029</v>
      </c>
      <c r="L1232" s="3">
        <v>-35.494064770633607</v>
      </c>
      <c r="M1232" s="3">
        <v>92.800596174740775</v>
      </c>
      <c r="N1232" s="3">
        <v>15.538167641318113</v>
      </c>
      <c r="O1232" s="3">
        <v>22.839698484648579</v>
      </c>
      <c r="P1232" s="3">
        <v>-0.55328771867788273</v>
      </c>
      <c r="Q1232" s="3">
        <v>22.74548877435836</v>
      </c>
      <c r="R1232" s="3">
        <v>-0.5555793852233184</v>
      </c>
      <c r="S1232" s="3">
        <v>-0.32449233753460177</v>
      </c>
      <c r="T1232" s="3">
        <v>-35.494064770633607</v>
      </c>
      <c r="U1232" s="3">
        <v>2433.4519406435393</v>
      </c>
      <c r="V1232" s="3">
        <v>-3.6823435191609373</v>
      </c>
      <c r="W1232" s="3">
        <v>0.00041178902981918664</v>
      </c>
      <c r="X1232" s="3">
        <v>0.0063984469781862658</v>
      </c>
      <c r="Y1232" s="3">
        <v>0.0064116841732683926</v>
      </c>
      <c r="Z1232" s="3">
        <v>86.317656480839062</v>
      </c>
    </row>
    <row r="1233">
      <c r="A1233" s="3">
        <v>44.77128</v>
      </c>
      <c r="B1233" s="3">
        <v>10.054253578186035</v>
      </c>
      <c r="C1233" s="3">
        <v>-155.63153076171875</v>
      </c>
      <c r="D1233" s="3">
        <v>2419.1016461948475</v>
      </c>
      <c r="E1233" s="3">
        <v>-156.28106504644694</v>
      </c>
      <c r="F1233" s="3">
        <v>155.95595975226559</v>
      </c>
      <c r="G1233" s="3">
        <v>-86.303661073722282</v>
      </c>
      <c r="H1233" s="3">
        <v>53.33630355734752</v>
      </c>
      <c r="I1233" s="3">
        <v>-0.32574089457722688</v>
      </c>
      <c r="J1233" s="3">
        <v>0.16287044728861344</v>
      </c>
      <c r="K1233" s="3">
        <v>0.96319219621023422</v>
      </c>
      <c r="L1233" s="3">
        <v>-35.4956237342626</v>
      </c>
      <c r="M1233" s="3">
        <v>92.773920684029434</v>
      </c>
      <c r="N1233" s="3">
        <v>15.479173023781783</v>
      </c>
      <c r="O1233" s="3">
        <v>22.841416427153213</v>
      </c>
      <c r="P1233" s="3">
        <v>-0.553245907235306</v>
      </c>
      <c r="Q1233" s="3">
        <v>22.746483089728233</v>
      </c>
      <c r="R1233" s="3">
        <v>-0.55555490068204572</v>
      </c>
      <c r="S1233" s="3">
        <v>-0.32574089457722688</v>
      </c>
      <c r="T1233" s="3">
        <v>-35.4956237342626</v>
      </c>
      <c r="U1233" s="3">
        <v>2424.1444977382585</v>
      </c>
      <c r="V1233" s="3">
        <v>-3.6963389262777233</v>
      </c>
      <c r="W1233" s="3">
        <v>0.00041337659439526274</v>
      </c>
      <c r="X1233" s="3">
        <v>0.0063987278286259351</v>
      </c>
      <c r="Y1233" s="3">
        <v>0.0064120665961627235</v>
      </c>
      <c r="Z1233" s="3">
        <v>86.303661073722282</v>
      </c>
    </row>
    <row r="1234">
      <c r="A1234" s="3">
        <v>44.77129</v>
      </c>
      <c r="B1234" s="3">
        <v>10.027802467346191</v>
      </c>
      <c r="C1234" s="3">
        <v>-155.64836120605469</v>
      </c>
      <c r="D1234" s="3">
        <v>2425.9521712430178</v>
      </c>
      <c r="E1234" s="3">
        <v>-156.29441248179535</v>
      </c>
      <c r="F1234" s="3">
        <v>155.97105234130652</v>
      </c>
      <c r="G1234" s="3">
        <v>-86.313756230289968</v>
      </c>
      <c r="H1234" s="3">
        <v>53.486484420900979</v>
      </c>
      <c r="I1234" s="3">
        <v>-0.32482605657735875</v>
      </c>
      <c r="J1234" s="3">
        <v>0.16241302828867937</v>
      </c>
      <c r="K1234" s="3">
        <v>0.96329364940211115</v>
      </c>
      <c r="L1234" s="3">
        <v>-35.492710099939444</v>
      </c>
      <c r="M1234" s="3">
        <v>92.793465497843741</v>
      </c>
      <c r="N1234" s="3">
        <v>15.521682014867835</v>
      </c>
      <c r="O1234" s="3">
        <v>22.838942476348191</v>
      </c>
      <c r="P1234" s="3">
        <v>-0.5533056379815654</v>
      </c>
      <c r="Q1234" s="3">
        <v>22.744536491584462</v>
      </c>
      <c r="R1234" s="3">
        <v>-0.55560224946223025</v>
      </c>
      <c r="S1234" s="3">
        <v>-0.32482605657735875</v>
      </c>
      <c r="T1234" s="3">
        <v>-35.492710099939444</v>
      </c>
      <c r="U1234" s="3">
        <v>2430.9816701348741</v>
      </c>
      <c r="V1234" s="3">
        <v>-3.6862437697100368</v>
      </c>
      <c r="W1234" s="3">
        <v>0.00041220928089757703</v>
      </c>
      <c r="X1234" s="3">
        <v>0.0063981813816695252</v>
      </c>
      <c r="Y1234" s="3">
        <v>0.0064114461304763878</v>
      </c>
      <c r="Z1234" s="3">
        <v>86.313756230289968</v>
      </c>
    </row>
    <row r="1235">
      <c r="A1235" s="3">
        <v>44.7713</v>
      </c>
      <c r="B1235" s="3">
        <v>10.036981582641602</v>
      </c>
      <c r="C1235" s="3">
        <v>-155.62399291992188</v>
      </c>
      <c r="D1235" s="3">
        <v>2422.9961937650173</v>
      </c>
      <c r="E1235" s="3">
        <v>-156.2713288313075</v>
      </c>
      <c r="F1235" s="3">
        <v>155.94732499029979</v>
      </c>
      <c r="G1235" s="3">
        <v>-86.309815143398524</v>
      </c>
      <c r="H1235" s="3">
        <v>53.422782608254046</v>
      </c>
      <c r="I1235" s="3">
        <v>-0.32521347257553873</v>
      </c>
      <c r="J1235" s="3">
        <v>0.16260673628776937</v>
      </c>
      <c r="K1235" s="3">
        <v>0.96325068465542463</v>
      </c>
      <c r="L1235" s="3">
        <v>-35.497654868363455</v>
      </c>
      <c r="M1235" s="3">
        <v>92.785188148914429</v>
      </c>
      <c r="N1235" s="3">
        <v>15.50505912943637</v>
      </c>
      <c r="O1235" s="3">
        <v>22.842512575495974</v>
      </c>
      <c r="P1235" s="3">
        <v>-0.55321886424793776</v>
      </c>
      <c r="Q1235" s="3">
        <v>22.747890108233552</v>
      </c>
      <c r="R1235" s="3">
        <v>-0.55552004179109415</v>
      </c>
      <c r="S1235" s="3">
        <v>-0.32521347257553873</v>
      </c>
      <c r="T1235" s="3">
        <v>-35.497654868363455</v>
      </c>
      <c r="U1235" s="3">
        <v>2428.0303299618117</v>
      </c>
      <c r="V1235" s="3">
        <v>-3.69018485660147</v>
      </c>
      <c r="W1235" s="3">
        <v>0.00041271216297130521</v>
      </c>
      <c r="X1235" s="3">
        <v>0.0063991264903076666</v>
      </c>
      <c r="Y1235" s="3">
        <v>0.0064124216305871343</v>
      </c>
      <c r="Z1235" s="3">
        <v>86.309815143398524</v>
      </c>
    </row>
    <row r="1236">
      <c r="A1236" s="3">
        <v>44.77131</v>
      </c>
      <c r="B1236" s="3">
        <v>10.023942947387695</v>
      </c>
      <c r="C1236" s="3">
        <v>-155.63761901855469</v>
      </c>
      <c r="D1236" s="3">
        <v>2426.544924850768</v>
      </c>
      <c r="E1236" s="3">
        <v>-156.28321763954429</v>
      </c>
      <c r="F1236" s="3">
        <v>155.96008427151241</v>
      </c>
      <c r="G1236" s="3">
        <v>-86.314917461304418</v>
      </c>
      <c r="H1236" s="3">
        <v>53.500264121585651</v>
      </c>
      <c r="I1236" s="3">
        <v>-0.32474237383512544</v>
      </c>
      <c r="J1236" s="3">
        <v>0.16237118691756272</v>
      </c>
      <c r="K1236" s="3">
        <v>0.96330293013739965</v>
      </c>
      <c r="L1236" s="3">
        <v>-35.495086543647339</v>
      </c>
      <c r="M1236" s="3">
        <v>92.795253521129979</v>
      </c>
      <c r="N1236" s="3">
        <v>15.526586677063527</v>
      </c>
      <c r="O1236" s="3">
        <v>22.84050658792324</v>
      </c>
      <c r="P1236" s="3">
        <v>-0.55326715459793008</v>
      </c>
      <c r="Q1236" s="3">
        <v>22.74615352955534</v>
      </c>
      <c r="R1236" s="3">
        <v>-0.55556215573133</v>
      </c>
      <c r="S1236" s="3">
        <v>-0.32474237383512544</v>
      </c>
      <c r="T1236" s="3">
        <v>-35.495086543647339</v>
      </c>
      <c r="U1236" s="3">
        <v>2431.5724781373037</v>
      </c>
      <c r="V1236" s="3">
        <v>-3.6850825386955921</v>
      </c>
      <c r="W1236" s="3">
        <v>0.00041210858688779472</v>
      </c>
      <c r="X1236" s="3">
        <v>0.00639863969467551</v>
      </c>
      <c r="Y1236" s="3">
        <v>0.0064118970226964625</v>
      </c>
      <c r="Z1236" s="3">
        <v>86.314917461304418</v>
      </c>
    </row>
    <row r="1237">
      <c r="A1237" s="3">
        <v>44.77132</v>
      </c>
      <c r="B1237" s="3">
        <v>10.042176246643066</v>
      </c>
      <c r="C1237" s="3">
        <v>-155.63493347167969</v>
      </c>
      <c r="D1237" s="3">
        <v>2422.0923058021021</v>
      </c>
      <c r="E1237" s="3">
        <v>-156.28289406458214</v>
      </c>
      <c r="F1237" s="3">
        <v>155.95857725852338</v>
      </c>
      <c r="G1237" s="3">
        <v>-86.3081693828261</v>
      </c>
      <c r="H1237" s="3">
        <v>53.402120712874584</v>
      </c>
      <c r="I1237" s="3">
        <v>-0.3253393308310657</v>
      </c>
      <c r="J1237" s="3">
        <v>0.16266966541553285</v>
      </c>
      <c r="K1237" s="3">
        <v>0.96323672728576759</v>
      </c>
      <c r="L1237" s="3">
        <v>-35.4952025868973</v>
      </c>
      <c r="M1237" s="3">
        <v>92.782499279219621</v>
      </c>
      <c r="N1237" s="3">
        <v>15.498128060011482</v>
      </c>
      <c r="O1237" s="3">
        <v>22.840896629219689</v>
      </c>
      <c r="P1237" s="3">
        <v>-0.55325750904364879</v>
      </c>
      <c r="Q1237" s="3">
        <v>22.746196559766297</v>
      </c>
      <c r="R1237" s="3">
        <v>-0.55556090620257059</v>
      </c>
      <c r="S1237" s="3">
        <v>-0.3253393308310657</v>
      </c>
      <c r="T1237" s="3">
        <v>-35.4952025868973</v>
      </c>
      <c r="U1237" s="3">
        <v>2427.1290614227637</v>
      </c>
      <c r="V1237" s="3">
        <v>-3.6918306171739008</v>
      </c>
      <c r="W1237" s="3">
        <v>0.00041286618086540643</v>
      </c>
      <c r="X1237" s="3">
        <v>0.0063986529426999306</v>
      </c>
      <c r="Y1237" s="3">
        <v>0.006411958980251267</v>
      </c>
      <c r="Z1237" s="3">
        <v>86.3081693828261</v>
      </c>
    </row>
    <row r="1238">
      <c r="A1238" s="3">
        <v>44.77133</v>
      </c>
      <c r="B1238" s="3">
        <v>10.032481193542481</v>
      </c>
      <c r="C1238" s="3">
        <v>-155.642333984375</v>
      </c>
      <c r="D1238" s="3">
        <v>2424.643150356434</v>
      </c>
      <c r="E1238" s="3">
        <v>-156.28901330562502</v>
      </c>
      <c r="F1238" s="3">
        <v>155.96533847942791</v>
      </c>
      <c r="G1238" s="3">
        <v>-86.311898643634791</v>
      </c>
      <c r="H1238" s="3">
        <v>53.457968705931023</v>
      </c>
      <c r="I1238" s="3">
        <v>-0.3249993667193154</v>
      </c>
      <c r="J1238" s="3">
        <v>0.1624996833596577</v>
      </c>
      <c r="K1238" s="3">
        <v>0.96327442893068871</v>
      </c>
      <c r="L1238" s="3">
        <v>-35.49387307092244</v>
      </c>
      <c r="M1238" s="3">
        <v>92.789762543174447</v>
      </c>
      <c r="N1238" s="3">
        <v>15.513842586074912</v>
      </c>
      <c r="O1238" s="3">
        <v>22.839806504568045</v>
      </c>
      <c r="P1238" s="3">
        <v>-0.55328371782880714</v>
      </c>
      <c r="Q1238" s="3">
        <v>22.745301905329367</v>
      </c>
      <c r="R1238" s="3">
        <v>-0.55558255985940874</v>
      </c>
      <c r="S1238" s="3">
        <v>-0.3249993667193154</v>
      </c>
      <c r="T1238" s="3">
        <v>-35.49387307092244</v>
      </c>
      <c r="U1238" s="3">
        <v>2429.6750116528792</v>
      </c>
      <c r="V1238" s="3">
        <v>-3.6881013563652134</v>
      </c>
      <c r="W1238" s="3">
        <v>0.00041243182521642221</v>
      </c>
      <c r="X1238" s="3">
        <v>0.0063984024138951353</v>
      </c>
      <c r="Y1238" s="3">
        <v>0.0064116810167529738</v>
      </c>
      <c r="Z1238" s="3">
        <v>86.311898643634791</v>
      </c>
    </row>
    <row r="1239">
      <c r="A1239" s="3">
        <v>44.77134</v>
      </c>
      <c r="B1239" s="3">
        <v>10.025567054748535</v>
      </c>
      <c r="C1239" s="3">
        <v>-155.6402587890625</v>
      </c>
      <c r="D1239" s="3">
        <v>2426.2370415421574</v>
      </c>
      <c r="E1239" s="3">
        <v>-156.28605567703531</v>
      </c>
      <c r="F1239" s="3">
        <v>155.9628229761683</v>
      </c>
      <c r="G1239" s="3">
        <v>-86.314384378945221</v>
      </c>
      <c r="H1239" s="3">
        <v>53.493295972532415</v>
      </c>
      <c r="I1239" s="3">
        <v>-0.32478468531618293</v>
      </c>
      <c r="J1239" s="3">
        <v>0.16239234265809147</v>
      </c>
      <c r="K1239" s="3">
        <v>0.96329823762159461</v>
      </c>
      <c r="L1239" s="3">
        <v>-35.494485720245017</v>
      </c>
      <c r="M1239" s="3">
        <v>92.794349460487012</v>
      </c>
      <c r="N1239" s="3">
        <v>15.524334727315464</v>
      </c>
      <c r="O1239" s="3">
        <v>22.840104912324</v>
      </c>
      <c r="P1239" s="3">
        <v>-0.55327619254597038</v>
      </c>
      <c r="Q1239" s="3">
        <v>22.745726251288289</v>
      </c>
      <c r="R1239" s="3">
        <v>-0.55557189705144716</v>
      </c>
      <c r="S1239" s="3">
        <v>-0.32478468531618293</v>
      </c>
      <c r="T1239" s="3">
        <v>-35.494485720245017</v>
      </c>
      <c r="U1239" s="3">
        <v>2431.2654139254987</v>
      </c>
      <c r="V1239" s="3">
        <v>-3.6856156210547861</v>
      </c>
      <c r="W1239" s="3">
        <v>0.00041216088241913208</v>
      </c>
      <c r="X1239" s="3">
        <v>0.0063985235001803179</v>
      </c>
      <c r="Y1239" s="3">
        <v>0.0064117844298881661</v>
      </c>
      <c r="Z1239" s="3">
        <v>86.314384378945221</v>
      </c>
    </row>
    <row r="1240">
      <c r="A1240" s="3">
        <v>44.77135</v>
      </c>
      <c r="B1240" s="3">
        <v>10.042644500732422</v>
      </c>
      <c r="C1240" s="3">
        <v>-155.61880493164063</v>
      </c>
      <c r="D1240" s="3">
        <v>2421.4804332809513</v>
      </c>
      <c r="E1240" s="3">
        <v>-156.26689311489324</v>
      </c>
      <c r="F1240" s="3">
        <v>155.94251234644165</v>
      </c>
      <c r="G1240" s="3">
        <v>-86.30761612797302</v>
      </c>
      <c r="H1240" s="3">
        <v>53.389646733612956</v>
      </c>
      <c r="I1240" s="3">
        <v>-0.32541536102877056</v>
      </c>
      <c r="J1240" s="3">
        <v>0.16270768051438528</v>
      </c>
      <c r="K1240" s="3">
        <v>0.96322829582263136</v>
      </c>
      <c r="L1240" s="3">
        <v>-35.498615281614</v>
      </c>
      <c r="M1240" s="3">
        <v>92.780874987337057</v>
      </c>
      <c r="N1240" s="3">
        <v>15.495799430149216</v>
      </c>
      <c r="O1240" s="3">
        <v>22.843247563085143</v>
      </c>
      <c r="P1240" s="3">
        <v>-0.55319977924553243</v>
      </c>
      <c r="Q1240" s="3">
        <v>22.748509397388943</v>
      </c>
      <c r="R1240" s="3">
        <v>-0.5555036283212561</v>
      </c>
      <c r="S1240" s="3">
        <v>-0.32541536102877056</v>
      </c>
      <c r="T1240" s="3">
        <v>-35.498615281614</v>
      </c>
      <c r="U1240" s="3">
        <v>2426.517428465389</v>
      </c>
      <c r="V1240" s="3">
        <v>-3.692383872026987</v>
      </c>
      <c r="W1240" s="3">
        <v>0.00041297050608212594</v>
      </c>
      <c r="X1240" s="3">
        <v>0.00639930813281584</v>
      </c>
      <c r="Y1240" s="3">
        <v>0.0064126195285247262</v>
      </c>
      <c r="Z1240" s="3">
        <v>86.30761612797302</v>
      </c>
    </row>
    <row r="1241">
      <c r="A1241" s="3">
        <v>44.77136</v>
      </c>
      <c r="B1241" s="3">
        <v>10.02203369140625</v>
      </c>
      <c r="C1241" s="3">
        <v>-155.65888977050781</v>
      </c>
      <c r="D1241" s="3">
        <v>2427.6640722891925</v>
      </c>
      <c r="E1241" s="3">
        <v>-156.30415429384962</v>
      </c>
      <c r="F1241" s="3">
        <v>155.98118836545254</v>
      </c>
      <c r="G1241" s="3">
        <v>-86.316119507377181</v>
      </c>
      <c r="H1241" s="3">
        <v>53.523605475643571</v>
      </c>
      <c r="I1241" s="3">
        <v>-0.32460072247375693</v>
      </c>
      <c r="J1241" s="3">
        <v>0.16230036123687847</v>
      </c>
      <c r="K1241" s="3">
        <v>0.96331864001742462</v>
      </c>
      <c r="L1241" s="3">
        <v>-35.490618828689577</v>
      </c>
      <c r="M1241" s="3">
        <v>92.79828022050205</v>
      </c>
      <c r="N1241" s="3">
        <v>15.531666981321672</v>
      </c>
      <c r="O1241" s="3">
        <v>22.83736095360301</v>
      </c>
      <c r="P1241" s="3">
        <v>-0.55334217551516818</v>
      </c>
      <c r="Q1241" s="3">
        <v>22.743082340877159</v>
      </c>
      <c r="R1241" s="3">
        <v>-0.55563598652496748</v>
      </c>
      <c r="S1241" s="3">
        <v>-0.32460072247375693</v>
      </c>
      <c r="T1241" s="3">
        <v>-35.490618828689577</v>
      </c>
      <c r="U1241" s="3">
        <v>2432.6906577970944</v>
      </c>
      <c r="V1241" s="3">
        <v>-3.6838804926228246</v>
      </c>
      <c r="W1241" s="3">
        <v>0.00041191860579665746</v>
      </c>
      <c r="X1241" s="3">
        <v>0.0063977826086440035</v>
      </c>
      <c r="Y1241" s="3">
        <v>0.0064110294996411561</v>
      </c>
      <c r="Z1241" s="3">
        <v>86.316119507377181</v>
      </c>
    </row>
    <row r="1242">
      <c r="A1242" s="3">
        <v>44.77137</v>
      </c>
      <c r="B1242" s="3">
        <v>10.022400856018066</v>
      </c>
      <c r="C1242" s="3">
        <v>-155.63189697265625</v>
      </c>
      <c r="D1242" s="3">
        <v>2426.7374877170209</v>
      </c>
      <c r="E1242" s="3">
        <v>-156.27732069923565</v>
      </c>
      <c r="F1242" s="3">
        <v>155.95427494694144</v>
      </c>
      <c r="G1242" s="3">
        <v>-86.3153477218132</v>
      </c>
      <c r="H1242" s="3">
        <v>53.50488447774692</v>
      </c>
      <c r="I1242" s="3">
        <v>-0.32471432452758825</v>
      </c>
      <c r="J1242" s="3">
        <v>0.16235716226379413</v>
      </c>
      <c r="K1242" s="3">
        <v>0.96330604093259653</v>
      </c>
      <c r="L1242" s="3">
        <v>-35.496339737530739</v>
      </c>
      <c r="M1242" s="3">
        <v>92.795852849723332</v>
      </c>
      <c r="N1242" s="3">
        <v>15.528404741385421</v>
      </c>
      <c r="O1242" s="3">
        <v>22.84131778431161</v>
      </c>
      <c r="P1242" s="3">
        <v>-0.55324612162770681</v>
      </c>
      <c r="Q1242" s="3">
        <v>22.746983376872496</v>
      </c>
      <c r="R1242" s="3">
        <v>-0.55554049816929252</v>
      </c>
      <c r="S1242" s="3">
        <v>-0.32471432452758825</v>
      </c>
      <c r="T1242" s="3">
        <v>-35.496339737530739</v>
      </c>
      <c r="U1242" s="3">
        <v>2431.7642639154087</v>
      </c>
      <c r="V1242" s="3">
        <v>-3.6846522781868023</v>
      </c>
      <c r="W1242" s="3">
        <v>0.00041207588585972713</v>
      </c>
      <c r="X1242" s="3">
        <v>0.0063988811397947846</v>
      </c>
      <c r="Y1242" s="3">
        <v>0.0064121358670047287</v>
      </c>
      <c r="Z1242" s="3">
        <v>86.3153477218132</v>
      </c>
    </row>
    <row r="1243">
      <c r="A1243" s="3">
        <v>44.77138</v>
      </c>
      <c r="B1243" s="3">
        <v>10.024105072021484</v>
      </c>
      <c r="C1243" s="3">
        <v>-155.64216613769531</v>
      </c>
      <c r="D1243" s="3">
        <v>2426.6472056865068</v>
      </c>
      <c r="E1243" s="3">
        <v>-156.2877667804288</v>
      </c>
      <c r="F1243" s="3">
        <v>155.96463240917433</v>
      </c>
      <c r="G1243" s="3">
        <v>-86.314965389529476</v>
      </c>
      <c r="H1243" s="3">
        <v>53.502229750783457</v>
      </c>
      <c r="I1243" s="3">
        <v>-0.32473044028008657</v>
      </c>
      <c r="J1243" s="3">
        <v>0.16236522014004329</v>
      </c>
      <c r="K1243" s="3">
        <v>0.96330425362145389</v>
      </c>
      <c r="L1243" s="3">
        <v>-35.494117187703338</v>
      </c>
      <c r="M1243" s="3">
        <v>92.795508504518637</v>
      </c>
      <c r="N1243" s="3">
        <v>15.526789176633017</v>
      </c>
      <c r="O1243" s="3">
        <v>22.839804607868409</v>
      </c>
      <c r="P1243" s="3">
        <v>-0.55328247854643342</v>
      </c>
      <c r="Q1243" s="3">
        <v>22.745456900184653</v>
      </c>
      <c r="R1243" s="3">
        <v>-0.555577483381092</v>
      </c>
      <c r="S1243" s="3">
        <v>-0.32473044028008657</v>
      </c>
      <c r="T1243" s="3">
        <v>-35.494117187703338</v>
      </c>
      <c r="U1243" s="3">
        <v>2431.6748398812174</v>
      </c>
      <c r="V1243" s="3">
        <v>-3.6850346104705358</v>
      </c>
      <c r="W1243" s="3">
        <v>0.000412091216908927</v>
      </c>
      <c r="X1243" s="3">
        <v>0.0063984534464870575</v>
      </c>
      <c r="Y1243" s="3">
        <v>0.0064117100431878215</v>
      </c>
      <c r="Z1243" s="3">
        <v>86.314965389529476</v>
      </c>
    </row>
    <row r="1244">
      <c r="A1244" s="3">
        <v>44.77139</v>
      </c>
      <c r="B1244" s="3">
        <v>10.046282768249512</v>
      </c>
      <c r="C1244" s="3">
        <v>-155.63072204589844</v>
      </c>
      <c r="D1244" s="3">
        <v>2420.9799786697845</v>
      </c>
      <c r="E1244" s="3">
        <v>-156.27923023331056</v>
      </c>
      <c r="F1244" s="3">
        <v>155.95463905247362</v>
      </c>
      <c r="G1244" s="3">
        <v>-86.306564203215885</v>
      </c>
      <c r="H1244" s="3">
        <v>53.3778304310462</v>
      </c>
      <c r="I1244" s="3">
        <v>-0.32548741540466342</v>
      </c>
      <c r="J1244" s="3">
        <v>0.16274370770233171</v>
      </c>
      <c r="K1244" s="3">
        <v>0.96322030533130409</v>
      </c>
      <c r="L1244" s="3">
        <v>-35.495994291145614</v>
      </c>
      <c r="M1244" s="3">
        <v>92.779335660253068</v>
      </c>
      <c r="N1244" s="3">
        <v>15.491373838068457</v>
      </c>
      <c r="O1244" s="3">
        <v>22.841477979425843</v>
      </c>
      <c r="P1244" s="3">
        <v>-0.55324164838487822</v>
      </c>
      <c r="Q1244" s="3">
        <v>22.746693244050981</v>
      </c>
      <c r="R1244" s="3">
        <v>-0.55554698844806416</v>
      </c>
      <c r="S1244" s="3">
        <v>-0.32548741540466342</v>
      </c>
      <c r="T1244" s="3">
        <v>-35.495994291145614</v>
      </c>
      <c r="U1244" s="3">
        <v>2426.0188076192376</v>
      </c>
      <c r="V1244" s="3">
        <v>-3.69343579678412</v>
      </c>
      <c r="W1244" s="3">
        <v>0.00041305587357622569</v>
      </c>
      <c r="X1244" s="3">
        <v>0.0063988029535792549</v>
      </c>
      <c r="Y1244" s="3">
        <v>0.0064121208966636326</v>
      </c>
      <c r="Z1244" s="3">
        <v>86.306564203215885</v>
      </c>
    </row>
    <row r="1245">
      <c r="A1245" s="3">
        <v>44.7714</v>
      </c>
      <c r="B1245" s="3">
        <v>10.032060623168945</v>
      </c>
      <c r="C1245" s="3">
        <v>-155.61990356445313</v>
      </c>
      <c r="D1245" s="3">
        <v>2424.0480135849648</v>
      </c>
      <c r="E1245" s="3">
        <v>-156.26662187002805</v>
      </c>
      <c r="F1245" s="3">
        <v>155.94292746308383</v>
      </c>
      <c r="G1245" s="3">
        <v>-86.311522726982346</v>
      </c>
      <c r="H1245" s="3">
        <v>53.446270810728336</v>
      </c>
      <c r="I1245" s="3">
        <v>-0.32507051660375785</v>
      </c>
      <c r="J1245" s="3">
        <v>0.16253525830187893</v>
      </c>
      <c r="K1245" s="3">
        <v>0.96326653836490284</v>
      </c>
      <c r="L1245" s="3">
        <v>-35.498645774215525</v>
      </c>
      <c r="M1245" s="3">
        <v>92.788242393350288</v>
      </c>
      <c r="N1245" s="3">
        <v>15.512257093527774</v>
      </c>
      <c r="O1245" s="3">
        <v>22.843061805803195</v>
      </c>
      <c r="P1245" s="3">
        <v>-0.55320309161131387</v>
      </c>
      <c r="Q1245" s="3">
        <v>22.748524494838104</v>
      </c>
      <c r="R1245" s="3">
        <v>-0.55550206852783346</v>
      </c>
      <c r="S1245" s="3">
        <v>-0.32507051660375785</v>
      </c>
      <c r="T1245" s="3">
        <v>-35.498645774215525</v>
      </c>
      <c r="U1245" s="3">
        <v>2429.0796671323656</v>
      </c>
      <c r="V1245" s="3">
        <v>-3.68847727301766</v>
      </c>
      <c r="W1245" s="3">
        <v>0.00041253308284149183</v>
      </c>
      <c r="X1245" s="3">
        <v>0.0063993192406228121</v>
      </c>
      <c r="Y1245" s="3">
        <v>0.0064126024582726185</v>
      </c>
      <c r="Z1245" s="3">
        <v>86.311522726982346</v>
      </c>
    </row>
    <row r="1246">
      <c r="A1246" s="3">
        <v>44.77141</v>
      </c>
      <c r="B1246" s="3">
        <v>10.019783020019531</v>
      </c>
      <c r="C1246" s="3">
        <v>-155.6190185546875</v>
      </c>
      <c r="D1246" s="3">
        <v>2426.9662266244409</v>
      </c>
      <c r="E1246" s="3">
        <v>-156.26415854272173</v>
      </c>
      <c r="F1246" s="3">
        <v>155.9412549253482</v>
      </c>
      <c r="G1246" s="3">
        <v>-86.316003488707352</v>
      </c>
      <c r="H1246" s="3">
        <v>53.510764723626266</v>
      </c>
      <c r="I1246" s="3">
        <v>-0.3246786336756543</v>
      </c>
      <c r="J1246" s="3">
        <v>0.16233931683782715</v>
      </c>
      <c r="K1246" s="3">
        <v>0.96330999922418714</v>
      </c>
      <c r="L1246" s="3">
        <v>-35.499139340025025</v>
      </c>
      <c r="M1246" s="3">
        <v>92.796615460530347</v>
      </c>
      <c r="N1246" s="3">
        <v>15.531176497910247</v>
      </c>
      <c r="O1246" s="3">
        <v>22.843187633196194</v>
      </c>
      <c r="P1246" s="3">
        <v>-0.55319984669876576</v>
      </c>
      <c r="Q1246" s="3">
        <v>22.748879034642453</v>
      </c>
      <c r="R1246" s="3">
        <v>-0.5554932125469404</v>
      </c>
      <c r="S1246" s="3">
        <v>-0.3246786336756543</v>
      </c>
      <c r="T1246" s="3">
        <v>-35.499139340025025</v>
      </c>
      <c r="U1246" s="3">
        <v>2431.99168428281</v>
      </c>
      <c r="V1246" s="3">
        <v>-3.6839965112926407</v>
      </c>
      <c r="W1246" s="3">
        <v>0.00041203704815903251</v>
      </c>
      <c r="X1246" s="3">
        <v>0.0063994201186358774</v>
      </c>
      <c r="Y1246" s="3">
        <v>0.0064126712362210826</v>
      </c>
      <c r="Z1246" s="3">
        <v>86.316003488707352</v>
      </c>
    </row>
    <row r="1247">
      <c r="A1247" s="3">
        <v>44.77142</v>
      </c>
      <c r="B1247" s="3">
        <v>10.038004875183106</v>
      </c>
      <c r="C1247" s="3">
        <v>-155.63005065917969</v>
      </c>
      <c r="D1247" s="3">
        <v>2422.9390713071734</v>
      </c>
      <c r="E1247" s="3">
        <v>-156.27749336993779</v>
      </c>
      <c r="F1247" s="3">
        <v>155.95343603157014</v>
      </c>
      <c r="G1247" s="3">
        <v>-86.309583214832088</v>
      </c>
      <c r="H1247" s="3">
        <v>53.421131749553268</v>
      </c>
      <c r="I1247" s="3">
        <v>-0.3252235249074103</v>
      </c>
      <c r="J1247" s="3">
        <v>0.16261176245370515</v>
      </c>
      <c r="K1247" s="3">
        <v>0.96324956986921872</v>
      </c>
      <c r="L1247" s="3">
        <v>-35.496343195145769</v>
      </c>
      <c r="M1247" s="3">
        <v>92.784973385323482</v>
      </c>
      <c r="N1247" s="3">
        <v>15.504081995810029</v>
      </c>
      <c r="O1247" s="3">
        <v>22.841562232269691</v>
      </c>
      <c r="P1247" s="3">
        <v>-0.55323891572012973</v>
      </c>
      <c r="Q1247" s="3">
        <v>22.746931824200612</v>
      </c>
      <c r="R1247" s="3">
        <v>-0.55554046674946878</v>
      </c>
      <c r="S1247" s="3">
        <v>-0.3252235249074103</v>
      </c>
      <c r="T1247" s="3">
        <v>-35.496343195145769</v>
      </c>
      <c r="U1247" s="3">
        <v>2427.9737227163023</v>
      </c>
      <c r="V1247" s="3">
        <v>-3.6904167851679146</v>
      </c>
      <c r="W1247" s="3">
        <v>0.00041272189294487739</v>
      </c>
      <c r="X1247" s="3">
        <v>0.0063988740696833083</v>
      </c>
      <c r="Y1247" s="3">
        <v>0.0064121703596037921</v>
      </c>
      <c r="Z1247" s="3">
        <v>86.309583214832088</v>
      </c>
    </row>
    <row r="1248">
      <c r="A1248" s="3">
        <v>44.77143</v>
      </c>
      <c r="B1248" s="3">
        <v>10.041380882263184</v>
      </c>
      <c r="C1248" s="3">
        <v>-155.62200927734375</v>
      </c>
      <c r="D1248" s="3">
        <v>2421.881948975446</v>
      </c>
      <c r="E1248" s="3">
        <v>-156.26992103796744</v>
      </c>
      <c r="F1248" s="3">
        <v>155.94562867082985</v>
      </c>
      <c r="G1248" s="3">
        <v>-86.3081552466618</v>
      </c>
      <c r="H1248" s="3">
        <v>53.398306618786954</v>
      </c>
      <c r="I1248" s="3">
        <v>-0.32536257435876076</v>
      </c>
      <c r="J1248" s="3">
        <v>0.16268128717938038</v>
      </c>
      <c r="K1248" s="3">
        <v>0.96323414965808363</v>
      </c>
      <c r="L1248" s="3">
        <v>-35.497966398184182</v>
      </c>
      <c r="M1248" s="3">
        <v>92.782002706753147</v>
      </c>
      <c r="N1248" s="3">
        <v>15.498068552725666</v>
      </c>
      <c r="O1248" s="3">
        <v>22.842736390920962</v>
      </c>
      <c r="P1248" s="3">
        <v>-0.55321018167080416</v>
      </c>
      <c r="Q1248" s="3">
        <v>22.748027969401324</v>
      </c>
      <c r="R1248" s="3">
        <v>-0.55551339947698541</v>
      </c>
      <c r="S1248" s="3">
        <v>-0.32536257435876076</v>
      </c>
      <c r="T1248" s="3">
        <v>-35.497966398184182</v>
      </c>
      <c r="U1248" s="3">
        <v>2426.9183057932373</v>
      </c>
      <c r="V1248" s="3">
        <v>-3.6918447533382053</v>
      </c>
      <c r="W1248" s="3">
        <v>0.00041290204108546265</v>
      </c>
      <c r="X1248" s="3">
        <v>0.00639918413830285</v>
      </c>
      <c r="Y1248" s="3">
        <v>0.0064124913825625782</v>
      </c>
      <c r="Z1248" s="3">
        <v>86.3081552466618</v>
      </c>
    </row>
    <row r="1249">
      <c r="A1249" s="3">
        <v>44.77144</v>
      </c>
      <c r="B1249" s="3">
        <v>10.050276756286621</v>
      </c>
      <c r="C1249" s="3">
        <v>-155.62246704101563</v>
      </c>
      <c r="D1249" s="3">
        <v>2419.7702113623659</v>
      </c>
      <c r="E1249" s="3">
        <v>-156.27152539870977</v>
      </c>
      <c r="F1249" s="3">
        <v>155.94665854326584</v>
      </c>
      <c r="G1249" s="3">
        <v>-86.304904458899856</v>
      </c>
      <c r="H1249" s="3">
        <v>53.3516480410121</v>
      </c>
      <c r="I1249" s="3">
        <v>-0.325647186187274</v>
      </c>
      <c r="J1249" s="3">
        <v>0.162823593093637</v>
      </c>
      <c r="K1249" s="3">
        <v>0.96320258773955</v>
      </c>
      <c r="L1249" s="3">
        <v>-35.497647323147966</v>
      </c>
      <c r="M1249" s="3">
        <v>92.775922502816556</v>
      </c>
      <c r="N1249" s="3">
        <v>15.484396182788807</v>
      </c>
      <c r="O1249" s="3">
        <v>22.842665117334576</v>
      </c>
      <c r="P1249" s="3">
        <v>-0.55321171009315762</v>
      </c>
      <c r="Q1249" s="3">
        <v>22.74779036220189</v>
      </c>
      <c r="R1249" s="3">
        <v>-0.55551900344762939</v>
      </c>
      <c r="S1249" s="3">
        <v>-0.325647186187274</v>
      </c>
      <c r="T1249" s="3">
        <v>-35.497647323147966</v>
      </c>
      <c r="U1249" s="3">
        <v>2424.8110576799809</v>
      </c>
      <c r="V1249" s="3">
        <v>-3.6950955411001547</v>
      </c>
      <c r="W1249" s="3">
        <v>0.00041326238140479692</v>
      </c>
      <c r="X1249" s="3">
        <v>0.0063991184411146488</v>
      </c>
      <c r="Y1249" s="3">
        <v>0.00641244903444058</v>
      </c>
      <c r="Z1249" s="3">
        <v>86.304904458899856</v>
      </c>
    </row>
    <row r="1250">
      <c r="A1250" s="3">
        <v>44.77145</v>
      </c>
      <c r="B1250" s="3">
        <v>10.027589797973633</v>
      </c>
      <c r="C1250" s="3">
        <v>-155.62539672851563</v>
      </c>
      <c r="D1250" s="3">
        <v>2425.2903393574034</v>
      </c>
      <c r="E1250" s="3">
        <v>-156.271515930588</v>
      </c>
      <c r="F1250" s="3">
        <v>155.94812170739442</v>
      </c>
      <c r="G1250" s="3">
        <v>-86.313291752577612</v>
      </c>
      <c r="H1250" s="3">
        <v>53.473348938637862</v>
      </c>
      <c r="I1250" s="3">
        <v>-0.32490586721120873</v>
      </c>
      <c r="J1250" s="3">
        <v>0.16245293360560437</v>
      </c>
      <c r="K1250" s="3">
        <v>0.96328479818171409</v>
      </c>
      <c r="L1250" s="3">
        <v>-35.497590728631522</v>
      </c>
      <c r="M1250" s="3">
        <v>92.791760240798567</v>
      </c>
      <c r="N1250" s="3">
        <v>15.519721075942325</v>
      </c>
      <c r="O1250" s="3">
        <v>22.842231016807826</v>
      </c>
      <c r="P1250" s="3">
        <v>-0.55322202578707169</v>
      </c>
      <c r="Q1250" s="3">
        <v>22.747787675740547</v>
      </c>
      <c r="R1250" s="3">
        <v>-0.55551887052696958</v>
      </c>
      <c r="S1250" s="3">
        <v>-0.32490586721120873</v>
      </c>
      <c r="T1250" s="3">
        <v>-35.497590728631522</v>
      </c>
      <c r="U1250" s="3">
        <v>2430.3197355227958</v>
      </c>
      <c r="V1250" s="3">
        <v>-3.6867082474223887</v>
      </c>
      <c r="W1250" s="3">
        <v>0.0004123217677372832</v>
      </c>
      <c r="X1250" s="3">
        <v>0.00639911882882211</v>
      </c>
      <c r="Y1250" s="3">
        <v>0.0064123888704238491</v>
      </c>
      <c r="Z1250" s="3">
        <v>86.313291752577612</v>
      </c>
    </row>
    <row r="1251">
      <c r="A1251" s="3">
        <v>44.77146</v>
      </c>
      <c r="B1251" s="3">
        <v>10.026873588562012</v>
      </c>
      <c r="C1251" s="3">
        <v>-155.6258544921875</v>
      </c>
      <c r="D1251" s="3">
        <v>2425.4763526815664</v>
      </c>
      <c r="E1251" s="3">
        <v>-156.27187950062239</v>
      </c>
      <c r="F1251" s="3">
        <v>155.9485324726864</v>
      </c>
      <c r="G1251" s="3">
        <v>-86.313565159012711</v>
      </c>
      <c r="H1251" s="3">
        <v>53.477426793420236</v>
      </c>
      <c r="I1251" s="3">
        <v>-0.32488108614027811</v>
      </c>
      <c r="J1251" s="3">
        <v>0.16244054307013905</v>
      </c>
      <c r="K1251" s="3">
        <v>0.96328754646242654</v>
      </c>
      <c r="L1251" s="3">
        <v>-35.497511363039649</v>
      </c>
      <c r="M1251" s="3">
        <v>92.792289716960155</v>
      </c>
      <c r="N1251" s="3">
        <v>15.520875287558734</v>
      </c>
      <c r="O1251" s="3">
        <v>22.84215770548364</v>
      </c>
      <c r="P1251" s="3">
        <v>-0.55322350478031512</v>
      </c>
      <c r="Q1251" s="3">
        <v>22.747728655474695</v>
      </c>
      <c r="R1251" s="3">
        <v>-0.55552001406219675</v>
      </c>
      <c r="S1251" s="3">
        <v>-0.32488108614027811</v>
      </c>
      <c r="T1251" s="3">
        <v>-35.497511363039649</v>
      </c>
      <c r="U1251" s="3">
        <v>2430.5053873094239</v>
      </c>
      <c r="V1251" s="3">
        <v>-3.6864348409872836</v>
      </c>
      <c r="W1251" s="3">
        <v>0.000412290146178674</v>
      </c>
      <c r="X1251" s="3">
        <v>0.0063991039411285594</v>
      </c>
      <c r="Y1251" s="3">
        <v>0.0064123719803207847</v>
      </c>
      <c r="Z1251" s="3">
        <v>86.313565159012711</v>
      </c>
    </row>
    <row r="1252">
      <c r="A1252" s="3">
        <v>44.77147</v>
      </c>
      <c r="B1252" s="3">
        <v>10.038731575012207</v>
      </c>
      <c r="C1252" s="3">
        <v>-155.63755798339844</v>
      </c>
      <c r="D1252" s="3">
        <v>2422.9979061514332</v>
      </c>
      <c r="E1252" s="3">
        <v>-156.28506320605104</v>
      </c>
      <c r="F1252" s="3">
        <v>155.96097456309659</v>
      </c>
      <c r="G1252" s="3">
        <v>-86.309494317643811</v>
      </c>
      <c r="H1252" s="3">
        <v>53.421948154846945</v>
      </c>
      <c r="I1252" s="3">
        <v>-0.32521855361266228</v>
      </c>
      <c r="J1252" s="3">
        <v>0.16260927680633114</v>
      </c>
      <c r="K1252" s="3">
        <v>0.96325012117704067</v>
      </c>
      <c r="L1252" s="3">
        <v>-35.494731266457322</v>
      </c>
      <c r="M1252" s="3">
        <v>92.785079594758358</v>
      </c>
      <c r="N1252" s="3">
        <v>15.503707497349751</v>
      </c>
      <c r="O1252" s="3">
        <v>22.840433919857357</v>
      </c>
      <c r="P1252" s="3">
        <v>-0.55326496041517992</v>
      </c>
      <c r="Q1252" s="3">
        <v>22.745803633716317</v>
      </c>
      <c r="R1252" s="3">
        <v>-0.55556673099049136</v>
      </c>
      <c r="S1252" s="3">
        <v>-0.32521855361266228</v>
      </c>
      <c r="T1252" s="3">
        <v>-35.494731266457322</v>
      </c>
      <c r="U1252" s="3">
        <v>2428.0329227989369</v>
      </c>
      <c r="V1252" s="3">
        <v>-3.6905056823561835</v>
      </c>
      <c r="W1252" s="3">
        <v>0.00041271187129845657</v>
      </c>
      <c r="X1252" s="3">
        <v>0.0063985641332951265</v>
      </c>
      <c r="Y1252" s="3">
        <v>0.0064118604208608194</v>
      </c>
      <c r="Z1252" s="3">
        <v>86.309494317643811</v>
      </c>
    </row>
    <row r="1253">
      <c r="A1253" s="3">
        <v>44.77148</v>
      </c>
      <c r="B1253" s="3">
        <v>10.018614768981934</v>
      </c>
      <c r="C1253" s="3">
        <v>-155.6451416015625</v>
      </c>
      <c r="D1253" s="3">
        <v>2428.0584998011286</v>
      </c>
      <c r="E1253" s="3">
        <v>-156.29002290563949</v>
      </c>
      <c r="F1253" s="3">
        <v>155.96724895329695</v>
      </c>
      <c r="G1253" s="3">
        <v>-86.317048377652625</v>
      </c>
      <c r="H1253" s="3">
        <v>53.533199908077343</v>
      </c>
      <c r="I1253" s="3">
        <v>-0.32454253270596672</v>
      </c>
      <c r="J1253" s="3">
        <v>0.16227126635298336</v>
      </c>
      <c r="K1253" s="3">
        <v>0.96332509364256536</v>
      </c>
      <c r="L1253" s="3">
        <v>-35.493622100819238</v>
      </c>
      <c r="M1253" s="3">
        <v>92.799523604145733</v>
      </c>
      <c r="N1253" s="3">
        <v>15.535595008947407</v>
      </c>
      <c r="O1253" s="3">
        <v>22.839316966747955</v>
      </c>
      <c r="P1253" s="3">
        <v>-0.55329182001860722</v>
      </c>
      <c r="Q1253" s="3">
        <v>22.745077755338809</v>
      </c>
      <c r="R1253" s="3">
        <v>-0.555584262601506</v>
      </c>
      <c r="S1253" s="3">
        <v>-0.32454253270596672</v>
      </c>
      <c r="T1253" s="3">
        <v>-35.493622100819238</v>
      </c>
      <c r="U1253" s="3">
        <v>2433.0833626730409</v>
      </c>
      <c r="V1253" s="3">
        <v>-3.6829516223473746</v>
      </c>
      <c r="W1253" s="3">
        <v>0.00041185169141596281</v>
      </c>
      <c r="X1253" s="3">
        <v>0.0063983610815883793</v>
      </c>
      <c r="Y1253" s="3">
        <v>0.0064116024787963114</v>
      </c>
      <c r="Z1253" s="3">
        <v>86.317048377652625</v>
      </c>
    </row>
    <row r="1254">
      <c r="A1254" s="3">
        <v>44.77149</v>
      </c>
      <c r="B1254" s="3">
        <v>10.036613464355469</v>
      </c>
      <c r="C1254" s="3">
        <v>-155.64082336425781</v>
      </c>
      <c r="D1254" s="3">
        <v>2423.606288488173</v>
      </c>
      <c r="E1254" s="3">
        <v>-156.28804179741354</v>
      </c>
      <c r="F1254" s="3">
        <v>155.96409685352904</v>
      </c>
      <c r="G1254" s="3">
        <v>-86.310348037938084</v>
      </c>
      <c r="H1254" s="3">
        <v>53.435171554625782</v>
      </c>
      <c r="I1254" s="3">
        <v>-0.325138054208538</v>
      </c>
      <c r="J1254" s="3">
        <v>0.162569027104269</v>
      </c>
      <c r="K1254" s="3">
        <v>0.963259048462941</v>
      </c>
      <c r="L1254" s="3">
        <v>-35.494090833722616</v>
      </c>
      <c r="M1254" s="3">
        <v>92.786799444573049</v>
      </c>
      <c r="N1254" s="3">
        <v>15.507304721558564</v>
      </c>
      <c r="O1254" s="3">
        <v>22.839946559892738</v>
      </c>
      <c r="P1254" s="3">
        <v>-0.55327637056231382</v>
      </c>
      <c r="Q1254" s="3">
        <v>22.745362007832028</v>
      </c>
      <c r="R1254" s="3">
        <v>-0.555577120827682</v>
      </c>
      <c r="S1254" s="3">
        <v>-0.325138054208538</v>
      </c>
      <c r="T1254" s="3">
        <v>-35.494090833722616</v>
      </c>
      <c r="U1254" s="3">
        <v>2428.6402355244568</v>
      </c>
      <c r="V1254" s="3">
        <v>-3.6896519620619146</v>
      </c>
      <c r="W1254" s="3">
        <v>0.00041260827088536412</v>
      </c>
      <c r="X1254" s="3">
        <v>0.0063984421872547211</v>
      </c>
      <c r="Y1254" s="3">
        <v>0.0064117320599697547</v>
      </c>
      <c r="Z1254" s="3">
        <v>86.310348037938084</v>
      </c>
    </row>
    <row r="1255">
      <c r="A1255" s="3">
        <v>44.7715</v>
      </c>
      <c r="B1255" s="3">
        <v>10.037249565124512</v>
      </c>
      <c r="C1255" s="3">
        <v>-155.63507080078125</v>
      </c>
      <c r="D1255" s="3">
        <v>2423.2755680908544</v>
      </c>
      <c r="E1255" s="3">
        <v>-156.28239520082957</v>
      </c>
      <c r="F1255" s="3">
        <v>155.95839715128128</v>
      </c>
      <c r="G1255" s="3">
        <v>-86.309978832829771</v>
      </c>
      <c r="H1255" s="3">
        <v>53.4282390043018</v>
      </c>
      <c r="I1255" s="3">
        <v>-0.32518025216424967</v>
      </c>
      <c r="J1255" s="3">
        <v>0.16259012608212484</v>
      </c>
      <c r="K1255" s="3">
        <v>0.96325436875071546</v>
      </c>
      <c r="L1255" s="3">
        <v>-35.495296212299777</v>
      </c>
      <c r="M1255" s="3">
        <v>92.785897891733939</v>
      </c>
      <c r="N1255" s="3">
        <v>15.505748839956297</v>
      </c>
      <c r="O1255" s="3">
        <v>22.84078464509739</v>
      </c>
      <c r="P1255" s="3">
        <v>-0.55325577290020311</v>
      </c>
      <c r="Q1255" s="3">
        <v>22.7461777176951</v>
      </c>
      <c r="R1255" s="3">
        <v>-0.55555689924289176</v>
      </c>
      <c r="S1255" s="3">
        <v>-0.32518025216424967</v>
      </c>
      <c r="T1255" s="3">
        <v>-35.495296212299777</v>
      </c>
      <c r="U1255" s="3">
        <v>2428.309837305726</v>
      </c>
      <c r="V1255" s="3">
        <v>-3.690021167170233</v>
      </c>
      <c r="W1255" s="3">
        <v>0.00041266458225707971</v>
      </c>
      <c r="X1255" s="3">
        <v>0.0063986733676237636</v>
      </c>
      <c r="Y1255" s="3">
        <v>0.0064119663850481182</v>
      </c>
      <c r="Z1255" s="3">
        <v>86.309978832829771</v>
      </c>
    </row>
    <row r="1256">
      <c r="A1256" s="3">
        <v>44.77151</v>
      </c>
      <c r="B1256" s="3">
        <v>10.048783302307129</v>
      </c>
      <c r="C1256" s="3">
        <v>-155.60020446777344</v>
      </c>
      <c r="D1256" s="3">
        <v>2419.43735324531</v>
      </c>
      <c r="E1256" s="3">
        <v>-156.24916277860675</v>
      </c>
      <c r="F1256" s="3">
        <v>155.92434600237905</v>
      </c>
      <c r="G1256" s="3">
        <v>-86.304924888047054</v>
      </c>
      <c r="H1256" s="3">
        <v>53.34572818317659</v>
      </c>
      <c r="I1256" s="3">
        <v>-0.32568333222632206</v>
      </c>
      <c r="J1256" s="3">
        <v>0.16284166611316103</v>
      </c>
      <c r="K1256" s="3">
        <v>0.96319857941255582</v>
      </c>
      <c r="L1256" s="3">
        <v>-35.502412105337193</v>
      </c>
      <c r="M1256" s="3">
        <v>92.775150338236557</v>
      </c>
      <c r="N1256" s="3">
        <v>15.484482029983544</v>
      </c>
      <c r="O1256" s="3">
        <v>22.84589660246662</v>
      </c>
      <c r="P1256" s="3">
        <v>-0.55313168085893016</v>
      </c>
      <c r="Q1256" s="3">
        <v>22.7510094734417</v>
      </c>
      <c r="R1256" s="3">
        <v>-0.55543861485369206</v>
      </c>
      <c r="S1256" s="3">
        <v>-0.32568333222632206</v>
      </c>
      <c r="T1256" s="3">
        <v>-35.502412105337193</v>
      </c>
      <c r="U1256" s="3">
        <v>2424.4774503277372</v>
      </c>
      <c r="V1256" s="3">
        <v>-3.6950751119529461</v>
      </c>
      <c r="W1256" s="3">
        <v>0.0004133192366641157</v>
      </c>
      <c r="X1256" s="3">
        <v>0.0064000342927720156</v>
      </c>
      <c r="Y1256" s="3">
        <v>0.0064133666463141179</v>
      </c>
      <c r="Z1256" s="3">
        <v>86.304924888047054</v>
      </c>
    </row>
    <row r="1257">
      <c r="A1257" s="3">
        <v>44.77152</v>
      </c>
      <c r="B1257" s="3">
        <v>10.038138389587402</v>
      </c>
      <c r="C1257" s="3">
        <v>-155.64106750488281</v>
      </c>
      <c r="D1257" s="3">
        <v>2423.2487312209514</v>
      </c>
      <c r="E1257" s="3">
        <v>-156.2884816092955</v>
      </c>
      <c r="F1257" s="3">
        <v>155.96443862748967</v>
      </c>
      <c r="G1257" s="3">
        <v>-86.309794767526569</v>
      </c>
      <c r="H1257" s="3">
        <v>53.42726084348601</v>
      </c>
      <c r="I1257" s="3">
        <v>-0.32518620704356349</v>
      </c>
      <c r="J1257" s="3">
        <v>0.16259310352178175</v>
      </c>
      <c r="K1257" s="3">
        <v>0.96325370836222479</v>
      </c>
      <c r="L1257" s="3">
        <v>-35.494001015490412</v>
      </c>
      <c r="M1257" s="3">
        <v>92.785770667357809</v>
      </c>
      <c r="N1257" s="3">
        <v>15.504973279341304</v>
      </c>
      <c r="O1257" s="3">
        <v>22.839894408252512</v>
      </c>
      <c r="P1257" s="3">
        <v>-0.55327684299084468</v>
      </c>
      <c r="Q1257" s="3">
        <v>22.745281743064783</v>
      </c>
      <c r="R1257" s="3">
        <v>-0.55557828718895752</v>
      </c>
      <c r="S1257" s="3">
        <v>-0.32518620704356349</v>
      </c>
      <c r="T1257" s="3">
        <v>-35.494001015490412</v>
      </c>
      <c r="U1257" s="3">
        <v>2428.2834477975775</v>
      </c>
      <c r="V1257" s="3">
        <v>-3.6902052324734278</v>
      </c>
      <c r="W1257" s="3">
        <v>0.0004126691524134838</v>
      </c>
      <c r="X1257" s="3">
        <v>0.00639842418137949</v>
      </c>
      <c r="Y1257" s="3">
        <v>0.0064117180095677523</v>
      </c>
      <c r="Z1257" s="3">
        <v>86.309794767526569</v>
      </c>
    </row>
    <row r="1258">
      <c r="A1258" s="3">
        <v>44.77153</v>
      </c>
      <c r="B1258" s="3">
        <v>10.028367042541504</v>
      </c>
      <c r="C1258" s="3">
        <v>-155.64179992675781</v>
      </c>
      <c r="D1258" s="3">
        <v>2425.6130561228574</v>
      </c>
      <c r="E1258" s="3">
        <v>-156.287951189383</v>
      </c>
      <c r="F1258" s="3">
        <v>155.96454093793511</v>
      </c>
      <c r="G1258" s="3">
        <v>-86.313394284918246</v>
      </c>
      <c r="H1258" s="3">
        <v>53.479418939760833</v>
      </c>
      <c r="I1258" s="3">
        <v>-0.32486898126721342</v>
      </c>
      <c r="J1258" s="3">
        <v>0.16243449063360671</v>
      </c>
      <c r="K1258" s="3">
        <v>0.963288888924982</v>
      </c>
      <c r="L1258" s="3">
        <v>-35.494088868245591</v>
      </c>
      <c r="M1258" s="3">
        <v>92.792548352632636</v>
      </c>
      <c r="N1258" s="3">
        <v>15.520153906065376</v>
      </c>
      <c r="O1258" s="3">
        <v>22.839782846755149</v>
      </c>
      <c r="P1258" s="3">
        <v>-0.55327934776010546</v>
      </c>
      <c r="Q1258" s="3">
        <v>22.74535487318326</v>
      </c>
      <c r="R1258" s="3">
        <v>-0.55557630236553834</v>
      </c>
      <c r="S1258" s="3">
        <v>-0.32486898126721342</v>
      </c>
      <c r="T1258" s="3">
        <v>-35.494088868245591</v>
      </c>
      <c r="U1258" s="3">
        <v>2430.6428412501587</v>
      </c>
      <c r="V1258" s="3">
        <v>-3.6866057150817522</v>
      </c>
      <c r="W1258" s="3">
        <v>0.00041226691020472057</v>
      </c>
      <c r="X1258" s="3">
        <v>0.0063984458967552985</v>
      </c>
      <c r="Y1258" s="3">
        <v>0.0064117138035750211</v>
      </c>
      <c r="Z1258" s="3">
        <v>86.313394284918246</v>
      </c>
    </row>
    <row r="1259">
      <c r="A1259" s="3">
        <v>44.77154</v>
      </c>
      <c r="B1259" s="3">
        <v>10.047916412353516</v>
      </c>
      <c r="C1259" s="3">
        <v>-155.64071655273438</v>
      </c>
      <c r="D1259" s="3">
        <v>2420.8992466708451</v>
      </c>
      <c r="E1259" s="3">
        <v>-156.28939400980221</v>
      </c>
      <c r="F1259" s="3">
        <v>155.96471803994083</v>
      </c>
      <c r="G1259" s="3">
        <v>-86.306201826420221</v>
      </c>
      <c r="H1259" s="3">
        <v>53.375405758343817</v>
      </c>
      <c r="I1259" s="3">
        <v>-0.32550220471013586</v>
      </c>
      <c r="J1259" s="3">
        <v>0.16275110235506793</v>
      </c>
      <c r="K1259" s="3">
        <v>0.96321866527509814</v>
      </c>
      <c r="L1259" s="3">
        <v>-35.493831778493309</v>
      </c>
      <c r="M1259" s="3">
        <v>92.779019713434153</v>
      </c>
      <c r="N1259" s="3">
        <v>15.489849851993222</v>
      </c>
      <c r="O1259" s="3">
        <v>22.839935706735769</v>
      </c>
      <c r="P1259" s="3">
        <v>-0.5532753482621382</v>
      </c>
      <c r="Q1259" s="3">
        <v>22.745138798041445</v>
      </c>
      <c r="R1259" s="3">
        <v>-0.55558128242845517</v>
      </c>
      <c r="S1259" s="3">
        <v>-0.32550220471013586</v>
      </c>
      <c r="T1259" s="3">
        <v>-35.493831778493309</v>
      </c>
      <c r="U1259" s="3">
        <v>2425.9388980787244</v>
      </c>
      <c r="V1259" s="3">
        <v>-3.69379817357978</v>
      </c>
      <c r="W1259" s="3">
        <v>0.00041306964813805154</v>
      </c>
      <c r="X1259" s="3">
        <v>0.00639838682807409</v>
      </c>
      <c r="Y1259" s="3">
        <v>0.0064117065229067453</v>
      </c>
      <c r="Z1259" s="3">
        <v>86.306201826420221</v>
      </c>
    </row>
    <row r="1260">
      <c r="A1260" s="3">
        <v>44.77155</v>
      </c>
      <c r="B1260" s="3">
        <v>10.04395866394043</v>
      </c>
      <c r="C1260" s="3">
        <v>-155.62702941894531</v>
      </c>
      <c r="D1260" s="3">
        <v>2421.4210955211929</v>
      </c>
      <c r="E1260" s="3">
        <v>-156.27525296995441</v>
      </c>
      <c r="F1260" s="3">
        <v>155.95080439487387</v>
      </c>
      <c r="G1260" s="3">
        <v>-86.307328904341446</v>
      </c>
      <c r="H1260" s="3">
        <v>53.387807905474332</v>
      </c>
      <c r="I1260" s="3">
        <v>-0.3254265718828247</v>
      </c>
      <c r="J1260" s="3">
        <v>0.16271328594141235</v>
      </c>
      <c r="K1260" s="3">
        <v>0.96322705258730068</v>
      </c>
      <c r="L1260" s="3">
        <v>-35.496836234467743</v>
      </c>
      <c r="M1260" s="3">
        <v>92.780635483601841</v>
      </c>
      <c r="N1260" s="3">
        <v>15.494590790947159</v>
      </c>
      <c r="O1260" s="3">
        <v>22.841938318151694</v>
      </c>
      <c r="P1260" s="3">
        <v>-0.55322654463113019</v>
      </c>
      <c r="Q1260" s="3">
        <v>22.74719086398267</v>
      </c>
      <c r="R1260" s="3">
        <v>-0.55553086462369328</v>
      </c>
      <c r="S1260" s="3">
        <v>-0.3254265718828247</v>
      </c>
      <c r="T1260" s="3">
        <v>-35.496836234467743</v>
      </c>
      <c r="U1260" s="3">
        <v>2426.4587522819911</v>
      </c>
      <c r="V1260" s="3">
        <v>-3.6926710956585609</v>
      </c>
      <c r="W1260" s="3">
        <v>0.00041298062606692429</v>
      </c>
      <c r="X1260" s="3">
        <v>0.0063989658054961571</v>
      </c>
      <c r="Y1260" s="3">
        <v>0.006412278563616502</v>
      </c>
      <c r="Z1260" s="3">
        <v>86.307328904341446</v>
      </c>
    </row>
    <row r="1261">
      <c r="A1261" s="3">
        <v>44.77156</v>
      </c>
      <c r="B1261" s="3">
        <v>10.033149719238281</v>
      </c>
      <c r="C1261" s="3">
        <v>-155.642578125</v>
      </c>
      <c r="D1261" s="3">
        <v>2424.4905039184605</v>
      </c>
      <c r="E1261" s="3">
        <v>-156.28934261901787</v>
      </c>
      <c r="F1261" s="3">
        <v>155.96562511875933</v>
      </c>
      <c r="G1261" s="3">
        <v>-86.3116593307727</v>
      </c>
      <c r="H1261" s="3">
        <v>53.454582512380391</v>
      </c>
      <c r="I1261" s="3">
        <v>-0.32501995929605981</v>
      </c>
      <c r="J1261" s="3">
        <v>0.16250997964802991</v>
      </c>
      <c r="K1261" s="3">
        <v>0.96327214519466209</v>
      </c>
      <c r="L1261" s="3">
        <v>-35.49380459672571</v>
      </c>
      <c r="M1261" s="3">
        <v>92.789322570792621</v>
      </c>
      <c r="N1261" s="3">
        <v>15.512833205963203</v>
      </c>
      <c r="O1261" s="3">
        <v>22.839652325578381</v>
      </c>
      <c r="P1261" s="3">
        <v>-0.55328171866605169</v>
      </c>
      <c r="Q1261" s="3">
        <v>22.745136116524343</v>
      </c>
      <c r="R1261" s="3">
        <v>-0.55558085155843406</v>
      </c>
      <c r="S1261" s="3">
        <v>-0.32501995929605981</v>
      </c>
      <c r="T1261" s="3">
        <v>-35.49380459672571</v>
      </c>
      <c r="U1261" s="3">
        <v>2429.5227025502509</v>
      </c>
      <c r="V1261" s="3">
        <v>-3.6883406692273075</v>
      </c>
      <c r="W1261" s="3">
        <v>0.00041245779201188888</v>
      </c>
      <c r="X1261" s="3">
        <v>0.0063983889319802947</v>
      </c>
      <c r="Y1261" s="3">
        <v>0.0064116692331310458</v>
      </c>
      <c r="Z1261" s="3">
        <v>86.3116593307727</v>
      </c>
    </row>
    <row r="1262">
      <c r="A1262" s="3">
        <v>44.77157</v>
      </c>
      <c r="B1262" s="3">
        <v>10.036578178405762</v>
      </c>
      <c r="C1262" s="3">
        <v>-155.63247680664063</v>
      </c>
      <c r="D1262" s="3">
        <v>2423.355879480051</v>
      </c>
      <c r="E1262" s="3">
        <v>-156.27972539895342</v>
      </c>
      <c r="F1262" s="3">
        <v>155.95576532626416</v>
      </c>
      <c r="G1262" s="3">
        <v>-86.3101636454797</v>
      </c>
      <c r="H1262" s="3">
        <v>53.430179140386379</v>
      </c>
      <c r="I1262" s="3">
        <v>-0.32516844158586478</v>
      </c>
      <c r="J1262" s="3">
        <v>0.16258422079293239</v>
      </c>
      <c r="K1262" s="3">
        <v>0.96325567853007432</v>
      </c>
      <c r="L1262" s="3">
        <v>-35.495863652021747</v>
      </c>
      <c r="M1262" s="3">
        <v>92.786150222043389</v>
      </c>
      <c r="N1262" s="3">
        <v>15.506527627263671</v>
      </c>
      <c r="O1262" s="3">
        <v>22.841130650740642</v>
      </c>
      <c r="P1262" s="3">
        <v>-0.55324571141693335</v>
      </c>
      <c r="Q1262" s="3">
        <v>22.746531753649005</v>
      </c>
      <c r="R1262" s="3">
        <v>-0.55554656478163689</v>
      </c>
      <c r="S1262" s="3">
        <v>-0.32516844158586478</v>
      </c>
      <c r="T1262" s="3">
        <v>-35.495863652021747</v>
      </c>
      <c r="U1262" s="3">
        <v>2428.3898103849192</v>
      </c>
      <c r="V1262" s="3">
        <v>-3.689836354520303</v>
      </c>
      <c r="W1262" s="3">
        <v>0.00041265090631862022</v>
      </c>
      <c r="X1262" s="3">
        <v>0.0063987826792450773</v>
      </c>
      <c r="Y1262" s="3">
        <v>0.006412074589919583</v>
      </c>
      <c r="Z1262" s="3">
        <v>86.3101636454797</v>
      </c>
    </row>
    <row r="1263">
      <c r="A1263" s="3">
        <v>44.77158</v>
      </c>
      <c r="B1263" s="3">
        <v>10.015628814697266</v>
      </c>
      <c r="C1263" s="3">
        <v>-155.62190246582031</v>
      </c>
      <c r="D1263" s="3">
        <v>2428.0541738876473</v>
      </c>
      <c r="E1263" s="3">
        <v>-156.26649566873292</v>
      </c>
      <c r="F1263" s="3">
        <v>155.94386601477814</v>
      </c>
      <c r="G1263" s="3">
        <v>-86.3175947253349</v>
      </c>
      <c r="H1263" s="3">
        <v>53.534601756746127</v>
      </c>
      <c r="I1263" s="3">
        <v>-0.32453403230871392</v>
      </c>
      <c r="J1263" s="3">
        <v>0.16226701615435696</v>
      </c>
      <c r="K1263" s="3">
        <v>0.96332603639573489</v>
      </c>
      <c r="L1263" s="3">
        <v>-35.498630290499612</v>
      </c>
      <c r="M1263" s="3">
        <v>92.799705239791678</v>
      </c>
      <c r="N1263" s="3">
        <v>15.537906340683829</v>
      </c>
      <c r="O1263" s="3">
        <v>22.8426765585312</v>
      </c>
      <c r="P1263" s="3">
        <v>-0.55320797324553028</v>
      </c>
      <c r="Q1263" s="3">
        <v>22.748451408200992</v>
      </c>
      <c r="R1263" s="3">
        <v>-0.55549938656011466</v>
      </c>
      <c r="S1263" s="3">
        <v>-0.32453403230871392</v>
      </c>
      <c r="T1263" s="3">
        <v>-35.498630290499612</v>
      </c>
      <c r="U1263" s="3">
        <v>2433.0775345232651</v>
      </c>
      <c r="V1263" s="3">
        <v>-3.6824052746651055</v>
      </c>
      <c r="W1263" s="3">
        <v>0.00041185242518656948</v>
      </c>
      <c r="X1263" s="3">
        <v>0.00639932440873241</v>
      </c>
      <c r="Y1263" s="3">
        <v>0.006412563863879288</v>
      </c>
      <c r="Z1263" s="3">
        <v>86.3175947253349</v>
      </c>
    </row>
    <row r="1264">
      <c r="A1264" s="3">
        <v>44.77159</v>
      </c>
      <c r="B1264" s="3">
        <v>10.027382850646973</v>
      </c>
      <c r="C1264" s="3">
        <v>-155.62275695800781</v>
      </c>
      <c r="D1264" s="3">
        <v>2425.258041132392</v>
      </c>
      <c r="E1264" s="3">
        <v>-156.26886045083168</v>
      </c>
      <c r="F1264" s="3">
        <v>155.94547409285278</v>
      </c>
      <c r="G1264" s="3">
        <v>-86.313305265769827</v>
      </c>
      <c r="H1264" s="3">
        <v>53.472805691327338</v>
      </c>
      <c r="I1264" s="3">
        <v>-0.32490916880350751</v>
      </c>
      <c r="J1264" s="3">
        <v>0.16245458440175375</v>
      </c>
      <c r="K1264" s="3">
        <v>0.96328443202773339</v>
      </c>
      <c r="L1264" s="3">
        <v>-35.49815638448549</v>
      </c>
      <c r="M1264" s="3">
        <v>92.791689698699287</v>
      </c>
      <c r="N1264" s="3">
        <v>15.519778119169644</v>
      </c>
      <c r="O1264" s="3">
        <v>22.842545011722947</v>
      </c>
      <c r="P1264" s="3">
        <v>-0.55321086253657448</v>
      </c>
      <c r="Q1264" s="3">
        <v>22.748101063808548</v>
      </c>
      <c r="R1264" s="3">
        <v>-0.55550764404552455</v>
      </c>
      <c r="S1264" s="3">
        <v>-0.32490916880350751</v>
      </c>
      <c r="T1264" s="3">
        <v>-35.49815638448549</v>
      </c>
      <c r="U1264" s="3">
        <v>2430.2873333875418</v>
      </c>
      <c r="V1264" s="3">
        <v>-3.6866947342301772</v>
      </c>
      <c r="W1264" s="3">
        <v>0.0004123272588071016</v>
      </c>
      <c r="X1264" s="3">
        <v>0.0063992275691716538</v>
      </c>
      <c r="Y1264" s="3">
        <v>0.006412497738822364</v>
      </c>
      <c r="Z1264" s="3">
        <v>86.313305265769827</v>
      </c>
    </row>
    <row r="1265">
      <c r="A1265" s="3">
        <v>44.7716</v>
      </c>
      <c r="B1265" s="3">
        <v>10.019965171813965</v>
      </c>
      <c r="C1265" s="3">
        <v>-155.64730834960938</v>
      </c>
      <c r="D1265" s="3">
        <v>2427.801282877992</v>
      </c>
      <c r="E1265" s="3">
        <v>-156.29235453196191</v>
      </c>
      <c r="F1265" s="3">
        <v>155.9694979748372</v>
      </c>
      <c r="G1265" s="3">
        <v>-86.316604457151954</v>
      </c>
      <c r="H1265" s="3">
        <v>53.527380934894225</v>
      </c>
      <c r="I1265" s="3">
        <v>-0.32457782200623725</v>
      </c>
      <c r="J1265" s="3">
        <v>0.16228891100311862</v>
      </c>
      <c r="K1265" s="3">
        <v>0.9633211798236192</v>
      </c>
      <c r="L1265" s="3">
        <v>-35.493128564387611</v>
      </c>
      <c r="M1265" s="3">
        <v>92.798769549676962</v>
      </c>
      <c r="N1265" s="3">
        <v>15.533717501079075</v>
      </c>
      <c r="O1265" s="3">
        <v>22.838937808581214</v>
      </c>
      <c r="P1265" s="3">
        <v>-0.553298039444397</v>
      </c>
      <c r="Q1265" s="3">
        <v>22.74467747392486</v>
      </c>
      <c r="R1265" s="3">
        <v>-0.55559106199538832</v>
      </c>
      <c r="S1265" s="3">
        <v>-0.32457782200623725</v>
      </c>
      <c r="T1265" s="3">
        <v>-35.493128564387611</v>
      </c>
      <c r="U1265" s="3">
        <v>2432.8268268064558</v>
      </c>
      <c r="V1265" s="3">
        <v>-3.6833955428480558</v>
      </c>
      <c r="W1265" s="3">
        <v>0.000411895325639901</v>
      </c>
      <c r="X1265" s="3">
        <v>0.0063982656285051943</v>
      </c>
      <c r="Y1265" s="3">
        <v>0.006411510025898343</v>
      </c>
      <c r="Z1265" s="3">
        <v>86.316604457151954</v>
      </c>
    </row>
    <row r="1266">
      <c r="A1266" s="3">
        <v>44.77161</v>
      </c>
      <c r="B1266" s="3">
        <v>10.020519256591797</v>
      </c>
      <c r="C1266" s="3">
        <v>-155.65562438964844</v>
      </c>
      <c r="D1266" s="3">
        <v>2427.926496353834</v>
      </c>
      <c r="E1266" s="3">
        <v>-156.30070744761986</v>
      </c>
      <c r="F1266" s="3">
        <v>155.97783243237819</v>
      </c>
      <c r="G1266" s="3">
        <v>-86.316597590988124</v>
      </c>
      <c r="H1266" s="3">
        <v>53.529610058187927</v>
      </c>
      <c r="I1266" s="3">
        <v>-0.32456430252847618</v>
      </c>
      <c r="J1266" s="3">
        <v>0.16228215126423809</v>
      </c>
      <c r="K1266" s="3">
        <v>0.96332267922206261</v>
      </c>
      <c r="L1266" s="3">
        <v>-35.491349570734627</v>
      </c>
      <c r="M1266" s="3">
        <v>92.799058430357292</v>
      </c>
      <c r="N1266" s="3">
        <v>15.533688465021761</v>
      </c>
      <c r="O1266" s="3">
        <v>22.837713537285477</v>
      </c>
      <c r="P1266" s="3">
        <v>-0.55332750259199837</v>
      </c>
      <c r="Q1266" s="3">
        <v>22.743457904497348</v>
      </c>
      <c r="R1266" s="3">
        <v>-0.55562065581939613</v>
      </c>
      <c r="S1266" s="3">
        <v>-0.32456430252847618</v>
      </c>
      <c r="T1266" s="3">
        <v>-35.491349570734627</v>
      </c>
      <c r="U1266" s="3">
        <v>2432.9523182433377</v>
      </c>
      <c r="V1266" s="3">
        <v>-3.6834024090118773</v>
      </c>
      <c r="W1266" s="3">
        <v>0.00041187408329772804</v>
      </c>
      <c r="X1266" s="3">
        <v>0.0063979236967633309</v>
      </c>
      <c r="Y1266" s="3">
        <v>0.0064111674358183872</v>
      </c>
      <c r="Z1266" s="3">
        <v>86.316597590988124</v>
      </c>
    </row>
    <row r="1267">
      <c r="A1267" s="3">
        <v>44.77162</v>
      </c>
      <c r="B1267" s="3">
        <v>10.065902709960938</v>
      </c>
      <c r="C1267" s="3">
        <v>-155.62643432617188</v>
      </c>
      <c r="D1267" s="3">
        <v>2416.1677456287543</v>
      </c>
      <c r="E1267" s="3">
        <v>-156.2774959392269</v>
      </c>
      <c r="F1267" s="3">
        <v>155.9516253792973</v>
      </c>
      <c r="G1267" s="3">
        <v>-86.29926943810041</v>
      </c>
      <c r="H1267" s="3">
        <v>53.271847653182505</v>
      </c>
      <c r="I1267" s="3">
        <v>-0.32613511508240267</v>
      </c>
      <c r="J1267" s="3">
        <v>0.16306755754120134</v>
      </c>
      <c r="K1267" s="3">
        <v>0.96314848145983989</v>
      </c>
      <c r="L1267" s="3">
        <v>-35.496414807134052</v>
      </c>
      <c r="M1267" s="3">
        <v>92.765499733839548</v>
      </c>
      <c r="N1267" s="3">
        <v>15.460752881325615</v>
      </c>
      <c r="O1267" s="3">
        <v>22.841990969481227</v>
      </c>
      <c r="P1267" s="3">
        <v>-0.55322358893371448</v>
      </c>
      <c r="Q1267" s="3">
        <v>22.746829837057131</v>
      </c>
      <c r="R1267" s="3">
        <v>-0.555537994219364</v>
      </c>
      <c r="S1267" s="3">
        <v>-0.32613511508240267</v>
      </c>
      <c r="T1267" s="3">
        <v>-35.496414807134052</v>
      </c>
      <c r="U1267" s="3">
        <v>2421.2164774661869</v>
      </c>
      <c r="V1267" s="3">
        <v>-3.700730561899598</v>
      </c>
      <c r="W1267" s="3">
        <v>0.0004138785487096932</v>
      </c>
      <c r="X1267" s="3">
        <v>0.006398873964482253</v>
      </c>
      <c r="Y1267" s="3">
        <v>0.00641224480711793</v>
      </c>
      <c r="Z1267" s="3">
        <v>86.29926943810041</v>
      </c>
    </row>
    <row r="1268">
      <c r="A1268" s="3">
        <v>44.77163</v>
      </c>
      <c r="B1268" s="3">
        <v>10.062346458435059</v>
      </c>
      <c r="C1268" s="3">
        <v>-155.60398864746094</v>
      </c>
      <c r="D1268" s="3">
        <v>2416.3203085565524</v>
      </c>
      <c r="E1268" s="3">
        <v>-156.25468415423856</v>
      </c>
      <c r="F1268" s="3">
        <v>155.92899698019204</v>
      </c>
      <c r="G1268" s="3">
        <v>-86.300041107662</v>
      </c>
      <c r="H1268" s="3">
        <v>53.27665614496523</v>
      </c>
      <c r="I1268" s="3">
        <v>-0.32610567279759906</v>
      </c>
      <c r="J1268" s="3">
        <v>0.16305283639879953</v>
      </c>
      <c r="K1268" s="3">
        <v>0.96315174621925337</v>
      </c>
      <c r="L1268" s="3">
        <v>-35.501269720878675</v>
      </c>
      <c r="M1268" s="3">
        <v>92.766128624519709</v>
      </c>
      <c r="N1268" s="3">
        <v>15.463986386298725</v>
      </c>
      <c r="O1268" s="3">
        <v>22.845279774660717</v>
      </c>
      <c r="P1268" s="3">
        <v>-0.55314365038242463</v>
      </c>
      <c r="Q1268" s="3">
        <v>22.750144572916774</v>
      </c>
      <c r="R1268" s="3">
        <v>-0.555456753607059</v>
      </c>
      <c r="S1268" s="3">
        <v>-0.32610567279759906</v>
      </c>
      <c r="T1268" s="3">
        <v>-35.501269720878675</v>
      </c>
      <c r="U1268" s="3">
        <v>2421.3672501012675</v>
      </c>
      <c r="V1268" s="3">
        <v>-3.6999588923380031</v>
      </c>
      <c r="W1268" s="3">
        <v>0.0004138524170238731</v>
      </c>
      <c r="X1268" s="3">
        <v>0.0063998081427939961</v>
      </c>
      <c r="Y1268" s="3">
        <v>0.0064131753513878634</v>
      </c>
      <c r="Z1268" s="3">
        <v>86.300041107662</v>
      </c>
    </row>
    <row r="1269">
      <c r="A1269" s="3">
        <v>44.77164</v>
      </c>
      <c r="B1269" s="3">
        <v>10.043866157531738</v>
      </c>
      <c r="C1269" s="3">
        <v>-155.64811706542969</v>
      </c>
      <c r="D1269" s="3">
        <v>2422.0967515742445</v>
      </c>
      <c r="E1269" s="3">
        <v>-156.29624085447625</v>
      </c>
      <c r="F1269" s="3">
        <v>155.97184230945058</v>
      </c>
      <c r="G1269" s="3">
        <v>-86.30786172531343</v>
      </c>
      <c r="H1269" s="3">
        <v>53.401371633744986</v>
      </c>
      <c r="I1269" s="3">
        <v>-0.32534389554326526</v>
      </c>
      <c r="J1269" s="3">
        <v>0.16267194777163263</v>
      </c>
      <c r="K1269" s="3">
        <v>0.96323622107426043</v>
      </c>
      <c r="L1269" s="3">
        <v>-35.492361834090083</v>
      </c>
      <c r="M1269" s="3">
        <v>92.782401758942157</v>
      </c>
      <c r="N1269" s="3">
        <v>15.496833054541611</v>
      </c>
      <c r="O1269" s="3">
        <v>22.8387987374062</v>
      </c>
      <c r="P1269" s="3">
        <v>-0.55330041995131574</v>
      </c>
      <c r="Q1269" s="3">
        <v>22.744091605014312</v>
      </c>
      <c r="R1269" s="3">
        <v>-0.55560438077924634</v>
      </c>
      <c r="S1269" s="3">
        <v>-0.32534389554326526</v>
      </c>
      <c r="T1269" s="3">
        <v>-35.492361834090083</v>
      </c>
      <c r="U1269" s="3">
        <v>2427.1343574041689</v>
      </c>
      <c r="V1269" s="3">
        <v>-3.6921382746865854</v>
      </c>
      <c r="W1269" s="3">
        <v>0.0004128654230472209</v>
      </c>
      <c r="X1269" s="3">
        <v>0.006398106534955479</v>
      </c>
      <c r="Y1269" s="3">
        <v>0.0064114136577035777</v>
      </c>
      <c r="Z1269" s="3">
        <v>86.30786172531343</v>
      </c>
    </row>
    <row r="1270">
      <c r="A1270" s="3">
        <v>44.77165</v>
      </c>
      <c r="B1270" s="3">
        <v>10.052609443664551</v>
      </c>
      <c r="C1270" s="3">
        <v>-155.62626647949219</v>
      </c>
      <c r="D1270" s="3">
        <v>2419.3310116409939</v>
      </c>
      <c r="E1270" s="3">
        <v>-156.27561031400595</v>
      </c>
      <c r="F1270" s="3">
        <v>155.95060043158784</v>
      </c>
      <c r="G1270" s="3">
        <v>-86.3041391797875</v>
      </c>
      <c r="H1270" s="3">
        <v>53.341706117521227</v>
      </c>
      <c r="I1270" s="3">
        <v>-0.32570789512163306</v>
      </c>
      <c r="J1270" s="3">
        <v>0.16285394756081653</v>
      </c>
      <c r="K1270" s="3">
        <v>0.96319585557960341</v>
      </c>
      <c r="L1270" s="3">
        <v>-35.496782415984782</v>
      </c>
      <c r="M1270" s="3">
        <v>92.774625620572422</v>
      </c>
      <c r="N1270" s="3">
        <v>15.481181015897562</v>
      </c>
      <c r="O1270" s="3">
        <v>22.84200131981877</v>
      </c>
      <c r="P1270" s="3">
        <v>-0.55322264628605411</v>
      </c>
      <c r="Q1270" s="3">
        <v>22.747090074902328</v>
      </c>
      <c r="R1270" s="3">
        <v>-0.55553094373869893</v>
      </c>
      <c r="S1270" s="3">
        <v>-0.32570789512163306</v>
      </c>
      <c r="T1270" s="3">
        <v>-35.496782415984782</v>
      </c>
      <c r="U1270" s="3">
        <v>2424.3730344703245</v>
      </c>
      <c r="V1270" s="3">
        <v>-3.695860820212499</v>
      </c>
      <c r="W1270" s="3">
        <v>0.00041333740409573631</v>
      </c>
      <c r="X1270" s="3">
        <v>0.0063989511734472921</v>
      </c>
      <c r="Y1270" s="3">
        <v>0.0064122869500504321</v>
      </c>
      <c r="Z1270" s="3">
        <v>86.3041391797875</v>
      </c>
    </row>
    <row r="1271">
      <c r="A1271" s="3">
        <v>44.77166</v>
      </c>
      <c r="B1271" s="3">
        <v>10.047654151916504</v>
      </c>
      <c r="C1271" s="3">
        <v>-155.62252807617188</v>
      </c>
      <c r="D1271" s="3">
        <v>2420.3984563040244</v>
      </c>
      <c r="E1271" s="3">
        <v>-156.27124748206092</v>
      </c>
      <c r="F1271" s="3">
        <v>155.94655045487679</v>
      </c>
      <c r="G1271" s="3">
        <v>-86.30586746293784</v>
      </c>
      <c r="H1271" s="3">
        <v>53.365516365028611</v>
      </c>
      <c r="I1271" s="3">
        <v>-0.32556253904687893</v>
      </c>
      <c r="J1271" s="3">
        <v>0.16278126952343947</v>
      </c>
      <c r="K1271" s="3">
        <v>0.96321197454336094</v>
      </c>
      <c r="L1271" s="3">
        <v>-35.497699796262154</v>
      </c>
      <c r="M1271" s="3">
        <v>92.777730790372019</v>
      </c>
      <c r="N1271" s="3">
        <v>15.488443941563038</v>
      </c>
      <c r="O1271" s="3">
        <v>22.842543913678458</v>
      </c>
      <c r="P1271" s="3">
        <v>-0.55320920867754331</v>
      </c>
      <c r="Q1271" s="3">
        <v>22.747719038626652</v>
      </c>
      <c r="R1271" s="3">
        <v>-0.5555152857836162</v>
      </c>
      <c r="S1271" s="3">
        <v>-0.32556253904687893</v>
      </c>
      <c r="T1271" s="3">
        <v>-35.497699796262154</v>
      </c>
      <c r="U1271" s="3">
        <v>2425.437979019151</v>
      </c>
      <c r="V1271" s="3">
        <v>-3.6941325370621665</v>
      </c>
      <c r="W1271" s="3">
        <v>0.00041315511394227679</v>
      </c>
      <c r="X1271" s="3">
        <v>0.0063991298214650435</v>
      </c>
      <c r="Y1271" s="3">
        <v>0.0064124534789844591</v>
      </c>
      <c r="Z1271" s="3">
        <v>86.30586746293784</v>
      </c>
    </row>
    <row r="1272">
      <c r="A1272" s="3">
        <v>44.77167</v>
      </c>
      <c r="B1272" s="3">
        <v>10.043058395385742</v>
      </c>
      <c r="C1272" s="3">
        <v>-155.62608337402344</v>
      </c>
      <c r="D1272" s="3">
        <v>2421.6070335153622</v>
      </c>
      <c r="E1272" s="3">
        <v>-156.27419466582225</v>
      </c>
      <c r="F1272" s="3">
        <v>155.94980233482704</v>
      </c>
      <c r="G1272" s="3">
        <v>-86.307636589780884</v>
      </c>
      <c r="H1272" s="3">
        <v>53.391974369786027</v>
      </c>
      <c r="I1272" s="3">
        <v>-0.3254011711478092</v>
      </c>
      <c r="J1272" s="3">
        <v>0.1627005855739046</v>
      </c>
      <c r="K1272" s="3">
        <v>0.96322986942149</v>
      </c>
      <c r="L1272" s="3">
        <v>-35.497059544101425</v>
      </c>
      <c r="M1272" s="3">
        <v>92.781178134574077</v>
      </c>
      <c r="N1272" s="3">
        <v>15.495885540755737</v>
      </c>
      <c r="O1272" s="3">
        <v>22.842015950560562</v>
      </c>
      <c r="P1272" s="3">
        <v>-0.55322169882347161</v>
      </c>
      <c r="Q1272" s="3">
        <v>22.747283941244085</v>
      </c>
      <c r="R1272" s="3">
        <v>-0.55552561357928987</v>
      </c>
      <c r="S1272" s="3">
        <v>-0.3254011711478092</v>
      </c>
      <c r="T1272" s="3">
        <v>-35.497059544101425</v>
      </c>
      <c r="U1272" s="3">
        <v>2426.644236118992</v>
      </c>
      <c r="V1272" s="3">
        <v>-3.6923634102191141</v>
      </c>
      <c r="W1272" s="3">
        <v>0.00041294891621962914</v>
      </c>
      <c r="X1272" s="3">
        <v>0.0063990091399185036</v>
      </c>
      <c r="Y1272" s="3">
        <v>0.006412319765901224</v>
      </c>
      <c r="Z1272" s="3">
        <v>86.307636589780884</v>
      </c>
    </row>
    <row r="1273">
      <c r="A1273" s="3">
        <v>44.77168</v>
      </c>
      <c r="B1273" s="3">
        <v>10.01958179473877</v>
      </c>
      <c r="C1273" s="3">
        <v>-155.64366149902344</v>
      </c>
      <c r="D1273" s="3">
        <v>2427.7801092394056</v>
      </c>
      <c r="E1273" s="3">
        <v>-156.28867343445705</v>
      </c>
      <c r="F1273" s="3">
        <v>155.9658340283668</v>
      </c>
      <c r="G1273" s="3">
        <v>-86.316658936843339</v>
      </c>
      <c r="H1273" s="3">
        <v>53.52714831364306</v>
      </c>
      <c r="I1273" s="3">
        <v>-0.32457923290285651</v>
      </c>
      <c r="J1273" s="3">
        <v>0.16228961645142825</v>
      </c>
      <c r="K1273" s="3">
        <v>0.96332102334609737</v>
      </c>
      <c r="L1273" s="3">
        <v>-35.493912256070956</v>
      </c>
      <c r="M1273" s="3">
        <v>92.798739402057222</v>
      </c>
      <c r="N1273" s="3">
        <v>15.533947891991971</v>
      </c>
      <c r="O1273" s="3">
        <v>22.839432131872346</v>
      </c>
      <c r="P1273" s="3">
        <v>-0.55328408691590969</v>
      </c>
      <c r="Q1273" s="3">
        <v>22.745172541590769</v>
      </c>
      <c r="R1273" s="3">
        <v>-0.55557698362824059</v>
      </c>
      <c r="S1273" s="3">
        <v>-0.32457923290285651</v>
      </c>
      <c r="T1273" s="3">
        <v>-35.493912256070956</v>
      </c>
      <c r="U1273" s="3">
        <v>2432.8054604226791</v>
      </c>
      <c r="V1273" s="3">
        <v>-3.68334106315667</v>
      </c>
      <c r="W1273" s="3">
        <v>0.0004118989179433091</v>
      </c>
      <c r="X1273" s="3">
        <v>0.00639841632809924</v>
      </c>
      <c r="Y1273" s="3">
        <v>0.0064116606449725515</v>
      </c>
      <c r="Z1273" s="3">
        <v>86.316658936843339</v>
      </c>
    </row>
    <row r="1274">
      <c r="A1274" s="3">
        <v>44.77169</v>
      </c>
      <c r="B1274" s="3">
        <v>10.015609741210938</v>
      </c>
      <c r="C1274" s="3">
        <v>-155.65374755859375</v>
      </c>
      <c r="D1274" s="3">
        <v>2429.048474943997</v>
      </c>
      <c r="E1274" s="3">
        <v>-156.2982064300416</v>
      </c>
      <c r="F1274" s="3">
        <v>155.97564414844607</v>
      </c>
      <c r="G1274" s="3">
        <v>-86.318353025759563</v>
      </c>
      <c r="H1274" s="3">
        <v>53.554504226763349</v>
      </c>
      <c r="I1274" s="3">
        <v>-0.324413397620168</v>
      </c>
      <c r="J1274" s="3">
        <v>0.162206698810084</v>
      </c>
      <c r="K1274" s="3">
        <v>0.96333941572107917</v>
      </c>
      <c r="L1274" s="3">
        <v>-35.491869997027656</v>
      </c>
      <c r="M1274" s="3">
        <v>92.802282988183009</v>
      </c>
      <c r="N1274" s="3">
        <v>15.54111547678718</v>
      </c>
      <c r="O1274" s="3">
        <v>22.837948100385272</v>
      </c>
      <c r="P1274" s="3">
        <v>-0.55331984210039686</v>
      </c>
      <c r="Q1274" s="3">
        <v>22.743781196009778</v>
      </c>
      <c r="R1274" s="3">
        <v>-0.55561077236441436</v>
      </c>
      <c r="S1274" s="3">
        <v>-0.324413397620168</v>
      </c>
      <c r="T1274" s="3">
        <v>-35.491869997027656</v>
      </c>
      <c r="U1274" s="3">
        <v>2434.0718195979771</v>
      </c>
      <c r="V1274" s="3">
        <v>-3.6816469742404436</v>
      </c>
      <c r="W1274" s="3">
        <v>0.00041168383847220484</v>
      </c>
      <c r="X1274" s="3">
        <v>0.0063980260736235363</v>
      </c>
      <c r="Y1274" s="3">
        <v>0.0064112573822633131</v>
      </c>
      <c r="Z1274" s="3">
        <v>86.318353025759563</v>
      </c>
    </row>
    <row r="1275">
      <c r="A1275" s="3">
        <v>44.7717</v>
      </c>
      <c r="B1275" s="3">
        <v>10.021092414855957</v>
      </c>
      <c r="C1275" s="3">
        <v>-155.63009643554688</v>
      </c>
      <c r="D1275" s="3">
        <v>2426.9958007441742</v>
      </c>
      <c r="E1275" s="3">
        <v>-156.27535911601223</v>
      </c>
      <c r="F1275" s="3">
        <v>155.9523940493531</v>
      </c>
      <c r="G1275" s="3">
        <v>-86.315784928350141</v>
      </c>
      <c r="H1275" s="3">
        <v>53.510704155369858</v>
      </c>
      <c r="I1275" s="3">
        <v>-0.32467900126189636</v>
      </c>
      <c r="J1275" s="3">
        <v>0.16233950063094818</v>
      </c>
      <c r="K1275" s="3">
        <v>0.9633099584569762</v>
      </c>
      <c r="L1275" s="3">
        <v>-35.496754573005049</v>
      </c>
      <c r="M1275" s="3">
        <v>92.796607606238126</v>
      </c>
      <c r="N1275" s="3">
        <v>15.530252590509006</v>
      </c>
      <c r="O1275" s="3">
        <v>22.841412663791047</v>
      </c>
      <c r="P1275" s="3">
        <v>-0.55323561851762715</v>
      </c>
      <c r="Q1275" s="3">
        <v>22.747100219113754</v>
      </c>
      <c r="R1275" s="3">
        <v>-0.55552940555695751</v>
      </c>
      <c r="S1275" s="3">
        <v>-0.32467900126189636</v>
      </c>
      <c r="T1275" s="3">
        <v>-35.496754573005049</v>
      </c>
      <c r="U1275" s="3">
        <v>2432.0219169852671</v>
      </c>
      <c r="V1275" s="3">
        <v>-3.6842150716498545</v>
      </c>
      <c r="W1275" s="3">
        <v>0.000412032027287965</v>
      </c>
      <c r="X1275" s="3">
        <v>0.0063989614591615958</v>
      </c>
      <c r="Y1275" s="3">
        <v>0.0064122132019566007</v>
      </c>
      <c r="Z1275" s="3">
        <v>86.315784928350141</v>
      </c>
    </row>
    <row r="1276">
      <c r="A1276" s="3">
        <v>44.77171</v>
      </c>
      <c r="B1276" s="3">
        <v>10.019414901733398</v>
      </c>
      <c r="C1276" s="3">
        <v>-155.63702392578125</v>
      </c>
      <c r="D1276" s="3">
        <v>2427.6140004182539</v>
      </c>
      <c r="E1276" s="3">
        <v>-156.28204188128359</v>
      </c>
      <c r="F1276" s="3">
        <v>155.95919944474989</v>
      </c>
      <c r="G1276" s="3">
        <v>-86.316563468943343</v>
      </c>
      <c r="H1276" s="3">
        <v>53.523908128296519</v>
      </c>
      <c r="I1276" s="3">
        <v>-0.32459888658131475</v>
      </c>
      <c r="J1276" s="3">
        <v>0.16229944329065738</v>
      </c>
      <c r="K1276" s="3">
        <v>0.9633188436292216</v>
      </c>
      <c r="L1276" s="3">
        <v>-35.49532552304543</v>
      </c>
      <c r="M1276" s="3">
        <v>92.798319449114075</v>
      </c>
      <c r="N1276" s="3">
        <v>15.533544169216452</v>
      </c>
      <c r="O1276" s="3">
        <v>22.840389858019304</v>
      </c>
      <c r="P1276" s="3">
        <v>-0.55326009614954341</v>
      </c>
      <c r="Q1276" s="3">
        <v>22.746121435417766</v>
      </c>
      <c r="R1276" s="3">
        <v>-0.5555530126232584</v>
      </c>
      <c r="S1276" s="3">
        <v>-0.32459888658131475</v>
      </c>
      <c r="T1276" s="3">
        <v>-35.49532552304543</v>
      </c>
      <c r="U1276" s="3">
        <v>2432.6392687041166</v>
      </c>
      <c r="V1276" s="3">
        <v>-3.683436531056663</v>
      </c>
      <c r="W1276" s="3">
        <v>0.00041192710201362728</v>
      </c>
      <c r="X1276" s="3">
        <v>0.00639868783362601</v>
      </c>
      <c r="Y1276" s="3">
        <v>0.0064119334002753691</v>
      </c>
      <c r="Z1276" s="3">
        <v>86.316563468943343</v>
      </c>
    </row>
    <row r="1277">
      <c r="A1277" s="3">
        <v>44.77172</v>
      </c>
      <c r="B1277" s="3">
        <v>10.034661293029785</v>
      </c>
      <c r="C1277" s="3">
        <v>-155.63221740722656</v>
      </c>
      <c r="D1277" s="3">
        <v>2423.8069240314589</v>
      </c>
      <c r="E1277" s="3">
        <v>-156.27921986560799</v>
      </c>
      <c r="F1277" s="3">
        <v>155.95538311438969</v>
      </c>
      <c r="G1277" s="3">
        <v>-86.310860288896592</v>
      </c>
      <c r="H1277" s="3">
        <v>53.440155176370062</v>
      </c>
      <c r="I1277" s="3">
        <v>-0.32510772601318938</v>
      </c>
      <c r="J1277" s="3">
        <v>0.16255386300659469</v>
      </c>
      <c r="K1277" s="3">
        <v>0.96326241184433459</v>
      </c>
      <c r="L1277" s="3">
        <v>-35.49596647877884</v>
      </c>
      <c r="M1277" s="3">
        <v>92.787447407216447</v>
      </c>
      <c r="N1277" s="3">
        <v>15.509463933309922</v>
      </c>
      <c r="O1277" s="3">
        <v>22.841091175336185</v>
      </c>
      <c r="P1277" s="3">
        <v>-0.55324291103206724</v>
      </c>
      <c r="Q1277" s="3">
        <v>22.746528109592283</v>
      </c>
      <c r="R1277" s="3">
        <v>-0.55554288162609422</v>
      </c>
      <c r="S1277" s="3">
        <v>-0.32510772601318938</v>
      </c>
      <c r="T1277" s="3">
        <v>-35.49596647877884</v>
      </c>
      <c r="U1277" s="3">
        <v>2428.8398875892672</v>
      </c>
      <c r="V1277" s="3">
        <v>-3.6891397111034094</v>
      </c>
      <c r="W1277" s="3">
        <v>0.0004125741163973261</v>
      </c>
      <c r="X1277" s="3">
        <v>0.0063988033780815389</v>
      </c>
      <c r="Y1277" s="3">
        <v>0.00641209030448486</v>
      </c>
      <c r="Z1277" s="3">
        <v>86.310860288896592</v>
      </c>
    </row>
    <row r="1278">
      <c r="A1278" s="3">
        <v>44.77173</v>
      </c>
      <c r="B1278" s="3">
        <v>10.046884536743164</v>
      </c>
      <c r="C1278" s="3">
        <v>-155.63252258300781</v>
      </c>
      <c r="D1278" s="3">
        <v>2420.8919576505386</v>
      </c>
      <c r="E1278" s="3">
        <v>-156.28110095993935</v>
      </c>
      <c r="F1278" s="3">
        <v>155.95647461533966</v>
      </c>
      <c r="G1278" s="3">
        <v>-86.306386194452472</v>
      </c>
      <c r="H1278" s="3">
        <v>53.375771187430587</v>
      </c>
      <c r="I1278" s="3">
        <v>-0.32549997568723948</v>
      </c>
      <c r="J1278" s="3">
        <v>0.16274998784361974</v>
      </c>
      <c r="K1278" s="3">
        <v>0.96321891246183711</v>
      </c>
      <c r="L1278" s="3">
        <v>-35.495597022053488</v>
      </c>
      <c r="M1278" s="3">
        <v>92.779067332416417</v>
      </c>
      <c r="N1278" s="3">
        <v>15.490625179759281</v>
      </c>
      <c r="O1278" s="3">
        <v>22.841042305498391</v>
      </c>
      <c r="P1278" s="3">
        <v>-0.55324389701792887</v>
      </c>
      <c r="Q1278" s="3">
        <v>22.746250254156738</v>
      </c>
      <c r="R1278" s="3">
        <v>-0.55554946929048388</v>
      </c>
      <c r="S1278" s="3">
        <v>-0.32549997568723948</v>
      </c>
      <c r="T1278" s="3">
        <v>-35.495597022053488</v>
      </c>
      <c r="U1278" s="3">
        <v>2425.9310899393472</v>
      </c>
      <c r="V1278" s="3">
        <v>-3.6936138055475309</v>
      </c>
      <c r="W1278" s="3">
        <v>0.00041307089184206881</v>
      </c>
      <c r="X1278" s="3">
        <v>0.0063987263581943739</v>
      </c>
      <c r="Y1278" s="3">
        <v>0.0064120454278442721</v>
      </c>
      <c r="Z1278" s="3">
        <v>86.306386194452472</v>
      </c>
    </row>
    <row r="1279">
      <c r="A1279" s="3">
        <v>44.77174</v>
      </c>
      <c r="B1279" s="3">
        <v>10.029248237609863</v>
      </c>
      <c r="C1279" s="3">
        <v>-155.61355590820313</v>
      </c>
      <c r="D1279" s="3">
        <v>2424.5251514885235</v>
      </c>
      <c r="E1279" s="3">
        <v>-156.25993802847893</v>
      </c>
      <c r="F1279" s="3">
        <v>155.93641204865224</v>
      </c>
      <c r="G1279" s="3">
        <v>-86.31240390039784</v>
      </c>
      <c r="H1279" s="3">
        <v>53.457215010421564</v>
      </c>
      <c r="I1279" s="3">
        <v>-0.32500394996826826</v>
      </c>
      <c r="J1279" s="3">
        <v>0.16250197498413413</v>
      </c>
      <c r="K1279" s="3">
        <v>0.96327392064362349</v>
      </c>
      <c r="L1279" s="3">
        <v>-35.50006372878201</v>
      </c>
      <c r="M1279" s="3">
        <v>92.789664619213781</v>
      </c>
      <c r="N1279" s="3">
        <v>15.515974101094583</v>
      </c>
      <c r="O1279" s="3">
        <v>22.843820121589516</v>
      </c>
      <c r="P1279" s="3">
        <v>-0.55317632584522158</v>
      </c>
      <c r="Q1279" s="3">
        <v>22.749324775746611</v>
      </c>
      <c r="R1279" s="3">
        <v>-0.555474090228918</v>
      </c>
      <c r="S1279" s="3">
        <v>-0.32500394996826826</v>
      </c>
      <c r="T1279" s="3">
        <v>-35.50006372878201</v>
      </c>
      <c r="U1279" s="3">
        <v>2429.5553869860864</v>
      </c>
      <c r="V1279" s="3">
        <v>-3.6875960996021679</v>
      </c>
      <c r="W1279" s="3">
        <v>0.00041245189780194925</v>
      </c>
      <c r="X1279" s="3">
        <v>0.0063995929642423543</v>
      </c>
      <c r="Y1279" s="3">
        <v>0.0064128703928880921</v>
      </c>
      <c r="Z1279" s="3">
        <v>86.31240390039784</v>
      </c>
    </row>
    <row r="1280">
      <c r="A1280" s="3">
        <v>44.77175</v>
      </c>
      <c r="B1280" s="3">
        <v>10.046590805053711</v>
      </c>
      <c r="C1280" s="3">
        <v>-155.64010620117188</v>
      </c>
      <c r="D1280" s="3">
        <v>2421.1971122462974</v>
      </c>
      <c r="E1280" s="3">
        <v>-156.28861505449871</v>
      </c>
      <c r="F1280" s="3">
        <v>155.96402356029498</v>
      </c>
      <c r="G1280" s="3">
        <v>-86.306673351619082</v>
      </c>
      <c r="H1280" s="3">
        <v>53.382021975714807</v>
      </c>
      <c r="I1280" s="3">
        <v>-0.32546185222302471</v>
      </c>
      <c r="J1280" s="3">
        <v>0.16273092611151235</v>
      </c>
      <c r="K1280" s="3">
        <v>0.96322314016030641</v>
      </c>
      <c r="L1280" s="3">
        <v>-35.493994402808944</v>
      </c>
      <c r="M1280" s="3">
        <v>92.779881774028127</v>
      </c>
      <c r="N1280" s="3">
        <v>15.491832923351534</v>
      </c>
      <c r="O1280" s="3">
        <v>22.839917124392468</v>
      </c>
      <c r="P1280" s="3">
        <v>-0.55327055875017039</v>
      </c>
      <c r="Q1280" s="3">
        <v>22.745144459990428</v>
      </c>
      <c r="R1280" s="3">
        <v>-0.55557588264381264</v>
      </c>
      <c r="S1280" s="3">
        <v>-0.32546185222302471</v>
      </c>
      <c r="T1280" s="3">
        <v>-35.493994402808944</v>
      </c>
      <c r="U1280" s="3">
        <v>2426.2360947660191</v>
      </c>
      <c r="V1280" s="3">
        <v>-3.6933266483809182</v>
      </c>
      <c r="W1280" s="3">
        <v>0.000413018830619799</v>
      </c>
      <c r="X1280" s="3">
        <v>0.0063984187181599528</v>
      </c>
      <c r="Y1280" s="3">
        <v>0.0064117350730785961</v>
      </c>
      <c r="Z1280" s="3">
        <v>86.306673351619082</v>
      </c>
    </row>
    <row r="1281">
      <c r="A1281" s="3">
        <v>44.77176</v>
      </c>
      <c r="B1281" s="3">
        <v>10.034953117370606</v>
      </c>
      <c r="C1281" s="3">
        <v>-155.63067626953125</v>
      </c>
      <c r="D1281" s="3">
        <v>2423.6892186450291</v>
      </c>
      <c r="E1281" s="3">
        <v>-156.27772276757142</v>
      </c>
      <c r="F1281" s="3">
        <v>155.95386394757733</v>
      </c>
      <c r="G1281" s="3">
        <v>-86.31071686699029</v>
      </c>
      <c r="H1281" s="3">
        <v>53.437655291554442</v>
      </c>
      <c r="I1281" s="3">
        <v>-0.3251229385380926</v>
      </c>
      <c r="J1281" s="3">
        <v>0.1625614692690463</v>
      </c>
      <c r="K1281" s="3">
        <v>0.96326072478161484</v>
      </c>
      <c r="L1281" s="3">
        <v>-35.496286407054363</v>
      </c>
      <c r="M1281" s="3">
        <v>92.787122390680182</v>
      </c>
      <c r="N1281" s="3">
        <v>15.508859328912356</v>
      </c>
      <c r="O1281" s="3">
        <v>22.841296953067161</v>
      </c>
      <c r="P1281" s="3">
        <v>-0.55323693830732656</v>
      </c>
      <c r="Q1281" s="3">
        <v>22.746725692733666</v>
      </c>
      <c r="R1281" s="3">
        <v>-0.5555370633989779</v>
      </c>
      <c r="S1281" s="3">
        <v>-0.3251229385380926</v>
      </c>
      <c r="T1281" s="3">
        <v>-35.496286407054363</v>
      </c>
      <c r="U1281" s="3">
        <v>2428.7223297877363</v>
      </c>
      <c r="V1281" s="3">
        <v>-3.6892831330097056</v>
      </c>
      <c r="W1281" s="3">
        <v>0.00041259415287536456</v>
      </c>
      <c r="X1281" s="3">
        <v>0.0063988646768757887</v>
      </c>
      <c r="Y1281" s="3">
        <v>0.0064121527654880175</v>
      </c>
      <c r="Z1281" s="3">
        <v>86.31071686699029</v>
      </c>
    </row>
    <row r="1282">
      <c r="A1282" s="3">
        <v>44.77177</v>
      </c>
      <c r="B1282" s="3">
        <v>10.046283721923828</v>
      </c>
      <c r="C1282" s="3">
        <v>-155.62812805175781</v>
      </c>
      <c r="D1282" s="3">
        <v>2420.8993823696555</v>
      </c>
      <c r="E1282" s="3">
        <v>-156.27664717156517</v>
      </c>
      <c r="F1282" s="3">
        <v>155.95205050757019</v>
      </c>
      <c r="G1282" s="3">
        <v>-86.306502462156175</v>
      </c>
      <c r="H1282" s="3">
        <v>53.376217466460233</v>
      </c>
      <c r="I1282" s="3">
        <v>-0.32549725354201814</v>
      </c>
      <c r="J1282" s="3">
        <v>0.16274862677100907</v>
      </c>
      <c r="K1282" s="3">
        <v>0.96321921433329527</v>
      </c>
      <c r="L1282" s="3">
        <v>-35.496544996869837</v>
      </c>
      <c r="M1282" s="3">
        <v>92.77912548608505</v>
      </c>
      <c r="N1282" s="3">
        <v>15.491114163154011</v>
      </c>
      <c r="O1282" s="3">
        <v>22.841666869562527</v>
      </c>
      <c r="P1282" s="3">
        <v>-0.55322778103325543</v>
      </c>
      <c r="Q1282" s="3">
        <v>22.746878185768207</v>
      </c>
      <c r="R1282" s="3">
        <v>-0.55553314059839365</v>
      </c>
      <c r="S1282" s="3">
        <v>-0.32549725354201814</v>
      </c>
      <c r="T1282" s="3">
        <v>-35.496544996869837</v>
      </c>
      <c r="U1282" s="3">
        <v>2425.9382123230112</v>
      </c>
      <c r="V1282" s="3">
        <v>-3.6934975378438337</v>
      </c>
      <c r="W1282" s="3">
        <v>0.00041306962498423511</v>
      </c>
      <c r="X1282" s="3">
        <v>0.0063989087179620006</v>
      </c>
      <c r="Y1282" s="3">
        <v>0.0064122273272159275</v>
      </c>
      <c r="Z1282" s="3">
        <v>86.306502462156175</v>
      </c>
    </row>
    <row r="1283">
      <c r="A1283" s="3">
        <v>44.77178</v>
      </c>
      <c r="B1283" s="3">
        <v>10.062827110290527</v>
      </c>
      <c r="C1283" s="3">
        <v>-155.62928771972656</v>
      </c>
      <c r="D1283" s="3">
        <v>2416.9883293263524</v>
      </c>
      <c r="E1283" s="3">
        <v>-156.279939604955</v>
      </c>
      <c r="F1283" s="3">
        <v>155.9542743421963</v>
      </c>
      <c r="G1283" s="3">
        <v>-86.300464684136458</v>
      </c>
      <c r="H1283" s="3">
        <v>53.289783838561412</v>
      </c>
      <c r="I1283" s="3">
        <v>-0.32602531929495143</v>
      </c>
      <c r="J1283" s="3">
        <v>0.16301265964747572</v>
      </c>
      <c r="K1283" s="3">
        <v>0.96316065641470794</v>
      </c>
      <c r="L1283" s="3">
        <v>-35.495885858991542</v>
      </c>
      <c r="M1283" s="3">
        <v>92.767845006521114</v>
      </c>
      <c r="N1283" s="3">
        <v>15.465761859366113</v>
      </c>
      <c r="O1283" s="3">
        <v>22.841490543305881</v>
      </c>
      <c r="P1283" s="3">
        <v>-0.55323175514722189</v>
      </c>
      <c r="Q1283" s="3">
        <v>22.746392868447565</v>
      </c>
      <c r="R1283" s="3">
        <v>-0.55554469565944109</v>
      </c>
      <c r="S1283" s="3">
        <v>-0.32602531929495143</v>
      </c>
      <c r="T1283" s="3">
        <v>-35.495885858991542</v>
      </c>
      <c r="U1283" s="3">
        <v>2422.0355083323448</v>
      </c>
      <c r="V1283" s="3">
        <v>-3.6995353158635416</v>
      </c>
      <c r="W1283" s="3">
        <v>0.00041373803417524713</v>
      </c>
      <c r="X1283" s="3">
        <v>0.0063987739087166514</v>
      </c>
      <c r="Y1283" s="3">
        <v>0.0064121358918691179</v>
      </c>
      <c r="Z1283" s="3">
        <v>86.300464684136458</v>
      </c>
    </row>
    <row r="1284">
      <c r="A1284" s="3">
        <v>44.77179</v>
      </c>
      <c r="B1284" s="3">
        <v>10.053338050842285</v>
      </c>
      <c r="C1284" s="3">
        <v>-155.62861633300781</v>
      </c>
      <c r="D1284" s="3">
        <v>2419.2298821239156</v>
      </c>
      <c r="E1284" s="3">
        <v>-156.27804449311077</v>
      </c>
      <c r="F1284" s="3">
        <v>155.95299236529917</v>
      </c>
      <c r="G1284" s="3">
        <v>-86.3039277020513</v>
      </c>
      <c r="H1284" s="3">
        <v>53.339322214976022</v>
      </c>
      <c r="I1284" s="3">
        <v>-0.32572245544674183</v>
      </c>
      <c r="J1284" s="3">
        <v>0.16286122772337092</v>
      </c>
      <c r="K1284" s="3">
        <v>0.96319424095708</v>
      </c>
      <c r="L1284" s="3">
        <v>-35.496265331040924</v>
      </c>
      <c r="M1284" s="3">
        <v>92.774314581288536</v>
      </c>
      <c r="N1284" s="3">
        <v>15.480292769024015</v>
      </c>
      <c r="O1284" s="3">
        <v>22.841582960072991</v>
      </c>
      <c r="P1284" s="3">
        <v>-0.55322922021862053</v>
      </c>
      <c r="Q1284" s="3">
        <v>22.746662606777598</v>
      </c>
      <c r="R1284" s="3">
        <v>-0.555537810008001</v>
      </c>
      <c r="S1284" s="3">
        <v>-0.32572245544674183</v>
      </c>
      <c r="T1284" s="3">
        <v>-35.496265331040924</v>
      </c>
      <c r="U1284" s="3">
        <v>2424.2722721987902</v>
      </c>
      <c r="V1284" s="3">
        <v>-3.6960722979487004</v>
      </c>
      <c r="W1284" s="3">
        <v>0.00041335468257446846</v>
      </c>
      <c r="X1284" s="3">
        <v>0.0063988515036997613</v>
      </c>
      <c r="Y1284" s="3">
        <v>0.00641218860140646</v>
      </c>
      <c r="Z1284" s="3">
        <v>86.3039277020513</v>
      </c>
    </row>
    <row r="1285">
      <c r="A1285" s="3">
        <v>44.7718</v>
      </c>
      <c r="B1285" s="3">
        <v>10.014676094055176</v>
      </c>
      <c r="C1285" s="3">
        <v>-155.6473388671875</v>
      </c>
      <c r="D1285" s="3">
        <v>2429.0738517390846</v>
      </c>
      <c r="E1285" s="3">
        <v>-156.29170412263474</v>
      </c>
      <c r="F1285" s="3">
        <v>155.96918873196057</v>
      </c>
      <c r="G1285" s="3">
        <v>-86.3185441233535</v>
      </c>
      <c r="H1285" s="3">
        <v>53.555477514979813</v>
      </c>
      <c r="I1285" s="3">
        <v>-0.324407500536146</v>
      </c>
      <c r="J1285" s="3">
        <v>0.162203750268073</v>
      </c>
      <c r="K1285" s="3">
        <v>0.96334006975833286</v>
      </c>
      <c r="L1285" s="3">
        <v>-35.493253580157152</v>
      </c>
      <c r="M1285" s="3">
        <v>92.802409000198963</v>
      </c>
      <c r="N1285" s="3">
        <v>15.541924412271458</v>
      </c>
      <c r="O1285" s="3">
        <v>22.838831306835278</v>
      </c>
      <c r="P1285" s="3">
        <v>-0.553295676292045</v>
      </c>
      <c r="Q1285" s="3">
        <v>22.744670522987164</v>
      </c>
      <c r="R1285" s="3">
        <v>-0.55558626803866007</v>
      </c>
      <c r="S1285" s="3">
        <v>-0.324407500536146</v>
      </c>
      <c r="T1285" s="3">
        <v>-35.493253580157152</v>
      </c>
      <c r="U1285" s="3">
        <v>2434.0967265045383</v>
      </c>
      <c r="V1285" s="3">
        <v>-3.681455876646504</v>
      </c>
      <c r="W1285" s="3">
        <v>0.00041167953756698444</v>
      </c>
      <c r="X1285" s="3">
        <v>0.00639829225494494</v>
      </c>
      <c r="Y1285" s="3">
        <v>0.0064115227381129807</v>
      </c>
      <c r="Z1285" s="3">
        <v>86.3185441233535</v>
      </c>
    </row>
    <row r="1286">
      <c r="A1286" s="3">
        <v>44.77181</v>
      </c>
      <c r="B1286" s="3">
        <v>10.052129745483398</v>
      </c>
      <c r="C1286" s="3">
        <v>-155.62057495117188</v>
      </c>
      <c r="D1286" s="3">
        <v>2419.2692768893289</v>
      </c>
      <c r="E1286" s="3">
        <v>-156.26988056163975</v>
      </c>
      <c r="F1286" s="3">
        <v>155.94488981865783</v>
      </c>
      <c r="G1286" s="3">
        <v>-86.304180264869572</v>
      </c>
      <c r="H1286" s="3">
        <v>53.340708428369091</v>
      </c>
      <c r="I1286" s="3">
        <v>-0.325713988617691</v>
      </c>
      <c r="J1286" s="3">
        <v>0.16285699430884551</v>
      </c>
      <c r="K1286" s="3">
        <v>0.963195179859748</v>
      </c>
      <c r="L1286" s="3">
        <v>-35.4980028225885</v>
      </c>
      <c r="M1286" s="3">
        <v>92.774495450505228</v>
      </c>
      <c r="N1286" s="3">
        <v>15.481353592863739</v>
      </c>
      <c r="O1286" s="3">
        <v>22.84275508990293</v>
      </c>
      <c r="P1286" s="3">
        <v>-0.55320043698663668</v>
      </c>
      <c r="Q1286" s="3">
        <v>22.747842820276109</v>
      </c>
      <c r="R1286" s="3">
        <v>-0.55550859031123023</v>
      </c>
      <c r="S1286" s="3">
        <v>-0.325713988617691</v>
      </c>
      <c r="T1286" s="3">
        <v>-35.4980028225885</v>
      </c>
      <c r="U1286" s="3">
        <v>2424.3110587693495</v>
      </c>
      <c r="V1286" s="3">
        <v>-3.6958197351304238</v>
      </c>
      <c r="W1286" s="3">
        <v>0.00041334795161197992</v>
      </c>
      <c r="X1286" s="3">
        <v>0.0063991857957909921</v>
      </c>
      <c r="Y1286" s="3">
        <v>0.0064125217643416239</v>
      </c>
      <c r="Z1286" s="3">
        <v>86.304180264869572</v>
      </c>
    </row>
    <row r="1287">
      <c r="A1287" s="3">
        <v>44.77182</v>
      </c>
      <c r="B1287" s="3">
        <v>10.059431076049805</v>
      </c>
      <c r="C1287" s="3">
        <v>-155.632080078125</v>
      </c>
      <c r="D1287" s="3">
        <v>2417.8839060716368</v>
      </c>
      <c r="E1287" s="3">
        <v>-156.28228120325935</v>
      </c>
      <c r="F1287" s="3">
        <v>155.95684179611266</v>
      </c>
      <c r="G1287" s="3">
        <v>-86.3017759200184</v>
      </c>
      <c r="H1287" s="3">
        <v>53.309379717703344</v>
      </c>
      <c r="I1287" s="3">
        <v>-0.32590544822853224</v>
      </c>
      <c r="J1287" s="3">
        <v>0.16295272411426612</v>
      </c>
      <c r="K1287" s="3">
        <v>0.96317394876546425</v>
      </c>
      <c r="L1287" s="3">
        <v>-35.495377859552576</v>
      </c>
      <c r="M1287" s="3">
        <v>92.770405558045709</v>
      </c>
      <c r="N1287" s="3">
        <v>15.471260641038111</v>
      </c>
      <c r="O1287" s="3">
        <v>22.841060313506315</v>
      </c>
      <c r="P1287" s="3">
        <v>-0.55324118715985371</v>
      </c>
      <c r="Q1287" s="3">
        <v>22.746031734445662</v>
      </c>
      <c r="R1287" s="3">
        <v>-0.5555525232428864</v>
      </c>
      <c r="S1287" s="3">
        <v>-0.32590544822853224</v>
      </c>
      <c r="T1287" s="3">
        <v>-35.495377859552576</v>
      </c>
      <c r="U1287" s="3">
        <v>2422.929370546804</v>
      </c>
      <c r="V1287" s="3">
        <v>-3.6982240799815989</v>
      </c>
      <c r="W1287" s="3">
        <v>0.00041358478688280419</v>
      </c>
      <c r="X1287" s="3">
        <v>0.0063986780350320637</v>
      </c>
      <c r="Y1287" s="3">
        <v>0.0064120303314896048</v>
      </c>
      <c r="Z1287" s="3">
        <v>86.3017759200184</v>
      </c>
    </row>
    <row r="1288">
      <c r="A1288" s="3">
        <v>44.77183</v>
      </c>
      <c r="B1288" s="3">
        <v>10.039055824279785</v>
      </c>
      <c r="C1288" s="3">
        <v>-155.62928771972656</v>
      </c>
      <c r="D1288" s="3">
        <v>2422.6638703582739</v>
      </c>
      <c r="E1288" s="3">
        <v>-156.27686918282819</v>
      </c>
      <c r="F1288" s="3">
        <v>155.95274232277046</v>
      </c>
      <c r="G1288" s="3">
        <v>-86.309179863771263</v>
      </c>
      <c r="H1288" s="3">
        <v>53.415104169735862</v>
      </c>
      <c r="I1288" s="3">
        <v>-0.32526023304344942</v>
      </c>
      <c r="J1288" s="3">
        <v>0.16263011652172471</v>
      </c>
      <c r="K1288" s="3">
        <v>0.96324549901142442</v>
      </c>
      <c r="L1288" s="3">
        <v>-35.4964789859329</v>
      </c>
      <c r="M1288" s="3">
        <v>92.7841891365768</v>
      </c>
      <c r="N1288" s="3">
        <v>15.502382937579851</v>
      </c>
      <c r="O1288" s="3">
        <v>22.841464014181309</v>
      </c>
      <c r="P1288" s="3">
        <v>-0.55323111259921831</v>
      </c>
      <c r="Q1288" s="3">
        <v>22.746813354982461</v>
      </c>
      <c r="R1288" s="3">
        <v>-0.55553313568612939</v>
      </c>
      <c r="S1288" s="3">
        <v>-0.32526023304344942</v>
      </c>
      <c r="T1288" s="3">
        <v>-35.4964789859329</v>
      </c>
      <c r="U1288" s="3">
        <v>2427.6990523087738</v>
      </c>
      <c r="V1288" s="3">
        <v>-3.6908201362287478</v>
      </c>
      <c r="W1288" s="3">
        <v>0.00041276877582366208</v>
      </c>
      <c r="X1288" s="3">
        <v>0.0063988996274944613</v>
      </c>
      <c r="Y1288" s="3">
        <v>0.006412198882212226</v>
      </c>
      <c r="Z1288" s="3">
        <v>86.309179863771263</v>
      </c>
    </row>
    <row r="1289">
      <c r="A1289" s="3">
        <v>44.77184</v>
      </c>
      <c r="B1289" s="3">
        <v>10.047843933105469</v>
      </c>
      <c r="C1289" s="3">
        <v>-155.63037109375</v>
      </c>
      <c r="D1289" s="3">
        <v>2420.5960737852838</v>
      </c>
      <c r="E1289" s="3">
        <v>-156.27908231248267</v>
      </c>
      <c r="F1289" s="3">
        <v>155.95438940434596</v>
      </c>
      <c r="G1289" s="3">
        <v>-86.305983535393509</v>
      </c>
      <c r="H1289" s="3">
        <v>53.369376078993668</v>
      </c>
      <c r="I1289" s="3">
        <v>-0.32553898860308816</v>
      </c>
      <c r="J1289" s="3">
        <v>0.16276949430154408</v>
      </c>
      <c r="K1289" s="3">
        <v>0.96321458614691136</v>
      </c>
      <c r="L1289" s="3">
        <v>-35.496029862944418</v>
      </c>
      <c r="M1289" s="3">
        <v>92.77823389661657</v>
      </c>
      <c r="N1289" s="3">
        <v>15.488931966885119</v>
      </c>
      <c r="O1289" s="3">
        <v>22.841300928829121</v>
      </c>
      <c r="P1289" s="3">
        <v>-0.55323486492394192</v>
      </c>
      <c r="Q1289" s="3">
        <v>22.746487163968684</v>
      </c>
      <c r="R1289" s="3">
        <v>-0.55554090365499409</v>
      </c>
      <c r="S1289" s="3">
        <v>-0.32553898860308816</v>
      </c>
      <c r="T1289" s="3">
        <v>-35.496029862944418</v>
      </c>
      <c r="U1289" s="3">
        <v>2425.6356906990713</v>
      </c>
      <c r="V1289" s="3">
        <v>-3.6940164646064995</v>
      </c>
      <c r="W1289" s="3">
        <v>0.00041312138395573712</v>
      </c>
      <c r="X1289" s="3">
        <v>0.0063988090101558381</v>
      </c>
      <c r="Y1289" s="3">
        <v>0.0064121311610363238</v>
      </c>
      <c r="Z1289" s="3">
        <v>86.305983535393509</v>
      </c>
    </row>
    <row r="1290">
      <c r="A1290" s="3">
        <v>44.77185</v>
      </c>
      <c r="B1290" s="3">
        <v>10.048419952392578</v>
      </c>
      <c r="C1290" s="3">
        <v>-155.61994934082031</v>
      </c>
      <c r="D1290" s="3">
        <v>2420.1356523309673</v>
      </c>
      <c r="E1290" s="3">
        <v>-156.26877838855702</v>
      </c>
      <c r="F1290" s="3">
        <v>155.94402642095375</v>
      </c>
      <c r="G1290" s="3">
        <v>-86.30552563798328</v>
      </c>
      <c r="H1290" s="3">
        <v>53.359879057985211</v>
      </c>
      <c r="I1290" s="3">
        <v>-0.32559694178269089</v>
      </c>
      <c r="J1290" s="3">
        <v>0.16279847089134544</v>
      </c>
      <c r="K1290" s="3">
        <v>0.963208159498173</v>
      </c>
      <c r="L1290" s="3">
        <v>-35.498228231127115</v>
      </c>
      <c r="M1290" s="3">
        <v>92.776995852385781</v>
      </c>
      <c r="N1290" s="3">
        <v>15.487006920303569</v>
      </c>
      <c r="O1290" s="3">
        <v>22.842826512219894</v>
      </c>
      <c r="P1290" s="3">
        <v>-0.55319771882773061</v>
      </c>
      <c r="Q1290" s="3">
        <v>22.747982938689894</v>
      </c>
      <c r="R1290" s="3">
        <v>-0.55550417600521651</v>
      </c>
      <c r="S1290" s="3">
        <v>-0.32559694178269089</v>
      </c>
      <c r="T1290" s="3">
        <v>-35.498228231127115</v>
      </c>
      <c r="U1290" s="3">
        <v>2425.1755620537019</v>
      </c>
      <c r="V1290" s="3">
        <v>-3.6944743620167237</v>
      </c>
      <c r="W1290" s="3">
        <v>0.00041319997870236915</v>
      </c>
      <c r="X1290" s="3">
        <v>0.0063992309296328782</v>
      </c>
      <c r="Y1290" s="3">
        <v>0.006412557267827689</v>
      </c>
      <c r="Z1290" s="3">
        <v>86.30552563798328</v>
      </c>
    </row>
    <row r="1291">
      <c r="A1291" s="3">
        <v>44.77186</v>
      </c>
      <c r="B1291" s="3">
        <v>10.048183441162109</v>
      </c>
      <c r="C1291" s="3">
        <v>-155.62294006347656</v>
      </c>
      <c r="D1291" s="3">
        <v>2420.2847815102218</v>
      </c>
      <c r="E1291" s="3">
        <v>-156.27172609994435</v>
      </c>
      <c r="F1291" s="3">
        <v>155.94699568913683</v>
      </c>
      <c r="G1291" s="3">
        <v>-86.305683155779391</v>
      </c>
      <c r="H1291" s="3">
        <v>53.3629798519952</v>
      </c>
      <c r="I1291" s="3">
        <v>-0.32557801769912853</v>
      </c>
      <c r="J1291" s="3">
        <v>0.16278900884956427</v>
      </c>
      <c r="K1291" s="3">
        <v>0.96321025805713634</v>
      </c>
      <c r="L1291" s="3">
        <v>-35.497599116939057</v>
      </c>
      <c r="M1291" s="3">
        <v>92.777400122649524</v>
      </c>
      <c r="N1291" s="3">
        <v>15.487669087127872</v>
      </c>
      <c r="O1291" s="3">
        <v>22.842381402163138</v>
      </c>
      <c r="P1291" s="3">
        <v>-0.55320820197320486</v>
      </c>
      <c r="Q1291" s="3">
        <v>22.747547752703628</v>
      </c>
      <c r="R1291" s="3">
        <v>-0.55551450563610483</v>
      </c>
      <c r="S1291" s="3">
        <v>-0.32557801769912853</v>
      </c>
      <c r="T1291" s="3">
        <v>-35.497599116939057</v>
      </c>
      <c r="U1291" s="3">
        <v>2425.3245712663361</v>
      </c>
      <c r="V1291" s="3">
        <v>-3.6943168442206149</v>
      </c>
      <c r="W1291" s="3">
        <v>0.00041317451881675468</v>
      </c>
      <c r="X1291" s="3">
        <v>0.0063991102226671846</v>
      </c>
      <c r="Y1291" s="3">
        <v>0.0064124351712000266</v>
      </c>
      <c r="Z1291" s="3">
        <v>86.305683155779391</v>
      </c>
    </row>
    <row r="1292">
      <c r="A1292" s="3">
        <v>44.77187</v>
      </c>
      <c r="B1292" s="3">
        <v>10.035430908203125</v>
      </c>
      <c r="C1292" s="3">
        <v>-155.64848327636719</v>
      </c>
      <c r="D1292" s="3">
        <v>2424.1271194305623</v>
      </c>
      <c r="E1292" s="3">
        <v>-156.29551735850791</v>
      </c>
      <c r="F1292" s="3">
        <v>155.9716647976384</v>
      </c>
      <c r="G1292" s="3">
        <v>-86.310962623395923</v>
      </c>
      <c r="H1292" s="3">
        <v>53.446179068931734</v>
      </c>
      <c r="I1292" s="3">
        <v>-0.32507107472626573</v>
      </c>
      <c r="J1292" s="3">
        <v>0.16253553736313287</v>
      </c>
      <c r="K1292" s="3">
        <v>0.96326647646903019</v>
      </c>
      <c r="L1292" s="3">
        <v>-35.492494270491825</v>
      </c>
      <c r="M1292" s="3">
        <v>92.788230468906065</v>
      </c>
      <c r="N1292" s="3">
        <v>15.509895359763533</v>
      </c>
      <c r="O1292" s="3">
        <v>22.838626655729549</v>
      </c>
      <c r="P1292" s="3">
        <v>-0.553298854651198</v>
      </c>
      <c r="Q1292" s="3">
        <v>22.744079031553941</v>
      </c>
      <c r="R1292" s="3">
        <v>-0.55559892985291448</v>
      </c>
      <c r="S1292" s="3">
        <v>-0.32507107472626573</v>
      </c>
      <c r="T1292" s="3">
        <v>-35.492494270491825</v>
      </c>
      <c r="U1292" s="3">
        <v>2429.1604681257841</v>
      </c>
      <c r="V1292" s="3">
        <v>-3.68903737660408</v>
      </c>
      <c r="W1292" s="3">
        <v>0.00041251962076762055</v>
      </c>
      <c r="X1292" s="3">
        <v>0.00639813615195513</v>
      </c>
      <c r="Y1292" s="3">
        <v>0.0064114209545523887</v>
      </c>
      <c r="Z1292" s="3">
        <v>86.310962623395923</v>
      </c>
    </row>
    <row r="1293">
      <c r="A1293" s="3">
        <v>44.77188</v>
      </c>
      <c r="B1293" s="3">
        <v>10.04576587677002</v>
      </c>
      <c r="C1293" s="3">
        <v>-155.63916015625</v>
      </c>
      <c r="D1293" s="3">
        <v>2421.3649695382583</v>
      </c>
      <c r="E1293" s="3">
        <v>-156.28756645675665</v>
      </c>
      <c r="F1293" s="3">
        <v>155.96302634340523</v>
      </c>
      <c r="G1293" s="3">
        <v>-86.306953386658265</v>
      </c>
      <c r="H1293" s="3">
        <v>53.385789124419659</v>
      </c>
      <c r="I1293" s="3">
        <v>-0.32543888075240124</v>
      </c>
      <c r="J1293" s="3">
        <v>0.16271944037620062</v>
      </c>
      <c r="K1293" s="3">
        <v>0.96322568758863547</v>
      </c>
      <c r="L1293" s="3">
        <v>-35.4942158033684</v>
      </c>
      <c r="M1293" s="3">
        <v>92.780372523059967</v>
      </c>
      <c r="N1293" s="3">
        <v>15.493010892892929</v>
      </c>
      <c r="O1293" s="3">
        <v>22.839990657407743</v>
      </c>
      <c r="P1293" s="3">
        <v>-0.55326561398668872</v>
      </c>
      <c r="Q1293" s="3">
        <v>22.745232039166197</v>
      </c>
      <c r="R1293" s="3">
        <v>-0.55557056673510052</v>
      </c>
      <c r="S1293" s="3">
        <v>-0.32543888075240124</v>
      </c>
      <c r="T1293" s="3">
        <v>-35.4942158033684</v>
      </c>
      <c r="U1293" s="3">
        <v>2426.4035359222476</v>
      </c>
      <c r="V1293" s="3">
        <v>-3.6930466133417443</v>
      </c>
      <c r="W1293" s="3">
        <v>0.00041299019874343633</v>
      </c>
      <c r="X1293" s="3">
        <v>0.0063984616477900753</v>
      </c>
      <c r="Y1293" s="3">
        <v>0.006411776069272743</v>
      </c>
      <c r="Z1293" s="3">
        <v>86.306953386658265</v>
      </c>
    </row>
    <row r="1294">
      <c r="A1294" s="3">
        <v>44.77189</v>
      </c>
      <c r="B1294" s="3">
        <v>10.05497932434082</v>
      </c>
      <c r="C1294" s="3">
        <v>-155.63412475585938</v>
      </c>
      <c r="D1294" s="3">
        <v>2419.0087928728667</v>
      </c>
      <c r="E1294" s="3">
        <v>-156.28374198711583</v>
      </c>
      <c r="F1294" s="3">
        <v>155.95859513901542</v>
      </c>
      <c r="G1294" s="3">
        <v>-86.303456442114964</v>
      </c>
      <c r="H1294" s="3">
        <v>53.334086770074848</v>
      </c>
      <c r="I1294" s="3">
        <v>-0.32575443690255934</v>
      </c>
      <c r="J1294" s="3">
        <v>0.16287721845127967</v>
      </c>
      <c r="K1294" s="3">
        <v>0.963190694481286</v>
      </c>
      <c r="L1294" s="3">
        <v>-35.495054921619214</v>
      </c>
      <c r="M1294" s="3">
        <v>92.7736313935342</v>
      </c>
      <c r="N1294" s="3">
        <v>15.478313752381819</v>
      </c>
      <c r="O1294" s="3">
        <v>22.840725543245334</v>
      </c>
      <c r="P1294" s="3">
        <v>-0.55324761530440136</v>
      </c>
      <c r="Q1294" s="3">
        <v>22.745784580745759</v>
      </c>
      <c r="R1294" s="3">
        <v>-0.55555687225313966</v>
      </c>
      <c r="S1294" s="3">
        <v>-0.32575443690255934</v>
      </c>
      <c r="T1294" s="3">
        <v>-35.495054921619214</v>
      </c>
      <c r="U1294" s="3">
        <v>2424.0520101692823</v>
      </c>
      <c r="V1294" s="3">
        <v>-3.6965435578850383</v>
      </c>
      <c r="W1294" s="3">
        <v>0.00041339246179935483</v>
      </c>
      <c r="X1294" s="3">
        <v>0.00639861822659993</v>
      </c>
      <c r="Y1294" s="3">
        <v>0.0064119582451267849</v>
      </c>
      <c r="Z1294" s="3">
        <v>86.303456442114964</v>
      </c>
    </row>
    <row r="1295">
      <c r="A1295" s="3">
        <v>44.7719</v>
      </c>
      <c r="B1295" s="3">
        <v>10.056330680847168</v>
      </c>
      <c r="C1295" s="3">
        <v>-155.62417602539063</v>
      </c>
      <c r="D1295" s="3">
        <v>2418.3785042652894</v>
      </c>
      <c r="E1295" s="3">
        <v>-156.27400942110961</v>
      </c>
      <c r="F1295" s="3">
        <v>155.94875424428471</v>
      </c>
      <c r="G1295" s="3">
        <v>-86.302725327930716</v>
      </c>
      <c r="H1295" s="3">
        <v>53.32080810900819</v>
      </c>
      <c r="I1295" s="3">
        <v>-0.325835579656763</v>
      </c>
      <c r="J1295" s="3">
        <v>0.16291778982838151</v>
      </c>
      <c r="K1295" s="3">
        <v>0.96318169648753194</v>
      </c>
      <c r="L1295" s="3">
        <v>-35.497133364905984</v>
      </c>
      <c r="M1295" s="3">
        <v>92.771898044860009</v>
      </c>
      <c r="N1295" s="3">
        <v>15.475244496661729</v>
      </c>
      <c r="O1295" s="3">
        <v>22.842179581125048</v>
      </c>
      <c r="P1295" s="3">
        <v>-0.55321210131900023</v>
      </c>
      <c r="Q1295" s="3">
        <v>22.747195065287702</v>
      </c>
      <c r="R1295" s="3">
        <v>-0.55552212606923135</v>
      </c>
      <c r="S1295" s="3">
        <v>-0.325835579656763</v>
      </c>
      <c r="T1295" s="3">
        <v>-35.497133364905984</v>
      </c>
      <c r="U1295" s="3">
        <v>2423.422405589452</v>
      </c>
      <c r="V1295" s="3">
        <v>-3.6972746720692911</v>
      </c>
      <c r="W1295" s="3">
        <v>0.00041350020198918489</v>
      </c>
      <c r="X1295" s="3">
        <v>0.0063990167252016466</v>
      </c>
      <c r="Y1295" s="3">
        <v>0.0064123628614150881</v>
      </c>
      <c r="Z1295" s="3">
        <v>86.302725327930716</v>
      </c>
    </row>
    <row r="1296">
      <c r="A1296" s="3">
        <v>44.77191</v>
      </c>
      <c r="B1296" s="3">
        <v>10.044161796569824</v>
      </c>
      <c r="C1296" s="3">
        <v>-155.62960815429688</v>
      </c>
      <c r="D1296" s="3">
        <v>2421.4524430263227</v>
      </c>
      <c r="E1296" s="3">
        <v>-156.27784718408131</v>
      </c>
      <c r="F1296" s="3">
        <v>155.95339085911428</v>
      </c>
      <c r="G1296" s="3">
        <v>-86.307315447447053</v>
      </c>
      <c r="H1296" s="3">
        <v>53.38833436309217</v>
      </c>
      <c r="I1296" s="3">
        <v>-0.32542336212954337</v>
      </c>
      <c r="J1296" s="3">
        <v>0.16271168106477169</v>
      </c>
      <c r="K1296" s="3">
        <v>0.963227408534923</v>
      </c>
      <c r="L1296" s="3">
        <v>-35.496283670045791</v>
      </c>
      <c r="M1296" s="3">
        <v>92.780704055290329</v>
      </c>
      <c r="N1296" s="3">
        <v>15.494534168838843</v>
      </c>
      <c r="O1296" s="3">
        <v>22.841376170770456</v>
      </c>
      <c r="P1296" s="3">
        <v>-0.55323126314576621</v>
      </c>
      <c r="Q1296" s="3">
        <v>22.746630358778045</v>
      </c>
      <c r="R1296" s="3">
        <v>-0.55553561963371978</v>
      </c>
      <c r="S1296" s="3">
        <v>-0.32542336212954337</v>
      </c>
      <c r="T1296" s="3">
        <v>-35.496283670045791</v>
      </c>
      <c r="U1296" s="3">
        <v>2426.4902017850059</v>
      </c>
      <c r="V1296" s="3">
        <v>-3.6926845525529521</v>
      </c>
      <c r="W1296" s="3">
        <v>0.00041297527972517336</v>
      </c>
      <c r="X1296" s="3">
        <v>0.0063988595825874772</v>
      </c>
      <c r="Y1296" s="3">
        <v>0.0064121722169118069</v>
      </c>
      <c r="Z1296" s="3">
        <v>86.307315447447053</v>
      </c>
    </row>
    <row r="1297">
      <c r="A1297" s="3">
        <v>44.77192</v>
      </c>
      <c r="B1297" s="3">
        <v>10.057708740234375</v>
      </c>
      <c r="C1297" s="3">
        <v>-155.61668395996094</v>
      </c>
      <c r="D1297" s="3">
        <v>2417.8180597453925</v>
      </c>
      <c r="E1297" s="3">
        <v>-156.26672676083064</v>
      </c>
      <c r="F1297" s="3">
        <v>155.94136664720415</v>
      </c>
      <c r="G1297" s="3">
        <v>-86.3020425478683</v>
      </c>
      <c r="H1297" s="3">
        <v>53.308913795376071</v>
      </c>
      <c r="I1297" s="3">
        <v>-0.32590829732536186</v>
      </c>
      <c r="J1297" s="3">
        <v>0.16295414866268093</v>
      </c>
      <c r="K1297" s="3">
        <v>0.96317363283059654</v>
      </c>
      <c r="L1297" s="3">
        <v>-35.498689722631539</v>
      </c>
      <c r="M1297" s="3">
        <v>92.770344698008884</v>
      </c>
      <c r="N1297" s="3">
        <v>15.472379244533045</v>
      </c>
      <c r="O1297" s="3">
        <v>22.84326909892053</v>
      </c>
      <c r="P1297" s="3">
        <v>-0.5531852214467694</v>
      </c>
      <c r="Q1297" s="3">
        <v>22.748245014562446</v>
      </c>
      <c r="R1297" s="3">
        <v>-0.55549598955722146</v>
      </c>
      <c r="S1297" s="3">
        <v>-0.32590829732536186</v>
      </c>
      <c r="T1297" s="3">
        <v>-35.498689722631539</v>
      </c>
      <c r="U1297" s="3">
        <v>2422.8626580810392</v>
      </c>
      <c r="V1297" s="3">
        <v>-3.6979574521317016</v>
      </c>
      <c r="W1297" s="3">
        <v>0.000413596050360094</v>
      </c>
      <c r="X1297" s="3">
        <v>0.0063993149452123621</v>
      </c>
      <c r="Y1297" s="3">
        <v>0.0064126666419588481</v>
      </c>
      <c r="Z1297" s="3">
        <v>86.3020425478683</v>
      </c>
    </row>
    <row r="1298">
      <c r="A1298" s="3">
        <v>44.77193</v>
      </c>
      <c r="B1298" s="3">
        <v>10.058604240417481</v>
      </c>
      <c r="C1298" s="3">
        <v>-155.62678527832031</v>
      </c>
      <c r="D1298" s="3">
        <v>2417.9171616677827</v>
      </c>
      <c r="E1298" s="3">
        <v>-156.27690163897381</v>
      </c>
      <c r="F1298" s="3">
        <v>155.95150469081651</v>
      </c>
      <c r="G1298" s="3">
        <v>-86.301953589215515</v>
      </c>
      <c r="H1298" s="3">
        <v>53.310453788449294</v>
      </c>
      <c r="I1298" s="3">
        <v>-0.32589888051767557</v>
      </c>
      <c r="J1298" s="3">
        <v>0.16294944025883779</v>
      </c>
      <c r="K1298" s="3">
        <v>0.96317467705590487</v>
      </c>
      <c r="L1298" s="3">
        <v>-35.496522614304631</v>
      </c>
      <c r="M1298" s="3">
        <v>92.770545852174664</v>
      </c>
      <c r="N1298" s="3">
        <v>15.472006011826254</v>
      </c>
      <c r="O1298" s="3">
        <v>22.841782321976972</v>
      </c>
      <c r="P1298" s="3">
        <v>-0.55322103069909523</v>
      </c>
      <c r="Q1298" s="3">
        <v>22.746759857119635</v>
      </c>
      <c r="R1298" s="3">
        <v>-0.55553205988646726</v>
      </c>
      <c r="S1298" s="3">
        <v>-0.32589888051767557</v>
      </c>
      <c r="T1298" s="3">
        <v>-35.496522614304631</v>
      </c>
      <c r="U1298" s="3">
        <v>2422.9622099144394</v>
      </c>
      <c r="V1298" s="3">
        <v>-3.6980464107845</v>
      </c>
      <c r="W1298" s="3">
        <v>0.00041357909851230792</v>
      </c>
      <c r="X1298" s="3">
        <v>0.0063988982985481117</v>
      </c>
      <c r="Y1298" s="3">
        <v>0.006412249769455973</v>
      </c>
      <c r="Z1298" s="3">
        <v>86.301953589215515</v>
      </c>
    </row>
    <row r="1299">
      <c r="A1299" s="3">
        <v>44.77194</v>
      </c>
      <c r="B1299" s="3">
        <v>10.066507339477539</v>
      </c>
      <c r="C1299" s="3">
        <v>-155.63261413574219</v>
      </c>
      <c r="D1299" s="3">
        <v>2416.2149127289022</v>
      </c>
      <c r="E1299" s="3">
        <v>-156.28372811065347</v>
      </c>
      <c r="F1299" s="3">
        <v>155.95783132866583</v>
      </c>
      <c r="G1299" s="3">
        <v>-86.299194311571924</v>
      </c>
      <c r="H1299" s="3">
        <v>53.272492871329476</v>
      </c>
      <c r="I1299" s="3">
        <v>-0.32613116411764553</v>
      </c>
      <c r="J1299" s="3">
        <v>0.16306558205882277</v>
      </c>
      <c r="K1299" s="3">
        <v>0.963148919568857</v>
      </c>
      <c r="L1299" s="3">
        <v>-35.4950877193329</v>
      </c>
      <c r="M1299" s="3">
        <v>92.765584126665644</v>
      </c>
      <c r="N1299" s="3">
        <v>15.460438152704874</v>
      </c>
      <c r="O1299" s="3">
        <v>22.840920714230695</v>
      </c>
      <c r="P1299" s="3">
        <v>-0.55324160279891721</v>
      </c>
      <c r="Q1299" s="3">
        <v>22.745760182442339</v>
      </c>
      <c r="R1299" s="3">
        <v>-0.55555617767825782</v>
      </c>
      <c r="S1299" s="3">
        <v>-0.32613116411764553</v>
      </c>
      <c r="T1299" s="3">
        <v>-35.4950877193329</v>
      </c>
      <c r="U1299" s="3">
        <v>2421.2639484710671</v>
      </c>
      <c r="V1299" s="3">
        <v>-3.7008056884280731</v>
      </c>
      <c r="W1299" s="3">
        <v>0.00041387046935762351</v>
      </c>
      <c r="X1299" s="3">
        <v>0.0063986187947344762</v>
      </c>
      <c r="Y1299" s="3">
        <v>0.0064119896479747675</v>
      </c>
      <c r="Z1299" s="3">
        <v>86.299194311571924</v>
      </c>
    </row>
    <row r="1300">
      <c r="A1300" s="3">
        <v>44.77195</v>
      </c>
      <c r="B1300" s="3">
        <v>10.039729118347168</v>
      </c>
      <c r="C1300" s="3">
        <v>-155.62037658691406</v>
      </c>
      <c r="D1300" s="3">
        <v>2422.2264847147858</v>
      </c>
      <c r="E1300" s="3">
        <v>-156.26808200300712</v>
      </c>
      <c r="F1300" s="3">
        <v>155.94389301868395</v>
      </c>
      <c r="G1300" s="3">
        <v>-86.308722240561067</v>
      </c>
      <c r="H1300" s="3">
        <v>53.406019261830288</v>
      </c>
      <c r="I1300" s="3">
        <v>-0.32531557605794931</v>
      </c>
      <c r="J1300" s="3">
        <v>0.16265778802897465</v>
      </c>
      <c r="K1300" s="3">
        <v>0.96323936161594637</v>
      </c>
      <c r="L1300" s="3">
        <v>-35.498354248062675</v>
      </c>
      <c r="M1300" s="3">
        <v>92.783006776629577</v>
      </c>
      <c r="N1300" s="3">
        <v>15.500455714738816</v>
      </c>
      <c r="O1300" s="3">
        <v>22.842710737591663</v>
      </c>
      <c r="P1300" s="3">
        <v>-0.55319795258490478</v>
      </c>
      <c r="Q1300" s="3">
        <v>22.748031470569622</v>
      </c>
      <c r="R1300" s="3">
        <v>-0.55550041012882878</v>
      </c>
      <c r="S1300" s="3">
        <v>-0.32531557605794931</v>
      </c>
      <c r="T1300" s="3">
        <v>-35.498354248062675</v>
      </c>
      <c r="U1300" s="3">
        <v>2427.2620082526419</v>
      </c>
      <c r="V1300" s="3">
        <v>-3.6912777594389397</v>
      </c>
      <c r="W1300" s="3">
        <v>0.00041284331019844693</v>
      </c>
      <c r="X1300" s="3">
        <v>0.0063992594468572066</v>
      </c>
      <c r="Y1300" s="3">
        <v>0.00641256275345254</v>
      </c>
      <c r="Z1300" s="3">
        <v>86.308722240561067</v>
      </c>
    </row>
    <row r="1301">
      <c r="A1301" s="3">
        <v>44.77196</v>
      </c>
      <c r="B1301" s="3">
        <v>10.049543380737305</v>
      </c>
      <c r="C1301" s="3">
        <v>-155.62408447265625</v>
      </c>
      <c r="D1301" s="3">
        <v>2419.9954235462483</v>
      </c>
      <c r="E1301" s="3">
        <v>-156.27304136453802</v>
      </c>
      <c r="F1301" s="3">
        <v>155.94822535095989</v>
      </c>
      <c r="G1301" s="3">
        <v>-86.305211640297387</v>
      </c>
      <c r="H1301" s="3">
        <v>53.356517049833826</v>
      </c>
      <c r="I1301" s="3">
        <v>-0.3256174625370577</v>
      </c>
      <c r="J1301" s="3">
        <v>0.16280873126852885</v>
      </c>
      <c r="K1301" s="3">
        <v>0.96320588388386974</v>
      </c>
      <c r="L1301" s="3">
        <v>-35.497322203917228</v>
      </c>
      <c r="M1301" s="3">
        <v>92.776557474850676</v>
      </c>
      <c r="N1301" s="3">
        <v>15.485687117979143</v>
      </c>
      <c r="O1301" s="3">
        <v>22.84216240766283</v>
      </c>
      <c r="P1301" s="3">
        <v>-0.55321103449511522</v>
      </c>
      <c r="Q1301" s="3">
        <v>22.747305491905</v>
      </c>
      <c r="R1301" s="3">
        <v>-0.55551794036201352</v>
      </c>
      <c r="S1301" s="3">
        <v>-0.3256174625370577</v>
      </c>
      <c r="T1301" s="3">
        <v>-35.497322203917228</v>
      </c>
      <c r="U1301" s="3">
        <v>2425.0358994130597</v>
      </c>
      <c r="V1301" s="3">
        <v>-3.6947883597026219</v>
      </c>
      <c r="W1301" s="3">
        <v>0.00041322392194221815</v>
      </c>
      <c r="X1301" s="3">
        <v>0.0063990563648614269</v>
      </c>
      <c r="Y1301" s="3">
        <v>0.0064123846087347919</v>
      </c>
      <c r="Z1301" s="3">
        <v>86.305211640297387</v>
      </c>
    </row>
    <row r="1302">
      <c r="A1302" s="3">
        <v>44.77197</v>
      </c>
      <c r="B1302" s="3">
        <v>10.043957710266113</v>
      </c>
      <c r="C1302" s="3">
        <v>-155.6290283203125</v>
      </c>
      <c r="D1302" s="3">
        <v>2421.483268249031</v>
      </c>
      <c r="E1302" s="3">
        <v>-156.27724342243332</v>
      </c>
      <c r="F1302" s="3">
        <v>155.95279908488413</v>
      </c>
      <c r="G1302" s="3">
        <v>-86.307376551479081</v>
      </c>
      <c r="H1302" s="3">
        <v>53.389052269272682</v>
      </c>
      <c r="I1302" s="3">
        <v>-0.32541898523781609</v>
      </c>
      <c r="J1302" s="3">
        <v>0.16270949261890805</v>
      </c>
      <c r="K1302" s="3">
        <v>0.96322789391331409</v>
      </c>
      <c r="L1302" s="3">
        <v>-35.496411863774718</v>
      </c>
      <c r="M1302" s="3">
        <v>92.780797561267875</v>
      </c>
      <c r="N1302" s="3">
        <v>15.494791277470355</v>
      </c>
      <c r="O1302" s="3">
        <v>22.841432702197284</v>
      </c>
      <c r="P1302" s="3">
        <v>-0.55322850998567452</v>
      </c>
      <c r="Q1302" s="3">
        <v>22.746689786930869</v>
      </c>
      <c r="R1302" s="3">
        <v>-0.55553277853356031</v>
      </c>
      <c r="S1302" s="3">
        <v>-0.32541898523781609</v>
      </c>
      <c r="T1302" s="3">
        <v>-35.496411863774718</v>
      </c>
      <c r="U1302" s="3">
        <v>2426.5209241260877</v>
      </c>
      <c r="V1302" s="3">
        <v>-3.6926234485209286</v>
      </c>
      <c r="W1302" s="3">
        <v>0.00041297002259408451</v>
      </c>
      <c r="X1302" s="3">
        <v>0.0063988843039475569</v>
      </c>
      <c r="Y1302" s="3">
        <v>0.0064121965483652918</v>
      </c>
      <c r="Z1302" s="3">
        <v>86.307376551479081</v>
      </c>
    </row>
    <row r="1303">
      <c r="A1303" s="3">
        <v>44.77198</v>
      </c>
      <c r="B1303" s="3">
        <v>10.073282241821289</v>
      </c>
      <c r="C1303" s="3">
        <v>-155.62789916992188</v>
      </c>
      <c r="D1303" s="3">
        <v>2414.4577141094119</v>
      </c>
      <c r="E1303" s="3">
        <v>-156.27990961062443</v>
      </c>
      <c r="F1303" s="3">
        <v>155.95356365010312</v>
      </c>
      <c r="G1303" s="3">
        <v>-86.296598661368648</v>
      </c>
      <c r="H1303" s="3">
        <v>53.233994733311022</v>
      </c>
      <c r="I1303" s="3">
        <v>-0.32636707344854343</v>
      </c>
      <c r="J1303" s="3">
        <v>0.16318353672427172</v>
      </c>
      <c r="K1303" s="3">
        <v>0.96312276073642089</v>
      </c>
      <c r="L1303" s="3">
        <v>-35.495919339436959</v>
      </c>
      <c r="M1303" s="3">
        <v>92.760545224854511</v>
      </c>
      <c r="N1303" s="3">
        <v>15.449571989932027</v>
      </c>
      <c r="O1303" s="3">
        <v>22.841592304948435</v>
      </c>
      <c r="P1303" s="3">
        <v>-0.55322434781531094</v>
      </c>
      <c r="Q1303" s="3">
        <v>22.746295624126162</v>
      </c>
      <c r="R1303" s="3">
        <v>-0.55554210737352872</v>
      </c>
      <c r="S1303" s="3">
        <v>-0.32636707344854343</v>
      </c>
      <c r="T1303" s="3">
        <v>-35.495919339436959</v>
      </c>
      <c r="U1303" s="3">
        <v>2419.5101701316221</v>
      </c>
      <c r="V1303" s="3">
        <v>-3.7034013386313562</v>
      </c>
      <c r="W1303" s="3">
        <v>0.00041417167679362582</v>
      </c>
      <c r="X1303" s="3">
        <v>0.0063987751368139818</v>
      </c>
      <c r="Y1303" s="3">
        <v>0.00641216511245358</v>
      </c>
      <c r="Z1303" s="3">
        <v>86.296598661368648</v>
      </c>
    </row>
    <row r="1304">
      <c r="A1304" s="3">
        <v>44.77199</v>
      </c>
      <c r="B1304" s="3">
        <v>10.022041320800781</v>
      </c>
      <c r="C1304" s="3">
        <v>-155.6390380859375</v>
      </c>
      <c r="D1304" s="3">
        <v>2427.0456197448816</v>
      </c>
      <c r="E1304" s="3">
        <v>-156.28438589501596</v>
      </c>
      <c r="F1304" s="3">
        <v>155.96137819521775</v>
      </c>
      <c r="G1304" s="3">
        <v>-86.31564812730349</v>
      </c>
      <c r="H1304" s="3">
        <v>53.511228305352191</v>
      </c>
      <c r="I1304" s="3">
        <v>-0.32467582024490893</v>
      </c>
      <c r="J1304" s="3">
        <v>0.16233791012245447</v>
      </c>
      <c r="K1304" s="3">
        <v>0.96331031124823086</v>
      </c>
      <c r="L1304" s="3">
        <v>-35.494832590073919</v>
      </c>
      <c r="M1304" s="3">
        <v>92.796675575716336</v>
      </c>
      <c r="N1304" s="3">
        <v>15.529674355154388</v>
      </c>
      <c r="O1304" s="3">
        <v>22.83995143545469</v>
      </c>
      <c r="P1304" s="3">
        <v>-0.55326379602329767</v>
      </c>
      <c r="Q1304" s="3">
        <v>22.745638030222828</v>
      </c>
      <c r="R1304" s="3">
        <v>-0.55555787071687757</v>
      </c>
      <c r="S1304" s="3">
        <v>-0.32467582024490893</v>
      </c>
      <c r="T1304" s="3">
        <v>-35.494832590073919</v>
      </c>
      <c r="U1304" s="3">
        <v>2432.0722130720951</v>
      </c>
      <c r="V1304" s="3">
        <v>-3.6843518726965168</v>
      </c>
      <c r="W1304" s="3">
        <v>0.00041202356967031995</v>
      </c>
      <c r="X1304" s="3">
        <v>0.006398591863628335</v>
      </c>
      <c r="Y1304" s="3">
        <v>0.006411843826798545</v>
      </c>
      <c r="Z1304" s="3">
        <v>86.31564812730349</v>
      </c>
    </row>
    <row r="1305">
      <c r="A1305" s="3">
        <v>44.772</v>
      </c>
      <c r="B1305" s="3">
        <v>10.035761833190918</v>
      </c>
      <c r="C1305" s="3">
        <v>-155.62934875488281</v>
      </c>
      <c r="D1305" s="3">
        <v>2423.4543539091173</v>
      </c>
      <c r="E1305" s="3">
        <v>-156.27650506812523</v>
      </c>
      <c r="F1305" s="3">
        <v>155.95259122387634</v>
      </c>
      <c r="G1305" s="3">
        <v>-86.310388984181174</v>
      </c>
      <c r="H1305" s="3">
        <v>53.4325546968926</v>
      </c>
      <c r="I1305" s="3">
        <v>-0.32515398155409547</v>
      </c>
      <c r="J1305" s="3">
        <v>0.16257699077704774</v>
      </c>
      <c r="K1305" s="3">
        <v>0.96325728213314643</v>
      </c>
      <c r="L1305" s="3">
        <v>-35.496548107701706</v>
      </c>
      <c r="M1305" s="3">
        <v>92.7864591582536</v>
      </c>
      <c r="N1305" s="3">
        <v>15.507477293868753</v>
      </c>
      <c r="O1305" s="3">
        <v>22.841369347127035</v>
      </c>
      <c r="P1305" s="3">
        <v>-0.5532292536521064</v>
      </c>
      <c r="Q1305" s="3">
        <v>22.746780999571836</v>
      </c>
      <c r="R1305" s="3">
        <v>-0.55552975678365424</v>
      </c>
      <c r="S1305" s="3">
        <v>-0.32515398155409547</v>
      </c>
      <c r="T1305" s="3">
        <v>-35.496548107701706</v>
      </c>
      <c r="U1305" s="3">
        <v>2428.4878734548715</v>
      </c>
      <c r="V1305" s="3">
        <v>-3.6896110158188291</v>
      </c>
      <c r="W1305" s="3">
        <v>0.00041263413869832734</v>
      </c>
      <c r="X1305" s="3">
        <v>0.0063989145365394009</v>
      </c>
      <c r="Y1305" s="3">
        <v>0.006412205094844874</v>
      </c>
      <c r="Z1305" s="3">
        <v>86.310388984181174</v>
      </c>
    </row>
    <row r="1306">
      <c r="A1306" s="3">
        <v>44.77201</v>
      </c>
      <c r="B1306" s="3">
        <v>10.03952693939209</v>
      </c>
      <c r="C1306" s="3">
        <v>-155.63429260253906</v>
      </c>
      <c r="D1306" s="3">
        <v>2422.70629700928</v>
      </c>
      <c r="E1306" s="3">
        <v>-156.28191401991</v>
      </c>
      <c r="F1306" s="3">
        <v>155.95776715207074</v>
      </c>
      <c r="G1306" s="3">
        <v>-86.309125505638221</v>
      </c>
      <c r="H1306" s="3">
        <v>53.415719200980959</v>
      </c>
      <c r="I1306" s="3">
        <v>-0.32525648710564964</v>
      </c>
      <c r="J1306" s="3">
        <v>0.16262824355282482</v>
      </c>
      <c r="K1306" s="3">
        <v>0.96324591442753649</v>
      </c>
      <c r="L1306" s="3">
        <v>-35.4954046752624</v>
      </c>
      <c r="M1306" s="3">
        <v>92.7842691661341</v>
      </c>
      <c r="N1306" s="3">
        <v>15.502153990132426</v>
      </c>
      <c r="O1306" s="3">
        <v>22.840639691543046</v>
      </c>
      <c r="P1306" s="3">
        <v>-0.55324672912379735</v>
      </c>
      <c r="Q1306" s="3">
        <v>22.745989664100897</v>
      </c>
      <c r="R1306" s="3">
        <v>-0.55554888519030143</v>
      </c>
      <c r="S1306" s="3">
        <v>-0.32525648710564964</v>
      </c>
      <c r="T1306" s="3">
        <v>-35.4954046752624</v>
      </c>
      <c r="U1306" s="3">
        <v>2427.7417157140385</v>
      </c>
      <c r="V1306" s="3">
        <v>-3.6908744943617866</v>
      </c>
      <c r="W1306" s="3">
        <v>0.00041276154737966139</v>
      </c>
      <c r="X1306" s="3">
        <v>0.0063986930686848516</v>
      </c>
      <c r="Y1306" s="3">
        <v>0.0064119922865074324</v>
      </c>
      <c r="Z1306" s="3">
        <v>86.309125505638221</v>
      </c>
    </row>
    <row r="1307">
      <c r="A1307" s="3">
        <v>44.77202</v>
      </c>
      <c r="B1307" s="3">
        <v>10.046555519104004</v>
      </c>
      <c r="C1307" s="3">
        <v>-155.60723876953125</v>
      </c>
      <c r="D1307" s="3">
        <v>2420.1872959385014</v>
      </c>
      <c r="E1307" s="3">
        <v>-156.25588004481233</v>
      </c>
      <c r="F1307" s="3">
        <v>155.93122213102913</v>
      </c>
      <c r="G1307" s="3">
        <v>-86.30590834398636</v>
      </c>
      <c r="H1307" s="3">
        <v>53.361836042979526</v>
      </c>
      <c r="I1307" s="3">
        <v>-0.32558499808648023</v>
      </c>
      <c r="J1307" s="3">
        <v>0.16279249904324011</v>
      </c>
      <c r="K1307" s="3">
        <v>0.96320948397661255</v>
      </c>
      <c r="L1307" s="3">
        <v>-35.500973809484229</v>
      </c>
      <c r="M1307" s="3">
        <v>92.777251002249216</v>
      </c>
      <c r="N1307" s="3">
        <v>15.488615821973678</v>
      </c>
      <c r="O1307" s="3">
        <v>22.844604636148411</v>
      </c>
      <c r="P1307" s="3">
        <v>-0.5531504102573821</v>
      </c>
      <c r="Q1307" s="3">
        <v>22.749773302567661</v>
      </c>
      <c r="R1307" s="3">
        <v>-0.5554561910833179</v>
      </c>
      <c r="S1307" s="3">
        <v>-0.32558499808648023</v>
      </c>
      <c r="T1307" s="3">
        <v>-35.500973809484229</v>
      </c>
      <c r="U1307" s="3">
        <v>2425.2262672729516</v>
      </c>
      <c r="V1307" s="3">
        <v>-3.694091656013641</v>
      </c>
      <c r="W1307" s="3">
        <v>0.00041319116155934515</v>
      </c>
      <c r="X1307" s="3">
        <v>0.0063997591624277549</v>
      </c>
      <c r="Y1307" s="3">
        <v>0.006413083834869833</v>
      </c>
      <c r="Z1307" s="3">
        <v>86.30590834398636</v>
      </c>
    </row>
    <row r="1308">
      <c r="A1308" s="3">
        <v>44.77203</v>
      </c>
      <c r="B1308" s="3">
        <v>10.047502517700195</v>
      </c>
      <c r="C1308" s="3">
        <v>-155.61959838867188</v>
      </c>
      <c r="D1308" s="3">
        <v>2420.3439279218051</v>
      </c>
      <c r="E1308" s="3">
        <v>-156.26831042679868</v>
      </c>
      <c r="F1308" s="3">
        <v>155.94361708481279</v>
      </c>
      <c r="G1308" s="3">
        <v>-86.305853706630643</v>
      </c>
      <c r="H1308" s="3">
        <v>53.364500541457005</v>
      </c>
      <c r="I1308" s="3">
        <v>-0.32556873776590139</v>
      </c>
      <c r="J1308" s="3">
        <v>0.1627843688829507</v>
      </c>
      <c r="K1308" s="3">
        <v>0.96321128714362325</v>
      </c>
      <c r="L1308" s="3">
        <v>-35.4983256378896</v>
      </c>
      <c r="M1308" s="3">
        <v>92.777598368087538</v>
      </c>
      <c r="N1308" s="3">
        <v>15.488386105355477</v>
      </c>
      <c r="O1308" s="3">
        <v>22.842784149620776</v>
      </c>
      <c r="P1308" s="3">
        <v>-0.55319419778697287</v>
      </c>
      <c r="Q1308" s="3">
        <v>22.747957572039439</v>
      </c>
      <c r="R1308" s="3">
        <v>-0.55550022954159817</v>
      </c>
      <c r="S1308" s="3">
        <v>-0.32556873776590139</v>
      </c>
      <c r="T1308" s="3">
        <v>-35.4983256378896</v>
      </c>
      <c r="U1308" s="3">
        <v>2425.38337470009</v>
      </c>
      <c r="V1308" s="3">
        <v>-3.6941462933693638</v>
      </c>
      <c r="W1308" s="3">
        <v>0.00041316442199131433</v>
      </c>
      <c r="X1308" s="3">
        <v>0.0063992500927974993</v>
      </c>
      <c r="Y1308" s="3">
        <v>0.0064125741001385874</v>
      </c>
      <c r="Z1308" s="3">
        <v>86.305853706630643</v>
      </c>
    </row>
    <row r="1309">
      <c r="A1309" s="3">
        <v>44.77204</v>
      </c>
      <c r="B1309" s="3">
        <v>10.05980396270752</v>
      </c>
      <c r="C1309" s="3">
        <v>-155.62431335449219</v>
      </c>
      <c r="D1309" s="3">
        <v>2417.5547210444552</v>
      </c>
      <c r="E1309" s="3">
        <v>-156.27459513621858</v>
      </c>
      <c r="F1309" s="3">
        <v>155.94911529991211</v>
      </c>
      <c r="G1309" s="3">
        <v>-86.3014551520166</v>
      </c>
      <c r="H1309" s="3">
        <v>53.302609394531622</v>
      </c>
      <c r="I1309" s="3">
        <v>-0.32594685338860596</v>
      </c>
      <c r="J1309" s="3">
        <v>0.16297342669430298</v>
      </c>
      <c r="K1309" s="3">
        <v>0.96316935737895859</v>
      </c>
      <c r="L1309" s="3">
        <v>-35.497017476273591</v>
      </c>
      <c r="M1309" s="3">
        <v>92.7695210993796</v>
      </c>
      <c r="N1309" s="3">
        <v>15.469915112799782</v>
      </c>
      <c r="O1309" s="3">
        <v>22.842087997948791</v>
      </c>
      <c r="P1309" s="3">
        <v>-0.55321085962688976</v>
      </c>
      <c r="Q1309" s="3">
        <v>22.747038679992091</v>
      </c>
      <c r="R1309" s="3">
        <v>-0.555522471069307</v>
      </c>
      <c r="S1309" s="3">
        <v>-0.32594685338860596</v>
      </c>
      <c r="T1309" s="3">
        <v>-35.497017476273591</v>
      </c>
      <c r="U1309" s="3">
        <v>2422.6003752846491</v>
      </c>
      <c r="V1309" s="3">
        <v>-3.6985448479834022</v>
      </c>
      <c r="W1309" s="3">
        <v>0.00041364110243095984</v>
      </c>
      <c r="X1309" s="3">
        <v>0.0063989927417718688</v>
      </c>
      <c r="Y1309" s="3">
        <v>0.0064123480154206665</v>
      </c>
      <c r="Z1309" s="3">
        <v>86.3014551520166</v>
      </c>
    </row>
    <row r="1310">
      <c r="A1310" s="3">
        <v>44.77205</v>
      </c>
      <c r="B1310" s="3">
        <v>10.040887832641602</v>
      </c>
      <c r="C1310" s="3">
        <v>-155.61640930175781</v>
      </c>
      <c r="D1310" s="3">
        <v>2421.8263043819311</v>
      </c>
      <c r="E1310" s="3">
        <v>-156.26428075002</v>
      </c>
      <c r="F1310" s="3">
        <v>155.940008568808</v>
      </c>
      <c r="G1310" s="3">
        <v>-86.308203541523341</v>
      </c>
      <c r="H1310" s="3">
        <v>53.397437931385355</v>
      </c>
      <c r="I1310" s="3">
        <v>-0.32536786870403678</v>
      </c>
      <c r="J1310" s="3">
        <v>0.16268393435201839</v>
      </c>
      <c r="K1310" s="3">
        <v>0.96323356253427384</v>
      </c>
      <c r="L1310" s="3">
        <v>-35.499167770895056</v>
      </c>
      <c r="M1310" s="3">
        <v>92.781889599246881</v>
      </c>
      <c r="N1310" s="3">
        <v>15.498271855589243</v>
      </c>
      <c r="O1310" s="3">
        <v>22.84324410924641</v>
      </c>
      <c r="P1310" s="3">
        <v>-0.55318266358032941</v>
      </c>
      <c r="Q1310" s="3">
        <v>22.748536057137315</v>
      </c>
      <c r="R1310" s="3">
        <v>-0.55548570639577155</v>
      </c>
      <c r="S1310" s="3">
        <v>-0.32536786870403678</v>
      </c>
      <c r="T1310" s="3">
        <v>-35.499167770895056</v>
      </c>
      <c r="U1310" s="3">
        <v>2426.8624134949564</v>
      </c>
      <c r="V1310" s="3">
        <v>-3.6917964584766647</v>
      </c>
      <c r="W1310" s="3">
        <v>0.00041291152804420788</v>
      </c>
      <c r="X1310" s="3">
        <v>0.0063994151139358958</v>
      </c>
      <c r="Y1310" s="3">
        <v>0.0064127224897435713</v>
      </c>
      <c r="Z1310" s="3">
        <v>86.308203541523341</v>
      </c>
    </row>
    <row r="1311">
      <c r="A1311" s="3">
        <v>44.77206</v>
      </c>
      <c r="B1311" s="3">
        <v>10.041937828063965</v>
      </c>
      <c r="C1311" s="3">
        <v>-155.6312255859375</v>
      </c>
      <c r="D1311" s="3">
        <v>2422.0344030364117</v>
      </c>
      <c r="E1311" s="3">
        <v>-156.27917084861244</v>
      </c>
      <c r="F1311" s="3">
        <v>155.95486171557354</v>
      </c>
      <c r="G1311" s="3">
        <v>-86.308169078986069</v>
      </c>
      <c r="H1311" s="3">
        <v>53.401080505659763</v>
      </c>
      <c r="I1311" s="3">
        <v>-0.3253456696439776</v>
      </c>
      <c r="J1311" s="3">
        <v>0.1626728348219888</v>
      </c>
      <c r="K1311" s="3">
        <v>0.9632360243324225</v>
      </c>
      <c r="L1311" s="3">
        <v>-35.495995722786574</v>
      </c>
      <c r="M1311" s="3">
        <v>92.782363857173124</v>
      </c>
      <c r="N1311" s="3">
        <v>15.498126780968372</v>
      </c>
      <c r="O1311" s="3">
        <v>22.841063282337029</v>
      </c>
      <c r="P1311" s="3">
        <v>-0.55323518398420379</v>
      </c>
      <c r="Q1311" s="3">
        <v>22.746362506361031</v>
      </c>
      <c r="R1311" s="3">
        <v>-0.55553848857657</v>
      </c>
      <c r="S1311" s="3">
        <v>-0.3253456696439776</v>
      </c>
      <c r="T1311" s="3">
        <v>-35.495995722786574</v>
      </c>
      <c r="U1311" s="3">
        <v>2427.0710390783943</v>
      </c>
      <c r="V1311" s="3">
        <v>-3.6918309210139375</v>
      </c>
      <c r="W1311" s="3">
        <v>0.00041287605111898422</v>
      </c>
      <c r="X1311" s="3">
        <v>0.0063988053850675955</v>
      </c>
      <c r="Y1311" s="3">
        <v>0.0064121117418177963</v>
      </c>
      <c r="Z1311" s="3">
        <v>86.308169078986069</v>
      </c>
    </row>
    <row r="1312">
      <c r="A1312" s="3">
        <v>44.77207</v>
      </c>
      <c r="B1312" s="3">
        <v>10.038663864135742</v>
      </c>
      <c r="C1312" s="3">
        <v>-155.62551879882813</v>
      </c>
      <c r="D1312" s="3">
        <v>2422.6408217997741</v>
      </c>
      <c r="E1312" s="3">
        <v>-156.27306537701736</v>
      </c>
      <c r="F1312" s="3">
        <v>155.94895598746888</v>
      </c>
      <c r="G1312" s="3">
        <v>-86.309234434785708</v>
      </c>
      <c r="H1312" s="3">
        <v>53.414837570879257</v>
      </c>
      <c r="I1312" s="3">
        <v>-0.32526185682960884</v>
      </c>
      <c r="J1312" s="3">
        <v>0.16263092841480442</v>
      </c>
      <c r="K1312" s="3">
        <v>0.96324531893723186</v>
      </c>
      <c r="L1312" s="3">
        <v>-35.497288962582275</v>
      </c>
      <c r="M1312" s="3">
        <v>92.784154445448948</v>
      </c>
      <c r="N1312" s="3">
        <v>15.502612788422752</v>
      </c>
      <c r="O1312" s="3">
        <v>22.841894741847163</v>
      </c>
      <c r="P1312" s="3">
        <v>-0.55321474932127723</v>
      </c>
      <c r="Q1312" s="3">
        <v>22.7472450928897</v>
      </c>
      <c r="R1312" s="3">
        <v>-0.55551663605998036</v>
      </c>
      <c r="S1312" s="3">
        <v>-0.32526185682960884</v>
      </c>
      <c r="T1312" s="3">
        <v>-35.497288962582275</v>
      </c>
      <c r="U1312" s="3">
        <v>2427.6758066951638</v>
      </c>
      <c r="V1312" s="3">
        <v>-3.6907655652142921</v>
      </c>
      <c r="W1312" s="3">
        <v>0.00041277270282975847</v>
      </c>
      <c r="X1312" s="3">
        <v>0.0063990553816004377</v>
      </c>
      <c r="Y1312" s="3">
        <v>0.0064123545660693861</v>
      </c>
      <c r="Z1312" s="3">
        <v>86.309234434785708</v>
      </c>
    </row>
    <row r="1313">
      <c r="A1313" s="3">
        <v>44.77208</v>
      </c>
      <c r="B1313" s="3">
        <v>10.034773826599121</v>
      </c>
      <c r="C1313" s="3">
        <v>-155.61952209472656</v>
      </c>
      <c r="D1313" s="3">
        <v>2423.3861931478859</v>
      </c>
      <c r="E1313" s="3">
        <v>-156.26659184790125</v>
      </c>
      <c r="F1313" s="3">
        <v>155.94272135223909</v>
      </c>
      <c r="G1313" s="3">
        <v>-86.310518902235</v>
      </c>
      <c r="H1313" s="3">
        <v>53.43168171305296</v>
      </c>
      <c r="I1313" s="3">
        <v>-0.32515929526434034</v>
      </c>
      <c r="J1313" s="3">
        <v>0.16257964763217017</v>
      </c>
      <c r="K1313" s="3">
        <v>0.96325669284768045</v>
      </c>
      <c r="L1313" s="3">
        <v>-35.498659182465445</v>
      </c>
      <c r="M1313" s="3">
        <v>92.786345631585064</v>
      </c>
      <c r="N1313" s="3">
        <v>15.508024872690875</v>
      </c>
      <c r="O1313" s="3">
        <v>22.842770858826249</v>
      </c>
      <c r="P1313" s="3">
        <v>-0.55319333350101563</v>
      </c>
      <c r="Q1313" s="3">
        <v>22.748183359817929</v>
      </c>
      <c r="R1313" s="3">
        <v>-0.55549352481986891</v>
      </c>
      <c r="S1313" s="3">
        <v>-0.32515929526434034</v>
      </c>
      <c r="T1313" s="3">
        <v>-35.498659182465445</v>
      </c>
      <c r="U1313" s="3">
        <v>2428.4192160472539</v>
      </c>
      <c r="V1313" s="3">
        <v>-3.6894810977649959</v>
      </c>
      <c r="W1313" s="3">
        <v>0.00041264574454847344</v>
      </c>
      <c r="X1313" s="3">
        <v>0.0063993204700677712</v>
      </c>
      <c r="Y1313" s="3">
        <v>0.006412610933864798</v>
      </c>
      <c r="Z1313" s="3">
        <v>86.310518902235</v>
      </c>
    </row>
    <row r="1314">
      <c r="A1314" s="3">
        <v>44.77209</v>
      </c>
      <c r="B1314" s="3">
        <v>10.050261497497559</v>
      </c>
      <c r="C1314" s="3">
        <v>-155.61357116699219</v>
      </c>
      <c r="D1314" s="3">
        <v>2419.4983676362326</v>
      </c>
      <c r="E1314" s="3">
        <v>-156.26266465807137</v>
      </c>
      <c r="F1314" s="3">
        <v>155.9377801801495</v>
      </c>
      <c r="G1314" s="3">
        <v>-86.304699403548</v>
      </c>
      <c r="H1314" s="3">
        <v>53.346216811453516</v>
      </c>
      <c r="I1314" s="3">
        <v>-0.32568034840879068</v>
      </c>
      <c r="J1314" s="3">
        <v>0.16284017420439534</v>
      </c>
      <c r="K1314" s="3">
        <v>0.96319891029510452</v>
      </c>
      <c r="L1314" s="3">
        <v>-35.499536616126939</v>
      </c>
      <c r="M1314" s="3">
        <v>92.775214079367686</v>
      </c>
      <c r="N1314" s="3">
        <v>15.483534553378419</v>
      </c>
      <c r="O1314" s="3">
        <v>22.843640323485047</v>
      </c>
      <c r="P1314" s="3">
        <v>-0.55317208041334254</v>
      </c>
      <c r="Q1314" s="3">
        <v>22.748751001848472</v>
      </c>
      <c r="R1314" s="3">
        <v>-0.55547946526512848</v>
      </c>
      <c r="S1314" s="3">
        <v>-0.32568034840879068</v>
      </c>
      <c r="T1314" s="3">
        <v>-35.499536616126939</v>
      </c>
      <c r="U1314" s="3">
        <v>2424.5392080476727</v>
      </c>
      <c r="V1314" s="3">
        <v>-3.6953005964520127</v>
      </c>
      <c r="W1314" s="3">
        <v>0.00041330881366825049</v>
      </c>
      <c r="X1314" s="3">
        <v>0.0063994812976482</v>
      </c>
      <c r="Y1314" s="3">
        <v>0.0064128141291015872</v>
      </c>
      <c r="Z1314" s="3">
        <v>86.304699403548</v>
      </c>
    </row>
    <row r="1315">
      <c r="A1315" s="3">
        <v>44.7721</v>
      </c>
      <c r="B1315" s="3">
        <v>10.039048194885254</v>
      </c>
      <c r="C1315" s="3">
        <v>-155.62571716308594</v>
      </c>
      <c r="D1315" s="3">
        <v>2422.5549931690539</v>
      </c>
      <c r="E1315" s="3">
        <v>-156.27331249948921</v>
      </c>
      <c r="F1315" s="3">
        <v>155.94917868069729</v>
      </c>
      <c r="G1315" s="3">
        <v>-86.3090982157312</v>
      </c>
      <c r="H1315" s="3">
        <v>53.412929648855666</v>
      </c>
      <c r="I1315" s="3">
        <v>-0.32527347797302036</v>
      </c>
      <c r="J1315" s="3">
        <v>0.16263673898651018</v>
      </c>
      <c r="K1315" s="3">
        <v>0.96324403017983684</v>
      </c>
      <c r="L1315" s="3">
        <v>-35.497237266709945</v>
      </c>
      <c r="M1315" s="3">
        <v>92.783906167709446</v>
      </c>
      <c r="N1315" s="3">
        <v>15.502039052106049</v>
      </c>
      <c r="O1315" s="3">
        <v>22.841851341960023</v>
      </c>
      <c r="P1315" s="3">
        <v>-0.55321510848779354</v>
      </c>
      <c r="Q1315" s="3">
        <v>22.747194895716721</v>
      </c>
      <c r="R1315" s="3">
        <v>-0.55551716711162047</v>
      </c>
      <c r="S1315" s="3">
        <v>-0.32527347797302036</v>
      </c>
      <c r="T1315" s="3">
        <v>-35.497237266709945</v>
      </c>
      <c r="U1315" s="3">
        <v>2427.5901719870012</v>
      </c>
      <c r="V1315" s="3">
        <v>-3.6909017842688008</v>
      </c>
      <c r="W1315" s="3">
        <v>0.00041278732694189729</v>
      </c>
      <c r="X1315" s="3">
        <v>0.0063990452624677592</v>
      </c>
      <c r="Y1315" s="3">
        <v>0.0064123454093174765</v>
      </c>
      <c r="Z1315" s="3">
        <v>86.309098215731211</v>
      </c>
    </row>
    <row r="1316">
      <c r="A1316" s="3">
        <v>44.77211</v>
      </c>
      <c r="B1316" s="3">
        <v>10.055853843688965</v>
      </c>
      <c r="C1316" s="3">
        <v>-155.62689208984375</v>
      </c>
      <c r="D1316" s="3">
        <v>2418.5762955706864</v>
      </c>
      <c r="E1316" s="3">
        <v>-156.27665252114028</v>
      </c>
      <c r="F1316" s="3">
        <v>155.95143390834693</v>
      </c>
      <c r="G1316" s="3">
        <v>-86.302964498300355</v>
      </c>
      <c r="H1316" s="3">
        <v>53.325001176046619</v>
      </c>
      <c r="I1316" s="3">
        <v>-0.32580995244955913</v>
      </c>
      <c r="J1316" s="3">
        <v>0.16290497622477956</v>
      </c>
      <c r="K1316" s="3">
        <v>0.96318453830274642</v>
      </c>
      <c r="L1316" s="3">
        <v>-35.49656860851</v>
      </c>
      <c r="M1316" s="3">
        <v>92.772445482547482</v>
      </c>
      <c r="N1316" s="3">
        <v>15.476248413009195</v>
      </c>
      <c r="O1316" s="3">
        <v>22.841672772124546</v>
      </c>
      <c r="P1316" s="3">
        <v>-0.55321913681730306</v>
      </c>
      <c r="Q1316" s="3">
        <v>22.746702634791063</v>
      </c>
      <c r="R1316" s="3">
        <v>-0.55552889125699456</v>
      </c>
      <c r="S1316" s="3">
        <v>-0.32580995244955913</v>
      </c>
      <c r="T1316" s="3">
        <v>-35.49656860851</v>
      </c>
      <c r="U1316" s="3">
        <v>2423.6199556901734</v>
      </c>
      <c r="V1316" s="3">
        <v>-3.69703550169965</v>
      </c>
      <c r="W1316" s="3">
        <v>0.00041346638591942389</v>
      </c>
      <c r="X1316" s="3">
        <v>0.0063989084989181308</v>
      </c>
      <c r="Y1316" s="3">
        <v>0.0064122526798163493</v>
      </c>
      <c r="Z1316" s="3">
        <v>86.302964498300355</v>
      </c>
    </row>
    <row r="1317">
      <c r="A1317" s="3">
        <v>44.77212</v>
      </c>
      <c r="B1317" s="3">
        <v>10.026463508605957</v>
      </c>
      <c r="C1317" s="3">
        <v>-155.63624572753906</v>
      </c>
      <c r="D1317" s="3">
        <v>2425.8973200047212</v>
      </c>
      <c r="E1317" s="3">
        <v>-156.28217476559487</v>
      </c>
      <c r="F1317" s="3">
        <v>155.95887584441076</v>
      </c>
      <c r="G1317" s="3">
        <v>-86.3139609519571</v>
      </c>
      <c r="H1317" s="3">
        <v>53.486053106477662</v>
      </c>
      <c r="I1317" s="3">
        <v>-0.32482867660284365</v>
      </c>
      <c r="J1317" s="3">
        <v>0.16241433830142182</v>
      </c>
      <c r="K1317" s="3">
        <v>0.96329335883273537</v>
      </c>
      <c r="L1317" s="3">
        <v>-35.495315368783487</v>
      </c>
      <c r="M1317" s="3">
        <v>92.7934095171253</v>
      </c>
      <c r="N1317" s="3">
        <v>15.522546468548226</v>
      </c>
      <c r="O1317" s="3">
        <v>22.840295921201221</v>
      </c>
      <c r="P1317" s="3">
        <v>-0.55325228807129789</v>
      </c>
      <c r="Q1317" s="3">
        <v>22.745894813746581</v>
      </c>
      <c r="R1317" s="3">
        <v>-0.55554842234622559</v>
      </c>
      <c r="S1317" s="3">
        <v>-0.32482867660284365</v>
      </c>
      <c r="T1317" s="3">
        <v>-35.495315368783487</v>
      </c>
      <c r="U1317" s="3">
        <v>2430.9261455987412</v>
      </c>
      <c r="V1317" s="3">
        <v>-3.6860390480429088</v>
      </c>
      <c r="W1317" s="3">
        <v>0.0004122186012382642</v>
      </c>
      <c r="X1317" s="3">
        <v>0.0063986823929209078</v>
      </c>
      <c r="Y1317" s="3">
        <v>0.0064119467044481014</v>
      </c>
      <c r="Z1317" s="3">
        <v>86.3139609519571</v>
      </c>
    </row>
    <row r="1318">
      <c r="A1318" s="3">
        <v>44.77213</v>
      </c>
      <c r="B1318" s="3">
        <v>10.050630569458008</v>
      </c>
      <c r="C1318" s="3">
        <v>-155.61900329589844</v>
      </c>
      <c r="D1318" s="3">
        <v>2419.5784725737826</v>
      </c>
      <c r="E1318" s="3">
        <v>-156.26812180137847</v>
      </c>
      <c r="F1318" s="3">
        <v>155.94322480201754</v>
      </c>
      <c r="G1318" s="3">
        <v>-86.3046927160832</v>
      </c>
      <c r="H1318" s="3">
        <v>53.34763672098434</v>
      </c>
      <c r="I1318" s="3">
        <v>-0.32567167801551644</v>
      </c>
      <c r="J1318" s="3">
        <v>0.16283583900775822</v>
      </c>
      <c r="K1318" s="3">
        <v>0.96319987177606614</v>
      </c>
      <c r="L1318" s="3">
        <v>-35.498373947790093</v>
      </c>
      <c r="M1318" s="3">
        <v>92.775399298943029</v>
      </c>
      <c r="N1318" s="3">
        <v>15.48350645468908</v>
      </c>
      <c r="O1318" s="3">
        <v>22.842822521782164</v>
      </c>
      <c r="P1318" s="3">
        <v>-0.55319089621061091</v>
      </c>
      <c r="Q1318" s="3">
        <v>22.747936254222545</v>
      </c>
      <c r="R1318" s="3">
        <v>-0.55549836792157292</v>
      </c>
      <c r="S1318" s="3">
        <v>-0.32567167801551644</v>
      </c>
      <c r="T1318" s="3">
        <v>-35.498373947790093</v>
      </c>
      <c r="U1318" s="3">
        <v>2424.6194981550839</v>
      </c>
      <c r="V1318" s="3">
        <v>-3.6953072839168022</v>
      </c>
      <c r="W1318" s="3">
        <v>0.00041329513026137492</v>
      </c>
      <c r="X1318" s="3">
        <v>0.0063992578170935623</v>
      </c>
      <c r="Y1318" s="3">
        <v>0.0064125902312818055</v>
      </c>
      <c r="Z1318" s="3">
        <v>86.3046927160832</v>
      </c>
    </row>
    <row r="1319">
      <c r="A1319" s="3">
        <v>44.77214</v>
      </c>
      <c r="B1319" s="3">
        <v>10.031608581542969</v>
      </c>
      <c r="C1319" s="3">
        <v>-155.62791442871094</v>
      </c>
      <c r="D1319" s="3">
        <v>2424.4048920440114</v>
      </c>
      <c r="E1319" s="3">
        <v>-156.27454116725394</v>
      </c>
      <c r="F1319" s="3">
        <v>155.95089265587248</v>
      </c>
      <c r="G1319" s="3">
        <v>-86.311877799737729</v>
      </c>
      <c r="H1319" s="3">
        <v>53.453635546387417</v>
      </c>
      <c r="I1319" s="3">
        <v>-0.3250257185803212</v>
      </c>
      <c r="J1319" s="3">
        <v>0.1625128592901606</v>
      </c>
      <c r="K1319" s="3">
        <v>0.96327150648561821</v>
      </c>
      <c r="L1319" s="3">
        <v>-35.496956093946494</v>
      </c>
      <c r="M1319" s="3">
        <v>92.789199520707243</v>
      </c>
      <c r="N1319" s="3">
        <v>15.513754664934673</v>
      </c>
      <c r="O1319" s="3">
        <v>22.841508437538092</v>
      </c>
      <c r="P1319" s="3">
        <v>-0.55322242502618479</v>
      </c>
      <c r="Q1319" s="3">
        <v>22.74699572936408</v>
      </c>
      <c r="R1319" s="3">
        <v>-0.55552103844458534</v>
      </c>
      <c r="S1319" s="3">
        <v>-0.3250257185803212</v>
      </c>
      <c r="T1319" s="3">
        <v>-35.496956093946494</v>
      </c>
      <c r="U1319" s="3">
        <v>2429.4363158527062</v>
      </c>
      <c r="V1319" s="3">
        <v>-3.6881222002622751</v>
      </c>
      <c r="W1319" s="3">
        <v>0.00041247235694071786</v>
      </c>
      <c r="X1319" s="3">
        <v>0.0063989949516456614</v>
      </c>
      <c r="Y1319" s="3">
        <v>0.0064122749345631534</v>
      </c>
      <c r="Z1319" s="3">
        <v>86.311877799737729</v>
      </c>
    </row>
    <row r="1320">
      <c r="A1320" s="3">
        <v>44.77215</v>
      </c>
      <c r="B1320" s="3">
        <v>10.038748741149902</v>
      </c>
      <c r="C1320" s="3">
        <v>-155.63031005859375</v>
      </c>
      <c r="D1320" s="3">
        <v>2422.76906339186</v>
      </c>
      <c r="E1320" s="3">
        <v>-156.277847651046</v>
      </c>
      <c r="F1320" s="3">
        <v>155.95374277400967</v>
      </c>
      <c r="G1320" s="3">
        <v>-86.309316626985</v>
      </c>
      <c r="H1320" s="3">
        <v>53.417361175301508</v>
      </c>
      <c r="I1320" s="3">
        <v>-0.32524648684346946</v>
      </c>
      <c r="J1320" s="3">
        <v>0.16262324342173473</v>
      </c>
      <c r="K1320" s="3">
        <v>0.96324702343509183</v>
      </c>
      <c r="L1320" s="3">
        <v>-35.496269584512127</v>
      </c>
      <c r="M1320" s="3">
        <v>92.784482815656432</v>
      </c>
      <c r="N1320" s="3">
        <v>15.502958991358007</v>
      </c>
      <c r="O1320" s="3">
        <v>22.841150714388696</v>
      </c>
      <c r="P1320" s="3">
        <v>-0.55323079267553454</v>
      </c>
      <c r="Q1320" s="3">
        <v>22.746508358067921</v>
      </c>
      <c r="R1320" s="3">
        <v>-0.5555326433588923</v>
      </c>
      <c r="S1320" s="3">
        <v>-0.32524648684346946</v>
      </c>
      <c r="T1320" s="3">
        <v>-35.496269584512127</v>
      </c>
      <c r="U1320" s="3">
        <v>2427.8040901594832</v>
      </c>
      <c r="V1320" s="3">
        <v>-3.6906833730150015</v>
      </c>
      <c r="W1320" s="3">
        <v>0.00041275085401660481</v>
      </c>
      <c r="X1320" s="3">
        <v>0.0063988595634674192</v>
      </c>
      <c r="Y1320" s="3">
        <v>0.00641215774762832</v>
      </c>
      <c r="Z1320" s="3">
        <v>86.309316626985</v>
      </c>
    </row>
    <row r="1321">
      <c r="A1321" s="3">
        <v>44.77216</v>
      </c>
      <c r="B1321" s="3">
        <v>10.050751686096191</v>
      </c>
      <c r="C1321" s="3">
        <v>-155.60125732421875</v>
      </c>
      <c r="D1321" s="3">
        <v>2419.0000558830457</v>
      </c>
      <c r="E1321" s="3">
        <v>-156.25046550667631</v>
      </c>
      <c r="F1321" s="3">
        <v>155.92552353714677</v>
      </c>
      <c r="G1321" s="3">
        <v>-86.304228030072267</v>
      </c>
      <c r="H1321" s="3">
        <v>53.336004349963574</v>
      </c>
      <c r="I1321" s="3">
        <v>-0.32574272236560087</v>
      </c>
      <c r="J1321" s="3">
        <v>0.16287136118280043</v>
      </c>
      <c r="K1321" s="3">
        <v>0.963191993523879</v>
      </c>
      <c r="L1321" s="3">
        <v>-35.502139369529232</v>
      </c>
      <c r="M1321" s="3">
        <v>92.773881638850412</v>
      </c>
      <c r="N1321" s="3">
        <v>15.481554234343617</v>
      </c>
      <c r="O1321" s="3">
        <v>22.845411365747772</v>
      </c>
      <c r="P1321" s="3">
        <v>-0.5531274178968224</v>
      </c>
      <c r="Q1321" s="3">
        <v>22.750490509402429</v>
      </c>
      <c r="R1321" s="3">
        <v>-0.55543520674001934</v>
      </c>
      <c r="S1321" s="3">
        <v>-0.32574272236560087</v>
      </c>
      <c r="T1321" s="3">
        <v>-35.502139369529232</v>
      </c>
      <c r="U1321" s="3">
        <v>2424.0411461716635</v>
      </c>
      <c r="V1321" s="3">
        <v>-3.6957719699277369</v>
      </c>
      <c r="W1321" s="3">
        <v>0.00041339395489801018</v>
      </c>
      <c r="X1321" s="3">
        <v>0.0063999809329033444</v>
      </c>
      <c r="Y1321" s="3">
        <v>0.006413318213177371</v>
      </c>
      <c r="Z1321" s="3">
        <v>86.304228030072267</v>
      </c>
    </row>
    <row r="1322">
      <c r="A1322" s="3">
        <v>44.77217</v>
      </c>
      <c r="B1322" s="3">
        <v>10.056817054748535</v>
      </c>
      <c r="C1322" s="3">
        <v>-155.62306213378906</v>
      </c>
      <c r="D1322" s="3">
        <v>2418.2280441988164</v>
      </c>
      <c r="E1322" s="3">
        <v>-156.27296304105775</v>
      </c>
      <c r="F1322" s="3">
        <v>155.94767403577987</v>
      </c>
      <c r="G1322" s="3">
        <v>-86.302520613898892</v>
      </c>
      <c r="H1322" s="3">
        <v>53.317557305690308</v>
      </c>
      <c r="I1322" s="3">
        <v>-0.32585545070691052</v>
      </c>
      <c r="J1322" s="3">
        <v>0.16292772535345526</v>
      </c>
      <c r="K1322" s="3">
        <v>0.96317949298153582</v>
      </c>
      <c r="L1322" s="3">
        <v>-35.497357722098322</v>
      </c>
      <c r="M1322" s="3">
        <v>92.771473570016838</v>
      </c>
      <c r="N1322" s="3">
        <v>15.474385313622504</v>
      </c>
      <c r="O1322" s="3">
        <v>22.842206345788956</v>
      </c>
      <c r="P1322" s="3">
        <v>-0.55320483023492828</v>
      </c>
      <c r="Q1322" s="3">
        <v>22.747211214582244</v>
      </c>
      <c r="R1322" s="3">
        <v>-0.55551508114597914</v>
      </c>
      <c r="S1322" s="3">
        <v>-0.32585545070691052</v>
      </c>
      <c r="T1322" s="3">
        <v>-35.497357722098322</v>
      </c>
      <c r="U1322" s="3">
        <v>2423.2721912173351</v>
      </c>
      <c r="V1322" s="3">
        <v>-3.6974793861011173</v>
      </c>
      <c r="W1322" s="3">
        <v>0.00041352592961567039</v>
      </c>
      <c r="X1322" s="3">
        <v>0.0063990595720468234</v>
      </c>
      <c r="Y1322" s="3">
        <v>0.0064124072781653989</v>
      </c>
      <c r="Z1322" s="3">
        <v>86.302520613898892</v>
      </c>
    </row>
    <row r="1323">
      <c r="A1323" s="3">
        <v>44.77218</v>
      </c>
      <c r="B1323" s="3">
        <v>10.038056373596191</v>
      </c>
      <c r="C1323" s="3">
        <v>-155.62332153320313</v>
      </c>
      <c r="D1323" s="3">
        <v>2422.7180915974136</v>
      </c>
      <c r="E1323" s="3">
        <v>-156.2707988827853</v>
      </c>
      <c r="F1323" s="3">
        <v>155.94672417459179</v>
      </c>
      <c r="G1323" s="3">
        <v>-86.309405201246292</v>
      </c>
      <c r="H1323" s="3">
        <v>53.416685042600861</v>
      </c>
      <c r="I1323" s="3">
        <v>-0.32525060468008293</v>
      </c>
      <c r="J1323" s="3">
        <v>0.16262530234004147</v>
      </c>
      <c r="K1323" s="3">
        <v>0.96324656677571829</v>
      </c>
      <c r="L1323" s="3">
        <v>-35.49777063737762</v>
      </c>
      <c r="M1323" s="3">
        <v>92.784394840520832</v>
      </c>
      <c r="N1323" s="3">
        <v>15.503332093506682</v>
      </c>
      <c r="O1323" s="3">
        <v>22.842162149211244</v>
      </c>
      <c r="P1323" s="3">
        <v>-0.55320560406905972</v>
      </c>
      <c r="Q1323" s="3">
        <v>22.747520138593561</v>
      </c>
      <c r="R1323" s="3">
        <v>-0.55550723916313027</v>
      </c>
      <c r="S1323" s="3">
        <v>-0.32525060468008293</v>
      </c>
      <c r="T1323" s="3">
        <v>-35.49777063737762</v>
      </c>
      <c r="U1323" s="3">
        <v>2427.7527703489245</v>
      </c>
      <c r="V1323" s="3">
        <v>-3.6905947987537124</v>
      </c>
      <c r="W1323" s="3">
        <v>0.00041275953792075428</v>
      </c>
      <c r="X1323" s="3">
        <v>0.0063991481911478175</v>
      </c>
      <c r="Y1323" s="3">
        <v>0.0064124463357142364</v>
      </c>
      <c r="Z1323" s="3">
        <v>86.309405201246292</v>
      </c>
    </row>
    <row r="1324">
      <c r="A1324" s="3">
        <v>44.77219</v>
      </c>
      <c r="B1324" s="3">
        <v>10.061840057373047</v>
      </c>
      <c r="C1324" s="3">
        <v>-155.61286926269531</v>
      </c>
      <c r="D1324" s="3">
        <v>2416.7155874923992</v>
      </c>
      <c r="E1324" s="3">
        <v>-156.26346214630348</v>
      </c>
      <c r="F1324" s="3">
        <v>155.93782641010762</v>
      </c>
      <c r="G1324" s="3">
        <v>-86.30043735049756</v>
      </c>
      <c r="H1324" s="3">
        <v>53.284814682752391</v>
      </c>
      <c r="I1324" s="3">
        <v>-0.3260557304188928</v>
      </c>
      <c r="J1324" s="3">
        <v>0.1630278652094464</v>
      </c>
      <c r="K1324" s="3">
        <v>0.96315728419285829</v>
      </c>
      <c r="L1324" s="3">
        <v>-35.499396537580033</v>
      </c>
      <c r="M1324" s="3">
        <v>92.767195409376228</v>
      </c>
      <c r="N1324" s="3">
        <v>15.465647274791092</v>
      </c>
      <c r="O1324" s="3">
        <v>22.843690298496849</v>
      </c>
      <c r="P1324" s="3">
        <v>-0.55316830035640929</v>
      </c>
      <c r="Q1324" s="3">
        <v>22.748582061808506</v>
      </c>
      <c r="R1324" s="3">
        <v>-0.555481009847306</v>
      </c>
      <c r="S1324" s="3">
        <v>-0.3260557304188928</v>
      </c>
      <c r="T1324" s="3">
        <v>-35.499396537580033</v>
      </c>
      <c r="U1324" s="3">
        <v>2421.7622716589426</v>
      </c>
      <c r="V1324" s="3">
        <v>-3.6995626495024445</v>
      </c>
      <c r="W1324" s="3">
        <v>0.00041378472716254</v>
      </c>
      <c r="X1324" s="3">
        <v>0.0063994486379915123</v>
      </c>
      <c r="Y1324" s="3">
        <v>0.0064128122279327971</v>
      </c>
      <c r="Z1324" s="3">
        <v>86.30043735049756</v>
      </c>
    </row>
    <row r="1325">
      <c r="A1325" s="3">
        <v>44.7722</v>
      </c>
      <c r="B1325" s="3">
        <v>10.04511833190918</v>
      </c>
      <c r="C1325" s="3">
        <v>-155.60372924804688</v>
      </c>
      <c r="D1325" s="3">
        <v>2420.4219557043803</v>
      </c>
      <c r="E1325" s="3">
        <v>-156.25219958220711</v>
      </c>
      <c r="F1325" s="3">
        <v>155.92762730895873</v>
      </c>
      <c r="G1325" s="3">
        <v>-86.306352256060038</v>
      </c>
      <c r="H1325" s="3">
        <v>53.367243188019039</v>
      </c>
      <c r="I1325" s="3">
        <v>-0.3255520022366285</v>
      </c>
      <c r="J1325" s="3">
        <v>0.16277600111831425</v>
      </c>
      <c r="K1325" s="3">
        <v>0.96321314301180638</v>
      </c>
      <c r="L1325" s="3">
        <v>-35.50175497703826</v>
      </c>
      <c r="M1325" s="3">
        <v>92.777955887068259</v>
      </c>
      <c r="N1325" s="3">
        <v>15.490482451934716</v>
      </c>
      <c r="O1325" s="3">
        <v>22.845028033074687</v>
      </c>
      <c r="P1325" s="3">
        <v>-0.55313571085092073</v>
      </c>
      <c r="Q1325" s="3">
        <v>22.750217700790607</v>
      </c>
      <c r="R1325" s="3">
        <v>-0.555440874750172</v>
      </c>
      <c r="S1325" s="3">
        <v>-0.3255520022366285</v>
      </c>
      <c r="T1325" s="3">
        <v>-35.50175497703826</v>
      </c>
      <c r="U1325" s="3">
        <v>2425.4602024214073</v>
      </c>
      <c r="V1325" s="3">
        <v>-3.6936477439399695</v>
      </c>
      <c r="W1325" s="3">
        <v>0.00041315110270059694</v>
      </c>
      <c r="X1325" s="3">
        <v>0.0063999099063810749</v>
      </c>
      <c r="Y1325" s="3">
        <v>0.0064132316848416861</v>
      </c>
      <c r="Z1325" s="3">
        <v>86.306352256060038</v>
      </c>
    </row>
    <row r="1326">
      <c r="A1326" s="3">
        <v>44.77221</v>
      </c>
      <c r="B1326" s="3">
        <v>10.040847778320313</v>
      </c>
      <c r="C1326" s="3">
        <v>-155.63339233398438</v>
      </c>
      <c r="D1326" s="3">
        <v>2422.3623313966937</v>
      </c>
      <c r="E1326" s="3">
        <v>-156.28118791689531</v>
      </c>
      <c r="F1326" s="3">
        <v>155.95695378370056</v>
      </c>
      <c r="G1326" s="3">
        <v>-86.308619968637515</v>
      </c>
      <c r="H1326" s="3">
        <v>53.408182103572109</v>
      </c>
      <c r="I1326" s="3">
        <v>-0.32530239885216278</v>
      </c>
      <c r="J1326" s="3">
        <v>0.16265119942608139</v>
      </c>
      <c r="K1326" s="3">
        <v>0.963240822930037</v>
      </c>
      <c r="L1326" s="3">
        <v>-35.49556288391441</v>
      </c>
      <c r="M1326" s="3">
        <v>92.783288295893485</v>
      </c>
      <c r="N1326" s="3">
        <v>15.500025074577874</v>
      </c>
      <c r="O1326" s="3">
        <v>22.84066978325254</v>
      </c>
      <c r="P1326" s="3">
        <v>-0.55324105749070718</v>
      </c>
      <c r="Q1326" s="3">
        <v>22.745993736867572</v>
      </c>
      <c r="R1326" s="3">
        <v>-0.55554382239194622</v>
      </c>
      <c r="S1326" s="3">
        <v>-0.32530239885216278</v>
      </c>
      <c r="T1326" s="3">
        <v>-35.49556288391441</v>
      </c>
      <c r="U1326" s="3">
        <v>2427.3984168789311</v>
      </c>
      <c r="V1326" s="3">
        <v>-3.6913800313624852</v>
      </c>
      <c r="W1326" s="3">
        <v>0.00041282015784295018</v>
      </c>
      <c r="X1326" s="3">
        <v>0.0063987227978569237</v>
      </c>
      <c r="Y1326" s="3">
        <v>0.0064120257272203317</v>
      </c>
      <c r="Z1326" s="3">
        <v>86.308619968637515</v>
      </c>
    </row>
    <row r="1327">
      <c r="A1327" s="3">
        <v>44.77222</v>
      </c>
      <c r="B1327" s="3">
        <v>10.029888153076172</v>
      </c>
      <c r="C1327" s="3">
        <v>-155.62722778320313</v>
      </c>
      <c r="D1327" s="3">
        <v>2424.796000979245</v>
      </c>
      <c r="E1327" s="3">
        <v>-156.27363559882878</v>
      </c>
      <c r="F1327" s="3">
        <v>155.95009677409055</v>
      </c>
      <c r="G1327" s="3">
        <v>-86.312492345417809</v>
      </c>
      <c r="H1327" s="3">
        <v>53.4623157110014</v>
      </c>
      <c r="I1327" s="3">
        <v>-0.32497293495120605</v>
      </c>
      <c r="J1327" s="3">
        <v>0.16248646747560303</v>
      </c>
      <c r="K1327" s="3">
        <v>0.96327736024643551</v>
      </c>
      <c r="L1327" s="3">
        <v>-35.497144726032275</v>
      </c>
      <c r="M1327" s="3">
        <v>92.790327276334111</v>
      </c>
      <c r="N1327" s="3">
        <v>15.51634728204543</v>
      </c>
      <c r="O1327" s="3">
        <v>22.84156840304529</v>
      </c>
      <c r="P1327" s="3">
        <v>-0.55321899564920229</v>
      </c>
      <c r="Q1327" s="3">
        <v>22.747086897701809</v>
      </c>
      <c r="R1327" s="3">
        <v>-0.55551682673977709</v>
      </c>
      <c r="S1327" s="3">
        <v>-0.32497293495120605</v>
      </c>
      <c r="T1327" s="3">
        <v>-35.497144726032275</v>
      </c>
      <c r="U1327" s="3">
        <v>2429.8265566801706</v>
      </c>
      <c r="V1327" s="3">
        <v>-3.6875076545821925</v>
      </c>
      <c r="W1327" s="3">
        <v>0.00041240582696282642</v>
      </c>
      <c r="X1327" s="3">
        <v>0.0063990320322943493</v>
      </c>
      <c r="Y1327" s="3">
        <v>0.0064123076592161451</v>
      </c>
      <c r="Z1327" s="3">
        <v>86.312492345417809</v>
      </c>
    </row>
    <row r="1328">
      <c r="A1328" s="3">
        <v>44.77223</v>
      </c>
      <c r="B1328" s="3">
        <v>10.058462142944336</v>
      </c>
      <c r="C1328" s="3">
        <v>-155.61997985839844</v>
      </c>
      <c r="D1328" s="3">
        <v>2417.7404503995817</v>
      </c>
      <c r="E1328" s="3">
        <v>-156.27010628029558</v>
      </c>
      <c r="F1328" s="3">
        <v>155.94470427625743</v>
      </c>
      <c r="G1328" s="3">
        <v>-86.301844418109738</v>
      </c>
      <c r="H1328" s="3">
        <v>53.306988567959358</v>
      </c>
      <c r="I1328" s="3">
        <v>-0.32592007054406869</v>
      </c>
      <c r="J1328" s="3">
        <v>0.16296003527203434</v>
      </c>
      <c r="K1328" s="3">
        <v>0.96317232730558766</v>
      </c>
      <c r="L1328" s="3">
        <v>-35.497971083745966</v>
      </c>
      <c r="M1328" s="3">
        <v>92.770093208726209</v>
      </c>
      <c r="N1328" s="3">
        <v>15.47154800076078</v>
      </c>
      <c r="O1328" s="3">
        <v>22.8426261156172</v>
      </c>
      <c r="P1328" s="3">
        <v>-0.55319308267511214</v>
      </c>
      <c r="Q1328" s="3">
        <v>22.74759453768608</v>
      </c>
      <c r="R1328" s="3">
        <v>-0.55550413193617143</v>
      </c>
      <c r="S1328" s="3">
        <v>-0.32592007054406869</v>
      </c>
      <c r="T1328" s="3">
        <v>-35.497971083745966</v>
      </c>
      <c r="U1328" s="3">
        <v>2422.785428306689</v>
      </c>
      <c r="V1328" s="3">
        <v>-3.69815558189027</v>
      </c>
      <c r="W1328" s="3">
        <v>0.00041360932677232963</v>
      </c>
      <c r="X1328" s="3">
        <v>0.0063991765527204487</v>
      </c>
      <c r="Y1328" s="3">
        <v>0.0064125293939349881</v>
      </c>
      <c r="Z1328" s="3">
        <v>86.301844418109738</v>
      </c>
    </row>
    <row r="1329">
      <c r="A1329" s="3">
        <v>44.77224</v>
      </c>
      <c r="B1329" s="3">
        <v>10.061609268188477</v>
      </c>
      <c r="C1329" s="3">
        <v>-155.61737060546875</v>
      </c>
      <c r="D1329" s="3">
        <v>2416.9097971346482</v>
      </c>
      <c r="E1329" s="3">
        <v>-156.26791482602596</v>
      </c>
      <c r="F1329" s="3">
        <v>155.94230348185033</v>
      </c>
      <c r="G1329" s="3">
        <v>-86.300628684857188</v>
      </c>
      <c r="H1329" s="3">
        <v>53.288814267292857</v>
      </c>
      <c r="I1329" s="3">
        <v>-0.32603125260421417</v>
      </c>
      <c r="J1329" s="3">
        <v>0.16301562630210709</v>
      </c>
      <c r="K1329" s="3">
        <v>0.96315999848232214</v>
      </c>
      <c r="L1329" s="3">
        <v>-35.4984464971632</v>
      </c>
      <c r="M1329" s="3">
        <v>92.767718267646686</v>
      </c>
      <c r="N1329" s="3">
        <v>15.466449397660478</v>
      </c>
      <c r="O1329" s="3">
        <v>22.843005038709929</v>
      </c>
      <c r="P1329" s="3">
        <v>-0.553183708539572</v>
      </c>
      <c r="Q1329" s="3">
        <v>22.747909478468813</v>
      </c>
      <c r="R1329" s="3">
        <v>-0.55549624256515451</v>
      </c>
      <c r="S1329" s="3">
        <v>-0.32603125260421417</v>
      </c>
      <c r="T1329" s="3">
        <v>-35.4984464971632</v>
      </c>
      <c r="U1329" s="3">
        <v>2421.9563639111093</v>
      </c>
      <c r="V1329" s="3">
        <v>-3.6993713151428236</v>
      </c>
      <c r="W1329" s="3">
        <v>0.00041375147768673188</v>
      </c>
      <c r="X1329" s="3">
        <v>0.0063992662928490868</v>
      </c>
      <c r="Y1329" s="3">
        <v>0.0064126281174010438</v>
      </c>
      <c r="Z1329" s="3">
        <v>86.300628684857188</v>
      </c>
    </row>
    <row r="1330">
      <c r="A1330" s="3">
        <v>44.77225</v>
      </c>
      <c r="B1330" s="3">
        <v>10.079760551452637</v>
      </c>
      <c r="C1330" s="3">
        <v>-155.61056518554688</v>
      </c>
      <c r="D1330" s="3">
        <v>2412.3836519743154</v>
      </c>
      <c r="E1330" s="3">
        <v>-156.26348725837318</v>
      </c>
      <c r="F1330" s="3">
        <v>155.93668449130226</v>
      </c>
      <c r="G1330" s="3">
        <v>-86.293811923216239</v>
      </c>
      <c r="H1330" s="3">
        <v>53.189307562865757</v>
      </c>
      <c r="I1330" s="3">
        <v>-0.32664133641750204</v>
      </c>
      <c r="J1330" s="3">
        <v>0.16332066820875102</v>
      </c>
      <c r="K1330" s="3">
        <v>0.96309234994966908</v>
      </c>
      <c r="L1330" s="3">
        <v>-35.499437644822251</v>
      </c>
      <c r="M1330" s="3">
        <v>92.754687453157587</v>
      </c>
      <c r="N1330" s="3">
        <v>15.437922795013337</v>
      </c>
      <c r="O1330" s="3">
        <v>22.843999965165249</v>
      </c>
      <c r="P1330" s="3">
        <v>-0.55315941800830248</v>
      </c>
      <c r="Q1330" s="3">
        <v>22.748549952685767</v>
      </c>
      <c r="R1330" s="3">
        <v>-0.55548040433322665</v>
      </c>
      <c r="S1330" s="3">
        <v>-0.32664133641750204</v>
      </c>
      <c r="T1330" s="3">
        <v>-35.499437644822251</v>
      </c>
      <c r="U1330" s="3">
        <v>2417.4393811971959</v>
      </c>
      <c r="V1330" s="3">
        <v>-3.7061880767837541</v>
      </c>
      <c r="W1330" s="3">
        <v>0.00041452776351787635</v>
      </c>
      <c r="X1330" s="3">
        <v>0.0063994476095785213</v>
      </c>
      <c r="Y1330" s="3">
        <v>0.0064128591887291095</v>
      </c>
      <c r="Z1330" s="3">
        <v>86.293811923216239</v>
      </c>
    </row>
    <row r="1331">
      <c r="A1331" s="3">
        <v>44.77226</v>
      </c>
      <c r="B1331" s="3">
        <v>10.042704582214356</v>
      </c>
      <c r="C1331" s="3">
        <v>-155.61192321777344</v>
      </c>
      <c r="D1331" s="3">
        <v>2421.2527973712763</v>
      </c>
      <c r="E1331" s="3">
        <v>-156.26004781671233</v>
      </c>
      <c r="F1331" s="3">
        <v>155.93564878776067</v>
      </c>
      <c r="G1331" s="3">
        <v>-86.30743125931383</v>
      </c>
      <c r="H1331" s="3">
        <v>53.385062621099514</v>
      </c>
      <c r="I1331" s="3">
        <v>-0.32544331060110282</v>
      </c>
      <c r="J1331" s="3">
        <v>0.16272165530055141</v>
      </c>
      <c r="K1331" s="3">
        <v>0.96322519633867132</v>
      </c>
      <c r="L1331" s="3">
        <v>-35.500075084070204</v>
      </c>
      <c r="M1331" s="3">
        <v>92.7802778861672</v>
      </c>
      <c r="N1331" s="3">
        <v>15.495021479907154</v>
      </c>
      <c r="O1331" s="3">
        <v>22.843794481887667</v>
      </c>
      <c r="P1331" s="3">
        <v>-0.55316409723666216</v>
      </c>
      <c r="Q1331" s="3">
        <v>22.749044574002173</v>
      </c>
      <c r="R1331" s="3">
        <v>-0.55546802903864345</v>
      </c>
      <c r="S1331" s="3">
        <v>-0.32544331060110282</v>
      </c>
      <c r="T1331" s="3">
        <v>-35.500075084070204</v>
      </c>
      <c r="U1331" s="3">
        <v>2426.2898242629449</v>
      </c>
      <c r="V1331" s="3">
        <v>-3.6925687406861747</v>
      </c>
      <c r="W1331" s="3">
        <v>0.0004130093318160282</v>
      </c>
      <c r="X1331" s="3">
        <v>0.0063995884678914577</v>
      </c>
      <c r="Y1331" s="3">
        <v>0.0064129017820746684</v>
      </c>
      <c r="Z1331" s="3">
        <v>86.30743125931383</v>
      </c>
    </row>
    <row r="1332">
      <c r="A1332" s="3">
        <v>44.77227</v>
      </c>
      <c r="B1332" s="3">
        <v>10.055271148681641</v>
      </c>
      <c r="C1332" s="3">
        <v>-155.61874389648438</v>
      </c>
      <c r="D1332" s="3">
        <v>2418.4630697881785</v>
      </c>
      <c r="E1332" s="3">
        <v>-156.26846304561698</v>
      </c>
      <c r="F1332" s="3">
        <v>155.94326509917991</v>
      </c>
      <c r="G1332" s="3">
        <v>-86.302985103398882</v>
      </c>
      <c r="H1332" s="3">
        <v>53.323024101778209</v>
      </c>
      <c r="I1332" s="3">
        <v>-0.3258220354391988</v>
      </c>
      <c r="J1332" s="3">
        <v>0.1629110177195994</v>
      </c>
      <c r="K1332" s="3">
        <v>0.96318319841228184</v>
      </c>
      <c r="L1332" s="3">
        <v>-35.498313194614</v>
      </c>
      <c r="M1332" s="3">
        <v>92.772187370371313</v>
      </c>
      <c r="N1332" s="3">
        <v>15.476334908868941</v>
      </c>
      <c r="O1332" s="3">
        <v>22.8427871293147</v>
      </c>
      <c r="P1332" s="3">
        <v>-0.55318819489163307</v>
      </c>
      <c r="Q1332" s="3">
        <v>22.747813415948468</v>
      </c>
      <c r="R1332" s="3">
        <v>-0.55549779432866664</v>
      </c>
      <c r="S1332" s="3">
        <v>-0.3258220354391988</v>
      </c>
      <c r="T1332" s="3">
        <v>-35.498313194614</v>
      </c>
      <c r="U1332" s="3">
        <v>2423.5064374727581</v>
      </c>
      <c r="V1332" s="3">
        <v>-3.6970148966011225</v>
      </c>
      <c r="W1332" s="3">
        <v>0.0004134857432772729</v>
      </c>
      <c r="X1332" s="3">
        <v>0.0063992438430016795</v>
      </c>
      <c r="Y1332" s="3">
        <v>0.0064125885742099863</v>
      </c>
      <c r="Z1332" s="3">
        <v>86.302985103398882</v>
      </c>
    </row>
    <row r="1333">
      <c r="A1333" s="3">
        <v>44.77228</v>
      </c>
      <c r="B1333" s="3">
        <v>10.070637702941895</v>
      </c>
      <c r="C1333" s="3">
        <v>-155.602294921875</v>
      </c>
      <c r="D1333" s="3">
        <v>2414.2951663920426</v>
      </c>
      <c r="E1333" s="3">
        <v>-156.25407029443511</v>
      </c>
      <c r="F1333" s="3">
        <v>155.92784205746605</v>
      </c>
      <c r="G1333" s="3">
        <v>-86.296960673141484</v>
      </c>
      <c r="H1333" s="3">
        <v>53.2320465342911</v>
      </c>
      <c r="I1333" s="3">
        <v>-0.32637902071878555</v>
      </c>
      <c r="J1333" s="3">
        <v>0.16318951035939278</v>
      </c>
      <c r="K1333" s="3">
        <v>0.9631214359809307</v>
      </c>
      <c r="L1333" s="3">
        <v>-35.501422124202925</v>
      </c>
      <c r="M1333" s="3">
        <v>92.760290044597</v>
      </c>
      <c r="N1333" s="3">
        <v>15.451086565890414</v>
      </c>
      <c r="O1333" s="3">
        <v>22.845197795899391</v>
      </c>
      <c r="P1333" s="3">
        <v>-0.55312962380426745</v>
      </c>
      <c r="Q1333" s="3">
        <v>22.749904679524413</v>
      </c>
      <c r="R1333" s="3">
        <v>-0.555446532220111</v>
      </c>
      <c r="S1333" s="3">
        <v>-0.32637902071878555</v>
      </c>
      <c r="T1333" s="3">
        <v>-35.501422124202925</v>
      </c>
      <c r="U1333" s="3">
        <v>2419.3462928955746</v>
      </c>
      <c r="V1333" s="3">
        <v>-3.7030393268585207</v>
      </c>
      <c r="W1333" s="3">
        <v>0.00041419956181017181</v>
      </c>
      <c r="X1333" s="3">
        <v>0.0063998332850828416</v>
      </c>
      <c r="Y1333" s="3">
        <v>0.0064132228523463911</v>
      </c>
      <c r="Z1333" s="3">
        <v>86.296960673141484</v>
      </c>
    </row>
    <row r="1334">
      <c r="A1334" s="3">
        <v>44.77229</v>
      </c>
      <c r="B1334" s="3">
        <v>10.0674409866333</v>
      </c>
      <c r="C1334" s="3">
        <v>-155.65742492675781</v>
      </c>
      <c r="D1334" s="3">
        <v>2416.7598633210455</v>
      </c>
      <c r="E1334" s="3">
        <v>-156.30855588351773</v>
      </c>
      <c r="F1334" s="3">
        <v>155.98265064695045</v>
      </c>
      <c r="G1334" s="3">
        <v>-86.299440323501869</v>
      </c>
      <c r="H1334" s="3">
        <v>53.282934929059437</v>
      </c>
      <c r="I1334" s="3">
        <v>-0.32606723594926468</v>
      </c>
      <c r="J1334" s="3">
        <v>0.16303361797463234</v>
      </c>
      <c r="K1334" s="3">
        <v>0.963156008373281</v>
      </c>
      <c r="L1334" s="3">
        <v>-35.489797991254747</v>
      </c>
      <c r="M1334" s="3">
        <v>92.766949646555162</v>
      </c>
      <c r="N1334" s="3">
        <v>15.461468821463827</v>
      </c>
      <c r="O1334" s="3">
        <v>22.837102512047498</v>
      </c>
      <c r="P1334" s="3">
        <v>-0.55332549915807538</v>
      </c>
      <c r="Q1334" s="3">
        <v>22.741970519276897</v>
      </c>
      <c r="R1334" s="3">
        <v>-0.55564011641347444</v>
      </c>
      <c r="S1334" s="3">
        <v>-0.32606723594926468</v>
      </c>
      <c r="T1334" s="3">
        <v>-35.489797991254747</v>
      </c>
      <c r="U1334" s="3">
        <v>2421.8093652477996</v>
      </c>
      <c r="V1334" s="3">
        <v>-3.7005596764981266</v>
      </c>
      <c r="W1334" s="3">
        <v>0.00041377714649142976</v>
      </c>
      <c r="X1334" s="3">
        <v>0.0063976024495115118</v>
      </c>
      <c r="Y1334" s="3">
        <v>0.0064109693985351613</v>
      </c>
      <c r="Z1334" s="3">
        <v>86.299440323501869</v>
      </c>
    </row>
    <row r="1335">
      <c r="A1335" s="3">
        <v>44.7723</v>
      </c>
      <c r="B1335" s="3">
        <v>10.11665153503418</v>
      </c>
      <c r="C1335" s="3">
        <v>-155.62901306152344</v>
      </c>
      <c r="D1335" s="3">
        <v>2404.2279464262447</v>
      </c>
      <c r="E1335" s="3">
        <v>-156.28664518466007</v>
      </c>
      <c r="F1335" s="3">
        <v>155.95748249053375</v>
      </c>
      <c r="G1335" s="3">
        <v>-86.280725320885509</v>
      </c>
      <c r="H1335" s="3">
        <v>53.008040632320011</v>
      </c>
      <c r="I1335" s="3">
        <v>-0.32775858768977528</v>
      </c>
      <c r="J1335" s="3">
        <v>0.16387929384488764</v>
      </c>
      <c r="K1335" s="3">
        <v>0.96296847697890486</v>
      </c>
      <c r="L1335" s="3">
        <v>-35.494596048579339</v>
      </c>
      <c r="M1335" s="3">
        <v>92.730828765507169</v>
      </c>
      <c r="N1335" s="3">
        <v>15.383450988953889</v>
      </c>
      <c r="O1335" s="3">
        <v>22.8412655656324</v>
      </c>
      <c r="P1335" s="3">
        <v>-0.55322435338936349</v>
      </c>
      <c r="Q1335" s="3">
        <v>22.745152747091147</v>
      </c>
      <c r="R1335" s="3">
        <v>-0.55556208013409658</v>
      </c>
      <c r="S1335" s="3">
        <v>-0.32775858768977528</v>
      </c>
      <c r="T1335" s="3">
        <v>-35.494596048579339</v>
      </c>
      <c r="U1335" s="3">
        <v>2409.3022919177311</v>
      </c>
      <c r="V1335" s="3">
        <v>-3.7192746791144988</v>
      </c>
      <c r="W1335" s="3">
        <v>0.00041593393899544596</v>
      </c>
      <c r="X1335" s="3">
        <v>0.00639849936517898</v>
      </c>
      <c r="Y1335" s="3">
        <v>0.0064120039900021951</v>
      </c>
      <c r="Z1335" s="3">
        <v>86.280725320885509</v>
      </c>
    </row>
    <row r="1336">
      <c r="A1336" s="3">
        <v>44.77231</v>
      </c>
      <c r="B1336" s="3">
        <v>10.063726425170898</v>
      </c>
      <c r="C1336" s="3">
        <v>-155.62216186523438</v>
      </c>
      <c r="D1336" s="3">
        <v>2416.553752131324</v>
      </c>
      <c r="E1336" s="3">
        <v>-156.27295985150312</v>
      </c>
      <c r="F1336" s="3">
        <v>155.94722137046844</v>
      </c>
      <c r="G1336" s="3">
        <v>-86.299966030761567</v>
      </c>
      <c r="H1336" s="3">
        <v>53.280645055574944</v>
      </c>
      <c r="I1336" s="3">
        <v>-0.32608125282368067</v>
      </c>
      <c r="J1336" s="3">
        <v>0.16304062641184033</v>
      </c>
      <c r="K1336" s="3">
        <v>0.96315445407930744</v>
      </c>
      <c r="L1336" s="3">
        <v>-35.497376291456284</v>
      </c>
      <c r="M1336" s="3">
        <v>92.766650241280885</v>
      </c>
      <c r="N1336" s="3">
        <v>15.463671734557476</v>
      </c>
      <c r="O1336" s="3">
        <v>22.842265019915473</v>
      </c>
      <c r="P1336" s="3">
        <v>-0.55319985073585431</v>
      </c>
      <c r="Q1336" s="3">
        <v>22.747138517602441</v>
      </c>
      <c r="R1336" s="3">
        <v>-0.5555132831194427</v>
      </c>
      <c r="S1336" s="3">
        <v>-0.32608125282368067</v>
      </c>
      <c r="T1336" s="3">
        <v>-35.497376291456284</v>
      </c>
      <c r="U1336" s="3">
        <v>2421.6013864632491</v>
      </c>
      <c r="V1336" s="3">
        <v>-3.7000339692384343</v>
      </c>
      <c r="W1336" s="3">
        <v>0.0004138124381127594</v>
      </c>
      <c r="X1336" s="3">
        <v>0.0063990597026525918</v>
      </c>
      <c r="Y1336" s="3">
        <v>0.0064124258913494745</v>
      </c>
      <c r="Z1336" s="3">
        <v>86.299966030761567</v>
      </c>
    </row>
    <row r="1337">
      <c r="A1337" s="3">
        <v>44.77232</v>
      </c>
      <c r="B1337" s="3">
        <v>10.050591468811035</v>
      </c>
      <c r="C1337" s="3">
        <v>-155.60569763183594</v>
      </c>
      <c r="D1337" s="3">
        <v>2419.1757867997</v>
      </c>
      <c r="E1337" s="3">
        <v>-156.25486659165088</v>
      </c>
      <c r="F1337" s="3">
        <v>155.92994428384591</v>
      </c>
      <c r="G1337" s="3">
        <v>-86.304391947727481</v>
      </c>
      <c r="H1337" s="3">
        <v>53.339599534942629</v>
      </c>
      <c r="I1337" s="3">
        <v>-0.32572076157363955</v>
      </c>
      <c r="J1337" s="3">
        <v>0.16286038078681978</v>
      </c>
      <c r="K1337" s="3">
        <v>0.96319442879379491</v>
      </c>
      <c r="L1337" s="3">
        <v>-35.501200375072187</v>
      </c>
      <c r="M1337" s="3">
        <v>92.774350765940483</v>
      </c>
      <c r="N1337" s="3">
        <v>15.482242822694671</v>
      </c>
      <c r="O1337" s="3">
        <v>22.844677818526691</v>
      </c>
      <c r="P1337" s="3">
        <v>-0.5531412254573701</v>
      </c>
      <c r="Q1337" s="3">
        <v>22.749768417877327</v>
      </c>
      <c r="R1337" s="3">
        <v>-0.55544886662620774</v>
      </c>
      <c r="S1337" s="3">
        <v>-0.32572076157363955</v>
      </c>
      <c r="T1337" s="3">
        <v>-35.501200375072187</v>
      </c>
      <c r="U1337" s="3">
        <v>2424.2167953323647</v>
      </c>
      <c r="V1337" s="3">
        <v>-3.6956080522725223</v>
      </c>
      <c r="W1337" s="3">
        <v>0.00041336392562149794</v>
      </c>
      <c r="X1337" s="3">
        <v>0.00639980067061433</v>
      </c>
      <c r="Y1337" s="3">
        <v>0.0064131363901449067</v>
      </c>
      <c r="Z1337" s="3">
        <v>86.304391947727481</v>
      </c>
    </row>
    <row r="1338">
      <c r="A1338" s="3">
        <v>44.77233</v>
      </c>
      <c r="B1338" s="3">
        <v>10.06658935546875</v>
      </c>
      <c r="C1338" s="3">
        <v>-155.64396667480469</v>
      </c>
      <c r="D1338" s="3">
        <v>2416.5464314190845</v>
      </c>
      <c r="E1338" s="3">
        <v>-156.29504376707234</v>
      </c>
      <c r="F1338" s="3">
        <v>155.96916548959078</v>
      </c>
      <c r="G1338" s="3">
        <v>-86.299433429108262</v>
      </c>
      <c r="H1338" s="3">
        <v>53.279085100129713</v>
      </c>
      <c r="I1338" s="3">
        <v>-0.32609080238187338</v>
      </c>
      <c r="J1338" s="3">
        <v>0.16304540119093669</v>
      </c>
      <c r="K1338" s="3">
        <v>0.96315339515560072</v>
      </c>
      <c r="L1338" s="3">
        <v>-35.492675761924922</v>
      </c>
      <c r="M1338" s="3">
        <v>92.766446259976078</v>
      </c>
      <c r="N1338" s="3">
        <v>15.461439935488174</v>
      </c>
      <c r="O1338" s="3">
        <v>22.839056790310821</v>
      </c>
      <c r="P1338" s="3">
        <v>-0.55327716393763116</v>
      </c>
      <c r="Q1338" s="3">
        <v>22.743916302635903</v>
      </c>
      <c r="R1338" s="3">
        <v>-0.55559158764971273</v>
      </c>
      <c r="S1338" s="3">
        <v>-0.32609080238187338</v>
      </c>
      <c r="T1338" s="3">
        <v>-35.492675761924922</v>
      </c>
      <c r="U1338" s="3">
        <v>2421.5955062541852</v>
      </c>
      <c r="V1338" s="3">
        <v>-3.7005665708917346</v>
      </c>
      <c r="W1338" s="3">
        <v>0.00041381369172069392</v>
      </c>
      <c r="X1338" s="3">
        <v>0.006398155539022129</v>
      </c>
      <c r="Y1338" s="3">
        <v>0.0064115236935517184</v>
      </c>
      <c r="Z1338" s="3">
        <v>86.299433429108262</v>
      </c>
    </row>
    <row r="1339">
      <c r="A1339" s="3">
        <v>44.77234</v>
      </c>
      <c r="B1339" s="3">
        <v>9.9445133209228516</v>
      </c>
      <c r="C1339" s="3">
        <v>-155.69636535644531</v>
      </c>
      <c r="D1339" s="3">
        <v>2447.6061064935993</v>
      </c>
      <c r="E1339" s="3">
        <v>-156.33153333203427</v>
      </c>
      <c r="F1339" s="3">
        <v>156.01362610489417</v>
      </c>
      <c r="G1339" s="3">
        <v>-86.345414212865208</v>
      </c>
      <c r="H1339" s="3">
        <v>53.961488532013377</v>
      </c>
      <c r="I1339" s="3">
        <v>-0.32196606865787841</v>
      </c>
      <c r="J1339" s="3">
        <v>0.16098303432893921</v>
      </c>
      <c r="K1339" s="3">
        <v>0.96361088366747816</v>
      </c>
      <c r="L1339" s="3">
        <v>-35.484585666272686</v>
      </c>
      <c r="M1339" s="3">
        <v>92.8545935122418</v>
      </c>
      <c r="N1339" s="3">
        <v>15.656509306379679</v>
      </c>
      <c r="O1339" s="3">
        <v>22.831364322863305</v>
      </c>
      <c r="P1339" s="3">
        <v>-0.55346328040750159</v>
      </c>
      <c r="Q1339" s="3">
        <v>22.738601518406661</v>
      </c>
      <c r="R1339" s="3">
        <v>-0.55572115040064141</v>
      </c>
      <c r="S1339" s="3">
        <v>-0.32196606865787841</v>
      </c>
      <c r="T1339" s="3">
        <v>-35.484585666272686</v>
      </c>
      <c r="U1339" s="3">
        <v>2452.5935661782005</v>
      </c>
      <c r="V1339" s="3">
        <v>-3.6545857871347969</v>
      </c>
      <c r="W1339" s="3">
        <v>0.00040856247144790124</v>
      </c>
      <c r="X1339" s="3">
        <v>0.0063966621364615478</v>
      </c>
      <c r="Y1339" s="3">
        <v>0.0064096965436061352</v>
      </c>
      <c r="Z1339" s="3">
        <v>86.345414212865208</v>
      </c>
    </row>
    <row r="1340">
      <c r="A1340" s="3">
        <v>44.77235</v>
      </c>
      <c r="B1340" s="3">
        <v>10.061296463012695</v>
      </c>
      <c r="C1340" s="3">
        <v>-155.63125610351563</v>
      </c>
      <c r="D1340" s="3">
        <v>2417.4138643353094</v>
      </c>
      <c r="E1340" s="3">
        <v>-156.2817018369183</v>
      </c>
      <c r="F1340" s="3">
        <v>155.95613986911414</v>
      </c>
      <c r="G1340" s="3">
        <v>-86.301072508373238</v>
      </c>
      <c r="H1340" s="3">
        <v>53.29905371432212</v>
      </c>
      <c r="I1340" s="3">
        <v>-0.32596860302111347</v>
      </c>
      <c r="J1340" s="3">
        <v>0.16298430151055673</v>
      </c>
      <c r="K1340" s="3">
        <v>0.96316694558762683</v>
      </c>
      <c r="L1340" s="3">
        <v>-35.495506202505936</v>
      </c>
      <c r="M1340" s="3">
        <v>92.769056507259847</v>
      </c>
      <c r="N1340" s="3">
        <v>15.468310339094641</v>
      </c>
      <c r="O1340" s="3">
        <v>22.840909836763661</v>
      </c>
      <c r="P1340" s="3">
        <v>-0.55323168433222414</v>
      </c>
      <c r="Q1340" s="3">
        <v>22.745845781434511</v>
      </c>
      <c r="R1340" s="3">
        <v>-0.55554386247475429</v>
      </c>
      <c r="S1340" s="3">
        <v>-0.32596860302111347</v>
      </c>
      <c r="T1340" s="3">
        <v>-35.495506202505936</v>
      </c>
      <c r="U1340" s="3">
        <v>2422.4602704295517</v>
      </c>
      <c r="V1340" s="3">
        <v>-3.6989274916267743</v>
      </c>
      <c r="W1340" s="3">
        <v>0.00041366520427190459</v>
      </c>
      <c r="X1340" s="3">
        <v>0.0063987017561627987</v>
      </c>
      <c r="Y1340" s="3">
        <v>0.0064120591907394454</v>
      </c>
      <c r="Z1340" s="3">
        <v>86.301072508373238</v>
      </c>
    </row>
    <row r="1341">
      <c r="A1341" s="3">
        <v>44.77236</v>
      </c>
      <c r="B1341" s="3">
        <v>10.071856498718262</v>
      </c>
      <c r="C1341" s="3">
        <v>-155.62026977539063</v>
      </c>
      <c r="D1341" s="3">
        <v>2414.560876774899</v>
      </c>
      <c r="E1341" s="3">
        <v>-156.27212761805589</v>
      </c>
      <c r="F1341" s="3">
        <v>155.945858099201</v>
      </c>
      <c r="G1341" s="3">
        <v>-86.296940340454981</v>
      </c>
      <c r="H1341" s="3">
        <v>53.2367615995033</v>
      </c>
      <c r="I1341" s="3">
        <v>-0.32635010723050889</v>
      </c>
      <c r="J1341" s="3">
        <v>0.16317505361525445</v>
      </c>
      <c r="K1341" s="3">
        <v>0.963124642013687</v>
      </c>
      <c r="L1341" s="3">
        <v>-35.497574800814014</v>
      </c>
      <c r="M1341" s="3">
        <v>92.760907605399268</v>
      </c>
      <c r="N1341" s="3">
        <v>15.451001490658129</v>
      </c>
      <c r="O1341" s="3">
        <v>22.842518255513635</v>
      </c>
      <c r="P1341" s="3">
        <v>-0.55319253173269611</v>
      </c>
      <c r="Q1341" s="3">
        <v>22.747235271285803</v>
      </c>
      <c r="R1341" s="3">
        <v>-0.55550972916998542</v>
      </c>
      <c r="S1341" s="3">
        <v>-0.32635010723050889</v>
      </c>
      <c r="T1341" s="3">
        <v>-35.497574800814014</v>
      </c>
      <c r="U1341" s="3">
        <v>2419.6126147634136</v>
      </c>
      <c r="V1341" s="3">
        <v>-3.7030596595450245</v>
      </c>
      <c r="W1341" s="3">
        <v>0.00041415398121404519</v>
      </c>
      <c r="X1341" s="3">
        <v>0.0063990937811002112</v>
      </c>
      <c r="Y1341" s="3">
        <v>0.0064124819484713434</v>
      </c>
      <c r="Z1341" s="3">
        <v>86.296940340454981</v>
      </c>
    </row>
    <row r="1342">
      <c r="A1342" s="3">
        <v>44.77237</v>
      </c>
      <c r="B1342" s="3">
        <v>10.064890861511231</v>
      </c>
      <c r="C1342" s="3">
        <v>-155.61135864257813</v>
      </c>
      <c r="D1342" s="3">
        <v>2415.9424380476748</v>
      </c>
      <c r="E1342" s="3">
        <v>-156.26235243209197</v>
      </c>
      <c r="F1342" s="3">
        <v>155.93651582180232</v>
      </c>
      <c r="G1342" s="3">
        <v>-86.299282914723378</v>
      </c>
      <c r="H1342" s="3">
        <v>53.267839460482264</v>
      </c>
      <c r="I1342" s="3">
        <v>-0.32615966121783535</v>
      </c>
      <c r="J1342" s="3">
        <v>0.16307983060891768</v>
      </c>
      <c r="K1342" s="3">
        <v>0.96314575962699978</v>
      </c>
      <c r="L1342" s="3">
        <v>-35.499641073027917</v>
      </c>
      <c r="M1342" s="3">
        <v>92.76497542874705</v>
      </c>
      <c r="N1342" s="3">
        <v>15.460809340481342</v>
      </c>
      <c r="O1342" s="3">
        <v>22.843822257648096</v>
      </c>
      <c r="P1342" s="3">
        <v>-0.55316075596475123</v>
      </c>
      <c r="Q1342" s="3">
        <v>22.748654188135319</v>
      </c>
      <c r="R1342" s="3">
        <v>-0.55547488148795909</v>
      </c>
      <c r="S1342" s="3">
        <v>-0.32615966121783535</v>
      </c>
      <c r="T1342" s="3">
        <v>-35.499641073027917</v>
      </c>
      <c r="U1342" s="3">
        <v>2420.99066225943</v>
      </c>
      <c r="V1342" s="3">
        <v>-3.7007170852766218</v>
      </c>
      <c r="W1342" s="3">
        <v>0.00041391714647311746</v>
      </c>
      <c r="X1342" s="3">
        <v>0.006399494084376958</v>
      </c>
      <c r="Y1342" s="3">
        <v>0.00641286612522982</v>
      </c>
      <c r="Z1342" s="3">
        <v>86.299282914723378</v>
      </c>
    </row>
    <row r="1343">
      <c r="A1343" s="3">
        <v>44.77238</v>
      </c>
      <c r="B1343" s="3">
        <v>10.06789493560791</v>
      </c>
      <c r="C1343" s="3">
        <v>-155.6275634765625</v>
      </c>
      <c r="D1343" s="3">
        <v>2415.7285289168926</v>
      </c>
      <c r="E1343" s="3">
        <v>-156.27887810341974</v>
      </c>
      <c r="F1343" s="3">
        <v>155.952880775207</v>
      </c>
      <c r="G1343" s="3">
        <v>-86.29856581322116</v>
      </c>
      <c r="H1343" s="3">
        <v>53.262076957733214</v>
      </c>
      <c r="I1343" s="3">
        <v>-0.32619495720794989</v>
      </c>
      <c r="J1343" s="3">
        <v>0.16309747860397494</v>
      </c>
      <c r="K1343" s="3">
        <v>0.96314184579484718</v>
      </c>
      <c r="L1343" s="3">
        <v>-35.496125292183144</v>
      </c>
      <c r="M1343" s="3">
        <v>92.764221512110524</v>
      </c>
      <c r="N1343" s="3">
        <v>15.45780567555809</v>
      </c>
      <c r="O1343" s="3">
        <v>22.841437505913035</v>
      </c>
      <c r="P1343" s="3">
        <v>-0.55321821195662679</v>
      </c>
      <c r="Q1343" s="3">
        <v>22.746242540818635</v>
      </c>
      <c r="R1343" s="3">
        <v>-0.55553347735847458</v>
      </c>
      <c r="S1343" s="3">
        <v>-0.32619495720794989</v>
      </c>
      <c r="T1343" s="3">
        <v>-35.496125292183144</v>
      </c>
      <c r="U1343" s="3">
        <v>2420.7782660054258</v>
      </c>
      <c r="V1343" s="3">
        <v>-3.7014341867788394</v>
      </c>
      <c r="W1343" s="3">
        <v>0.00041395379821438646</v>
      </c>
      <c r="X1343" s="3">
        <v>0.0063988173714571717</v>
      </c>
      <c r="Y1343" s="3">
        <v>0.0064121931895661241</v>
      </c>
      <c r="Z1343" s="3">
        <v>86.29856581322116</v>
      </c>
    </row>
    <row r="1344">
      <c r="A1344" s="3">
        <v>44.77239</v>
      </c>
      <c r="B1344" s="3">
        <v>10.051414489746094</v>
      </c>
      <c r="C1344" s="3">
        <v>-155.62825012207031</v>
      </c>
      <c r="D1344" s="3">
        <v>2419.6776676669242</v>
      </c>
      <c r="E1344" s="3">
        <v>-156.2774313161365</v>
      </c>
      <c r="F1344" s="3">
        <v>155.95250292734119</v>
      </c>
      <c r="G1344" s="3">
        <v>-86.304624260878086</v>
      </c>
      <c r="H1344" s="3">
        <v>53.3492331929997</v>
      </c>
      <c r="I1344" s="3">
        <v>-0.32566193003015831</v>
      </c>
      <c r="J1344" s="3">
        <v>0.16283096501507915</v>
      </c>
      <c r="K1344" s="3">
        <v>0.96320095275497641</v>
      </c>
      <c r="L1344" s="3">
        <v>-35.496391084049748</v>
      </c>
      <c r="M1344" s="3">
        <v>92.775607538809439</v>
      </c>
      <c r="N1344" s="3">
        <v>15.483218832616423</v>
      </c>
      <c r="O1344" s="3">
        <v>22.841330605496804</v>
      </c>
      <c r="P1344" s="3">
        <v>-0.55322050453925609</v>
      </c>
      <c r="Q1344" s="3">
        <v>22.746447024728567</v>
      </c>
      <c r="R1344" s="3">
        <v>-0.55552818548687966</v>
      </c>
      <c r="S1344" s="3">
        <v>-0.32566193003015831</v>
      </c>
      <c r="T1344" s="3">
        <v>-35.496391084049748</v>
      </c>
      <c r="U1344" s="3">
        <v>2424.7190870170543</v>
      </c>
      <c r="V1344" s="3">
        <v>-3.695375739121916</v>
      </c>
      <c r="W1344" s="3">
        <v>0.00041327818715796528</v>
      </c>
      <c r="X1344" s="3">
        <v>0.0063988766105137823</v>
      </c>
      <c r="Y1344" s="3">
        <v>0.00641220872528031</v>
      </c>
      <c r="Z1344" s="3">
        <v>86.304624260878086</v>
      </c>
    </row>
    <row r="1345">
      <c r="A1345" s="3">
        <v>44.7724</v>
      </c>
      <c r="B1345" s="3">
        <v>10.041706085205078</v>
      </c>
      <c r="C1345" s="3">
        <v>-155.62763977050781</v>
      </c>
      <c r="D1345" s="3">
        <v>2421.9786872146733</v>
      </c>
      <c r="E1345" s="3">
        <v>-156.27557005622273</v>
      </c>
      <c r="F1345" s="3">
        <v>155.95126841946683</v>
      </c>
      <c r="G1345" s="3">
        <v>-86.308169215361119</v>
      </c>
      <c r="H1345" s="3">
        <v>53.400080746913552</v>
      </c>
      <c r="I1345" s="3">
        <v>-0.32535176220490003</v>
      </c>
      <c r="J1345" s="3">
        <v>0.16267588110245002</v>
      </c>
      <c r="K1345" s="3">
        <v>0.96323534868809046</v>
      </c>
      <c r="L1345" s="3">
        <v>-35.496762809097113</v>
      </c>
      <c r="M1345" s="3">
        <v>92.782233696226726</v>
      </c>
      <c r="N1345" s="3">
        <v>15.498127355051887</v>
      </c>
      <c r="O1345" s="3">
        <v>22.841416104914657</v>
      </c>
      <c r="P1345" s="3">
        <v>-0.55321823603829956</v>
      </c>
      <c r="Q1345" s="3">
        <v>22.746713873096425</v>
      </c>
      <c r="R1345" s="3">
        <v>-0.5555214699000196</v>
      </c>
      <c r="S1345" s="3">
        <v>-0.32535176220490003</v>
      </c>
      <c r="T1345" s="3">
        <v>-35.496762809097113</v>
      </c>
      <c r="U1345" s="3">
        <v>2427.0152070225085</v>
      </c>
      <c r="V1345" s="3">
        <v>-3.6918307846388894</v>
      </c>
      <c r="W1345" s="3">
        <v>0.00041288554902604087</v>
      </c>
      <c r="X1345" s="3">
        <v>0.0063989528218661006</v>
      </c>
      <c r="Y1345" s="3">
        <v>0.0064122594842272772</v>
      </c>
      <c r="Z1345" s="3">
        <v>86.308169215361119</v>
      </c>
    </row>
    <row r="1346">
      <c r="A1346" s="3">
        <v>44.77241</v>
      </c>
      <c r="B1346" s="3">
        <v>10.068910598754883</v>
      </c>
      <c r="C1346" s="3">
        <v>-155.6107177734375</v>
      </c>
      <c r="D1346" s="3">
        <v>2414.9661681986781</v>
      </c>
      <c r="E1346" s="3">
        <v>-156.26223434052466</v>
      </c>
      <c r="F1346" s="3">
        <v>155.93613579478662</v>
      </c>
      <c r="G1346" s="3">
        <v>-86.297793819485392</v>
      </c>
      <c r="H1346" s="3">
        <v>53.246323233681771</v>
      </c>
      <c r="I1346" s="3">
        <v>-0.32629148957983239</v>
      </c>
      <c r="J1346" s="3">
        <v>0.1631457447899162</v>
      </c>
      <c r="K1346" s="3">
        <v>0.96313114178477277</v>
      </c>
      <c r="L1346" s="3">
        <v>-35.499676672742964</v>
      </c>
      <c r="M1346" s="3">
        <v>92.762159627564017</v>
      </c>
      <c r="N1346" s="3">
        <v>15.454573386785285</v>
      </c>
      <c r="O1346" s="3">
        <v>22.843895929009904</v>
      </c>
      <c r="P1346" s="3">
        <v>-0.55315798363403712</v>
      </c>
      <c r="Q1346" s="3">
        <v>22.748651056073228</v>
      </c>
      <c r="R1346" s="3">
        <v>-0.5554739654360028</v>
      </c>
      <c r="S1346" s="3">
        <v>-0.32629148957983239</v>
      </c>
      <c r="T1346" s="3">
        <v>-35.499676672742964</v>
      </c>
      <c r="U1346" s="3">
        <v>2420.0164213131484</v>
      </c>
      <c r="V1346" s="3">
        <v>-3.7022061805146116</v>
      </c>
      <c r="W1346" s="3">
        <v>0.00041408447586903445</v>
      </c>
      <c r="X1346" s="3">
        <v>0.006399498920646513</v>
      </c>
      <c r="Y1346" s="3">
        <v>0.006412881753822661</v>
      </c>
      <c r="Z1346" s="3">
        <v>86.297793819485392</v>
      </c>
    </row>
    <row r="1347">
      <c r="A1347" s="3">
        <v>44.77242</v>
      </c>
      <c r="B1347" s="3">
        <v>10.039148330688477</v>
      </c>
      <c r="C1347" s="3">
        <v>-155.62870788574219</v>
      </c>
      <c r="D1347" s="3">
        <v>2422.62375415299</v>
      </c>
      <c r="E1347" s="3">
        <v>-156.2763036961473</v>
      </c>
      <c r="F1347" s="3">
        <v>155.95216964630933</v>
      </c>
      <c r="G1347" s="3">
        <v>-86.309132234956252</v>
      </c>
      <c r="H1347" s="3">
        <v>53.414255654636577</v>
      </c>
      <c r="I1347" s="3">
        <v>-0.325265401190483</v>
      </c>
      <c r="J1347" s="3">
        <v>0.16263270059524149</v>
      </c>
      <c r="K1347" s="3">
        <v>0.96324492587578781</v>
      </c>
      <c r="L1347" s="3">
        <v>-35.496599787038875</v>
      </c>
      <c r="M1347" s="3">
        <v>92.784078722545189</v>
      </c>
      <c r="N1347" s="3">
        <v>15.502182332539487</v>
      </c>
      <c r="O1347" s="3">
        <v>22.841249135806372</v>
      </c>
      <c r="P1347" s="3">
        <v>-0.55322178580073411</v>
      </c>
      <c r="Q1347" s="3">
        <v>22.746596927538583</v>
      </c>
      <c r="R1347" s="3">
        <v>-0.55552382965611591</v>
      </c>
      <c r="S1347" s="3">
        <v>-0.325265401190483</v>
      </c>
      <c r="T1347" s="3">
        <v>-35.496599787038875</v>
      </c>
      <c r="U1347" s="3">
        <v>2427.6589829058071</v>
      </c>
      <c r="V1347" s="3">
        <v>-3.6908677650437487</v>
      </c>
      <c r="W1347" s="3">
        <v>0.00041277561085816444</v>
      </c>
      <c r="X1347" s="3">
        <v>0.0063989227819486313</v>
      </c>
      <c r="Y1347" s="3">
        <v>0.0064122224286327235</v>
      </c>
      <c r="Z1347" s="3">
        <v>86.309132234956252</v>
      </c>
    </row>
    <row r="1348">
      <c r="A1348" s="3">
        <v>44.77243</v>
      </c>
      <c r="B1348" s="3">
        <v>10.063962936401367</v>
      </c>
      <c r="C1348" s="3">
        <v>-155.62063598632813</v>
      </c>
      <c r="D1348" s="3">
        <v>2416.4502441490927</v>
      </c>
      <c r="E1348" s="3">
        <v>-156.27147094368019</v>
      </c>
      <c r="F1348" s="3">
        <v>155.94571393524896</v>
      </c>
      <c r="G1348" s="3">
        <v>-86.299843137165112</v>
      </c>
      <c r="H1348" s="3">
        <v>53.278457365311475</v>
      </c>
      <c r="I1348" s="3">
        <v>-0.32609464533548327</v>
      </c>
      <c r="J1348" s="3">
        <v>0.16304732266774163</v>
      </c>
      <c r="K1348" s="3">
        <v>0.96315296902158887</v>
      </c>
      <c r="L1348" s="3">
        <v>-35.497694359218777</v>
      </c>
      <c r="M1348" s="3">
        <v>92.766364173510169</v>
      </c>
      <c r="N1348" s="3">
        <v>15.463156707726743</v>
      </c>
      <c r="O1348" s="3">
        <v>22.842427768137462</v>
      </c>
      <c r="P1348" s="3">
        <v>-0.553192943915323</v>
      </c>
      <c r="Q1348" s="3">
        <v>22.747294277600016</v>
      </c>
      <c r="R1348" s="3">
        <v>-0.55550650152147629</v>
      </c>
      <c r="S1348" s="3">
        <v>-0.32609464533548327</v>
      </c>
      <c r="T1348" s="3">
        <v>-35.497694359218777</v>
      </c>
      <c r="U1348" s="3">
        <v>2421.4979981571551</v>
      </c>
      <c r="V1348" s="3">
        <v>-3.700156862834894</v>
      </c>
      <c r="W1348" s="3">
        <v>0.00041383016365484116</v>
      </c>
      <c r="X1348" s="3">
        <v>0.0063991206709790131</v>
      </c>
      <c r="Y1348" s="3">
        <v>0.00641248787648768</v>
      </c>
      <c r="Z1348" s="3">
        <v>86.299843137165112</v>
      </c>
    </row>
    <row r="1349">
      <c r="A1349" s="3">
        <v>44.77244</v>
      </c>
      <c r="B1349" s="3">
        <v>10.057011604309082</v>
      </c>
      <c r="C1349" s="3">
        <v>-155.60531616210938</v>
      </c>
      <c r="D1349" s="3">
        <v>2417.6324794038665</v>
      </c>
      <c r="E1349" s="3">
        <v>-156.25531633500731</v>
      </c>
      <c r="F1349" s="3">
        <v>155.92997755505269</v>
      </c>
      <c r="G1349" s="3">
        <v>-86.3020287681467</v>
      </c>
      <c r="H1349" s="3">
        <v>53.30554560658063</v>
      </c>
      <c r="I1349" s="3">
        <v>-0.32592889515022089</v>
      </c>
      <c r="J1349" s="3">
        <v>0.16296444757511044</v>
      </c>
      <c r="K1349" s="3">
        <v>0.96317134875157862</v>
      </c>
      <c r="L1349" s="3">
        <v>-35.501121085367132</v>
      </c>
      <c r="M1349" s="3">
        <v>92.7699047055935</v>
      </c>
      <c r="N1349" s="3">
        <v>15.472321429502763</v>
      </c>
      <c r="O1349" s="3">
        <v>22.844672593819933</v>
      </c>
      <c r="P1349" s="3">
        <v>-0.55313838688659589</v>
      </c>
      <c r="Q1349" s="3">
        <v>22.749641963924795</v>
      </c>
      <c r="R1349" s="3">
        <v>-0.555448976627233</v>
      </c>
      <c r="S1349" s="3">
        <v>-0.32592889515022089</v>
      </c>
      <c r="T1349" s="3">
        <v>-35.501121085367132</v>
      </c>
      <c r="U1349" s="3">
        <v>2422.6767281978505</v>
      </c>
      <c r="V1349" s="3">
        <v>-3.6979712318533071</v>
      </c>
      <c r="W1349" s="3">
        <v>0.00041362779848431612</v>
      </c>
      <c r="X1349" s="3">
        <v>0.0063997822503269342</v>
      </c>
      <c r="Y1349" s="3">
        <v>0.0064131350217564165</v>
      </c>
      <c r="Z1349" s="3">
        <v>86.3020287681467</v>
      </c>
    </row>
    <row r="1350">
      <c r="A1350" s="3">
        <v>44.77245</v>
      </c>
      <c r="B1350" s="3">
        <v>10.061930656433106</v>
      </c>
      <c r="C1350" s="3">
        <v>-155.609375</v>
      </c>
      <c r="D1350" s="3">
        <v>2416.5859283555428</v>
      </c>
      <c r="E1350" s="3">
        <v>-156.2599942093816</v>
      </c>
      <c r="F1350" s="3">
        <v>155.9343452752648</v>
      </c>
      <c r="G1350" s="3">
        <v>-86.3003212863345</v>
      </c>
      <c r="H1350" s="3">
        <v>53.28217582653933</v>
      </c>
      <c r="I1350" s="3">
        <v>-0.32607188246749746</v>
      </c>
      <c r="J1350" s="3">
        <v>0.16303594123374873</v>
      </c>
      <c r="K1350" s="3">
        <v>0.96315549313293791</v>
      </c>
      <c r="L1350" s="3">
        <v>-35.500136272882138</v>
      </c>
      <c r="M1350" s="3">
        <v>92.766850395215286</v>
      </c>
      <c r="N1350" s="3">
        <v>15.46516074432604</v>
      </c>
      <c r="O1350" s="3">
        <v>22.844072642881354</v>
      </c>
      <c r="P1350" s="3">
        <v>-0.55315271621266737</v>
      </c>
      <c r="Q1350" s="3">
        <v>22.748956854882206</v>
      </c>
      <c r="R1350" s="3">
        <v>-0.555465506061541</v>
      </c>
      <c r="S1350" s="3">
        <v>-0.32607188246749746</v>
      </c>
      <c r="T1350" s="3">
        <v>-35.500136272882138</v>
      </c>
      <c r="U1350" s="3">
        <v>2421.6326589547675</v>
      </c>
      <c r="V1350" s="3">
        <v>-3.6996787136655054</v>
      </c>
      <c r="W1350" s="3">
        <v>0.00041380692830587148</v>
      </c>
      <c r="X1350" s="3">
        <v>0.0063995906633661035</v>
      </c>
      <c r="Y1350" s="3">
        <v>0.0064129553898773185</v>
      </c>
      <c r="Z1350" s="3">
        <v>86.3003212863345</v>
      </c>
    </row>
    <row r="1351">
      <c r="A1351" s="3">
        <v>44.77246</v>
      </c>
      <c r="B1351" s="3">
        <v>10.075085639953613</v>
      </c>
      <c r="C1351" s="3">
        <v>-155.61143493652344</v>
      </c>
      <c r="D1351" s="3">
        <v>2413.5205300119137</v>
      </c>
      <c r="E1351" s="3">
        <v>-156.26374786387228</v>
      </c>
      <c r="F1351" s="3">
        <v>155.9372503081168</v>
      </c>
      <c r="G1351" s="3">
        <v>-86.29554668342</v>
      </c>
      <c r="H1351" s="3">
        <v>53.214355650481309</v>
      </c>
      <c r="I1351" s="3">
        <v>-0.32648754956925696</v>
      </c>
      <c r="J1351" s="3">
        <v>0.16324377478462848</v>
      </c>
      <c r="K1351" s="3">
        <v>0.96310940200241513</v>
      </c>
      <c r="L1351" s="3">
        <v>-35.499369945657307</v>
      </c>
      <c r="M1351" s="3">
        <v>92.757972022544962</v>
      </c>
      <c r="N1351" s="3">
        <v>15.445172428056889</v>
      </c>
      <c r="O1351" s="3">
        <v>22.843764117412345</v>
      </c>
      <c r="P1351" s="3">
        <v>-0.55315989051686143</v>
      </c>
      <c r="Q1351" s="3">
        <v>22.74840429885688</v>
      </c>
      <c r="R1351" s="3">
        <v>-0.55547870049134829</v>
      </c>
      <c r="S1351" s="3">
        <v>-0.32648754956925696</v>
      </c>
      <c r="T1351" s="3">
        <v>-35.499369945657307</v>
      </c>
      <c r="U1351" s="3">
        <v>2418.5738995708721</v>
      </c>
      <c r="V1351" s="3">
        <v>-3.7044533165800062</v>
      </c>
      <c r="W1351" s="3">
        <v>0.00041433250207118135</v>
      </c>
      <c r="X1351" s="3">
        <v>0.0063994369370376338</v>
      </c>
      <c r="Y1351" s="3">
        <v>0.00641283591973116</v>
      </c>
      <c r="Z1351" s="3">
        <v>86.29554668342</v>
      </c>
    </row>
    <row r="1352">
      <c r="A1352" s="3">
        <v>44.77247</v>
      </c>
      <c r="B1352" s="3">
        <v>10.077903747558594</v>
      </c>
      <c r="C1352" s="3">
        <v>-155.619873046875</v>
      </c>
      <c r="D1352" s="3">
        <v>2413.1118574100228</v>
      </c>
      <c r="E1352" s="3">
        <v>-156.27251555298</v>
      </c>
      <c r="F1352" s="3">
        <v>155.94585288192354</v>
      </c>
      <c r="G1352" s="3">
        <v>-86.29471375653641</v>
      </c>
      <c r="H1352" s="3">
        <v>53.204791078586084</v>
      </c>
      <c r="I1352" s="3">
        <v>-0.32654625573393248</v>
      </c>
      <c r="J1352" s="3">
        <v>0.16327312786696624</v>
      </c>
      <c r="K1352" s="3">
        <v>0.96310289256349313</v>
      </c>
      <c r="L1352" s="3">
        <v>-35.497507768632559</v>
      </c>
      <c r="M1352" s="3">
        <v>92.756718166416746</v>
      </c>
      <c r="N1352" s="3">
        <v>15.441690746905024</v>
      </c>
      <c r="O1352" s="3">
        <v>22.842519347386965</v>
      </c>
      <c r="P1352" s="3">
        <v>-0.55318973763037627</v>
      </c>
      <c r="Q1352" s="3">
        <v>22.747121900050317</v>
      </c>
      <c r="R1352" s="3">
        <v>-0.55550971855344189</v>
      </c>
      <c r="S1352" s="3">
        <v>-0.32654625573393248</v>
      </c>
      <c r="T1352" s="3">
        <v>-35.497507768632559</v>
      </c>
      <c r="U1352" s="3">
        <v>2418.1666475845095</v>
      </c>
      <c r="V1352" s="3">
        <v>-3.7052862434635974</v>
      </c>
      <c r="W1352" s="3">
        <v>0.00041440267135950073</v>
      </c>
      <c r="X1352" s="3">
        <v>0.0063990778958247256</v>
      </c>
      <c r="Y1352" s="3">
        <v>0.0064124821630054049</v>
      </c>
      <c r="Z1352" s="3">
        <v>86.29471375653641</v>
      </c>
    </row>
    <row r="1353">
      <c r="A1353" s="3">
        <v>44.77248</v>
      </c>
      <c r="B1353" s="3">
        <v>10.07694149017334</v>
      </c>
      <c r="C1353" s="3">
        <v>-155.60787963867188</v>
      </c>
      <c r="D1353" s="3">
        <v>2412.969945211174</v>
      </c>
      <c r="E1353" s="3">
        <v>-156.26044781216135</v>
      </c>
      <c r="F1353" s="3">
        <v>155.93382235884479</v>
      </c>
      <c r="G1353" s="3">
        <v>-86.294781798207</v>
      </c>
      <c r="H1353" s="3">
        <v>53.202425763273411</v>
      </c>
      <c r="I1353" s="3">
        <v>-0.32656077700470587</v>
      </c>
      <c r="J1353" s="3">
        <v>0.16328038850235294</v>
      </c>
      <c r="K1353" s="3">
        <v>0.96310128242719417</v>
      </c>
      <c r="L1353" s="3">
        <v>-35.500078461505623</v>
      </c>
      <c r="M1353" s="3">
        <v>92.756408021290611</v>
      </c>
      <c r="N1353" s="3">
        <v>15.441975106277527</v>
      </c>
      <c r="O1353" s="3">
        <v>22.844275842576042</v>
      </c>
      <c r="P1353" s="3">
        <v>-0.55314700522605231</v>
      </c>
      <c r="Q1353" s="3">
        <v>22.748874558565902</v>
      </c>
      <c r="R1353" s="3">
        <v>-0.555466721500766</v>
      </c>
      <c r="S1353" s="3">
        <v>-0.32656077700470587</v>
      </c>
      <c r="T1353" s="3">
        <v>-35.500078461505623</v>
      </c>
      <c r="U1353" s="3">
        <v>2418.0242521618497</v>
      </c>
      <c r="V1353" s="3">
        <v>-3.7052182017930138</v>
      </c>
      <c r="W1353" s="3">
        <v>0.00041442704331424394</v>
      </c>
      <c r="X1353" s="3">
        <v>0.0063995720862267532</v>
      </c>
      <c r="Y1353" s="3">
        <v>0.0064129768954084669</v>
      </c>
      <c r="Z1353" s="3">
        <v>86.294781798207</v>
      </c>
    </row>
    <row r="1354">
      <c r="A1354" s="3">
        <v>44.77249</v>
      </c>
      <c r="B1354" s="3">
        <v>10.054731369018555</v>
      </c>
      <c r="C1354" s="3">
        <v>-155.62191772460938</v>
      </c>
      <c r="D1354" s="3">
        <v>2418.6900680532081</v>
      </c>
      <c r="E1354" s="3">
        <v>-156.27155387086242</v>
      </c>
      <c r="F1354" s="3">
        <v>155.94639751910981</v>
      </c>
      <c r="G1354" s="3">
        <v>-86.303258199069447</v>
      </c>
      <c r="H1354" s="3">
        <v>53.327832703394577</v>
      </c>
      <c r="I1354" s="3">
        <v>-0.32579264898755128</v>
      </c>
      <c r="J1354" s="3">
        <v>0.16289632449377564</v>
      </c>
      <c r="K1354" s="3">
        <v>0.96318645709798334</v>
      </c>
      <c r="L1354" s="3">
        <v>-35.4976527773567</v>
      </c>
      <c r="M1354" s="3">
        <v>92.772815113696524</v>
      </c>
      <c r="N1354" s="3">
        <v>15.477481397874449</v>
      </c>
      <c r="O1354" s="3">
        <v>22.842211062248939</v>
      </c>
      <c r="P1354" s="3">
        <v>-0.55319680825670936</v>
      </c>
      <c r="Q1354" s="3">
        <v>22.747253754928373</v>
      </c>
      <c r="R1354" s="3">
        <v>-0.55550610149695423</v>
      </c>
      <c r="S1354" s="3">
        <v>-0.32579264898755128</v>
      </c>
      <c r="T1354" s="3">
        <v>-35.4976527773567</v>
      </c>
      <c r="U1354" s="3">
        <v>2423.7331626745645</v>
      </c>
      <c r="V1354" s="3">
        <v>-3.6967418009305621</v>
      </c>
      <c r="W1354" s="3">
        <v>0.0004134469369218914</v>
      </c>
      <c r="X1354" s="3">
        <v>0.0063991172752167454</v>
      </c>
      <c r="Y1354" s="3">
        <v>0.0064124597676420156</v>
      </c>
      <c r="Z1354" s="3">
        <v>86.303258199069447</v>
      </c>
    </row>
    <row r="1355">
      <c r="A1355" s="3">
        <v>44.7725</v>
      </c>
      <c r="B1355" s="3">
        <v>10.078269004821777</v>
      </c>
      <c r="C1355" s="3">
        <v>-155.61054992675781</v>
      </c>
      <c r="D1355" s="3">
        <v>2412.7372213430554</v>
      </c>
      <c r="E1355" s="3">
        <v>-156.26327884636743</v>
      </c>
      <c r="F1355" s="3">
        <v>155.93657285781788</v>
      </c>
      <c r="G1355" s="3">
        <v>-86.29435845368593</v>
      </c>
      <c r="H1355" s="3">
        <v>53.197115835940977</v>
      </c>
      <c r="I1355" s="3">
        <v>-0.32659338070072441</v>
      </c>
      <c r="J1355" s="3">
        <v>0.16329669035036221</v>
      </c>
      <c r="K1355" s="3">
        <v>0.96309766729923119</v>
      </c>
      <c r="L1355" s="3">
        <v>-35.499478215509662</v>
      </c>
      <c r="M1355" s="3">
        <v>92.755711675722068</v>
      </c>
      <c r="N1355" s="3">
        <v>15.440206036602969</v>
      </c>
      <c r="O1355" s="3">
        <v>22.843873628754213</v>
      </c>
      <c r="P1355" s="3">
        <v>-0.55315625033428284</v>
      </c>
      <c r="Q1355" s="3">
        <v>22.748452253601481</v>
      </c>
      <c r="R1355" s="3">
        <v>-0.55547653698467991</v>
      </c>
      <c r="S1355" s="3">
        <v>-0.32659338070072441</v>
      </c>
      <c r="T1355" s="3">
        <v>-35.499478215509662</v>
      </c>
      <c r="U1355" s="3">
        <v>2417.7921977643214</v>
      </c>
      <c r="V1355" s="3">
        <v>-3.7056415463140642</v>
      </c>
      <c r="W1355" s="3">
        <v>0.0004144670174414385</v>
      </c>
      <c r="X1355" s="3">
        <v>0.0063994561446721271</v>
      </c>
      <c r="Y1355" s="3">
        <v>0.0064128637796329853</v>
      </c>
      <c r="Z1355" s="3">
        <v>86.29435845368593</v>
      </c>
    </row>
    <row r="1356">
      <c r="A1356" s="3">
        <v>44.77251</v>
      </c>
      <c r="B1356" s="3">
        <v>10.07235050201416</v>
      </c>
      <c r="C1356" s="3">
        <v>-155.61149597167969</v>
      </c>
      <c r="D1356" s="3">
        <v>2414.1723342845326</v>
      </c>
      <c r="E1356" s="3">
        <v>-156.26345451755657</v>
      </c>
      <c r="F1356" s="3">
        <v>155.93713452279258</v>
      </c>
      <c r="G1356" s="3">
        <v>-86.29655100077747</v>
      </c>
      <c r="H1356" s="3">
        <v>53.228744442634657</v>
      </c>
      <c r="I1356" s="3">
        <v>-0.32639927269184177</v>
      </c>
      <c r="J1356" s="3">
        <v>0.16319963634592088</v>
      </c>
      <c r="K1356" s="3">
        <v>0.96311919037484484</v>
      </c>
      <c r="L1356" s="3">
        <v>-35.4994254041123</v>
      </c>
      <c r="M1356" s="3">
        <v>92.759857486829659</v>
      </c>
      <c r="N1356" s="3">
        <v>15.449372610748819</v>
      </c>
      <c r="O1356" s="3">
        <v>22.843728626100948</v>
      </c>
      <c r="P1356" s="3">
        <v>-0.55315946502660784</v>
      </c>
      <c r="Q1356" s="3">
        <v>22.748420582749034</v>
      </c>
      <c r="R1356" s="3">
        <v>-0.55547701257156823</v>
      </c>
      <c r="S1356" s="3">
        <v>-0.32639927269184177</v>
      </c>
      <c r="T1356" s="3">
        <v>-35.4994254041123</v>
      </c>
      <c r="U1356" s="3">
        <v>2419.2243233818949</v>
      </c>
      <c r="V1356" s="3">
        <v>-3.703448999222537</v>
      </c>
      <c r="W1356" s="3">
        <v>0.00041422063611559089</v>
      </c>
      <c r="X1356" s="3">
        <v>0.0063994489504111633</v>
      </c>
      <c r="Y1356" s="3">
        <v>0.0064128406813441525</v>
      </c>
      <c r="Z1356" s="3">
        <v>86.29655100077747</v>
      </c>
    </row>
    <row r="1357">
      <c r="A1357" s="3">
        <v>44.77252</v>
      </c>
      <c r="B1357" s="3">
        <v>10.077696800231934</v>
      </c>
      <c r="C1357" s="3">
        <v>-155.60977172851563</v>
      </c>
      <c r="D1357" s="3">
        <v>2412.849038049897</v>
      </c>
      <c r="E1357" s="3">
        <v>-156.26242979535343</v>
      </c>
      <c r="F1357" s="3">
        <v>155.93575930554911</v>
      </c>
      <c r="G1357" s="3">
        <v>-86.294549780227442</v>
      </c>
      <c r="H1357" s="3">
        <v>53.199634751869993</v>
      </c>
      <c r="I1357" s="3">
        <v>-0.32657791339313241</v>
      </c>
      <c r="J1357" s="3">
        <v>0.16328895669656621</v>
      </c>
      <c r="K1357" s="3">
        <v>0.96309938232690773</v>
      </c>
      <c r="L1357" s="3">
        <v>-35.49965778061317</v>
      </c>
      <c r="M1357" s="3">
        <v>92.756042023847115</v>
      </c>
      <c r="N1357" s="3">
        <v>15.441005500873407</v>
      </c>
      <c r="O1357" s="3">
        <v>22.843977665583989</v>
      </c>
      <c r="P1357" s="3">
        <v>-0.5531532369407558</v>
      </c>
      <c r="Q1357" s="3">
        <v>22.748565695338602</v>
      </c>
      <c r="R1357" s="3">
        <v>-0.555473270691057</v>
      </c>
      <c r="S1357" s="3">
        <v>-0.32657791339313241</v>
      </c>
      <c r="T1357" s="3">
        <v>-35.49965778061317</v>
      </c>
      <c r="U1357" s="3">
        <v>2417.9037258302619</v>
      </c>
      <c r="V1357" s="3">
        <v>-3.7054502197725561</v>
      </c>
      <c r="W1357" s="3">
        <v>0.00041444781013246315</v>
      </c>
      <c r="X1357" s="3">
        <v>0.0063994909160803009</v>
      </c>
      <c r="Y1357" s="3">
        <v>0.0064128972369996611</v>
      </c>
      <c r="Z1357" s="3">
        <v>86.294549780227442</v>
      </c>
    </row>
    <row r="1358">
      <c r="A1358" s="3">
        <v>44.77253</v>
      </c>
      <c r="B1358" s="3">
        <v>10.061395645141602</v>
      </c>
      <c r="C1358" s="3">
        <v>-155.60830688476563</v>
      </c>
      <c r="D1358" s="3">
        <v>2416.6803206484251</v>
      </c>
      <c r="E1358" s="3">
        <v>-156.25886137221366</v>
      </c>
      <c r="F1358" s="3">
        <v>155.93324486417728</v>
      </c>
      <c r="G1358" s="3">
        <v>-86.300492135520756</v>
      </c>
      <c r="H1358" s="3">
        <v>53.28432866754185</v>
      </c>
      <c r="I1358" s="3">
        <v>-0.326058705125883</v>
      </c>
      <c r="J1358" s="3">
        <v>0.16302935256294149</v>
      </c>
      <c r="K1358" s="3">
        <v>0.96315695433485471</v>
      </c>
      <c r="L1358" s="3">
        <v>-35.500376458822551</v>
      </c>
      <c r="M1358" s="3">
        <v>92.767131868359343</v>
      </c>
      <c r="N1358" s="3">
        <v>15.465876939240037</v>
      </c>
      <c r="O1358" s="3">
        <v>22.84418862920781</v>
      </c>
      <c r="P1358" s="3">
        <v>-0.5531479309560331</v>
      </c>
      <c r="Q1358" s="3">
        <v>22.749081130699679</v>
      </c>
      <c r="R1358" s="3">
        <v>-0.55546048660238767</v>
      </c>
      <c r="S1358" s="3">
        <v>-0.326058705125883</v>
      </c>
      <c r="T1358" s="3">
        <v>-35.500376458822551</v>
      </c>
      <c r="U1358" s="3">
        <v>2421.7267814447432</v>
      </c>
      <c r="V1358" s="3">
        <v>-3.6995078644792514</v>
      </c>
      <c r="W1358" s="3">
        <v>0.00041379076556211114</v>
      </c>
      <c r="X1358" s="3">
        <v>0.0063996370587775355</v>
      </c>
      <c r="Y1358" s="3">
        <v>0.0064130006456995826</v>
      </c>
      <c r="Z1358" s="3">
        <v>86.300492135520756</v>
      </c>
    </row>
    <row r="1359">
      <c r="A1359" s="3">
        <v>44.77254</v>
      </c>
      <c r="B1359" s="3">
        <v>10.086438179016113</v>
      </c>
      <c r="C1359" s="3">
        <v>-155.6075439453125</v>
      </c>
      <c r="D1359" s="3">
        <v>2410.7066871650954</v>
      </c>
      <c r="E1359" s="3">
        <v>-156.26134409252688</v>
      </c>
      <c r="F1359" s="3">
        <v>155.934101362824</v>
      </c>
      <c r="G1359" s="3">
        <v>-86.291291697057616</v>
      </c>
      <c r="H1359" s="3">
        <v>53.152471229574793</v>
      </c>
      <c r="I1359" s="3">
        <v>-0.32686776254654765</v>
      </c>
      <c r="J1359" s="3">
        <v>0.16343388127327382</v>
      </c>
      <c r="K1359" s="3">
        <v>0.96306724412407385</v>
      </c>
      <c r="L1359" s="3">
        <v>-35.499911987326271</v>
      </c>
      <c r="M1359" s="3">
        <v>92.749851670473845</v>
      </c>
      <c r="N1359" s="3">
        <v>15.427402734598559</v>
      </c>
      <c r="O1359" s="3">
        <v>22.844294510866259</v>
      </c>
      <c r="P1359" s="3">
        <v>-0.553145070645664</v>
      </c>
      <c r="Q1359" s="3">
        <v>22.748713590319657</v>
      </c>
      <c r="R1359" s="3">
        <v>-0.55546916316360861</v>
      </c>
      <c r="S1359" s="3">
        <v>-0.32686776254654765</v>
      </c>
      <c r="T1359" s="3">
        <v>-35.499911987326271</v>
      </c>
      <c r="U1359" s="3">
        <v>2415.7657873229582</v>
      </c>
      <c r="V1359" s="3">
        <v>-3.7087083029423846</v>
      </c>
      <c r="W1359" s="3">
        <v>0.00041481612231140572</v>
      </c>
      <c r="X1359" s="3">
        <v>0.0063995353797025511</v>
      </c>
      <c r="Y1359" s="3">
        <v>0.0064129654210352749</v>
      </c>
      <c r="Z1359" s="3">
        <v>86.291291697057616</v>
      </c>
    </row>
    <row r="1360">
      <c r="A1360" s="3">
        <v>44.77255</v>
      </c>
      <c r="B1360" s="3">
        <v>10.068318367004395</v>
      </c>
      <c r="C1360" s="3">
        <v>-155.6119384765625</v>
      </c>
      <c r="D1360" s="3">
        <v>2415.1447684513032</v>
      </c>
      <c r="E1360" s="3">
        <v>-156.26337329404359</v>
      </c>
      <c r="F1360" s="3">
        <v>155.9373157110665</v>
      </c>
      <c r="G1360" s="3">
        <v>-86.298039929390143</v>
      </c>
      <c r="H1360" s="3">
        <v>53.250188695783741</v>
      </c>
      <c r="I1360" s="3">
        <v>-0.32626779832064834</v>
      </c>
      <c r="J1360" s="3">
        <v>0.16313389916032417</v>
      </c>
      <c r="K1360" s="3">
        <v>0.96313376878345425</v>
      </c>
      <c r="L1360" s="3">
        <v>-35.499432270336868</v>
      </c>
      <c r="M1360" s="3">
        <v>92.762665657102033</v>
      </c>
      <c r="N1360" s="3">
        <v>15.45560368715887</v>
      </c>
      <c r="O1360" s="3">
        <v>22.843643258047518</v>
      </c>
      <c r="P1360" s="3">
        <v>-0.55316054382284985</v>
      </c>
      <c r="Q1360" s="3">
        <v>22.748412083507297</v>
      </c>
      <c r="R1360" s="3">
        <v>-0.55547622757713488</v>
      </c>
      <c r="S1360" s="3">
        <v>-0.32626779832064834</v>
      </c>
      <c r="T1360" s="3">
        <v>-35.499432270336868</v>
      </c>
      <c r="U1360" s="3">
        <v>2420.194722416139</v>
      </c>
      <c r="V1360" s="3">
        <v>-3.7019600706098603</v>
      </c>
      <c r="W1360" s="3">
        <v>0.00041405385427112259</v>
      </c>
      <c r="X1360" s="3">
        <v>0.0063994522767551049</v>
      </c>
      <c r="Y1360" s="3">
        <v>0.006412833230071</v>
      </c>
      <c r="Z1360" s="3">
        <v>86.298039929390143</v>
      </c>
    </row>
    <row r="1361">
      <c r="A1361" s="3">
        <v>44.77256</v>
      </c>
      <c r="B1361" s="3">
        <v>10.064939498901367</v>
      </c>
      <c r="C1361" s="3">
        <v>-155.621337890625</v>
      </c>
      <c r="D1361" s="3">
        <v>2416.2394435296092</v>
      </c>
      <c r="E1361" s="3">
        <v>-156.27229622634977</v>
      </c>
      <c r="F1361" s="3">
        <v>155.94647740165414</v>
      </c>
      <c r="G1361" s="3">
        <v>-86.299501732073111</v>
      </c>
      <c r="H1361" s="3">
        <v>53.273757649609344</v>
      </c>
      <c r="I1361" s="3">
        <v>-0.32612341958161295</v>
      </c>
      <c r="J1361" s="3">
        <v>0.16306170979080648</v>
      </c>
      <c r="K1361" s="3">
        <v>0.96314977833464244</v>
      </c>
      <c r="L1361" s="3">
        <v>-35.497520926762967</v>
      </c>
      <c r="M1361" s="3">
        <v>92.7657495506071</v>
      </c>
      <c r="N1361" s="3">
        <v>15.461726114460177</v>
      </c>
      <c r="O1361" s="3">
        <v>22.84225943736277</v>
      </c>
      <c r="P1361" s="3">
        <v>-0.55319385748474148</v>
      </c>
      <c r="Q1361" s="3">
        <v>22.747109116118359</v>
      </c>
      <c r="R1361" s="3">
        <v>-0.5555078470550826</v>
      </c>
      <c r="S1361" s="3">
        <v>-0.32612341958161295</v>
      </c>
      <c r="T1361" s="3">
        <v>-35.497520926762967</v>
      </c>
      <c r="U1361" s="3">
        <v>2421.2876902665103</v>
      </c>
      <c r="V1361" s="3">
        <v>-3.7004982679268892</v>
      </c>
      <c r="W1361" s="3">
        <v>0.00041386626754971517</v>
      </c>
      <c r="X1361" s="3">
        <v>0.0063990868768675933</v>
      </c>
      <c r="Y1361" s="3">
        <v>0.00641245648290221</v>
      </c>
      <c r="Z1361" s="3">
        <v>86.299501732073111</v>
      </c>
    </row>
    <row r="1362">
      <c r="A1362" s="3">
        <v>44.77257</v>
      </c>
      <c r="B1362" s="3">
        <v>10.047966003417969</v>
      </c>
      <c r="C1362" s="3">
        <v>-155.62562561035156</v>
      </c>
      <c r="D1362" s="3">
        <v>2420.4199097753949</v>
      </c>
      <c r="E1362" s="3">
        <v>-156.27437237303849</v>
      </c>
      <c r="F1362" s="3">
        <v>155.94966164573475</v>
      </c>
      <c r="G1362" s="3">
        <v>-86.3058264505114</v>
      </c>
      <c r="H1362" s="3">
        <v>53.365791085509613</v>
      </c>
      <c r="I1362" s="3">
        <v>-0.32556086269881712</v>
      </c>
      <c r="J1362" s="3">
        <v>0.16278043134940856</v>
      </c>
      <c r="K1362" s="3">
        <v>0.96321216044011415</v>
      </c>
      <c r="L1362" s="3">
        <v>-35.497034342377809</v>
      </c>
      <c r="M1362" s="3">
        <v>92.777766601971223</v>
      </c>
      <c r="N1362" s="3">
        <v>15.488271512603957</v>
      </c>
      <c r="O1362" s="3">
        <v>22.841626017445851</v>
      </c>
      <c r="P1362" s="3">
        <v>-0.55320900037844856</v>
      </c>
      <c r="Q1362" s="3">
        <v>22.746802850292436</v>
      </c>
      <c r="R1362" s="3">
        <v>-0.55551512796301072</v>
      </c>
      <c r="S1362" s="3">
        <v>-0.32556086269881712</v>
      </c>
      <c r="T1362" s="3">
        <v>-35.497034342377809</v>
      </c>
      <c r="U1362" s="3">
        <v>2425.4595892526672</v>
      </c>
      <c r="V1362" s="3">
        <v>-3.6941735494885966</v>
      </c>
      <c r="W1362" s="3">
        <v>0.000413151451928354</v>
      </c>
      <c r="X1362" s="3">
        <v>0.0063990018632928882</v>
      </c>
      <c r="Y1362" s="3">
        <v>0.0064123255507386994</v>
      </c>
      <c r="Z1362" s="3">
        <v>86.3058264505114</v>
      </c>
    </row>
    <row r="1363">
      <c r="A1363" s="3">
        <v>44.77258</v>
      </c>
      <c r="B1363" s="3">
        <v>10.05804443359375</v>
      </c>
      <c r="C1363" s="3">
        <v>-155.6143798828125</v>
      </c>
      <c r="D1363" s="3">
        <v>2417.6667387670245</v>
      </c>
      <c r="E1363" s="3">
        <v>-156.2644757023912</v>
      </c>
      <c r="F1363" s="3">
        <v>155.93908901920784</v>
      </c>
      <c r="G1363" s="3">
        <v>-86.3018648616219</v>
      </c>
      <c r="H1363" s="3">
        <v>53.305720331471363</v>
      </c>
      <c r="I1363" s="3">
        <v>-0.32592782657342773</v>
      </c>
      <c r="J1363" s="3">
        <v>0.16296391328671386</v>
      </c>
      <c r="K1363" s="3">
        <v>0.96317146724521108</v>
      </c>
      <c r="L1363" s="3">
        <v>-35.499170583639341</v>
      </c>
      <c r="M1363" s="3">
        <v>92.769927531529277</v>
      </c>
      <c r="N1363" s="3">
        <v>15.471633766407146</v>
      </c>
      <c r="O1363" s="3">
        <v>22.843270582406209</v>
      </c>
      <c r="P1363" s="3">
        <v>-0.55316887645361534</v>
      </c>
      <c r="Q1363" s="3">
        <v>22.748237372558759</v>
      </c>
      <c r="R1363" s="3">
        <v>-0.555479798968452</v>
      </c>
      <c r="S1363" s="3">
        <v>-0.32592782657342773</v>
      </c>
      <c r="T1363" s="3">
        <v>-35.499170583639341</v>
      </c>
      <c r="U1363" s="3">
        <v>2422.7115069910665</v>
      </c>
      <c r="V1363" s="3">
        <v>-3.6981351383781034</v>
      </c>
      <c r="W1363" s="3">
        <v>0.00041362193720296858</v>
      </c>
      <c r="X1363" s="3">
        <v>0.0063994071301561846</v>
      </c>
      <c r="Y1363" s="3">
        <v>0.0064127603046137127</v>
      </c>
      <c r="Z1363" s="3">
        <v>86.3018648616219</v>
      </c>
    </row>
    <row r="1364">
      <c r="A1364" s="3">
        <v>44.77259</v>
      </c>
      <c r="B1364" s="3">
        <v>10.040573120117188</v>
      </c>
      <c r="C1364" s="3">
        <v>-155.63172912597656</v>
      </c>
      <c r="D1364" s="3">
        <v>2422.3764847238012</v>
      </c>
      <c r="E1364" s="3">
        <v>-156.27949619215633</v>
      </c>
      <c r="F1364" s="3">
        <v>155.95527634332146</v>
      </c>
      <c r="G1364" s="3">
        <v>-86.308681324821777</v>
      </c>
      <c r="H1364" s="3">
        <v>53.408601534903021</v>
      </c>
      <c r="I1364" s="3">
        <v>-0.32529984357244157</v>
      </c>
      <c r="J1364" s="3">
        <v>0.16264992178622079</v>
      </c>
      <c r="K1364" s="3">
        <v>0.96324110630343984</v>
      </c>
      <c r="L1364" s="3">
        <v>-35.495922835655712</v>
      </c>
      <c r="M1364" s="3">
        <v>92.783342887267466</v>
      </c>
      <c r="N1364" s="3">
        <v>15.500283426466408</v>
      </c>
      <c r="O1364" s="3">
        <v>22.840717978229829</v>
      </c>
      <c r="P1364" s="3">
        <v>-0.55323040024884129</v>
      </c>
      <c r="Q1364" s="3">
        <v>22.746044875009652</v>
      </c>
      <c r="R1364" s="3">
        <v>-0.55553304403043524</v>
      </c>
      <c r="S1364" s="3">
        <v>-0.32529984357244157</v>
      </c>
      <c r="T1364" s="3">
        <v>-35.495922835655712</v>
      </c>
      <c r="U1364" s="3">
        <v>2427.4124319268276</v>
      </c>
      <c r="V1364" s="3">
        <v>-3.6913186751782319</v>
      </c>
      <c r="W1364" s="3">
        <v>0.00041281774584020524</v>
      </c>
      <c r="X1364" s="3">
        <v>0.0063987920639981561</v>
      </c>
      <c r="Y1364" s="3">
        <v>0.00641209469436988</v>
      </c>
      <c r="Z1364" s="3">
        <v>86.308681324821777</v>
      </c>
    </row>
    <row r="1365">
      <c r="A1365" s="3">
        <v>44.7726</v>
      </c>
      <c r="B1365" s="3">
        <v>10.06539249420166</v>
      </c>
      <c r="C1365" s="3">
        <v>-155.63554382324219</v>
      </c>
      <c r="D1365" s="3">
        <v>2416.5709028466372</v>
      </c>
      <c r="E1365" s="3">
        <v>-156.28650133316288</v>
      </c>
      <c r="F1365" s="3">
        <v>155.96068295316826</v>
      </c>
      <c r="G1365" s="3">
        <v>-86.299672492320155</v>
      </c>
      <c r="H1365" s="3">
        <v>53.280165519218173</v>
      </c>
      <c r="I1365" s="3">
        <v>-0.32608418833537434</v>
      </c>
      <c r="J1365" s="3">
        <v>0.16304209416768717</v>
      </c>
      <c r="K1365" s="3">
        <v>0.96315412856853044</v>
      </c>
      <c r="L1365" s="3">
        <v>-35.494493632300028</v>
      </c>
      <c r="M1365" s="3">
        <v>92.766587537860516</v>
      </c>
      <c r="N1365" s="3">
        <v>15.462441619926763</v>
      </c>
      <c r="O1365" s="3">
        <v>22.84015406085075</v>
      </c>
      <c r="P1365" s="3">
        <v>-0.55324386165342865</v>
      </c>
      <c r="Q1365" s="3">
        <v>22.745021277873153</v>
      </c>
      <c r="R1365" s="3">
        <v>-0.55555784622092452</v>
      </c>
      <c r="S1365" s="3">
        <v>-0.32608418833537434</v>
      </c>
      <c r="T1365" s="3">
        <v>-35.494493632300028</v>
      </c>
      <c r="U1365" s="3">
        <v>2421.619375332129</v>
      </c>
      <c r="V1365" s="3">
        <v>-3.7003275076798454</v>
      </c>
      <c r="W1365" s="3">
        <v>0.00041380950123252522</v>
      </c>
      <c r="X1365" s="3">
        <v>0.0063985052545789322</v>
      </c>
      <c r="Y1365" s="3">
        <v>0.0064118724095372105</v>
      </c>
      <c r="Z1365" s="3">
        <v>86.299672492320155</v>
      </c>
    </row>
    <row r="1366">
      <c r="A1366" s="3">
        <v>44.77261</v>
      </c>
      <c r="B1366" s="3">
        <v>10.058735847473145</v>
      </c>
      <c r="C1366" s="3">
        <v>-155.61470031738281</v>
      </c>
      <c r="D1366" s="3">
        <v>2417.511851434771</v>
      </c>
      <c r="E1366" s="3">
        <v>-156.26488417946578</v>
      </c>
      <c r="F1366" s="3">
        <v>155.93945338405575</v>
      </c>
      <c r="G1366" s="3">
        <v>-86.301618942973121</v>
      </c>
      <c r="H1366" s="3">
        <v>53.302279669035677</v>
      </c>
      <c r="I1366" s="3">
        <v>-0.32594887015438989</v>
      </c>
      <c r="J1366" s="3">
        <v>0.16297443507719495</v>
      </c>
      <c r="K1366" s="3">
        <v>0.9631691337419036</v>
      </c>
      <c r="L1366" s="3">
        <v>-35.499085273621738</v>
      </c>
      <c r="M1366" s="3">
        <v>92.7694780193129</v>
      </c>
      <c r="N1366" s="3">
        <v>15.470602138982981</v>
      </c>
      <c r="O1366" s="3">
        <v>22.843209258853932</v>
      </c>
      <c r="P1366" s="3">
        <v>-0.553169669572865</v>
      </c>
      <c r="Q1366" s="3">
        <v>22.748163682259552</v>
      </c>
      <c r="R1366" s="3">
        <v>-0.5554809036106293</v>
      </c>
      <c r="S1366" s="3">
        <v>-0.32594887015438989</v>
      </c>
      <c r="T1366" s="3">
        <v>-35.499085273621738</v>
      </c>
      <c r="U1366" s="3">
        <v>2422.55696854691</v>
      </c>
      <c r="V1366" s="3">
        <v>-3.6983810570268769</v>
      </c>
      <c r="W1366" s="3">
        <v>0.00041364843750673204</v>
      </c>
      <c r="X1366" s="3">
        <v>0.0063993904020786165</v>
      </c>
      <c r="Y1366" s="3">
        <v>0.0064127453206928205</v>
      </c>
      <c r="Z1366" s="3">
        <v>86.301618942973121</v>
      </c>
    </row>
    <row r="1367">
      <c r="A1367" s="3">
        <v>44.77262</v>
      </c>
      <c r="B1367" s="3">
        <v>10.047289848327637</v>
      </c>
      <c r="C1367" s="3">
        <v>-155.63938903808594</v>
      </c>
      <c r="D1367" s="3">
        <v>2421.0078360080133</v>
      </c>
      <c r="E1367" s="3">
        <v>-156.28799112988421</v>
      </c>
      <c r="F1367" s="3">
        <v>155.96335291806528</v>
      </c>
      <c r="G1367" s="3">
        <v>-86.306400108394115</v>
      </c>
      <c r="H1367" s="3">
        <v>53.377888737128643</v>
      </c>
      <c r="I1367" s="3">
        <v>-0.3254870597829182</v>
      </c>
      <c r="J1367" s="3">
        <v>0.1627435298914591</v>
      </c>
      <c r="K1367" s="3">
        <v>0.96322034476792</v>
      </c>
      <c r="L1367" s="3">
        <v>-35.494129212785765</v>
      </c>
      <c r="M1367" s="3">
        <v>92.779343257483063</v>
      </c>
      <c r="N1367" s="3">
        <v>15.490683695563137</v>
      </c>
      <c r="O1367" s="3">
        <v>22.839579571270328</v>
      </c>
      <c r="P1367" s="3">
        <v>-0.5532572832506546</v>
      </c>
      <c r="Q1367" s="3">
        <v>22.744794303518006</v>
      </c>
      <c r="R1367" s="3">
        <v>-0.55556289388968882</v>
      </c>
      <c r="S1367" s="3">
        <v>-0.3254870597829182</v>
      </c>
      <c r="T1367" s="3">
        <v>-35.494129212785765</v>
      </c>
      <c r="U1367" s="3">
        <v>2426.0471714671212</v>
      </c>
      <c r="V1367" s="3">
        <v>-3.6935998916058832</v>
      </c>
      <c r="W1367" s="3">
        <v>0.0004130511207468434</v>
      </c>
      <c r="X1367" s="3">
        <v>0.0063984442615872073</v>
      </c>
      <c r="Y1367" s="3">
        <v>0.0064117626435316911</v>
      </c>
      <c r="Z1367" s="3">
        <v>86.306400108394115</v>
      </c>
    </row>
    <row r="1368">
      <c r="A1368" s="3">
        <v>44.77263</v>
      </c>
      <c r="B1368" s="3">
        <v>10.06186580657959</v>
      </c>
      <c r="C1368" s="3">
        <v>-155.60751342773438</v>
      </c>
      <c r="D1368" s="3">
        <v>2416.5437947673959</v>
      </c>
      <c r="E1368" s="3">
        <v>-156.2581320339923</v>
      </c>
      <c r="F1368" s="3">
        <v>155.93248339801477</v>
      </c>
      <c r="G1368" s="3">
        <v>-86.300300927813254</v>
      </c>
      <c r="H1368" s="3">
        <v>53.281364896346119</v>
      </c>
      <c r="I1368" s="3">
        <v>-0.32607684637276535</v>
      </c>
      <c r="J1368" s="3">
        <v>0.16303842318638268</v>
      </c>
      <c r="K1368" s="3">
        <v>0.96315494269867508</v>
      </c>
      <c r="L1368" s="3">
        <v>-35.500533206280629</v>
      </c>
      <c r="M1368" s="3">
        <v>92.7667443644888</v>
      </c>
      <c r="N1368" s="3">
        <v>15.465075406390385</v>
      </c>
      <c r="O1368" s="3">
        <v>22.844252049989034</v>
      </c>
      <c r="P1368" s="3">
        <v>-0.5531438255464276</v>
      </c>
      <c r="Q1368" s="3">
        <v>22.749134469634658</v>
      </c>
      <c r="R1368" s="3">
        <v>-0.55545660374659034</v>
      </c>
      <c r="S1368" s="3">
        <v>-0.32607684637276535</v>
      </c>
      <c r="T1368" s="3">
        <v>-35.500533206280629</v>
      </c>
      <c r="U1368" s="3">
        <v>2421.5904930139527</v>
      </c>
      <c r="V1368" s="3">
        <v>-3.6996990721867524</v>
      </c>
      <c r="W1368" s="3">
        <v>0.00041381414322609237</v>
      </c>
      <c r="X1368" s="3">
        <v>0.0063996669292223493</v>
      </c>
      <c r="Y1368" s="3">
        <v>0.0064130319623494905</v>
      </c>
      <c r="Z1368" s="3">
        <v>86.300300927813254</v>
      </c>
    </row>
    <row r="1369">
      <c r="A1369" s="3">
        <v>44.77264</v>
      </c>
      <c r="B1369" s="3">
        <v>10.074019432067871</v>
      </c>
      <c r="C1369" s="3">
        <v>-155.61972045898438</v>
      </c>
      <c r="D1369" s="3">
        <v>2414.0298147368389</v>
      </c>
      <c r="E1369" s="3">
        <v>-156.27186060689337</v>
      </c>
      <c r="F1369" s="3">
        <v>155.94544963944964</v>
      </c>
      <c r="G1369" s="3">
        <v>-86.296134283273744</v>
      </c>
      <c r="H1369" s="3">
        <v>53.2250703710846</v>
      </c>
      <c r="I1369" s="3">
        <v>-0.32642180899964618</v>
      </c>
      <c r="J1369" s="3">
        <v>0.16321090449982309</v>
      </c>
      <c r="K1369" s="3">
        <v>0.96311669148028445</v>
      </c>
      <c r="L1369" s="3">
        <v>-35.497637339108756</v>
      </c>
      <c r="M1369" s="3">
        <v>92.759376140792938</v>
      </c>
      <c r="N1369" s="3">
        <v>15.447629569148118</v>
      </c>
      <c r="O1369" s="3">
        <v>22.84245603300452</v>
      </c>
      <c r="P1369" s="3">
        <v>-0.55318711949141974</v>
      </c>
      <c r="Q1369" s="3">
        <v>22.747131880606791</v>
      </c>
      <c r="R1369" s="3">
        <v>-0.55550530595816361</v>
      </c>
      <c r="S1369" s="3">
        <v>-0.32642180899964618</v>
      </c>
      <c r="T1369" s="3">
        <v>-35.497637339108756</v>
      </c>
      <c r="U1369" s="3">
        <v>2419.0826444865247</v>
      </c>
      <c r="V1369" s="3">
        <v>-3.7038657167262588</v>
      </c>
      <c r="W1369" s="3">
        <v>0.00041424509088302749</v>
      </c>
      <c r="X1369" s="3">
        <v>0.0063991047147991054</v>
      </c>
      <c r="Y1369" s="3">
        <v>0.0064124987443495715</v>
      </c>
      <c r="Z1369" s="3">
        <v>86.296134283273744</v>
      </c>
    </row>
    <row r="1370">
      <c r="A1370" s="3">
        <v>44.77265</v>
      </c>
      <c r="B1370" s="3">
        <v>10.070425033569336</v>
      </c>
      <c r="C1370" s="3">
        <v>-155.60995483398438</v>
      </c>
      <c r="D1370" s="3">
        <v>2414.5824454018048</v>
      </c>
      <c r="E1370" s="3">
        <v>-156.26167059641702</v>
      </c>
      <c r="F1370" s="3">
        <v>155.93547224346165</v>
      </c>
      <c r="G1370" s="3">
        <v>-86.297220426933933</v>
      </c>
      <c r="H1370" s="3">
        <v>53.237899030036289</v>
      </c>
      <c r="I1370" s="3">
        <v>-0.32634313310261986</v>
      </c>
      <c r="J1370" s="3">
        <v>0.16317156655130993</v>
      </c>
      <c r="K1370" s="3">
        <v>0.96312541533195406</v>
      </c>
      <c r="L1370" s="3">
        <v>-35.499800811354461</v>
      </c>
      <c r="M1370" s="3">
        <v>92.761056565834892</v>
      </c>
      <c r="N1370" s="3">
        <v>15.452173499655196</v>
      </c>
      <c r="O1370" s="3">
        <v>22.843885476883926</v>
      </c>
      <c r="P1370" s="3">
        <v>-0.55315230642903213</v>
      </c>
      <c r="Q1370" s="3">
        <v>22.748611183554868</v>
      </c>
      <c r="R1370" s="3">
        <v>-0.555468983903236</v>
      </c>
      <c r="S1370" s="3">
        <v>-0.32634313310261986</v>
      </c>
      <c r="T1370" s="3">
        <v>-35.499800811354461</v>
      </c>
      <c r="U1370" s="3">
        <v>2419.6334630146243</v>
      </c>
      <c r="V1370" s="3">
        <v>-3.7027795730660649</v>
      </c>
      <c r="W1370" s="3">
        <v>0.00041415028172028004</v>
      </c>
      <c r="X1370" s="3">
        <v>0.006399522008072844</v>
      </c>
      <c r="Y1370" s="3">
        <v>0.0064129090425217852</v>
      </c>
      <c r="Z1370" s="3">
        <v>86.297220426933933</v>
      </c>
    </row>
    <row r="1371">
      <c r="A1371" s="3">
        <v>44.77266</v>
      </c>
      <c r="B1371" s="3">
        <v>10.082474708557129</v>
      </c>
      <c r="C1371" s="3">
        <v>-155.60272216796875</v>
      </c>
      <c r="D1371" s="3">
        <v>2411.4975881561372</v>
      </c>
      <c r="E1371" s="3">
        <v>-156.25602883788008</v>
      </c>
      <c r="F1371" s="3">
        <v>155.92903335277484</v>
      </c>
      <c r="G1371" s="3">
        <v>-86.292630411675987</v>
      </c>
      <c r="H1371" s="3">
        <v>53.170244218785847</v>
      </c>
      <c r="I1371" s="3">
        <v>-0.32675847608567848</v>
      </c>
      <c r="J1371" s="3">
        <v>0.16337923804283924</v>
      </c>
      <c r="K1371" s="3">
        <v>0.9630793615786134</v>
      </c>
      <c r="L1371" s="3">
        <v>-35.50103516634185</v>
      </c>
      <c r="M1371" s="3">
        <v>92.752185669866961</v>
      </c>
      <c r="N1371" s="3">
        <v>15.432989089068249</v>
      </c>
      <c r="O1371" s="3">
        <v>22.844941174682848</v>
      </c>
      <c r="P1371" s="3">
        <v>-0.55312644796148058</v>
      </c>
      <c r="Q1371" s="3">
        <v>22.749426444440747</v>
      </c>
      <c r="R1371" s="3">
        <v>-0.55544878006931819</v>
      </c>
      <c r="S1371" s="3">
        <v>-0.32675847608567848</v>
      </c>
      <c r="T1371" s="3">
        <v>-35.50103516634185</v>
      </c>
      <c r="U1371" s="3">
        <v>2416.5546888558206</v>
      </c>
      <c r="V1371" s="3">
        <v>-3.7073695883240254</v>
      </c>
      <c r="W1371" s="3">
        <v>0.000414680074701884</v>
      </c>
      <c r="X1371" s="3">
        <v>0.0063997530683281827</v>
      </c>
      <c r="Y1371" s="3">
        <v>0.00641317385542687</v>
      </c>
      <c r="Z1371" s="3">
        <v>86.292630411675987</v>
      </c>
    </row>
    <row r="1372">
      <c r="A1372" s="3">
        <v>44.77267</v>
      </c>
      <c r="B1372" s="3">
        <v>10.057046890258789</v>
      </c>
      <c r="C1372" s="3">
        <v>-155.61277770996094</v>
      </c>
      <c r="D1372" s="3">
        <v>2417.854967178826</v>
      </c>
      <c r="E1372" s="3">
        <v>-156.26275127666497</v>
      </c>
      <c r="F1372" s="3">
        <v>155.93742584371006</v>
      </c>
      <c r="G1372" s="3">
        <v>-86.302192653819475</v>
      </c>
      <c r="H1372" s="3">
        <v>53.309979478908573</v>
      </c>
      <c r="I1372" s="3">
        <v>-0.325901780785533</v>
      </c>
      <c r="J1372" s="3">
        <v>0.1629508903927665</v>
      </c>
      <c r="K1372" s="3">
        <v>0.96317435544646623</v>
      </c>
      <c r="L1372" s="3">
        <v>-35.499535707628567</v>
      </c>
      <c r="M1372" s="3">
        <v>92.770483898971563</v>
      </c>
      <c r="N1372" s="3">
        <v>15.473009065980072</v>
      </c>
      <c r="O1372" s="3">
        <v>22.843458834922398</v>
      </c>
      <c r="P1372" s="3">
        <v>-0.55316204449000927</v>
      </c>
      <c r="Q1372" s="3">
        <v>22.748441664845164</v>
      </c>
      <c r="R1372" s="3">
        <v>-0.55547252767984467</v>
      </c>
      <c r="S1372" s="3">
        <v>-0.325901780785533</v>
      </c>
      <c r="T1372" s="3">
        <v>-35.499535707628567</v>
      </c>
      <c r="U1372" s="3">
        <v>2422.8992322727486</v>
      </c>
      <c r="V1372" s="3">
        <v>-3.6978073461805319</v>
      </c>
      <c r="W1372" s="3">
        <v>0.00041358973700842305</v>
      </c>
      <c r="X1372" s="3">
        <v>0.0063994777503276435</v>
      </c>
      <c r="Y1372" s="3">
        <v>0.0064128287009320032</v>
      </c>
      <c r="Z1372" s="3">
        <v>86.302192653819475</v>
      </c>
    </row>
    <row r="1373">
      <c r="A1373" s="3">
        <v>44.77268</v>
      </c>
      <c r="B1373" s="3">
        <v>10.082398414611816</v>
      </c>
      <c r="C1373" s="3">
        <v>-155.61477661132813</v>
      </c>
      <c r="D1373" s="3">
        <v>2411.8877728876951</v>
      </c>
      <c r="E1373" s="3">
        <v>-156.26802278758854</v>
      </c>
      <c r="F1373" s="3">
        <v>155.94105763904679</v>
      </c>
      <c r="G1373" s="3">
        <v>-86.292944769370152</v>
      </c>
      <c r="H1373" s="3">
        <v>53.1780882133294</v>
      </c>
      <c r="I1373" s="3">
        <v>-0.32671026645166129</v>
      </c>
      <c r="J1373" s="3">
        <v>0.16335513322583065</v>
      </c>
      <c r="K1373" s="3">
        <v>0.96308470701061133</v>
      </c>
      <c r="L1373" s="3">
        <v>-35.498477376053359</v>
      </c>
      <c r="M1373" s="3">
        <v>92.753215287771511</v>
      </c>
      <c r="N1373" s="3">
        <v>15.434301464005324</v>
      </c>
      <c r="O1373" s="3">
        <v>22.843161324728424</v>
      </c>
      <c r="P1373" s="3">
        <v>-0.55316905121234494</v>
      </c>
      <c r="Q1373" s="3">
        <v>22.747670209381287</v>
      </c>
      <c r="R1373" s="3">
        <v>-0.55549116724399028</v>
      </c>
      <c r="S1373" s="3">
        <v>-0.32671026645166129</v>
      </c>
      <c r="T1373" s="3">
        <v>-35.498477376053359</v>
      </c>
      <c r="U1373" s="3">
        <v>2416.9448326246725</v>
      </c>
      <c r="V1373" s="3">
        <v>-3.7070552306298477</v>
      </c>
      <c r="W1373" s="3">
        <v>0.00041461298955992637</v>
      </c>
      <c r="X1373" s="3">
        <v>0.0063992618717603963</v>
      </c>
      <c r="Y1373" s="3">
        <v>0.0064126793491081548</v>
      </c>
      <c r="Z1373" s="3">
        <v>86.292944769370152</v>
      </c>
    </row>
    <row r="1374">
      <c r="A1374" s="3">
        <v>44.77269</v>
      </c>
      <c r="B1374" s="3">
        <v>10.066654205322266</v>
      </c>
      <c r="C1374" s="3">
        <v>-155.60493469238281</v>
      </c>
      <c r="D1374" s="3">
        <v>2415.3241714268138</v>
      </c>
      <c r="E1374" s="3">
        <v>-156.25618349172115</v>
      </c>
      <c r="F1374" s="3">
        <v>155.93021909658904</v>
      </c>
      <c r="G1374" s="3">
        <v>-86.298483979252168</v>
      </c>
      <c r="H1374" s="3">
        <v>53.254599273316053</v>
      </c>
      <c r="I1374" s="3">
        <v>-0.32624077027371168</v>
      </c>
      <c r="J1374" s="3">
        <v>0.16312038513685584</v>
      </c>
      <c r="K1374" s="3">
        <v>0.96313676578966723</v>
      </c>
      <c r="L1374" s="3">
        <v>-35.5009611434145</v>
      </c>
      <c r="M1374" s="3">
        <v>92.76324296157803</v>
      </c>
      <c r="N1374" s="3">
        <v>15.457462978127737</v>
      </c>
      <c r="O1374" s="3">
        <v>22.844602059121616</v>
      </c>
      <c r="P1374" s="3">
        <v>-0.553133966979697</v>
      </c>
      <c r="Q1374" s="3">
        <v>22.74938970124937</v>
      </c>
      <c r="R1374" s="3">
        <v>-0.555448982455144</v>
      </c>
      <c r="S1374" s="3">
        <v>-0.32624077027371168</v>
      </c>
      <c r="T1374" s="3">
        <v>-35.5009611434145</v>
      </c>
      <c r="U1374" s="3">
        <v>2420.3732869039072</v>
      </c>
      <c r="V1374" s="3">
        <v>-3.701516020747829</v>
      </c>
      <c r="W1374" s="3">
        <v>0.00041402309960292662</v>
      </c>
      <c r="X1374" s="3">
        <v>0.0063997467342019306</v>
      </c>
      <c r="Y1374" s="3">
        <v>0.00641312508757884</v>
      </c>
      <c r="Z1374" s="3">
        <v>86.298483979252168</v>
      </c>
    </row>
    <row r="1375">
      <c r="A1375" s="3">
        <v>44.7727</v>
      </c>
      <c r="B1375" s="3">
        <v>10.063791275024414</v>
      </c>
      <c r="C1375" s="3">
        <v>-155.60762023925781</v>
      </c>
      <c r="D1375" s="3">
        <v>2416.0885998992808</v>
      </c>
      <c r="E1375" s="3">
        <v>-156.2584874311828</v>
      </c>
      <c r="F1375" s="3">
        <v>155.93271424352344</v>
      </c>
      <c r="G1375" s="3">
        <v>-86.299597442300708</v>
      </c>
      <c r="H1375" s="3">
        <v>53.271306705475034</v>
      </c>
      <c r="I1375" s="3">
        <v>-0.32613842762552303</v>
      </c>
      <c r="J1375" s="3">
        <v>0.16306921381276152</v>
      </c>
      <c r="K1375" s="3">
        <v>0.963148114143376</v>
      </c>
      <c r="L1375" s="3">
        <v>-35.500462407365035</v>
      </c>
      <c r="M1375" s="3">
        <v>92.765428977794159</v>
      </c>
      <c r="N1375" s="3">
        <v>15.462127143418952</v>
      </c>
      <c r="O1375" s="3">
        <v>22.844201673904454</v>
      </c>
      <c r="P1375" s="3">
        <v>-0.55314336512750717</v>
      </c>
      <c r="Q1375" s="3">
        <v>22.74904817767078</v>
      </c>
      <c r="R1375" s="3">
        <v>-0.55545702347045289</v>
      </c>
      <c r="S1375" s="3">
        <v>-0.32613842762552303</v>
      </c>
      <c r="T1375" s="3">
        <v>-35.500462407365035</v>
      </c>
      <c r="U1375" s="3">
        <v>2421.1362699066626</v>
      </c>
      <c r="V1375" s="3">
        <v>-3.7004025576993014</v>
      </c>
      <c r="W1375" s="3">
        <v>0.00041389210645739023</v>
      </c>
      <c r="X1375" s="3">
        <v>0.0063996523737016595</v>
      </c>
      <c r="Y1375" s="3">
        <v>0.00641302246838517</v>
      </c>
      <c r="Z1375" s="3">
        <v>86.299597442300708</v>
      </c>
    </row>
    <row r="1376">
      <c r="A1376" s="3">
        <v>44.77271</v>
      </c>
      <c r="B1376" s="3">
        <v>10.079731941223145</v>
      </c>
      <c r="C1376" s="3">
        <v>-155.5986328125</v>
      </c>
      <c r="D1376" s="3">
        <v>2412.0220330160746</v>
      </c>
      <c r="E1376" s="3">
        <v>-156.25160124911437</v>
      </c>
      <c r="F1376" s="3">
        <v>155.92477522551096</v>
      </c>
      <c r="G1376" s="3">
        <v>-86.29353899052758</v>
      </c>
      <c r="H1376" s="3">
        <v>53.1820867106665</v>
      </c>
      <c r="I1376" s="3">
        <v>-0.326685696935176</v>
      </c>
      <c r="J1376" s="3">
        <v>0.163342848467588</v>
      </c>
      <c r="K1376" s="3">
        <v>0.96308743126339813</v>
      </c>
      <c r="L1376" s="3">
        <v>-35.5019722754513</v>
      </c>
      <c r="M1376" s="3">
        <v>92.753740025753061</v>
      </c>
      <c r="N1376" s="3">
        <v>15.436782815240083</v>
      </c>
      <c r="O1376" s="3">
        <v>22.845515039228111</v>
      </c>
      <c r="P1376" s="3">
        <v>-0.553111268990142</v>
      </c>
      <c r="Q1376" s="3">
        <v>22.750044656079641</v>
      </c>
      <c r="R1376" s="3">
        <v>-0.55543239607241846</v>
      </c>
      <c r="S1376" s="3">
        <v>-0.326685696935176</v>
      </c>
      <c r="T1376" s="3">
        <v>-35.5019722754513</v>
      </c>
      <c r="U1376" s="3">
        <v>2417.0777502281362</v>
      </c>
      <c r="V1376" s="3">
        <v>-3.7064610094724268</v>
      </c>
      <c r="W1376" s="3">
        <v>0.00041458991100075724</v>
      </c>
      <c r="X1376" s="3">
        <v>0.006399934413508405</v>
      </c>
      <c r="Y1376" s="3">
        <v>0.0064133489918694418</v>
      </c>
      <c r="Z1376" s="3">
        <v>86.29353899052758</v>
      </c>
    </row>
    <row r="1377">
      <c r="A1377" s="3">
        <v>44.77272</v>
      </c>
      <c r="B1377" s="3">
        <v>10.066956520080566</v>
      </c>
      <c r="C1377" s="3">
        <v>-155.60643005371094</v>
      </c>
      <c r="D1377" s="3">
        <v>2415.2984707083083</v>
      </c>
      <c r="E1377" s="3">
        <v>-156.25771171053071</v>
      </c>
      <c r="F1377" s="3">
        <v>155.931730855646</v>
      </c>
      <c r="G1377" s="3">
        <v>-86.2984086002944</v>
      </c>
      <c r="H1377" s="3">
        <v>53.253935867210394</v>
      </c>
      <c r="I1377" s="3">
        <v>-0.32624483534435489</v>
      </c>
      <c r="J1377" s="3">
        <v>0.16312241767217744</v>
      </c>
      <c r="K1377" s="3">
        <v>0.96313631503352837</v>
      </c>
      <c r="L1377" s="3">
        <v>-35.50063603192951</v>
      </c>
      <c r="M1377" s="3">
        <v>92.7631561336364</v>
      </c>
      <c r="N1377" s="3">
        <v>15.457147325840007</v>
      </c>
      <c r="O1377" s="3">
        <v>22.844366197554731</v>
      </c>
      <c r="P1377" s="3">
        <v>-0.55313888724945359</v>
      </c>
      <c r="Q1377" s="3">
        <v>22.749150950234945</v>
      </c>
      <c r="R1377" s="3">
        <v>-0.55545401786979443</v>
      </c>
      <c r="S1377" s="3">
        <v>-0.32624483534435489</v>
      </c>
      <c r="T1377" s="3">
        <v>-35.50063603192951</v>
      </c>
      <c r="U1377" s="3">
        <v>2420.3477384613361</v>
      </c>
      <c r="V1377" s="3">
        <v>-3.7015913997056127</v>
      </c>
      <c r="W1377" s="3">
        <v>0.00041402750514173137</v>
      </c>
      <c r="X1377" s="3">
        <v>0.0063996841439257221</v>
      </c>
      <c r="Y1377" s="3">
        <v>0.0064130629122930169</v>
      </c>
      <c r="Z1377" s="3">
        <v>86.2984086002944</v>
      </c>
    </row>
    <row r="1378">
      <c r="A1378" s="3">
        <v>44.77273</v>
      </c>
      <c r="B1378" s="3">
        <v>10.069926261901856</v>
      </c>
      <c r="C1378" s="3">
        <v>-155.62556457519531</v>
      </c>
      <c r="D1378" s="3">
        <v>2415.1835010234818</v>
      </c>
      <c r="E1378" s="3">
        <v>-156.2771504196993</v>
      </c>
      <c r="F1378" s="3">
        <v>155.95101719536305</v>
      </c>
      <c r="G1378" s="3">
        <v>-86.297773658733021</v>
      </c>
      <c r="H1378" s="3">
        <v>53.250170393277465</v>
      </c>
      <c r="I1378" s="3">
        <v>-0.32626791048785381</v>
      </c>
      <c r="J1378" s="3">
        <v>0.1631339552439269</v>
      </c>
      <c r="K1378" s="3">
        <v>0.963133756345808</v>
      </c>
      <c r="L1378" s="3">
        <v>-35.496498896628673</v>
      </c>
      <c r="M1378" s="3">
        <v>92.762663261278618</v>
      </c>
      <c r="N1378" s="3">
        <v>15.454488993030928</v>
      </c>
      <c r="O1378" s="3">
        <v>22.841553348798705</v>
      </c>
      <c r="P1378" s="3">
        <v>-0.55320680646507159</v>
      </c>
      <c r="Q1378" s="3">
        <v>22.746317207183704</v>
      </c>
      <c r="R1378" s="3">
        <v>-0.55552301797672032</v>
      </c>
      <c r="S1378" s="3">
        <v>-0.32626791048785381</v>
      </c>
      <c r="T1378" s="3">
        <v>-35.496498896628673</v>
      </c>
      <c r="U1378" s="3">
        <v>2420.2342637355055</v>
      </c>
      <c r="V1378" s="3">
        <v>-3.7022263412669822</v>
      </c>
      <c r="W1378" s="3">
        <v>0.00041404721404242377</v>
      </c>
      <c r="X1378" s="3">
        <v>0.0063988881120137595</v>
      </c>
      <c r="Y1378" s="3">
        <v>0.0064122698138434023</v>
      </c>
      <c r="Z1378" s="3">
        <v>86.297773658733021</v>
      </c>
    </row>
    <row r="1379">
      <c r="A1379" s="3">
        <v>44.77274</v>
      </c>
      <c r="B1379" s="3">
        <v>10.047422409057617</v>
      </c>
      <c r="C1379" s="3">
        <v>-155.62875366210938</v>
      </c>
      <c r="D1379" s="3">
        <v>2420.6466766603007</v>
      </c>
      <c r="E1379" s="3">
        <v>-156.27741719433305</v>
      </c>
      <c r="F1379" s="3">
        <v>155.95274817548923</v>
      </c>
      <c r="G1379" s="3">
        <v>-86.306099792978074</v>
      </c>
      <c r="H1379" s="3">
        <v>53.370597333678219</v>
      </c>
      <c r="I1379" s="3">
        <v>-0.32553153770102683</v>
      </c>
      <c r="J1379" s="3">
        <v>0.16276576885051342</v>
      </c>
      <c r="K1379" s="3">
        <v>0.9632154124089205</v>
      </c>
      <c r="L1379" s="3">
        <v>-35.49638377167917</v>
      </c>
      <c r="M1379" s="3">
        <v>92.778393070208679</v>
      </c>
      <c r="N1379" s="3">
        <v>15.489420801280549</v>
      </c>
      <c r="O1379" s="3">
        <v>22.841079166254712</v>
      </c>
      <c r="P1379" s="3">
        <v>-0.55321799453318288</v>
      </c>
      <c r="Q1379" s="3">
        <v>22.746272281435527</v>
      </c>
      <c r="R1379" s="3">
        <v>-0.55552381739675671</v>
      </c>
      <c r="S1379" s="3">
        <v>-0.32553153770102683</v>
      </c>
      <c r="T1379" s="3">
        <v>-35.49638377167917</v>
      </c>
      <c r="U1379" s="3">
        <v>2425.6860811637375</v>
      </c>
      <c r="V1379" s="3">
        <v>-3.6939002070219322</v>
      </c>
      <c r="W1379" s="3">
        <v>0.00041311274778013961</v>
      </c>
      <c r="X1379" s="3">
        <v>0.0063988771887398587</v>
      </c>
      <c r="Y1379" s="3">
        <v>0.0064121986415701269</v>
      </c>
      <c r="Z1379" s="3">
        <v>86.306099792978074</v>
      </c>
    </row>
    <row r="1380">
      <c r="A1380" s="3">
        <v>44.77275</v>
      </c>
      <c r="B1380" s="3">
        <v>10.082015991210938</v>
      </c>
      <c r="C1380" s="3">
        <v>-155.607421875</v>
      </c>
      <c r="D1380" s="3">
        <v>2411.7514602464721</v>
      </c>
      <c r="E1380" s="3">
        <v>-156.26064937033559</v>
      </c>
      <c r="F1380" s="3">
        <v>155.93369356566674</v>
      </c>
      <c r="G1380" s="3">
        <v>-86.292910267561169</v>
      </c>
      <c r="H1380" s="3">
        <v>53.175549168860471</v>
      </c>
      <c r="I1380" s="3">
        <v>-0.32672587000517922</v>
      </c>
      <c r="J1380" s="3">
        <v>0.16336293500258961</v>
      </c>
      <c r="K1380" s="3">
        <v>0.96308297690225209</v>
      </c>
      <c r="L1380" s="3">
        <v>-35.500048649927656</v>
      </c>
      <c r="M1380" s="3">
        <v>92.75288203989038</v>
      </c>
      <c r="N1380" s="3">
        <v>15.434157415605348</v>
      </c>
      <c r="O1380" s="3">
        <v>22.844204263331225</v>
      </c>
      <c r="P1380" s="3">
        <v>-0.55314201756443682</v>
      </c>
      <c r="Q1380" s="3">
        <v>22.748707013102187</v>
      </c>
      <c r="R1380" s="3">
        <v>-0.55546406345623722</v>
      </c>
      <c r="S1380" s="3">
        <v>-0.32672587000517922</v>
      </c>
      <c r="T1380" s="3">
        <v>-35.500048649927656</v>
      </c>
      <c r="U1380" s="3">
        <v>2416.808328466002</v>
      </c>
      <c r="V1380" s="3">
        <v>-3.7070897324388428</v>
      </c>
      <c r="W1380" s="3">
        <v>0.0004146364235632322</v>
      </c>
      <c r="X1380" s="3">
        <v>0.00639956383151854</v>
      </c>
      <c r="Y1380" s="3">
        <v>0.0064129821921961993</v>
      </c>
      <c r="Z1380" s="3">
        <v>86.292910267561169</v>
      </c>
    </row>
    <row r="1381">
      <c r="A1381" s="3">
        <v>44.77276</v>
      </c>
      <c r="B1381" s="3">
        <v>10.075681686401367</v>
      </c>
      <c r="C1381" s="3">
        <v>-155.61979675292969</v>
      </c>
      <c r="D1381" s="3">
        <v>2413.6372366438486</v>
      </c>
      <c r="E1381" s="3">
        <v>-156.27215181034478</v>
      </c>
      <c r="F1381" s="3">
        <v>155.94563316383318</v>
      </c>
      <c r="G1381" s="3">
        <v>-86.2955266430444</v>
      </c>
      <c r="H1381" s="3">
        <v>53.216396923630796</v>
      </c>
      <c r="I1381" s="3">
        <v>-0.32647502321939781</v>
      </c>
      <c r="J1381" s="3">
        <v>0.1632375116096989</v>
      </c>
      <c r="K1381" s="3">
        <v>0.9631107909509885</v>
      </c>
      <c r="L1381" s="3">
        <v>-35.497579560601658</v>
      </c>
      <c r="M1381" s="3">
        <v>92.758239564623864</v>
      </c>
      <c r="N1381" s="3">
        <v>15.445088639805064</v>
      </c>
      <c r="O1381" s="3">
        <v>22.842383611948303</v>
      </c>
      <c r="P1381" s="3">
        <v>-0.55318590804285561</v>
      </c>
      <c r="Q1381" s="3">
        <v>22.747028525965007</v>
      </c>
      <c r="R1381" s="3">
        <v>-0.555504852241038</v>
      </c>
      <c r="S1381" s="3">
        <v>-0.32647502321939781</v>
      </c>
      <c r="T1381" s="3">
        <v>-35.497579560601658</v>
      </c>
      <c r="U1381" s="3">
        <v>2418.690905333955</v>
      </c>
      <c r="V1381" s="3">
        <v>-3.7044733569556065</v>
      </c>
      <c r="W1381" s="3">
        <v>0.0004143124678464504</v>
      </c>
      <c r="X1381" s="3">
        <v>0.006399092790464812</v>
      </c>
      <c r="Y1381" s="3">
        <v>0.0064124911978100793</v>
      </c>
      <c r="Z1381" s="3">
        <v>86.2955266430444</v>
      </c>
    </row>
    <row r="1382">
      <c r="A1382" s="3">
        <v>44.77277</v>
      </c>
      <c r="B1382" s="3">
        <v>10.068532943725586</v>
      </c>
      <c r="C1382" s="3">
        <v>-155.61381530761719</v>
      </c>
      <c r="D1382" s="3">
        <v>2415.1517411864597</v>
      </c>
      <c r="E1382" s="3">
        <v>-156.26527003506854</v>
      </c>
      <c r="F1382" s="3">
        <v>155.93920248042852</v>
      </c>
      <c r="G1382" s="3">
        <v>-86.2980057778315</v>
      </c>
      <c r="H1382" s="3">
        <v>53.250222327307746</v>
      </c>
      <c r="I1382" s="3">
        <v>-0.326267592209511</v>
      </c>
      <c r="J1382" s="3">
        <v>0.16313379610475551</v>
      </c>
      <c r="K1382" s="3">
        <v>0.96313379163806179</v>
      </c>
      <c r="L1382" s="3">
        <v>-35.499028377957579</v>
      </c>
      <c r="M1382" s="3">
        <v>92.762670059510938</v>
      </c>
      <c r="N1382" s="3">
        <v>15.455460708860386</v>
      </c>
      <c r="O1382" s="3">
        <v>22.843257540200312</v>
      </c>
      <c r="P1382" s="3">
        <v>-0.55316454679765448</v>
      </c>
      <c r="Q1382" s="3">
        <v>22.748026219052544</v>
      </c>
      <c r="R1382" s="3">
        <v>-0.555480290154743</v>
      </c>
      <c r="S1382" s="3">
        <v>-0.326267592209511</v>
      </c>
      <c r="T1382" s="3">
        <v>-35.499028377957579</v>
      </c>
      <c r="U1382" s="3">
        <v>2420.2018030683148</v>
      </c>
      <c r="V1382" s="3">
        <v>-3.7019942221685</v>
      </c>
      <c r="W1382" s="3">
        <v>0.0004140526588647151</v>
      </c>
      <c r="X1382" s="3">
        <v>0.0063993746004827774</v>
      </c>
      <c r="Y1382" s="3">
        <v>0.0064127556386951974</v>
      </c>
      <c r="Z1382" s="3">
        <v>86.2980057778315</v>
      </c>
    </row>
    <row r="1383">
      <c r="A1383" s="3">
        <v>44.77278</v>
      </c>
      <c r="B1383" s="3">
        <v>10.069260597229004</v>
      </c>
      <c r="C1383" s="3">
        <v>-155.61700439453125</v>
      </c>
      <c r="D1383" s="3">
        <v>2415.0772373886753</v>
      </c>
      <c r="E1383" s="3">
        <v>-156.26853993442543</v>
      </c>
      <c r="F1383" s="3">
        <v>155.9424318962048</v>
      </c>
      <c r="G1383" s="3">
        <v>-86.297814638632929</v>
      </c>
      <c r="H1383" s="3">
        <v>53.24837273425792</v>
      </c>
      <c r="I1383" s="3">
        <v>-0.32627892784605772</v>
      </c>
      <c r="J1383" s="3">
        <v>0.16313946392302886</v>
      </c>
      <c r="K1383" s="3">
        <v>0.96313253468823412</v>
      </c>
      <c r="L1383" s="3">
        <v>-35.498333033043259</v>
      </c>
      <c r="M1383" s="3">
        <v>92.762427937498245</v>
      </c>
      <c r="N1383" s="3">
        <v>15.454660537572744</v>
      </c>
      <c r="O1383" s="3">
        <v>22.842783286941621</v>
      </c>
      <c r="P1383" s="3">
        <v>-0.5531757348670967</v>
      </c>
      <c r="Q1383" s="3">
        <v>22.747544122694048</v>
      </c>
      <c r="R1383" s="3">
        <v>-0.55549176486957152</v>
      </c>
      <c r="S1383" s="3">
        <v>-0.32627892784605772</v>
      </c>
      <c r="T1383" s="3">
        <v>-35.498333033043259</v>
      </c>
      <c r="U1383" s="3">
        <v>2420.1276658734664</v>
      </c>
      <c r="V1383" s="3">
        <v>-3.702185361367071</v>
      </c>
      <c r="W1383" s="3">
        <v>0.00041406543216036405</v>
      </c>
      <c r="X1383" s="3">
        <v>0.0063992406943817826</v>
      </c>
      <c r="Y1383" s="3">
        <v>0.0064126228367760718</v>
      </c>
      <c r="Z1383" s="3">
        <v>86.297814638632929</v>
      </c>
    </row>
    <row r="1384">
      <c r="A1384" s="3">
        <v>44.77279</v>
      </c>
      <c r="B1384" s="3">
        <v>10.066275596618652</v>
      </c>
      <c r="C1384" s="3">
        <v>-155.60079956054688</v>
      </c>
      <c r="D1384" s="3">
        <v>2415.2864179911276</v>
      </c>
      <c r="E1384" s="3">
        <v>-156.25201667943867</v>
      </c>
      <c r="F1384" s="3">
        <v>155.92606814855742</v>
      </c>
      <c r="G1384" s="3">
        <v>-86.29852471532763</v>
      </c>
      <c r="H1384" s="3">
        <v>53.25403081696107</v>
      </c>
      <c r="I1384" s="3">
        <v>-0.32624425352642727</v>
      </c>
      <c r="J1384" s="3">
        <v>0.16312212676321364</v>
      </c>
      <c r="K1384" s="3">
        <v>0.96313637954850806</v>
      </c>
      <c r="L1384" s="3">
        <v>-35.501848770767815</v>
      </c>
      <c r="M1384" s="3">
        <v>92.763168560980773</v>
      </c>
      <c r="N1384" s="3">
        <v>15.457633567355787</v>
      </c>
      <c r="O1384" s="3">
        <v>22.845156094630994</v>
      </c>
      <c r="P1384" s="3">
        <v>-0.55311798288371772</v>
      </c>
      <c r="Q1384" s="3">
        <v>22.749943520427227</v>
      </c>
      <c r="R1384" s="3">
        <v>-0.55543288036649452</v>
      </c>
      <c r="S1384" s="3">
        <v>-0.32624425352642727</v>
      </c>
      <c r="T1384" s="3">
        <v>-35.501848770767815</v>
      </c>
      <c r="U1384" s="3">
        <v>2420.3353432218446</v>
      </c>
      <c r="V1384" s="3">
        <v>-3.701475284672366</v>
      </c>
      <c r="W1384" s="3">
        <v>0.00041402957121405609</v>
      </c>
      <c r="X1384" s="3">
        <v>0.0063999173978763167</v>
      </c>
      <c r="Y1384" s="3">
        <v>0.006413295813034018</v>
      </c>
      <c r="Z1384" s="3">
        <v>86.29852471532763</v>
      </c>
    </row>
    <row r="1385">
      <c r="A1385" s="3">
        <v>44.7728</v>
      </c>
      <c r="B1385" s="3">
        <v>10.065760612487793</v>
      </c>
      <c r="C1385" s="3">
        <v>-155.61933898925781</v>
      </c>
      <c r="D1385" s="3">
        <v>2415.982173666157</v>
      </c>
      <c r="E1385" s="3">
        <v>-156.27041190452641</v>
      </c>
      <c r="F1385" s="3">
        <v>155.94453566624722</v>
      </c>
      <c r="G1385" s="3">
        <v>-86.299153274569065</v>
      </c>
      <c r="H1385" s="3">
        <v>53.268205052725584</v>
      </c>
      <c r="I1385" s="3">
        <v>-0.32615742218112753</v>
      </c>
      <c r="J1385" s="3">
        <v>0.16307871109056377</v>
      </c>
      <c r="K1385" s="3">
        <v>0.9631460079054236</v>
      </c>
      <c r="L1385" s="3">
        <v>-35.497924820947453</v>
      </c>
      <c r="M1385" s="3">
        <v>92.765023254415425</v>
      </c>
      <c r="N1385" s="3">
        <v>15.460266241201207</v>
      </c>
      <c r="O1385" s="3">
        <v>22.842430396761859</v>
      </c>
      <c r="P1385" s="3">
        <v>-0.55318378660333278</v>
      </c>
      <c r="Q1385" s="3">
        <v>22.747261467666526</v>
      </c>
      <c r="R1385" s="3">
        <v>-0.55549817106841526</v>
      </c>
      <c r="S1385" s="3">
        <v>-0.32615742218112753</v>
      </c>
      <c r="T1385" s="3">
        <v>-35.497924820947453</v>
      </c>
      <c r="U1385" s="3">
        <v>2421.0308352248344</v>
      </c>
      <c r="V1385" s="3">
        <v>-3.7008467254309312</v>
      </c>
      <c r="W1385" s="3">
        <v>0.00041391033878471862</v>
      </c>
      <c r="X1385" s="3">
        <v>0.00639916403759754</v>
      </c>
      <c r="Y1385" s="3">
        <v>0.0064125363272760126</v>
      </c>
      <c r="Z1385" s="3">
        <v>86.299153274569065</v>
      </c>
    </row>
    <row r="1386">
      <c r="A1386" s="3">
        <v>44.77281</v>
      </c>
      <c r="B1386" s="3">
        <v>10.065255165100098</v>
      </c>
      <c r="C1386" s="3">
        <v>-155.62966918945313</v>
      </c>
      <c r="D1386" s="3">
        <v>2416.4219281683067</v>
      </c>
      <c r="E1386" s="3">
        <v>-156.28063350792922</v>
      </c>
      <c r="F1386" s="3">
        <v>155.95481170376624</v>
      </c>
      <c r="G1386" s="3">
        <v>-86.299583549976632</v>
      </c>
      <c r="H1386" s="3">
        <v>53.277252775718459</v>
      </c>
      <c r="I1386" s="3">
        <v>-0.32610202001194633</v>
      </c>
      <c r="J1386" s="3">
        <v>0.16305101000597316</v>
      </c>
      <c r="K1386" s="3">
        <v>0.96315215126557174</v>
      </c>
      <c r="L1386" s="3">
        <v>-35.4957442110821</v>
      </c>
      <c r="M1386" s="3">
        <v>92.766206648749886</v>
      </c>
      <c r="N1386" s="3">
        <v>15.462068932845122</v>
      </c>
      <c r="O1386" s="3">
        <v>22.840910108003133</v>
      </c>
      <c r="P1386" s="3">
        <v>-0.55322040876368328</v>
      </c>
      <c r="Q1386" s="3">
        <v>22.745769608837726</v>
      </c>
      <c r="R1386" s="3">
        <v>-0.555534406783685</v>
      </c>
      <c r="S1386" s="3">
        <v>-0.32610202001194633</v>
      </c>
      <c r="T1386" s="3">
        <v>-35.4957442110821</v>
      </c>
      <c r="U1386" s="3">
        <v>2421.470332533991</v>
      </c>
      <c r="V1386" s="3">
        <v>-3.7004164500233747</v>
      </c>
      <c r="W1386" s="3">
        <v>0.00041383501297640466</v>
      </c>
      <c r="X1386" s="3">
        <v>0.0063987454974660241</v>
      </c>
      <c r="Y1386" s="3">
        <v>0.0064121137980627648</v>
      </c>
      <c r="Z1386" s="3">
        <v>86.299583549976632</v>
      </c>
    </row>
    <row r="1387">
      <c r="A1387" s="3">
        <v>44.77282</v>
      </c>
      <c r="B1387" s="3">
        <v>10.06627368927002</v>
      </c>
      <c r="C1387" s="3">
        <v>-155.6123046875</v>
      </c>
      <c r="D1387" s="3">
        <v>2415.64256911298</v>
      </c>
      <c r="E1387" s="3">
        <v>-156.26347341217624</v>
      </c>
      <c r="F1387" s="3">
        <v>155.93754915395658</v>
      </c>
      <c r="G1387" s="3">
        <v>-86.29879832089722</v>
      </c>
      <c r="H1387" s="3">
        <v>53.261157293089283</v>
      </c>
      <c r="I1387" s="3">
        <v>-0.32620059096632464</v>
      </c>
      <c r="J1387" s="3">
        <v>0.16310029548316232</v>
      </c>
      <c r="K1387" s="3">
        <v>0.96314122109122946</v>
      </c>
      <c r="L1387" s="3">
        <v>-35.499405622305822</v>
      </c>
      <c r="M1387" s="3">
        <v>92.764101176510451</v>
      </c>
      <c r="N1387" s="3">
        <v>15.45877943427789</v>
      </c>
      <c r="O1387" s="3">
        <v>22.843452762280581</v>
      </c>
      <c r="P1387" s="3">
        <v>-0.55315853450682217</v>
      </c>
      <c r="Q1387" s="3">
        <v>22.748261341805875</v>
      </c>
      <c r="R1387" s="3">
        <v>-0.555473258513911</v>
      </c>
      <c r="S1387" s="3">
        <v>-0.32620059096632464</v>
      </c>
      <c r="T1387" s="3">
        <v>-35.499405622305822</v>
      </c>
      <c r="U1387" s="3">
        <v>2420.6914910482906</v>
      </c>
      <c r="V1387" s="3">
        <v>-3.7012016791027822</v>
      </c>
      <c r="W1387" s="3">
        <v>0.00041396852861687994</v>
      </c>
      <c r="X1387" s="3">
        <v>0.0063994481766209022</v>
      </c>
      <c r="Y1387" s="3">
        <v>0.0064128236298795728</v>
      </c>
      <c r="Z1387" s="3">
        <v>86.29879832089722</v>
      </c>
    </row>
    <row r="1388">
      <c r="A1388" s="3">
        <v>44.77283</v>
      </c>
      <c r="B1388" s="3">
        <v>10.077274322509766</v>
      </c>
      <c r="C1388" s="3">
        <v>-155.60639953613281</v>
      </c>
      <c r="D1388" s="3">
        <v>2412.8452055787675</v>
      </c>
      <c r="E1388" s="3">
        <v>-156.25901702534819</v>
      </c>
      <c r="F1388" s="3">
        <v>155.93236685938462</v>
      </c>
      <c r="G1388" s="3">
        <v>-86.294624612698712</v>
      </c>
      <c r="H1388" s="3">
        <v>53.199766151802713</v>
      </c>
      <c r="I1388" s="3">
        <v>-0.32657710657704653</v>
      </c>
      <c r="J1388" s="3">
        <v>0.16328855328852326</v>
      </c>
      <c r="K1388" s="3">
        <v>0.963099471787417</v>
      </c>
      <c r="L1388" s="3">
        <v>-35.500384433917418</v>
      </c>
      <c r="M1388" s="3">
        <v>92.75605925572016</v>
      </c>
      <c r="N1388" s="3">
        <v>15.441318213254586</v>
      </c>
      <c r="O1388" s="3">
        <v>22.844313532217914</v>
      </c>
      <c r="P1388" s="3">
        <v>-0.55313739508164117</v>
      </c>
      <c r="Q1388" s="3">
        <v>22.748904007545</v>
      </c>
      <c r="R1388" s="3">
        <v>-0.55545726842261833</v>
      </c>
      <c r="S1388" s="3">
        <v>-0.32657710657704653</v>
      </c>
      <c r="T1388" s="3">
        <v>-35.500384433917418</v>
      </c>
      <c r="U1388" s="3">
        <v>2417.8996808151851</v>
      </c>
      <c r="V1388" s="3">
        <v>-3.7053753873012889</v>
      </c>
      <c r="W1388" s="3">
        <v>0.00041444846842552866</v>
      </c>
      <c r="X1388" s="3">
        <v>0.0063996306839545838</v>
      </c>
      <c r="Y1388" s="3">
        <v>0.0064130367552348621</v>
      </c>
      <c r="Z1388" s="3">
        <v>86.294624612698712</v>
      </c>
    </row>
    <row r="1389">
      <c r="A1389" s="3">
        <v>44.77284</v>
      </c>
      <c r="B1389" s="3">
        <v>10.030270576477051</v>
      </c>
      <c r="C1389" s="3">
        <v>-155.61236572265625</v>
      </c>
      <c r="D1389" s="3">
        <v>2424.2431456100908</v>
      </c>
      <c r="E1389" s="3">
        <v>-156.25888457332812</v>
      </c>
      <c r="F1389" s="3">
        <v>155.93529008418545</v>
      </c>
      <c r="G1389" s="3">
        <v>-86.312000910675</v>
      </c>
      <c r="H1389" s="3">
        <v>53.451064599819141</v>
      </c>
      <c r="I1389" s="3">
        <v>-0.325041355664522</v>
      </c>
      <c r="J1389" s="3">
        <v>0.162520677832261</v>
      </c>
      <c r="K1389" s="3">
        <v>0.96326977232311739</v>
      </c>
      <c r="L1389" s="3">
        <v>-35.500291010060607</v>
      </c>
      <c r="M1389" s="3">
        <v>92.788865427143037</v>
      </c>
      <c r="N1389" s="3">
        <v>15.514273970594346</v>
      </c>
      <c r="O1389" s="3">
        <v>22.843433598340965</v>
      </c>
      <c r="P1389" s="3">
        <v>-0.55315850437418224</v>
      </c>
      <c r="Q1389" s="3">
        <v>22.748919225761608</v>
      </c>
      <c r="R1389" s="3">
        <v>-0.55545669834370748</v>
      </c>
      <c r="S1389" s="3">
        <v>-0.325041355664522</v>
      </c>
      <c r="T1389" s="3">
        <v>-35.500291010060607</v>
      </c>
      <c r="U1389" s="3">
        <v>2429.2738972881607</v>
      </c>
      <c r="V1389" s="3">
        <v>-3.6879990893250061</v>
      </c>
      <c r="W1389" s="3">
        <v>0.00041249987725481955</v>
      </c>
      <c r="X1389" s="3">
        <v>0.0063996361085678095</v>
      </c>
      <c r="Y1389" s="3">
        <v>0.00641291653390407</v>
      </c>
      <c r="Z1389" s="3">
        <v>86.312000910675</v>
      </c>
    </row>
    <row r="1390">
      <c r="A1390" s="3">
        <v>44.77285</v>
      </c>
      <c r="B1390" s="3">
        <v>10.061105728149414</v>
      </c>
      <c r="C1390" s="3">
        <v>-155.60295104980469</v>
      </c>
      <c r="D1390" s="3">
        <v>2416.5837116546245</v>
      </c>
      <c r="E1390" s="3">
        <v>-156.25349043732956</v>
      </c>
      <c r="F1390" s="3">
        <v>155.9278814833348</v>
      </c>
      <c r="G1390" s="3">
        <v>-86.300471460686339</v>
      </c>
      <c r="H1390" s="3">
        <v>53.282539056244239</v>
      </c>
      <c r="I1390" s="3">
        <v>-0.32606965909720725</v>
      </c>
      <c r="J1390" s="3">
        <v>0.16303482954860363</v>
      </c>
      <c r="K1390" s="3">
        <v>0.96315573967666246</v>
      </c>
      <c r="L1390" s="3">
        <v>-35.50152107623407</v>
      </c>
      <c r="M1390" s="3">
        <v>92.766897887209879</v>
      </c>
      <c r="N1390" s="3">
        <v>15.465790267410842</v>
      </c>
      <c r="O1390" s="3">
        <v>22.844811646097614</v>
      </c>
      <c r="P1390" s="3">
        <v>-0.55312493900907622</v>
      </c>
      <c r="Q1390" s="3">
        <v>22.749700492197768</v>
      </c>
      <c r="R1390" s="3">
        <v>-0.5554374244511584</v>
      </c>
      <c r="S1390" s="3">
        <v>-0.32606965909720725</v>
      </c>
      <c r="T1390" s="3">
        <v>-35.50152107623407</v>
      </c>
      <c r="U1390" s="3">
        <v>2421.6300272147864</v>
      </c>
      <c r="V1390" s="3">
        <v>-3.6995285393136697</v>
      </c>
      <c r="W1390" s="3">
        <v>0.00041380730788560365</v>
      </c>
      <c r="X1390" s="3">
        <v>0.0063998570348806506</v>
      </c>
      <c r="Y1390" s="3">
        <v>0.0064132212307833943</v>
      </c>
      <c r="Z1390" s="3">
        <v>86.300471460686339</v>
      </c>
    </row>
    <row r="1391">
      <c r="A1391" s="3">
        <v>44.77286</v>
      </c>
      <c r="B1391" s="3">
        <v>10.084606170654297</v>
      </c>
      <c r="C1391" s="3">
        <v>-155.60055541992188</v>
      </c>
      <c r="D1391" s="3">
        <v>2410.9252971480109</v>
      </c>
      <c r="E1391" s="3">
        <v>-156.25414744176743</v>
      </c>
      <c r="F1391" s="3">
        <v>155.92700897729483</v>
      </c>
      <c r="G1391" s="3">
        <v>-86.291797358136989</v>
      </c>
      <c r="H1391" s="3">
        <v>53.157745831218286</v>
      </c>
      <c r="I1391" s="3">
        <v>-0.32683532128865078</v>
      </c>
      <c r="J1391" s="3">
        <v>0.16341766064432539</v>
      </c>
      <c r="K1391" s="3">
        <v>0.96307084112708519</v>
      </c>
      <c r="L1391" s="3">
        <v>-35.5014419230341</v>
      </c>
      <c r="M1391" s="3">
        <v>92.750544502923134</v>
      </c>
      <c r="N1391" s="3">
        <v>15.429512346521946</v>
      </c>
      <c r="O1391" s="3">
        <v>22.845157242416086</v>
      </c>
      <c r="P1391" s="3">
        <v>-0.553116274969367</v>
      </c>
      <c r="Q1391" s="3">
        <v>22.749598738812111</v>
      </c>
      <c r="R1391" s="3">
        <v>-0.55543961104935258</v>
      </c>
      <c r="S1391" s="3">
        <v>-0.32683532128865078</v>
      </c>
      <c r="T1391" s="3">
        <v>-35.5014419230341</v>
      </c>
      <c r="U1391" s="3">
        <v>2415.9834740786164</v>
      </c>
      <c r="V1391" s="3">
        <v>-3.7082026418630143</v>
      </c>
      <c r="W1391" s="3">
        <v>0.00041477850897451849</v>
      </c>
      <c r="X1391" s="3">
        <v>0.0063998301252942971</v>
      </c>
      <c r="Y1391" s="3">
        <v>0.00641325711663984</v>
      </c>
      <c r="Z1391" s="3">
        <v>86.291797358136989</v>
      </c>
    </row>
    <row r="1392">
      <c r="A1392" s="3">
        <v>44.77287</v>
      </c>
      <c r="B1392" s="3">
        <v>10.089877128601074</v>
      </c>
      <c r="C1392" s="3">
        <v>-155.60542297363281</v>
      </c>
      <c r="D1392" s="3">
        <v>2409.8264993088778</v>
      </c>
      <c r="E1392" s="3">
        <v>-156.259677938047</v>
      </c>
      <c r="F1392" s="3">
        <v>155.93220731867243</v>
      </c>
      <c r="G1392" s="3">
        <v>-86.28998032438875</v>
      </c>
      <c r="H1392" s="3">
        <v>53.133171084397972</v>
      </c>
      <c r="I1392" s="3">
        <v>-0.32698652235453474</v>
      </c>
      <c r="J1392" s="3">
        <v>0.16349326117726737</v>
      </c>
      <c r="K1392" s="3">
        <v>0.963054076457449</v>
      </c>
      <c r="L1392" s="3">
        <v>-35.500276218229423</v>
      </c>
      <c r="M1392" s="3">
        <v>92.747315418131009</v>
      </c>
      <c r="N1392" s="3">
        <v>15.421934379413692</v>
      </c>
      <c r="O1392" s="3">
        <v>22.84443649141911</v>
      </c>
      <c r="P1392" s="3">
        <v>-0.55313342950523325</v>
      </c>
      <c r="Q1392" s="3">
        <v>22.748787465509295</v>
      </c>
      <c r="R1392" s="3">
        <v>-0.55545912153653587</v>
      </c>
      <c r="S1392" s="3">
        <v>-0.32698652235453474</v>
      </c>
      <c r="T1392" s="3">
        <v>-35.500276218229423</v>
      </c>
      <c r="U1392" s="3">
        <v>2414.8873356164222</v>
      </c>
      <c r="V1392" s="3">
        <v>-3.7100196756112633</v>
      </c>
      <c r="W1392" s="3">
        <v>0.00041496763368101117</v>
      </c>
      <c r="X1392" s="3">
        <v>0.0063996036162091334</v>
      </c>
      <c r="Y1392" s="3">
        <v>0.0064130433166788943</v>
      </c>
      <c r="Z1392" s="3">
        <v>86.28998032438875</v>
      </c>
    </row>
    <row r="1393">
      <c r="A1393" s="3">
        <v>44.77288</v>
      </c>
      <c r="B1393" s="3">
        <v>10.068802833557129</v>
      </c>
      <c r="C1393" s="3">
        <v>-155.5958251953125</v>
      </c>
      <c r="D1393" s="3">
        <v>2414.5314999799725</v>
      </c>
      <c r="E1393" s="3">
        <v>-156.2473901738316</v>
      </c>
      <c r="F1393" s="3">
        <v>155.92126733935717</v>
      </c>
      <c r="G1393" s="3">
        <v>-86.297479972431745</v>
      </c>
      <c r="H1393" s="3">
        <v>53.237679968383262</v>
      </c>
      <c r="I1393" s="3">
        <v>-0.32634447625068541</v>
      </c>
      <c r="J1393" s="3">
        <v>0.16317223812534271</v>
      </c>
      <c r="K1393" s="3">
        <v>0.96312526639845475</v>
      </c>
      <c r="L1393" s="3">
        <v>-35.5028420168917</v>
      </c>
      <c r="M1393" s="3">
        <v>92.761027877509434</v>
      </c>
      <c r="N1393" s="3">
        <v>15.453259713929988</v>
      </c>
      <c r="O1393" s="3">
        <v>22.845841546351782</v>
      </c>
      <c r="P1393" s="3">
        <v>-0.55309921328037093</v>
      </c>
      <c r="Q1393" s="3">
        <v>22.750572433441551</v>
      </c>
      <c r="R1393" s="3">
        <v>-0.5554153427560018</v>
      </c>
      <c r="S1393" s="3">
        <v>-0.32634447625068541</v>
      </c>
      <c r="T1393" s="3">
        <v>-35.5028420168917</v>
      </c>
      <c r="U1393" s="3">
        <v>2419.581701726906</v>
      </c>
      <c r="V1393" s="3">
        <v>-3.7025200275682639</v>
      </c>
      <c r="W1393" s="3">
        <v>0.00041415902008662739</v>
      </c>
      <c r="X1393" s="3">
        <v>0.0064001069002654004</v>
      </c>
      <c r="Y1393" s="3">
        <v>0.0064134932781397614</v>
      </c>
      <c r="Z1393" s="3">
        <v>86.297479972431745</v>
      </c>
    </row>
    <row r="1394">
      <c r="A1394" s="3">
        <v>44.77289</v>
      </c>
      <c r="B1394" s="3">
        <v>10.079809188842773</v>
      </c>
      <c r="C1394" s="3">
        <v>-155.59722900390625</v>
      </c>
      <c r="D1394" s="3">
        <v>2411.960362691023</v>
      </c>
      <c r="E1394" s="3">
        <v>-156.25021334002787</v>
      </c>
      <c r="F1394" s="3">
        <v>155.92337934696491</v>
      </c>
      <c r="G1394" s="3">
        <v>-86.293477317681948</v>
      </c>
      <c r="H1394" s="3">
        <v>53.18081483956901</v>
      </c>
      <c r="I1394" s="3">
        <v>-0.3266935117847356</v>
      </c>
      <c r="J1394" s="3">
        <v>0.1633467558923678</v>
      </c>
      <c r="K1394" s="3">
        <v>0.96308656475687826</v>
      </c>
      <c r="L1394" s="3">
        <v>-35.502268472063037</v>
      </c>
      <c r="M1394" s="3">
        <v>92.753573121520475</v>
      </c>
      <c r="N1394" s="3">
        <v>15.436525244558702</v>
      </c>
      <c r="O1394" s="3">
        <v>22.845631347595155</v>
      </c>
      <c r="P1394" s="3">
        <v>-0.55310410459502424</v>
      </c>
      <c r="Q1394" s="3">
        <v>22.750157305672893</v>
      </c>
      <c r="R1394" s="3">
        <v>-0.555425279071313</v>
      </c>
      <c r="S1394" s="3">
        <v>-0.3266935117847356</v>
      </c>
      <c r="T1394" s="3">
        <v>-35.502268472063037</v>
      </c>
      <c r="U1394" s="3">
        <v>2417.0161191769935</v>
      </c>
      <c r="V1394" s="3">
        <v>-3.7065226823180573</v>
      </c>
      <c r="W1394" s="3">
        <v>0.0004146005114629249</v>
      </c>
      <c r="X1394" s="3">
        <v>0.00639999126160439</v>
      </c>
      <c r="Y1394" s="3">
        <v>0.006413406406327129</v>
      </c>
      <c r="Z1394" s="3">
        <v>86.293477317681948</v>
      </c>
    </row>
    <row r="1395">
      <c r="A1395" s="3">
        <v>44.7729</v>
      </c>
      <c r="B1395" s="3">
        <v>10.070797920227051</v>
      </c>
      <c r="C1395" s="3">
        <v>-155.62033081054688</v>
      </c>
      <c r="D1395" s="3">
        <v>2414.8144491599337</v>
      </c>
      <c r="E1395" s="3">
        <v>-156.27205138087209</v>
      </c>
      <c r="F1395" s="3">
        <v>155.94585064160603</v>
      </c>
      <c r="G1395" s="3">
        <v>-86.29732990714048</v>
      </c>
      <c r="H1395" s="3">
        <v>53.242356839940769</v>
      </c>
      <c r="I1395" s="3">
        <v>-0.32631580302210517</v>
      </c>
      <c r="J1395" s="3">
        <v>0.16315790151105258</v>
      </c>
      <c r="K1395" s="3">
        <v>0.96312844580294266</v>
      </c>
      <c r="L1395" s="3">
        <v>-35.497588311680673</v>
      </c>
      <c r="M1395" s="3">
        <v>92.761640311479184</v>
      </c>
      <c r="N1395" s="3">
        <v>15.452631662679449</v>
      </c>
      <c r="O1395" s="3">
        <v>22.84223379608077</v>
      </c>
      <c r="P1395" s="3">
        <v>-0.55318607671369324</v>
      </c>
      <c r="Q1395" s="3">
        <v>22.746972016987588</v>
      </c>
      <c r="R1395" s="3">
        <v>-0.55550275823939133</v>
      </c>
      <c r="S1395" s="3">
        <v>-0.32631580302210517</v>
      </c>
      <c r="T1395" s="3">
        <v>-35.497588311680673</v>
      </c>
      <c r="U1395" s="3">
        <v>2419.8656528647161</v>
      </c>
      <c r="V1395" s="3">
        <v>-3.7026700928595244</v>
      </c>
      <c r="W1395" s="3">
        <v>0.00041411049215308454</v>
      </c>
      <c r="X1395" s="3">
        <v>0.0063990969028925237</v>
      </c>
      <c r="Y1395" s="3">
        <v>0.0064124822551271015</v>
      </c>
      <c r="Z1395" s="3">
        <v>86.29732990714048</v>
      </c>
    </row>
    <row r="1396">
      <c r="A1396" s="3">
        <v>44.77291</v>
      </c>
      <c r="B1396" s="3">
        <v>10.093169212341309</v>
      </c>
      <c r="C1396" s="3">
        <v>-155.60160827636719</v>
      </c>
      <c r="D1396" s="3">
        <v>2408.92945034664</v>
      </c>
      <c r="E1396" s="3">
        <v>-156.25630629573482</v>
      </c>
      <c r="F1396" s="3">
        <v>155.92861367606966</v>
      </c>
      <c r="G1396" s="3">
        <v>-86.288682487380981</v>
      </c>
      <c r="H1396" s="3">
        <v>53.113606852260695</v>
      </c>
      <c r="I1396" s="3">
        <v>-0.32710699529129478</v>
      </c>
      <c r="J1396" s="3">
        <v>0.16355349764564739</v>
      </c>
      <c r="K1396" s="3">
        <v>0.96304071902912813</v>
      </c>
      <c r="L1396" s="3">
        <v>-35.501003778968013</v>
      </c>
      <c r="M1396" s="3">
        <v>92.744742650814018</v>
      </c>
      <c r="N1396" s="3">
        <v>15.41652626670591</v>
      </c>
      <c r="O1396" s="3">
        <v>22.844976131302019</v>
      </c>
      <c r="P1396" s="3">
        <v>-0.55311937517561094</v>
      </c>
      <c r="Q1396" s="3">
        <v>22.7492580065093</v>
      </c>
      <c r="R1396" s="3">
        <v>-0.55544664006324718</v>
      </c>
      <c r="S1396" s="3">
        <v>-0.32710699529129478</v>
      </c>
      <c r="T1396" s="3">
        <v>-35.501003778968013</v>
      </c>
      <c r="U1396" s="3">
        <v>2413.9919490347415</v>
      </c>
      <c r="V1396" s="3">
        <v>-3.7113175126190248</v>
      </c>
      <c r="W1396" s="3">
        <v>0.00041512216136346466</v>
      </c>
      <c r="X1396" s="3">
        <v>0.0063997417045515825</v>
      </c>
      <c r="Y1396" s="3">
        <v>0.0064131911162721373</v>
      </c>
      <c r="Z1396" s="3">
        <v>86.288682487380981</v>
      </c>
    </row>
    <row r="1397">
      <c r="A1397" s="3">
        <v>44.77292</v>
      </c>
      <c r="B1397" s="3">
        <v>10.084441184997559</v>
      </c>
      <c r="C1397" s="3">
        <v>-155.61323547363281</v>
      </c>
      <c r="D1397" s="3">
        <v>2411.3557273517736</v>
      </c>
      <c r="E1397" s="3">
        <v>-156.26675285410593</v>
      </c>
      <c r="F1397" s="3">
        <v>155.93965181629068</v>
      </c>
      <c r="G1397" s="3">
        <v>-86.292159168490372</v>
      </c>
      <c r="H1397" s="3">
        <v>53.166438626866565</v>
      </c>
      <c r="I1397" s="3">
        <v>-0.32678187059559632</v>
      </c>
      <c r="J1397" s="3">
        <v>0.16339093529779816</v>
      </c>
      <c r="K1397" s="3">
        <v>0.96307676763138716</v>
      </c>
      <c r="L1397" s="3">
        <v>-35.498753462591267</v>
      </c>
      <c r="M1397" s="3">
        <v>92.751686035132082</v>
      </c>
      <c r="N1397" s="3">
        <v>15.431022167607642</v>
      </c>
      <c r="O1397" s="3">
        <v>22.843265105901988</v>
      </c>
      <c r="P1397" s="3">
        <v>-0.55316060771001174</v>
      </c>
      <c r="Q1397" s="3">
        <v>22.747733135724047</v>
      </c>
      <c r="R1397" s="3">
        <v>-0.55548367534774379</v>
      </c>
      <c r="S1397" s="3">
        <v>-0.32678187059559632</v>
      </c>
      <c r="T1397" s="3">
        <v>-35.498753462591267</v>
      </c>
      <c r="U1397" s="3">
        <v>2416.4138184259264</v>
      </c>
      <c r="V1397" s="3">
        <v>-3.7078408315096234</v>
      </c>
      <c r="W1397" s="3">
        <v>0.0004147044704591269</v>
      </c>
      <c r="X1397" s="3">
        <v>0.0063993138766607763</v>
      </c>
      <c r="Y1397" s="3">
        <v>0.0064127371605143743</v>
      </c>
      <c r="Z1397" s="3">
        <v>86.292159168490372</v>
      </c>
    </row>
    <row r="1398">
      <c r="A1398" s="3">
        <v>44.77293</v>
      </c>
      <c r="B1398" s="3">
        <v>10.075326919555664</v>
      </c>
      <c r="C1398" s="3">
        <v>-155.59330749511719</v>
      </c>
      <c r="D1398" s="3">
        <v>2412.9032977203037</v>
      </c>
      <c r="E1398" s="3">
        <v>-156.24572766774645</v>
      </c>
      <c r="F1398" s="3">
        <v>155.91917633763336</v>
      </c>
      <c r="G1398" s="3">
        <v>-86.295027819064273</v>
      </c>
      <c r="H1398" s="3">
        <v>53.2018877552569</v>
      </c>
      <c r="I1398" s="3">
        <v>-0.32656408015272193</v>
      </c>
      <c r="J1398" s="3">
        <v>0.16328204007636096</v>
      </c>
      <c r="K1398" s="3">
        <v>0.96310091617047</v>
      </c>
      <c r="L1398" s="3">
        <v>-35.503213518173204</v>
      </c>
      <c r="M1398" s="3">
        <v>92.756337472839874</v>
      </c>
      <c r="N1398" s="3">
        <v>15.443003362314627</v>
      </c>
      <c r="O1398" s="3">
        <v>22.846186728620431</v>
      </c>
      <c r="P1398" s="3">
        <v>-0.55308967061223135</v>
      </c>
      <c r="Q1398" s="3">
        <v>22.750790116425677</v>
      </c>
      <c r="R1398" s="3">
        <v>-0.55540883757506243</v>
      </c>
      <c r="S1398" s="3">
        <v>-0.32656408015272193</v>
      </c>
      <c r="T1398" s="3">
        <v>-35.503213518173204</v>
      </c>
      <c r="U1398" s="3">
        <v>2417.95679274133</v>
      </c>
      <c r="V1398" s="3">
        <v>-3.7049721809357181</v>
      </c>
      <c r="W1398" s="3">
        <v>0.00041443849032192617</v>
      </c>
      <c r="X1398" s="3">
        <v>0.0064001749995141041</v>
      </c>
      <c r="Y1398" s="3">
        <v>0.0064135792882497114</v>
      </c>
      <c r="Z1398" s="3">
        <v>86.295027819064273</v>
      </c>
    </row>
    <row r="1399">
      <c r="A1399" s="3">
        <v>44.77294</v>
      </c>
      <c r="B1399" s="3">
        <v>10.081919670104981</v>
      </c>
      <c r="C1399" s="3">
        <v>-155.59501647949219</v>
      </c>
      <c r="D1399" s="3">
        <v>2411.3913870566225</v>
      </c>
      <c r="E1399" s="3">
        <v>-156.24828357335085</v>
      </c>
      <c r="F1399" s="3">
        <v>155.92130790077377</v>
      </c>
      <c r="G1399" s="3">
        <v>-86.292650850870345</v>
      </c>
      <c r="H1399" s="3">
        <v>53.168392554404633</v>
      </c>
      <c r="I1399" s="3">
        <v>-0.32676985859571361</v>
      </c>
      <c r="J1399" s="3">
        <v>0.16338492929785681</v>
      </c>
      <c r="K1399" s="3">
        <v>0.96307809950256</v>
      </c>
      <c r="L1399" s="3">
        <v>-35.502685516717925</v>
      </c>
      <c r="M1399" s="3">
        <v>92.75194257414627</v>
      </c>
      <c r="N1399" s="3">
        <v>15.433074411499652</v>
      </c>
      <c r="O1399" s="3">
        <v>22.845929673426831</v>
      </c>
      <c r="P1399" s="3">
        <v>-0.55309559732231339</v>
      </c>
      <c r="Q1399" s="3">
        <v>22.750411862011948</v>
      </c>
      <c r="R1399" s="3">
        <v>-0.55541777422530181</v>
      </c>
      <c r="S1399" s="3">
        <v>-0.32676985859571361</v>
      </c>
      <c r="T1399" s="3">
        <v>-35.502685516717925</v>
      </c>
      <c r="U1399" s="3">
        <v>2416.4482091885357</v>
      </c>
      <c r="V1399" s="3">
        <v>-3.7073491491296555</v>
      </c>
      <c r="W1399" s="3">
        <v>0.00041469833780098789</v>
      </c>
      <c r="X1399" s="3">
        <v>0.0064000703056078653</v>
      </c>
      <c r="Y1399" s="3">
        <v>0.0064134916097316648</v>
      </c>
      <c r="Z1399" s="3">
        <v>86.292650850870345</v>
      </c>
    </row>
    <row r="1400">
      <c r="A1400" s="3">
        <v>44.77295</v>
      </c>
      <c r="B1400" s="3">
        <v>10.083036422729492</v>
      </c>
      <c r="C1400" s="3">
        <v>-155.59616088867188</v>
      </c>
      <c r="D1400" s="3">
        <v>2411.1618650896735</v>
      </c>
      <c r="E1400" s="3">
        <v>-156.24956790669484</v>
      </c>
      <c r="F1400" s="3">
        <v>155.92252212812477</v>
      </c>
      <c r="G1400" s="3">
        <v>-86.292268535685082</v>
      </c>
      <c r="H1400" s="3">
        <v>53.163251017817</v>
      </c>
      <c r="I1400" s="3">
        <v>-0.32680146869386889</v>
      </c>
      <c r="J1400" s="3">
        <v>0.16340073434693445</v>
      </c>
      <c r="K1400" s="3">
        <v>0.9630745946298146</v>
      </c>
      <c r="L1400" s="3">
        <v>-35.502414503513656</v>
      </c>
      <c r="M1400" s="3">
        <v>92.751267482138161</v>
      </c>
      <c r="N1400" s="3">
        <v>15.431478610740928</v>
      </c>
      <c r="O1400" s="3">
        <v>22.84575551860252</v>
      </c>
      <c r="P1400" s="3">
        <v>-0.55309951712708072</v>
      </c>
      <c r="Q1400" s="3">
        <v>22.750218761682937</v>
      </c>
      <c r="R1400" s="3">
        <v>-0.55542219079776678</v>
      </c>
      <c r="S1400" s="3">
        <v>-0.32680146869386889</v>
      </c>
      <c r="T1400" s="3">
        <v>-35.502414503513656</v>
      </c>
      <c r="U1400" s="3">
        <v>2416.2192506338788</v>
      </c>
      <c r="V1400" s="3">
        <v>-3.7077314643149295</v>
      </c>
      <c r="W1400" s="3">
        <v>0.00041473781353240213</v>
      </c>
      <c r="X1400" s="3">
        <v>0.0064000176985907226</v>
      </c>
      <c r="Y1400" s="3">
        <v>0.006413441665459204</v>
      </c>
      <c r="Z1400" s="3">
        <v>86.292268535685082</v>
      </c>
    </row>
    <row r="1401">
      <c r="A1401" s="3">
        <v>44.77296</v>
      </c>
      <c r="B1401" s="3">
        <v>10.06829833984375</v>
      </c>
      <c r="C1401" s="3">
        <v>-155.61019897460938</v>
      </c>
      <c r="D1401" s="3">
        <v>2415.09576252336</v>
      </c>
      <c r="E1401" s="3">
        <v>-156.26163848261129</v>
      </c>
      <c r="F1401" s="3">
        <v>155.93557854568539</v>
      </c>
      <c r="G1401" s="3">
        <v>-86.298006005061836</v>
      </c>
      <c r="H1401" s="3">
        <v>53.249218113098117</v>
      </c>
      <c r="I1401" s="3">
        <v>-0.32627374665873488</v>
      </c>
      <c r="J1401" s="3">
        <v>0.16313687332936744</v>
      </c>
      <c r="K1401" s="3">
        <v>0.96313310920296724</v>
      </c>
      <c r="L1401" s="3">
        <v>-35.499802145994259</v>
      </c>
      <c r="M1401" s="3">
        <v>92.76253860429749</v>
      </c>
      <c r="N1401" s="3">
        <v>15.455461660170103</v>
      </c>
      <c r="O1401" s="3">
        <v>22.843690449380006</v>
      </c>
      <c r="P1401" s="3">
        <v>-0.55314931964119562</v>
      </c>
      <c r="Q1401" s="3">
        <v>22.748457335150583</v>
      </c>
      <c r="R1401" s="3">
        <v>-0.55546499896692836</v>
      </c>
      <c r="S1401" s="3">
        <v>-0.32627374665873488</v>
      </c>
      <c r="T1401" s="3">
        <v>-35.499802145994259</v>
      </c>
      <c r="U1401" s="3">
        <v>2420.1457067332867</v>
      </c>
      <c r="V1401" s="3">
        <v>-3.7019939949381628</v>
      </c>
      <c r="W1401" s="3">
        <v>0.00041406225604701154</v>
      </c>
      <c r="X1401" s="3">
        <v>0.0063995233232581224</v>
      </c>
      <c r="Y1401" s="3">
        <v>0.0064129046708030378</v>
      </c>
      <c r="Z1401" s="3">
        <v>86.298006005061836</v>
      </c>
    </row>
    <row r="1402">
      <c r="A1402" s="3">
        <v>44.77297</v>
      </c>
      <c r="B1402" s="3">
        <v>10.095829963684082</v>
      </c>
      <c r="C1402" s="3">
        <v>-155.63142395019531</v>
      </c>
      <c r="D1402" s="3">
        <v>2409.2190529073932</v>
      </c>
      <c r="E1402" s="3">
        <v>-156.28634170439025</v>
      </c>
      <c r="F1402" s="3">
        <v>155.958539052599</v>
      </c>
      <c r="G1402" s="3">
        <v>-86.288416057311352</v>
      </c>
      <c r="H1402" s="3">
        <v>53.118094910576765</v>
      </c>
      <c r="I1402" s="3">
        <v>-0.32707935080840345</v>
      </c>
      <c r="J1402" s="3">
        <v>0.16353967540420172</v>
      </c>
      <c r="K1402" s="3">
        <v>0.96304378409282987</v>
      </c>
      <c r="L1402" s="3">
        <v>-35.494606601854549</v>
      </c>
      <c r="M1402" s="3">
        <v>92.7453330079837</v>
      </c>
      <c r="N1402" s="3">
        <v>15.415416514543164</v>
      </c>
      <c r="O1402" s="3">
        <v>22.840570951319368</v>
      </c>
      <c r="P1402" s="3">
        <v>-0.55322466945019089</v>
      </c>
      <c r="Q1402" s="3">
        <v>22.744857562236</v>
      </c>
      <c r="R1402" s="3">
        <v>-0.55555271252070537</v>
      </c>
      <c r="S1402" s="3">
        <v>-0.32707935080840345</v>
      </c>
      <c r="T1402" s="3">
        <v>-35.494606601854549</v>
      </c>
      <c r="U1402" s="3">
        <v>2414.2828884568062</v>
      </c>
      <c r="V1402" s="3">
        <v>-3.7115839426886486</v>
      </c>
      <c r="W1402" s="3">
        <v>0.00041507226119319522</v>
      </c>
      <c r="X1402" s="3">
        <v>0.0063985117899263552</v>
      </c>
      <c r="Y1402" s="3">
        <v>0.0064119605510201483</v>
      </c>
      <c r="Z1402" s="3">
        <v>86.288416057311352</v>
      </c>
    </row>
    <row r="1403">
      <c r="A1403" s="3">
        <v>44.77298</v>
      </c>
      <c r="B1403" s="3">
        <v>10.050623893737793</v>
      </c>
      <c r="C1403" s="3">
        <v>-155.62898254394531</v>
      </c>
      <c r="D1403" s="3">
        <v>2419.8891039461591</v>
      </c>
      <c r="E1403" s="3">
        <v>-156.27805856437647</v>
      </c>
      <c r="F1403" s="3">
        <v>155.953182873313</v>
      </c>
      <c r="G1403" s="3">
        <v>-86.30493145775273</v>
      </c>
      <c r="H1403" s="3">
        <v>53.35385483737965</v>
      </c>
      <c r="I1403" s="3">
        <v>-0.32563371377022887</v>
      </c>
      <c r="J1403" s="3">
        <v>0.16281685688511444</v>
      </c>
      <c r="K1403" s="3">
        <v>0.96320408173470373</v>
      </c>
      <c r="L1403" s="3">
        <v>-35.496255310809239</v>
      </c>
      <c r="M1403" s="3">
        <v>92.776210307039392</v>
      </c>
      <c r="N1403" s="3">
        <v>15.484509637348236</v>
      </c>
      <c r="O1403" s="3">
        <v>22.840923137541647</v>
      </c>
      <c r="P1403" s="3">
        <v>-0.55321584268528012</v>
      </c>
      <c r="Q1403" s="3">
        <v>22.746057001954341</v>
      </c>
      <c r="R1403" s="3">
        <v>-0.55552311946457944</v>
      </c>
      <c r="S1403" s="3">
        <v>-0.32563371377022887</v>
      </c>
      <c r="T1403" s="3">
        <v>-35.496255310809239</v>
      </c>
      <c r="U1403" s="3">
        <v>2424.930124145023</v>
      </c>
      <c r="V1403" s="3">
        <v>-3.695068542247276</v>
      </c>
      <c r="W1403" s="3">
        <v>0.00041324207723787048</v>
      </c>
      <c r="X1403" s="3">
        <v>0.00639885092754761</v>
      </c>
      <c r="Y1403" s="3">
        <v>0.0064121807684575441</v>
      </c>
      <c r="Z1403" s="3">
        <v>86.30493145775273</v>
      </c>
    </row>
    <row r="1404">
      <c r="A1404" s="3">
        <v>44.77299</v>
      </c>
      <c r="B1404" s="3">
        <v>10.097626686096191</v>
      </c>
      <c r="C1404" s="3">
        <v>-155.6260986328125</v>
      </c>
      <c r="D1404" s="3">
        <v>2408.6298094037061</v>
      </c>
      <c r="E1404" s="3">
        <v>-156.28127193335467</v>
      </c>
      <c r="F1404" s="3">
        <v>155.953341228592</v>
      </c>
      <c r="G1404" s="3">
        <v>-86.28763069272263</v>
      </c>
      <c r="H1404" s="3">
        <v>53.105424317986326</v>
      </c>
      <c r="I1404" s="3">
        <v>-0.32715740816523775</v>
      </c>
      <c r="J1404" s="3">
        <v>0.16357870408261888</v>
      </c>
      <c r="K1404" s="3">
        <v>0.96303512956028814</v>
      </c>
      <c r="L1404" s="3">
        <v>-35.495692080013995</v>
      </c>
      <c r="M1404" s="3">
        <v>92.7436660767201</v>
      </c>
      <c r="N1404" s="3">
        <v>15.412146187489782</v>
      </c>
      <c r="O1404" s="3">
        <v>22.841340281352135</v>
      </c>
      <c r="P1404" s="3">
        <v>-0.55320544294915486</v>
      </c>
      <c r="Q1404" s="3">
        <v>22.745583213881364</v>
      </c>
      <c r="R1404" s="3">
        <v>-0.55553439316456854</v>
      </c>
      <c r="S1404" s="3">
        <v>-0.32715740816523775</v>
      </c>
      <c r="T1404" s="3">
        <v>-35.495692080013995</v>
      </c>
      <c r="U1404" s="3">
        <v>2413.694552901266</v>
      </c>
      <c r="V1404" s="3">
        <v>-3.7123693072773842</v>
      </c>
      <c r="W1404" s="3">
        <v>0.00041517380383478922</v>
      </c>
      <c r="X1404" s="3">
        <v>0.0063987193579179771</v>
      </c>
      <c r="Y1404" s="3">
        <v>0.0064121742575186545</v>
      </c>
      <c r="Z1404" s="3">
        <v>86.28763069272263</v>
      </c>
    </row>
    <row r="1405">
      <c r="A1405" s="3">
        <v>44.773</v>
      </c>
      <c r="B1405" s="3">
        <v>10.06047534942627</v>
      </c>
      <c r="C1405" s="3">
        <v>-155.61163330078125</v>
      </c>
      <c r="D1405" s="3">
        <v>2417.0024514974766</v>
      </c>
      <c r="E1405" s="3">
        <v>-156.26205487987218</v>
      </c>
      <c r="F1405" s="3">
        <v>155.9365049717135</v>
      </c>
      <c r="G1405" s="3">
        <v>-86.300908437881972</v>
      </c>
      <c r="H1405" s="3">
        <v>53.291228305161368</v>
      </c>
      <c r="I1405" s="3">
        <v>-0.32601648025550689</v>
      </c>
      <c r="J1405" s="3">
        <v>0.16300824012775345</v>
      </c>
      <c r="K1405" s="3">
        <v>0.963161636558334</v>
      </c>
      <c r="L1405" s="3">
        <v>-35.499693083660759</v>
      </c>
      <c r="M1405" s="3">
        <v>92.768033813772817</v>
      </c>
      <c r="N1405" s="3">
        <v>15.467622343476593</v>
      </c>
      <c r="O1405" s="3">
        <v>22.843459482931188</v>
      </c>
      <c r="P1405" s="3">
        <v>-0.55315392407081776</v>
      </c>
      <c r="Q1405" s="3">
        <v>22.748376393180386</v>
      </c>
      <c r="R1405" s="3">
        <v>-0.55546598288764848</v>
      </c>
      <c r="S1405" s="3">
        <v>-0.32601648025550689</v>
      </c>
      <c r="T1405" s="3">
        <v>-35.499693083660759</v>
      </c>
      <c r="U1405" s="3">
        <v>2422.0484471496625</v>
      </c>
      <c r="V1405" s="3">
        <v>-3.6990915621180362</v>
      </c>
      <c r="W1405" s="3">
        <v>0.00041373561676796839</v>
      </c>
      <c r="X1405" s="3">
        <v>0.0063995062702122962</v>
      </c>
      <c r="Y1405" s="3">
        <v>0.0064128665714381482</v>
      </c>
      <c r="Z1405" s="3">
        <v>86.300908437881972</v>
      </c>
    </row>
    <row r="1406">
      <c r="A1406" s="3">
        <v>44.77301</v>
      </c>
      <c r="B1406" s="3">
        <v>10.068660736083984</v>
      </c>
      <c r="C1406" s="3">
        <v>-155.60081481933594</v>
      </c>
      <c r="D1406" s="3">
        <v>2414.719508258624</v>
      </c>
      <c r="E1406" s="3">
        <v>-156.25234051433995</v>
      </c>
      <c r="F1406" s="3">
        <v>155.92623737350823</v>
      </c>
      <c r="G1406" s="3">
        <v>-86.297650475616479</v>
      </c>
      <c r="H1406" s="3">
        <v>53.24151156780335</v>
      </c>
      <c r="I1406" s="3">
        <v>-0.32632098489123895</v>
      </c>
      <c r="J1406" s="3">
        <v>0.16316049244561948</v>
      </c>
      <c r="K1406" s="3">
        <v>0.96312787121538923</v>
      </c>
      <c r="L1406" s="3">
        <v>-35.501785892459957</v>
      </c>
      <c r="M1406" s="3">
        <v>92.76152963118875</v>
      </c>
      <c r="N1406" s="3">
        <v>15.45397336327909</v>
      </c>
      <c r="O1406" s="3">
        <v>22.845043641670188</v>
      </c>
      <c r="P1406" s="3">
        <v>-0.55311536869767508</v>
      </c>
      <c r="Q1406" s="3">
        <v>22.749786617762311</v>
      </c>
      <c r="R1406" s="3">
        <v>-0.55543135191040161</v>
      </c>
      <c r="S1406" s="3">
        <v>-0.32632098489123895</v>
      </c>
      <c r="T1406" s="3">
        <v>-35.501785892459957</v>
      </c>
      <c r="U1406" s="3">
        <v>2419.7696372756186</v>
      </c>
      <c r="V1406" s="3">
        <v>-3.7023495243835307</v>
      </c>
      <c r="W1406" s="3">
        <v>0.00041412677397100687</v>
      </c>
      <c r="X1406" s="3">
        <v>0.0063999041339686405</v>
      </c>
      <c r="Y1406" s="3">
        <v>0.006413288852757883</v>
      </c>
      <c r="Z1406" s="3">
        <v>86.297650475616479</v>
      </c>
    </row>
    <row r="1407">
      <c r="A1407" s="3">
        <v>44.77302</v>
      </c>
      <c r="B1407" s="3">
        <v>10.064871788024902</v>
      </c>
      <c r="C1407" s="3">
        <v>-155.615966796875</v>
      </c>
      <c r="D1407" s="3">
        <v>2416.0894722144785</v>
      </c>
      <c r="E1407" s="3">
        <v>-156.26693884167557</v>
      </c>
      <c r="F1407" s="3">
        <v>155.94111313645124</v>
      </c>
      <c r="G1407" s="3">
        <v>-86.299399190486668</v>
      </c>
      <c r="H1407" s="3">
        <v>53.270790598008723</v>
      </c>
      <c r="I1407" s="3">
        <v>-0.32614158811987309</v>
      </c>
      <c r="J1407" s="3">
        <v>0.16307079405993655</v>
      </c>
      <c r="K1407" s="3">
        <v>0.96314776368720556</v>
      </c>
      <c r="L1407" s="3">
        <v>-35.49866305280085</v>
      </c>
      <c r="M1407" s="3">
        <v>92.765361469566514</v>
      </c>
      <c r="N1407" s="3">
        <v>15.461296484871824</v>
      </c>
      <c r="O1407" s="3">
        <v>22.842813148727753</v>
      </c>
      <c r="P1407" s="3">
        <v>-0.5531690812848209</v>
      </c>
      <c r="Q1407" s="3">
        <v>22.747655254840225</v>
      </c>
      <c r="R1407" s="3">
        <v>-0.55548309581287036</v>
      </c>
      <c r="S1407" s="3">
        <v>-0.32614158811987309</v>
      </c>
      <c r="T1407" s="3">
        <v>-35.49866305280085</v>
      </c>
      <c r="U1407" s="3">
        <v>2421.1376858660037</v>
      </c>
      <c r="V1407" s="3">
        <v>-3.7006008095133454</v>
      </c>
      <c r="W1407" s="3">
        <v>0.00041389195702402741</v>
      </c>
      <c r="X1407" s="3">
        <v>0.0063993062602523141</v>
      </c>
      <c r="Y1407" s="3">
        <v>0.0064126770669193723</v>
      </c>
      <c r="Z1407" s="3">
        <v>86.299399190486668</v>
      </c>
    </row>
    <row r="1408">
      <c r="A1408" s="3">
        <v>44.77303</v>
      </c>
      <c r="B1408" s="3">
        <v>10.070504188537598</v>
      </c>
      <c r="C1408" s="3">
        <v>-155.6322021484375</v>
      </c>
      <c r="D1408" s="3">
        <v>2415.2512073693438</v>
      </c>
      <c r="E1408" s="3">
        <v>-156.28383499312747</v>
      </c>
      <c r="F1408" s="3">
        <v>155.95767823413976</v>
      </c>
      <c r="G1408" s="3">
        <v>-86.297719240427611</v>
      </c>
      <c r="H1408" s="3">
        <v>53.251239949642986</v>
      </c>
      <c r="I1408" s="3">
        <v>-0.32626135582382948</v>
      </c>
      <c r="J1408" s="3">
        <v>0.16313067791191474</v>
      </c>
      <c r="K1408" s="3">
        <v>0.96313448315916028</v>
      </c>
      <c r="L1408" s="3">
        <v>-35.49507528739781</v>
      </c>
      <c r="M1408" s="3">
        <v>92.762803265026278</v>
      </c>
      <c r="N1408" s="3">
        <v>15.454261200306183</v>
      </c>
      <c r="O1408" s="3">
        <v>22.840424094123147</v>
      </c>
      <c r="P1408" s="3">
        <v>-0.55322664491877438</v>
      </c>
      <c r="Q1408" s="3">
        <v>22.745189865151016</v>
      </c>
      <c r="R1408" s="3">
        <v>-0.55554300777562626</v>
      </c>
      <c r="S1408" s="3">
        <v>-0.32626135582382948</v>
      </c>
      <c r="T1408" s="3">
        <v>-35.49507528739781</v>
      </c>
      <c r="U1408" s="3">
        <v>2420.3022604169159</v>
      </c>
      <c r="V1408" s="3">
        <v>-3.7022807595723966</v>
      </c>
      <c r="W1408" s="3">
        <v>0.00041403560712394193</v>
      </c>
      <c r="X1408" s="3">
        <v>0.00639861441872075</v>
      </c>
      <c r="Y1408" s="3">
        <v>0.0064119959422497749</v>
      </c>
      <c r="Z1408" s="3">
        <v>86.297719240427611</v>
      </c>
    </row>
    <row r="1409">
      <c r="A1409" s="3">
        <v>44.77304</v>
      </c>
      <c r="B1409" s="3">
        <v>10.054683685302734</v>
      </c>
      <c r="C1409" s="3">
        <v>-155.61483764648438</v>
      </c>
      <c r="D1409" s="3">
        <v>2418.4822835648483</v>
      </c>
      <c r="E1409" s="3">
        <v>-156.26449718756976</v>
      </c>
      <c r="F1409" s="3">
        <v>155.93932909870168</v>
      </c>
      <c r="G1409" s="3">
        <v>-86.303107956828555</v>
      </c>
      <c r="H1409" s="3">
        <v>53.323699143127705</v>
      </c>
      <c r="I1409" s="3">
        <v>-0.32581790978899194</v>
      </c>
      <c r="J1409" s="3">
        <v>0.16290895489449597</v>
      </c>
      <c r="K1409" s="3">
        <v>0.96318365590806765</v>
      </c>
      <c r="L1409" s="3">
        <v>-35.49915730216874</v>
      </c>
      <c r="M1409" s="3">
        <v>92.77227550084308</v>
      </c>
      <c r="N1409" s="3">
        <v>15.476850641651886</v>
      </c>
      <c r="O1409" s="3">
        <v>22.842968693620968</v>
      </c>
      <c r="P1409" s="3">
        <v>-0.55316482038925108</v>
      </c>
      <c r="Q1409" s="3">
        <v>22.748000528582736</v>
      </c>
      <c r="R1409" s="3">
        <v>-0.55547416832029506</v>
      </c>
      <c r="S1409" s="3">
        <v>-0.32581790978899194</v>
      </c>
      <c r="T1409" s="3">
        <v>-35.49915730216874</v>
      </c>
      <c r="U1409" s="3">
        <v>2423.5253555509435</v>
      </c>
      <c r="V1409" s="3">
        <v>-3.6968920431714474</v>
      </c>
      <c r="W1409" s="3">
        <v>0.0004134824583151371</v>
      </c>
      <c r="X1409" s="3">
        <v>0.0063994062502864286</v>
      </c>
      <c r="Y1409" s="3">
        <v>0.0064127504317211146</v>
      </c>
      <c r="Z1409" s="3">
        <v>86.303107956828555</v>
      </c>
    </row>
    <row r="1410">
      <c r="A1410" s="3">
        <v>44.77305</v>
      </c>
      <c r="B1410" s="3">
        <v>10.06865119934082</v>
      </c>
      <c r="C1410" s="3">
        <v>-155.62197875976563</v>
      </c>
      <c r="D1410" s="3">
        <v>2415.3759553882546</v>
      </c>
      <c r="E1410" s="3">
        <v>-156.27341461594688</v>
      </c>
      <c r="F1410" s="3">
        <v>155.94735653443738</v>
      </c>
      <c r="G1410" s="3">
        <v>-86.298156076115745</v>
      </c>
      <c r="H1410" s="3">
        <v>53.254649847688867</v>
      </c>
      <c r="I1410" s="3">
        <v>-0.3262404603796073</v>
      </c>
      <c r="J1410" s="3">
        <v>0.16312023018980365</v>
      </c>
      <c r="K1410" s="3">
        <v>0.96313680015234315</v>
      </c>
      <c r="L1410" s="3">
        <v>-35.497292089171225</v>
      </c>
      <c r="M1410" s="3">
        <v>92.763249580769454</v>
      </c>
      <c r="N1410" s="3">
        <v>15.456089964657229</v>
      </c>
      <c r="O1410" s="3">
        <v>22.841916404096935</v>
      </c>
      <c r="P1410" s="3">
        <v>-0.55319010609594066</v>
      </c>
      <c r="Q1410" s="3">
        <v>22.746698395287869</v>
      </c>
      <c r="R1410" s="3">
        <v>-0.55550576788913708</v>
      </c>
      <c r="S1410" s="3">
        <v>-0.3262404603796073</v>
      </c>
      <c r="T1410" s="3">
        <v>-35.497292089171225</v>
      </c>
      <c r="U1410" s="3">
        <v>2420.4260752982004</v>
      </c>
      <c r="V1410" s="3">
        <v>-3.7018439238842604</v>
      </c>
      <c r="W1410" s="3">
        <v>0.00041401422323890651</v>
      </c>
      <c r="X1410" s="3">
        <v>0.0063990410810282209</v>
      </c>
      <c r="Y1410" s="3">
        <v>0.0064124203335192351</v>
      </c>
      <c r="Z1410" s="3">
        <v>86.298156076115745</v>
      </c>
    </row>
    <row r="1411">
      <c r="A1411" s="3">
        <v>44.77306</v>
      </c>
      <c r="B1411" s="3">
        <v>10.08293628692627</v>
      </c>
      <c r="C1411" s="3">
        <v>-155.6026611328125</v>
      </c>
      <c r="D1411" s="3">
        <v>2411.3862335225608</v>
      </c>
      <c r="E1411" s="3">
        <v>-156.25602787748173</v>
      </c>
      <c r="F1411" s="3">
        <v>155.92900229200177</v>
      </c>
      <c r="G1411" s="3">
        <v>-86.292459710460861</v>
      </c>
      <c r="H1411" s="3">
        <v>53.167789239173</v>
      </c>
      <c r="I1411" s="3">
        <v>-0.32677356745297192</v>
      </c>
      <c r="J1411" s="3">
        <v>0.16338678372648596</v>
      </c>
      <c r="K1411" s="3">
        <v>0.96307768827025264</v>
      </c>
      <c r="L1411" s="3">
        <v>-35.501036569605446</v>
      </c>
      <c r="M1411" s="3">
        <v>92.7518633643974</v>
      </c>
      <c r="N1411" s="3">
        <v>15.43227654176194</v>
      </c>
      <c r="O1411" s="3">
        <v>22.84474604011314</v>
      </c>
      <c r="P1411" s="3">
        <v>-0.55312128939903249</v>
      </c>
      <c r="Q1411" s="3">
        <v>22.749223342168154</v>
      </c>
      <c r="R1411" s="3">
        <v>-0.55544381430722434</v>
      </c>
      <c r="S1411" s="3">
        <v>-0.32677356745297192</v>
      </c>
      <c r="T1411" s="3">
        <v>-35.501036569605446</v>
      </c>
      <c r="U1411" s="3">
        <v>2416.4435672016366</v>
      </c>
      <c r="V1411" s="3">
        <v>-3.7075402895391347</v>
      </c>
      <c r="W1411" s="3">
        <v>0.00041469922408041485</v>
      </c>
      <c r="X1411" s="3">
        <v>0.0063997531076630636</v>
      </c>
      <c r="Y1411" s="3">
        <v>0.0064131751329194134</v>
      </c>
      <c r="Z1411" s="3">
        <v>86.292459710460861</v>
      </c>
    </row>
    <row r="1412">
      <c r="A1412" s="3">
        <v>44.77307</v>
      </c>
      <c r="B1412" s="3">
        <v>10.076057434082031</v>
      </c>
      <c r="C1412" s="3">
        <v>-155.59854125976563</v>
      </c>
      <c r="D1412" s="3">
        <v>2412.8914642095692</v>
      </c>
      <c r="E1412" s="3">
        <v>-156.25103409544988</v>
      </c>
      <c r="F1412" s="3">
        <v>155.92444636932947</v>
      </c>
      <c r="G1412" s="3">
        <v>-86.29488422079622</v>
      </c>
      <c r="H1412" s="3">
        <v>53.201291084242293</v>
      </c>
      <c r="I1412" s="3">
        <v>-0.32656774354558549</v>
      </c>
      <c r="J1412" s="3">
        <v>0.16328387177279274</v>
      </c>
      <c r="K1412" s="3">
        <v>0.96310050996955954</v>
      </c>
      <c r="L1412" s="3">
        <v>-35.5020836930927</v>
      </c>
      <c r="M1412" s="3">
        <v>92.756259230362573</v>
      </c>
      <c r="N1412" s="3">
        <v>15.44240316986058</v>
      </c>
      <c r="O1412" s="3">
        <v>22.845344790765939</v>
      </c>
      <c r="P1412" s="3">
        <v>-0.55310649623014319</v>
      </c>
      <c r="Q1412" s="3">
        <v>22.749944309796287</v>
      </c>
      <c r="R1412" s="3">
        <v>-0.5554259140295561</v>
      </c>
      <c r="S1412" s="3">
        <v>-0.32656774354558549</v>
      </c>
      <c r="T1412" s="3">
        <v>-35.5020836930927</v>
      </c>
      <c r="U1412" s="3">
        <v>2417.9453268656212</v>
      </c>
      <c r="V1412" s="3">
        <v>-3.7051157792037746</v>
      </c>
      <c r="W1412" s="3">
        <v>0.000414440522846968</v>
      </c>
      <c r="X1412" s="3">
        <v>0.006399957643730695</v>
      </c>
      <c r="Y1412" s="3">
        <v>0.0064133625180964639</v>
      </c>
      <c r="Z1412" s="3">
        <v>86.29488422079622</v>
      </c>
    </row>
    <row r="1413">
      <c r="A1413" s="3">
        <v>44.77308</v>
      </c>
      <c r="B1413" s="3">
        <v>10.076087951660156</v>
      </c>
      <c r="C1413" s="3">
        <v>-155.5924072265625</v>
      </c>
      <c r="D1413" s="3">
        <v>2412.6947731694422</v>
      </c>
      <c r="E1413" s="3">
        <v>-156.24492973854956</v>
      </c>
      <c r="F1413" s="3">
        <v>155.91832712983438</v>
      </c>
      <c r="G1413" s="3">
        <v>-86.294727367264471</v>
      </c>
      <c r="H1413" s="3">
        <v>53.197340838419514</v>
      </c>
      <c r="I1413" s="3">
        <v>-0.326591999021953</v>
      </c>
      <c r="J1413" s="3">
        <v>0.16329599951097651</v>
      </c>
      <c r="K1413" s="3">
        <v>0.96309782050077564</v>
      </c>
      <c r="L1413" s="3">
        <v>-35.503385676624184</v>
      </c>
      <c r="M1413" s="3">
        <v>92.755741185334429</v>
      </c>
      <c r="N1413" s="3">
        <v>15.441747627949871</v>
      </c>
      <c r="O1413" s="3">
        <v>22.846241357353218</v>
      </c>
      <c r="P1413" s="3">
        <v>-0.55308459274355393</v>
      </c>
      <c r="Q1413" s="3">
        <v>22.750829065735768</v>
      </c>
      <c r="R1413" s="3">
        <v>-0.55540411561893976</v>
      </c>
      <c r="S1413" s="3">
        <v>-0.326591999021953</v>
      </c>
      <c r="T1413" s="3">
        <v>-35.503385676624184</v>
      </c>
      <c r="U1413" s="3">
        <v>2417.7486524757182</v>
      </c>
      <c r="V1413" s="3">
        <v>-3.70527263273553</v>
      </c>
      <c r="W1413" s="3">
        <v>0.0004144743094404551</v>
      </c>
      <c r="X1413" s="3">
        <v>0.0064002076846483092</v>
      </c>
      <c r="Y1413" s="3">
        <v>0.0064136142197529639</v>
      </c>
      <c r="Z1413" s="3">
        <v>86.294727367264471</v>
      </c>
    </row>
    <row r="1414">
      <c r="A1414" s="3">
        <v>44.77309</v>
      </c>
      <c r="B1414" s="3">
        <v>10.070784568786621</v>
      </c>
      <c r="C1414" s="3">
        <v>-155.61378479003906</v>
      </c>
      <c r="D1414" s="3">
        <v>2414.6153214199226</v>
      </c>
      <c r="E1414" s="3">
        <v>-156.26553104740148</v>
      </c>
      <c r="F1414" s="3">
        <v>155.93931742351415</v>
      </c>
      <c r="G1414" s="3">
        <v>-86.29717948001614</v>
      </c>
      <c r="H1414" s="3">
        <v>53.238379464154605</v>
      </c>
      <c r="I1414" s="3">
        <v>-0.32634018742195781</v>
      </c>
      <c r="J1414" s="3">
        <v>0.1631700937109789</v>
      </c>
      <c r="K1414" s="3">
        <v>0.96312574196060241</v>
      </c>
      <c r="L1414" s="3">
        <v>-35.498978558795883</v>
      </c>
      <c r="M1414" s="3">
        <v>92.7611194827161</v>
      </c>
      <c r="N1414" s="3">
        <v>15.45200214810952</v>
      </c>
      <c r="O1414" s="3">
        <v>22.843098755782414</v>
      </c>
      <c r="P1414" s="3">
        <v>-0.55316048476649893</v>
      </c>
      <c r="Q1414" s="3">
        <v>22.747825639434542</v>
      </c>
      <c r="R1414" s="3">
        <v>-0.55547724787430319</v>
      </c>
      <c r="S1414" s="3">
        <v>-0.32634018742195781</v>
      </c>
      <c r="T1414" s="3">
        <v>-35.498978558795883</v>
      </c>
      <c r="U1414" s="3">
        <v>2419.66651971493</v>
      </c>
      <c r="V1414" s="3">
        <v>-3.7028205199838595</v>
      </c>
      <c r="W1414" s="3">
        <v>0.00041414464288744209</v>
      </c>
      <c r="X1414" s="3">
        <v>0.0063993639115248043</v>
      </c>
      <c r="Y1414" s="3">
        <v>0.0064127509118441835</v>
      </c>
      <c r="Z1414" s="3">
        <v>86.29717948001614</v>
      </c>
    </row>
    <row r="1415">
      <c r="A1415" s="3">
        <v>44.7731</v>
      </c>
      <c r="B1415" s="3">
        <v>10.057041168212891</v>
      </c>
      <c r="C1415" s="3">
        <v>-155.61788940429688</v>
      </c>
      <c r="D1415" s="3">
        <v>2418.0145206692396</v>
      </c>
      <c r="E1415" s="3">
        <v>-156.26784088125308</v>
      </c>
      <c r="F1415" s="3">
        <v>155.94252652726613</v>
      </c>
      <c r="G1415" s="3">
        <v>-86.302315879398279</v>
      </c>
      <c r="H1415" s="3">
        <v>53.313174501543251</v>
      </c>
      <c r="I1415" s="3">
        <v>-0.32588224512875419</v>
      </c>
      <c r="J1415" s="3">
        <v>0.16294112256437709</v>
      </c>
      <c r="K1415" s="3">
        <v>0.96317652174900636</v>
      </c>
      <c r="L1415" s="3">
        <v>-35.498450435872819</v>
      </c>
      <c r="M1415" s="3">
        <v>92.770901204851413</v>
      </c>
      <c r="N1415" s="3">
        <v>15.473526139691616</v>
      </c>
      <c r="O1415" s="3">
        <v>22.842490118604932</v>
      </c>
      <c r="P1415" s="3">
        <v>-0.5531749271822084</v>
      </c>
      <c r="Q1415" s="3">
        <v>22.747483301423483</v>
      </c>
      <c r="R1415" s="3">
        <v>-0.555485309762987</v>
      </c>
      <c r="S1415" s="3">
        <v>-0.32588224512875419</v>
      </c>
      <c r="T1415" s="3">
        <v>-35.498450435872819</v>
      </c>
      <c r="U1415" s="3">
        <v>2423.0587818418644</v>
      </c>
      <c r="V1415" s="3">
        <v>-3.697684120601731</v>
      </c>
      <c r="W1415" s="3">
        <v>0.00041356244615240259</v>
      </c>
      <c r="X1415" s="3">
        <v>0.0063992693209340085</v>
      </c>
      <c r="Y1415" s="3">
        <v>0.0064126189453853214</v>
      </c>
      <c r="Z1415" s="3">
        <v>86.302315879398279</v>
      </c>
    </row>
    <row r="1416">
      <c r="A1416" s="3">
        <v>44.77311</v>
      </c>
      <c r="B1416" s="3">
        <v>10.068606376647949</v>
      </c>
      <c r="C1416" s="3">
        <v>-155.61380004882813</v>
      </c>
      <c r="D1416" s="3">
        <v>2415.1338020724361</v>
      </c>
      <c r="E1416" s="3">
        <v>-156.26526434271509</v>
      </c>
      <c r="F1416" s="3">
        <v>155.9391919948431</v>
      </c>
      <c r="G1416" s="3">
        <v>-86.297978491131772</v>
      </c>
      <c r="H1416" s="3">
        <v>53.24982718760976</v>
      </c>
      <c r="I1416" s="3">
        <v>-0.3262700138436192</v>
      </c>
      <c r="J1416" s="3">
        <v>0.1631350069218096</v>
      </c>
      <c r="K1416" s="3">
        <v>0.96313352311550249</v>
      </c>
      <c r="L1416" s="3">
        <v>-35.499029782078139</v>
      </c>
      <c r="M1416" s="3">
        <v>92.762618334888018</v>
      </c>
      <c r="N1416" s="3">
        <v>15.455346472749413</v>
      </c>
      <c r="O1416" s="3">
        <v>22.843084271168784</v>
      </c>
      <c r="P1416" s="3">
        <v>-0.55316024249296813</v>
      </c>
      <c r="Q1416" s="3">
        <v>22.747852270458246</v>
      </c>
      <c r="R1416" s="3">
        <v>-0.55547600206357783</v>
      </c>
      <c r="S1416" s="3">
        <v>-0.3262700138436192</v>
      </c>
      <c r="T1416" s="3">
        <v>-35.499029782078139</v>
      </c>
      <c r="U1416" s="3">
        <v>2420.1839010192921</v>
      </c>
      <c r="V1416" s="3">
        <v>-3.7020215088682371</v>
      </c>
      <c r="W1416" s="3">
        <v>0.00041405573436216909</v>
      </c>
      <c r="X1416" s="3">
        <v>0.0063993748335960179</v>
      </c>
      <c r="Y1416" s="3">
        <v>0.0064127560698985162</v>
      </c>
      <c r="Z1416" s="3">
        <v>86.297978491131772</v>
      </c>
    </row>
    <row r="1417">
      <c r="A1417" s="3">
        <v>44.77312</v>
      </c>
      <c r="B1417" s="3">
        <v>10.085082054138184</v>
      </c>
      <c r="C1417" s="3">
        <v>-155.59553527832031</v>
      </c>
      <c r="D1417" s="3">
        <v>2410.6575780025487</v>
      </c>
      <c r="E1417" s="3">
        <v>-156.24921007597288</v>
      </c>
      <c r="F1417" s="3">
        <v>155.9220301259117</v>
      </c>
      <c r="G1417" s="3">
        <v>-86.291503546293825</v>
      </c>
      <c r="H1417" s="3">
        <v>53.152155514789804</v>
      </c>
      <c r="I1417" s="3">
        <v>-0.32686970454388964</v>
      </c>
      <c r="J1417" s="3">
        <v>0.16343485227194482</v>
      </c>
      <c r="K1417" s="3">
        <v>0.963067028800843</v>
      </c>
      <c r="L1417" s="3">
        <v>-35.502496131811078</v>
      </c>
      <c r="M1417" s="3">
        <v>92.749810196328383</v>
      </c>
      <c r="N1417" s="3">
        <v>15.428286497131198</v>
      </c>
      <c r="O1417" s="3">
        <v>22.845761652254065</v>
      </c>
      <c r="P1417" s="3">
        <v>-0.553095217902484</v>
      </c>
      <c r="Q1417" s="3">
        <v>22.750185497865864</v>
      </c>
      <c r="R1417" s="3">
        <v>-0.55541883473376585</v>
      </c>
      <c r="S1417" s="3">
        <v>-0.32686970454388964</v>
      </c>
      <c r="T1417" s="3">
        <v>-35.502496131811078</v>
      </c>
      <c r="U1417" s="3">
        <v>2415.7159961449274</v>
      </c>
      <c r="V1417" s="3">
        <v>-3.7084964537061773</v>
      </c>
      <c r="W1417" s="3">
        <v>0.00041482457281576753</v>
      </c>
      <c r="X1417" s="3">
        <v>0.0064000323554517244</v>
      </c>
      <c r="Y1417" s="3">
        <v>0.0064134619026732145</v>
      </c>
      <c r="Z1417" s="3">
        <v>86.291503546293825</v>
      </c>
    </row>
    <row r="1418">
      <c r="A1418" s="3">
        <v>44.77313</v>
      </c>
      <c r="B1418" s="3">
        <v>10.085101127624512</v>
      </c>
      <c r="C1418" s="3">
        <v>-155.5941162109375</v>
      </c>
      <c r="D1418" s="3">
        <v>2410.609269710269</v>
      </c>
      <c r="E1418" s="3">
        <v>-156.24779944286979</v>
      </c>
      <c r="F1418" s="3">
        <v>155.92061526372046</v>
      </c>
      <c r="G1418" s="3">
        <v>-86.291462823811287</v>
      </c>
      <c r="H1418" s="3">
        <v>53.151179627017363</v>
      </c>
      <c r="I1418" s="3">
        <v>-0.32687570748584993</v>
      </c>
      <c r="J1418" s="3">
        <v>0.16343785374292497</v>
      </c>
      <c r="K1418" s="3">
        <v>0.96306636321174155</v>
      </c>
      <c r="L1418" s="3">
        <v>-35.502797032733319</v>
      </c>
      <c r="M1418" s="3">
        <v>92.749681994989</v>
      </c>
      <c r="N1418" s="3">
        <v>15.428116609038586</v>
      </c>
      <c r="O1418" s="3">
        <v>22.845965930715252</v>
      </c>
      <c r="P1418" s="3">
        <v>-0.55309007472038829</v>
      </c>
      <c r="Q1418" s="3">
        <v>22.750386825604938</v>
      </c>
      <c r="R1418" s="3">
        <v>-0.55541372111780574</v>
      </c>
      <c r="S1418" s="3">
        <v>-0.32687570748584993</v>
      </c>
      <c r="T1418" s="3">
        <v>-35.502797032733319</v>
      </c>
      <c r="U1418" s="3">
        <v>2415.6676977688417</v>
      </c>
      <c r="V1418" s="3">
        <v>-3.7085371761887163</v>
      </c>
      <c r="W1418" s="3">
        <v>0.00041483288584557291</v>
      </c>
      <c r="X1418" s="3">
        <v>0.006400090136089491</v>
      </c>
      <c r="Y1418" s="3">
        <v>0.0064135201000113011</v>
      </c>
      <c r="Z1418" s="3">
        <v>86.291462823811287</v>
      </c>
    </row>
    <row r="1419">
      <c r="A1419" s="3">
        <v>44.77314</v>
      </c>
      <c r="B1419" s="3">
        <v>10.081357955932617</v>
      </c>
      <c r="C1419" s="3">
        <v>-155.60389709472656</v>
      </c>
      <c r="D1419" s="3">
        <v>2411.79875524543</v>
      </c>
      <c r="E1419" s="3">
        <v>-156.25705411799683</v>
      </c>
      <c r="F1419" s="3">
        <v>155.93013361535321</v>
      </c>
      <c r="G1419" s="3">
        <v>-86.293067813723454</v>
      </c>
      <c r="H1419" s="3">
        <v>53.176819225489346</v>
      </c>
      <c r="I1419" s="3">
        <v>-0.32671806475800735</v>
      </c>
      <c r="J1419" s="3">
        <v>0.16335903237900368</v>
      </c>
      <c r="K1419" s="3">
        <v>0.96308384234083955</v>
      </c>
      <c r="L1419" s="3">
        <v>-35.50081362218738</v>
      </c>
      <c r="M1419" s="3">
        <v>92.7530487377995</v>
      </c>
      <c r="N1419" s="3">
        <v>15.434815207921242</v>
      </c>
      <c r="O1419" s="3">
        <v>22.844523765933825</v>
      </c>
      <c r="P1419" s="3">
        <v>-0.55312469455991575</v>
      </c>
      <c r="Q1419" s="3">
        <v>22.749033285678667</v>
      </c>
      <c r="R1419" s="3">
        <v>-0.55544646982224166</v>
      </c>
      <c r="S1419" s="3">
        <v>-0.32671806475800735</v>
      </c>
      <c r="T1419" s="3">
        <v>-35.50081362218738</v>
      </c>
      <c r="U1419" s="3">
        <v>2416.8552920613683</v>
      </c>
      <c r="V1419" s="3">
        <v>-3.7069321862765467</v>
      </c>
      <c r="W1419" s="3">
        <v>0.00041462829260737296</v>
      </c>
      <c r="X1419" s="3">
        <v>0.0063997110763706986</v>
      </c>
      <c r="Y1419" s="3">
        <v>0.0064131286032678555</v>
      </c>
      <c r="Z1419" s="3">
        <v>86.293067813723454</v>
      </c>
    </row>
    <row r="1420">
      <c r="A1420" s="3">
        <v>44.77315</v>
      </c>
      <c r="B1420" s="3">
        <v>10.076912879943848</v>
      </c>
      <c r="C1420" s="3">
        <v>-155.60945129394531</v>
      </c>
      <c r="D1420" s="3">
        <v>2413.0252781671575</v>
      </c>
      <c r="E1420" s="3">
        <v>-156.26200917102543</v>
      </c>
      <c r="F1420" s="3">
        <v>155.93538888011506</v>
      </c>
      <c r="G1420" s="3">
        <v>-86.294829607025335</v>
      </c>
      <c r="H1420" s="3">
        <v>53.20354690601684</v>
      </c>
      <c r="I1420" s="3">
        <v>-0.32655389386395922</v>
      </c>
      <c r="J1420" s="3">
        <v>0.16327694693197961</v>
      </c>
      <c r="K1420" s="3">
        <v>0.96310204563793977</v>
      </c>
      <c r="L1420" s="3">
        <v>-35.499745440373289</v>
      </c>
      <c r="M1420" s="3">
        <v>92.756555031198417</v>
      </c>
      <c r="N1420" s="3">
        <v>15.442174914864644</v>
      </c>
      <c r="O1420" s="3">
        <v>22.843702249265615</v>
      </c>
      <c r="P1420" s="3">
        <v>-0.55314428980226649</v>
      </c>
      <c r="Q1420" s="3">
        <v>22.748305819106349</v>
      </c>
      <c r="R1420" s="3">
        <v>-0.55546393465976618</v>
      </c>
      <c r="S1420" s="3">
        <v>-0.32655389386395922</v>
      </c>
      <c r="T1420" s="3">
        <v>-35.499745440373289</v>
      </c>
      <c r="U1420" s="3">
        <v>2418.0795703582321</v>
      </c>
      <c r="V1420" s="3">
        <v>-3.7051703929746771</v>
      </c>
      <c r="W1420" s="3">
        <v>0.00041441754010946875</v>
      </c>
      <c r="X1420" s="3">
        <v>0.00639950814215835</v>
      </c>
      <c r="Y1420" s="3">
        <v>0.0064129124708747895</v>
      </c>
      <c r="Z1420" s="3">
        <v>86.294829607025335</v>
      </c>
    </row>
    <row r="1421">
      <c r="A1421" s="3">
        <v>44.77316</v>
      </c>
      <c r="B1421" s="3">
        <v>10.079243659973145</v>
      </c>
      <c r="C1421" s="3">
        <v>-155.59913635253906</v>
      </c>
      <c r="D1421" s="3">
        <v>2412.1534518471926</v>
      </c>
      <c r="E1421" s="3">
        <v>-156.25203941574716</v>
      </c>
      <c r="F1421" s="3">
        <v>155.92524614831672</v>
      </c>
      <c r="G1421" s="3">
        <v>-86.29372999864384</v>
      </c>
      <c r="H1421" s="3">
        <v>53.184956407034242</v>
      </c>
      <c r="I1421" s="3">
        <v>-0.3266680658258071</v>
      </c>
      <c r="J1421" s="3">
        <v>0.16333403291290355</v>
      </c>
      <c r="K1421" s="3">
        <v>0.96308938619464568</v>
      </c>
      <c r="L1421" s="3">
        <v>-35.5018775621721</v>
      </c>
      <c r="M1421" s="3">
        <v>92.754116580077934</v>
      </c>
      <c r="N1421" s="3">
        <v>15.437580596494247</v>
      </c>
      <c r="O1421" s="3">
        <v>22.845212516662038</v>
      </c>
      <c r="P1421" s="3">
        <v>-0.55310752449316547</v>
      </c>
      <c r="Q1421" s="3">
        <v>22.749753223538306</v>
      </c>
      <c r="R1421" s="3">
        <v>-0.55542839596771432</v>
      </c>
      <c r="S1421" s="3">
        <v>-0.3266680658258071</v>
      </c>
      <c r="T1421" s="3">
        <v>-35.5018775621721</v>
      </c>
      <c r="U1421" s="3">
        <v>2417.2089225137138</v>
      </c>
      <c r="V1421" s="3">
        <v>-3.7062700013561618</v>
      </c>
      <c r="W1421" s="3">
        <v>0.00041456732333269028</v>
      </c>
      <c r="X1421" s="3">
        <v>0.0063999164666212957</v>
      </c>
      <c r="Y1421" s="3">
        <v>0.006413329622380691</v>
      </c>
      <c r="Z1421" s="3">
        <v>86.29372999864384</v>
      </c>
    </row>
    <row r="1422">
      <c r="A1422" s="3">
        <v>44.77317</v>
      </c>
      <c r="B1422" s="3">
        <v>10.096516609191895</v>
      </c>
      <c r="C1422" s="3">
        <v>-155.60726928710938</v>
      </c>
      <c r="D1422" s="3">
        <v>2408.3119796478827</v>
      </c>
      <c r="E1422" s="3">
        <v>-156.26237780553984</v>
      </c>
      <c r="F1422" s="3">
        <v>155.93447951826002</v>
      </c>
      <c r="G1422" s="3">
        <v>-86.287589756783859</v>
      </c>
      <c r="H1422" s="3">
        <v>53.099610078643337</v>
      </c>
      <c r="I1422" s="3">
        <v>-0.32719323933875233</v>
      </c>
      <c r="J1422" s="3">
        <v>0.16359661966937616</v>
      </c>
      <c r="K1422" s="3">
        <v>0.96303115684026841</v>
      </c>
      <c r="L1422" s="3">
        <v>-35.49971774390513</v>
      </c>
      <c r="M1422" s="3">
        <v>92.742900904510563</v>
      </c>
      <c r="N1422" s="3">
        <v>15.411975764536862</v>
      </c>
      <c r="O1422" s="3">
        <v>22.844014412184464</v>
      </c>
      <c r="P1422" s="3">
        <v>-0.55313633576420429</v>
      </c>
      <c r="Q1422" s="3">
        <v>22.748244024924684</v>
      </c>
      <c r="R1422" s="3">
        <v>-0.55546504654405837</v>
      </c>
      <c r="S1422" s="3">
        <v>-0.32719323933875233</v>
      </c>
      <c r="T1422" s="3">
        <v>-35.49971774390513</v>
      </c>
      <c r="U1422" s="3">
        <v>2413.3761667077397</v>
      </c>
      <c r="V1422" s="3">
        <v>-3.712410243216151</v>
      </c>
      <c r="W1422" s="3">
        <v>0.00041522859515327791</v>
      </c>
      <c r="X1422" s="3">
        <v>0.0063994930452450074</v>
      </c>
      <c r="Y1422" s="3">
        <v>0.0064129498690050721</v>
      </c>
      <c r="Z1422" s="3">
        <v>86.287589756783859</v>
      </c>
    </row>
    <row r="1423">
      <c r="A1423" s="3">
        <v>44.77318</v>
      </c>
      <c r="B1423" s="3">
        <v>10.086692810058594</v>
      </c>
      <c r="C1423" s="3">
        <v>-155.62211608886719</v>
      </c>
      <c r="D1423" s="3">
        <v>2411.0959702836503</v>
      </c>
      <c r="E1423" s="3">
        <v>-156.27588802309785</v>
      </c>
      <c r="F1423" s="3">
        <v>155.94865946144373</v>
      </c>
      <c r="G1423" s="3">
        <v>-86.291544648043342</v>
      </c>
      <c r="H1423" s="3">
        <v>53.160134464436844</v>
      </c>
      <c r="I1423" s="3">
        <v>-0.32682063219987573</v>
      </c>
      <c r="J1423" s="3">
        <v>0.16341031609993786</v>
      </c>
      <c r="K1423" s="3">
        <v>0.96307246981978489</v>
      </c>
      <c r="L1423" s="3">
        <v>-35.49681153130777</v>
      </c>
      <c r="M1423" s="3">
        <v>92.75085821247805</v>
      </c>
      <c r="N1423" s="3">
        <v>15.428457971246889</v>
      </c>
      <c r="O1423" s="3">
        <v>22.841828904863259</v>
      </c>
      <c r="P1423" s="3">
        <v>-0.55318896334734291</v>
      </c>
      <c r="Q1423" s="3">
        <v>22.746271318511283</v>
      </c>
      <c r="R1423" s="3">
        <v>-0.55551292235556071</v>
      </c>
      <c r="S1423" s="3">
        <v>-0.32682063219987573</v>
      </c>
      <c r="T1423" s="3">
        <v>-35.49681153130777</v>
      </c>
      <c r="U1423" s="3">
        <v>2416.1551959871008</v>
      </c>
      <c r="V1423" s="3">
        <v>-3.7084553519566552</v>
      </c>
      <c r="W1423" s="3">
        <v>0.00041474914823998329</v>
      </c>
      <c r="X1423" s="3">
        <v>0.0063989398022310275</v>
      </c>
      <c r="Y1423" s="3">
        <v>0.0064123667587359856</v>
      </c>
      <c r="Z1423" s="3">
        <v>86.291544648043342</v>
      </c>
    </row>
    <row r="1424">
      <c r="A1424" s="3">
        <v>44.77319</v>
      </c>
      <c r="B1424" s="3">
        <v>10.056209564208984</v>
      </c>
      <c r="C1424" s="3">
        <v>-155.60530090332031</v>
      </c>
      <c r="D1424" s="3">
        <v>2417.8232230311205</v>
      </c>
      <c r="E1424" s="3">
        <v>-156.255197469904</v>
      </c>
      <c r="F1424" s="3">
        <v>155.92991060092396</v>
      </c>
      <c r="G1424" s="3">
        <v>-86.302322499127982</v>
      </c>
      <c r="H1424" s="3">
        <v>53.30975847956212</v>
      </c>
      <c r="I1424" s="3">
        <v>-0.32590313215127376</v>
      </c>
      <c r="J1424" s="3">
        <v>0.16295156607563688</v>
      </c>
      <c r="K1424" s="3">
        <v>0.96317420559414491</v>
      </c>
      <c r="L1424" s="3">
        <v>-35.501144357040225</v>
      </c>
      <c r="M1424" s="3">
        <v>92.770455032191208</v>
      </c>
      <c r="N1424" s="3">
        <v>15.47355391808207</v>
      </c>
      <c r="O1424" s="3">
        <v>22.844291140203755</v>
      </c>
      <c r="P1424" s="3">
        <v>-0.55312904226406723</v>
      </c>
      <c r="Q1424" s="3">
        <v>22.749277171910531</v>
      </c>
      <c r="R1424" s="3">
        <v>-0.55543922490796371</v>
      </c>
      <c r="S1424" s="3">
        <v>-0.32590313215127376</v>
      </c>
      <c r="T1424" s="3">
        <v>-35.501144357040225</v>
      </c>
      <c r="U1424" s="3">
        <v>2422.8670670437023</v>
      </c>
      <c r="V1424" s="3">
        <v>-3.6976775008720169</v>
      </c>
      <c r="W1424" s="3">
        <v>0.00041359516712158269</v>
      </c>
      <c r="X1424" s="3">
        <v>0.0063997871187139749</v>
      </c>
      <c r="Y1424" s="3">
        <v>0.0064131377754671421</v>
      </c>
      <c r="Z1424" s="3">
        <v>86.302322499127982</v>
      </c>
    </row>
    <row r="1425">
      <c r="A1425" s="3">
        <v>44.7732</v>
      </c>
      <c r="B1425" s="3">
        <v>10.075632095336914</v>
      </c>
      <c r="C1425" s="3">
        <v>-155.61212158203125</v>
      </c>
      <c r="D1425" s="3">
        <v>2413.4119343872635</v>
      </c>
      <c r="E1425" s="3">
        <v>-156.26450239329773</v>
      </c>
      <c r="F1425" s="3">
        <v>155.93797082616362</v>
      </c>
      <c r="G1425" s="3">
        <v>-86.295362621165509</v>
      </c>
      <c r="H1425" s="3">
        <v>53.211913719862331</v>
      </c>
      <c r="I1425" s="3">
        <v>-0.32650253583178623</v>
      </c>
      <c r="J1425" s="3">
        <v>0.16325126791589312</v>
      </c>
      <c r="K1425" s="3">
        <v>0.96310774029607382</v>
      </c>
      <c r="L1425" s="3">
        <v>-35.499210471419239</v>
      </c>
      <c r="M1425" s="3">
        <v>92.757651941820967</v>
      </c>
      <c r="N1425" s="3">
        <v>15.444402902925548</v>
      </c>
      <c r="O1425" s="3">
        <v>22.843285764046808</v>
      </c>
      <c r="P1425" s="3">
        <v>-0.553153188845052</v>
      </c>
      <c r="Q1425" s="3">
        <v>22.747918479279644</v>
      </c>
      <c r="R1425" s="3">
        <v>-0.55547220180127055</v>
      </c>
      <c r="S1425" s="3">
        <v>-0.32650253583178623</v>
      </c>
      <c r="T1425" s="3">
        <v>-35.499210471419239</v>
      </c>
      <c r="U1425" s="3">
        <v>2418.4655796085044</v>
      </c>
      <c r="V1425" s="3">
        <v>-3.704637378834498</v>
      </c>
      <c r="W1425" s="3">
        <v>0.00041435114567538097</v>
      </c>
      <c r="X1425" s="3">
        <v>0.00639940603709938</v>
      </c>
      <c r="Y1425" s="3">
        <v>0.0064128062889492066</v>
      </c>
      <c r="Z1425" s="3">
        <v>86.295362621165509</v>
      </c>
    </row>
    <row r="1426">
      <c r="A1426" s="3">
        <v>44.77321</v>
      </c>
      <c r="B1426" s="3">
        <v>10.065576553344727</v>
      </c>
      <c r="C1426" s="3">
        <v>-155.617919921875</v>
      </c>
      <c r="D1426" s="3">
        <v>2415.9821052755833</v>
      </c>
      <c r="E1426" s="3">
        <v>-156.26897496362153</v>
      </c>
      <c r="F1426" s="3">
        <v>155.94310767764742</v>
      </c>
      <c r="G1426" s="3">
        <v>-86.299187105629557</v>
      </c>
      <c r="H1426" s="3">
        <v>53.268294549138339</v>
      </c>
      <c r="I1426" s="3">
        <v>-0.32615687407310689</v>
      </c>
      <c r="J1426" s="3">
        <v>0.16307843703655345</v>
      </c>
      <c r="K1426" s="3">
        <v>0.963146068683086</v>
      </c>
      <c r="L1426" s="3">
        <v>-35.498230728406334</v>
      </c>
      <c r="M1426" s="3">
        <v>92.7650349619684</v>
      </c>
      <c r="N1426" s="3">
        <v>15.46040796541994</v>
      </c>
      <c r="O1426" s="3">
        <v>22.84243053940191</v>
      </c>
      <c r="P1426" s="3">
        <v>-0.55317370131809951</v>
      </c>
      <c r="Q1426" s="3">
        <v>22.747263347245664</v>
      </c>
      <c r="R1426" s="3">
        <v>-0.555488001158282</v>
      </c>
      <c r="S1426" s="3">
        <v>-0.32615687407310689</v>
      </c>
      <c r="T1426" s="3">
        <v>-35.498230728406334</v>
      </c>
      <c r="U1426" s="3">
        <v>2421.0306742269954</v>
      </c>
      <c r="V1426" s="3">
        <v>-3.7008128943704519</v>
      </c>
      <c r="W1426" s="3">
        <v>0.000413910350501513</v>
      </c>
      <c r="X1426" s="3">
        <v>0.006399222879863351</v>
      </c>
      <c r="Y1426" s="3">
        <v>0.006412595047593359</v>
      </c>
      <c r="Z1426" s="3">
        <v>86.299187105629557</v>
      </c>
    </row>
    <row r="1427">
      <c r="A1427" s="3">
        <v>44.77322</v>
      </c>
      <c r="B1427" s="3">
        <v>10.071979522705078</v>
      </c>
      <c r="C1427" s="3">
        <v>-155.61497497558594</v>
      </c>
      <c r="D1427" s="3">
        <v>2414.3680150798177</v>
      </c>
      <c r="E1427" s="3">
        <v>-156.26687092275751</v>
      </c>
      <c r="F1427" s="3">
        <v>155.94058230030447</v>
      </c>
      <c r="G1427" s="3">
        <v>-86.296769587270859</v>
      </c>
      <c r="H1427" s="3">
        <v>53.232842345950452</v>
      </c>
      <c r="I1427" s="3">
        <v>-0.32637414032270878</v>
      </c>
      <c r="J1427" s="3">
        <v>0.16318707016135439</v>
      </c>
      <c r="K1427" s="3">
        <v>0.963121977136252</v>
      </c>
      <c r="L1427" s="3">
        <v>-35.498695956615656</v>
      </c>
      <c r="M1427" s="3">
        <v>92.760394284284317</v>
      </c>
      <c r="N1427" s="3">
        <v>15.450287068672644</v>
      </c>
      <c r="O1427" s="3">
        <v>22.842856700264893</v>
      </c>
      <c r="P1427" s="3">
        <v>-0.55316308468513309</v>
      </c>
      <c r="Q1427" s="3">
        <v>22.747563528930552</v>
      </c>
      <c r="R1427" s="3">
        <v>-0.555480373063631</v>
      </c>
      <c r="S1427" s="3">
        <v>-0.32637414032270878</v>
      </c>
      <c r="T1427" s="3">
        <v>-35.498695956615656</v>
      </c>
      <c r="U1427" s="3">
        <v>2419.4198162345551</v>
      </c>
      <c r="V1427" s="3">
        <v>-3.7032304127291376</v>
      </c>
      <c r="W1427" s="3">
        <v>0.00041418706417337153</v>
      </c>
      <c r="X1427" s="3">
        <v>0.0063993090416093286</v>
      </c>
      <c r="Y1427" s="3">
        <v>0.0064126988962644633</v>
      </c>
      <c r="Z1427" s="3">
        <v>86.296769587270859</v>
      </c>
    </row>
    <row r="1428">
      <c r="A1428" s="3">
        <v>44.77323</v>
      </c>
      <c r="B1428" s="3">
        <v>10.082859039306641</v>
      </c>
      <c r="C1428" s="3">
        <v>-155.60491943359375</v>
      </c>
      <c r="D1428" s="3">
        <v>2411.4742558191856</v>
      </c>
      <c r="E1428" s="3">
        <v>-156.25826668493122</v>
      </c>
      <c r="F1428" s="3">
        <v>155.93125087147135</v>
      </c>
      <c r="G1428" s="3">
        <v>-86.292541692736719</v>
      </c>
      <c r="H1428" s="3">
        <v>53.169588312835906</v>
      </c>
      <c r="I1428" s="3">
        <v>-0.3267625079654134</v>
      </c>
      <c r="J1428" s="3">
        <v>0.1633812539827067</v>
      </c>
      <c r="K1428" s="3">
        <v>0.96307891452950023</v>
      </c>
      <c r="L1428" s="3">
        <v>-35.500558938070668</v>
      </c>
      <c r="M1428" s="3">
        <v>92.752099561132042</v>
      </c>
      <c r="N1428" s="3">
        <v>15.432618747022977</v>
      </c>
      <c r="O1428" s="3">
        <v>22.844326734677</v>
      </c>
      <c r="P1428" s="3">
        <v>-0.55312719209711225</v>
      </c>
      <c r="Q1428" s="3">
        <v>22.748810008442923</v>
      </c>
      <c r="R1428" s="3">
        <v>-0.55544963879039233</v>
      </c>
      <c r="S1428" s="3">
        <v>-0.3267625079654134</v>
      </c>
      <c r="T1428" s="3">
        <v>-35.500558938070668</v>
      </c>
      <c r="U1428" s="3">
        <v>2416.5315500497968</v>
      </c>
      <c r="V1428" s="3">
        <v>-3.7074583072632925</v>
      </c>
      <c r="W1428" s="3">
        <v>0.00041468408695920195</v>
      </c>
      <c r="X1428" s="3">
        <v>0.0063996614144986872</v>
      </c>
      <c r="Y1428" s="3">
        <v>0.0064130826528433675</v>
      </c>
      <c r="Z1428" s="3">
        <v>86.292541692736719</v>
      </c>
    </row>
    <row r="1429">
      <c r="A1429" s="3">
        <v>44.77324</v>
      </c>
      <c r="B1429" s="3">
        <v>10.076350212097168</v>
      </c>
      <c r="C1429" s="3">
        <v>-155.60221862792969</v>
      </c>
      <c r="D1429" s="3">
        <v>2412.9355137280932</v>
      </c>
      <c r="E1429" s="3">
        <v>-156.25473396152921</v>
      </c>
      <c r="F1429" s="3">
        <v>155.92813497098865</v>
      </c>
      <c r="G1429" s="3">
        <v>-86.2948641839901</v>
      </c>
      <c r="H1429" s="3">
        <v>53.202028151849568</v>
      </c>
      <c r="I1429" s="3">
        <v>-0.32656321816892353</v>
      </c>
      <c r="J1429" s="3">
        <v>0.16328160908446177</v>
      </c>
      <c r="K1429" s="3">
        <v>0.96310101174817842</v>
      </c>
      <c r="L1429" s="3">
        <v>-35.501295410382468</v>
      </c>
      <c r="M1429" s="3">
        <v>92.756355883036491</v>
      </c>
      <c r="N1429" s="3">
        <v>15.44231942644484</v>
      </c>
      <c r="O1429" s="3">
        <v>22.844719164439159</v>
      </c>
      <c r="P1429" s="3">
        <v>-0.55311749274121791</v>
      </c>
      <c r="Q1429" s="3">
        <v>22.749320265675287</v>
      </c>
      <c r="R1429" s="3">
        <v>-0.55543698181070722</v>
      </c>
      <c r="S1429" s="3">
        <v>-0.32656321816892353</v>
      </c>
      <c r="T1429" s="3">
        <v>-35.501295410382468</v>
      </c>
      <c r="U1429" s="3">
        <v>2417.9895234048563</v>
      </c>
      <c r="V1429" s="3">
        <v>-3.7051358160098995</v>
      </c>
      <c r="W1429" s="3">
        <v>0.00041443295699807384</v>
      </c>
      <c r="X1429" s="3">
        <v>0.006399806102810335</v>
      </c>
      <c r="Y1429" s="3">
        <v>0.0064132108050035724</v>
      </c>
      <c r="Z1429" s="3">
        <v>86.2948641839901</v>
      </c>
    </row>
    <row r="1430">
      <c r="A1430" s="3">
        <v>44.77325</v>
      </c>
      <c r="B1430" s="3">
        <v>10.052274703979492</v>
      </c>
      <c r="C1430" s="3">
        <v>-155.60032653808594</v>
      </c>
      <c r="D1430" s="3">
        <v>2418.6077839534573</v>
      </c>
      <c r="E1430" s="3">
        <v>-156.24973537271029</v>
      </c>
      <c r="F1430" s="3">
        <v>155.92469286640662</v>
      </c>
      <c r="G1430" s="3">
        <v>-86.30364750231567</v>
      </c>
      <c r="H1430" s="3">
        <v>53.327402163377776</v>
      </c>
      <c r="I1430" s="3">
        <v>-0.32579527989884843</v>
      </c>
      <c r="J1430" s="3">
        <v>0.16289763994942422</v>
      </c>
      <c r="K1430" s="3">
        <v>0.96318616535380364</v>
      </c>
      <c r="L1430" s="3">
        <v>-35.502299025772253</v>
      </c>
      <c r="M1430" s="3">
        <v>92.772758912896478</v>
      </c>
      <c r="N1430" s="3">
        <v>15.479116032959874</v>
      </c>
      <c r="O1430" s="3">
        <v>22.844992872836173</v>
      </c>
      <c r="P1430" s="3">
        <v>-0.55311066812149523</v>
      </c>
      <c r="Q1430" s="3">
        <v>22.750043974758604</v>
      </c>
      <c r="R1430" s="3">
        <v>-0.5554191141408239</v>
      </c>
      <c r="S1430" s="3">
        <v>-0.32579527989884843</v>
      </c>
      <c r="T1430" s="3">
        <v>-35.502299025772253</v>
      </c>
      <c r="U1430" s="3">
        <v>2423.6496430805128</v>
      </c>
      <c r="V1430" s="3">
        <v>-3.6963524976843307</v>
      </c>
      <c r="W1430" s="3">
        <v>0.00041346100291027738</v>
      </c>
      <c r="X1430" s="3">
        <v>0.0064000108391521439</v>
      </c>
      <c r="Y1430" s="3">
        <v>0.0064133523793872809</v>
      </c>
      <c r="Z1430" s="3">
        <v>86.30364750231567</v>
      </c>
    </row>
    <row r="1431">
      <c r="A1431" s="3">
        <v>44.77326</v>
      </c>
      <c r="B1431" s="3">
        <v>10.082365036010742</v>
      </c>
      <c r="C1431" s="3">
        <v>-155.61051940917969</v>
      </c>
      <c r="D1431" s="3">
        <v>2411.7642783875249</v>
      </c>
      <c r="E1431" s="3">
        <v>-156.26377913162861</v>
      </c>
      <c r="F1431" s="3">
        <v>155.93680718648199</v>
      </c>
      <c r="G1431" s="3">
        <v>-86.292855872951975</v>
      </c>
      <c r="H1431" s="3">
        <v>53.175633873069984</v>
      </c>
      <c r="I1431" s="3">
        <v>-0.3267253494362381</v>
      </c>
      <c r="J1431" s="3">
        <v>0.16336267471811905</v>
      </c>
      <c r="K1431" s="3">
        <v>0.96308303462243061</v>
      </c>
      <c r="L1431" s="3">
        <v>-35.499382166582144</v>
      </c>
      <c r="M1431" s="3">
        <v>92.752893157754983</v>
      </c>
      <c r="N1431" s="3">
        <v>15.433930318272786</v>
      </c>
      <c r="O1431" s="3">
        <v>22.843490347263373</v>
      </c>
      <c r="P1431" s="3">
        <v>-0.55314675234879629</v>
      </c>
      <c r="Q1431" s="3">
        <v>22.747993282960021</v>
      </c>
      <c r="R1431" s="3">
        <v>-0.55546888645184322</v>
      </c>
      <c r="S1431" s="3">
        <v>-0.3267253494362381</v>
      </c>
      <c r="T1431" s="3">
        <v>-35.499382166582144</v>
      </c>
      <c r="U1431" s="3">
        <v>2416.8213221449773</v>
      </c>
      <c r="V1431" s="3">
        <v>-3.7071441270480352</v>
      </c>
      <c r="W1431" s="3">
        <v>0.00041463421983701794</v>
      </c>
      <c r="X1431" s="3">
        <v>0.0063994356565359352</v>
      </c>
      <c r="Y1431" s="3">
        <v>0.0064128541429228966</v>
      </c>
      <c r="Z1431" s="3">
        <v>86.292855872951975</v>
      </c>
    </row>
    <row r="1432">
      <c r="A1432" s="3">
        <v>44.77327</v>
      </c>
      <c r="B1432" s="3">
        <v>10.075981140136719</v>
      </c>
      <c r="C1432" s="3">
        <v>-155.6048583984375</v>
      </c>
      <c r="D1432" s="3">
        <v>2413.1046907462014</v>
      </c>
      <c r="E1432" s="3">
        <v>-156.25731486400895</v>
      </c>
      <c r="F1432" s="3">
        <v>155.93074537477907</v>
      </c>
      <c r="G1432" s="3">
        <v>-86.295062194710553</v>
      </c>
      <c r="H1432" s="3">
        <v>53.20559470890322</v>
      </c>
      <c r="I1432" s="3">
        <v>-0.32654132233749489</v>
      </c>
      <c r="J1432" s="3">
        <v>0.16327066116874744</v>
      </c>
      <c r="K1432" s="3">
        <v>0.96310343958514855</v>
      </c>
      <c r="L1432" s="3">
        <v>-35.500744063360131</v>
      </c>
      <c r="M1432" s="3">
        <v>92.756823534074385</v>
      </c>
      <c r="N1432" s="3">
        <v>15.443147047844329</v>
      </c>
      <c r="O1432" s="3">
        <v>22.84431528633506</v>
      </c>
      <c r="P1432" s="3">
        <v>-0.55312648097788686</v>
      </c>
      <c r="Q1432" s="3">
        <v>22.748928256146463</v>
      </c>
      <c r="R1432" s="3">
        <v>-0.55544575913222771</v>
      </c>
      <c r="S1432" s="3">
        <v>-0.32654132233749489</v>
      </c>
      <c r="T1432" s="3">
        <v>-35.500744063360131</v>
      </c>
      <c r="U1432" s="3">
        <v>2418.1585136110971</v>
      </c>
      <c r="V1432" s="3">
        <v>-3.70493780528945</v>
      </c>
      <c r="W1432" s="3">
        <v>0.00041440390209128105</v>
      </c>
      <c r="X1432" s="3">
        <v>0.0063997003971961374</v>
      </c>
      <c r="Y1432" s="3">
        <v>0.0064131034427912428</v>
      </c>
      <c r="Z1432" s="3">
        <v>86.295062194710553</v>
      </c>
    </row>
    <row r="1433">
      <c r="A1433" s="3">
        <v>44.77328</v>
      </c>
      <c r="B1433" s="3">
        <v>10.067465782165527</v>
      </c>
      <c r="C1433" s="3">
        <v>-155.61660766601563</v>
      </c>
      <c r="D1433" s="3">
        <v>2415.4919395735847</v>
      </c>
      <c r="E1433" s="3">
        <v>-156.26791261858597</v>
      </c>
      <c r="F1433" s="3">
        <v>155.94192011371962</v>
      </c>
      <c r="G1433" s="3">
        <v>-86.2984632967111</v>
      </c>
      <c r="H1433" s="3">
        <v>53.257555278240723</v>
      </c>
      <c r="I1433" s="3">
        <v>-0.32622265836335806</v>
      </c>
      <c r="J1433" s="3">
        <v>0.16311132918167903</v>
      </c>
      <c r="K1433" s="3">
        <v>0.96313877413488858</v>
      </c>
      <c r="L1433" s="3">
        <v>-35.4984621401017</v>
      </c>
      <c r="M1433" s="3">
        <v>92.7636298242056</v>
      </c>
      <c r="N1433" s="3">
        <v>15.457376367912746</v>
      </c>
      <c r="O1433" s="3">
        <v>22.842586427691831</v>
      </c>
      <c r="P1433" s="3">
        <v>-0.55316814710109519</v>
      </c>
      <c r="Q1433" s="3">
        <v>22.747381408180345</v>
      </c>
      <c r="R1433" s="3">
        <v>-0.55548333157410679</v>
      </c>
      <c r="S1433" s="3">
        <v>-0.32622265836335806</v>
      </c>
      <c r="T1433" s="3">
        <v>-35.4984621401017</v>
      </c>
      <c r="U1433" s="3">
        <v>2420.5414622887847</v>
      </c>
      <c r="V1433" s="3">
        <v>-3.7015367032888968</v>
      </c>
      <c r="W1433" s="3">
        <v>0.00041399434360212916</v>
      </c>
      <c r="X1433" s="3">
        <v>0.0063992663832451</v>
      </c>
      <c r="Y1433" s="3">
        <v>0.0064126438822271576</v>
      </c>
      <c r="Z1433" s="3">
        <v>86.2984632967111</v>
      </c>
    </row>
    <row r="1434">
      <c r="A1434" s="3">
        <v>44.77329</v>
      </c>
      <c r="B1434" s="3">
        <v>10.086196899414063</v>
      </c>
      <c r="C1434" s="3">
        <v>-155.60784912109375</v>
      </c>
      <c r="D1434" s="3">
        <v>2410.7732893256712</v>
      </c>
      <c r="E1434" s="3">
        <v>-156.26161670716573</v>
      </c>
      <c r="F1434" s="3">
        <v>155.93439029279855</v>
      </c>
      <c r="G1434" s="3">
        <v>-86.291387419173461</v>
      </c>
      <c r="H1434" s="3">
        <v>53.153922370209933</v>
      </c>
      <c r="I1434" s="3">
        <v>-0.32685883671322513</v>
      </c>
      <c r="J1434" s="3">
        <v>0.16342941835661257</v>
      </c>
      <c r="K1434" s="3">
        <v>0.96306823379611373</v>
      </c>
      <c r="L1434" s="3">
        <v>-35.499853227879917</v>
      </c>
      <c r="M1434" s="3">
        <v>92.7500422947166</v>
      </c>
      <c r="N1434" s="3">
        <v>15.427802042029684</v>
      </c>
      <c r="O1434" s="3">
        <v>22.843868064038951</v>
      </c>
      <c r="P1434" s="3">
        <v>-0.55313691439234736</v>
      </c>
      <c r="Q1434" s="3">
        <v>22.748293854610662</v>
      </c>
      <c r="R1434" s="3">
        <v>-0.55546085233848641</v>
      </c>
      <c r="S1434" s="3">
        <v>-0.32685883671322513</v>
      </c>
      <c r="T1434" s="3">
        <v>-35.499853227879917</v>
      </c>
      <c r="U1434" s="3">
        <v>2415.8322676423654</v>
      </c>
      <c r="V1434" s="3">
        <v>-3.7086125808265464</v>
      </c>
      <c r="W1434" s="3">
        <v>0.00041480466223338435</v>
      </c>
      <c r="X1434" s="3">
        <v>0.0063995242150476405</v>
      </c>
      <c r="Y1434" s="3">
        <v>0.0064129535384869017</v>
      </c>
      <c r="Z1434" s="3">
        <v>86.291387419173461</v>
      </c>
    </row>
    <row r="1435">
      <c r="A1435" s="3">
        <v>44.7733</v>
      </c>
      <c r="B1435" s="3">
        <v>10.079635620117188</v>
      </c>
      <c r="C1435" s="3">
        <v>-155.60662841796875</v>
      </c>
      <c r="D1435" s="3">
        <v>2412.2917512329127</v>
      </c>
      <c r="E1435" s="3">
        <v>-156.25955082408524</v>
      </c>
      <c r="F1435" s="3">
        <v>155.9327478813932</v>
      </c>
      <c r="G1435" s="3">
        <v>-86.293764228551353</v>
      </c>
      <c r="H1435" s="3">
        <v>53.187530401612207</v>
      </c>
      <c r="I1435" s="3">
        <v>-0.32665225309595003</v>
      </c>
      <c r="J1435" s="3">
        <v>0.16332612654797502</v>
      </c>
      <c r="K1435" s="3">
        <v>0.96309113950798364</v>
      </c>
      <c r="L1435" s="3">
        <v>-35.500276730757584</v>
      </c>
      <c r="M1435" s="3">
        <v>92.754454299878645</v>
      </c>
      <c r="N1435" s="3">
        <v>15.437723572805069</v>
      </c>
      <c r="O1435" s="3">
        <v>22.844041147061123</v>
      </c>
      <c r="P1435" s="3">
        <v>-0.55313242692818088</v>
      </c>
      <c r="Q1435" s="3">
        <v>22.748588509238338</v>
      </c>
      <c r="R1435" s="3">
        <v>-0.55545335990361244</v>
      </c>
      <c r="S1435" s="3">
        <v>-0.32665225309595003</v>
      </c>
      <c r="T1435" s="3">
        <v>-35.500276730757584</v>
      </c>
      <c r="U1435" s="3">
        <v>2417.3474182024597</v>
      </c>
      <c r="V1435" s="3">
        <v>-3.70623577144866</v>
      </c>
      <c r="W1435" s="3">
        <v>0.0004145435557240968</v>
      </c>
      <c r="X1435" s="3">
        <v>0.0063996088221563215</v>
      </c>
      <c r="Y1435" s="3">
        <v>0.0064130210849656028</v>
      </c>
      <c r="Z1435" s="3">
        <v>86.293764228551353</v>
      </c>
    </row>
    <row r="1436">
      <c r="A1436" s="3">
        <v>44.77331</v>
      </c>
      <c r="B1436" s="3">
        <v>10.089495658874512</v>
      </c>
      <c r="C1436" s="3">
        <v>-155.60011291503906</v>
      </c>
      <c r="D1436" s="3">
        <v>2409.7530623780954</v>
      </c>
      <c r="E1436" s="3">
        <v>-156.25434073495094</v>
      </c>
      <c r="F1436" s="3">
        <v>155.92688370458558</v>
      </c>
      <c r="G1436" s="3">
        <v>-86.289993947073924</v>
      </c>
      <c r="H1436" s="3">
        <v>53.131889250805692</v>
      </c>
      <c r="I1436" s="3">
        <v>-0.326994412932613</v>
      </c>
      <c r="J1436" s="3">
        <v>0.1634972064663065</v>
      </c>
      <c r="K1436" s="3">
        <v>0.96305320158449426</v>
      </c>
      <c r="L1436" s="3">
        <v>-35.50141340288053</v>
      </c>
      <c r="M1436" s="3">
        <v>92.747146908214447</v>
      </c>
      <c r="N1436" s="3">
        <v>15.421991165452996</v>
      </c>
      <c r="O1436" s="3">
        <v>22.844991581473696</v>
      </c>
      <c r="P1436" s="3">
        <v>-0.55310911813013819</v>
      </c>
      <c r="Q1436" s="3">
        <v>22.749340932871203</v>
      </c>
      <c r="R1436" s="3">
        <v>-0.5554346908160992</v>
      </c>
      <c r="S1436" s="3">
        <v>-0.326994412932613</v>
      </c>
      <c r="T1436" s="3">
        <v>-35.50141340288053</v>
      </c>
      <c r="U1436" s="3">
        <v>2414.8137072327386</v>
      </c>
      <c r="V1436" s="3">
        <v>-3.7100060529260741</v>
      </c>
      <c r="W1436" s="3">
        <v>0.00041498027976905543</v>
      </c>
      <c r="X1436" s="3">
        <v>0.0063998222084355842</v>
      </c>
      <c r="Y1436" s="3">
        <v>0.0064132622690938291</v>
      </c>
      <c r="Z1436" s="3">
        <v>86.289993947073924</v>
      </c>
    </row>
    <row r="1437">
      <c r="A1437" s="3">
        <v>44.77332</v>
      </c>
      <c r="B1437" s="3">
        <v>10.077494621276856</v>
      </c>
      <c r="C1437" s="3">
        <v>-155.60147094726563</v>
      </c>
      <c r="D1437" s="3">
        <v>2412.6406981613468</v>
      </c>
      <c r="E1437" s="3">
        <v>-156.25413764266133</v>
      </c>
      <c r="F1437" s="3">
        <v>155.927462811381</v>
      </c>
      <c r="G1437" s="3">
        <v>-86.294426794124576</v>
      </c>
      <c r="H1437" s="3">
        <v>53.195566055117425</v>
      </c>
      <c r="I1437" s="3">
        <v>-0.32660289779913265</v>
      </c>
      <c r="J1437" s="3">
        <v>0.16330144889956633</v>
      </c>
      <c r="K1437" s="3">
        <v>0.96309661203711794</v>
      </c>
      <c r="L1437" s="3">
        <v>-35.501425550279968</v>
      </c>
      <c r="M1437" s="3">
        <v>92.75550841173748</v>
      </c>
      <c r="N1437" s="3">
        <v>15.440491589917649</v>
      </c>
      <c r="O1437" s="3">
        <v>22.844788116958156</v>
      </c>
      <c r="P1437" s="3">
        <v>-0.55311384667536978</v>
      </c>
      <c r="Q1437" s="3">
        <v>22.749366436660587</v>
      </c>
      <c r="R1437" s="3">
        <v>-0.55543386964359465</v>
      </c>
      <c r="S1437" s="3">
        <v>-0.32660289779913265</v>
      </c>
      <c r="T1437" s="3">
        <v>-35.501425550279968</v>
      </c>
      <c r="U1437" s="3">
        <v>2417.6952855880995</v>
      </c>
      <c r="V1437" s="3">
        <v>-3.7055732058754258</v>
      </c>
      <c r="W1437" s="3">
        <v>0.00041448359913769654</v>
      </c>
      <c r="X1437" s="3">
        <v>0.0063998305266444013</v>
      </c>
      <c r="Y1437" s="3">
        <v>0.006413238450558632</v>
      </c>
      <c r="Z1437" s="3">
        <v>86.294426794124576</v>
      </c>
    </row>
    <row r="1438">
      <c r="A1438" s="3">
        <v>44.77333</v>
      </c>
      <c r="B1438" s="3">
        <v>10.071436882019043</v>
      </c>
      <c r="C1438" s="3">
        <v>-155.61810302734375</v>
      </c>
      <c r="D1438" s="3">
        <v>2414.5936786948614</v>
      </c>
      <c r="E1438" s="3">
        <v>-156.26991563073136</v>
      </c>
      <c r="F1438" s="3">
        <v>155.94366877400785</v>
      </c>
      <c r="G1438" s="3">
        <v>-86.297042775246453</v>
      </c>
      <c r="H1438" s="3">
        <v>53.237624776399045</v>
      </c>
      <c r="I1438" s="3">
        <v>-0.32634481465491005</v>
      </c>
      <c r="J1438" s="3">
        <v>0.16317240732745503</v>
      </c>
      <c r="K1438" s="3">
        <v>0.96312522887487728</v>
      </c>
      <c r="L1438" s="3">
        <v>-35.498045346363739</v>
      </c>
      <c r="M1438" s="3">
        <v>92.761020649528476</v>
      </c>
      <c r="N1438" s="3">
        <v>15.451430103799314</v>
      </c>
      <c r="O1438" s="3">
        <v>22.842342440775127</v>
      </c>
      <c r="P1438" s="3">
        <v>-0.55317286960186662</v>
      </c>
      <c r="Q1438" s="3">
        <v>22.74706545394309</v>
      </c>
      <c r="R1438" s="3">
        <v>-0.55548985613006785</v>
      </c>
      <c r="S1438" s="3">
        <v>-0.32634481465491005</v>
      </c>
      <c r="T1438" s="3">
        <v>-35.498045346363739</v>
      </c>
      <c r="U1438" s="3">
        <v>2419.6452053399107</v>
      </c>
      <c r="V1438" s="3">
        <v>-3.7029572247535523</v>
      </c>
      <c r="W1438" s="3">
        <v>0.00041414835498969788</v>
      </c>
      <c r="X1438" s="3">
        <v>0.0063991843597267827</v>
      </c>
      <c r="Y1438" s="3">
        <v>0.0064125719746223938</v>
      </c>
      <c r="Z1438" s="3">
        <v>86.297042775246453</v>
      </c>
    </row>
    <row r="1439">
      <c r="A1439" s="3">
        <v>44.77334</v>
      </c>
      <c r="B1439" s="3">
        <v>10.076274871826172</v>
      </c>
      <c r="C1439" s="3">
        <v>-155.60104370117188</v>
      </c>
      <c r="D1439" s="3">
        <v>2412.9171172342376</v>
      </c>
      <c r="E1439" s="3">
        <v>-156.25355420417071</v>
      </c>
      <c r="F1439" s="3">
        <v>155.926957631407</v>
      </c>
      <c r="G1439" s="3">
        <v>-86.294863910959648</v>
      </c>
      <c r="H1439" s="3">
        <v>53.201697206758318</v>
      </c>
      <c r="I1439" s="3">
        <v>-0.32656525005818443</v>
      </c>
      <c r="J1439" s="3">
        <v>0.16328262502909222</v>
      </c>
      <c r="K1439" s="3">
        <v>0.96310078645008512</v>
      </c>
      <c r="L1439" s="3">
        <v>-35.501546809127262</v>
      </c>
      <c r="M1439" s="3">
        <v>92.756312486077235</v>
      </c>
      <c r="N1439" s="3">
        <v>15.442318285325969</v>
      </c>
      <c r="O1439" s="3">
        <v>22.8448406390331</v>
      </c>
      <c r="P1439" s="3">
        <v>-0.55311208087892338</v>
      </c>
      <c r="Q1439" s="3">
        <v>22.749441218954463</v>
      </c>
      <c r="R1439" s="3">
        <v>-0.55543154759665414</v>
      </c>
      <c r="S1439" s="3">
        <v>-0.32656525005818443</v>
      </c>
      <c r="T1439" s="3">
        <v>-35.501546809127262</v>
      </c>
      <c r="U1439" s="3">
        <v>2417.9710891248096</v>
      </c>
      <c r="V1439" s="3">
        <v>-3.7051360890403533</v>
      </c>
      <c r="W1439" s="3">
        <v>0.00041443611670600262</v>
      </c>
      <c r="X1439" s="3">
        <v>0.0063998544231085915</v>
      </c>
      <c r="Y1439" s="3">
        <v>0.006413259228490063</v>
      </c>
      <c r="Z1439" s="3">
        <v>86.294863910959648</v>
      </c>
    </row>
    <row r="1440">
      <c r="A1440" s="3">
        <v>44.77335</v>
      </c>
      <c r="B1440" s="3">
        <v>10.064867973327637</v>
      </c>
      <c r="C1440" s="3">
        <v>-155.60639953613281</v>
      </c>
      <c r="D1440" s="3">
        <v>2415.7945447823122</v>
      </c>
      <c r="E1440" s="3">
        <v>-156.25741111163677</v>
      </c>
      <c r="F1440" s="3">
        <v>155.93156557900363</v>
      </c>
      <c r="G1440" s="3">
        <v>-86.299173694820865</v>
      </c>
      <c r="H1440" s="3">
        <v>53.2648918533268</v>
      </c>
      <c r="I1440" s="3">
        <v>-0.32617771469519885</v>
      </c>
      <c r="J1440" s="3">
        <v>0.16308885734759943</v>
      </c>
      <c r="K1440" s="3">
        <v>0.96314375774661409</v>
      </c>
      <c r="L1440" s="3">
        <v>-35.500694721488138</v>
      </c>
      <c r="M1440" s="3">
        <v>92.764589808626837</v>
      </c>
      <c r="N1440" s="3">
        <v>15.46035178489146</v>
      </c>
      <c r="O1440" s="3">
        <v>22.844048217192206</v>
      </c>
      <c r="P1440" s="3">
        <v>-0.55313097091564523</v>
      </c>
      <c r="Q1440" s="3">
        <v>22.748873596577649</v>
      </c>
      <c r="R1440" s="3">
        <v>-0.55544510880399234</v>
      </c>
      <c r="S1440" s="3">
        <v>-0.32617771469519885</v>
      </c>
      <c r="T1440" s="3">
        <v>-35.500694721488138</v>
      </c>
      <c r="U1440" s="3">
        <v>2420.8427584474152</v>
      </c>
      <c r="V1440" s="3">
        <v>-3.7008263051791408</v>
      </c>
      <c r="W1440" s="3">
        <v>0.0004139424861935477</v>
      </c>
      <c r="X1440" s="3">
        <v>0.0063996964552648231</v>
      </c>
      <c r="Y1440" s="3">
        <v>0.0064130697096948224</v>
      </c>
      <c r="Z1440" s="3">
        <v>86.299173694820865</v>
      </c>
    </row>
    <row r="1441">
      <c r="A1441" s="3">
        <v>44.77336</v>
      </c>
      <c r="B1441" s="3">
        <v>10.065847396850586</v>
      </c>
      <c r="C1441" s="3">
        <v>-155.61953735351563</v>
      </c>
      <c r="D1441" s="3">
        <v>2415.9676509250289</v>
      </c>
      <c r="E1441" s="3">
        <v>-156.27062066567402</v>
      </c>
      <c r="F1441" s="3">
        <v>155.94473921854151</v>
      </c>
      <c r="G1441" s="3">
        <v>-86.299126159814776</v>
      </c>
      <c r="H1441" s="3">
        <v>53.267871653711588</v>
      </c>
      <c r="I1441" s="3">
        <v>-0.32615946405207263</v>
      </c>
      <c r="J1441" s="3">
        <v>0.16307973202603632</v>
      </c>
      <c r="K1441" s="3">
        <v>0.96314578148997276</v>
      </c>
      <c r="L1441" s="3">
        <v>-35.497880534192376</v>
      </c>
      <c r="M1441" s="3">
        <v>92.764979640193033</v>
      </c>
      <c r="N1441" s="3">
        <v>15.460152654629559</v>
      </c>
      <c r="O1441" s="3">
        <v>22.842115580192633</v>
      </c>
      <c r="P1441" s="3">
        <v>-0.55317757281307145</v>
      </c>
      <c r="Q1441" s="3">
        <v>22.746946570142594</v>
      </c>
      <c r="R1441" s="3">
        <v>-0.55549196528874567</v>
      </c>
      <c r="S1441" s="3">
        <v>-0.32615946405207263</v>
      </c>
      <c r="T1441" s="3">
        <v>-35.497880534192376</v>
      </c>
      <c r="U1441" s="3">
        <v>2421.0163562436824</v>
      </c>
      <c r="V1441" s="3">
        <v>-3.7008738401852392</v>
      </c>
      <c r="W1441" s="3">
        <v>0.00041391282686136904</v>
      </c>
      <c r="X1441" s="3">
        <v>0.0063991554889860193</v>
      </c>
      <c r="Y1441" s="3">
        <v>0.0064125279570899545</v>
      </c>
      <c r="Z1441" s="3">
        <v>86.299126159814762</v>
      </c>
    </row>
    <row r="1442">
      <c r="A1442" s="3">
        <v>44.77337</v>
      </c>
      <c r="B1442" s="3">
        <v>10.100433349609375</v>
      </c>
      <c r="C1442" s="3">
        <v>-155.59501647949219</v>
      </c>
      <c r="D1442" s="3">
        <v>2407.00839910434</v>
      </c>
      <c r="E1442" s="3">
        <v>-156.25068499740613</v>
      </c>
      <c r="F1442" s="3">
        <v>155.92250609550675</v>
      </c>
      <c r="G1442" s="3">
        <v>-86.285861991974429</v>
      </c>
      <c r="H1442" s="3">
        <v>53.071608168731558</v>
      </c>
      <c r="I1442" s="3">
        <v>-0.32736591555127137</v>
      </c>
      <c r="J1442" s="3">
        <v>0.16368295777563569</v>
      </c>
      <c r="K1442" s="3">
        <v>0.9630120118906218</v>
      </c>
      <c r="L1442" s="3">
        <v>-35.502221480685968</v>
      </c>
      <c r="M1442" s="3">
        <v>92.739213504562315</v>
      </c>
      <c r="N1442" s="3">
        <v>15.40478621994072</v>
      </c>
      <c r="O1442" s="3">
        <v>22.845711283380762</v>
      </c>
      <c r="P1442" s="3">
        <v>-0.55309031014097709</v>
      </c>
      <c r="Q1442" s="3">
        <v>22.749844736247784</v>
      </c>
      <c r="R1442" s="3">
        <v>-0.55542100113692228</v>
      </c>
      <c r="S1442" s="3">
        <v>-0.32736591555127137</v>
      </c>
      <c r="T1442" s="3">
        <v>-35.502221480685968</v>
      </c>
      <c r="U1442" s="3">
        <v>2412.0745655806318</v>
      </c>
      <c r="V1442" s="3">
        <v>-3.7141380080255719</v>
      </c>
      <c r="W1442" s="3">
        <v>0.00041545347343702877</v>
      </c>
      <c r="X1442" s="3">
        <v>0.0063999719426292489</v>
      </c>
      <c r="Y1442" s="3">
        <v>0.0064134423249166657</v>
      </c>
      <c r="Z1442" s="3">
        <v>86.285861991974429</v>
      </c>
    </row>
    <row r="1443">
      <c r="A1443" s="3">
        <v>44.77338</v>
      </c>
      <c r="B1443" s="3">
        <v>10.079769134521484</v>
      </c>
      <c r="C1443" s="3">
        <v>-155.60954284667969</v>
      </c>
      <c r="D1443" s="3">
        <v>2412.3500495145258</v>
      </c>
      <c r="E1443" s="3">
        <v>-156.26247032109146</v>
      </c>
      <c r="F1443" s="3">
        <v>155.935664845339</v>
      </c>
      <c r="G1443" s="3">
        <v>-86.2937844947025</v>
      </c>
      <c r="H1443" s="3">
        <v>53.188631050659033</v>
      </c>
      <c r="I1443" s="3">
        <v>-0.3266454919848894</v>
      </c>
      <c r="J1443" s="3">
        <v>0.1633227459924447</v>
      </c>
      <c r="K1443" s="3">
        <v>0.96309188918003352</v>
      </c>
      <c r="L1443" s="3">
        <v>-35.499654516386926</v>
      </c>
      <c r="M1443" s="3">
        <v>92.7545987004366</v>
      </c>
      <c r="N1443" s="3">
        <v>15.437808224569711</v>
      </c>
      <c r="O1443" s="3">
        <v>22.843572482013663</v>
      </c>
      <c r="P1443" s="3">
        <v>-0.55314179845969091</v>
      </c>
      <c r="Q1443" s="3">
        <v>22.748122844896219</v>
      </c>
      <c r="R1443" s="3">
        <v>-0.55546274530429229</v>
      </c>
      <c r="S1443" s="3">
        <v>-0.3266454919848894</v>
      </c>
      <c r="T1443" s="3">
        <v>-35.499654516386926</v>
      </c>
      <c r="U1443" s="3">
        <v>2417.405783277517</v>
      </c>
      <c r="V1443" s="3">
        <v>-3.7062155052975037</v>
      </c>
      <c r="W1443" s="3">
        <v>0.0004145335376187404</v>
      </c>
      <c r="X1443" s="3">
        <v>0.0063994892564105677</v>
      </c>
      <c r="Y1443" s="3">
        <v>0.0064129011217018616</v>
      </c>
      <c r="Z1443" s="3">
        <v>86.2937844947025</v>
      </c>
    </row>
    <row r="1444">
      <c r="A1444" s="3">
        <v>44.77339</v>
      </c>
      <c r="B1444" s="3">
        <v>10.074492454528809</v>
      </c>
      <c r="C1444" s="3">
        <v>-155.60832214355469</v>
      </c>
      <c r="D1444" s="3">
        <v>2413.5652915813216</v>
      </c>
      <c r="E1444" s="3">
        <v>-156.260571308755</v>
      </c>
      <c r="F1444" s="3">
        <v>155.93410569387521</v>
      </c>
      <c r="G1444" s="3">
        <v>-86.29569028795531</v>
      </c>
      <c r="H1444" s="3">
        <v>53.215543506948</v>
      </c>
      <c r="I1444" s="3">
        <v>-0.326480260126198</v>
      </c>
      <c r="J1444" s="3">
        <v>0.163240130063099</v>
      </c>
      <c r="K1444" s="3">
        <v>0.9631102102712723</v>
      </c>
      <c r="L1444" s="3">
        <v>-35.50004577334002</v>
      </c>
      <c r="M1444" s="3">
        <v>92.758127712877439</v>
      </c>
      <c r="N1444" s="3">
        <v>15.445772861103661</v>
      </c>
      <c r="O1444" s="3">
        <v>22.843745560858309</v>
      </c>
      <c r="P1444" s="3">
        <v>-0.55313731100343622</v>
      </c>
      <c r="Q1444" s="3">
        <v>22.748393202631757</v>
      </c>
      <c r="R1444" s="3">
        <v>-0.55545584605588871</v>
      </c>
      <c r="S1444" s="3">
        <v>-0.326480260126198</v>
      </c>
      <c r="T1444" s="3">
        <v>-35.50004577334002</v>
      </c>
      <c r="U1444" s="3">
        <v>2418.618362386213</v>
      </c>
      <c r="V1444" s="3">
        <v>-3.7043097120446893</v>
      </c>
      <c r="W1444" s="3">
        <v>0.00041432481793140933</v>
      </c>
      <c r="X1444" s="3">
        <v>0.0063995670284866784</v>
      </c>
      <c r="Y1444" s="3">
        <v>0.0064129652429159249</v>
      </c>
      <c r="Z1444" s="3">
        <v>86.29569028795531</v>
      </c>
    </row>
    <row r="1445">
      <c r="A1445" s="3">
        <v>44.7734</v>
      </c>
      <c r="B1445" s="3">
        <v>10.060098648071289</v>
      </c>
      <c r="C1445" s="3">
        <v>-155.5931396484375</v>
      </c>
      <c r="D1445" s="3">
        <v>2416.5201098826074</v>
      </c>
      <c r="E1445" s="3">
        <v>-156.2435898227678</v>
      </c>
      <c r="F1445" s="3">
        <v>155.91802554697483</v>
      </c>
      <c r="G1445" s="3">
        <v>-86.300608127719428</v>
      </c>
      <c r="H1445" s="3">
        <v>53.28176423983313</v>
      </c>
      <c r="I1445" s="3">
        <v>-0.32607440187313569</v>
      </c>
      <c r="J1445" s="3">
        <v>0.16303720093656784</v>
      </c>
      <c r="K1445" s="3">
        <v>0.96315521376270308</v>
      </c>
      <c r="L1445" s="3">
        <v>-35.503629990880547</v>
      </c>
      <c r="M1445" s="3">
        <v>92.766796579827826</v>
      </c>
      <c r="N1445" s="3">
        <v>15.466363212876411</v>
      </c>
      <c r="O1445" s="3">
        <v>22.845970529872805</v>
      </c>
      <c r="P1445" s="3">
        <v>-0.55308324331492353</v>
      </c>
      <c r="Q1445" s="3">
        <v>22.750861568725934</v>
      </c>
      <c r="R1445" s="3">
        <v>-0.5553953831229268</v>
      </c>
      <c r="S1445" s="3">
        <v>-0.32607440187313569</v>
      </c>
      <c r="T1445" s="3">
        <v>-35.503629990880547</v>
      </c>
      <c r="U1445" s="3">
        <v>2421.5659191580462</v>
      </c>
      <c r="V1445" s="3">
        <v>-3.6993918722805743</v>
      </c>
      <c r="W1445" s="3">
        <v>0.00041381819911632324</v>
      </c>
      <c r="X1445" s="3">
        <v>0.0064002625716314673</v>
      </c>
      <c r="Y1445" s="3">
        <v>0.0064136266252212181</v>
      </c>
      <c r="Z1445" s="3">
        <v>86.300608127719428</v>
      </c>
    </row>
    <row r="1446">
      <c r="A1446" s="3">
        <v>44.77341</v>
      </c>
      <c r="B1446" s="3">
        <v>10.090404510498047</v>
      </c>
      <c r="C1446" s="3">
        <v>-155.62132263183594</v>
      </c>
      <c r="D1446" s="3">
        <v>2410.19200920688</v>
      </c>
      <c r="E1446" s="3">
        <v>-156.27557914028597</v>
      </c>
      <c r="F1446" s="3">
        <v>155.94810778226022</v>
      </c>
      <c r="G1446" s="3">
        <v>-86.290164958883622</v>
      </c>
      <c r="H1446" s="3">
        <v>53.140224779961351</v>
      </c>
      <c r="I1446" s="3">
        <v>-0.32694310876138089</v>
      </c>
      <c r="J1446" s="3">
        <v>0.16347155438069044</v>
      </c>
      <c r="K1446" s="3">
        <v>0.96305888998192246</v>
      </c>
      <c r="L1446" s="3">
        <v>-35.496887024430052</v>
      </c>
      <c r="M1446" s="3">
        <v>92.748242557321262</v>
      </c>
      <c r="N1446" s="3">
        <v>15.422704062054962</v>
      </c>
      <c r="O1446" s="3">
        <v>22.841829048886211</v>
      </c>
      <c r="P1446" s="3">
        <v>-0.5531833258561718</v>
      </c>
      <c r="Q1446" s="3">
        <v>22.746200445861028</v>
      </c>
      <c r="R1446" s="3">
        <v>-0.55550899553425093</v>
      </c>
      <c r="S1446" s="3">
        <v>-0.32694310876138089</v>
      </c>
      <c r="T1446" s="3">
        <v>-35.496887024430052</v>
      </c>
      <c r="U1446" s="3">
        <v>2415.2531084506086</v>
      </c>
      <c r="V1446" s="3">
        <v>-3.7098350411163805</v>
      </c>
      <c r="W1446" s="3">
        <v>0.00041490470310250066</v>
      </c>
      <c r="X1446" s="3">
        <v>0.0063989524499046442</v>
      </c>
      <c r="Y1446" s="3">
        <v>0.0064123894430077478</v>
      </c>
      <c r="Z1446" s="3">
        <v>86.290164958883622</v>
      </c>
    </row>
    <row r="1447">
      <c r="A1447" s="3">
        <v>44.77342</v>
      </c>
      <c r="B1447" s="3">
        <v>10.087682723999023</v>
      </c>
      <c r="C1447" s="3">
        <v>-155.62098693847656</v>
      </c>
      <c r="D1447" s="3">
        <v>2410.8265083107817</v>
      </c>
      <c r="E1447" s="3">
        <v>-156.27489194667638</v>
      </c>
      <c r="F1447" s="3">
        <v>155.94759670621912</v>
      </c>
      <c r="G1447" s="3">
        <v>-86.291154878592778</v>
      </c>
      <c r="H1447" s="3">
        <v>53.154256707153408</v>
      </c>
      <c r="I1447" s="3">
        <v>-0.32685678030636739</v>
      </c>
      <c r="J1447" s="3">
        <v>0.1634283901531837</v>
      </c>
      <c r="K1447" s="3">
        <v>0.96306846180503825</v>
      </c>
      <c r="L1447" s="3">
        <v>-35.497026472069663</v>
      </c>
      <c r="M1447" s="3">
        <v>92.750086212352244</v>
      </c>
      <c r="N1447" s="3">
        <v>15.426832028355497</v>
      </c>
      <c r="O1447" s="3">
        <v>22.841872199491736</v>
      </c>
      <c r="P1447" s="3">
        <v>-0.55318198431341237</v>
      </c>
      <c r="Q1447" s="3">
        <v>22.746294372229475</v>
      </c>
      <c r="R1447" s="3">
        <v>-0.55550640389912964</v>
      </c>
      <c r="S1447" s="3">
        <v>-0.32685678030636739</v>
      </c>
      <c r="T1447" s="3">
        <v>-35.497026472069663</v>
      </c>
      <c r="U1447" s="3">
        <v>2415.8862338750355</v>
      </c>
      <c r="V1447" s="3">
        <v>-3.7088451214072338</v>
      </c>
      <c r="W1447" s="3">
        <v>0.00041479550542219653</v>
      </c>
      <c r="X1447" s="3">
        <v>0.0063989805882650481</v>
      </c>
      <c r="Y1447" s="3">
        <v>0.0064124104578786407</v>
      </c>
      <c r="Z1447" s="3">
        <v>86.291154878592778</v>
      </c>
    </row>
    <row r="1448">
      <c r="A1448" s="3">
        <v>44.77343</v>
      </c>
      <c r="B1448" s="3">
        <v>10.075803756713867</v>
      </c>
      <c r="C1448" s="3">
        <v>-155.59837341308594</v>
      </c>
      <c r="D1448" s="3">
        <v>2412.9465219032018</v>
      </c>
      <c r="E1448" s="3">
        <v>-156.25083409835472</v>
      </c>
      <c r="F1448" s="3">
        <v>155.92426248067341</v>
      </c>
      <c r="G1448" s="3">
        <v>-86.29497325636224</v>
      </c>
      <c r="H1448" s="3">
        <v>53.202517605662266</v>
      </c>
      <c r="I1448" s="3">
        <v>-0.32656021313687783</v>
      </c>
      <c r="J1448" s="3">
        <v>0.16328010656843892</v>
      </c>
      <c r="K1448" s="3">
        <v>0.96310134494949973</v>
      </c>
      <c r="L1448" s="3">
        <v>-35.502125687628919</v>
      </c>
      <c r="M1448" s="3">
        <v>92.756420064353534</v>
      </c>
      <c r="N1448" s="3">
        <v>15.442775303102266</v>
      </c>
      <c r="O1448" s="3">
        <v>22.845185746642937</v>
      </c>
      <c r="P1448" s="3">
        <v>-0.55310145234681085</v>
      </c>
      <c r="Q1448" s="3">
        <v>22.749790508381587</v>
      </c>
      <c r="R1448" s="3">
        <v>-0.55542073721274765</v>
      </c>
      <c r="S1448" s="3">
        <v>-0.32656021313687783</v>
      </c>
      <c r="T1448" s="3">
        <v>-35.502125687628919</v>
      </c>
      <c r="U1448" s="3">
        <v>2418.0002565593722</v>
      </c>
      <c r="V1448" s="3">
        <v>-3.7050267436377564</v>
      </c>
      <c r="W1448" s="3">
        <v>0.00041443106630115206</v>
      </c>
      <c r="X1448" s="3">
        <v>0.0063999658355137689</v>
      </c>
      <c r="Y1448" s="3">
        <v>0.0064133700816699293</v>
      </c>
      <c r="Z1448" s="3">
        <v>86.29497325636224</v>
      </c>
    </row>
    <row r="1449">
      <c r="A1449" s="3">
        <v>44.77344</v>
      </c>
      <c r="B1449" s="3">
        <v>10.08753776550293</v>
      </c>
      <c r="C1449" s="3">
        <v>-155.60122680664063</v>
      </c>
      <c r="D1449" s="3">
        <v>2410.2512195838981</v>
      </c>
      <c r="E1449" s="3">
        <v>-156.25519606034644</v>
      </c>
      <c r="F1449" s="3">
        <v>155.92786858641424</v>
      </c>
      <c r="G1449" s="3">
        <v>-86.290738352775691</v>
      </c>
      <c r="H1449" s="3">
        <v>53.142818108980087</v>
      </c>
      <c r="I1449" s="3">
        <v>-0.32692715041940595</v>
      </c>
      <c r="J1449" s="3">
        <v>0.16346357520970298</v>
      </c>
      <c r="K1449" s="3">
        <v>0.9630606593846972</v>
      </c>
      <c r="L1449" s="3">
        <v>-35.501225910545109</v>
      </c>
      <c r="M1449" s="3">
        <v>92.748583365448781</v>
      </c>
      <c r="N1449" s="3">
        <v>15.425094847105425</v>
      </c>
      <c r="O1449" s="3">
        <v>22.844762732976321</v>
      </c>
      <c r="P1449" s="3">
        <v>-0.55311149640143775</v>
      </c>
      <c r="Q1449" s="3">
        <v>22.749151368924139</v>
      </c>
      <c r="R1449" s="3">
        <v>-0.55543614332062463</v>
      </c>
      <c r="S1449" s="3">
        <v>-0.32692715041940595</v>
      </c>
      <c r="T1449" s="3">
        <v>-35.501225910545109</v>
      </c>
      <c r="U1449" s="3">
        <v>2415.3108760160721</v>
      </c>
      <c r="V1449" s="3">
        <v>-3.7092616472243045</v>
      </c>
      <c r="W1449" s="3">
        <v>0.00041489451052850767</v>
      </c>
      <c r="X1449" s="3">
        <v>0.0063997871764456113</v>
      </c>
      <c r="Y1449" s="3">
        <v>0.00641322176122613</v>
      </c>
      <c r="Z1449" s="3">
        <v>86.290738352775691</v>
      </c>
    </row>
    <row r="1450">
      <c r="A1450" s="3">
        <v>44.77345</v>
      </c>
      <c r="B1450" s="3">
        <v>10.072534561157227</v>
      </c>
      <c r="C1450" s="3">
        <v>-155.59735107421875</v>
      </c>
      <c r="D1450" s="3">
        <v>2413.6915556044714</v>
      </c>
      <c r="E1450" s="3">
        <v>-156.24939271750682</v>
      </c>
      <c r="F1450" s="3">
        <v>155.92303105634969</v>
      </c>
      <c r="G1450" s="3">
        <v>-86.296147774737932</v>
      </c>
      <c r="H1450" s="3">
        <v>53.219034730859221</v>
      </c>
      <c r="I1450" s="3">
        <v>-0.3264588376392924</v>
      </c>
      <c r="J1450" s="3">
        <v>0.1632294188196462</v>
      </c>
      <c r="K1450" s="3">
        <v>0.96311258564583624</v>
      </c>
      <c r="L1450" s="3">
        <v>-35.502424607435486</v>
      </c>
      <c r="M1450" s="3">
        <v>92.758585262940827</v>
      </c>
      <c r="N1450" s="3">
        <v>15.447685994967912</v>
      </c>
      <c r="O1450" s="3">
        <v>22.845327685062585</v>
      </c>
      <c r="P1450" s="3">
        <v>-0.55309762061360446</v>
      </c>
      <c r="Q1450" s="3">
        <v>22.749992242497669</v>
      </c>
      <c r="R1450" s="3">
        <v>-0.55541541509374048</v>
      </c>
      <c r="S1450" s="3">
        <v>-0.3264588376392924</v>
      </c>
      <c r="T1450" s="3">
        <v>-35.502424607435486</v>
      </c>
      <c r="U1450" s="3">
        <v>2418.7436404714167</v>
      </c>
      <c r="V1450" s="3">
        <v>-3.7038522252620725</v>
      </c>
      <c r="W1450" s="3">
        <v>0.0004143031439448217</v>
      </c>
      <c r="X1450" s="3">
        <v>0.0064000248743875969</v>
      </c>
      <c r="Y1450" s="3">
        <v>0.0064134207321726944</v>
      </c>
      <c r="Z1450" s="3">
        <v>86.296147774737932</v>
      </c>
    </row>
    <row r="1451">
      <c r="A1451" s="3">
        <v>44.77346</v>
      </c>
      <c r="B1451" s="3">
        <v>10.095773696899414</v>
      </c>
      <c r="C1451" s="3">
        <v>-155.60415649414063</v>
      </c>
      <c r="D1451" s="3">
        <v>2408.3917582522117</v>
      </c>
      <c r="E1451" s="3">
        <v>-156.25918171220312</v>
      </c>
      <c r="F1451" s="3">
        <v>155.93132515563383</v>
      </c>
      <c r="G1451" s="3">
        <v>-86.287788103968026</v>
      </c>
      <c r="H1451" s="3">
        <v>53.101570761199476</v>
      </c>
      <c r="I1451" s="3">
        <v>-0.32718115544388521</v>
      </c>
      <c r="J1451" s="3">
        <v>0.1635905777219426</v>
      </c>
      <c r="K1451" s="3">
        <v>0.96303249661959245</v>
      </c>
      <c r="L1451" s="3">
        <v>-35.500397361477674</v>
      </c>
      <c r="M1451" s="3">
        <v>92.743158954536526</v>
      </c>
      <c r="N1451" s="3">
        <v>15.41280155100241</v>
      </c>
      <c r="O1451" s="3">
        <v>22.844322411421562</v>
      </c>
      <c r="P1451" s="3">
        <v>-0.5531216634070123</v>
      </c>
      <c r="Q1451" s="3">
        <v>22.748560952126383</v>
      </c>
      <c r="R1451" s="3">
        <v>-0.5554500628942195</v>
      </c>
      <c r="S1451" s="3">
        <v>-0.32718115544388521</v>
      </c>
      <c r="T1451" s="3">
        <v>-35.500397361477674</v>
      </c>
      <c r="U1451" s="3">
        <v>2413.4555709783731</v>
      </c>
      <c r="V1451" s="3">
        <v>-3.7122118960319863</v>
      </c>
      <c r="W1451" s="3">
        <v>0.00041521484059790488</v>
      </c>
      <c r="X1451" s="3">
        <v>0.0063996239391666066</v>
      </c>
      <c r="Y1451" s="3">
        <v>0.0064130795977133366</v>
      </c>
      <c r="Z1451" s="3">
        <v>86.287788103968026</v>
      </c>
    </row>
    <row r="1452">
      <c r="A1452" s="3">
        <v>44.77347</v>
      </c>
      <c r="B1452" s="3">
        <v>10.054156303405762</v>
      </c>
      <c r="C1452" s="3">
        <v>-155.60206604003906</v>
      </c>
      <c r="D1452" s="3">
        <v>2418.2127551235835</v>
      </c>
      <c r="E1452" s="3">
        <v>-156.25171074943066</v>
      </c>
      <c r="F1452" s="3">
        <v>155.92655006413114</v>
      </c>
      <c r="G1452" s="3">
        <v>-86.302998747610928</v>
      </c>
      <c r="H1452" s="3">
        <v>53.318567613619145</v>
      </c>
      <c r="I1452" s="3">
        <v>-0.32584927478008285</v>
      </c>
      <c r="J1452" s="3">
        <v>0.16292463739004143</v>
      </c>
      <c r="K1452" s="3">
        <v>0.96318017783115206</v>
      </c>
      <c r="L1452" s="3">
        <v>-35.501882616442415</v>
      </c>
      <c r="M1452" s="3">
        <v>92.77160549668497</v>
      </c>
      <c r="N1452" s="3">
        <v>15.476392184924572</v>
      </c>
      <c r="O1452" s="3">
        <v>22.844623193412296</v>
      </c>
      <c r="P1452" s="3">
        <v>-0.55311408428597542</v>
      </c>
      <c r="Q1452" s="3">
        <v>22.749642546323933</v>
      </c>
      <c r="R1452" s="3">
        <v>-0.55542335721332781</v>
      </c>
      <c r="S1452" s="3">
        <v>-0.32584927478008285</v>
      </c>
      <c r="T1452" s="3">
        <v>-35.501882616442415</v>
      </c>
      <c r="U1452" s="3">
        <v>2423.2555635249278</v>
      </c>
      <c r="V1452" s="3">
        <v>-3.6970012523890765</v>
      </c>
      <c r="W1452" s="3">
        <v>0.00041352854412055019</v>
      </c>
      <c r="X1452" s="3">
        <v>0.00639992992847052</v>
      </c>
      <c r="Y1452" s="3">
        <v>0.0064132759917327068</v>
      </c>
      <c r="Z1452" s="3">
        <v>86.302998747610928</v>
      </c>
    </row>
    <row r="1453">
      <c r="A1453" s="3">
        <v>44.77348</v>
      </c>
      <c r="B1453" s="3">
        <v>10.064457893371582</v>
      </c>
      <c r="C1453" s="3">
        <v>-155.61244201660156</v>
      </c>
      <c r="D1453" s="3">
        <v>2416.0790060110853</v>
      </c>
      <c r="E1453" s="3">
        <v>-156.26337526702019</v>
      </c>
      <c r="F1453" s="3">
        <v>155.9375689917527</v>
      </c>
      <c r="G1453" s="3">
        <v>-86.299467360287863</v>
      </c>
      <c r="H1453" s="3">
        <v>53.270785568790906</v>
      </c>
      <c r="I1453" s="3">
        <v>-0.32614161891766441</v>
      </c>
      <c r="J1453" s="3">
        <v>0.16307080945883221</v>
      </c>
      <c r="K1453" s="3">
        <v>0.96314776027214677</v>
      </c>
      <c r="L1453" s="3">
        <v>-35.499421845179882</v>
      </c>
      <c r="M1453" s="3">
        <v>92.765360811725273</v>
      </c>
      <c r="N1453" s="3">
        <v>15.461582100620381</v>
      </c>
      <c r="O1453" s="3">
        <v>22.84309587072309</v>
      </c>
      <c r="P1453" s="3">
        <v>-0.55315086862899843</v>
      </c>
      <c r="Q1453" s="3">
        <v>22.747940300076127</v>
      </c>
      <c r="R1453" s="3">
        <v>-0.55546472148178083</v>
      </c>
      <c r="S1453" s="3">
        <v>-0.32614161891766441</v>
      </c>
      <c r="T1453" s="3">
        <v>-35.499421845179882</v>
      </c>
      <c r="U1453" s="3">
        <v>2421.1270114839813</v>
      </c>
      <c r="V1453" s="3">
        <v>-3.7005326397121396</v>
      </c>
      <c r="W1453" s="3">
        <v>0.00041389374996101097</v>
      </c>
      <c r="X1453" s="3">
        <v>0.0063994521959558149</v>
      </c>
      <c r="Y1453" s="3">
        <v>0.0064128228140640595</v>
      </c>
      <c r="Z1453" s="3">
        <v>86.299467360287863</v>
      </c>
    </row>
    <row r="1454">
      <c r="A1454" s="3">
        <v>44.77349</v>
      </c>
      <c r="B1454" s="3">
        <v>10.078289031982422</v>
      </c>
      <c r="C1454" s="3">
        <v>-155.61805725097656</v>
      </c>
      <c r="D1454" s="3">
        <v>2412.9643013023297</v>
      </c>
      <c r="E1454" s="3">
        <v>-156.27075727568106</v>
      </c>
      <c r="F1454" s="3">
        <v>155.9440657812294</v>
      </c>
      <c r="G1454" s="3">
        <v>-86.294529380288509</v>
      </c>
      <c r="H1454" s="3">
        <v>53.201649178284086</v>
      </c>
      <c r="I1454" s="3">
        <v>-0.32656554493863127</v>
      </c>
      <c r="J1454" s="3">
        <v>0.16328277246931564</v>
      </c>
      <c r="K1454" s="3">
        <v>0.96310075375342452</v>
      </c>
      <c r="L1454" s="3">
        <v>-35.497883660880881</v>
      </c>
      <c r="M1454" s="3">
        <v>92.756306188041449</v>
      </c>
      <c r="N1454" s="3">
        <v>15.440920255128479</v>
      </c>
      <c r="O1454" s="3">
        <v>22.842267531918484</v>
      </c>
      <c r="P1454" s="3">
        <v>-0.55317073009479378</v>
      </c>
      <c r="Q1454" s="3">
        <v>22.746861655334111</v>
      </c>
      <c r="R1454" s="3">
        <v>-0.55549086283245142</v>
      </c>
      <c r="S1454" s="3">
        <v>-0.32656554493863127</v>
      </c>
      <c r="T1454" s="3">
        <v>-35.497883660880881</v>
      </c>
      <c r="U1454" s="3">
        <v>2418.0192863041757</v>
      </c>
      <c r="V1454" s="3">
        <v>-3.7054706197114933</v>
      </c>
      <c r="W1454" s="3">
        <v>0.000414428012656581</v>
      </c>
      <c r="X1454" s="3">
        <v>0.0063991498949216427</v>
      </c>
      <c r="Y1454" s="3">
        <v>0.0064125556492985042</v>
      </c>
      <c r="Z1454" s="3">
        <v>86.294529380288509</v>
      </c>
    </row>
    <row r="1455">
      <c r="A1455" s="3">
        <v>44.7735</v>
      </c>
      <c r="B1455" s="3">
        <v>10.086795806884766</v>
      </c>
      <c r="C1455" s="3">
        <v>-155.60185241699219</v>
      </c>
      <c r="D1455" s="3">
        <v>2410.4463291161151</v>
      </c>
      <c r="E1455" s="3">
        <v>-156.25572284378589</v>
      </c>
      <c r="F1455" s="3">
        <v>155.92844488818966</v>
      </c>
      <c r="G1455" s="3">
        <v>-86.291025285515516</v>
      </c>
      <c r="H1455" s="3">
        <v>53.147086406338779</v>
      </c>
      <c r="I1455" s="3">
        <v>-0.32690088836348419</v>
      </c>
      <c r="J1455" s="3">
        <v>0.16345044418174209</v>
      </c>
      <c r="K1455" s="3">
        <v>0.96306357123278441</v>
      </c>
      <c r="L1455" s="3">
        <v>-35.501111642994914</v>
      </c>
      <c r="M1455" s="3">
        <v>92.749144223564443</v>
      </c>
      <c r="N1455" s="3">
        <v>15.426291499901861</v>
      </c>
      <c r="O1455" s="3">
        <v>22.844640270034017</v>
      </c>
      <c r="P1455" s="3">
        <v>-0.55311297902598389</v>
      </c>
      <c r="Q1455" s="3">
        <v>22.749044189381987</v>
      </c>
      <c r="R1455" s="3">
        <v>-0.55543727153306566</v>
      </c>
      <c r="S1455" s="3">
        <v>-0.32690088836348419</v>
      </c>
      <c r="T1455" s="3">
        <v>-35.501111642994914</v>
      </c>
      <c r="U1455" s="3">
        <v>2415.50561093755</v>
      </c>
      <c r="V1455" s="3">
        <v>-3.7089747144844889</v>
      </c>
      <c r="W1455" s="3">
        <v>0.00041486092758874634</v>
      </c>
      <c r="X1455" s="3">
        <v>0.0063997656009036783</v>
      </c>
      <c r="Y1455" s="3">
        <v>0.006413198058359792</v>
      </c>
      <c r="Z1455" s="3">
        <v>86.291025285515516</v>
      </c>
    </row>
    <row r="1456">
      <c r="A1456" s="3">
        <v>44.77351</v>
      </c>
      <c r="B1456" s="3">
        <v>10.072627067565918</v>
      </c>
      <c r="C1456" s="3">
        <v>-155.60655212402344</v>
      </c>
      <c r="D1456" s="3">
        <v>2413.9538490671475</v>
      </c>
      <c r="E1456" s="3">
        <v>-156.25856718802535</v>
      </c>
      <c r="F1456" s="3">
        <v>155.93221886437931</v>
      </c>
      <c r="G1456" s="3">
        <v>-86.296332255162724</v>
      </c>
      <c r="H1456" s="3">
        <v>53.224236847641585</v>
      </c>
      <c r="I1456" s="3">
        <v>-0.32642692216417074</v>
      </c>
      <c r="J1456" s="3">
        <v>0.16321346108208537</v>
      </c>
      <c r="K1456" s="3">
        <v>0.96311612451790574</v>
      </c>
      <c r="L1456" s="3">
        <v>-35.500468305022139</v>
      </c>
      <c r="M1456" s="3">
        <v>92.759266930639</v>
      </c>
      <c r="N1456" s="3">
        <v>15.448457595047868</v>
      </c>
      <c r="O1456" s="3">
        <v>22.843944182230395</v>
      </c>
      <c r="P1456" s="3">
        <v>-0.55312953667840481</v>
      </c>
      <c r="Q1456" s="3">
        <v>22.748623995977113</v>
      </c>
      <c r="R1456" s="3">
        <v>-0.5554472333649253</v>
      </c>
      <c r="S1456" s="3">
        <v>-0.32642692216417074</v>
      </c>
      <c r="T1456" s="3">
        <v>-35.500468305022139</v>
      </c>
      <c r="U1456" s="3">
        <v>2419.0059787536184</v>
      </c>
      <c r="V1456" s="3">
        <v>-3.703667744837289</v>
      </c>
      <c r="W1456" s="3">
        <v>0.00041425812692584893</v>
      </c>
      <c r="X1456" s="3">
        <v>0.0063996491072179345</v>
      </c>
      <c r="Y1456" s="3">
        <v>0.0064130428418372057</v>
      </c>
      <c r="Z1456" s="3">
        <v>86.296332255162724</v>
      </c>
    </row>
    <row r="1457">
      <c r="A1457" s="3">
        <v>44.77352</v>
      </c>
      <c r="B1457" s="3">
        <v>10.076749801635742</v>
      </c>
      <c r="C1457" s="3">
        <v>-155.593994140625</v>
      </c>
      <c r="D1457" s="3">
        <v>2412.5866353505417</v>
      </c>
      <c r="E1457" s="3">
        <v>-156.24659572158959</v>
      </c>
      <c r="F1457" s="3">
        <v>155.91995349921578</v>
      </c>
      <c r="G1457" s="3">
        <v>-86.294522351227428</v>
      </c>
      <c r="H1457" s="3">
        <v>53.194851277687263</v>
      </c>
      <c r="I1457" s="3">
        <v>-0.32660728738554107</v>
      </c>
      <c r="J1457" s="3">
        <v>0.16330364369277053</v>
      </c>
      <c r="K1457" s="3">
        <v>0.96309612531728772</v>
      </c>
      <c r="L1457" s="3">
        <v>-35.503032073370512</v>
      </c>
      <c r="M1457" s="3">
        <v>92.755414660117282</v>
      </c>
      <c r="N1457" s="3">
        <v>15.440890882828875</v>
      </c>
      <c r="O1457" s="3">
        <v>22.845783833792332</v>
      </c>
      <c r="P1457" s="3">
        <v>-0.55308479840074831</v>
      </c>
      <c r="Q1457" s="3">
        <v>22.75036290907104</v>
      </c>
      <c r="R1457" s="3">
        <v>-0.55540457954549849</v>
      </c>
      <c r="S1457" s="3">
        <v>-0.32660728738554107</v>
      </c>
      <c r="T1457" s="3">
        <v>-35.503032073370512</v>
      </c>
      <c r="U1457" s="3">
        <v>2417.6408483781524</v>
      </c>
      <c r="V1457" s="3">
        <v>-3.7054776487725696</v>
      </c>
      <c r="W1457" s="3">
        <v>0.00041449288715582355</v>
      </c>
      <c r="X1457" s="3">
        <v>0.0064001394422817728</v>
      </c>
      <c r="Y1457" s="3">
        <v>0.0064135473206450742</v>
      </c>
      <c r="Z1457" s="3">
        <v>86.294522351227428</v>
      </c>
    </row>
    <row r="1458">
      <c r="A1458" s="3">
        <v>44.77353</v>
      </c>
      <c r="B1458" s="3">
        <v>10.096650123596191</v>
      </c>
      <c r="C1458" s="3">
        <v>-155.59555053710938</v>
      </c>
      <c r="D1458" s="3">
        <v>2407.9192002352097</v>
      </c>
      <c r="E1458" s="3">
        <v>-156.25072572281624</v>
      </c>
      <c r="F1458" s="3">
        <v>155.92279400608646</v>
      </c>
      <c r="G1458" s="3">
        <v>-86.287261978325745</v>
      </c>
      <c r="H1458" s="3">
        <v>53.091686193532773</v>
      </c>
      <c r="I1458" s="3">
        <v>-0.32724208417983081</v>
      </c>
      <c r="J1458" s="3">
        <v>0.1636210420899154</v>
      </c>
      <c r="K1458" s="3">
        <v>0.96302574127853458</v>
      </c>
      <c r="L1458" s="3">
        <v>-35.502202954796928</v>
      </c>
      <c r="M1458" s="3">
        <v>92.741857836507108</v>
      </c>
      <c r="N1458" s="3">
        <v>15.410611304979028</v>
      </c>
      <c r="O1458" s="3">
        <v>22.84555122923047</v>
      </c>
      <c r="P1458" s="3">
        <v>-0.5530902320470652</v>
      </c>
      <c r="Q1458" s="3">
        <v>22.749757509233682</v>
      </c>
      <c r="R1458" s="3">
        <v>-0.55541916108290967</v>
      </c>
      <c r="S1458" s="3">
        <v>-0.32724208417983081</v>
      </c>
      <c r="T1458" s="3">
        <v>-35.502202954796928</v>
      </c>
      <c r="U1458" s="3">
        <v>2412.9834570817675</v>
      </c>
      <c r="V1458" s="3">
        <v>-3.7127380216742525</v>
      </c>
      <c r="W1458" s="3">
        <v>0.00041529632717838633</v>
      </c>
      <c r="X1458" s="3">
        <v>0.00639997027453151</v>
      </c>
      <c r="Y1458" s="3">
        <v>0.006413430482530764</v>
      </c>
      <c r="Z1458" s="3">
        <v>86.287261978325745</v>
      </c>
    </row>
    <row r="1459">
      <c r="A1459" s="3">
        <v>44.77354</v>
      </c>
      <c r="B1459" s="3">
        <v>10.095306396484375</v>
      </c>
      <c r="C1459" s="3">
        <v>-155.58920288085938</v>
      </c>
      <c r="D1459" s="3">
        <v>2408.0413520490956</v>
      </c>
      <c r="E1459" s="3">
        <v>-156.24423041073843</v>
      </c>
      <c r="F1459" s="3">
        <v>155.91637266284806</v>
      </c>
      <c r="G1459" s="3">
        <v>-86.287603684674252</v>
      </c>
      <c r="H1459" s="3">
        <v>53.094789480723911</v>
      </c>
      <c r="I1459" s="3">
        <v>-0.32722295299169546</v>
      </c>
      <c r="J1459" s="3">
        <v>0.16361147649584773</v>
      </c>
      <c r="K1459" s="3">
        <v>0.96302786240229887</v>
      </c>
      <c r="L1459" s="3">
        <v>-35.503584763568014</v>
      </c>
      <c r="M1459" s="3">
        <v>92.7422663763141</v>
      </c>
      <c r="N1459" s="3">
        <v>15.412033748182454</v>
      </c>
      <c r="O1459" s="3">
        <v>22.846477148240112</v>
      </c>
      <c r="P1459" s="3">
        <v>-0.55306752001777248</v>
      </c>
      <c r="Q1459" s="3">
        <v>22.75069715397402</v>
      </c>
      <c r="R1459" s="3">
        <v>-0.55539592356240008</v>
      </c>
      <c r="S1459" s="3">
        <v>-0.32722295299169546</v>
      </c>
      <c r="T1459" s="3">
        <v>-35.503584763568014</v>
      </c>
      <c r="U1459" s="3">
        <v>2413.1049319735516</v>
      </c>
      <c r="V1459" s="3">
        <v>-3.7123963153257526</v>
      </c>
      <c r="W1459" s="3">
        <v>0.0004152752605967756</v>
      </c>
      <c r="X1459" s="3">
        <v>0.0064002363311027686</v>
      </c>
      <c r="Y1459" s="3">
        <v>0.0064136946166801195</v>
      </c>
      <c r="Z1459" s="3">
        <v>86.287603684674252</v>
      </c>
    </row>
    <row r="1460">
      <c r="A1460" s="3">
        <v>44.77355</v>
      </c>
      <c r="B1460" s="3">
        <v>10.081910133361816</v>
      </c>
      <c r="C1460" s="3">
        <v>-155.60148620605469</v>
      </c>
      <c r="D1460" s="3">
        <v>2411.5933488650207</v>
      </c>
      <c r="E1460" s="3">
        <v>-156.25472490200505</v>
      </c>
      <c r="F1460" s="3">
        <v>155.92776347228934</v>
      </c>
      <c r="G1460" s="3">
        <v>-86.292808065165</v>
      </c>
      <c r="H1460" s="3">
        <v>53.172437912698342</v>
      </c>
      <c r="I1460" s="3">
        <v>-0.32674499208563146</v>
      </c>
      <c r="J1460" s="3">
        <v>0.16337249604281573</v>
      </c>
      <c r="K1460" s="3">
        <v>0.96308085666694376</v>
      </c>
      <c r="L1460" s="3">
        <v>-35.501311773580227</v>
      </c>
      <c r="M1460" s="3">
        <v>92.752473647833426</v>
      </c>
      <c r="N1460" s="3">
        <v>15.433730726398503</v>
      </c>
      <c r="O1460" s="3">
        <v>22.84466750348583</v>
      </c>
      <c r="P1460" s="3">
        <v>-0.553111034883696</v>
      </c>
      <c r="Q1460" s="3">
        <v>22.749163058300216</v>
      </c>
      <c r="R1460" s="3">
        <v>-0.55543307910032191</v>
      </c>
      <c r="S1460" s="3">
        <v>-0.32674499208563146</v>
      </c>
      <c r="T1460" s="3">
        <v>-35.501311773580227</v>
      </c>
      <c r="U1460" s="3">
        <v>2416.65016486545</v>
      </c>
      <c r="V1460" s="3">
        <v>-3.7071919348350004</v>
      </c>
      <c r="W1460" s="3">
        <v>0.00041466360838598044</v>
      </c>
      <c r="X1460" s="3">
        <v>0.0063998064738659821</v>
      </c>
      <c r="Y1460" s="3">
        <v>0.0064132260845113365</v>
      </c>
      <c r="Z1460" s="3">
        <v>86.292808065165</v>
      </c>
    </row>
    <row r="1461">
      <c r="A1461" s="3">
        <v>44.77356</v>
      </c>
      <c r="B1461" s="3">
        <v>10.071792602539063</v>
      </c>
      <c r="C1461" s="3">
        <v>-155.61439514160156</v>
      </c>
      <c r="D1461" s="3">
        <v>2414.3945314545863</v>
      </c>
      <c r="E1461" s="3">
        <v>-156.26626932159792</v>
      </c>
      <c r="F1461" s="3">
        <v>155.93999160419071</v>
      </c>
      <c r="G1461" s="3">
        <v>-86.29682436225346</v>
      </c>
      <c r="H1461" s="3">
        <v>53.233465023919777</v>
      </c>
      <c r="I1461" s="3">
        <v>-0.32637032178841408</v>
      </c>
      <c r="J1461" s="3">
        <v>0.16318516089420704</v>
      </c>
      <c r="K1461" s="3">
        <v>0.96312240054885123</v>
      </c>
      <c r="L1461" s="3">
        <v>-35.498823750249954</v>
      </c>
      <c r="M1461" s="3">
        <v>92.760475843898178</v>
      </c>
      <c r="N1461" s="3">
        <v>15.450516237037261</v>
      </c>
      <c r="O1461" s="3">
        <v>22.842768350927134</v>
      </c>
      <c r="P1461" s="3">
        <v>-0.5531568229785907</v>
      </c>
      <c r="Q1461" s="3">
        <v>22.747478363188563</v>
      </c>
      <c r="R1461" s="3">
        <v>-0.55547401638515459</v>
      </c>
      <c r="S1461" s="3">
        <v>-0.32637032178841408</v>
      </c>
      <c r="T1461" s="3">
        <v>-35.498823750249954</v>
      </c>
      <c r="U1461" s="3">
        <v>2419.4462383871028</v>
      </c>
      <c r="V1461" s="3">
        <v>-3.7031756377465403</v>
      </c>
      <c r="W1461" s="3">
        <v>0.00041418251531473432</v>
      </c>
      <c r="X1461" s="3">
        <v>0.0063993336779672371</v>
      </c>
      <c r="Y1461" s="3">
        <v>0.0064127231873797675</v>
      </c>
      <c r="Z1461" s="3">
        <v>86.29682436225346</v>
      </c>
    </row>
    <row r="1462">
      <c r="A1462" s="3">
        <v>44.77357</v>
      </c>
      <c r="B1462" s="3">
        <v>10.068952560424805</v>
      </c>
      <c r="C1462" s="3">
        <v>-155.60993957519531</v>
      </c>
      <c r="D1462" s="3">
        <v>2414.9321346324973</v>
      </c>
      <c r="E1462" s="3">
        <v>-156.26146483084966</v>
      </c>
      <c r="F1462" s="3">
        <v>155.93536193006392</v>
      </c>
      <c r="G1462" s="3">
        <v>-86.297759970490773</v>
      </c>
      <c r="H1462" s="3">
        <v>53.245621620336891</v>
      </c>
      <c r="I1462" s="3">
        <v>-0.32629579010830861</v>
      </c>
      <c r="J1462" s="3">
        <v>0.16314789505415431</v>
      </c>
      <c r="K1462" s="3">
        <v>0.96313066492263788</v>
      </c>
      <c r="L1462" s="3">
        <v>-35.499840871449635</v>
      </c>
      <c r="M1462" s="3">
        <v>92.762067771432257</v>
      </c>
      <c r="N1462" s="3">
        <v>15.454431693998387</v>
      </c>
      <c r="O1462" s="3">
        <v>22.843418324415218</v>
      </c>
      <c r="P1462" s="3">
        <v>-0.5531408861054693</v>
      </c>
      <c r="Q1462" s="3">
        <v>22.748173703612871</v>
      </c>
      <c r="R1462" s="3">
        <v>-0.55545683878957519</v>
      </c>
      <c r="S1462" s="3">
        <v>-0.32629579010830861</v>
      </c>
      <c r="T1462" s="3">
        <v>-35.499840871449635</v>
      </c>
      <c r="U1462" s="3">
        <v>2419.9824090831225</v>
      </c>
      <c r="V1462" s="3">
        <v>-3.7022400295092237</v>
      </c>
      <c r="W1462" s="3">
        <v>0.00041409031154913983</v>
      </c>
      <c r="X1462" s="3">
        <v>0.0063995304349826927</v>
      </c>
      <c r="Y1462" s="3">
        <v>0.0064129135792078658</v>
      </c>
      <c r="Z1462" s="3">
        <v>86.297759970490773</v>
      </c>
    </row>
    <row r="1463">
      <c r="A1463" s="3">
        <v>44.77358</v>
      </c>
      <c r="B1463" s="3">
        <v>10.090569496154785</v>
      </c>
      <c r="C1463" s="3">
        <v>-155.59686279296875</v>
      </c>
      <c r="D1463" s="3">
        <v>2409.3985292936463</v>
      </c>
      <c r="E1463" s="3">
        <v>-156.25124354929676</v>
      </c>
      <c r="F1463" s="3">
        <v>155.92370988329733</v>
      </c>
      <c r="G1463" s="3">
        <v>-86.289522902910107</v>
      </c>
      <c r="H1463" s="3">
        <v>53.124268509585</v>
      </c>
      <c r="I1463" s="3">
        <v>-0.32704133176395761</v>
      </c>
      <c r="J1463" s="3">
        <v>0.16352066588197881</v>
      </c>
      <c r="K1463" s="3">
        <v>0.96304799944509523</v>
      </c>
      <c r="L1463" s="3">
        <v>-35.502076710768257</v>
      </c>
      <c r="M1463" s="3">
        <v>92.74614492352</v>
      </c>
      <c r="N1463" s="3">
        <v>15.420027863864579</v>
      </c>
      <c r="O1463" s="3">
        <v>22.845332024329814</v>
      </c>
      <c r="P1463" s="3">
        <v>-0.55309425431453974</v>
      </c>
      <c r="Q1463" s="3">
        <v>22.74965569363918</v>
      </c>
      <c r="R1463" s="3">
        <v>-0.55542035671764922</v>
      </c>
      <c r="S1463" s="3">
        <v>-0.32704133176395761</v>
      </c>
      <c r="T1463" s="3">
        <v>-35.502076710768257</v>
      </c>
      <c r="U1463" s="3">
        <v>2414.4597168047944</v>
      </c>
      <c r="V1463" s="3">
        <v>-3.7104770970898917</v>
      </c>
      <c r="W1463" s="3">
        <v>0.00041504134241053341</v>
      </c>
      <c r="X1463" s="3">
        <v>0.0063999490646261849</v>
      </c>
      <c r="Y1463" s="3">
        <v>0.0064133928108076714</v>
      </c>
      <c r="Z1463" s="3">
        <v>86.289522902910107</v>
      </c>
    </row>
    <row r="1464">
      <c r="A1464" s="3">
        <v>44.77359</v>
      </c>
      <c r="B1464" s="3">
        <v>10.077617645263672</v>
      </c>
      <c r="C1464" s="3">
        <v>-155.60395812988281</v>
      </c>
      <c r="D1464" s="3">
        <v>2412.6882978654917</v>
      </c>
      <c r="E1464" s="3">
        <v>-156.25663032810132</v>
      </c>
      <c r="F1464" s="3">
        <v>155.92995274510429</v>
      </c>
      <c r="G1464" s="3">
        <v>-86.294440749075889</v>
      </c>
      <c r="H1464" s="3">
        <v>53.196457795470607</v>
      </c>
      <c r="I1464" s="3">
        <v>-0.326597421614639</v>
      </c>
      <c r="J1464" s="3">
        <v>0.1632987108073195</v>
      </c>
      <c r="K1464" s="3">
        <v>0.96309721923990488</v>
      </c>
      <c r="L1464" s="3">
        <v>-35.500894288598282</v>
      </c>
      <c r="M1464" s="3">
        <v>92.755625370763738</v>
      </c>
      <c r="N1464" s="3">
        <v>15.440549900502955</v>
      </c>
      <c r="O1464" s="3">
        <v>22.844284184462655</v>
      </c>
      <c r="P1464" s="3">
        <v>-0.55311932759460458</v>
      </c>
      <c r="Q1464" s="3">
        <v>22.748865326753425</v>
      </c>
      <c r="R1464" s="3">
        <v>-0.55543935602933747</v>
      </c>
      <c r="S1464" s="3">
        <v>-0.326597421614639</v>
      </c>
      <c r="T1464" s="3">
        <v>-35.500894288598282</v>
      </c>
      <c r="U1464" s="3">
        <v>2417.7429468780542</v>
      </c>
      <c r="V1464" s="3">
        <v>-3.7055592509241193</v>
      </c>
      <c r="W1464" s="3">
        <v>0.00041447542182912781</v>
      </c>
      <c r="X1464" s="3">
        <v>0.0063997284332846594</v>
      </c>
      <c r="Y1464" s="3">
        <v>0.0064131360421475986</v>
      </c>
      <c r="Z1464" s="3">
        <v>86.294440749075889</v>
      </c>
    </row>
    <row r="1465">
      <c r="A1465" s="3">
        <v>44.7736</v>
      </c>
      <c r="B1465" s="3">
        <v>10.064304351806641</v>
      </c>
      <c r="C1465" s="3">
        <v>-155.60258483886719</v>
      </c>
      <c r="D1465" s="3">
        <v>2415.81074863442</v>
      </c>
      <c r="E1465" s="3">
        <v>-156.25353946272955</v>
      </c>
      <c r="F1465" s="3">
        <v>155.92772245698535</v>
      </c>
      <c r="G1465" s="3">
        <v>-86.29928989016679</v>
      </c>
      <c r="H1465" s="3">
        <v>53.2654943482365</v>
      </c>
      <c r="I1465" s="3">
        <v>-0.32617402437735976</v>
      </c>
      <c r="J1465" s="3">
        <v>0.16308701218867988</v>
      </c>
      <c r="K1465" s="3">
        <v>0.96314416695136962</v>
      </c>
      <c r="L1465" s="3">
        <v>-35.501518909644723</v>
      </c>
      <c r="M1465" s="3">
        <v>92.764668633244767</v>
      </c>
      <c r="N1465" s="3">
        <v>15.460838563664364</v>
      </c>
      <c r="O1465" s="3">
        <v>22.844481717910348</v>
      </c>
      <c r="P1465" s="3">
        <v>-0.55311434718185992</v>
      </c>
      <c r="Q1465" s="3">
        <v>22.749311259339329</v>
      </c>
      <c r="R1465" s="3">
        <v>-0.555428269808502</v>
      </c>
      <c r="S1465" s="3">
        <v>-0.32617402437735976</v>
      </c>
      <c r="T1465" s="3">
        <v>-35.501518909644723</v>
      </c>
      <c r="U1465" s="3">
        <v>2420.858678612246</v>
      </c>
      <c r="V1465" s="3">
        <v>-3.7007101098332034</v>
      </c>
      <c r="W1465" s="3">
        <v>0.00041393970970833192</v>
      </c>
      <c r="X1465" s="3">
        <v>0.0063998550268906107</v>
      </c>
      <c r="Y1465" s="3">
        <v>0.0064132277714494465</v>
      </c>
      <c r="Z1465" s="3">
        <v>86.2992898901668</v>
      </c>
    </row>
    <row r="1466">
      <c r="A1466" s="3">
        <v>44.77361</v>
      </c>
      <c r="B1466" s="3">
        <v>10.095934867858887</v>
      </c>
      <c r="C1466" s="3">
        <v>-155.60203552246094</v>
      </c>
      <c r="D1466" s="3">
        <v>2408.2882544135964</v>
      </c>
      <c r="E1466" s="3">
        <v>-156.25709058336557</v>
      </c>
      <c r="F1466" s="3">
        <v>155.92921906938815</v>
      </c>
      <c r="G1466" s="3">
        <v>-86.28767854766096</v>
      </c>
      <c r="H1466" s="3">
        <v>53.099420859440094</v>
      </c>
      <c r="I1466" s="3">
        <v>-0.327194405564035</v>
      </c>
      <c r="J1466" s="3">
        <v>0.1635972027820175</v>
      </c>
      <c r="K1466" s="3">
        <v>0.96303102753731218</v>
      </c>
      <c r="L1466" s="3">
        <v>-35.500843715604525</v>
      </c>
      <c r="M1466" s="3">
        <v>92.742875999957135</v>
      </c>
      <c r="N1466" s="3">
        <v>15.412345420118633</v>
      </c>
      <c r="O1466" s="3">
        <v>22.844558283191841</v>
      </c>
      <c r="P1466" s="3">
        <v>-0.55311229572029008</v>
      </c>
      <c r="Q1466" s="3">
        <v>22.748790190610137</v>
      </c>
      <c r="R1466" s="3">
        <v>-0.55544079359207943</v>
      </c>
      <c r="S1466" s="3">
        <v>-0.327194405564035</v>
      </c>
      <c r="T1466" s="3">
        <v>-35.500843715604525</v>
      </c>
      <c r="U1466" s="3">
        <v>2413.3521489215091</v>
      </c>
      <c r="V1466" s="3">
        <v>-3.7123214523390433</v>
      </c>
      <c r="W1466" s="3">
        <v>0.000415232685774774</v>
      </c>
      <c r="X1466" s="3">
        <v>0.0063997095828843978</v>
      </c>
      <c r="Y1466" s="3">
        <v>0.0064131662171347248</v>
      </c>
      <c r="Z1466" s="3">
        <v>86.28767854766096</v>
      </c>
    </row>
    <row r="1467">
      <c r="A1467" s="3">
        <v>44.77362</v>
      </c>
      <c r="B1467" s="3">
        <v>10.089999198913574</v>
      </c>
      <c r="C1467" s="3">
        <v>-155.58403015136719</v>
      </c>
      <c r="D1467" s="3">
        <v>2409.1378049458081</v>
      </c>
      <c r="E1467" s="3">
        <v>-156.23839090892713</v>
      </c>
      <c r="F1467" s="3">
        <v>155.91086723501866</v>
      </c>
      <c r="G1467" s="3">
        <v>-86.28942685561293</v>
      </c>
      <c r="H1467" s="3">
        <v>53.119332342037822</v>
      </c>
      <c r="I1467" s="3">
        <v>-0.32707172959183317</v>
      </c>
      <c r="J1467" s="3">
        <v>0.16353586479591659</v>
      </c>
      <c r="K1467" s="3">
        <v>0.96304462909187671</v>
      </c>
      <c r="L1467" s="3">
        <v>-35.504816485497564</v>
      </c>
      <c r="M1467" s="3">
        <v>92.745495762271034</v>
      </c>
      <c r="N1467" s="3">
        <v>15.419627601964475</v>
      </c>
      <c r="O1467" s="3">
        <v>22.847195906391118</v>
      </c>
      <c r="P1467" s="3">
        <v>-0.55304814452681228</v>
      </c>
      <c r="Q1467" s="3">
        <v>22.751506822968967</v>
      </c>
      <c r="R1467" s="3">
        <v>-0.55537417376302378</v>
      </c>
      <c r="S1467" s="3">
        <v>-0.32707172959183317</v>
      </c>
      <c r="T1467" s="3">
        <v>-35.504816485497564</v>
      </c>
      <c r="U1467" s="3">
        <v>2414.1987072345387</v>
      </c>
      <c r="V1467" s="3">
        <v>-3.710573144387066</v>
      </c>
      <c r="W1467" s="3">
        <v>0.00041508625946887017</v>
      </c>
      <c r="X1467" s="3">
        <v>0.0064004755437023783</v>
      </c>
      <c r="Y1467" s="3">
        <v>0.0064139210930858918</v>
      </c>
      <c r="Z1467" s="3">
        <v>86.28942685561293</v>
      </c>
    </row>
    <row r="1468">
      <c r="A1468" s="3">
        <v>44.77363</v>
      </c>
      <c r="B1468" s="3">
        <v>10.064203262329102</v>
      </c>
      <c r="C1468" s="3">
        <v>-155.6053466796875</v>
      </c>
      <c r="D1468" s="3">
        <v>2415.9202143324246</v>
      </c>
      <c r="E1468" s="3">
        <v>-156.25627667320487</v>
      </c>
      <c r="F1468" s="3">
        <v>155.93047201432825</v>
      </c>
      <c r="G1468" s="3">
        <v>-86.299392458895284</v>
      </c>
      <c r="H1468" s="3">
        <v>53.26773435307954</v>
      </c>
      <c r="I1468" s="3">
        <v>-0.32616030494433007</v>
      </c>
      <c r="J1468" s="3">
        <v>0.16308015247216504</v>
      </c>
      <c r="K1468" s="3">
        <v>0.9631456882465832</v>
      </c>
      <c r="L1468" s="3">
        <v>-35.500934919790694</v>
      </c>
      <c r="M1468" s="3">
        <v>92.764961678798443</v>
      </c>
      <c r="N1468" s="3">
        <v>15.461268281626165</v>
      </c>
      <c r="O1468" s="3">
        <v>22.844059924174068</v>
      </c>
      <c r="P1468" s="3">
        <v>-0.55312376926670392</v>
      </c>
      <c r="Q1468" s="3">
        <v>22.748896490775149</v>
      </c>
      <c r="R1468" s="3">
        <v>-0.55543760268712117</v>
      </c>
      <c r="S1468" s="3">
        <v>-0.32616030494433007</v>
      </c>
      <c r="T1468" s="3">
        <v>-35.500934919790694</v>
      </c>
      <c r="U1468" s="3">
        <v>2420.9680927306335</v>
      </c>
      <c r="V1468" s="3">
        <v>-3.7006075411047248</v>
      </c>
      <c r="W1468" s="3">
        <v>0.00041392095403958672</v>
      </c>
      <c r="X1468" s="3">
        <v>0.0063997429177927029</v>
      </c>
      <c r="Y1468" s="3">
        <v>0.006413114685551077</v>
      </c>
      <c r="Z1468" s="3">
        <v>86.299392458895284</v>
      </c>
    </row>
    <row r="1469">
      <c r="A1469" s="3">
        <v>44.77364</v>
      </c>
      <c r="B1469" s="3">
        <v>10.058600425720215</v>
      </c>
      <c r="C1469" s="3">
        <v>-155.62442016601563</v>
      </c>
      <c r="D1469" s="3">
        <v>2417.8448854917606</v>
      </c>
      <c r="E1469" s="3">
        <v>-156.27454591373805</v>
      </c>
      <c r="F1469" s="3">
        <v>155.94914425713554</v>
      </c>
      <c r="G1469" s="3">
        <v>-86.3018989424725</v>
      </c>
      <c r="H1469" s="3">
        <v>53.309009641959932</v>
      </c>
      <c r="I1469" s="3">
        <v>-0.32590771122317569</v>
      </c>
      <c r="J1469" s="3">
        <v>0.16295385561158784</v>
      </c>
      <c r="K1469" s="3">
        <v>0.9631736978231551</v>
      </c>
      <c r="L1469" s="3">
        <v>-35.497024855232453</v>
      </c>
      <c r="M1469" s="3">
        <v>92.770357217833038</v>
      </c>
      <c r="N1469" s="3">
        <v>15.471776746203995</v>
      </c>
      <c r="O1469" s="3">
        <v>22.841256051888351</v>
      </c>
      <c r="P1469" s="3">
        <v>-0.55319147014250858</v>
      </c>
      <c r="Q1469" s="3">
        <v>22.74623297194384</v>
      </c>
      <c r="R1469" s="3">
        <v>-0.55550244433136919</v>
      </c>
      <c r="S1469" s="3">
        <v>-0.32590771122317569</v>
      </c>
      <c r="T1469" s="3">
        <v>-35.497024855232453</v>
      </c>
      <c r="U1469" s="3">
        <v>2422.8899322914381</v>
      </c>
      <c r="V1469" s="3">
        <v>-3.698101057527504</v>
      </c>
      <c r="W1469" s="3">
        <v>0.00041359146155342053</v>
      </c>
      <c r="X1469" s="3">
        <v>0.0063989947572907352</v>
      </c>
      <c r="Y1469" s="3">
        <v>0.0064123468247517775</v>
      </c>
      <c r="Z1469" s="3">
        <v>86.3018989424725</v>
      </c>
    </row>
    <row r="1470">
      <c r="A1470" s="3">
        <v>44.77365</v>
      </c>
      <c r="B1470" s="3">
        <v>10.066028594970703</v>
      </c>
      <c r="C1470" s="3">
        <v>-155.63816833496094</v>
      </c>
      <c r="D1470" s="3">
        <v>2416.5006233431232</v>
      </c>
      <c r="E1470" s="3">
        <v>-156.28919714594449</v>
      </c>
      <c r="F1470" s="3">
        <v>155.96334304680829</v>
      </c>
      <c r="G1470" s="3">
        <v>-86.299501521981526</v>
      </c>
      <c r="H1470" s="3">
        <v>53.278445411823</v>
      </c>
      <c r="I1470" s="3">
        <v>-0.32609471851487709</v>
      </c>
      <c r="J1470" s="3">
        <v>0.16304735925743855</v>
      </c>
      <c r="K1470" s="3">
        <v>0.96315296090693936</v>
      </c>
      <c r="L1470" s="3">
        <v>-35.493920600221749</v>
      </c>
      <c r="M1470" s="3">
        <v>92.766362610380426</v>
      </c>
      <c r="N1470" s="3">
        <v>15.461725234192414</v>
      </c>
      <c r="O1470" s="3">
        <v>22.839234307580352</v>
      </c>
      <c r="P1470" s="3">
        <v>-0.55324024131957117</v>
      </c>
      <c r="Q1470" s="3">
        <v>22.74409657684421</v>
      </c>
      <c r="R1470" s="3">
        <v>-0.55555442517529074</v>
      </c>
      <c r="S1470" s="3">
        <v>-0.32609471851487709</v>
      </c>
      <c r="T1470" s="3">
        <v>-35.493920600221749</v>
      </c>
      <c r="U1470" s="3">
        <v>2421.5494163370331</v>
      </c>
      <c r="V1470" s="3">
        <v>-3.700498478018472</v>
      </c>
      <c r="W1470" s="3">
        <v>0.00041382153612546714</v>
      </c>
      <c r="X1470" s="3">
        <v>0.0063983948875634029</v>
      </c>
      <c r="Y1470" s="3">
        <v>0.0064117630493460013</v>
      </c>
      <c r="Z1470" s="3">
        <v>86.299501521981526</v>
      </c>
    </row>
    <row r="1471">
      <c r="A1471" s="3">
        <v>44.77366</v>
      </c>
      <c r="B1471" s="3">
        <v>10.1067533493042</v>
      </c>
      <c r="C1471" s="3">
        <v>-155.58592224121094</v>
      </c>
      <c r="D1471" s="3">
        <v>2405.23586781559</v>
      </c>
      <c r="E1471" s="3">
        <v>-156.2424499128168</v>
      </c>
      <c r="F1471" s="3">
        <v>155.91384051107139</v>
      </c>
      <c r="G1471" s="3">
        <v>-86.28332788492132</v>
      </c>
      <c r="H1471" s="3">
        <v>53.033048310128166</v>
      </c>
      <c r="I1471" s="3">
        <v>-0.32760399681964364</v>
      </c>
      <c r="J1471" s="3">
        <v>0.16380199840982182</v>
      </c>
      <c r="K1471" s="3">
        <v>0.96298561597856192</v>
      </c>
      <c r="L1471" s="3">
        <v>-35.503994310910457</v>
      </c>
      <c r="M1471" s="3">
        <v>92.734129658161038</v>
      </c>
      <c r="N1471" s="3">
        <v>15.39425341293426</v>
      </c>
      <c r="O1471" s="3">
        <v>22.8468976492204</v>
      </c>
      <c r="P1471" s="3">
        <v>-0.553054376171168</v>
      </c>
      <c r="Q1471" s="3">
        <v>22.750895439030849</v>
      </c>
      <c r="R1471" s="3">
        <v>-0.555388105962583</v>
      </c>
      <c r="S1471" s="3">
        <v>-0.32760399681964364</v>
      </c>
      <c r="T1471" s="3">
        <v>-35.503994310910457</v>
      </c>
      <c r="U1471" s="3">
        <v>2410.3052261034022</v>
      </c>
      <c r="V1471" s="3">
        <v>-3.7166721150786763</v>
      </c>
      <c r="W1471" s="3">
        <v>0.00041575964061611531</v>
      </c>
      <c r="X1471" s="3">
        <v>0.0064003092665149549</v>
      </c>
      <c r="Y1471" s="3">
        <v>0.0064137987796470857</v>
      </c>
      <c r="Z1471" s="3">
        <v>86.28332788492132</v>
      </c>
    </row>
    <row r="1472">
      <c r="A1472" s="3">
        <v>44.77367</v>
      </c>
      <c r="B1472" s="3">
        <v>10.096975326538086</v>
      </c>
      <c r="C1472" s="3">
        <v>-155.60198974609375</v>
      </c>
      <c r="D1472" s="3">
        <v>2408.0407584817394</v>
      </c>
      <c r="E1472" s="3">
        <v>-156.25718002297307</v>
      </c>
      <c r="F1472" s="3">
        <v>155.92924075903207</v>
      </c>
      <c r="G1472" s="3">
        <v>-86.287295947054957</v>
      </c>
      <c r="H1472" s="3">
        <v>53.093958666404177</v>
      </c>
      <c r="I1472" s="3">
        <v>-0.32722807458809877</v>
      </c>
      <c r="J1472" s="3">
        <v>0.16361403729404939</v>
      </c>
      <c r="K1472" s="3">
        <v>0.96302729455734715</v>
      </c>
      <c r="L1472" s="3">
        <v>-35.500827347497783</v>
      </c>
      <c r="M1472" s="3">
        <v>92.742157006244341</v>
      </c>
      <c r="N1472" s="3">
        <v>15.410752697109388</v>
      </c>
      <c r="O1472" s="3">
        <v>22.844532349522616</v>
      </c>
      <c r="P1472" s="3">
        <v>-0.55311134237605608</v>
      </c>
      <c r="Q1472" s="3">
        <v>22.74874465213129</v>
      </c>
      <c r="R1472" s="3">
        <v>-0.55544031756556234</v>
      </c>
      <c r="S1472" s="3">
        <v>-0.32722807458809877</v>
      </c>
      <c r="T1472" s="3">
        <v>-35.500827347497783</v>
      </c>
      <c r="U1472" s="3">
        <v>2413.1051781507667</v>
      </c>
      <c r="V1472" s="3">
        <v>-3.7127040529450497</v>
      </c>
      <c r="W1472" s="3">
        <v>0.0004152753629595938</v>
      </c>
      <c r="X1472" s="3">
        <v>0.00639970591977264</v>
      </c>
      <c r="Y1472" s="3">
        <v>0.0064131653250679727</v>
      </c>
      <c r="Z1472" s="3">
        <v>86.287295947054957</v>
      </c>
    </row>
    <row r="1473">
      <c r="A1473" s="3">
        <v>44.77368</v>
      </c>
      <c r="B1473" s="3">
        <v>10.10031795501709</v>
      </c>
      <c r="C1473" s="3">
        <v>-155.59724426269531</v>
      </c>
      <c r="D1473" s="3">
        <v>2407.1043063412326</v>
      </c>
      <c r="E1473" s="3">
        <v>-156.252888411638</v>
      </c>
      <c r="F1473" s="3">
        <v>155.92472172473904</v>
      </c>
      <c r="G1473" s="3">
        <v>-86.285957334373308</v>
      </c>
      <c r="H1473" s="3">
        <v>53.073583571011383</v>
      </c>
      <c r="I1473" s="3">
        <v>-0.32735372808558638</v>
      </c>
      <c r="J1473" s="3">
        <v>0.16367686404279319</v>
      </c>
      <c r="K1473" s="3">
        <v>0.96301336312631236</v>
      </c>
      <c r="L1473" s="3">
        <v>-35.50175126486576</v>
      </c>
      <c r="M1473" s="3">
        <v>92.739473755985074</v>
      </c>
      <c r="N1473" s="3">
        <v>15.405182782924781</v>
      </c>
      <c r="O1473" s="3">
        <v>22.845224991713124</v>
      </c>
      <c r="P1473" s="3">
        <v>-0.55309437499631509</v>
      </c>
      <c r="Q1473" s="3">
        <v>22.749365399936256</v>
      </c>
      <c r="R1473" s="3">
        <v>-0.55542496312785816</v>
      </c>
      <c r="S1473" s="3">
        <v>-0.32735372808558638</v>
      </c>
      <c r="T1473" s="3">
        <v>-35.50175126486576</v>
      </c>
      <c r="U1473" s="3">
        <v>2412.1704141174364</v>
      </c>
      <c r="V1473" s="3">
        <v>-3.7140426656266987</v>
      </c>
      <c r="W1473" s="3">
        <v>0.0004154369203551412</v>
      </c>
      <c r="X1473" s="3">
        <v>0.0063998816928463147</v>
      </c>
      <c r="Y1473" s="3">
        <v>0.0064133511924128689</v>
      </c>
      <c r="Z1473" s="3">
        <v>86.285957334373308</v>
      </c>
    </row>
    <row r="1474">
      <c r="A1474" s="3">
        <v>44.77369</v>
      </c>
      <c r="B1474" s="3">
        <v>10.082489013671875</v>
      </c>
      <c r="C1474" s="3">
        <v>-155.59576416015625</v>
      </c>
      <c r="D1474" s="3">
        <v>2411.2794347037789</v>
      </c>
      <c r="E1474" s="3">
        <v>-156.24910189887629</v>
      </c>
      <c r="F1474" s="3">
        <v>155.92209083158735</v>
      </c>
      <c r="G1474" s="3">
        <v>-86.292459840481683</v>
      </c>
      <c r="H1474" s="3">
        <v>53.165872567250346</v>
      </c>
      <c r="I1474" s="3">
        <v>-0.32678535067881953</v>
      </c>
      <c r="J1474" s="3">
        <v>0.16339267533940977</v>
      </c>
      <c r="K1474" s="3">
        <v>0.96307638176571653</v>
      </c>
      <c r="L1474" s="3">
        <v>-35.502512468224275</v>
      </c>
      <c r="M1474" s="3">
        <v>92.751611711494419</v>
      </c>
      <c r="N1474" s="3">
        <v>15.432277084474686</v>
      </c>
      <c r="O1474" s="3">
        <v>22.845438224656931</v>
      </c>
      <c r="P1474" s="3">
        <v>-0.55308901491987073</v>
      </c>
      <c r="Q1474" s="3">
        <v>22.749912639111962</v>
      </c>
      <c r="R1474" s="3">
        <v>-0.5554114041460112</v>
      </c>
      <c r="S1474" s="3">
        <v>-0.32678535067881953</v>
      </c>
      <c r="T1474" s="3">
        <v>-35.502512468224275</v>
      </c>
      <c r="U1474" s="3">
        <v>2416.3365440413263</v>
      </c>
      <c r="V1474" s="3">
        <v>-3.7075401595183193</v>
      </c>
      <c r="W1474" s="3">
        <v>0.00041471759166844475</v>
      </c>
      <c r="X1474" s="3">
        <v>0.00640003678643347</v>
      </c>
      <c r="Y1474" s="3">
        <v>0.0064134594056983732</v>
      </c>
      <c r="Z1474" s="3">
        <v>86.292459840481683</v>
      </c>
    </row>
    <row r="1475">
      <c r="A1475" s="3">
        <v>44.7737</v>
      </c>
      <c r="B1475" s="3">
        <v>10.069245338439941</v>
      </c>
      <c r="C1475" s="3">
        <v>-155.62712097167969</v>
      </c>
      <c r="D1475" s="3">
        <v>2415.3935738135142</v>
      </c>
      <c r="E1475" s="3">
        <v>-156.27861218383251</v>
      </c>
      <c r="F1475" s="3">
        <v>155.95252637780357</v>
      </c>
      <c r="G1475" s="3">
        <v>-86.298060225079567</v>
      </c>
      <c r="H1475" s="3">
        <v>53.254709222085367</v>
      </c>
      <c r="I1475" s="3">
        <v>-0.32624009656417274</v>
      </c>
      <c r="J1475" s="3">
        <v>0.16312004828208637</v>
      </c>
      <c r="K1475" s="3">
        <v>0.9631368404940992</v>
      </c>
      <c r="L1475" s="3">
        <v>-35.496185484356658</v>
      </c>
      <c r="M1475" s="3">
        <v>92.7632573516956</v>
      </c>
      <c r="N1475" s="3">
        <v>15.455688657973594</v>
      </c>
      <c r="O1475" s="3">
        <v>22.840829048603968</v>
      </c>
      <c r="P1475" s="3">
        <v>-0.55320032925139517</v>
      </c>
      <c r="Q1475" s="3">
        <v>22.74561064862262</v>
      </c>
      <c r="R1475" s="3">
        <v>-0.55551615409488708</v>
      </c>
      <c r="S1475" s="3">
        <v>-0.32624009656417274</v>
      </c>
      <c r="T1475" s="3">
        <v>-35.496185484356658</v>
      </c>
      <c r="U1475" s="3">
        <v>2420.4439925446995</v>
      </c>
      <c r="V1475" s="3">
        <v>-3.701939774920429</v>
      </c>
      <c r="W1475" s="3">
        <v>0.00041401120332582589</v>
      </c>
      <c r="X1475" s="3">
        <v>0.0063988282595169666</v>
      </c>
      <c r="Y1475" s="3">
        <v>0.0064122077610813755</v>
      </c>
      <c r="Z1475" s="3">
        <v>86.298060225079567</v>
      </c>
    </row>
    <row r="1476">
      <c r="A1476" s="3">
        <v>44.77371</v>
      </c>
      <c r="B1476" s="3">
        <v>10.084177017211914</v>
      </c>
      <c r="C1476" s="3">
        <v>-155.595947265625</v>
      </c>
      <c r="D1476" s="3">
        <v>2410.8848337455479</v>
      </c>
      <c r="E1476" s="3">
        <v>-156.2495030162826</v>
      </c>
      <c r="F1476" s="3">
        <v>155.92238271525233</v>
      </c>
      <c r="G1476" s="3">
        <v>-86.291845209884087</v>
      </c>
      <c r="H1476" s="3">
        <v>53.157147351734153</v>
      </c>
      <c r="I1476" s="3">
        <v>-0.3268390018924317</v>
      </c>
      <c r="J1476" s="3">
        <v>0.16341950094621585</v>
      </c>
      <c r="K1476" s="3">
        <v>0.9630704330305544</v>
      </c>
      <c r="L1476" s="3">
        <v>-35.502431305094689</v>
      </c>
      <c r="M1476" s="3">
        <v>92.750465897765949</v>
      </c>
      <c r="N1476" s="3">
        <v>15.429712013191569</v>
      </c>
      <c r="O1476" s="3">
        <v>22.845399094323152</v>
      </c>
      <c r="P1476" s="3">
        <v>-0.55308936932435027</v>
      </c>
      <c r="Q1476" s="3">
        <v>22.749842041878594</v>
      </c>
      <c r="R1476" s="3">
        <v>-0.55541253226208687</v>
      </c>
      <c r="S1476" s="3">
        <v>-0.3268390018924317</v>
      </c>
      <c r="T1476" s="3">
        <v>-35.502431305094689</v>
      </c>
      <c r="U1476" s="3">
        <v>2415.9427950133945</v>
      </c>
      <c r="V1476" s="3">
        <v>-3.7081547901159237</v>
      </c>
      <c r="W1476" s="3">
        <v>0.00041478547046413708</v>
      </c>
      <c r="X1476" s="3">
        <v>0.0064000203565178129</v>
      </c>
      <c r="Y1476" s="3">
        <v>0.0064134473998272217</v>
      </c>
      <c r="Z1476" s="3">
        <v>86.291845209884087</v>
      </c>
    </row>
    <row r="1477">
      <c r="A1477" s="3">
        <v>44.77372</v>
      </c>
      <c r="B1477" s="3">
        <v>10.095885276794434</v>
      </c>
      <c r="C1477" s="3">
        <v>-155.58949279785156</v>
      </c>
      <c r="D1477" s="3">
        <v>2407.9133728363468</v>
      </c>
      <c r="E1477" s="3">
        <v>-156.24459422976267</v>
      </c>
      <c r="F1477" s="3">
        <v>155.91669945395489</v>
      </c>
      <c r="G1477" s="3">
        <v>-86.287398304060815</v>
      </c>
      <c r="H1477" s="3">
        <v>53.091944902708953</v>
      </c>
      <c r="I1477" s="3">
        <v>-0.32724048920041304</v>
      </c>
      <c r="J1477" s="3">
        <v>0.16362024460020652</v>
      </c>
      <c r="K1477" s="3">
        <v>0.96302591811780391</v>
      </c>
      <c r="L1477" s="3">
        <v>-35.503508671959629</v>
      </c>
      <c r="M1477" s="3">
        <v>92.741891896663915</v>
      </c>
      <c r="N1477" s="3">
        <v>15.411178765618177</v>
      </c>
      <c r="O1477" s="3">
        <v>22.846342729769315</v>
      </c>
      <c r="P1477" s="3">
        <v>-0.55306632712088533</v>
      </c>
      <c r="Q1477" s="3">
        <v>22.750552715977253</v>
      </c>
      <c r="R1477" s="3">
        <v>-0.55539498400075216</v>
      </c>
      <c r="S1477" s="3">
        <v>-0.32724048920041304</v>
      </c>
      <c r="T1477" s="3">
        <v>-35.503508671959629</v>
      </c>
      <c r="U1477" s="3">
        <v>2412.9772448803024</v>
      </c>
      <c r="V1477" s="3">
        <v>-3.7126016959391923</v>
      </c>
      <c r="W1477" s="3">
        <v>0.0004152973322383574</v>
      </c>
      <c r="X1477" s="3">
        <v>0.0064002214280096505</v>
      </c>
      <c r="Y1477" s="3">
        <v>0.006413681173999701</v>
      </c>
      <c r="Z1477" s="3">
        <v>86.287398304060815</v>
      </c>
    </row>
    <row r="1478">
      <c r="A1478" s="3">
        <v>44.77373</v>
      </c>
      <c r="B1478" s="3">
        <v>10.08413028717041</v>
      </c>
      <c r="C1478" s="3">
        <v>-155.60758972167969</v>
      </c>
      <c r="D1478" s="3">
        <v>2411.2552069636226</v>
      </c>
      <c r="E1478" s="3">
        <v>-156.26109051704904</v>
      </c>
      <c r="F1478" s="3">
        <v>155.93399777674918</v>
      </c>
      <c r="G1478" s="3">
        <v>-86.292139011918223</v>
      </c>
      <c r="H1478" s="3">
        <v>53.164580422947772</v>
      </c>
      <c r="I1478" s="3">
        <v>-0.32679329494265136</v>
      </c>
      <c r="J1478" s="3">
        <v>0.16339664747132568</v>
      </c>
      <c r="K1478" s="3">
        <v>0.963075500919921</v>
      </c>
      <c r="L1478" s="3">
        <v>-35.49996006745063</v>
      </c>
      <c r="M1478" s="3">
        <v>92.751442047215676</v>
      </c>
      <c r="N1478" s="3">
        <v>15.430938047245611</v>
      </c>
      <c r="O1478" s="3">
        <v>22.843681653555635</v>
      </c>
      <c r="P1478" s="3">
        <v>-0.55313055653576426</v>
      </c>
      <c r="Q1478" s="3">
        <v>22.748146904115661</v>
      </c>
      <c r="R1478" s="3">
        <v>-0.55545352329648423</v>
      </c>
      <c r="S1478" s="3">
        <v>-0.32679329494265136</v>
      </c>
      <c r="T1478" s="3">
        <v>-35.49996006745063</v>
      </c>
      <c r="U1478" s="3">
        <v>2416.3131422724909</v>
      </c>
      <c r="V1478" s="3">
        <v>-3.7078609880817783</v>
      </c>
      <c r="W1478" s="3">
        <v>0.00041472175865583797</v>
      </c>
      <c r="X1478" s="3">
        <v>0.0063995457646629818</v>
      </c>
      <c r="Y1478" s="3">
        <v>0.0064129696811320172</v>
      </c>
      <c r="Z1478" s="3">
        <v>86.292139011918223</v>
      </c>
    </row>
    <row r="1479">
      <c r="A1479" s="3">
        <v>44.77374</v>
      </c>
      <c r="B1479" s="3">
        <v>10.091230392456055</v>
      </c>
      <c r="C1479" s="3">
        <v>-155.60789489746094</v>
      </c>
      <c r="D1479" s="3">
        <v>2409.5822748661685</v>
      </c>
      <c r="E1479" s="3">
        <v>-156.26231497621549</v>
      </c>
      <c r="F1479" s="3">
        <v>155.93476163207765</v>
      </c>
      <c r="G1479" s="3">
        <v>-86.28954290211955</v>
      </c>
      <c r="H1479" s="3">
        <v>53.127620087003351</v>
      </c>
      <c r="I1479" s="3">
        <v>-0.32702069535447664</v>
      </c>
      <c r="J1479" s="3">
        <v>0.16351034767723832</v>
      </c>
      <c r="K1479" s="3">
        <v>0.9630502875096808</v>
      </c>
      <c r="L1479" s="3">
        <v>-35.499717403236261</v>
      </c>
      <c r="M1479" s="3">
        <v>92.7465856272479</v>
      </c>
      <c r="N1479" s="3">
        <v>15.420111210005612</v>
      </c>
      <c r="O1479" s="3">
        <v>22.843630730462746</v>
      </c>
      <c r="P1479" s="3">
        <v>-0.55313149308177134</v>
      </c>
      <c r="Q1479" s="3">
        <v>22.747962554652442</v>
      </c>
      <c r="R1479" s="3">
        <v>-0.55545772694993556</v>
      </c>
      <c r="S1479" s="3">
        <v>-0.32702069535447664</v>
      </c>
      <c r="T1479" s="3">
        <v>-35.499717403236261</v>
      </c>
      <c r="U1479" s="3">
        <v>2414.6437936952411</v>
      </c>
      <c r="V1479" s="3">
        <v>-3.7104570978804587</v>
      </c>
      <c r="W1479" s="3">
        <v>0.0004150096929375617</v>
      </c>
      <c r="X1479" s="3">
        <v>0.0063994956183274819</v>
      </c>
      <c r="Y1479" s="3">
        <v>0.0064129382668340704</v>
      </c>
      <c r="Z1479" s="3">
        <v>86.28954290211955</v>
      </c>
    </row>
    <row r="1480">
      <c r="A1480" s="3">
        <v>44.77375</v>
      </c>
      <c r="B1480" s="3">
        <v>10.091692924499512</v>
      </c>
      <c r="C1480" s="3">
        <v>-155.608154296875</v>
      </c>
      <c r="D1480" s="3">
        <v>2409.4807612240506</v>
      </c>
      <c r="E1480" s="3">
        <v>-156.26263327673678</v>
      </c>
      <c r="F1480" s="3">
        <v>155.9350504208802</v>
      </c>
      <c r="G1480" s="3">
        <v>-86.289379476609511</v>
      </c>
      <c r="H1480" s="3">
        <v>53.125361921115406</v>
      </c>
      <c r="I1480" s="3">
        <v>-0.32703459909909172</v>
      </c>
      <c r="J1480" s="3">
        <v>0.16351729954954586</v>
      </c>
      <c r="K1480" s="3">
        <v>0.96304874592959056</v>
      </c>
      <c r="L1480" s="3">
        <v>-35.499650730679505</v>
      </c>
      <c r="M1480" s="3">
        <v>92.746288703655708</v>
      </c>
      <c r="N1480" s="3">
        <v>15.419430165092171</v>
      </c>
      <c r="O1480" s="3">
        <v>22.843586527632638</v>
      </c>
      <c r="P1480" s="3">
        <v>-0.55313226690838879</v>
      </c>
      <c r="Q1480" s="3">
        <v>22.747910121229626</v>
      </c>
      <c r="R1480" s="3">
        <v>-0.55545870952581211</v>
      </c>
      <c r="S1480" s="3">
        <v>-0.32703459909909172</v>
      </c>
      <c r="T1480" s="3">
        <v>-35.499650730679505</v>
      </c>
      <c r="U1480" s="3">
        <v>2414.5425134520638</v>
      </c>
      <c r="V1480" s="3">
        <v>-3.7106205233904923</v>
      </c>
      <c r="W1480" s="3">
        <v>0.00041502717767789344</v>
      </c>
      <c r="X1480" s="3">
        <v>0.0063994825828195779</v>
      </c>
      <c r="Y1480" s="3">
        <v>0.0064129263901921106</v>
      </c>
      <c r="Z1480" s="3">
        <v>86.289379476609511</v>
      </c>
    </row>
    <row r="1481">
      <c r="A1481" s="3">
        <v>44.77376</v>
      </c>
      <c r="B1481" s="3">
        <v>10.081160545349121</v>
      </c>
      <c r="C1481" s="3">
        <v>-155.60516357421875</v>
      </c>
      <c r="D1481" s="3">
        <v>2411.8846852526181</v>
      </c>
      <c r="E1481" s="3">
        <v>-156.2582897019557</v>
      </c>
      <c r="F1481" s="3">
        <v>155.93138468217509</v>
      </c>
      <c r="G1481" s="3">
        <v>-86.293170285768525</v>
      </c>
      <c r="H1481" s="3">
        <v>53.178635588431575</v>
      </c>
      <c r="I1481" s="3">
        <v>-0.32670690278437547</v>
      </c>
      <c r="J1481" s="3">
        <v>0.16335345139218774</v>
      </c>
      <c r="K1481" s="3">
        <v>0.96308507997150361</v>
      </c>
      <c r="L1481" s="3">
        <v>-35.500549620300689</v>
      </c>
      <c r="M1481" s="3">
        <v>92.75328712637176</v>
      </c>
      <c r="N1481" s="3">
        <v>15.435243082802227</v>
      </c>
      <c r="O1481" s="3">
        <v>22.844021498424009</v>
      </c>
      <c r="P1481" s="3">
        <v>-0.5531215371114655</v>
      </c>
      <c r="Q1481" s="3">
        <v>22.748538389453191</v>
      </c>
      <c r="R1481" s="3">
        <v>-0.5554431704005125</v>
      </c>
      <c r="S1481" s="3">
        <v>-0.32670690278437547</v>
      </c>
      <c r="T1481" s="3">
        <v>-35.500549620300689</v>
      </c>
      <c r="U1481" s="3">
        <v>2416.9411221742039</v>
      </c>
      <c r="V1481" s="3">
        <v>-3.7068297142314686</v>
      </c>
      <c r="W1481" s="3">
        <v>0.00041461352033721346</v>
      </c>
      <c r="X1481" s="3">
        <v>0.0063996604718212545</v>
      </c>
      <c r="Y1481" s="3">
        <v>0.0064130771495310929</v>
      </c>
      <c r="Z1481" s="3">
        <v>86.293170285768525</v>
      </c>
    </row>
    <row r="1482">
      <c r="A1482" s="3">
        <v>44.77377</v>
      </c>
      <c r="B1482" s="3">
        <v>10.110465049743652</v>
      </c>
      <c r="C1482" s="3">
        <v>-155.58914184570313</v>
      </c>
      <c r="D1482" s="3">
        <v>2404.4593838362352</v>
      </c>
      <c r="E1482" s="3">
        <v>-156.24613822931619</v>
      </c>
      <c r="F1482" s="3">
        <v>155.91729398563979</v>
      </c>
      <c r="G1482" s="3">
        <v>-86.282043488148986</v>
      </c>
      <c r="H1482" s="3">
        <v>53.015696273755452</v>
      </c>
      <c r="I1482" s="3">
        <v>-0.32771124703804194</v>
      </c>
      <c r="J1482" s="3">
        <v>0.16385562351902097</v>
      </c>
      <c r="K1482" s="3">
        <v>0.96297372545447057</v>
      </c>
      <c r="L1482" s="3">
        <v>-35.503217309698677</v>
      </c>
      <c r="M1482" s="3">
        <v>92.731839591566214</v>
      </c>
      <c r="N1482" s="3">
        <v>15.388920398834477</v>
      </c>
      <c r="O1482" s="3">
        <v>22.846369770134419</v>
      </c>
      <c r="P1482" s="3">
        <v>-0.55306448669162078</v>
      </c>
      <c r="Q1482" s="3">
        <v>22.750303508991788</v>
      </c>
      <c r="R1482" s="3">
        <v>-0.5553998769595454</v>
      </c>
      <c r="S1482" s="3">
        <v>-0.32771124703804194</v>
      </c>
      <c r="T1482" s="3">
        <v>-35.503217309698677</v>
      </c>
      <c r="U1482" s="3">
        <v>2409.5306149185371</v>
      </c>
      <c r="V1482" s="3">
        <v>-3.7179565118510194</v>
      </c>
      <c r="W1482" s="3">
        <v>0.00041589390393633228</v>
      </c>
      <c r="X1482" s="3">
        <v>0.0064001581820367307</v>
      </c>
      <c r="Y1482" s="3">
        <v>0.0064136567178500539</v>
      </c>
      <c r="Z1482" s="3">
        <v>86.282043488148986</v>
      </c>
    </row>
    <row r="1483">
      <c r="A1483" s="3">
        <v>44.77378</v>
      </c>
      <c r="B1483" s="3">
        <v>10.104623794555664</v>
      </c>
      <c r="C1483" s="3">
        <v>-155.59757995605469</v>
      </c>
      <c r="D1483" s="3">
        <v>2406.0975257000596</v>
      </c>
      <c r="E1483" s="3">
        <v>-156.25378182023752</v>
      </c>
      <c r="F1483" s="3">
        <v>155.92533569054879</v>
      </c>
      <c r="G1483" s="3">
        <v>-86.284386439011627</v>
      </c>
      <c r="H1483" s="3">
        <v>53.051330588205758</v>
      </c>
      <c r="I1483" s="3">
        <v>-0.32749107285145684</v>
      </c>
      <c r="J1483" s="3">
        <v>0.16374553642572842</v>
      </c>
      <c r="K1483" s="3">
        <v>0.96299813569369541</v>
      </c>
      <c r="L1483" s="3">
        <v>-35.501571936931832</v>
      </c>
      <c r="M1483" s="3">
        <v>92.736540934953311</v>
      </c>
      <c r="N1483" s="3">
        <v>15.398651460917339</v>
      </c>
      <c r="O1483" s="3">
        <v>22.845124680818142</v>
      </c>
      <c r="P1483" s="3">
        <v>-0.55309433295876553</v>
      </c>
      <c r="Q1483" s="3">
        <v>22.749184517140765</v>
      </c>
      <c r="R1483" s="3">
        <v>-0.55542689836536774</v>
      </c>
      <c r="S1483" s="3">
        <v>-0.32749107285145684</v>
      </c>
      <c r="T1483" s="3">
        <v>-35.501571936931832</v>
      </c>
      <c r="U1483" s="3">
        <v>2411.1658067236012</v>
      </c>
      <c r="V1483" s="3">
        <v>-3.7156135609883734</v>
      </c>
      <c r="W1483" s="3">
        <v>0.00041561075115151356</v>
      </c>
      <c r="X1483" s="3">
        <v>0.0063998451003922071</v>
      </c>
      <c r="Y1483" s="3">
        <v>0.0064133259394394465</v>
      </c>
      <c r="Z1483" s="3">
        <v>86.284386439011627</v>
      </c>
    </row>
    <row r="1484">
      <c r="A1484" s="3">
        <v>44.77379</v>
      </c>
      <c r="B1484" s="3">
        <v>10.100111961364746</v>
      </c>
      <c r="C1484" s="3">
        <v>-155.58689880371094</v>
      </c>
      <c r="D1484" s="3">
        <v>2406.8342444100563</v>
      </c>
      <c r="E1484" s="3">
        <v>-156.24255980355386</v>
      </c>
      <c r="F1484" s="3">
        <v>155.91438465064181</v>
      </c>
      <c r="G1484" s="3">
        <v>-86.285786607379791</v>
      </c>
      <c r="H1484" s="3">
        <v>53.0682814129534</v>
      </c>
      <c r="I1484" s="3">
        <v>-0.32738644239516829</v>
      </c>
      <c r="J1484" s="3">
        <v>0.16369322119758414</v>
      </c>
      <c r="K1484" s="3">
        <v>0.96300973606457463</v>
      </c>
      <c r="L1484" s="3">
        <v>-35.503953584735775</v>
      </c>
      <c r="M1484" s="3">
        <v>92.738775175516167</v>
      </c>
      <c r="N1484" s="3">
        <v>15.404472682962986</v>
      </c>
      <c r="O1484" s="3">
        <v>22.846686891802605</v>
      </c>
      <c r="P1484" s="3">
        <v>-0.553056217015282</v>
      </c>
      <c r="Q1484" s="3">
        <v>22.750812364468871</v>
      </c>
      <c r="R1484" s="3">
        <v>-0.55538685921591524</v>
      </c>
      <c r="S1484" s="3">
        <v>-0.32738644239516829</v>
      </c>
      <c r="T1484" s="3">
        <v>-35.503953584735775</v>
      </c>
      <c r="U1484" s="3">
        <v>2411.9002503335191</v>
      </c>
      <c r="V1484" s="3">
        <v>-3.7142133926202154</v>
      </c>
      <c r="W1484" s="3">
        <v>0.00041548353498897133</v>
      </c>
      <c r="X1484" s="3">
        <v>0.0064003047649585053</v>
      </c>
      <c r="Y1484" s="3">
        <v>0.00641377639555648</v>
      </c>
      <c r="Z1484" s="3">
        <v>86.285786607379791</v>
      </c>
    </row>
    <row r="1485">
      <c r="A1485" s="3">
        <v>44.7738</v>
      </c>
      <c r="B1485" s="3">
        <v>10.085050582885742</v>
      </c>
      <c r="C1485" s="3">
        <v>-155.60194396972656</v>
      </c>
      <c r="D1485" s="3">
        <v>2410.8627926643635</v>
      </c>
      <c r="E1485" s="3">
        <v>-156.25558776532819</v>
      </c>
      <c r="F1485" s="3">
        <v>155.92842336282789</v>
      </c>
      <c r="G1485" s="3">
        <v>-86.291667399758524</v>
      </c>
      <c r="H1485" s="3">
        <v>53.15627673796444</v>
      </c>
      <c r="I1485" s="3">
        <v>-0.32684435624961383</v>
      </c>
      <c r="J1485" s="3">
        <v>0.16342217812480692</v>
      </c>
      <c r="K1485" s="3">
        <v>0.96306983935256452</v>
      </c>
      <c r="L1485" s="3">
        <v>-35.5011359164362</v>
      </c>
      <c r="M1485" s="3">
        <v>92.750351547057448</v>
      </c>
      <c r="N1485" s="3">
        <v>15.428970106880964</v>
      </c>
      <c r="O1485" s="3">
        <v>22.844473761825487</v>
      </c>
      <c r="P1485" s="3">
        <v>-0.55310959841447715</v>
      </c>
      <c r="Q1485" s="3">
        <v>22.74891142865231</v>
      </c>
      <c r="R1485" s="3">
        <v>-0.555433069754666</v>
      </c>
      <c r="S1485" s="3">
        <v>-0.32684435624961383</v>
      </c>
      <c r="T1485" s="3">
        <v>-35.5011359164362</v>
      </c>
      <c r="U1485" s="3">
        <v>2415.9211936156571</v>
      </c>
      <c r="V1485" s="3">
        <v>-3.70833260024148</v>
      </c>
      <c r="W1485" s="3">
        <v>0.00041478926260040316</v>
      </c>
      <c r="X1485" s="3">
        <v>0.0063997711333168188</v>
      </c>
      <c r="Y1485" s="3">
        <v>0.0064131989436788739</v>
      </c>
      <c r="Z1485" s="3">
        <v>86.291667399758524</v>
      </c>
    </row>
    <row r="1486">
      <c r="A1486" s="3">
        <v>44.77381</v>
      </c>
      <c r="B1486" s="3">
        <v>10.0953369140625</v>
      </c>
      <c r="C1486" s="3">
        <v>-155.59053039550781</v>
      </c>
      <c r="D1486" s="3">
        <v>2408.0750531763151</v>
      </c>
      <c r="E1486" s="3">
        <v>-156.24555629682305</v>
      </c>
      <c r="F1486" s="3">
        <v>155.91769936785198</v>
      </c>
      <c r="G1486" s="3">
        <v>-86.287624079751566</v>
      </c>
      <c r="H1486" s="3">
        <v>53.095448765134925</v>
      </c>
      <c r="I1486" s="3">
        <v>-0.32721888891408873</v>
      </c>
      <c r="J1486" s="3">
        <v>0.16360944445704437</v>
      </c>
      <c r="K1486" s="3">
        <v>0.96302831299758029</v>
      </c>
      <c r="L1486" s="3">
        <v>-35.503302052939688</v>
      </c>
      <c r="M1486" s="3">
        <v>92.742353163496546</v>
      </c>
      <c r="N1486" s="3">
        <v>15.412118656364493</v>
      </c>
      <c r="O1486" s="3">
        <v>22.846145470038273</v>
      </c>
      <c r="P1486" s="3">
        <v>-0.55306892839525412</v>
      </c>
      <c r="Q1486" s="3">
        <v>22.750367917173595</v>
      </c>
      <c r="R1486" s="3">
        <v>-0.55539731221392652</v>
      </c>
      <c r="S1486" s="3">
        <v>-0.32721888891408873</v>
      </c>
      <c r="T1486" s="3">
        <v>-35.503302052939688</v>
      </c>
      <c r="U1486" s="3">
        <v>2413.1386482323423</v>
      </c>
      <c r="V1486" s="3">
        <v>-3.7123759202484337</v>
      </c>
      <c r="W1486" s="3">
        <v>0.00041526944879935251</v>
      </c>
      <c r="X1486" s="3">
        <v>0.0064001820192587013</v>
      </c>
      <c r="Y1486" s="3">
        <v>0.00641364004249915</v>
      </c>
      <c r="Z1486" s="3">
        <v>86.287624079751566</v>
      </c>
    </row>
    <row r="1487">
      <c r="A1487" s="3">
        <v>44.77382</v>
      </c>
      <c r="B1487" s="3">
        <v>10.082456588745117</v>
      </c>
      <c r="C1487" s="3">
        <v>-155.59957885742188</v>
      </c>
      <c r="D1487" s="3">
        <v>2411.4048652201545</v>
      </c>
      <c r="E1487" s="3">
        <v>-156.2528963767262</v>
      </c>
      <c r="F1487" s="3">
        <v>155.92589544867451</v>
      </c>
      <c r="G1487" s="3">
        <v>-86.2925623712288</v>
      </c>
      <c r="H1487" s="3">
        <v>53.1683980193096</v>
      </c>
      <c r="I1487" s="3">
        <v>-0.3267698250008047</v>
      </c>
      <c r="J1487" s="3">
        <v>0.16338491250040235</v>
      </c>
      <c r="K1487" s="3">
        <v>0.96307810322751186</v>
      </c>
      <c r="L1487" s="3">
        <v>-35.501703144818968</v>
      </c>
      <c r="M1487" s="3">
        <v>92.7519432916302</v>
      </c>
      <c r="N1487" s="3">
        <v>15.432705064271257</v>
      </c>
      <c r="O1487" s="3">
        <v>22.844810793092616</v>
      </c>
      <c r="P1487" s="3">
        <v>-0.5531009442164162</v>
      </c>
      <c r="Q1487" s="3">
        <v>22.749293106941465</v>
      </c>
      <c r="R1487" s="3">
        <v>-0.55542325472299836</v>
      </c>
      <c r="S1487" s="3">
        <v>-0.3267698250008047</v>
      </c>
      <c r="T1487" s="3">
        <v>-35.501703144818968</v>
      </c>
      <c r="U1487" s="3">
        <v>2416.46195741492</v>
      </c>
      <c r="V1487" s="3">
        <v>-3.7074376287711943</v>
      </c>
      <c r="W1487" s="3">
        <v>0.00041469601991066019</v>
      </c>
      <c r="X1487" s="3">
        <v>0.0063998813666083796</v>
      </c>
      <c r="Y1487" s="3">
        <v>0.00641330291625079</v>
      </c>
      <c r="Z1487" s="3">
        <v>86.2925623712288</v>
      </c>
    </row>
    <row r="1488">
      <c r="A1488" s="3">
        <v>44.77383</v>
      </c>
      <c r="B1488" s="3">
        <v>10.081821441650391</v>
      </c>
      <c r="C1488" s="3">
        <v>-155.59523010253906</v>
      </c>
      <c r="D1488" s="3">
        <v>2411.4212788779178</v>
      </c>
      <c r="E1488" s="3">
        <v>-156.24848356997723</v>
      </c>
      <c r="F1488" s="3">
        <v>155.92151472533672</v>
      </c>
      <c r="G1488" s="3">
        <v>-86.292691946679952</v>
      </c>
      <c r="H1488" s="3">
        <v>53.169038939279091</v>
      </c>
      <c r="I1488" s="3">
        <v>-0.3267658850629076</v>
      </c>
      <c r="J1488" s="3">
        <v>0.1633829425314538</v>
      </c>
      <c r="K1488" s="3">
        <v>0.963078540081874</v>
      </c>
      <c r="L1488" s="3">
        <v>-35.502642607546314</v>
      </c>
      <c r="M1488" s="3">
        <v>92.752027436623379</v>
      </c>
      <c r="N1488" s="3">
        <v>15.433245966818886</v>
      </c>
      <c r="O1488" s="3">
        <v>22.845443163310151</v>
      </c>
      <c r="P1488" s="3">
        <v>-0.553085337711098</v>
      </c>
      <c r="Q1488" s="3">
        <v>22.74992950058132</v>
      </c>
      <c r="R1488" s="3">
        <v>-0.55540741991381648</v>
      </c>
      <c r="S1488" s="3">
        <v>-0.3267658850629076</v>
      </c>
      <c r="T1488" s="3">
        <v>-35.502642607546314</v>
      </c>
      <c r="U1488" s="3">
        <v>2416.478051388659</v>
      </c>
      <c r="V1488" s="3">
        <v>-3.7073080533200486</v>
      </c>
      <c r="W1488" s="3">
        <v>0.00041469319722737115</v>
      </c>
      <c r="X1488" s="3">
        <v>0.006400062113576555</v>
      </c>
      <c r="Y1488" s="3">
        <v>0.0064134831024541305</v>
      </c>
      <c r="Z1488" s="3">
        <v>86.292691946679952</v>
      </c>
    </row>
    <row r="1489">
      <c r="A1489" s="3">
        <v>44.77384</v>
      </c>
      <c r="B1489" s="3">
        <v>10.071042060852051</v>
      </c>
      <c r="C1489" s="3">
        <v>-155.61228942871094</v>
      </c>
      <c r="D1489" s="3">
        <v>2414.5078893036684</v>
      </c>
      <c r="E1489" s="3">
        <v>-156.26407527778372</v>
      </c>
      <c r="F1489" s="3">
        <v>155.93784181344932</v>
      </c>
      <c r="G1489" s="3">
        <v>-86.297049584595854</v>
      </c>
      <c r="H1489" s="3">
        <v>53.236103079334612</v>
      </c>
      <c r="I1489" s="3">
        <v>-0.3263541450673082</v>
      </c>
      <c r="J1489" s="3">
        <v>0.1631770725336541</v>
      </c>
      <c r="K1489" s="3">
        <v>0.96312419428301344</v>
      </c>
      <c r="L1489" s="3">
        <v>-35.499289643629432</v>
      </c>
      <c r="M1489" s="3">
        <v>92.760821361330386</v>
      </c>
      <c r="N1489" s="3">
        <v>15.451458596683242</v>
      </c>
      <c r="O1489" s="3">
        <v>22.842934601831722</v>
      </c>
      <c r="P1489" s="3">
        <v>-0.55314587867437859</v>
      </c>
      <c r="Q1489" s="3">
        <v>22.747655494984535</v>
      </c>
      <c r="R1489" s="3">
        <v>-0.55546274360526859</v>
      </c>
      <c r="S1489" s="3">
        <v>-0.3263541450673082</v>
      </c>
      <c r="T1489" s="3">
        <v>-35.499289643629432</v>
      </c>
      <c r="U1489" s="3">
        <v>2419.5592178601614</v>
      </c>
      <c r="V1489" s="3">
        <v>-3.7029504154041426</v>
      </c>
      <c r="W1489" s="3">
        <v>0.00041416307001108818</v>
      </c>
      <c r="X1489" s="3">
        <v>0.0063994235285515519</v>
      </c>
      <c r="Y1489" s="3">
        <v>0.0064128115944833584</v>
      </c>
      <c r="Z1489" s="3">
        <v>86.297049584595854</v>
      </c>
    </row>
    <row r="1490">
      <c r="A1490" s="3">
        <v>44.77385</v>
      </c>
      <c r="B1490" s="3">
        <v>10.10539722442627</v>
      </c>
      <c r="C1490" s="3">
        <v>-155.593994140625</v>
      </c>
      <c r="D1490" s="3">
        <v>2405.804494941719</v>
      </c>
      <c r="E1490" s="3">
        <v>-156.25031158801406</v>
      </c>
      <c r="F1490" s="3">
        <v>155.92180753729187</v>
      </c>
      <c r="G1490" s="3">
        <v>-86.284017438117942</v>
      </c>
      <c r="H1490" s="3">
        <v>53.045089035819259</v>
      </c>
      <c r="I1490" s="3">
        <v>-0.32752961623295945</v>
      </c>
      <c r="J1490" s="3">
        <v>0.16376480811647973</v>
      </c>
      <c r="K1490" s="3">
        <v>0.9629938624270844</v>
      </c>
      <c r="L1490" s="3">
        <v>-35.502314035074853</v>
      </c>
      <c r="M1490" s="3">
        <v>92.735717907223432</v>
      </c>
      <c r="N1490" s="3">
        <v>15.397118063259388</v>
      </c>
      <c r="O1490" s="3">
        <v>22.845616472320575</v>
      </c>
      <c r="P1490" s="3">
        <v>-0.553080746664702</v>
      </c>
      <c r="Q1490" s="3">
        <v>22.749655212885283</v>
      </c>
      <c r="R1490" s="3">
        <v>-0.55541371938550588</v>
      </c>
      <c r="S1490" s="3">
        <v>-0.32752961623295945</v>
      </c>
      <c r="T1490" s="3">
        <v>-35.502314035074853</v>
      </c>
      <c r="U1490" s="3">
        <v>2410.8731670814063</v>
      </c>
      <c r="V1490" s="3">
        <v>-3.7159825618820608</v>
      </c>
      <c r="W1490" s="3">
        <v>0.00041566137319243193</v>
      </c>
      <c r="X1490" s="3">
        <v>0.0063999872373803951</v>
      </c>
      <c r="Y1490" s="3">
        <v>0.0064134710583112608</v>
      </c>
      <c r="Z1490" s="3">
        <v>86.284017438117942</v>
      </c>
    </row>
    <row r="1491">
      <c r="A1491" s="3">
        <v>44.77386</v>
      </c>
      <c r="B1491" s="3">
        <v>10.093688011169434</v>
      </c>
      <c r="C1491" s="3">
        <v>-155.58692932128906</v>
      </c>
      <c r="D1491" s="3">
        <v>2408.3541205548131</v>
      </c>
      <c r="E1491" s="3">
        <v>-156.24175642091282</v>
      </c>
      <c r="F1491" s="3">
        <v>155.91399909339322</v>
      </c>
      <c r="G1491" s="3">
        <v>-86.288143069363414</v>
      </c>
      <c r="H1491" s="3">
        <v>53.101841465497472</v>
      </c>
      <c r="I1491" s="3">
        <v>-0.32717948713467271</v>
      </c>
      <c r="J1491" s="3">
        <v>0.16358974356733635</v>
      </c>
      <c r="K1491" s="3">
        <v>0.96303268159041377</v>
      </c>
      <c r="L1491" s="3">
        <v>-35.504108228250509</v>
      </c>
      <c r="M1491" s="3">
        <v>92.743194581122324</v>
      </c>
      <c r="N1491" s="3">
        <v>15.414279612082352</v>
      </c>
      <c r="O1491" s="3">
        <v>22.84664771229626</v>
      </c>
      <c r="P1491" s="3">
        <v>-0.55305548554385309</v>
      </c>
      <c r="Q1491" s="3">
        <v>22.750894794508621</v>
      </c>
      <c r="R1491" s="3">
        <v>-0.55538315998996179</v>
      </c>
      <c r="S1491" s="3">
        <v>-0.32717948713467271</v>
      </c>
      <c r="T1491" s="3">
        <v>-35.504108228250509</v>
      </c>
      <c r="U1491" s="3">
        <v>2413.4168840966618</v>
      </c>
      <c r="V1491" s="3">
        <v>-3.7118569306365918</v>
      </c>
      <c r="W1491" s="3">
        <v>0.00041522132956495189</v>
      </c>
      <c r="X1491" s="3">
        <v>0.0064003376748147656</v>
      </c>
      <c r="Y1491" s="3">
        <v>0.00641379225608212</v>
      </c>
      <c r="Z1491" s="3">
        <v>86.288143069363414</v>
      </c>
    </row>
    <row r="1492">
      <c r="A1492" s="3">
        <v>44.77387</v>
      </c>
      <c r="B1492" s="3">
        <v>10.090570449829102</v>
      </c>
      <c r="C1492" s="3">
        <v>-155.58049011230469</v>
      </c>
      <c r="D1492" s="3">
        <v>2408.8933957147665</v>
      </c>
      <c r="E1492" s="3">
        <v>-156.23493985680329</v>
      </c>
      <c r="F1492" s="3">
        <v>155.9073715883502</v>
      </c>
      <c r="G1492" s="3">
        <v>-86.28913316810349</v>
      </c>
      <c r="H1492" s="3">
        <v>53.114161787844793</v>
      </c>
      <c r="I1492" s="3">
        <v>-0.32710357687678615</v>
      </c>
      <c r="J1492" s="3">
        <v>0.16355178843839308</v>
      </c>
      <c r="K1492" s="3">
        <v>0.9630410980430405</v>
      </c>
      <c r="L1492" s="3">
        <v>-35.505554093393073</v>
      </c>
      <c r="M1492" s="3">
        <v>92.744815651994514</v>
      </c>
      <c r="N1492" s="3">
        <v>15.418403834139989</v>
      </c>
      <c r="O1492" s="3">
        <v>22.847587172300745</v>
      </c>
      <c r="P1492" s="3">
        <v>-0.55303244825538078</v>
      </c>
      <c r="Q1492" s="3">
        <v>22.75188132314161</v>
      </c>
      <c r="R1492" s="3">
        <v>-0.55535878071646838</v>
      </c>
      <c r="S1492" s="3">
        <v>-0.32710357687678615</v>
      </c>
      <c r="T1492" s="3">
        <v>-35.505554093393073</v>
      </c>
      <c r="U1492" s="3">
        <v>2413.9545870521838</v>
      </c>
      <c r="V1492" s="3">
        <v>-3.7108668318965141</v>
      </c>
      <c r="W1492" s="3">
        <v>0.0004151283746216923</v>
      </c>
      <c r="X1492" s="3">
        <v>0.0064006169229274025</v>
      </c>
      <c r="Y1492" s="3">
        <v>0.0064140649015644287</v>
      </c>
      <c r="Z1492" s="3">
        <v>86.28913316810349</v>
      </c>
    </row>
    <row r="1493">
      <c r="A1493" s="3">
        <v>44.77388</v>
      </c>
      <c r="B1493" s="3">
        <v>10.115337371826172</v>
      </c>
      <c r="C1493" s="3">
        <v>-155.58157348632813</v>
      </c>
      <c r="D1493" s="3">
        <v>2403.078134233218</v>
      </c>
      <c r="E1493" s="3">
        <v>-156.23923523799343</v>
      </c>
      <c r="F1493" s="3">
        <v>155.91005759291986</v>
      </c>
      <c r="G1493" s="3">
        <v>-86.280076360171037</v>
      </c>
      <c r="H1493" s="3">
        <v>52.985678525862255</v>
      </c>
      <c r="I1493" s="3">
        <v>-0.32789694796451935</v>
      </c>
      <c r="J1493" s="3">
        <v>0.16394847398225967</v>
      </c>
      <c r="K1493" s="3">
        <v>0.96295313767257951</v>
      </c>
      <c r="L1493" s="3">
        <v>-35.50470234796235</v>
      </c>
      <c r="M1493" s="3">
        <v>92.727874535346587</v>
      </c>
      <c r="N1493" s="3">
        <v>15.380759708486146</v>
      </c>
      <c r="O1493" s="3">
        <v>22.847423993531532</v>
      </c>
      <c r="P1493" s="3">
        <v>-0.55303620044463619</v>
      </c>
      <c r="Q1493" s="3">
        <v>22.751251755733918</v>
      </c>
      <c r="R1493" s="3">
        <v>-0.5553739500133581</v>
      </c>
      <c r="S1493" s="3">
        <v>-0.32789694796451935</v>
      </c>
      <c r="T1493" s="3">
        <v>-35.50470234796235</v>
      </c>
      <c r="U1493" s="3">
        <v>2408.151826164114</v>
      </c>
      <c r="V1493" s="3">
        <v>-3.7199236398289681</v>
      </c>
      <c r="W1493" s="3">
        <v>0.00041613295288007069</v>
      </c>
      <c r="X1493" s="3">
        <v>0.0064004409550311551</v>
      </c>
      <c r="Y1493" s="3">
        <v>0.0064139544006262487</v>
      </c>
      <c r="Z1493" s="3">
        <v>86.280076360171037</v>
      </c>
    </row>
    <row r="1494">
      <c r="A1494" s="3">
        <v>44.77389</v>
      </c>
      <c r="B1494" s="3">
        <v>10.087008476257324</v>
      </c>
      <c r="C1494" s="3">
        <v>-155.60198974609375</v>
      </c>
      <c r="D1494" s="3">
        <v>2410.4001706921235</v>
      </c>
      <c r="E1494" s="3">
        <v>-156.2558871683961</v>
      </c>
      <c r="F1494" s="3">
        <v>155.92859568707578</v>
      </c>
      <c r="G1494" s="3">
        <v>-86.290950568358639</v>
      </c>
      <c r="H1494" s="3">
        <v>53.146058363534372</v>
      </c>
      <c r="I1494" s="3">
        <v>-0.32690721333775352</v>
      </c>
      <c r="J1494" s="3">
        <v>0.16345360666887676</v>
      </c>
      <c r="K1494" s="3">
        <v>0.96306286994018875</v>
      </c>
      <c r="L1494" s="3">
        <v>-35.5010771522067</v>
      </c>
      <c r="M1494" s="3">
        <v>92.749009145743287</v>
      </c>
      <c r="N1494" s="3">
        <v>15.425979874245947</v>
      </c>
      <c r="O1494" s="3">
        <v>22.844422142006408</v>
      </c>
      <c r="P1494" s="3">
        <v>-0.55310867403396446</v>
      </c>
      <c r="Q1494" s="3">
        <v>22.74882312795744</v>
      </c>
      <c r="R1494" s="3">
        <v>-0.55543304235852164</v>
      </c>
      <c r="S1494" s="3">
        <v>-0.32690721333775352</v>
      </c>
      <c r="T1494" s="3">
        <v>-35.5010771522067</v>
      </c>
      <c r="U1494" s="3">
        <v>2415.4595598244655</v>
      </c>
      <c r="V1494" s="3">
        <v>-3.7090494316413669</v>
      </c>
      <c r="W1494" s="3">
        <v>0.00041486887204827049</v>
      </c>
      <c r="X1494" s="3">
        <v>0.0063997588706677377</v>
      </c>
      <c r="Y1494" s="3">
        <v>0.0064131918561419164</v>
      </c>
      <c r="Z1494" s="3">
        <v>86.290950568358639</v>
      </c>
    </row>
    <row r="1495">
      <c r="A1495" s="3">
        <v>44.7739</v>
      </c>
      <c r="B1495" s="3">
        <v>10.071318626403809</v>
      </c>
      <c r="C1495" s="3">
        <v>-155.59326171875</v>
      </c>
      <c r="D1495" s="3">
        <v>2413.8541786791493</v>
      </c>
      <c r="E1495" s="3">
        <v>-156.24516307844959</v>
      </c>
      <c r="F1495" s="3">
        <v>155.91887169664221</v>
      </c>
      <c r="G1495" s="3">
        <v>-86.296496588134232</v>
      </c>
      <c r="H1495" s="3">
        <v>53.222887867733313</v>
      </c>
      <c r="I1495" s="3">
        <v>-0.3264351976832533</v>
      </c>
      <c r="J1495" s="3">
        <v>0.16321759884162665</v>
      </c>
      <c r="K1495" s="3">
        <v>0.96311520690527164</v>
      </c>
      <c r="L1495" s="3">
        <v>-35.5033235336791</v>
      </c>
      <c r="M1495" s="3">
        <v>92.759090177218411</v>
      </c>
      <c r="N1495" s="3">
        <v>15.449144991881573</v>
      </c>
      <c r="O1495" s="3">
        <v>22.845697480339396</v>
      </c>
      <c r="P1495" s="3">
        <v>-0.55307750082816176</v>
      </c>
      <c r="Q1495" s="3">
        <v>22.750378425609743</v>
      </c>
      <c r="R1495" s="3">
        <v>-0.55539477325259923</v>
      </c>
      <c r="S1495" s="3">
        <v>-0.3264351976832533</v>
      </c>
      <c r="T1495" s="3">
        <v>-35.5033235336791</v>
      </c>
      <c r="U1495" s="3">
        <v>2418.9056506842512</v>
      </c>
      <c r="V1495" s="3">
        <v>-3.7035034118657779</v>
      </c>
      <c r="W1495" s="3">
        <v>0.00041427523204703103</v>
      </c>
      <c r="X1495" s="3">
        <v>0.0064001981264399654</v>
      </c>
      <c r="Y1495" s="3">
        <v>0.0064135918193765074</v>
      </c>
      <c r="Z1495" s="3">
        <v>86.296496588134232</v>
      </c>
    </row>
    <row r="1496">
      <c r="A1496" s="3">
        <v>44.77391</v>
      </c>
      <c r="B1496" s="3">
        <v>10.112610816955566</v>
      </c>
      <c r="C1496" s="3">
        <v>-155.57803344726563</v>
      </c>
      <c r="D1496" s="3">
        <v>2403.6116714883469</v>
      </c>
      <c r="E1496" s="3">
        <v>-156.23535566216475</v>
      </c>
      <c r="F1496" s="3">
        <v>155.90634813519847</v>
      </c>
      <c r="G1496" s="3">
        <v>-86.280991855439154</v>
      </c>
      <c r="H1496" s="3">
        <v>52.997686272157594</v>
      </c>
      <c r="I1496" s="3">
        <v>-0.32782263833772629</v>
      </c>
      <c r="J1496" s="3">
        <v>0.16391131916886315</v>
      </c>
      <c r="K1496" s="3">
        <v>0.96296137597600651</v>
      </c>
      <c r="L1496" s="3">
        <v>-35.505522771455759</v>
      </c>
      <c r="M1496" s="3">
        <v>92.729461162160376</v>
      </c>
      <c r="N1496" s="3">
        <v>15.384556596048546</v>
      </c>
      <c r="O1496" s="3">
        <v>22.847927536769735</v>
      </c>
      <c r="P1496" s="3">
        <v>-0.55302322163961348</v>
      </c>
      <c r="Q1496" s="3">
        <v>22.7518004452374</v>
      </c>
      <c r="R1496" s="3">
        <v>-0.555359762608053</v>
      </c>
      <c r="S1496" s="3">
        <v>-0.32782263833772629</v>
      </c>
      <c r="T1496" s="3">
        <v>-35.505522771455759</v>
      </c>
      <c r="U1496" s="3">
        <v>2408.6839879224271</v>
      </c>
      <c r="V1496" s="3">
        <v>-3.7190081445608447</v>
      </c>
      <c r="W1496" s="3">
        <v>0.00041604058253752246</v>
      </c>
      <c r="X1496" s="3">
        <v>0.0064005998883015208</v>
      </c>
      <c r="Y1496" s="3">
        <v>0.0064141070069374112</v>
      </c>
      <c r="Z1496" s="3">
        <v>86.280991855439154</v>
      </c>
    </row>
    <row r="1497">
      <c r="A1497" s="3">
        <v>44.77392</v>
      </c>
      <c r="B1497" s="3">
        <v>10.095363616943359</v>
      </c>
      <c r="C1497" s="3">
        <v>-155.58662414550781</v>
      </c>
      <c r="D1497" s="3">
        <v>2407.9483317228005</v>
      </c>
      <c r="E1497" s="3">
        <v>-156.24166995756289</v>
      </c>
      <c r="F1497" s="3">
        <v>155.9138030437133</v>
      </c>
      <c r="G1497" s="3">
        <v>-86.2875213430107</v>
      </c>
      <c r="H1497" s="3">
        <v>53.092900331618168</v>
      </c>
      <c r="I1497" s="3">
        <v>-0.32723459897801394</v>
      </c>
      <c r="J1497" s="3">
        <v>0.16361729948900697</v>
      </c>
      <c r="K1497" s="3">
        <v>0.96302657118145008</v>
      </c>
      <c r="L1497" s="3">
        <v>-35.504131027885265</v>
      </c>
      <c r="M1497" s="3">
        <v>92.742017680150056</v>
      </c>
      <c r="N1497" s="3">
        <v>15.411690955279907</v>
      </c>
      <c r="O1497" s="3">
        <v>22.846661908839916</v>
      </c>
      <c r="P1497" s="3">
        <v>-0.55305365962458519</v>
      </c>
      <c r="Q1497" s="3">
        <v>22.750876897025279</v>
      </c>
      <c r="R1497" s="3">
        <v>-0.55538210839432012</v>
      </c>
      <c r="S1497" s="3">
        <v>-0.32723459897801394</v>
      </c>
      <c r="T1497" s="3">
        <v>-35.504131027885265</v>
      </c>
      <c r="U1497" s="3">
        <v>2413.0119410557722</v>
      </c>
      <c r="V1497" s="3">
        <v>-3.7124786569893096</v>
      </c>
      <c r="W1497" s="3">
        <v>0.00041529130290122795</v>
      </c>
      <c r="X1497" s="3">
        <v>0.0064003412167292625</v>
      </c>
      <c r="Y1497" s="3">
        <v>0.0064138003209352271</v>
      </c>
      <c r="Z1497" s="3">
        <v>86.2875213430107</v>
      </c>
    </row>
    <row r="1498">
      <c r="A1498" s="3">
        <v>44.77393</v>
      </c>
      <c r="B1498" s="3">
        <v>10.080692291259766</v>
      </c>
      <c r="C1498" s="3">
        <v>-155.6123046875</v>
      </c>
      <c r="D1498" s="3">
        <v>2412.2162471231995</v>
      </c>
      <c r="E1498" s="3">
        <v>-156.26534017383341</v>
      </c>
      <c r="F1498" s="3">
        <v>155.93848058521795</v>
      </c>
      <c r="G1498" s="3">
        <v>-86.293511608083776</v>
      </c>
      <c r="H1498" s="3">
        <v>53.185499635871885</v>
      </c>
      <c r="I1498" s="3">
        <v>-0.32666472849983275</v>
      </c>
      <c r="J1498" s="3">
        <v>0.16333236424991637</v>
      </c>
      <c r="K1498" s="3">
        <v>0.96308975623663051</v>
      </c>
      <c r="L1498" s="3">
        <v>-35.499044958042376</v>
      </c>
      <c r="M1498" s="3">
        <v>92.754187856793237</v>
      </c>
      <c r="N1498" s="3">
        <v>15.436668454052516</v>
      </c>
      <c r="O1498" s="3">
        <v>22.84288746576113</v>
      </c>
      <c r="P1498" s="3">
        <v>-0.55314484574455347</v>
      </c>
      <c r="Q1498" s="3">
        <v>22.747426654624967</v>
      </c>
      <c r="R1498" s="3">
        <v>-0.55546614812535822</v>
      </c>
      <c r="S1498" s="3">
        <v>-0.32666472849983275</v>
      </c>
      <c r="T1498" s="3">
        <v>-35.499044958042376</v>
      </c>
      <c r="U1498" s="3">
        <v>2417.2724462552369</v>
      </c>
      <c r="V1498" s="3">
        <v>-3.70648839191623</v>
      </c>
      <c r="W1498" s="3">
        <v>0.00041455653123661547</v>
      </c>
      <c r="X1498" s="3">
        <v>0.0063993717281616985</v>
      </c>
      <c r="Y1498" s="3">
        <v>0.00641278532564331</v>
      </c>
      <c r="Z1498" s="3">
        <v>86.293511608083776</v>
      </c>
    </row>
    <row r="1499">
      <c r="A1499" s="3">
        <v>44.77394</v>
      </c>
      <c r="B1499" s="3">
        <v>10.112305641174316</v>
      </c>
      <c r="C1499" s="3">
        <v>-155.58451843261719</v>
      </c>
      <c r="D1499" s="3">
        <v>2403.8831463233942</v>
      </c>
      <c r="E1499" s="3">
        <v>-156.24177357863491</v>
      </c>
      <c r="F1499" s="3">
        <v>155.91279967113002</v>
      </c>
      <c r="G1499" s="3">
        <v>-86.281258345712075</v>
      </c>
      <c r="H1499" s="3">
        <v>53.003266968517373</v>
      </c>
      <c r="I1499" s="3">
        <v>-0.32778811380731659</v>
      </c>
      <c r="J1499" s="3">
        <v>0.1638940569036583</v>
      </c>
      <c r="K1499" s="3">
        <v>0.96296520354655668</v>
      </c>
      <c r="L1499" s="3">
        <v>-35.5041530292649</v>
      </c>
      <c r="M1499" s="3">
        <v>92.73019832414613</v>
      </c>
      <c r="N1499" s="3">
        <v>15.385662177686072</v>
      </c>
      <c r="O1499" s="3">
        <v>22.8469609147867</v>
      </c>
      <c r="P1499" s="3">
        <v>-0.55304592754453</v>
      </c>
      <c r="Q1499" s="3">
        <v>22.750851645875</v>
      </c>
      <c r="R1499" s="3">
        <v>-0.55538222864649467</v>
      </c>
      <c r="S1499" s="3">
        <v>-0.32778811380731659</v>
      </c>
      <c r="T1499" s="3">
        <v>-35.5041530292649</v>
      </c>
      <c r="U1499" s="3">
        <v>2408.9553073871375</v>
      </c>
      <c r="V1499" s="3">
        <v>-3.7187416542879221</v>
      </c>
      <c r="W1499" s="3">
        <v>0.0004159935983283732</v>
      </c>
      <c r="X1499" s="3">
        <v>0.0064003369719603841</v>
      </c>
      <c r="Y1499" s="3">
        <v>0.0064138415967728108</v>
      </c>
      <c r="Z1499" s="3">
        <v>86.281258345712075</v>
      </c>
    </row>
    <row r="1500">
      <c r="A1500" s="3">
        <v>44.77395</v>
      </c>
      <c r="B1500" s="3">
        <v>10.114141464233398</v>
      </c>
      <c r="C1500" s="3">
        <v>-155.586669921875</v>
      </c>
      <c r="D1500" s="3">
        <v>2403.5166801752407</v>
      </c>
      <c r="E1500" s="3">
        <v>-156.24415463833492</v>
      </c>
      <c r="F1500" s="3">
        <v>155.915065708664</v>
      </c>
      <c r="G1500" s="3">
        <v>-86.280636415914813</v>
      </c>
      <c r="H1500" s="3">
        <v>52.995037242231483</v>
      </c>
      <c r="I1500" s="3">
        <v>-0.32783902889472905</v>
      </c>
      <c r="J1500" s="3">
        <v>0.16391951444736452</v>
      </c>
      <c r="K1500" s="3">
        <v>0.96295955883820139</v>
      </c>
      <c r="L1500" s="3">
        <v>-35.5036499565026</v>
      </c>
      <c r="M1500" s="3">
        <v>92.729111195786345</v>
      </c>
      <c r="N1500" s="3">
        <v>15.383082239068493</v>
      </c>
      <c r="O1500" s="3">
        <v>22.8466388584121</v>
      </c>
      <c r="P1500" s="3">
        <v>-0.55305342707459726</v>
      </c>
      <c r="Q1500" s="3">
        <v>22.750498840203697</v>
      </c>
      <c r="R1500" s="3">
        <v>-0.55539054358894846</v>
      </c>
      <c r="S1500" s="3">
        <v>-0.32783902889472905</v>
      </c>
      <c r="T1500" s="3">
        <v>-35.5036499565026</v>
      </c>
      <c r="U1500" s="3">
        <v>2408.5897674239295</v>
      </c>
      <c r="V1500" s="3">
        <v>-3.7193635840851869</v>
      </c>
      <c r="W1500" s="3">
        <v>0.00041605702521152872</v>
      </c>
      <c r="X1500" s="3">
        <v>0.00640023943497114</v>
      </c>
      <c r="Y1500" s="3">
        <v>0.0064137483793166982</v>
      </c>
      <c r="Z1500" s="3">
        <v>86.280636415914813</v>
      </c>
    </row>
    <row r="1501">
      <c r="A1501" s="3">
        <v>44.77396</v>
      </c>
      <c r="B1501" s="3">
        <v>10.091517448425293</v>
      </c>
      <c r="C1501" s="3">
        <v>-155.58074951171875</v>
      </c>
      <c r="D1501" s="3">
        <v>2408.6772348427148</v>
      </c>
      <c r="E1501" s="3">
        <v>-156.23532101064447</v>
      </c>
      <c r="F1501" s="3">
        <v>155.90769173789997</v>
      </c>
      <c r="G1501" s="3">
        <v>-86.288792047426611</v>
      </c>
      <c r="H1501" s="3">
        <v>53.109371878590572</v>
      </c>
      <c r="I1501" s="3">
        <v>-0.32713308516907452</v>
      </c>
      <c r="J1501" s="3">
        <v>0.16356654258453726</v>
      </c>
      <c r="K1501" s="3">
        <v>0.96303782634018453</v>
      </c>
      <c r="L1501" s="3">
        <v>-35.505475252789637</v>
      </c>
      <c r="M1501" s="3">
        <v>92.744185496202746</v>
      </c>
      <c r="N1501" s="3">
        <v>15.41698265962925</v>
      </c>
      <c r="O1501" s="3">
        <v>22.847504173357507</v>
      </c>
      <c r="P1501" s="3">
        <v>-0.55303228337926824</v>
      </c>
      <c r="Q1501" s="3">
        <v>22.75178110026031</v>
      </c>
      <c r="R1501" s="3">
        <v>-0.55535904406027781</v>
      </c>
      <c r="S1501" s="3">
        <v>-0.32713308516907452</v>
      </c>
      <c r="T1501" s="3">
        <v>-35.505475252789637</v>
      </c>
      <c r="U1501" s="3">
        <v>2413.7389041031024</v>
      </c>
      <c r="V1501" s="3">
        <v>-3.7112079525733854</v>
      </c>
      <c r="W1501" s="3">
        <v>0.00041516562930661788</v>
      </c>
      <c r="X1501" s="3">
        <v>0.0064006013078941925</v>
      </c>
      <c r="Y1501" s="3">
        <v>0.006414051730565821</v>
      </c>
      <c r="Z1501" s="3">
        <v>86.288792047426611</v>
      </c>
    </row>
    <row r="1502">
      <c r="A1502" s="3">
        <v>44.77397</v>
      </c>
      <c r="B1502" s="3">
        <v>10.101261138916016</v>
      </c>
      <c r="C1502" s="3">
        <v>-155.60202026367188</v>
      </c>
      <c r="D1502" s="3">
        <v>2407.0285732007032</v>
      </c>
      <c r="E1502" s="3">
        <v>-156.2577667406371</v>
      </c>
      <c r="F1502" s="3">
        <v>155.92954879282095</v>
      </c>
      <c r="G1502" s="3">
        <v>-86.285725171141934</v>
      </c>
      <c r="H1502" s="3">
        <v>53.071605978649451</v>
      </c>
      <c r="I1502" s="3">
        <v>-0.32736592906373196</v>
      </c>
      <c r="J1502" s="3">
        <v>0.16368296453186598</v>
      </c>
      <c r="K1502" s="3">
        <v>0.96301201039248374</v>
      </c>
      <c r="L1502" s="3">
        <v>-35.500713374370839</v>
      </c>
      <c r="M1502" s="3">
        <v>92.739213216017319</v>
      </c>
      <c r="N1502" s="3">
        <v>15.404217168903902</v>
      </c>
      <c r="O1502" s="3">
        <v>22.844376844303998</v>
      </c>
      <c r="P1502" s="3">
        <v>-0.55310779424438417</v>
      </c>
      <c r="Q1502" s="3">
        <v>22.748508843969763</v>
      </c>
      <c r="R1502" s="3">
        <v>-0.55543873112324449</v>
      </c>
      <c r="S1502" s="3">
        <v>-0.32736592906373196</v>
      </c>
      <c r="T1502" s="3">
        <v>-35.500713374370839</v>
      </c>
      <c r="U1502" s="3">
        <v>2412.0951560565322</v>
      </c>
      <c r="V1502" s="3">
        <v>-3.7142748288580685</v>
      </c>
      <c r="W1502" s="3">
        <v>0.00041544999138513254</v>
      </c>
      <c r="X1502" s="3">
        <v>0.0063996818901158369</v>
      </c>
      <c r="Y1502" s="3">
        <v>0.0064131526560669457</v>
      </c>
      <c r="Z1502" s="3">
        <v>86.285725171141934</v>
      </c>
    </row>
    <row r="1503">
      <c r="A1503" s="3">
        <v>44.77398</v>
      </c>
      <c r="B1503" s="3">
        <v>10.100274085998535</v>
      </c>
      <c r="C1503" s="3">
        <v>-155.5784912109375</v>
      </c>
      <c r="D1503" s="3">
        <v>2406.5369174267353</v>
      </c>
      <c r="E1503" s="3">
        <v>-156.23420869359376</v>
      </c>
      <c r="F1503" s="3">
        <v>155.90600522136421</v>
      </c>
      <c r="G1503" s="3">
        <v>-86.285526994074957</v>
      </c>
      <c r="H1503" s="3">
        <v>53.062253270520856</v>
      </c>
      <c r="I1503" s="3">
        <v>-0.32742364397228935</v>
      </c>
      <c r="J1503" s="3">
        <v>0.16371182198614467</v>
      </c>
      <c r="K1503" s="3">
        <v>0.96300561151248643</v>
      </c>
      <c r="L1503" s="3">
        <v>-35.5057353012296</v>
      </c>
      <c r="M1503" s="3">
        <v>92.737980780453782</v>
      </c>
      <c r="N1503" s="3">
        <v>15.403393005602448</v>
      </c>
      <c r="O1503" s="3">
        <v>22.847825610625097</v>
      </c>
      <c r="P1503" s="3">
        <v>-0.55302400892213954</v>
      </c>
      <c r="Q1503" s="3">
        <v>22.751932919652724</v>
      </c>
      <c r="R1503" s="3">
        <v>-0.55535484211223163</v>
      </c>
      <c r="S1503" s="3">
        <v>-0.32742364397228935</v>
      </c>
      <c r="T1503" s="3">
        <v>-35.5057353012296</v>
      </c>
      <c r="U1503" s="3">
        <v>2411.6030069030612</v>
      </c>
      <c r="V1503" s="3">
        <v>-3.7144730059250461</v>
      </c>
      <c r="W1503" s="3">
        <v>0.00041553486786701004</v>
      </c>
      <c r="X1503" s="3">
        <v>0.0064006468772866395</v>
      </c>
      <c r="Y1503" s="3">
        <v>0.0064141211147071787</v>
      </c>
      <c r="Z1503" s="3">
        <v>86.285526994074957</v>
      </c>
    </row>
    <row r="1504">
      <c r="A1504" s="3">
        <v>44.77399</v>
      </c>
      <c r="B1504" s="3">
        <v>10.084665298461914</v>
      </c>
      <c r="C1504" s="3">
        <v>-155.59426879882813</v>
      </c>
      <c r="D1504" s="3">
        <v>2410.7172858708432</v>
      </c>
      <c r="E1504" s="3">
        <v>-156.24789489294534</v>
      </c>
      <c r="F1504" s="3">
        <v>155.92073934285963</v>
      </c>
      <c r="G1504" s="3">
        <v>-86.291626268165771</v>
      </c>
      <c r="H1504" s="3">
        <v>53.153555052734909</v>
      </c>
      <c r="I1504" s="3">
        <v>-0.3268610960033333</v>
      </c>
      <c r="J1504" s="3">
        <v>0.16343054800166665</v>
      </c>
      <c r="K1504" s="3">
        <v>0.96306798329209609</v>
      </c>
      <c r="L1504" s="3">
        <v>-35.502775543431362</v>
      </c>
      <c r="M1504" s="3">
        <v>92.7499940442305</v>
      </c>
      <c r="N1504" s="3">
        <v>15.428798496917786</v>
      </c>
      <c r="O1504" s="3">
        <v>22.845502669904729</v>
      </c>
      <c r="P1504" s="3">
        <v>-0.55307994418059836</v>
      </c>
      <c r="Q1504" s="3">
        <v>22.749933915596039</v>
      </c>
      <c r="R1504" s="3">
        <v>-0.55540334263505386</v>
      </c>
      <c r="S1504" s="3">
        <v>-0.3268610960033333</v>
      </c>
      <c r="T1504" s="3">
        <v>-35.502775543431362</v>
      </c>
      <c r="U1504" s="3">
        <v>2415.7754939263209</v>
      </c>
      <c r="V1504" s="3">
        <v>-3.7083737318342349</v>
      </c>
      <c r="W1504" s="3">
        <v>0.00041481429857452649</v>
      </c>
      <c r="X1504" s="3">
        <v>0.0064000862263466594</v>
      </c>
      <c r="Y1504" s="3">
        <v>0.0064135149962383413</v>
      </c>
      <c r="Z1504" s="3">
        <v>86.291626268165771</v>
      </c>
    </row>
    <row r="1505">
      <c r="A1505" s="3">
        <v>44.774</v>
      </c>
      <c r="B1505" s="3">
        <v>10.090415000915527</v>
      </c>
      <c r="C1505" s="3">
        <v>-155.60250854492188</v>
      </c>
      <c r="D1505" s="3">
        <v>2409.6092319450809</v>
      </c>
      <c r="E1505" s="3">
        <v>-156.25684552086662</v>
      </c>
      <c r="F1505" s="3">
        <v>155.92933380337129</v>
      </c>
      <c r="G1505" s="3">
        <v>-86.289713804538152</v>
      </c>
      <c r="H1505" s="3">
        <v>53.128559951407169</v>
      </c>
      <c r="I1505" s="3">
        <v>-0.32701490886738155</v>
      </c>
      <c r="J1505" s="3">
        <v>0.16350745443369077</v>
      </c>
      <c r="K1505" s="3">
        <v>0.963050929088166</v>
      </c>
      <c r="L1505" s="3">
        <v>-35.500881629140935</v>
      </c>
      <c r="M1505" s="3">
        <v>92.74670920175798</v>
      </c>
      <c r="N1505" s="3">
        <v>15.420823477607581</v>
      </c>
      <c r="O1505" s="3">
        <v>22.844288831728356</v>
      </c>
      <c r="P1505" s="3">
        <v>-0.55310913459648892</v>
      </c>
      <c r="Q1505" s="3">
        <v>22.748626700434624</v>
      </c>
      <c r="R1505" s="3">
        <v>-0.55543505955672057</v>
      </c>
      <c r="S1505" s="3">
        <v>-0.32701490886738155</v>
      </c>
      <c r="T1505" s="3">
        <v>-35.500881629140935</v>
      </c>
      <c r="U1505" s="3">
        <v>2414.6703403253819</v>
      </c>
      <c r="V1505" s="3">
        <v>-3.71028619546186</v>
      </c>
      <c r="W1505" s="3">
        <v>0.0004150050500897117</v>
      </c>
      <c r="X1505" s="3">
        <v>0.0063997196197491365</v>
      </c>
      <c r="Y1505" s="3">
        <v>0.0064131614982785206</v>
      </c>
      <c r="Z1505" s="3">
        <v>86.289713804538152</v>
      </c>
    </row>
    <row r="1506">
      <c r="A1506" s="3">
        <v>44.77401</v>
      </c>
      <c r="B1506" s="3">
        <v>10.10610294342041</v>
      </c>
      <c r="C1506" s="3">
        <v>-155.58564758300781</v>
      </c>
      <c r="D1506" s="3">
        <v>2405.3809056391351</v>
      </c>
      <c r="E1506" s="3">
        <v>-156.24209191633565</v>
      </c>
      <c r="F1506" s="3">
        <v>155.91352427075373</v>
      </c>
      <c r="G1506" s="3">
        <v>-86.283559853486366</v>
      </c>
      <c r="H1506" s="3">
        <v>53.03626860127266</v>
      </c>
      <c r="I1506" s="3">
        <v>-0.32758410042796676</v>
      </c>
      <c r="J1506" s="3">
        <v>0.16379205021398338</v>
      </c>
      <c r="K1506" s="3">
        <v>0.962987821850584</v>
      </c>
      <c r="L1506" s="3">
        <v>-35.504068974856359</v>
      </c>
      <c r="M1506" s="3">
        <v>92.734554503253207</v>
      </c>
      <c r="N1506" s="3">
        <v>15.395216974739212</v>
      </c>
      <c r="O1506" s="3">
        <v>22.846760406493239</v>
      </c>
      <c r="P1506" s="3">
        <v>-0.55304910132211726</v>
      </c>
      <c r="Q1506" s="3">
        <v>22.750770739305654</v>
      </c>
      <c r="R1506" s="3">
        <v>-0.55538251673835137</v>
      </c>
      <c r="S1506" s="3">
        <v>-0.32758410042796676</v>
      </c>
      <c r="T1506" s="3">
        <v>-35.504068974856359</v>
      </c>
      <c r="U1506" s="3">
        <v>2410.4499356965989</v>
      </c>
      <c r="V1506" s="3">
        <v>-3.7164401465136394</v>
      </c>
      <c r="W1506" s="3">
        <v>0.00041573457145835683</v>
      </c>
      <c r="X1506" s="3">
        <v>0.006400323931501627</v>
      </c>
      <c r="Y1506" s="3">
        <v>0.0064138117887928472</v>
      </c>
      <c r="Z1506" s="3">
        <v>86.283559853486366</v>
      </c>
    </row>
    <row r="1507">
      <c r="A1507" s="3">
        <v>44.77402</v>
      </c>
      <c r="B1507" s="3">
        <v>10.098844528198242</v>
      </c>
      <c r="C1507" s="3">
        <v>-155.57742309570313</v>
      </c>
      <c r="D1507" s="3">
        <v>2406.8418094798303</v>
      </c>
      <c r="E1507" s="3">
        <v>-156.23295947608128</v>
      </c>
      <c r="F1507" s="3">
        <v>155.90484674282624</v>
      </c>
      <c r="G1507" s="3">
        <v>-86.286025829479854</v>
      </c>
      <c r="H1507" s="3">
        <v>53.069054282832674</v>
      </c>
      <c r="I1507" s="3">
        <v>-0.32738167338170354</v>
      </c>
      <c r="J1507" s="3">
        <v>0.16369083669085177</v>
      </c>
      <c r="K1507" s="3">
        <v>0.96301026480807128</v>
      </c>
      <c r="L1507" s="3">
        <v>-35.505998053937418</v>
      </c>
      <c r="M1507" s="3">
        <v>92.738877012571152</v>
      </c>
      <c r="N1507" s="3">
        <v>15.405467691011186</v>
      </c>
      <c r="O1507" s="3">
        <v>22.847962060320775</v>
      </c>
      <c r="P1507" s="3">
        <v>-0.55301971811287787</v>
      </c>
      <c r="Q1507" s="3">
        <v>22.752094514840827</v>
      </c>
      <c r="R1507" s="3">
        <v>-0.55534990546960283</v>
      </c>
      <c r="S1507" s="3">
        <v>-0.32738167338170354</v>
      </c>
      <c r="T1507" s="3">
        <v>-35.505998053937418</v>
      </c>
      <c r="U1507" s="3">
        <v>2411.9071776266182</v>
      </c>
      <c r="V1507" s="3">
        <v>-3.7139741705201446</v>
      </c>
      <c r="W1507" s="3">
        <v>0.00041548222906104547</v>
      </c>
      <c r="X1507" s="3">
        <v>0.0064006980559892452</v>
      </c>
      <c r="Y1507" s="3">
        <v>0.0064141687759685616</v>
      </c>
      <c r="Z1507" s="3">
        <v>86.286025829479854</v>
      </c>
    </row>
    <row r="1508">
      <c r="A1508" s="3">
        <v>44.77403</v>
      </c>
      <c r="B1508" s="3">
        <v>10.110270500183106</v>
      </c>
      <c r="C1508" s="3">
        <v>-155.58758544921875</v>
      </c>
      <c r="D1508" s="3">
        <v>2404.4573599751411</v>
      </c>
      <c r="E1508" s="3">
        <v>-156.24456312061679</v>
      </c>
      <c r="F1508" s="3">
        <v>155.91572824928477</v>
      </c>
      <c r="G1508" s="3">
        <v>-86.282077742898039</v>
      </c>
      <c r="H1508" s="3">
        <v>53.015750978608409</v>
      </c>
      <c r="I1508" s="3">
        <v>-0.32771090880555831</v>
      </c>
      <c r="J1508" s="3">
        <v>0.16385545440277916</v>
      </c>
      <c r="K1508" s="3">
        <v>0.96297376295310511</v>
      </c>
      <c r="L1508" s="3">
        <v>-35.503552748154917</v>
      </c>
      <c r="M1508" s="3">
        <v>92.73184681360631</v>
      </c>
      <c r="N1508" s="3">
        <v>15.38906258209421</v>
      </c>
      <c r="O1508" s="3">
        <v>22.846463600457412</v>
      </c>
      <c r="P1508" s="3">
        <v>-0.55305569326380555</v>
      </c>
      <c r="Q1508" s="3">
        <v>22.750398712463056</v>
      </c>
      <c r="R1508" s="3">
        <v>-0.55539100324669932</v>
      </c>
      <c r="S1508" s="3">
        <v>-0.32771090880555831</v>
      </c>
      <c r="T1508" s="3">
        <v>-35.503552748154917</v>
      </c>
      <c r="U1508" s="3">
        <v>2409.5284931793976</v>
      </c>
      <c r="V1508" s="3">
        <v>-3.7179222571019594</v>
      </c>
      <c r="W1508" s="3">
        <v>0.00041589425399930514</v>
      </c>
      <c r="X1508" s="3">
        <v>0.0064002227023286923</v>
      </c>
      <c r="Y1508" s="3">
        <v>0.0064137211250500457</v>
      </c>
      <c r="Z1508" s="3">
        <v>86.282077742898039</v>
      </c>
    </row>
    <row r="1509">
      <c r="A1509" s="3">
        <v>44.77404</v>
      </c>
      <c r="B1509" s="3">
        <v>10.099384307861328</v>
      </c>
      <c r="C1509" s="3">
        <v>-155.59376525878906</v>
      </c>
      <c r="D1509" s="3">
        <v>2407.21776790701</v>
      </c>
      <c r="E1509" s="3">
        <v>-156.24930285843664</v>
      </c>
      <c r="F1509" s="3">
        <v>155.92118955037839</v>
      </c>
      <c r="G1509" s="3">
        <v>-86.2862168858181</v>
      </c>
      <c r="H1509" s="3">
        <v>53.076311409493762</v>
      </c>
      <c r="I1509" s="3">
        <v>-0.32733689987230541</v>
      </c>
      <c r="J1509" s="3">
        <v>0.16366844993615271</v>
      </c>
      <c r="K1509" s="3">
        <v>0.96301522888913471</v>
      </c>
      <c r="L1509" s="3">
        <v>-35.502513522416713</v>
      </c>
      <c r="M1509" s="3">
        <v>92.739833107239249</v>
      </c>
      <c r="N1509" s="3">
        <v>15.406262452818572</v>
      </c>
      <c r="O1509" s="3">
        <v>22.845552112025576</v>
      </c>
      <c r="P1509" s="3">
        <v>-0.55307756135511332</v>
      </c>
      <c r="Q1509" s="3">
        <v>22.749704526659329</v>
      </c>
      <c r="R1509" s="3">
        <v>-0.55540775200501913</v>
      </c>
      <c r="S1509" s="3">
        <v>-0.32733689987230541</v>
      </c>
      <c r="T1509" s="3">
        <v>-35.502513522416713</v>
      </c>
      <c r="U1509" s="3">
        <v>2412.28340515184</v>
      </c>
      <c r="V1509" s="3">
        <v>-3.7137831141818975</v>
      </c>
      <c r="W1509" s="3">
        <v>0.00041541733919215143</v>
      </c>
      <c r="X1509" s="3">
        <v>0.0064000285550458395</v>
      </c>
      <c r="Y1509" s="3">
        <v>0.0064134964778273344</v>
      </c>
      <c r="Z1509" s="3">
        <v>86.2862168858181</v>
      </c>
    </row>
    <row r="1510">
      <c r="A1510" s="3">
        <v>44.77405</v>
      </c>
      <c r="B1510" s="3">
        <v>10.076459884643555</v>
      </c>
      <c r="C1510" s="3">
        <v>-155.59584045410156</v>
      </c>
      <c r="D1510" s="3">
        <v>2412.712489182411</v>
      </c>
      <c r="E1510" s="3">
        <v>-156.24839674037827</v>
      </c>
      <c r="F1510" s="3">
        <v>155.92177721673474</v>
      </c>
      <c r="G1510" s="3">
        <v>-86.294672509847842</v>
      </c>
      <c r="H1510" s="3">
        <v>53.197512057438075</v>
      </c>
      <c r="I1510" s="3">
        <v>-0.32659094762055474</v>
      </c>
      <c r="J1510" s="3">
        <v>0.16329547381027737</v>
      </c>
      <c r="K1510" s="3">
        <v>0.96309793708094171</v>
      </c>
      <c r="L1510" s="3">
        <v>-35.502647207076656</v>
      </c>
      <c r="M1510" s="3">
        <v>92.755763640956559</v>
      </c>
      <c r="N1510" s="3">
        <v>15.441518374050038</v>
      </c>
      <c r="O1510" s="3">
        <v>22.84524333702889</v>
      </c>
      <c r="P1510" s="3">
        <v>-0.55308483907481765</v>
      </c>
      <c r="Q1510" s="3">
        <v>22.749832392263357</v>
      </c>
      <c r="R1510" s="3">
        <v>-0.55540443185782051</v>
      </c>
      <c r="S1510" s="3">
        <v>-0.32659094762055474</v>
      </c>
      <c r="T1510" s="3">
        <v>-35.502647207076656</v>
      </c>
      <c r="U1510" s="3">
        <v>2417.7665555095937</v>
      </c>
      <c r="V1510" s="3">
        <v>-3.7053274901521576</v>
      </c>
      <c r="W1510" s="3">
        <v>0.0004144712660474797</v>
      </c>
      <c r="X1510" s="3">
        <v>0.0064000656701879389</v>
      </c>
      <c r="Y1510" s="3">
        <v>0.0064134723054751859</v>
      </c>
      <c r="Z1510" s="3">
        <v>86.294672509847842</v>
      </c>
    </row>
    <row r="1511">
      <c r="A1511" s="3">
        <v>44.77406</v>
      </c>
      <c r="B1511" s="3">
        <v>10.104415893554688</v>
      </c>
      <c r="C1511" s="3">
        <v>-155.59121704101563</v>
      </c>
      <c r="D1511" s="3">
        <v>2405.9506553329279</v>
      </c>
      <c r="E1511" s="3">
        <v>-156.2474187373042</v>
      </c>
      <c r="F1511" s="3">
        <v>155.91897267765188</v>
      </c>
      <c r="G1511" s="3">
        <v>-86.284311151479642</v>
      </c>
      <c r="H1511" s="3">
        <v>53.048493984057451</v>
      </c>
      <c r="I1511" s="3">
        <v>-0.32750858857335391</v>
      </c>
      <c r="J1511" s="3">
        <v>0.16375429428667696</v>
      </c>
      <c r="K1511" s="3">
        <v>0.96299619374057055</v>
      </c>
      <c r="L1511" s="3">
        <v>-35.50292845249318</v>
      </c>
      <c r="M1511" s="3">
        <v>92.736166915882649</v>
      </c>
      <c r="N1511" s="3">
        <v>15.398338575935174</v>
      </c>
      <c r="O1511" s="3">
        <v>22.84591606339297</v>
      </c>
      <c r="P1511" s="3">
        <v>-0.55306825634667878</v>
      </c>
      <c r="Q1511" s="3">
        <v>22.749968693540605</v>
      </c>
      <c r="R1511" s="3">
        <v>-0.55540080656950008</v>
      </c>
      <c r="S1511" s="3">
        <v>-0.32750858857335391</v>
      </c>
      <c r="T1511" s="3">
        <v>-35.50292845249318</v>
      </c>
      <c r="U1511" s="3">
        <v>2411.0188327259111</v>
      </c>
      <c r="V1511" s="3">
        <v>-3.7156888485203594</v>
      </c>
      <c r="W1511" s="3">
        <v>0.00041563612195596886</v>
      </c>
      <c r="X1511" s="3">
        <v>0.0064001057302666923</v>
      </c>
      <c r="Y1511" s="3">
        <v>0.0064135876656101886</v>
      </c>
      <c r="Z1511" s="3">
        <v>86.284311151479642</v>
      </c>
    </row>
    <row r="1512">
      <c r="A1512" s="3">
        <v>44.77407</v>
      </c>
      <c r="B1512" s="3">
        <v>10.090653419494629</v>
      </c>
      <c r="C1512" s="3">
        <v>-155.58694458007813</v>
      </c>
      <c r="D1512" s="3">
        <v>2409.0727923756335</v>
      </c>
      <c r="E1512" s="3">
        <v>-156.24137793698458</v>
      </c>
      <c r="F1512" s="3">
        <v>155.91381789372184</v>
      </c>
      <c r="G1512" s="3">
        <v>-86.289256255872914</v>
      </c>
      <c r="H1512" s="3">
        <v>53.117710235671304</v>
      </c>
      <c r="I1512" s="3">
        <v>-0.32708172005503688</v>
      </c>
      <c r="J1512" s="3">
        <v>0.16354086002751844</v>
      </c>
      <c r="K1512" s="3">
        <v>0.9630435214037989</v>
      </c>
      <c r="L1512" s="3">
        <v>-35.504181065617132</v>
      </c>
      <c r="M1512" s="3">
        <v>92.745282411782924</v>
      </c>
      <c r="N1512" s="3">
        <v>15.418916705581431</v>
      </c>
      <c r="O1512" s="3">
        <v>22.846537295472949</v>
      </c>
      <c r="P1512" s="3">
        <v>-0.55305292112998372</v>
      </c>
      <c r="Q1512" s="3">
        <v>22.750842183887368</v>
      </c>
      <c r="R1512" s="3">
        <v>-0.55537918494793359</v>
      </c>
      <c r="S1512" s="3">
        <v>-0.32708172005503688</v>
      </c>
      <c r="T1512" s="3">
        <v>-35.504181065617132</v>
      </c>
      <c r="U1512" s="3">
        <v>2414.1340242712663</v>
      </c>
      <c r="V1512" s="3">
        <v>-3.7107437441270941</v>
      </c>
      <c r="W1512" s="3">
        <v>0.00041509746121613892</v>
      </c>
      <c r="X1512" s="3">
        <v>0.0064003531791899651</v>
      </c>
      <c r="Y1512" s="3">
        <v>0.00641379971005294</v>
      </c>
      <c r="Z1512" s="3">
        <v>86.289256255872914</v>
      </c>
    </row>
    <row r="1513">
      <c r="A1513" s="3">
        <v>44.77408</v>
      </c>
      <c r="B1513" s="3">
        <v>10.083989143371582</v>
      </c>
      <c r="C1513" s="3">
        <v>-155.58499145507813</v>
      </c>
      <c r="D1513" s="3">
        <v>2410.5912905607179</v>
      </c>
      <c r="E1513" s="3">
        <v>-156.23856887339224</v>
      </c>
      <c r="F1513" s="3">
        <v>155.91143769178822</v>
      </c>
      <c r="G1513" s="3">
        <v>-86.291653718838546</v>
      </c>
      <c r="H1513" s="3">
        <v>53.151366819025107</v>
      </c>
      <c r="I1513" s="3">
        <v>-0.32687455600156068</v>
      </c>
      <c r="J1513" s="3">
        <v>0.16343727800078034</v>
      </c>
      <c r="K1513" s="3">
        <v>0.96306649088500318</v>
      </c>
      <c r="L1513" s="3">
        <v>-35.504762906130772</v>
      </c>
      <c r="M1513" s="3">
        <v>92.749706586555391</v>
      </c>
      <c r="N1513" s="3">
        <v>15.428913026681252</v>
      </c>
      <c r="O1513" s="3">
        <v>22.84682001568385</v>
      </c>
      <c r="P1513" s="3">
        <v>-0.55304587969168739</v>
      </c>
      <c r="Q1513" s="3">
        <v>22.751247163537219</v>
      </c>
      <c r="R1513" s="3">
        <v>-0.55536910055558741</v>
      </c>
      <c r="S1513" s="3">
        <v>-0.32687455600156068</v>
      </c>
      <c r="T1513" s="3">
        <v>-35.504762906130772</v>
      </c>
      <c r="U1513" s="3">
        <v>2415.6491592387315</v>
      </c>
      <c r="V1513" s="3">
        <v>-3.7083462811614596</v>
      </c>
      <c r="W1513" s="3">
        <v>0.00041483597983438914</v>
      </c>
      <c r="X1513" s="3">
        <v>0.0064004682532028878</v>
      </c>
      <c r="Y1513" s="3">
        <v>0.0064138976255022325</v>
      </c>
      <c r="Z1513" s="3">
        <v>86.291653718838546</v>
      </c>
    </row>
    <row r="1514">
      <c r="A1514" s="3">
        <v>44.77409</v>
      </c>
      <c r="B1514" s="3">
        <v>10.117029190063477</v>
      </c>
      <c r="C1514" s="3">
        <v>-155.58238220214844</v>
      </c>
      <c r="D1514" s="3">
        <v>2402.7045365454242</v>
      </c>
      <c r="E1514" s="3">
        <v>-156.24026054405226</v>
      </c>
      <c r="F1514" s="3">
        <v>155.9109743774568</v>
      </c>
      <c r="G1514" s="3">
        <v>-86.279475225014068</v>
      </c>
      <c r="H1514" s="3">
        <v>52.977377024371251</v>
      </c>
      <c r="I1514" s="3">
        <v>-0.32794834129283768</v>
      </c>
      <c r="J1514" s="3">
        <v>0.16397417064641884</v>
      </c>
      <c r="K1514" s="3">
        <v>0.96294744001552757</v>
      </c>
      <c r="L1514" s="3">
        <v>-35.504488061957026</v>
      </c>
      <c r="M1514" s="3">
        <v>92.7267772232458</v>
      </c>
      <c r="N1514" s="3">
        <v>15.378267600033709</v>
      </c>
      <c r="O1514" s="3">
        <v>22.847199094663708</v>
      </c>
      <c r="P1514" s="3">
        <v>-0.5530365059693555</v>
      </c>
      <c r="Q1514" s="3">
        <v>22.750996762401812</v>
      </c>
      <c r="R1514" s="3">
        <v>-0.55537501457431226</v>
      </c>
      <c r="S1514" s="3">
        <v>-0.32794834129283768</v>
      </c>
      <c r="T1514" s="3">
        <v>-35.504488061957026</v>
      </c>
      <c r="U1514" s="3">
        <v>2407.7790822562679</v>
      </c>
      <c r="V1514" s="3">
        <v>-3.7205247749859249</v>
      </c>
      <c r="W1514" s="3">
        <v>0.00041619765759371579</v>
      </c>
      <c r="X1514" s="3">
        <v>0.0064003989529833631</v>
      </c>
      <c r="Y1514" s="3">
        <v>0.0064139166854221786</v>
      </c>
      <c r="Z1514" s="3">
        <v>86.279475225014068</v>
      </c>
    </row>
    <row r="1515">
      <c r="A1515" s="3">
        <v>44.7741</v>
      </c>
      <c r="B1515" s="3">
        <v>10.081013679504395</v>
      </c>
      <c r="C1515" s="3">
        <v>-155.59254455566406</v>
      </c>
      <c r="D1515" s="3">
        <v>2411.5299840866624</v>
      </c>
      <c r="E1515" s="3">
        <v>-156.24570462253342</v>
      </c>
      <c r="F1515" s="3">
        <v>155.91878257000553</v>
      </c>
      <c r="G1515" s="3">
        <v>-86.292924345292235</v>
      </c>
      <c r="H1515" s="3">
        <v>53.171611337292234</v>
      </c>
      <c r="I1515" s="3">
        <v>-0.32675007267416845</v>
      </c>
      <c r="J1515" s="3">
        <v>0.16337503633708422</v>
      </c>
      <c r="K1515" s="3">
        <v>0.96308029333764378</v>
      </c>
      <c r="L1515" s="3">
        <v>-35.503233196182329</v>
      </c>
      <c r="M1515" s="3">
        <v>92.7523651415322</v>
      </c>
      <c r="N1515" s="3">
        <v>15.434216191175066</v>
      </c>
      <c r="O1515" s="3">
        <v>22.845700732410688</v>
      </c>
      <c r="P1515" s="3">
        <v>-0.553072481061147</v>
      </c>
      <c r="Q1515" s="3">
        <v>22.750197950723937</v>
      </c>
      <c r="R1515" s="3">
        <v>-0.55539421736120653</v>
      </c>
      <c r="S1515" s="3">
        <v>-0.32675007267416845</v>
      </c>
      <c r="T1515" s="3">
        <v>-35.503233196182329</v>
      </c>
      <c r="U1515" s="3">
        <v>2416.5863494528826</v>
      </c>
      <c r="V1515" s="3">
        <v>-3.707075654707765</v>
      </c>
      <c r="W1515" s="3">
        <v>0.00041467450398662063</v>
      </c>
      <c r="X1515" s="3">
        <v>0.0064001759434977904</v>
      </c>
      <c r="Y1515" s="3">
        <v>0.006413595485527941</v>
      </c>
      <c r="Z1515" s="3">
        <v>86.292924345292235</v>
      </c>
    </row>
    <row r="1516">
      <c r="A1516" s="3">
        <v>44.77411</v>
      </c>
      <c r="B1516" s="3">
        <v>10.110545158386231</v>
      </c>
      <c r="C1516" s="3">
        <v>-155.57548522949219</v>
      </c>
      <c r="D1516" s="3">
        <v>2404.0201934740426</v>
      </c>
      <c r="E1516" s="3">
        <v>-156.23254969725826</v>
      </c>
      <c r="F1516" s="3">
        <v>155.90367130953558</v>
      </c>
      <c r="G1516" s="3">
        <v>-86.281688658108</v>
      </c>
      <c r="H1516" s="3">
        <v>53.006870142218425</v>
      </c>
      <c r="I1516" s="3">
        <v>-0.32776582692564815</v>
      </c>
      <c r="J1516" s="3">
        <v>0.16388291346282408</v>
      </c>
      <c r="K1516" s="3">
        <v>0.96296767439525155</v>
      </c>
      <c r="L1516" s="3">
        <v>-35.506115935340048</v>
      </c>
      <c r="M1516" s="3">
        <v>92.730674193019922</v>
      </c>
      <c r="N1516" s="3">
        <v>15.387447738211179</v>
      </c>
      <c r="O1516" s="3">
        <v>22.848199709539283</v>
      </c>
      <c r="P1516" s="3">
        <v>-0.55301169341323464</v>
      </c>
      <c r="Q1516" s="3">
        <v>22.752107440606512</v>
      </c>
      <c r="R1516" s="3">
        <v>-0.55534730775160535</v>
      </c>
      <c r="S1516" s="3">
        <v>-0.32776582692564815</v>
      </c>
      <c r="T1516" s="3">
        <v>-35.506115935340048</v>
      </c>
      <c r="U1516" s="3">
        <v>2409.0914677977421</v>
      </c>
      <c r="V1516" s="3">
        <v>-3.718311341892012</v>
      </c>
      <c r="W1516" s="3">
        <v>0.00041596988357859964</v>
      </c>
      <c r="X1516" s="3">
        <v>0.0064007148442354906</v>
      </c>
      <c r="Y1516" s="3">
        <v>0.006414217135493696</v>
      </c>
      <c r="Z1516" s="3">
        <v>86.281688658108</v>
      </c>
    </row>
    <row r="1517">
      <c r="A1517" s="3">
        <v>44.77412</v>
      </c>
      <c r="B1517" s="3">
        <v>10.121272087097168</v>
      </c>
      <c r="C1517" s="3">
        <v>-155.57545471191406</v>
      </c>
      <c r="D1517" s="3">
        <v>2401.4928210917215</v>
      </c>
      <c r="E1517" s="3">
        <v>-156.23391429251271</v>
      </c>
      <c r="F1517" s="3">
        <v>155.90433687835588</v>
      </c>
      <c r="G1517" s="3">
        <v>-86.27775401866775</v>
      </c>
      <c r="H1517" s="3">
        <v>52.951061550749948</v>
      </c>
      <c r="I1517" s="3">
        <v>-0.32811136291676457</v>
      </c>
      <c r="J1517" s="3">
        <v>0.16405568145838229</v>
      </c>
      <c r="K1517" s="3">
        <v>0.96292936705019849</v>
      </c>
      <c r="L1517" s="3">
        <v>-35.505852813212087</v>
      </c>
      <c r="M1517" s="3">
        <v>92.723296592769586</v>
      </c>
      <c r="N1517" s="3">
        <v>15.371136490861188</v>
      </c>
      <c r="O1517" s="3">
        <v>22.848200109032224</v>
      </c>
      <c r="P1517" s="3">
        <v>-0.55301148612569984</v>
      </c>
      <c r="Q1517" s="3">
        <v>22.751904651484768</v>
      </c>
      <c r="R1517" s="3">
        <v>-0.55535205914150654</v>
      </c>
      <c r="S1517" s="3">
        <v>-0.32811136291676457</v>
      </c>
      <c r="T1517" s="3">
        <v>-35.505852813212087</v>
      </c>
      <c r="U1517" s="3">
        <v>2406.56950984804</v>
      </c>
      <c r="V1517" s="3">
        <v>-3.7222459813322488</v>
      </c>
      <c r="W1517" s="3">
        <v>0.00041640765744425533</v>
      </c>
      <c r="X1517" s="3">
        <v>0.0064006589384154192</v>
      </c>
      <c r="Y1517" s="3">
        <v>0.0064141897526574171</v>
      </c>
      <c r="Z1517" s="3">
        <v>86.27775401866775</v>
      </c>
    </row>
    <row r="1518">
      <c r="A1518" s="3">
        <v>44.77413</v>
      </c>
      <c r="B1518" s="3">
        <v>10.096586227416992</v>
      </c>
      <c r="C1518" s="3">
        <v>-155.58480834960938</v>
      </c>
      <c r="D1518" s="3">
        <v>2407.6032329247191</v>
      </c>
      <c r="E1518" s="3">
        <v>-156.24002047815213</v>
      </c>
      <c r="F1518" s="3">
        <v>155.91207022752391</v>
      </c>
      <c r="G1518" s="3">
        <v>-86.287029785111741</v>
      </c>
      <c r="H1518" s="3">
        <v>53.085395955039743</v>
      </c>
      <c r="I1518" s="3">
        <v>-0.3272808691940543</v>
      </c>
      <c r="J1518" s="3">
        <v>0.16364043459702715</v>
      </c>
      <c r="K1518" s="3">
        <v>0.96302144109913579</v>
      </c>
      <c r="L1518" s="3">
        <v>-35.504486031950719</v>
      </c>
      <c r="M1518" s="3">
        <v>92.74102960166563</v>
      </c>
      <c r="N1518" s="3">
        <v>15.409644888400326</v>
      </c>
      <c r="O1518" s="3">
        <v>22.846822410860536</v>
      </c>
      <c r="P1518" s="3">
        <v>-0.55304463593005149</v>
      </c>
      <c r="Q1518" s="3">
        <v>22.751011394602049</v>
      </c>
      <c r="R1518" s="3">
        <v>-0.55537366507454633</v>
      </c>
      <c r="S1518" s="3">
        <v>-0.3272808691940543</v>
      </c>
      <c r="T1518" s="3">
        <v>-35.504486031950719</v>
      </c>
      <c r="U1518" s="3">
        <v>2412.66745971934</v>
      </c>
      <c r="V1518" s="3">
        <v>-3.7129702148882564</v>
      </c>
      <c r="W1518" s="3">
        <v>0.00041535082954063631</v>
      </c>
      <c r="X1518" s="3">
        <v>0.0064004087873237008</v>
      </c>
      <c r="Y1518" s="3">
        <v>0.0064138716043003656</v>
      </c>
      <c r="Z1518" s="3">
        <v>86.287029785111741</v>
      </c>
    </row>
    <row r="1519">
      <c r="A1519" s="3">
        <v>44.77414</v>
      </c>
      <c r="B1519" s="3">
        <v>10.098654747009277</v>
      </c>
      <c r="C1519" s="3">
        <v>-155.58912658691406</v>
      </c>
      <c r="D1519" s="3">
        <v>2407.2472768689781</v>
      </c>
      <c r="E1519" s="3">
        <v>-156.24458902144559</v>
      </c>
      <c r="F1519" s="3">
        <v>155.91651336461464</v>
      </c>
      <c r="G1519" s="3">
        <v>-86.286374008481275</v>
      </c>
      <c r="H1519" s="3">
        <v>53.077259587555815</v>
      </c>
      <c r="I1519" s="3">
        <v>-0.327331050905338</v>
      </c>
      <c r="J1519" s="3">
        <v>0.163665525452669</v>
      </c>
      <c r="K1519" s="3">
        <v>0.96301587737148875</v>
      </c>
      <c r="L1519" s="3">
        <v>-35.503516986747663</v>
      </c>
      <c r="M1519" s="3">
        <v>92.739958006957821</v>
      </c>
      <c r="N1519" s="3">
        <v>15.406916117514749</v>
      </c>
      <c r="O1519" s="3">
        <v>22.846182194652098</v>
      </c>
      <c r="P1519" s="3">
        <v>-0.55305983738957376</v>
      </c>
      <c r="Q1519" s="3">
        <v>22.750340064727187</v>
      </c>
      <c r="R1519" s="3">
        <v>-0.55538975565191762</v>
      </c>
      <c r="S1519" s="3">
        <v>-0.327331050905338</v>
      </c>
      <c r="T1519" s="3">
        <v>-35.503516986747663</v>
      </c>
      <c r="U1519" s="3">
        <v>2412.3125468296166</v>
      </c>
      <c r="V1519" s="3">
        <v>-3.713625991518728</v>
      </c>
      <c r="W1519" s="3">
        <v>0.00041541224684680709</v>
      </c>
      <c r="X1519" s="3">
        <v>0.0064002216413570874</v>
      </c>
      <c r="Y1519" s="3">
        <v>0.006413688828850829</v>
      </c>
      <c r="Z1519" s="3">
        <v>86.286374008481275</v>
      </c>
    </row>
    <row r="1520">
      <c r="A1520" s="3">
        <v>44.77415</v>
      </c>
      <c r="B1520" s="3">
        <v>10.095806121826172</v>
      </c>
      <c r="C1520" s="3">
        <v>-155.59059143066406</v>
      </c>
      <c r="D1520" s="3">
        <v>2407.9659563228593</v>
      </c>
      <c r="E1520" s="3">
        <v>-156.24567796457524</v>
      </c>
      <c r="F1520" s="3">
        <v>155.91779065582395</v>
      </c>
      <c r="G1520" s="3">
        <v>-86.287453471981721</v>
      </c>
      <c r="H1520" s="3">
        <v>53.093035789028427</v>
      </c>
      <c r="I1520" s="3">
        <v>-0.32723376389979419</v>
      </c>
      <c r="J1520" s="3">
        <v>0.1636168819498971</v>
      </c>
      <c r="K1520" s="3">
        <v>0.96302666376869062</v>
      </c>
      <c r="L1520" s="3">
        <v>-35.503277323649606</v>
      </c>
      <c r="M1520" s="3">
        <v>92.742035512945463</v>
      </c>
      <c r="N1520" s="3">
        <v>15.41140841584626</v>
      </c>
      <c r="O1520" s="3">
        <v>22.845960980976894</v>
      </c>
      <c r="P1520" s="3">
        <v>-0.55306489612090648</v>
      </c>
      <c r="Q1520" s="3">
        <v>22.750175410535125</v>
      </c>
      <c r="R1520" s="3">
        <v>-0.55539347757622692</v>
      </c>
      <c r="S1520" s="3">
        <v>-0.32723376389979419</v>
      </c>
      <c r="T1520" s="3">
        <v>-35.503277323649606</v>
      </c>
      <c r="U1520" s="3">
        <v>2413.0297881900406</v>
      </c>
      <c r="V1520" s="3">
        <v>-3.7125465280182786</v>
      </c>
      <c r="W1520" s="3">
        <v>0.00041528826326393473</v>
      </c>
      <c r="X1520" s="3">
        <v>0.0064001770354679809</v>
      </c>
      <c r="Y1520" s="3">
        <v>0.0064136362873908346</v>
      </c>
      <c r="Z1520" s="3">
        <v>86.287453471981721</v>
      </c>
    </row>
    <row r="1521">
      <c r="A1521" s="3">
        <v>44.77416</v>
      </c>
      <c r="B1521" s="3">
        <v>10.108325958251953</v>
      </c>
      <c r="C1521" s="3">
        <v>-155.57772827148438</v>
      </c>
      <c r="D1521" s="3">
        <v>2404.6125825563972</v>
      </c>
      <c r="E1521" s="3">
        <v>-156.23449485892272</v>
      </c>
      <c r="F1521" s="3">
        <v>155.9057657297962</v>
      </c>
      <c r="G1521" s="3">
        <v>-86.282555961614534</v>
      </c>
      <c r="H1521" s="3">
        <v>53.019808234553409</v>
      </c>
      <c r="I1521" s="3">
        <v>-0.32768582530356805</v>
      </c>
      <c r="J1521" s="3">
        <v>0.16384291265178402</v>
      </c>
      <c r="K1521" s="3">
        <v>0.96297654387597931</v>
      </c>
      <c r="L1521" s="3">
        <v>-35.505695225107679</v>
      </c>
      <c r="M1521" s="3">
        <v>92.73238240553259</v>
      </c>
      <c r="N1521" s="3">
        <v>15.391047826715379</v>
      </c>
      <c r="O1521" s="3">
        <v>22.847845801617229</v>
      </c>
      <c r="P1521" s="3">
        <v>-0.55301907371158832</v>
      </c>
      <c r="Q1521" s="3">
        <v>22.751799779700008</v>
      </c>
      <c r="R1521" s="3">
        <v>-0.555353626695908</v>
      </c>
      <c r="S1521" s="3">
        <v>-0.32768582530356805</v>
      </c>
      <c r="T1521" s="3">
        <v>-35.505695225107679</v>
      </c>
      <c r="U1521" s="3">
        <v>2409.6827362896488</v>
      </c>
      <c r="V1521" s="3">
        <v>-3.717444038385473</v>
      </c>
      <c r="W1521" s="3">
        <v>0.00041586740718826216</v>
      </c>
      <c r="X1521" s="3">
        <v>0.0064006351536066621</v>
      </c>
      <c r="Y1521" s="3">
        <v>0.0064141309676328606</v>
      </c>
      <c r="Z1521" s="3">
        <v>86.282555961614534</v>
      </c>
    </row>
    <row r="1522">
      <c r="A1522" s="3">
        <v>44.77417</v>
      </c>
      <c r="B1522" s="3">
        <v>10.081079483032227</v>
      </c>
      <c r="C1522" s="3">
        <v>-155.60246276855469</v>
      </c>
      <c r="D1522" s="3">
        <v>2411.8205420467011</v>
      </c>
      <c r="E1522" s="3">
        <v>-156.25558972898318</v>
      </c>
      <c r="F1522" s="3">
        <v>155.92868428606286</v>
      </c>
      <c r="G1522" s="3">
        <v>-86.293135849306367</v>
      </c>
      <c r="H1522" s="3">
        <v>53.177392166111822</v>
      </c>
      <c r="I1522" s="3">
        <v>-0.32671454382198756</v>
      </c>
      <c r="J1522" s="3">
        <v>0.16335727191099378</v>
      </c>
      <c r="K1522" s="3">
        <v>0.9630842327392235</v>
      </c>
      <c r="L1522" s="3">
        <v>-35.501125186494683</v>
      </c>
      <c r="M1522" s="3">
        <v>92.753123935089889</v>
      </c>
      <c r="N1522" s="3">
        <v>15.435099289758995</v>
      </c>
      <c r="O1522" s="3">
        <v>22.84420983671</v>
      </c>
      <c r="P1522" s="3">
        <v>-0.55310689652319356</v>
      </c>
      <c r="Q1522" s="3">
        <v>22.74872416890177</v>
      </c>
      <c r="R1522" s="3">
        <v>-0.5554285116164942</v>
      </c>
      <c r="S1522" s="3">
        <v>-0.32671454382198756</v>
      </c>
      <c r="T1522" s="3">
        <v>-35.501125186494683</v>
      </c>
      <c r="U1522" s="3">
        <v>2416.8769386048593</v>
      </c>
      <c r="V1522" s="3">
        <v>-3.7068641506936313</v>
      </c>
      <c r="W1522" s="3">
        <v>0.00041462454712794987</v>
      </c>
      <c r="X1522" s="3">
        <v>0.0063997710528912637</v>
      </c>
      <c r="Y1522" s="3">
        <v>0.00641318821215361</v>
      </c>
      <c r="Z1522" s="3">
        <v>86.293135849306367</v>
      </c>
    </row>
    <row r="1523">
      <c r="A1523" s="3">
        <v>44.77418</v>
      </c>
      <c r="B1523" s="3">
        <v>10.102730751037598</v>
      </c>
      <c r="C1523" s="3">
        <v>-155.58247375488281</v>
      </c>
      <c r="D1523" s="3">
        <v>2406.079297502828</v>
      </c>
      <c r="E1523" s="3">
        <v>-156.23849346047484</v>
      </c>
      <c r="F1523" s="3">
        <v>155.91013856807632</v>
      </c>
      <c r="G1523" s="3">
        <v>-86.2847209005239</v>
      </c>
      <c r="H1523" s="3">
        <v>53.051893420506069</v>
      </c>
      <c r="I1523" s="3">
        <v>-0.32748759764603375</v>
      </c>
      <c r="J1523" s="3">
        <v>0.16374379882301687</v>
      </c>
      <c r="K1523" s="3">
        <v>0.96299852098721772</v>
      </c>
      <c r="L1523" s="3">
        <v>-35.504827731528088</v>
      </c>
      <c r="M1523" s="3">
        <v>92.736615142356882</v>
      </c>
      <c r="N1523" s="3">
        <v>15.40004159161658</v>
      </c>
      <c r="O1523" s="3">
        <v>22.847138704811815</v>
      </c>
      <c r="P1523" s="3">
        <v>-0.553035695049126</v>
      </c>
      <c r="Q1523" s="3">
        <v>22.75120733172454</v>
      </c>
      <c r="R1523" s="3">
        <v>-0.5553675921136989</v>
      </c>
      <c r="S1523" s="3">
        <v>-0.32748759764603375</v>
      </c>
      <c r="T1523" s="3">
        <v>-35.504827731528088</v>
      </c>
      <c r="U1523" s="3">
        <v>2411.1466261325754</v>
      </c>
      <c r="V1523" s="3">
        <v>-3.7152790994761133</v>
      </c>
      <c r="W1523" s="3">
        <v>0.0004156138997737354</v>
      </c>
      <c r="X1523" s="3">
        <v>0.0064004713425694906</v>
      </c>
      <c r="Y1523" s="3">
        <v>0.006413951069406316</v>
      </c>
      <c r="Z1523" s="3">
        <v>86.2847209005239</v>
      </c>
    </row>
    <row r="1524">
      <c r="A1524" s="3">
        <v>44.77419</v>
      </c>
      <c r="B1524" s="3">
        <v>10.093046188354492</v>
      </c>
      <c r="C1524" s="3">
        <v>-155.58076477050781</v>
      </c>
      <c r="D1524" s="3">
        <v>2408.3159330017138</v>
      </c>
      <c r="E1524" s="3">
        <v>-156.23553453919047</v>
      </c>
      <c r="F1524" s="3">
        <v>155.90780592368151</v>
      </c>
      <c r="G1524" s="3">
        <v>-86.288231779918775</v>
      </c>
      <c r="H1524" s="3">
        <v>53.101392557022713</v>
      </c>
      <c r="I1524" s="3">
        <v>-0.32718225369827636</v>
      </c>
      <c r="J1524" s="3">
        <v>0.16359112684913818</v>
      </c>
      <c r="K1524" s="3">
        <v>0.96303237485260651</v>
      </c>
      <c r="L1524" s="3">
        <v>-35.505433681246153</v>
      </c>
      <c r="M1524" s="3">
        <v>92.743135501425115</v>
      </c>
      <c r="N1524" s="3">
        <v>15.414649043221385</v>
      </c>
      <c r="O1524" s="3">
        <v>22.847383546939056</v>
      </c>
      <c r="P1524" s="3">
        <v>-0.55302947205041086</v>
      </c>
      <c r="Q1524" s="3">
        <v>22.75163211571596</v>
      </c>
      <c r="R1524" s="3">
        <v>-0.55535692544751469</v>
      </c>
      <c r="S1524" s="3">
        <v>-0.32718225369827636</v>
      </c>
      <c r="T1524" s="3">
        <v>-35.505433681246153</v>
      </c>
      <c r="U1524" s="3">
        <v>2413.3783738574152</v>
      </c>
      <c r="V1524" s="3">
        <v>-3.7117682200812361</v>
      </c>
      <c r="W1524" s="3">
        <v>0.00041522791353774111</v>
      </c>
      <c r="X1524" s="3">
        <v>0.006400592560133353</v>
      </c>
      <c r="Y1524" s="3">
        <v>0.0064140470329594043</v>
      </c>
      <c r="Z1524" s="3">
        <v>86.288231779918775</v>
      </c>
    </row>
    <row r="1525">
      <c r="A1525" s="3">
        <v>44.7742</v>
      </c>
      <c r="B1525" s="3">
        <v>10.102633476257324</v>
      </c>
      <c r="C1525" s="3">
        <v>-155.58586120605469</v>
      </c>
      <c r="D1525" s="3">
        <v>2406.2066061799719</v>
      </c>
      <c r="E1525" s="3">
        <v>-156.24185399591639</v>
      </c>
      <c r="F1525" s="3">
        <v>155.91351259716174</v>
      </c>
      <c r="G1525" s="3">
        <v>-86.284837235724979</v>
      </c>
      <c r="H1525" s="3">
        <v>53.054488169652963</v>
      </c>
      <c r="I1525" s="3">
        <v>-0.32747157733334076</v>
      </c>
      <c r="J1525" s="3">
        <v>0.16373578866667038</v>
      </c>
      <c r="K1525" s="3">
        <v>0.963000297149741</v>
      </c>
      <c r="L1525" s="3">
        <v>-35.504110689280061</v>
      </c>
      <c r="M1525" s="3">
        <v>92.736957231048947</v>
      </c>
      <c r="N1525" s="3">
        <v>15.400525177094108</v>
      </c>
      <c r="O1525" s="3">
        <v>22.846631066380038</v>
      </c>
      <c r="P1525" s="3">
        <v>-0.55304748909311963</v>
      </c>
      <c r="Q1525" s="3">
        <v>22.750707823862914</v>
      </c>
      <c r="R1525" s="3">
        <v>-0.55537928944106851</v>
      </c>
      <c r="S1525" s="3">
        <v>-0.32747157733334076</v>
      </c>
      <c r="T1525" s="3">
        <v>-35.504110689280061</v>
      </c>
      <c r="U1525" s="3">
        <v>2411.273885016843</v>
      </c>
      <c r="V1525" s="3">
        <v>-3.7151627642750209</v>
      </c>
      <c r="W1525" s="3">
        <v>0.0004155919102838691</v>
      </c>
      <c r="X1525" s="3">
        <v>0.0064003336777233612</v>
      </c>
      <c r="Y1525" s="3">
        <v>0.0064138122690092234</v>
      </c>
      <c r="Z1525" s="3">
        <v>86.284837235724979</v>
      </c>
    </row>
    <row r="1526">
      <c r="A1526" s="3">
        <v>44.77421</v>
      </c>
      <c r="B1526" s="3">
        <v>10.11098575592041</v>
      </c>
      <c r="C1526" s="3">
        <v>-155.57681274414063</v>
      </c>
      <c r="D1526" s="3">
        <v>2403.9571692947356</v>
      </c>
      <c r="E1526" s="3">
        <v>-156.2339288731653</v>
      </c>
      <c r="F1526" s="3">
        <v>155.90502460338416</v>
      </c>
      <c r="G1526" s="3">
        <v>-86.281558716243168</v>
      </c>
      <c r="H1526" s="3">
        <v>53.005393634746895</v>
      </c>
      <c r="I1526" s="3">
        <v>-0.32777495927098765</v>
      </c>
      <c r="J1526" s="3">
        <v>0.16388747963549383</v>
      </c>
      <c r="K1526" s="3">
        <v>0.962966661931463</v>
      </c>
      <c r="L1526" s="3">
        <v>-35.505822885934926</v>
      </c>
      <c r="M1526" s="3">
        <v>92.730479199142451</v>
      </c>
      <c r="N1526" s="3">
        <v>15.386908507218875</v>
      </c>
      <c r="O1526" s="3">
        <v>22.847955760911997</v>
      </c>
      <c r="P1526" s="3">
        <v>-0.55301522650522728</v>
      </c>
      <c r="Q1526" s="3">
        <v>22.75185781116431</v>
      </c>
      <c r="R1526" s="3">
        <v>-0.55535101947156373</v>
      </c>
      <c r="S1526" s="3">
        <v>-0.32777495927098765</v>
      </c>
      <c r="T1526" s="3">
        <v>-35.505822885934926</v>
      </c>
      <c r="U1526" s="3">
        <v>2409.0286657353631</v>
      </c>
      <c r="V1526" s="3">
        <v>-3.7184412837568375</v>
      </c>
      <c r="W1526" s="3">
        <v>0.00041598078899774093</v>
      </c>
      <c r="X1526" s="3">
        <v>0.00640065834106896</v>
      </c>
      <c r="Y1526" s="3">
        <v>0.0064141614585159</v>
      </c>
      <c r="Z1526" s="3">
        <v>86.281558716243168</v>
      </c>
    </row>
    <row r="1527">
      <c r="A1527" s="3">
        <v>44.77422</v>
      </c>
      <c r="B1527" s="3">
        <v>10.100098609924316</v>
      </c>
      <c r="C1527" s="3">
        <v>-155.58067321777344</v>
      </c>
      <c r="D1527" s="3">
        <v>2406.645599176773</v>
      </c>
      <c r="E1527" s="3">
        <v>-156.23635872047981</v>
      </c>
      <c r="F1527" s="3">
        <v>155.908171276639</v>
      </c>
      <c r="G1527" s="3">
        <v>-86.285643294887848</v>
      </c>
      <c r="H1527" s="3">
        <v>53.064513714392731</v>
      </c>
      <c r="I1527" s="3">
        <v>-0.32740969306605017</v>
      </c>
      <c r="J1527" s="3">
        <v>0.16370484653302508</v>
      </c>
      <c r="K1527" s="3">
        <v>0.96300715825235339</v>
      </c>
      <c r="L1527" s="3">
        <v>-35.505276226487588</v>
      </c>
      <c r="M1527" s="3">
        <v>92.738278684527316</v>
      </c>
      <c r="N1527" s="3">
        <v>15.403876657689311</v>
      </c>
      <c r="O1527" s="3">
        <v>22.847382703825925</v>
      </c>
      <c r="P1527" s="3">
        <v>-0.55302880077360361</v>
      </c>
      <c r="Q1527" s="3">
        <v>22.751497867950526</v>
      </c>
      <c r="R1527" s="3">
        <v>-0.55535950779361232</v>
      </c>
      <c r="S1527" s="3">
        <v>-0.32740969306605017</v>
      </c>
      <c r="T1527" s="3">
        <v>-35.505276226487588</v>
      </c>
      <c r="U1527" s="3">
        <v>2411.7115996368975</v>
      </c>
      <c r="V1527" s="3">
        <v>-3.71435670511216</v>
      </c>
      <c r="W1527" s="3">
        <v>0.00041551610272075958</v>
      </c>
      <c r="X1527" s="3">
        <v>0.0064005587955943428</v>
      </c>
      <c r="Y1527" s="3">
        <v>0.0064140320023741973</v>
      </c>
      <c r="Z1527" s="3">
        <v>86.285643294887848</v>
      </c>
    </row>
    <row r="1528">
      <c r="A1528" s="3">
        <v>44.77423</v>
      </c>
      <c r="B1528" s="3">
        <v>10.105372428894043</v>
      </c>
      <c r="C1528" s="3">
        <v>-155.58157348632813</v>
      </c>
      <c r="D1528" s="3">
        <v>2405.4278782349311</v>
      </c>
      <c r="E1528" s="3">
        <v>-156.23794010891936</v>
      </c>
      <c r="F1528" s="3">
        <v>155.90941139138576</v>
      </c>
      <c r="G1528" s="3">
        <v>-86.283730701790432</v>
      </c>
      <c r="H1528" s="3">
        <v>53.037566168257158</v>
      </c>
      <c r="I1528" s="3">
        <v>-0.32757608416488088</v>
      </c>
      <c r="J1528" s="3">
        <v>0.16378804208244044</v>
      </c>
      <c r="K1528" s="3">
        <v>0.96298871059861235</v>
      </c>
      <c r="L1528" s="3">
        <v>-35.504952639605115</v>
      </c>
      <c r="M1528" s="3">
        <v>92.7347256740378</v>
      </c>
      <c r="N1528" s="3">
        <v>15.395926729179971</v>
      </c>
      <c r="O1528" s="3">
        <v>22.847244374744424</v>
      </c>
      <c r="P1528" s="3">
        <v>-0.55303185265945132</v>
      </c>
      <c r="Q1528" s="3">
        <v>22.751261487263228</v>
      </c>
      <c r="R1528" s="3">
        <v>-0.5553649801705145</v>
      </c>
      <c r="S1528" s="3">
        <v>-0.32757608416488088</v>
      </c>
      <c r="T1528" s="3">
        <v>-35.504952639605115</v>
      </c>
      <c r="U1528" s="3">
        <v>2410.4965404080713</v>
      </c>
      <c r="V1528" s="3">
        <v>-3.716269298209566</v>
      </c>
      <c r="W1528" s="3">
        <v>0.00041572645309731167</v>
      </c>
      <c r="X1528" s="3">
        <v>0.0064004940112680842</v>
      </c>
      <c r="Y1528" s="3">
        <v>0.0064139809846992437</v>
      </c>
      <c r="Z1528" s="3">
        <v>86.283730701790432</v>
      </c>
    </row>
    <row r="1529">
      <c r="A1529" s="3">
        <v>44.77424</v>
      </c>
      <c r="B1529" s="3">
        <v>10.101391792297363</v>
      </c>
      <c r="C1529" s="3">
        <v>-155.59197998046875</v>
      </c>
      <c r="D1529" s="3">
        <v>2406.6883901010478</v>
      </c>
      <c r="E1529" s="3">
        <v>-156.24778573700132</v>
      </c>
      <c r="F1529" s="3">
        <v>155.91953806493939</v>
      </c>
      <c r="G1529" s="3">
        <v>-86.285438251230474</v>
      </c>
      <c r="H1529" s="3">
        <v>53.064735854502693</v>
      </c>
      <c r="I1529" s="3">
        <v>-0.32740832213583304</v>
      </c>
      <c r="J1529" s="3">
        <v>0.16370416106791652</v>
      </c>
      <c r="K1529" s="3">
        <v>0.96300731024780484</v>
      </c>
      <c r="L1529" s="3">
        <v>-35.502842309550864</v>
      </c>
      <c r="M1529" s="3">
        <v>92.7383079590712</v>
      </c>
      <c r="N1529" s="3">
        <v>15.403023977261494</v>
      </c>
      <c r="O1529" s="3">
        <v>22.845712195310984</v>
      </c>
      <c r="P1529" s="3">
        <v>-0.55306874487086388</v>
      </c>
      <c r="Q1529" s="3">
        <v>22.749823799202833</v>
      </c>
      <c r="R1529" s="3">
        <v>-0.55539987830518411</v>
      </c>
      <c r="S1529" s="3">
        <v>-0.32740832213583304</v>
      </c>
      <c r="T1529" s="3">
        <v>-35.502842309550864</v>
      </c>
      <c r="U1529" s="3">
        <v>2411.7550409597761</v>
      </c>
      <c r="V1529" s="3">
        <v>-3.7145617487695315</v>
      </c>
      <c r="W1529" s="3">
        <v>0.00041550871484364194</v>
      </c>
      <c r="X1529" s="3">
        <v>0.006400090697497726</v>
      </c>
      <c r="Y1529" s="3">
        <v>0.006413564408993485</v>
      </c>
      <c r="Z1529" s="3">
        <v>86.285438251230474</v>
      </c>
    </row>
    <row r="1530">
      <c r="A1530" s="3">
        <v>44.77425</v>
      </c>
      <c r="B1530" s="3">
        <v>10.109446525573731</v>
      </c>
      <c r="C1530" s="3">
        <v>-155.57606506347656</v>
      </c>
      <c r="D1530" s="3">
        <v>2404.2970966018447</v>
      </c>
      <c r="E1530" s="3">
        <v>-156.23298429466894</v>
      </c>
      <c r="F1530" s="3">
        <v>155.9041786793687</v>
      </c>
      <c r="G1530" s="3">
        <v>-86.282105382067</v>
      </c>
      <c r="H1530" s="3">
        <v>53.012947796008383</v>
      </c>
      <c r="I1530" s="3">
        <v>-0.32772824139188034</v>
      </c>
      <c r="J1530" s="3">
        <v>0.16386412069594017</v>
      </c>
      <c r="K1530" s="3">
        <v>0.96297184135268021</v>
      </c>
      <c r="L1530" s="3">
        <v>-35.506020366667542</v>
      </c>
      <c r="M1530" s="3">
        <v>92.731476723817153</v>
      </c>
      <c r="N1530" s="3">
        <v>15.389177307572465</v>
      </c>
      <c r="O1530" s="3">
        <v>22.848045153766229</v>
      </c>
      <c r="P1530" s="3">
        <v>-0.55301207474525571</v>
      </c>
      <c r="Q1530" s="3">
        <v>22.751975042039042</v>
      </c>
      <c r="R1530" s="3">
        <v>-0.5553471657300646</v>
      </c>
      <c r="S1530" s="3">
        <v>-0.32772824139188034</v>
      </c>
      <c r="T1530" s="3">
        <v>-35.506020366667542</v>
      </c>
      <c r="U1530" s="3">
        <v>2409.3678162766428</v>
      </c>
      <c r="V1530" s="3">
        <v>-3.7178946179330068</v>
      </c>
      <c r="W1530" s="3">
        <v>0.00041592197628711005</v>
      </c>
      <c r="X1530" s="3">
        <v>0.0064006970391982873</v>
      </c>
      <c r="Y1530" s="3">
        <v>0.0064141962612598849</v>
      </c>
      <c r="Z1530" s="3">
        <v>86.282105382067</v>
      </c>
    </row>
    <row r="1531">
      <c r="A1531" s="3">
        <v>44.77426</v>
      </c>
      <c r="B1531" s="3">
        <v>10.106375694274902</v>
      </c>
      <c r="C1531" s="3">
        <v>-155.59014892578125</v>
      </c>
      <c r="D1531" s="3">
        <v>2405.4551312783756</v>
      </c>
      <c r="E1531" s="3">
        <v>-156.24660970031621</v>
      </c>
      <c r="F1531" s="3">
        <v>155.91803382681752</v>
      </c>
      <c r="G1531" s="3">
        <v>-86.283567053638009</v>
      </c>
      <c r="H1531" s="3">
        <v>53.037620071236049</v>
      </c>
      <c r="I1531" s="3">
        <v>-0.32757575116515858</v>
      </c>
      <c r="J1531" s="3">
        <v>0.16378787558257929</v>
      </c>
      <c r="K1531" s="3">
        <v>0.96298874751768371</v>
      </c>
      <c r="L1531" s="3">
        <v>-35.503106105030092</v>
      </c>
      <c r="M1531" s="3">
        <v>92.734732784567726</v>
      </c>
      <c r="N1531" s="3">
        <v>15.395246884985737</v>
      </c>
      <c r="O1531" s="3">
        <v>22.845970848941224</v>
      </c>
      <c r="P1531" s="3">
        <v>-0.553061989141579</v>
      </c>
      <c r="Q1531" s="3">
        <v>22.749984870446944</v>
      </c>
      <c r="R1531" s="3">
        <v>-0.5553954498668523</v>
      </c>
      <c r="S1531" s="3">
        <v>-0.32757575116515858</v>
      </c>
      <c r="T1531" s="3">
        <v>-35.503106105030092</v>
      </c>
      <c r="U1531" s="3">
        <v>2410.5242980804628</v>
      </c>
      <c r="V1531" s="3">
        <v>-3.7164329463619938</v>
      </c>
      <c r="W1531" s="3">
        <v>0.00041572174304849808</v>
      </c>
      <c r="X1531" s="3">
        <v>0.0064001388696882308</v>
      </c>
      <c r="Y1531" s="3">
        <v>0.0064136262846331647</v>
      </c>
      <c r="Z1531" s="3">
        <v>86.283567053638009</v>
      </c>
    </row>
    <row r="1532">
      <c r="A1532" s="3">
        <v>44.77427</v>
      </c>
      <c r="B1532" s="3">
        <v>10.094337463378906</v>
      </c>
      <c r="C1532" s="3">
        <v>-155.59176635742188</v>
      </c>
      <c r="D1532" s="3">
        <v>2408.3495816583832</v>
      </c>
      <c r="E1532" s="3">
        <v>-156.24665736618195</v>
      </c>
      <c r="F1532" s="3">
        <v>155.91886802772504</v>
      </c>
      <c r="G1532" s="3">
        <v>-86.2880199862384</v>
      </c>
      <c r="H1532" s="3">
        <v>53.1014318368372</v>
      </c>
      <c r="I1532" s="3">
        <v>-0.32718201162010274</v>
      </c>
      <c r="J1532" s="3">
        <v>0.16359100581005137</v>
      </c>
      <c r="K1532" s="3">
        <v>0.96303240169258852</v>
      </c>
      <c r="L1532" s="3">
        <v>-35.503064617068247</v>
      </c>
      <c r="M1532" s="3">
        <v>92.743140670979514</v>
      </c>
      <c r="N1532" s="3">
        <v>15.413767067119649</v>
      </c>
      <c r="O1532" s="3">
        <v>22.845727234055612</v>
      </c>
      <c r="P1532" s="3">
        <v>-0.5530675902487695</v>
      </c>
      <c r="Q1532" s="3">
        <v>22.749971832907384</v>
      </c>
      <c r="R1532" s="3">
        <v>-0.55539547044815285</v>
      </c>
      <c r="S1532" s="3">
        <v>-0.32718201162010274</v>
      </c>
      <c r="T1532" s="3">
        <v>-35.503064617068247</v>
      </c>
      <c r="U1532" s="3">
        <v>2413.4126720087088</v>
      </c>
      <c r="V1532" s="3">
        <v>-3.711980013761607</v>
      </c>
      <c r="W1532" s="3">
        <v>0.00041522211211189808</v>
      </c>
      <c r="X1532" s="3">
        <v>0.0064001369172102373</v>
      </c>
      <c r="Y1532" s="3">
        <v>0.0064135919702943394</v>
      </c>
      <c r="Z1532" s="3">
        <v>86.2880199862384</v>
      </c>
    </row>
    <row r="1533">
      <c r="A1533" s="3">
        <v>44.77428</v>
      </c>
      <c r="B1533" s="3">
        <v>10.115656852722168</v>
      </c>
      <c r="C1533" s="3">
        <v>-155.58334350585938</v>
      </c>
      <c r="D1533" s="3">
        <v>2403.0573242984942</v>
      </c>
      <c r="E1533" s="3">
        <v>-156.24103931863877</v>
      </c>
      <c r="F1533" s="3">
        <v>155.911844611063</v>
      </c>
      <c r="G1533" s="3">
        <v>-86.280001403531159</v>
      </c>
      <c r="H1533" s="3">
        <v>52.985106009748435</v>
      </c>
      <c r="I1533" s="3">
        <v>-0.32790049180716924</v>
      </c>
      <c r="J1533" s="3">
        <v>0.16395024590358462</v>
      </c>
      <c r="K1533" s="3">
        <v>0.96295274478781523</v>
      </c>
      <c r="L1533" s="3">
        <v>-35.5043183753637</v>
      </c>
      <c r="M1533" s="3">
        <v>92.727798869438715</v>
      </c>
      <c r="N1533" s="3">
        <v>15.38044891904288</v>
      </c>
      <c r="O1533" s="3">
        <v>22.846959956332459</v>
      </c>
      <c r="P1533" s="3">
        <v>-0.55303755150773737</v>
      </c>
      <c r="Q1533" s="3">
        <v>22.750785801555018</v>
      </c>
      <c r="R1533" s="3">
        <v>-0.55537540126556006</v>
      </c>
      <c r="S1533" s="3">
        <v>-0.32790049180716924</v>
      </c>
      <c r="T1533" s="3">
        <v>-35.5043183753637</v>
      </c>
      <c r="U1533" s="3">
        <v>2408.1311771230417</v>
      </c>
      <c r="V1533" s="3">
        <v>-3.7199985964688413</v>
      </c>
      <c r="W1533" s="3">
        <v>0.00041613655649763671</v>
      </c>
      <c r="X1533" s="3">
        <v>0.0064003670505583029</v>
      </c>
      <c r="Y1533" s="3">
        <v>0.0064138808856671241</v>
      </c>
      <c r="Z1533" s="3">
        <v>86.280001403531159</v>
      </c>
    </row>
    <row r="1534">
      <c r="A1534" s="3">
        <v>44.77429</v>
      </c>
      <c r="B1534" s="3">
        <v>10.11163330078125</v>
      </c>
      <c r="C1534" s="3">
        <v>-155.57215881347656</v>
      </c>
      <c r="D1534" s="3">
        <v>2403.6613080121469</v>
      </c>
      <c r="E1534" s="3">
        <v>-156.22937877358558</v>
      </c>
      <c r="F1534" s="3">
        <v>155.90042246862271</v>
      </c>
      <c r="G1534" s="3">
        <v>-86.281210309851843</v>
      </c>
      <c r="H1534" s="3">
        <v>52.999157506010725</v>
      </c>
      <c r="I1534" s="3">
        <v>-0.32781353596152057</v>
      </c>
      <c r="J1534" s="3">
        <v>0.16390676798076029</v>
      </c>
      <c r="K1534" s="3">
        <v>0.96296238511170518</v>
      </c>
      <c r="L1534" s="3">
        <v>-35.506795191244372</v>
      </c>
      <c r="M1534" s="3">
        <v>92.7296555140024</v>
      </c>
      <c r="N1534" s="3">
        <v>15.385462880804496</v>
      </c>
      <c r="O1534" s="3">
        <v>22.848598431399466</v>
      </c>
      <c r="P1534" s="3">
        <v>-0.55299769552208555</v>
      </c>
      <c r="Q1534" s="3">
        <v>22.752479794383095</v>
      </c>
      <c r="R1534" s="3">
        <v>-0.55533385339354091</v>
      </c>
      <c r="S1534" s="3">
        <v>-0.32781353596152057</v>
      </c>
      <c r="T1534" s="3">
        <v>-35.506795191244372</v>
      </c>
      <c r="U1534" s="3">
        <v>2408.73313225576</v>
      </c>
      <c r="V1534" s="3">
        <v>-3.7187896901481641</v>
      </c>
      <c r="W1534" s="3">
        <v>0.00041603199114063639</v>
      </c>
      <c r="X1534" s="3">
        <v>0.0064008447569214458</v>
      </c>
      <c r="Y1534" s="3">
        <v>0.0064143508026815316</v>
      </c>
      <c r="Z1534" s="3">
        <v>86.281210309851843</v>
      </c>
    </row>
    <row r="1535">
      <c r="A1535" s="3">
        <v>44.7743</v>
      </c>
      <c r="B1535" s="3">
        <v>10.093461990356445</v>
      </c>
      <c r="C1535" s="3">
        <v>-155.56277465820313</v>
      </c>
      <c r="D1535" s="3">
        <v>2407.66298595349</v>
      </c>
      <c r="E1535" s="3">
        <v>-156.21767410426028</v>
      </c>
      <c r="F1535" s="3">
        <v>155.88988047435811</v>
      </c>
      <c r="G1535" s="3">
        <v>-86.287651228084727</v>
      </c>
      <c r="H1535" s="3">
        <v>53.088124832561469</v>
      </c>
      <c r="I1535" s="3">
        <v>-0.32726404206480209</v>
      </c>
      <c r="J1535" s="3">
        <v>0.16363202103240104</v>
      </c>
      <c r="K1535" s="3">
        <v>0.96302330675742</v>
      </c>
      <c r="L1535" s="3">
        <v>-35.509244913219973</v>
      </c>
      <c r="M1535" s="3">
        <v>92.741388935799591</v>
      </c>
      <c r="N1535" s="3">
        <v>15.412231680946718</v>
      </c>
      <c r="O1535" s="3">
        <v>22.849970624219178</v>
      </c>
      <c r="P1535" s="3">
        <v>-0.55296419034900957</v>
      </c>
      <c r="Q1535" s="3">
        <v>22.754178434314749</v>
      </c>
      <c r="R1535" s="3">
        <v>-0.55529209908388966</v>
      </c>
      <c r="S1535" s="3">
        <v>-0.32726404206480209</v>
      </c>
      <c r="T1535" s="3">
        <v>-35.509244913219973</v>
      </c>
      <c r="U1535" s="3">
        <v>2412.7256403563629</v>
      </c>
      <c r="V1535" s="3">
        <v>-3.7123487719152792</v>
      </c>
      <c r="W1535" s="3">
        <v>0.00041534052142433756</v>
      </c>
      <c r="X1535" s="3">
        <v>0.0064013243426771045</v>
      </c>
      <c r="Y1535" s="3">
        <v>0.0064147845707309224</v>
      </c>
      <c r="Z1535" s="3">
        <v>86.287651228084727</v>
      </c>
    </row>
    <row r="1536">
      <c r="A1536" s="3">
        <v>44.77431</v>
      </c>
      <c r="B1536" s="3">
        <v>10.112445831298828</v>
      </c>
      <c r="C1536" s="3">
        <v>-155.58351135253906</v>
      </c>
      <c r="D1536" s="3">
        <v>2403.8191127056407</v>
      </c>
      <c r="E1536" s="3">
        <v>-156.24078897663921</v>
      </c>
      <c r="F1536" s="3">
        <v>155.91180380419115</v>
      </c>
      <c r="G1536" s="3">
        <v>-86.2811829323591</v>
      </c>
      <c r="H1536" s="3">
        <v>53.001917269889823</v>
      </c>
      <c r="I1536" s="3">
        <v>-0.32779646294283926</v>
      </c>
      <c r="J1536" s="3">
        <v>0.16389823147141963</v>
      </c>
      <c r="K1536" s="3">
        <v>0.9629642779162</v>
      </c>
      <c r="L1536" s="3">
        <v>-35.504363404307064</v>
      </c>
      <c r="M1536" s="3">
        <v>92.730020054266845</v>
      </c>
      <c r="N1536" s="3">
        <v>15.385349296111496</v>
      </c>
      <c r="O1536" s="3">
        <v>22.84691897996175</v>
      </c>
      <c r="P1536" s="3">
        <v>-0.55303775288273793</v>
      </c>
      <c r="Q1536" s="3">
        <v>22.75080599484745</v>
      </c>
      <c r="R1536" s="3">
        <v>-0.5553741144746086</v>
      </c>
      <c r="S1536" s="3">
        <v>-0.32779646294283926</v>
      </c>
      <c r="T1536" s="3">
        <v>-35.504363404307064</v>
      </c>
      <c r="U1536" s="3">
        <v>2408.8913447370296</v>
      </c>
      <c r="V1536" s="3">
        <v>-3.7188170676409102</v>
      </c>
      <c r="W1536" s="3">
        <v>0.00041600467968425493</v>
      </c>
      <c r="X1536" s="3">
        <v>0.0064003773057592405</v>
      </c>
      <c r="Y1536" s="3">
        <v>0.0064138825643752714</v>
      </c>
      <c r="Z1536" s="3">
        <v>86.2811829323591</v>
      </c>
    </row>
    <row r="1537">
      <c r="A1537" s="3">
        <v>44.77432</v>
      </c>
      <c r="B1537" s="3">
        <v>10.126080513000488</v>
      </c>
      <c r="C1537" s="3">
        <v>-155.59239196777344</v>
      </c>
      <c r="D1537" s="3">
        <v>2400.8825441982581</v>
      </c>
      <c r="E1537" s="3">
        <v>-156.25140559471868</v>
      </c>
      <c r="F1537" s="3">
        <v>155.92155061058435</v>
      </c>
      <c r="G1537" s="3">
        <v>-86.276394866976673</v>
      </c>
      <c r="H1537" s="3">
        <v>52.936504990186165</v>
      </c>
      <c r="I1537" s="3">
        <v>-0.3282016089461065</v>
      </c>
      <c r="J1537" s="3">
        <v>0.16410080447305325</v>
      </c>
      <c r="K1537" s="3">
        <v>0.96291936230640263</v>
      </c>
      <c r="L1537" s="3">
        <v>-35.502134608752847</v>
      </c>
      <c r="M1537" s="3">
        <v>92.721369830456908</v>
      </c>
      <c r="N1537" s="3">
        <v>15.365510057718216</v>
      </c>
      <c r="O1537" s="3">
        <v>22.845610883795043</v>
      </c>
      <c r="P1537" s="3">
        <v>-0.55306922113307033</v>
      </c>
      <c r="Q1537" s="3">
        <v>22.749256109698738</v>
      </c>
      <c r="R1537" s="3">
        <v>-0.555411753108838</v>
      </c>
      <c r="S1537" s="3">
        <v>-0.3282016089461065</v>
      </c>
      <c r="T1537" s="3">
        <v>-35.502134608752847</v>
      </c>
      <c r="U1537" s="3">
        <v>2405.9616565494607</v>
      </c>
      <c r="V1537" s="3">
        <v>-3.7236051330233289</v>
      </c>
      <c r="W1537" s="3">
        <v>0.00041651350350999214</v>
      </c>
      <c r="X1537" s="3">
        <v>0.0063999424273582352</v>
      </c>
      <c r="Y1537" s="3">
        <v>0.0064134816263949944</v>
      </c>
      <c r="Z1537" s="3">
        <v>86.276394866976673</v>
      </c>
    </row>
    <row r="1538">
      <c r="A1538" s="3">
        <v>44.77433</v>
      </c>
      <c r="B1538" s="3">
        <v>10.102214813232422</v>
      </c>
      <c r="C1538" s="3">
        <v>-155.58486938476563</v>
      </c>
      <c r="D1538" s="3">
        <v>2406.2749382211146</v>
      </c>
      <c r="E1538" s="3">
        <v>-156.2408119872581</v>
      </c>
      <c r="F1538" s="3">
        <v>155.91249573272592</v>
      </c>
      <c r="G1538" s="3">
        <v>-86.284967148458591</v>
      </c>
      <c r="H1538" s="3">
        <v>53.056060477434649</v>
      </c>
      <c r="I1538" s="3">
        <v>-0.32746187046696013</v>
      </c>
      <c r="J1538" s="3">
        <v>0.16373093523348006</v>
      </c>
      <c r="K1538" s="3">
        <v>0.963001373345827</v>
      </c>
      <c r="L1538" s="3">
        <v>-35.504331852914781</v>
      </c>
      <c r="M1538" s="3">
        <v>92.7371645065949</v>
      </c>
      <c r="N1538" s="3">
        <v>15.401065237790453</v>
      </c>
      <c r="O1538" s="3">
        <v>22.846711394984805</v>
      </c>
      <c r="P1538" s="3">
        <v>-0.55304238252090232</v>
      </c>
      <c r="Q1538" s="3">
        <v>22.750794514240209</v>
      </c>
      <c r="R1538" s="3">
        <v>-0.555373997806591</v>
      </c>
      <c r="S1538" s="3">
        <v>-0.32746187046696013</v>
      </c>
      <c r="T1538" s="3">
        <v>-35.504331852914781</v>
      </c>
      <c r="U1538" s="3">
        <v>2411.3420059463706</v>
      </c>
      <c r="V1538" s="3">
        <v>-3.7150328515414155</v>
      </c>
      <c r="W1538" s="3">
        <v>0.00041558010853874806</v>
      </c>
      <c r="X1538" s="3">
        <v>0.0064003763631332962</v>
      </c>
      <c r="Y1538" s="3">
        <v>0.0064138541000219578</v>
      </c>
      <c r="Z1538" s="3">
        <v>86.284967148458591</v>
      </c>
    </row>
    <row r="1539">
      <c r="A1539" s="3">
        <v>44.77434</v>
      </c>
      <c r="B1539" s="3">
        <v>9.9644784927368164</v>
      </c>
      <c r="C1539" s="3">
        <v>-155.66238403320313</v>
      </c>
      <c r="D1539" s="3">
        <v>2441.6800791197447</v>
      </c>
      <c r="E1539" s="3">
        <v>-156.3002441832252</v>
      </c>
      <c r="F1539" s="3">
        <v>155.98098805473902</v>
      </c>
      <c r="G1539" s="3">
        <v>-86.337299779444621</v>
      </c>
      <c r="H1539" s="3">
        <v>53.832849631498291</v>
      </c>
      <c r="I1539" s="3">
        <v>-0.32273561514720761</v>
      </c>
      <c r="J1539" s="3">
        <v>0.16136780757360381</v>
      </c>
      <c r="K1539" s="3">
        <v>0.96352551411351206</v>
      </c>
      <c r="L1539" s="3">
        <v>-35.491304342130434</v>
      </c>
      <c r="M1539" s="3">
        <v>92.838141634770778</v>
      </c>
      <c r="N1539" s="3">
        <v>15.621729139830711</v>
      </c>
      <c r="O1539" s="3">
        <v>22.835328378566942</v>
      </c>
      <c r="P1539" s="3">
        <v>-0.55331776799732169</v>
      </c>
      <c r="Q1539" s="3">
        <v>22.742137570955144</v>
      </c>
      <c r="R1539" s="3">
        <v>-0.55558510674262429</v>
      </c>
      <c r="S1539" s="3">
        <v>-0.32273561514720761</v>
      </c>
      <c r="T1539" s="3">
        <v>-35.491304342130434</v>
      </c>
      <c r="U1539" s="3">
        <v>2446.6776197737904</v>
      </c>
      <c r="V1539" s="3">
        <v>-3.6627002205553851</v>
      </c>
      <c r="W1539" s="3">
        <v>0.000409554064249282</v>
      </c>
      <c r="X1539" s="3">
        <v>0.0063979426598191084</v>
      </c>
      <c r="Y1539" s="3">
        <v>0.0064110377326823094</v>
      </c>
      <c r="Z1539" s="3">
        <v>86.337299779444621</v>
      </c>
    </row>
    <row r="1540">
      <c r="A1540" s="3">
        <v>44.77435</v>
      </c>
      <c r="B1540" s="3">
        <v>10.077590942382813</v>
      </c>
      <c r="C1540" s="3">
        <v>-155.60525512695313</v>
      </c>
      <c r="D1540" s="3">
        <v>2412.7346903978496</v>
      </c>
      <c r="E1540" s="3">
        <v>-156.25791842626867</v>
      </c>
      <c r="F1540" s="3">
        <v>155.9312453048656</v>
      </c>
      <c r="G1540" s="3">
        <v>-86.29448134077056</v>
      </c>
      <c r="H1540" s="3">
        <v>53.197399125355417</v>
      </c>
      <c r="I1540" s="3">
        <v>-0.3265916410997049</v>
      </c>
      <c r="J1540" s="3">
        <v>0.16329582054985245</v>
      </c>
      <c r="K1540" s="3">
        <v>0.96309786018745813</v>
      </c>
      <c r="L1540" s="3">
        <v>-35.500619530267542</v>
      </c>
      <c r="M1540" s="3">
        <v>92.755748829766063</v>
      </c>
      <c r="N1540" s="3">
        <v>15.440719514872548</v>
      </c>
      <c r="O1540" s="3">
        <v>22.843706017626857</v>
      </c>
      <c r="P1540" s="3">
        <v>-0.55311454925199321</v>
      </c>
      <c r="Q1540" s="3">
        <v>22.748291662385117</v>
      </c>
      <c r="R1540" s="3">
        <v>-0.555434506674509</v>
      </c>
      <c r="S1540" s="3">
        <v>-0.3265916410997049</v>
      </c>
      <c r="T1540" s="3">
        <v>-35.500619530267542</v>
      </c>
      <c r="U1540" s="3">
        <v>2417.78932566924</v>
      </c>
      <c r="V1540" s="3">
        <v>-3.705518659229444</v>
      </c>
      <c r="W1540" s="3">
        <v>0.00041446745221502342</v>
      </c>
      <c r="X1540" s="3">
        <v>0.006399675677696017</v>
      </c>
      <c r="Y1540" s="3">
        <v>0.0064130828817846718</v>
      </c>
      <c r="Z1540" s="3">
        <v>86.29448134077056</v>
      </c>
    </row>
    <row r="1541">
      <c r="A1541" s="3">
        <v>44.77436</v>
      </c>
      <c r="B1541" s="3">
        <v>10.093394279479981</v>
      </c>
      <c r="C1541" s="3">
        <v>-155.58871459960938</v>
      </c>
      <c r="D1541" s="3">
        <v>2408.478658984101</v>
      </c>
      <c r="E1541" s="3">
        <v>-156.24349607488028</v>
      </c>
      <c r="F1541" s="3">
        <v>155.91576161132571</v>
      </c>
      <c r="G1541" s="3">
        <v>-86.288293255238159</v>
      </c>
      <c r="H1541" s="3">
        <v>53.104477325124762</v>
      </c>
      <c r="I1541" s="3">
        <v>-0.32716324362408944</v>
      </c>
      <c r="J1541" s="3">
        <v>0.16358162181204472</v>
      </c>
      <c r="K1541" s="3">
        <v>0.96303448256266122</v>
      </c>
      <c r="L1541" s="3">
        <v>-35.503736414909689</v>
      </c>
      <c r="M1541" s="3">
        <v>92.743541460473267</v>
      </c>
      <c r="N1541" s="3">
        <v>15.414905064783165</v>
      </c>
      <c r="O1541" s="3">
        <v>22.846130434020896</v>
      </c>
      <c r="P1541" s="3">
        <v>-0.55305565546535951</v>
      </c>
      <c r="Q1541" s="3">
        <v>22.750387421571592</v>
      </c>
      <c r="R1541" s="3">
        <v>-0.55538314174175452</v>
      </c>
      <c r="S1541" s="3">
        <v>-0.32716324362408944</v>
      </c>
      <c r="T1541" s="3">
        <v>-35.503736414909689</v>
      </c>
      <c r="U1541" s="3">
        <v>2413.54127390595</v>
      </c>
      <c r="V1541" s="3">
        <v>-3.7117067447618326</v>
      </c>
      <c r="W1541" s="3">
        <v>0.0004151998591599733</v>
      </c>
      <c r="X1541" s="3">
        <v>0.0064002664118623289</v>
      </c>
      <c r="Y1541" s="3">
        <v>0.0064137197526754758</v>
      </c>
      <c r="Z1541" s="3">
        <v>86.288293255238159</v>
      </c>
    </row>
    <row r="1542">
      <c r="A1542" s="3">
        <v>44.77437</v>
      </c>
      <c r="B1542" s="3">
        <v>10.089300155639648</v>
      </c>
      <c r="C1542" s="3">
        <v>-155.58647155761719</v>
      </c>
      <c r="D1542" s="3">
        <v>2409.378622340992</v>
      </c>
      <c r="E1542" s="3">
        <v>-156.24073138246894</v>
      </c>
      <c r="F1542" s="3">
        <v>155.91325828607333</v>
      </c>
      <c r="G1542" s="3">
        <v>-86.289741267315136</v>
      </c>
      <c r="H1542" s="3">
        <v>53.124493857023857</v>
      </c>
      <c r="I1542" s="3">
        <v>-0.32703994416784954</v>
      </c>
      <c r="J1542" s="3">
        <v>0.16351997208392477</v>
      </c>
      <c r="K1542" s="3">
        <v>0.96304815329482374</v>
      </c>
      <c r="L1542" s="3">
        <v>-35.504315453264859</v>
      </c>
      <c r="M1542" s="3">
        <v>92.746174556457035</v>
      </c>
      <c r="N1542" s="3">
        <v>15.420937939947056</v>
      </c>
      <c r="O1542" s="3">
        <v>22.846455717549905</v>
      </c>
      <c r="P1542" s="3">
        <v>-0.55304758353309091</v>
      </c>
      <c r="Q1542" s="3">
        <v>22.750785926555029</v>
      </c>
      <c r="R1542" s="3">
        <v>-0.55537321513534144</v>
      </c>
      <c r="S1542" s="3">
        <v>-0.32703994416784954</v>
      </c>
      <c r="T1542" s="3">
        <v>-35.504315453264859</v>
      </c>
      <c r="U1542" s="3">
        <v>2414.43917130598</v>
      </c>
      <c r="V1542" s="3">
        <v>-3.7102587326848608</v>
      </c>
      <c r="W1542" s="3">
        <v>0.00041504477159691222</v>
      </c>
      <c r="X1542" s="3">
        <v>0.0064003796650954833</v>
      </c>
      <c r="Y1542" s="3">
        <v>0.0064138227306184343</v>
      </c>
      <c r="Z1542" s="3">
        <v>86.289741267315136</v>
      </c>
    </row>
    <row r="1543">
      <c r="A1543" s="3">
        <v>44.77438</v>
      </c>
      <c r="B1543" s="3">
        <v>10.1038818359375</v>
      </c>
      <c r="C1543" s="3">
        <v>-155.57640075683594</v>
      </c>
      <c r="D1543" s="3">
        <v>2405.6204630337447</v>
      </c>
      <c r="E1543" s="3">
        <v>-156.23259557595989</v>
      </c>
      <c r="F1543" s="3">
        <v>155.90415292931172</v>
      </c>
      <c r="G1543" s="3">
        <v>-86.2841541370854</v>
      </c>
      <c r="H1543" s="3">
        <v>53.04214943564309</v>
      </c>
      <c r="I1543" s="3">
        <v>-0.32754777225291454</v>
      </c>
      <c r="J1543" s="3">
        <v>0.16377388612645727</v>
      </c>
      <c r="K1543" s="3">
        <v>0.96299184949366734</v>
      </c>
      <c r="L1543" s="3">
        <v>-35.506088792207258</v>
      </c>
      <c r="M1543" s="3">
        <v>92.7353302191234</v>
      </c>
      <c r="N1543" s="3">
        <v>15.397686085706347</v>
      </c>
      <c r="O1543" s="3">
        <v>22.84792849512619</v>
      </c>
      <c r="P1543" s="3">
        <v>-0.553011637657431</v>
      </c>
      <c r="Q1543" s="3">
        <v>22.751964575107163</v>
      </c>
      <c r="R1543" s="3">
        <v>-0.55534414676408694</v>
      </c>
      <c r="S1543" s="3">
        <v>-0.32754777225291454</v>
      </c>
      <c r="T1543" s="3">
        <v>-35.506088792207258</v>
      </c>
      <c r="U1543" s="3">
        <v>2410.6883739063187</v>
      </c>
      <c r="V1543" s="3">
        <v>-3.7158458629146152</v>
      </c>
      <c r="W1543" s="3">
        <v>0.00041569317162313006</v>
      </c>
      <c r="X1543" s="3">
        <v>0.0064007129646246105</v>
      </c>
      <c r="Y1543" s="3">
        <v>0.0064141973206666841</v>
      </c>
      <c r="Z1543" s="3">
        <v>86.2841541370854</v>
      </c>
    </row>
    <row r="1544">
      <c r="A1544" s="3">
        <v>44.77439</v>
      </c>
      <c r="B1544" s="3">
        <v>10.113041877746582</v>
      </c>
      <c r="C1544" s="3">
        <v>-155.57693481445313</v>
      </c>
      <c r="D1544" s="3">
        <v>2403.4762790577597</v>
      </c>
      <c r="E1544" s="3">
        <v>-156.23431771085117</v>
      </c>
      <c r="F1544" s="3">
        <v>155.90527977679795</v>
      </c>
      <c r="G1544" s="3">
        <v>-86.280807583874278</v>
      </c>
      <c r="H1544" s="3">
        <v>52.994766636028935</v>
      </c>
      <c r="I1544" s="3">
        <v>-0.32784070333063847</v>
      </c>
      <c r="J1544" s="3">
        <v>0.16392035166531924</v>
      </c>
      <c r="K1544" s="3">
        <v>0.96295937320218983</v>
      </c>
      <c r="L1544" s="3">
        <v>-35.505745300383573</v>
      </c>
      <c r="M1544" s="3">
        <v>92.729075443795423</v>
      </c>
      <c r="N1544" s="3">
        <v>15.38379220566614</v>
      </c>
      <c r="O1544" s="3">
        <v>22.847843940308273</v>
      </c>
      <c r="P1544" s="3">
        <v>-0.55301338780447984</v>
      </c>
      <c r="Q1544" s="3">
        <v>22.751707687748652</v>
      </c>
      <c r="R1544" s="3">
        <v>-0.55535011942254</v>
      </c>
      <c r="S1544" s="3">
        <v>-0.32784070333063847</v>
      </c>
      <c r="T1544" s="3">
        <v>-35.505745300383573</v>
      </c>
      <c r="U1544" s="3">
        <v>2408.5488132948244</v>
      </c>
      <c r="V1544" s="3">
        <v>-3.7191924161257255</v>
      </c>
      <c r="W1544" s="3">
        <v>0.00041606401890183513</v>
      </c>
      <c r="X1544" s="3">
        <v>0.00640064241104018</v>
      </c>
      <c r="Y1544" s="3">
        <v>0.0064141509603244436</v>
      </c>
      <c r="Z1544" s="3">
        <v>86.280807583874278</v>
      </c>
    </row>
    <row r="1545">
      <c r="A1545" s="3">
        <v>44.7744</v>
      </c>
      <c r="B1545" s="3">
        <v>10.118754386901856</v>
      </c>
      <c r="C1545" s="3">
        <v>-155.57540893554688</v>
      </c>
      <c r="D1545" s="3">
        <v>2402.083905432859</v>
      </c>
      <c r="E1545" s="3">
        <v>-156.23354116250354</v>
      </c>
      <c r="F1545" s="3">
        <v>155.9041277702585</v>
      </c>
      <c r="G1545" s="3">
        <v>-86.278676245817763</v>
      </c>
      <c r="H1545" s="3">
        <v>52.964117062513296</v>
      </c>
      <c r="I1545" s="3">
        <v>-0.3280304651228283</v>
      </c>
      <c r="J1545" s="3">
        <v>0.16401523256141415</v>
      </c>
      <c r="K1545" s="3">
        <v>0.96293833552982711</v>
      </c>
      <c r="L1545" s="3">
        <v>-35.505925840431395</v>
      </c>
      <c r="M1545" s="3">
        <v>92.725023803295386</v>
      </c>
      <c r="N1545" s="3">
        <v>15.374956539802001</v>
      </c>
      <c r="O1545" s="3">
        <v>22.848063948925805</v>
      </c>
      <c r="P1545" s="3">
        <v>-0.55300786511120881</v>
      </c>
      <c r="Q1545" s="3">
        <v>22.751816708439112</v>
      </c>
      <c r="R1545" s="3">
        <v>-0.55534725987983169</v>
      </c>
      <c r="S1545" s="3">
        <v>-0.3280304651228283</v>
      </c>
      <c r="T1545" s="3">
        <v>-35.505925840431395</v>
      </c>
      <c r="U1545" s="3">
        <v>2407.15932337761</v>
      </c>
      <c r="V1545" s="3">
        <v>-3.7213237541822353</v>
      </c>
      <c r="W1545" s="3">
        <v>0.00041630519139580123</v>
      </c>
      <c r="X1545" s="3">
        <v>0.0064006742250043982</v>
      </c>
      <c r="Y1545" s="3">
        <v>0.006414198355758789</v>
      </c>
      <c r="Z1545" s="3">
        <v>86.278676245817763</v>
      </c>
    </row>
    <row r="1546">
      <c r="A1546" s="3">
        <v>44.77441</v>
      </c>
      <c r="B1546" s="3">
        <v>10.1045560836792</v>
      </c>
      <c r="C1546" s="3">
        <v>-155.57760620117188</v>
      </c>
      <c r="D1546" s="3">
        <v>2405.4984111765971</v>
      </c>
      <c r="E1546" s="3">
        <v>-156.23388351602009</v>
      </c>
      <c r="F1546" s="3">
        <v>155.90539953746031</v>
      </c>
      <c r="G1546" s="3">
        <v>-86.283935579997831</v>
      </c>
      <c r="H1546" s="3">
        <v>53.03937720783194</v>
      </c>
      <c r="I1546" s="3">
        <v>-0.32756489636595931</v>
      </c>
      <c r="J1546" s="3">
        <v>0.16378244818297966</v>
      </c>
      <c r="K1546" s="3">
        <v>0.96298995097023177</v>
      </c>
      <c r="L1546" s="3">
        <v>-35.505815812977055</v>
      </c>
      <c r="M1546" s="3">
        <v>92.734964566964933</v>
      </c>
      <c r="N1546" s="3">
        <v>15.396777939850285</v>
      </c>
      <c r="O1546" s="3">
        <v>22.847737177104285</v>
      </c>
      <c r="P1546" s="3">
        <v>-0.55301557669552692</v>
      </c>
      <c r="Q1546" s="3">
        <v>22.751762787506461</v>
      </c>
      <c r="R1546" s="3">
        <v>-0.555348377582524</v>
      </c>
      <c r="S1546" s="3">
        <v>-0.32756489636595931</v>
      </c>
      <c r="T1546" s="3">
        <v>-35.505815812977055</v>
      </c>
      <c r="U1546" s="3">
        <v>2410.5666621215087</v>
      </c>
      <c r="V1546" s="3">
        <v>-3.7160644200021715</v>
      </c>
      <c r="W1546" s="3">
        <v>0.00041571426335337792</v>
      </c>
      <c r="X1546" s="3">
        <v>0.0064006601992804</v>
      </c>
      <c r="Y1546" s="3">
        <v>0.0064141460332149949</v>
      </c>
      <c r="Z1546" s="3">
        <v>86.283935579997831</v>
      </c>
    </row>
    <row r="1547">
      <c r="A1547" s="3">
        <v>44.77442</v>
      </c>
      <c r="B1547" s="3">
        <v>10.116762161254883</v>
      </c>
      <c r="C1547" s="3">
        <v>-155.58659362792969</v>
      </c>
      <c r="D1547" s="3">
        <v>2402.8969551612522</v>
      </c>
      <c r="E1547" s="3">
        <v>-156.24441943567348</v>
      </c>
      <c r="F1547" s="3">
        <v>155.91515960088657</v>
      </c>
      <c r="G1547" s="3">
        <v>-86.279673570599655</v>
      </c>
      <c r="H1547" s="3">
        <v>52.981357261595178</v>
      </c>
      <c r="I1547" s="3">
        <v>-0.32792369824136958</v>
      </c>
      <c r="J1547" s="3">
        <v>0.16396184912068479</v>
      </c>
      <c r="K1547" s="3">
        <v>0.96295017203239364</v>
      </c>
      <c r="L1547" s="3">
        <v>-35.503600308428268</v>
      </c>
      <c r="M1547" s="3">
        <v>92.727303381721654</v>
      </c>
      <c r="N1547" s="3">
        <v>15.379089786630976</v>
      </c>
      <c r="O1547" s="3">
        <v>22.846411259314042</v>
      </c>
      <c r="P1547" s="3">
        <v>-0.55304737514667968</v>
      </c>
      <c r="Q1547" s="3">
        <v>22.750222486652678</v>
      </c>
      <c r="R1547" s="3">
        <v>-0.555385679674038</v>
      </c>
      <c r="S1547" s="3">
        <v>-0.32792369824136958</v>
      </c>
      <c r="T1547" s="3">
        <v>-35.503600308428268</v>
      </c>
      <c r="U1547" s="3">
        <v>2407.9713652217729</v>
      </c>
      <c r="V1547" s="3">
        <v>-3.7203264294003406</v>
      </c>
      <c r="W1547" s="3">
        <v>0.00041616432941582069</v>
      </c>
      <c r="X1547" s="3">
        <v>0.006400228588078977</v>
      </c>
      <c r="Y1547" s="3">
        <v>0.0064137445169527565</v>
      </c>
      <c r="Z1547" s="3">
        <v>86.279673570599655</v>
      </c>
    </row>
    <row r="1548">
      <c r="A1548" s="3">
        <v>44.77443</v>
      </c>
      <c r="B1548" s="3">
        <v>10.103837966918945</v>
      </c>
      <c r="C1548" s="3">
        <v>-155.58633422851563</v>
      </c>
      <c r="D1548" s="3">
        <v>2405.9367361115696</v>
      </c>
      <c r="E1548" s="3">
        <v>-156.24248145486402</v>
      </c>
      <c r="F1548" s="3">
        <v>155.91406267662043</v>
      </c>
      <c r="G1548" s="3">
        <v>-86.284406799386147</v>
      </c>
      <c r="H1548" s="3">
        <v>53.04849863953347</v>
      </c>
      <c r="I1548" s="3">
        <v>-0.32750855982476096</v>
      </c>
      <c r="J1548" s="3">
        <v>0.16375427991238048</v>
      </c>
      <c r="K1548" s="3">
        <v>0.96299619692789928</v>
      </c>
      <c r="L1548" s="3">
        <v>-35.503979993087057</v>
      </c>
      <c r="M1548" s="3">
        <v>92.73616752975974</v>
      </c>
      <c r="N1548" s="3">
        <v>15.398736078104385</v>
      </c>
      <c r="O1548" s="3">
        <v>22.846443226634793</v>
      </c>
      <c r="P1548" s="3">
        <v>-0.5530463048647053</v>
      </c>
      <c r="Q1548" s="3">
        <v>22.750498575631457</v>
      </c>
      <c r="R1548" s="3">
        <v>-0.55537864208942733</v>
      </c>
      <c r="S1548" s="3">
        <v>-0.32750855982476096</v>
      </c>
      <c r="T1548" s="3">
        <v>-35.503979993087057</v>
      </c>
      <c r="U1548" s="3">
        <v>2411.0046228040223</v>
      </c>
      <c r="V1548" s="3">
        <v>-3.7155932006138612</v>
      </c>
      <c r="W1548" s="3">
        <v>0.00041563852656249865</v>
      </c>
      <c r="X1548" s="3">
        <v>0.0064003079744280955</v>
      </c>
      <c r="Y1548" s="3">
        <v>0.0064137896404770651</v>
      </c>
      <c r="Z1548" s="3">
        <v>86.284406799386147</v>
      </c>
    </row>
    <row r="1549">
      <c r="A1549" s="3">
        <v>44.77444</v>
      </c>
      <c r="B1549" s="3">
        <v>10.063599586486816</v>
      </c>
      <c r="C1549" s="3">
        <v>-155.60032653808594</v>
      </c>
      <c r="D1549" s="3">
        <v>2415.9086861964106</v>
      </c>
      <c r="E1549" s="3">
        <v>-156.251199443628</v>
      </c>
      <c r="F1549" s="3">
        <v>155.92542337731877</v>
      </c>
      <c r="G1549" s="3">
        <v>-86.2994947597192</v>
      </c>
      <c r="H1549" s="3">
        <v>53.267801831150464</v>
      </c>
      <c r="I1549" s="3">
        <v>-0.32615989167702797</v>
      </c>
      <c r="J1549" s="3">
        <v>0.16307994583851398</v>
      </c>
      <c r="K1549" s="3">
        <v>0.96314573407224369</v>
      </c>
      <c r="L1549" s="3">
        <v>-35.5020161220427</v>
      </c>
      <c r="M1549" s="3">
        <v>92.764970506156118</v>
      </c>
      <c r="N1549" s="3">
        <v>15.461696900880545</v>
      </c>
      <c r="O1549" s="3">
        <v>22.844384685854841</v>
      </c>
      <c r="P1549" s="3">
        <v>-0.55309594302573972</v>
      </c>
      <c r="Q1549" s="3">
        <v>22.749225153712068</v>
      </c>
      <c r="R1549" s="3">
        <v>-0.55540953176613728</v>
      </c>
      <c r="S1549" s="3">
        <v>-0.32615989167702797</v>
      </c>
      <c r="T1549" s="3">
        <v>-35.5020161220427</v>
      </c>
      <c r="U1549" s="3">
        <v>2420.9562609363347</v>
      </c>
      <c r="V1549" s="3">
        <v>-3.7005052402808145</v>
      </c>
      <c r="W1549" s="3">
        <v>0.00041392292917096662</v>
      </c>
      <c r="X1549" s="3">
        <v>0.006399950871166132</v>
      </c>
      <c r="Y1549" s="3">
        <v>0.0064133223328188957</v>
      </c>
      <c r="Z1549" s="3">
        <v>86.2994947597192</v>
      </c>
    </row>
    <row r="1550">
      <c r="A1550" s="3">
        <v>44.77445</v>
      </c>
      <c r="B1550" s="3">
        <v>10.100683212280273</v>
      </c>
      <c r="C1550" s="3">
        <v>-155.59281921386719</v>
      </c>
      <c r="D1550" s="3">
        <v>2406.8816615015539</v>
      </c>
      <c r="E1550" s="3">
        <v>-156.24852943153866</v>
      </c>
      <c r="F1550" s="3">
        <v>155.92032963110998</v>
      </c>
      <c r="G1550" s="3">
        <v>-86.285718064358448</v>
      </c>
      <c r="H1550" s="3">
        <v>53.068950016725509</v>
      </c>
      <c r="I1550" s="3">
        <v>-0.32738231675029039</v>
      </c>
      <c r="J1550" s="3">
        <v>0.1636911583751452</v>
      </c>
      <c r="K1550" s="3">
        <v>0.96301019347737793</v>
      </c>
      <c r="L1550" s="3">
        <v>-35.502681853602944</v>
      </c>
      <c r="M1550" s="3">
        <v>92.738863274133692</v>
      </c>
      <c r="N1550" s="3">
        <v>15.404187612249789</v>
      </c>
      <c r="O1550" s="3">
        <v>22.845482841233473</v>
      </c>
      <c r="P1550" s="3">
        <v>-0.55306915871951323</v>
      </c>
      <c r="Q1550" s="3">
        <v>22.749609833140948</v>
      </c>
      <c r="R1550" s="3">
        <v>-0.55539994172276264</v>
      </c>
      <c r="S1550" s="3">
        <v>-0.32738231675029039</v>
      </c>
      <c r="T1550" s="3">
        <v>-35.502681853602944</v>
      </c>
      <c r="U1550" s="3">
        <v>2411.9479545425515</v>
      </c>
      <c r="V1550" s="3">
        <v>-3.7142819356415555</v>
      </c>
      <c r="W1550" s="3">
        <v>0.00041547534970046732</v>
      </c>
      <c r="X1550" s="3">
        <v>0.0064000602350510879</v>
      </c>
      <c r="Y1550" s="3">
        <v>0.0064135318490275628</v>
      </c>
      <c r="Z1550" s="3">
        <v>86.285718064358448</v>
      </c>
    </row>
    <row r="1551">
      <c r="A1551" s="3">
        <v>44.77446</v>
      </c>
      <c r="B1551" s="3">
        <v>10.083627700805664</v>
      </c>
      <c r="C1551" s="3">
        <v>-155.59176635742188</v>
      </c>
      <c r="D1551" s="3">
        <v>2410.8860448991636</v>
      </c>
      <c r="E1551" s="3">
        <v>-156.24526846739136</v>
      </c>
      <c r="F1551" s="3">
        <v>155.91817503367273</v>
      </c>
      <c r="G1551" s="3">
        <v>-86.291947282560585</v>
      </c>
      <c r="H1551" s="3">
        <v>53.15744178567666</v>
      </c>
      <c r="I1551" s="3">
        <v>-0.32683719113548615</v>
      </c>
      <c r="J1551" s="3">
        <v>0.16341859556774308</v>
      </c>
      <c r="K1551" s="3">
        <v>0.96307063380292546</v>
      </c>
      <c r="L1551" s="3">
        <v>-35.503333008894913</v>
      </c>
      <c r="M1551" s="3">
        <v>92.750504569356849</v>
      </c>
      <c r="N1551" s="3">
        <v>15.430137939839883</v>
      </c>
      <c r="O1551" s="3">
        <v>22.845631308907215</v>
      </c>
      <c r="P1551" s="3">
        <v>-0.553065268016252</v>
      </c>
      <c r="Q1551" s="3">
        <v>22.750078538507182</v>
      </c>
      <c r="R1551" s="3">
        <v>-0.55538820147257117</v>
      </c>
      <c r="S1551" s="3">
        <v>-0.32683719113548615</v>
      </c>
      <c r="T1551" s="3">
        <v>-35.503333008894913</v>
      </c>
      <c r="U1551" s="3">
        <v>2415.9437297685513</v>
      </c>
      <c r="V1551" s="3">
        <v>-3.7080527174394144</v>
      </c>
      <c r="W1551" s="3">
        <v>0.000414785262088912</v>
      </c>
      <c r="X1551" s="3">
        <v>0.00640019380944455</v>
      </c>
      <c r="Y1551" s="3">
        <v>0.006413620476150619</v>
      </c>
      <c r="Z1551" s="3">
        <v>86.291947282560585</v>
      </c>
    </row>
    <row r="1552">
      <c r="A1552" s="3">
        <v>44.77447</v>
      </c>
      <c r="B1552" s="3">
        <v>10.1088228225708</v>
      </c>
      <c r="C1552" s="3">
        <v>-155.58306884765625</v>
      </c>
      <c r="D1552" s="3">
        <v>2404.6597746908351</v>
      </c>
      <c r="E1552" s="3">
        <v>-156.23987745552725</v>
      </c>
      <c r="F1552" s="3">
        <v>155.9111272838237</v>
      </c>
      <c r="G1552" s="3">
        <v>-86.282501001057881</v>
      </c>
      <c r="H1552" s="3">
        <v>53.020509202507263</v>
      </c>
      <c r="I1552" s="3">
        <v>-0.32768149204167535</v>
      </c>
      <c r="J1552" s="3">
        <v>0.16384074602083767</v>
      </c>
      <c r="K1552" s="3">
        <v>0.9629770242908563</v>
      </c>
      <c r="L1552" s="3">
        <v>-35.504548390123588</v>
      </c>
      <c r="M1552" s="3">
        <v>92.732474931207236</v>
      </c>
      <c r="N1552" s="3">
        <v>15.390819641261604</v>
      </c>
      <c r="O1552" s="3">
        <v>22.846902317617442</v>
      </c>
      <c r="P1552" s="3">
        <v>-0.5530342036978384</v>
      </c>
      <c r="Q1552" s="3">
        <v>22.750857425943291</v>
      </c>
      <c r="R1552" s="3">
        <v>-0.55536888977985355</v>
      </c>
      <c r="S1552" s="3">
        <v>-0.32768149204167535</v>
      </c>
      <c r="T1552" s="3">
        <v>-35.504548390123588</v>
      </c>
      <c r="U1552" s="3">
        <v>2409.7301781161091</v>
      </c>
      <c r="V1552" s="3">
        <v>-3.7174989989421197</v>
      </c>
      <c r="W1552" s="3">
        <v>0.00041585924567169553</v>
      </c>
      <c r="X1552" s="3">
        <v>0.0064004146462841669</v>
      </c>
      <c r="Y1552" s="3">
        <v>0.006413910395116189</v>
      </c>
      <c r="Z1552" s="3">
        <v>86.282501001057881</v>
      </c>
    </row>
    <row r="1553">
      <c r="A1553" s="3">
        <v>44.77448</v>
      </c>
      <c r="B1553" s="3">
        <v>10.083550453186035</v>
      </c>
      <c r="C1553" s="3">
        <v>-155.58540344238281</v>
      </c>
      <c r="D1553" s="3">
        <v>2410.7080008104062</v>
      </c>
      <c r="E1553" s="3">
        <v>-156.23892226543617</v>
      </c>
      <c r="F1553" s="3">
        <v>155.9118204437078</v>
      </c>
      <c r="G1553" s="3">
        <v>-86.291824387063286</v>
      </c>
      <c r="H1553" s="3">
        <v>53.153917642760646</v>
      </c>
      <c r="I1553" s="3">
        <v>-0.3268588657905418</v>
      </c>
      <c r="J1553" s="3">
        <v>0.1634294328952709</v>
      </c>
      <c r="K1553" s="3">
        <v>0.96306823057209856</v>
      </c>
      <c r="L1553" s="3">
        <v>-35.50468638851801</v>
      </c>
      <c r="M1553" s="3">
        <v>92.750041673727281</v>
      </c>
      <c r="N1553" s="3">
        <v>15.429625127052692</v>
      </c>
      <c r="O1553" s="3">
        <v>22.846555412530691</v>
      </c>
      <c r="P1553" s="3">
        <v>-0.55304240341377542</v>
      </c>
      <c r="Q1553" s="3">
        <v>22.750992451729829</v>
      </c>
      <c r="R1553" s="3">
        <v>-0.55536539524064954</v>
      </c>
      <c r="S1553" s="3">
        <v>-0.3268588657905418</v>
      </c>
      <c r="T1553" s="3">
        <v>-35.50468638851801</v>
      </c>
      <c r="U1553" s="3">
        <v>2415.7656479886396</v>
      </c>
      <c r="V1553" s="3">
        <v>-3.7081756129367203</v>
      </c>
      <c r="W1553" s="3">
        <v>0.0004148158962694074</v>
      </c>
      <c r="X1553" s="3">
        <v>0.0064004537761793321</v>
      </c>
      <c r="Y1553" s="3">
        <v>0.00641388187986075</v>
      </c>
      <c r="Z1553" s="3">
        <v>86.291824387063286</v>
      </c>
    </row>
    <row r="1554">
      <c r="A1554" s="3">
        <v>44.77449</v>
      </c>
      <c r="B1554" s="3">
        <v>10.106480598449707</v>
      </c>
      <c r="C1554" s="3">
        <v>-155.58488464355469</v>
      </c>
      <c r="D1554" s="3">
        <v>2405.2682872971554</v>
      </c>
      <c r="E1554" s="3">
        <v>-156.24138125838232</v>
      </c>
      <c r="F1554" s="3">
        <v>155.91278741538511</v>
      </c>
      <c r="G1554" s="3">
        <v>-86.283403189192342</v>
      </c>
      <c r="H1554" s="3">
        <v>53.033830491157637</v>
      </c>
      <c r="I1554" s="3">
        <v>-0.32759916393493382</v>
      </c>
      <c r="J1554" s="3">
        <v>0.16379958196746691</v>
      </c>
      <c r="K1554" s="3">
        <v>0.96298615179008473</v>
      </c>
      <c r="L1554" s="3">
        <v>-35.504221536199047</v>
      </c>
      <c r="M1554" s="3">
        <v>92.7342328539476</v>
      </c>
      <c r="N1554" s="3">
        <v>15.394566202147637</v>
      </c>
      <c r="O1554" s="3">
        <v>22.846627512440762</v>
      </c>
      <c r="P1554" s="3">
        <v>-0.55304046048285471</v>
      </c>
      <c r="Q1554" s="3">
        <v>22.750630322059163</v>
      </c>
      <c r="R1554" s="3">
        <v>-0.55537403672325558</v>
      </c>
      <c r="S1554" s="3">
        <v>-0.32759916393493382</v>
      </c>
      <c r="T1554" s="3">
        <v>-35.504221536199047</v>
      </c>
      <c r="U1554" s="3">
        <v>2410.3375081292911</v>
      </c>
      <c r="V1554" s="3">
        <v>-3.7165968108076588</v>
      </c>
      <c r="W1554" s="3">
        <v>0.0004157540367871887</v>
      </c>
      <c r="X1554" s="3">
        <v>0.006400353043130501</v>
      </c>
      <c r="Y1554" s="3">
        <v>0.0064138421009418932</v>
      </c>
      <c r="Z1554" s="3">
        <v>86.283403189192342</v>
      </c>
    </row>
    <row r="1555">
      <c r="A1555" s="3">
        <v>44.7745</v>
      </c>
      <c r="B1555" s="3">
        <v>10.095996856689453</v>
      </c>
      <c r="C1555" s="3">
        <v>-155.58375549316406</v>
      </c>
      <c r="D1555" s="3">
        <v>2407.7101519480643</v>
      </c>
      <c r="E1555" s="3">
        <v>-156.23889556358589</v>
      </c>
      <c r="F1555" s="3">
        <v>155.91098141531577</v>
      </c>
      <c r="G1555" s="3">
        <v>-86.2872208626446</v>
      </c>
      <c r="H1555" s="3">
        <v>53.087824288324086</v>
      </c>
      <c r="I1555" s="3">
        <v>-0.32726589523163574</v>
      </c>
      <c r="J1555" s="3">
        <v>0.16363294761581787</v>
      </c>
      <c r="K1555" s="3">
        <v>0.96302310129284052</v>
      </c>
      <c r="L1555" s="3">
        <v>-35.50472444011362</v>
      </c>
      <c r="M1555" s="3">
        <v>92.741349362368055</v>
      </c>
      <c r="N1555" s="3">
        <v>15.410440167686527</v>
      </c>
      <c r="O1555" s="3">
        <v>22.846787198866579</v>
      </c>
      <c r="P1555" s="3">
        <v>-0.55303629859714531</v>
      </c>
      <c r="Q1555" s="3">
        <v>22.75098617748592</v>
      </c>
      <c r="R1555" s="3">
        <v>-0.5553650522543655</v>
      </c>
      <c r="S1555" s="3">
        <v>-0.32726589523163574</v>
      </c>
      <c r="T1555" s="3">
        <v>-35.50472444011362</v>
      </c>
      <c r="U1555" s="3">
        <v>2412.7740814839462</v>
      </c>
      <c r="V1555" s="3">
        <v>-3.7127791373553909</v>
      </c>
      <c r="W1555" s="3">
        <v>0.00041533238508418706</v>
      </c>
      <c r="X1555" s="3">
        <v>0.0064004548700424052</v>
      </c>
      <c r="Y1555" s="3">
        <v>0.0064139163958964462</v>
      </c>
      <c r="Z1555" s="3">
        <v>86.2872208626446</v>
      </c>
    </row>
    <row r="1556">
      <c r="A1556" s="3">
        <v>44.77451</v>
      </c>
      <c r="B1556" s="3">
        <v>10.123968124389648</v>
      </c>
      <c r="C1556" s="3">
        <v>-155.57911682128906</v>
      </c>
      <c r="D1556" s="3">
        <v>2400.9712419893067</v>
      </c>
      <c r="E1556" s="3">
        <v>-156.23791173334266</v>
      </c>
      <c r="F1556" s="3">
        <v>155.9081663078492</v>
      </c>
      <c r="G1556" s="3">
        <v>-86.276852693121711</v>
      </c>
      <c r="H1556" s="3">
        <v>52.939310218485033</v>
      </c>
      <c r="I1556" s="3">
        <v>-0.32818421356412159</v>
      </c>
      <c r="J1556" s="3">
        <v>0.16409210678206079</v>
      </c>
      <c r="K1556" s="3">
        <v>0.96292129076365907</v>
      </c>
      <c r="L1556" s="3">
        <v>-35.505007159173523</v>
      </c>
      <c r="M1556" s="3">
        <v>92.721741220595121</v>
      </c>
      <c r="N1556" s="3">
        <v>15.36740484657231</v>
      </c>
      <c r="O1556" s="3">
        <v>22.847462264308014</v>
      </c>
      <c r="P1556" s="3">
        <v>-0.55301966181071049</v>
      </c>
      <c r="Q1556" s="3">
        <v>22.751123342940758</v>
      </c>
      <c r="R1556" s="3">
        <v>-0.555361406300011</v>
      </c>
      <c r="S1556" s="3">
        <v>-0.32818421356412159</v>
      </c>
      <c r="T1556" s="3">
        <v>-35.505007159173523</v>
      </c>
      <c r="U1556" s="3">
        <v>2406.0492908339324</v>
      </c>
      <c r="V1556" s="3">
        <v>-3.7231473068782961</v>
      </c>
      <c r="W1556" s="3">
        <v>0.00041649811647533834</v>
      </c>
      <c r="X1556" s="3">
        <v>0.0064004951737113526</v>
      </c>
      <c r="Y1556" s="3">
        <v>0.0064140322067892533</v>
      </c>
      <c r="Z1556" s="3">
        <v>86.276852693121711</v>
      </c>
    </row>
    <row r="1557">
      <c r="A1557" s="3">
        <v>44.77452</v>
      </c>
      <c r="B1557" s="3">
        <v>10.102872848510742</v>
      </c>
      <c r="C1557" s="3">
        <v>-155.58610534667969</v>
      </c>
      <c r="D1557" s="3">
        <v>2406.1575931171574</v>
      </c>
      <c r="E1557" s="3">
        <v>-156.24212819374398</v>
      </c>
      <c r="F1557" s="3">
        <v>155.91377173534505</v>
      </c>
      <c r="G1557" s="3">
        <v>-86.284755268551919</v>
      </c>
      <c r="H1557" s="3">
        <v>53.053390254436515</v>
      </c>
      <c r="I1557" s="3">
        <v>-0.32747835581081819</v>
      </c>
      <c r="J1557" s="3">
        <v>0.1637391779054091</v>
      </c>
      <c r="K1557" s="3">
        <v>0.96299954562358192</v>
      </c>
      <c r="L1557" s="3">
        <v>-35.504052828247396</v>
      </c>
      <c r="M1557" s="3">
        <v>92.736812487122521</v>
      </c>
      <c r="N1557" s="3">
        <v>15.400184450466931</v>
      </c>
      <c r="O1557" s="3">
        <v>22.846431933361277</v>
      </c>
      <c r="P1557" s="3">
        <v>-0.553044404325059</v>
      </c>
      <c r="Q1557" s="3">
        <v>22.75050530015772</v>
      </c>
      <c r="R1557" s="3">
        <v>-0.55537629484876527</v>
      </c>
      <c r="S1557" s="3">
        <v>-0.32747835581081819</v>
      </c>
      <c r="T1557" s="3">
        <v>-35.504052828247396</v>
      </c>
      <c r="U1557" s="3">
        <v>2411.2249927242092</v>
      </c>
      <c r="V1557" s="3">
        <v>-3.715244731448089</v>
      </c>
      <c r="W1557" s="3">
        <v>0.00041560037582763162</v>
      </c>
      <c r="X1557" s="3">
        <v>0.0064003224454289047</v>
      </c>
      <c r="Y1557" s="3">
        <v>0.0064138016088626489</v>
      </c>
      <c r="Z1557" s="3">
        <v>86.284755268551919</v>
      </c>
    </row>
    <row r="1558">
      <c r="A1558" s="3">
        <v>44.77453</v>
      </c>
      <c r="B1558" s="3">
        <v>10.114506721496582</v>
      </c>
      <c r="C1558" s="3">
        <v>-155.5963134765625</v>
      </c>
      <c r="D1558" s="3">
        <v>2403.7273080301566</v>
      </c>
      <c r="E1558" s="3">
        <v>-156.25380492949856</v>
      </c>
      <c r="F1558" s="3">
        <v>155.92471264593021</v>
      </c>
      <c r="G1558" s="3">
        <v>-86.280732353751873</v>
      </c>
      <c r="H1558" s="3">
        <v>52.999072712717449</v>
      </c>
      <c r="I1558" s="3">
        <v>-0.32781406055538831</v>
      </c>
      <c r="J1558" s="3">
        <v>0.16390703027769416</v>
      </c>
      <c r="K1558" s="3">
        <v>0.96296232695253348</v>
      </c>
      <c r="L1558" s="3">
        <v>-35.501592741350542</v>
      </c>
      <c r="M1558" s="3">
        <v>92.7296443129838</v>
      </c>
      <c r="N1558" s="3">
        <v>15.383480159825318</v>
      </c>
      <c r="O1558" s="3">
        <v>22.844928977101212</v>
      </c>
      <c r="P1558" s="3">
        <v>-0.55308059119397124</v>
      </c>
      <c r="Q1558" s="3">
        <v>22.748801106473341</v>
      </c>
      <c r="R1558" s="3">
        <v>-0.55541770158797565</v>
      </c>
      <c r="S1558" s="3">
        <v>-0.32781406055538831</v>
      </c>
      <c r="T1558" s="3">
        <v>-35.501592741350542</v>
      </c>
      <c r="U1558" s="3">
        <v>2408.800577657862</v>
      </c>
      <c r="V1558" s="3">
        <v>-3.7192676462481291</v>
      </c>
      <c r="W1558" s="3">
        <v>0.00041602056799841216</v>
      </c>
      <c r="X1558" s="3">
        <v>0.0063998441538828336</v>
      </c>
      <c r="Y1558" s="3">
        <v>0.0064133515658340466</v>
      </c>
      <c r="Z1558" s="3">
        <v>86.280732353751873</v>
      </c>
    </row>
    <row r="1559">
      <c r="A1559" s="3">
        <v>44.77454</v>
      </c>
      <c r="B1559" s="3">
        <v>10.133252143859863</v>
      </c>
      <c r="C1559" s="3">
        <v>-155.57353210449219</v>
      </c>
      <c r="D1559" s="3">
        <v>2398.618562472695</v>
      </c>
      <c r="E1559" s="3">
        <v>-156.233559537321</v>
      </c>
      <c r="F1559" s="3">
        <v>155.90319653707715</v>
      </c>
      <c r="G1559" s="3">
        <v>-86.273314660731714</v>
      </c>
      <c r="H1559" s="3">
        <v>52.887713326275708</v>
      </c>
      <c r="I1559" s="3">
        <v>-0.32850446414047563</v>
      </c>
      <c r="J1559" s="3">
        <v>0.16425223207023781</v>
      </c>
      <c r="K1559" s="3">
        <v>0.96288578830779969</v>
      </c>
      <c r="L1559" s="3">
        <v>-35.505959755898104</v>
      </c>
      <c r="M1559" s="3">
        <v>92.714904132513283</v>
      </c>
      <c r="N1559" s="3">
        <v>15.352774202777567</v>
      </c>
      <c r="O1559" s="3">
        <v>22.848268145127239</v>
      </c>
      <c r="P1559" s="3">
        <v>-0.552999464621984</v>
      </c>
      <c r="Q1559" s="3">
        <v>22.751742892722611</v>
      </c>
      <c r="R1559" s="3">
        <v>-0.55534558874768047</v>
      </c>
      <c r="S1559" s="3">
        <v>-0.32850446414047563</v>
      </c>
      <c r="T1559" s="3">
        <v>-35.505959755898104</v>
      </c>
      <c r="U1559" s="3">
        <v>2403.70129869838</v>
      </c>
      <c r="V1559" s="3">
        <v>-3.7266853392682915</v>
      </c>
      <c r="W1559" s="3">
        <v>0.00041690663769779093</v>
      </c>
      <c r="X1559" s="3">
        <v>0.0064006734722133786</v>
      </c>
      <c r="Y1559" s="3">
        <v>0.006414236668727819</v>
      </c>
      <c r="Z1559" s="3">
        <v>86.273314660731714</v>
      </c>
    </row>
    <row r="1560">
      <c r="A1560" s="3">
        <v>44.77455</v>
      </c>
      <c r="B1560" s="3">
        <v>10.098699569702148</v>
      </c>
      <c r="C1560" s="3">
        <v>-155.5826416015625</v>
      </c>
      <c r="D1560" s="3">
        <v>2407.0368598395971</v>
      </c>
      <c r="E1560" s="3">
        <v>-156.23813717580705</v>
      </c>
      <c r="F1560" s="3">
        <v>155.91004489999784</v>
      </c>
      <c r="G1560" s="3">
        <v>-86.286203213133021</v>
      </c>
      <c r="H1560" s="3">
        <v>53.073027769199477</v>
      </c>
      <c r="I1560" s="3">
        <v>-0.32735715707538182</v>
      </c>
      <c r="J1560" s="3">
        <v>0.16367857853769091</v>
      </c>
      <c r="K1560" s="3">
        <v>0.963012982950823</v>
      </c>
      <c r="L1560" s="3">
        <v>-35.504893235682722</v>
      </c>
      <c r="M1560" s="3">
        <v>92.739400533184224</v>
      </c>
      <c r="N1560" s="3">
        <v>15.406205574065934</v>
      </c>
      <c r="O1560" s="3">
        <v>22.846924236244384</v>
      </c>
      <c r="P1560" s="3">
        <v>-0.55303169689299014</v>
      </c>
      <c r="Q1560" s="3">
        <v>22.751070189385729</v>
      </c>
      <c r="R1560" s="3">
        <v>-0.55536171151415</v>
      </c>
      <c r="S1560" s="3">
        <v>-0.32735715707538182</v>
      </c>
      <c r="T1560" s="3">
        <v>-35.504893235682722</v>
      </c>
      <c r="U1560" s="3">
        <v>2412.1021537519164</v>
      </c>
      <c r="V1560" s="3">
        <v>-3.7137967868669786</v>
      </c>
      <c r="W1560" s="3">
        <v>0.0004154485611269946</v>
      </c>
      <c r="X1560" s="3">
        <v>0.0064004859381723766</v>
      </c>
      <c r="Y1560" s="3">
        <v>0.0064139549227980094</v>
      </c>
      <c r="Z1560" s="3">
        <v>86.286203213133021</v>
      </c>
    </row>
    <row r="1561">
      <c r="A1561" s="3">
        <v>44.77456</v>
      </c>
      <c r="B1561" s="3">
        <v>10.12156867980957</v>
      </c>
      <c r="C1561" s="3">
        <v>-155.58403015136719</v>
      </c>
      <c r="D1561" s="3">
        <v>2401.6866712738633</v>
      </c>
      <c r="E1561" s="3">
        <v>-156.24249202846622</v>
      </c>
      <c r="F1561" s="3">
        <v>155.91291348275689</v>
      </c>
      <c r="G1561" s="3">
        <v>-86.27784984000661</v>
      </c>
      <c r="H1561" s="3">
        <v>52.954795126244719</v>
      </c>
      <c r="I1561" s="3">
        <v>-0.32808822393799841</v>
      </c>
      <c r="J1561" s="3">
        <v>0.16404411196899921</v>
      </c>
      <c r="K1561" s="3">
        <v>0.96293193227181473</v>
      </c>
      <c r="L1561" s="3">
        <v>-35.504023934769045</v>
      </c>
      <c r="M1561" s="3">
        <v>92.723790618873082</v>
      </c>
      <c r="N1561" s="3">
        <v>15.371533313973856</v>
      </c>
      <c r="O1561" s="3">
        <v>22.846716250886921</v>
      </c>
      <c r="P1561" s="3">
        <v>-0.5530365337984019</v>
      </c>
      <c r="Q1561" s="3">
        <v>22.750431997654662</v>
      </c>
      <c r="R1561" s="3">
        <v>-0.55537709197648066</v>
      </c>
      <c r="S1561" s="3">
        <v>-0.32808822393799841</v>
      </c>
      <c r="T1561" s="3">
        <v>-35.504023934769045</v>
      </c>
      <c r="U1561" s="3">
        <v>2406.7635079686984</v>
      </c>
      <c r="V1561" s="3">
        <v>-3.7221501599933964</v>
      </c>
      <c r="W1561" s="3">
        <v>0.00041637404743958395</v>
      </c>
      <c r="X1561" s="3">
        <v>0.0064003075412916955</v>
      </c>
      <c r="Y1561" s="3">
        <v>0.0064138369148659035</v>
      </c>
      <c r="Z1561" s="3">
        <v>86.27784984000661</v>
      </c>
    </row>
    <row r="1562">
      <c r="A1562" s="3">
        <v>44.77457</v>
      </c>
      <c r="B1562" s="3">
        <v>10.108580589294434</v>
      </c>
      <c r="C1562" s="3">
        <v>-155.60115051269531</v>
      </c>
      <c r="D1562" s="3">
        <v>2405.2735423759232</v>
      </c>
      <c r="E1562" s="3">
        <v>-156.25785132238451</v>
      </c>
      <c r="F1562" s="3">
        <v>155.92915520326764</v>
      </c>
      <c r="G1562" s="3">
        <v>-86.28302060344042</v>
      </c>
      <c r="H1562" s="3">
        <v>53.032907491377621</v>
      </c>
      <c r="I1562" s="3">
        <v>-0.32760486691570784</v>
      </c>
      <c r="J1562" s="3">
        <v>0.16380243345785392</v>
      </c>
      <c r="K1562" s="3">
        <v>0.96298551951291622</v>
      </c>
      <c r="L1562" s="3">
        <v>-35.500714383848255</v>
      </c>
      <c r="M1562" s="3">
        <v>92.734111079156108</v>
      </c>
      <c r="N1562" s="3">
        <v>15.392977197756711</v>
      </c>
      <c r="O1562" s="3">
        <v>22.844198408674316</v>
      </c>
      <c r="P1562" s="3">
        <v>-0.55309729074061553</v>
      </c>
      <c r="Q1562" s="3">
        <v>22.748191689877661</v>
      </c>
      <c r="R1562" s="3">
        <v>-0.555431588639246</v>
      </c>
      <c r="S1562" s="3">
        <v>-0.32760486691570784</v>
      </c>
      <c r="T1562" s="3">
        <v>-35.500714383848255</v>
      </c>
      <c r="U1562" s="3">
        <v>2410.343819821876</v>
      </c>
      <c r="V1562" s="3">
        <v>-3.7169793965595876</v>
      </c>
      <c r="W1562" s="3">
        <v>0.00041575312844135081</v>
      </c>
      <c r="X1562" s="3">
        <v>0.00639967842599373</v>
      </c>
      <c r="Y1562" s="3">
        <v>0.0064131688438663738</v>
      </c>
      <c r="Z1562" s="3">
        <v>86.28302060344042</v>
      </c>
    </row>
    <row r="1563">
      <c r="A1563" s="3">
        <v>44.77458</v>
      </c>
      <c r="B1563" s="3">
        <v>10.121145248413086</v>
      </c>
      <c r="C1563" s="3">
        <v>-155.57466125488281</v>
      </c>
      <c r="D1563" s="3">
        <v>2401.4982701213562</v>
      </c>
      <c r="E1563" s="3">
        <v>-156.23310769026762</v>
      </c>
      <c r="F1563" s="3">
        <v>155.90353686081343</v>
      </c>
      <c r="G1563" s="3">
        <v>-86.277781603837909</v>
      </c>
      <c r="H1563" s="3">
        <v>52.951232501767443</v>
      </c>
      <c r="I1563" s="3">
        <v>-0.32811030336990282</v>
      </c>
      <c r="J1563" s="3">
        <v>0.16405515168495141</v>
      </c>
      <c r="K1563" s="3">
        <v>0.96292948451299087</v>
      </c>
      <c r="L1563" s="3">
        <v>-35.506024541982306</v>
      </c>
      <c r="M1563" s="3">
        <v>92.723319214445439</v>
      </c>
      <c r="N1563" s="3">
        <v>15.371250726717479</v>
      </c>
      <c r="O1563" s="3">
        <v>22.848081902266067</v>
      </c>
      <c r="P1563" s="3">
        <v>-0.55300298425047811</v>
      </c>
      <c r="Q1563" s="3">
        <v>22.751788368159634</v>
      </c>
      <c r="R1563" s="3">
        <v>-0.55534348649422283</v>
      </c>
      <c r="S1563" s="3">
        <v>-0.32811030336990282</v>
      </c>
      <c r="T1563" s="3">
        <v>-35.506024541982306</v>
      </c>
      <c r="U1563" s="3">
        <v>2406.5748950187331</v>
      </c>
      <c r="V1563" s="3">
        <v>-3.7222183961620954</v>
      </c>
      <c r="W1563" s="3">
        <v>0.00041640671261006842</v>
      </c>
      <c r="X1563" s="3">
        <v>0.0064006919838175509</v>
      </c>
      <c r="Y1563" s="3">
        <v>0.0064142226670121909</v>
      </c>
      <c r="Z1563" s="3">
        <v>86.277781603837909</v>
      </c>
    </row>
    <row r="1564">
      <c r="A1564" s="3">
        <v>44.77459</v>
      </c>
      <c r="B1564" s="3">
        <v>10.132926940917969</v>
      </c>
      <c r="C1564" s="3">
        <v>-155.565673828125</v>
      </c>
      <c r="D1564" s="3">
        <v>2398.4535982242905</v>
      </c>
      <c r="E1564" s="3">
        <v>-156.22569223619246</v>
      </c>
      <c r="F1564" s="3">
        <v>155.89533374026485</v>
      </c>
      <c r="G1564" s="3">
        <v>-86.2732462088916</v>
      </c>
      <c r="H1564" s="3">
        <v>52.884571276176239</v>
      </c>
      <c r="I1564" s="3">
        <v>-0.32852398634833219</v>
      </c>
      <c r="J1564" s="3">
        <v>0.16426199317416609</v>
      </c>
      <c r="K1564" s="3">
        <v>0.96288362415004958</v>
      </c>
      <c r="L1564" s="3">
        <v>-35.507637195934812</v>
      </c>
      <c r="M1564" s="3">
        <v>92.714487365633389</v>
      </c>
      <c r="N1564" s="3">
        <v>15.352491410939937</v>
      </c>
      <c r="O1564" s="3">
        <v>22.849395770531405</v>
      </c>
      <c r="P1564" s="3">
        <v>-0.552970889498392</v>
      </c>
      <c r="Q1564" s="3">
        <v>22.752862213176648</v>
      </c>
      <c r="R1564" s="3">
        <v>-0.55531697882011222</v>
      </c>
      <c r="S1564" s="3">
        <v>-0.32852398634833219</v>
      </c>
      <c r="T1564" s="3">
        <v>-35.507637195934812</v>
      </c>
      <c r="U1564" s="3">
        <v>2403.5361719245511</v>
      </c>
      <c r="V1564" s="3">
        <v>-3.7267537911083966</v>
      </c>
      <c r="W1564" s="3">
        <v>0.0004169353122947035</v>
      </c>
      <c r="X1564" s="3">
        <v>0.0064009958009219959</v>
      </c>
      <c r="Y1564" s="3">
        <v>0.0064145601796272286</v>
      </c>
      <c r="Z1564" s="3">
        <v>86.2732462088916</v>
      </c>
    </row>
    <row r="1565">
      <c r="A1565" s="3">
        <v>44.7746</v>
      </c>
      <c r="B1565" s="3">
        <v>10.118575096130371</v>
      </c>
      <c r="C1565" s="3">
        <v>-155.57867431640625</v>
      </c>
      <c r="D1565" s="3">
        <v>2402.2265223215231</v>
      </c>
      <c r="E1565" s="3">
        <v>-156.23676940833255</v>
      </c>
      <c r="F1565" s="3">
        <v>155.9073746300233</v>
      </c>
      <c r="G1565" s="3">
        <v>-86.278819882017729</v>
      </c>
      <c r="H1565" s="3">
        <v>52.967058003733932</v>
      </c>
      <c r="I1565" s="3">
        <v>-0.32801224724035838</v>
      </c>
      <c r="J1565" s="3">
        <v>0.16400612362017919</v>
      </c>
      <c r="K1565" s="3">
        <v>0.962940355209624</v>
      </c>
      <c r="L1565" s="3">
        <v>-35.505236756430264</v>
      </c>
      <c r="M1565" s="3">
        <v>92.725412769123665</v>
      </c>
      <c r="N1565" s="3">
        <v>15.375551679791746</v>
      </c>
      <c r="O1565" s="3">
        <v>22.847482343706922</v>
      </c>
      <c r="P1565" s="3">
        <v>-0.55301700198639758</v>
      </c>
      <c r="Q1565" s="3">
        <v>22.751244972374895</v>
      </c>
      <c r="R1565" s="3">
        <v>-0.5553562543058953</v>
      </c>
      <c r="S1565" s="3">
        <v>-0.32801224724035838</v>
      </c>
      <c r="T1565" s="3">
        <v>-35.505236756430264</v>
      </c>
      <c r="U1565" s="3">
        <v>2407.3018490958111</v>
      </c>
      <c r="V1565" s="3">
        <v>-3.7211801179822812</v>
      </c>
      <c r="W1565" s="3">
        <v>0.00041628047592847121</v>
      </c>
      <c r="X1565" s="3">
        <v>0.0064005419709265128</v>
      </c>
      <c r="Y1565" s="3">
        <v>0.0064140647764293034</v>
      </c>
      <c r="Z1565" s="3">
        <v>86.278819882017729</v>
      </c>
    </row>
    <row r="1566">
      <c r="A1566" s="3">
        <v>44.77461</v>
      </c>
      <c r="B1566" s="3">
        <v>10.126781463623047</v>
      </c>
      <c r="C1566" s="3">
        <v>-155.5897216796875</v>
      </c>
      <c r="D1566" s="3">
        <v>2400.6357086407374</v>
      </c>
      <c r="E1566" s="3">
        <v>-156.24883785847405</v>
      </c>
      <c r="F1566" s="3">
        <v>155.91893148419982</v>
      </c>
      <c r="G1566" s="3">
        <v>-86.2760741052231</v>
      </c>
      <c r="H1566" s="3">
        <v>52.9312246161271</v>
      </c>
      <c r="I1566" s="3">
        <v>-0.32823435785291233</v>
      </c>
      <c r="J1566" s="3">
        <v>0.16411717892645616</v>
      </c>
      <c r="K1566" s="3">
        <v>0.96291573176326617</v>
      </c>
      <c r="L1566" s="3">
        <v>-35.502684066542869</v>
      </c>
      <c r="M1566" s="3">
        <v>92.720670647718634</v>
      </c>
      <c r="N1566" s="3">
        <v>15.364182809571792</v>
      </c>
      <c r="O1566" s="3">
        <v>22.8458560181286</v>
      </c>
      <c r="P1566" s="3">
        <v>-0.55305617191812151</v>
      </c>
      <c r="Q1566" s="3">
        <v>22.749483632092574</v>
      </c>
      <c r="R1566" s="3">
        <v>-0.55539905335497786</v>
      </c>
      <c r="S1566" s="3">
        <v>-0.32823435785291233</v>
      </c>
      <c r="T1566" s="3">
        <v>-35.502684066542869</v>
      </c>
      <c r="U1566" s="3">
        <v>2405.7151753549588</v>
      </c>
      <c r="V1566" s="3">
        <v>-3.7239258947769041</v>
      </c>
      <c r="W1566" s="3">
        <v>0.00041655632980907767</v>
      </c>
      <c r="X1566" s="3">
        <v>0.00640004760167095</v>
      </c>
      <c r="Y1566" s="3">
        <v>0.00641358936006649</v>
      </c>
      <c r="Z1566" s="3">
        <v>86.2760741052231</v>
      </c>
    </row>
    <row r="1567">
      <c r="A1567" s="3">
        <v>44.77462</v>
      </c>
      <c r="B1567" s="3">
        <v>10.11528205871582</v>
      </c>
      <c r="C1567" s="3">
        <v>-155.58674621582031</v>
      </c>
      <c r="D1567" s="3">
        <v>2403.2502888248337</v>
      </c>
      <c r="E1567" s="3">
        <v>-156.24437891022379</v>
      </c>
      <c r="F1567" s="3">
        <v>155.91521583589415</v>
      </c>
      <c r="G1567" s="3">
        <v>-86.28021997138741</v>
      </c>
      <c r="H1567" s="3">
        <v>52.989149883685883</v>
      </c>
      <c r="I1567" s="3">
        <v>-0.32787546209459828</v>
      </c>
      <c r="J1567" s="3">
        <v>0.16393773104729914</v>
      </c>
      <c r="K1567" s="3">
        <v>0.962955519686663</v>
      </c>
      <c r="L1567" s="3">
        <v>-35.503605094503463</v>
      </c>
      <c r="M1567" s="3">
        <v>92.728333289501137</v>
      </c>
      <c r="N1567" s="3">
        <v>15.381355192340799</v>
      </c>
      <c r="O1567" s="3">
        <v>22.846286802634889</v>
      </c>
      <c r="P1567" s="3">
        <v>-0.55304544717145665</v>
      </c>
      <c r="Q1567" s="3">
        <v>22.75012676633839</v>
      </c>
      <c r="R1567" s="3">
        <v>-0.55538305481733174</v>
      </c>
      <c r="S1567" s="3">
        <v>-0.32787546209459828</v>
      </c>
      <c r="T1567" s="3">
        <v>-35.503605094503463</v>
      </c>
      <c r="U1567" s="3">
        <v>2408.32395177179</v>
      </c>
      <c r="V1567" s="3">
        <v>-3.719780028612603</v>
      </c>
      <c r="W1567" s="3">
        <v>0.00041610314358434566</v>
      </c>
      <c r="X1567" s="3">
        <v>0.0064002302481204042</v>
      </c>
      <c r="Y1567" s="3">
        <v>0.0064137422036636424</v>
      </c>
      <c r="Z1567" s="3">
        <v>86.28021997138741</v>
      </c>
    </row>
    <row r="1568">
      <c r="A1568" s="3">
        <v>44.77463</v>
      </c>
      <c r="B1568" s="3">
        <v>10.116900444030762</v>
      </c>
      <c r="C1568" s="3">
        <v>-155.578125</v>
      </c>
      <c r="D1568" s="3">
        <v>2402.6039188170294</v>
      </c>
      <c r="E1568" s="3">
        <v>-156.23600459968299</v>
      </c>
      <c r="F1568" s="3">
        <v>155.90671779339741</v>
      </c>
      <c r="G1568" s="3">
        <v>-86.2794209179276</v>
      </c>
      <c r="H1568" s="3">
        <v>52.975426868086515</v>
      </c>
      <c r="I1568" s="3">
        <v>-0.32796041674985033</v>
      </c>
      <c r="J1568" s="3">
        <v>0.16398020837492516</v>
      </c>
      <c r="K1568" s="3">
        <v>0.96294610128998315</v>
      </c>
      <c r="L1568" s="3">
        <v>-35.505395528905169</v>
      </c>
      <c r="M1568" s="3">
        <v>92.726519398957848</v>
      </c>
      <c r="N1568" s="3">
        <v>15.378042500338649</v>
      </c>
      <c r="O1568" s="3">
        <v>22.847546684834178</v>
      </c>
      <c r="P1568" s="3">
        <v>-0.55301465416217788</v>
      </c>
      <c r="Q1568" s="3">
        <v>22.751340084407662</v>
      </c>
      <c r="R1568" s="3">
        <v>-0.55535313882574511</v>
      </c>
      <c r="S1568" s="3">
        <v>-0.32796041674985033</v>
      </c>
      <c r="T1568" s="3">
        <v>-35.505395528905169</v>
      </c>
      <c r="U1568" s="3">
        <v>2407.6784004198357</v>
      </c>
      <c r="V1568" s="3">
        <v>-3.7205790820724118</v>
      </c>
      <c r="W1568" s="3">
        <v>0.00041621508737585433</v>
      </c>
      <c r="X1568" s="3">
        <v>0.0064005733029480526</v>
      </c>
      <c r="Y1568" s="3">
        <v>0.0064140917989510124</v>
      </c>
      <c r="Z1568" s="3">
        <v>86.2794209179276</v>
      </c>
    </row>
    <row r="1569">
      <c r="A1569" s="3">
        <v>44.77464</v>
      </c>
      <c r="B1569" s="3">
        <v>10.1076021194458</v>
      </c>
      <c r="C1569" s="3">
        <v>-155.57748413085938</v>
      </c>
      <c r="D1569" s="3">
        <v>2404.7758213919042</v>
      </c>
      <c r="E1569" s="3">
        <v>-156.23415769243397</v>
      </c>
      <c r="F1569" s="3">
        <v>155.90547517355773</v>
      </c>
      <c r="G1569" s="3">
        <v>-86.2828155978075</v>
      </c>
      <c r="H1569" s="3">
        <v>53.023428528340787</v>
      </c>
      <c r="I1569" s="3">
        <v>-0.32766344651008</v>
      </c>
      <c r="J1569" s="3">
        <v>0.16383172325504</v>
      </c>
      <c r="K1569" s="3">
        <v>0.962979024943765</v>
      </c>
      <c r="L1569" s="3">
        <v>-35.50576526095</v>
      </c>
      <c r="M1569" s="3">
        <v>92.732860248164428</v>
      </c>
      <c r="N1569" s="3">
        <v>15.392125876378451</v>
      </c>
      <c r="O1569" s="3">
        <v>22.847636718311808</v>
      </c>
      <c r="P1569" s="3">
        <v>-0.5530122773343833</v>
      </c>
      <c r="Q1569" s="3">
        <v>22.751604972124067</v>
      </c>
      <c r="R1569" s="3">
        <v>-0.55534647462379438</v>
      </c>
      <c r="S1569" s="3">
        <v>-0.32766344651008</v>
      </c>
      <c r="T1569" s="3">
        <v>-35.50576526095</v>
      </c>
      <c r="U1569" s="3">
        <v>2409.8456098225406</v>
      </c>
      <c r="V1569" s="3">
        <v>-3.7171844021924993</v>
      </c>
      <c r="W1569" s="3">
        <v>0.00041583917764991159</v>
      </c>
      <c r="X1569" s="3">
        <v>0.00640064896671714</v>
      </c>
      <c r="Y1569" s="3">
        <v>0.00641414292145145</v>
      </c>
      <c r="Z1569" s="3">
        <v>86.2828155978075</v>
      </c>
    </row>
    <row r="1570">
      <c r="A1570" s="3">
        <v>44.77465</v>
      </c>
      <c r="B1570" s="3">
        <v>10.143744468688965</v>
      </c>
      <c r="C1570" s="3">
        <v>-155.55535888671875</v>
      </c>
      <c r="D1570" s="3">
        <v>2395.60108254212</v>
      </c>
      <c r="E1570" s="3">
        <v>-156.21683112774252</v>
      </c>
      <c r="F1570" s="3">
        <v>155.88574415328017</v>
      </c>
      <c r="G1570" s="3">
        <v>-86.2690322110283</v>
      </c>
      <c r="H1570" s="3">
        <v>52.822236478917496</v>
      </c>
      <c r="I1570" s="3">
        <v>-0.32891176560677643</v>
      </c>
      <c r="J1570" s="3">
        <v>0.16445588280338822</v>
      </c>
      <c r="K1570" s="3">
        <v>0.96284063742346693</v>
      </c>
      <c r="L1570" s="3">
        <v>-35.509555953609585</v>
      </c>
      <c r="M1570" s="3">
        <v>92.706209307402816</v>
      </c>
      <c r="N1570" s="3">
        <v>15.335102275779589</v>
      </c>
      <c r="O1570" s="3">
        <v>22.85088234378301</v>
      </c>
      <c r="P1570" s="3">
        <v>-0.552933532637824</v>
      </c>
      <c r="Q1570" s="3">
        <v>22.754124368063017</v>
      </c>
      <c r="R1570" s="3">
        <v>-0.55528478678675675</v>
      </c>
      <c r="S1570" s="3">
        <v>-0.32891176560677643</v>
      </c>
      <c r="T1570" s="3">
        <v>-35.509555953609585</v>
      </c>
      <c r="U1570" s="3">
        <v>2400.6891187749761</v>
      </c>
      <c r="V1570" s="3">
        <v>-3.7309677889716988</v>
      </c>
      <c r="W1570" s="3">
        <v>0.0004174317699584767</v>
      </c>
      <c r="X1570" s="3">
        <v>0.0064013588854729374</v>
      </c>
      <c r="Y1570" s="3">
        <v>0.0064149547826305052</v>
      </c>
      <c r="Z1570" s="3">
        <v>86.2690322110283</v>
      </c>
    </row>
    <row r="1571">
      <c r="A1571" s="3">
        <v>44.77466</v>
      </c>
      <c r="B1571" s="3">
        <v>10.095704078674316</v>
      </c>
      <c r="C1571" s="3">
        <v>-155.57237243652344</v>
      </c>
      <c r="D1571" s="3">
        <v>2407.4285574309351</v>
      </c>
      <c r="E1571" s="3">
        <v>-156.22752244322368</v>
      </c>
      <c r="F1571" s="3">
        <v>155.89960329126089</v>
      </c>
      <c r="G1571" s="3">
        <v>-86.287057337746845</v>
      </c>
      <c r="H1571" s="3">
        <v>53.082334072287104</v>
      </c>
      <c r="I1571" s="3">
        <v>-0.32729975180019472</v>
      </c>
      <c r="J1571" s="3">
        <v>0.16364987590009736</v>
      </c>
      <c r="K1571" s="3">
        <v>0.96301934755022267</v>
      </c>
      <c r="L1571" s="3">
        <v>-35.507149711292449</v>
      </c>
      <c r="M1571" s="3">
        <v>92.740626375605657</v>
      </c>
      <c r="N1571" s="3">
        <v>15.4097595595286</v>
      </c>
      <c r="O1571" s="3">
        <v>22.848377224933991</v>
      </c>
      <c r="P1571" s="3">
        <v>-0.55299386040689169</v>
      </c>
      <c r="Q1571" s="3">
        <v>22.752561108427088</v>
      </c>
      <c r="R1571" s="3">
        <v>-0.55532264106168683</v>
      </c>
      <c r="S1571" s="3">
        <v>-0.32729975180019472</v>
      </c>
      <c r="T1571" s="3">
        <v>-35.507149711292449</v>
      </c>
      <c r="U1571" s="3">
        <v>2412.492341522091</v>
      </c>
      <c r="V1571" s="3">
        <v>-3.7129426622531536</v>
      </c>
      <c r="W1571" s="3">
        <v>0.00041538096609900675</v>
      </c>
      <c r="X1571" s="3">
        <v>0.0064009208131903953</v>
      </c>
      <c r="Y1571" s="3">
        <v>0.0064143845070069924</v>
      </c>
      <c r="Z1571" s="3">
        <v>86.287057337746845</v>
      </c>
    </row>
    <row r="1572">
      <c r="A1572" s="3">
        <v>44.77467</v>
      </c>
      <c r="B1572" s="3">
        <v>10.108494758605957</v>
      </c>
      <c r="C1572" s="3">
        <v>-155.57516479492188</v>
      </c>
      <c r="D1572" s="3">
        <v>2404.4938586488252</v>
      </c>
      <c r="E1572" s="3">
        <v>-156.23196413959528</v>
      </c>
      <c r="F1572" s="3">
        <v>155.90321859170152</v>
      </c>
      <c r="G1572" s="3">
        <v>-86.282432974453329</v>
      </c>
      <c r="H1572" s="3">
        <v>53.0173502824479</v>
      </c>
      <c r="I1572" s="3">
        <v>-0.32770102084135733</v>
      </c>
      <c r="J1572" s="3">
        <v>0.16385051042067866</v>
      </c>
      <c r="K1572" s="3">
        <v>0.96297485919723336</v>
      </c>
      <c r="L1572" s="3">
        <v>-35.5062355021749</v>
      </c>
      <c r="M1572" s="3">
        <v>92.732057944593137</v>
      </c>
      <c r="N1572" s="3">
        <v>15.390537217469651</v>
      </c>
      <c r="O1572" s="3">
        <v>22.847961004804311</v>
      </c>
      <c r="P1572" s="3">
        <v>-0.55300363784793394</v>
      </c>
      <c r="Q1572" s="3">
        <v>22.751908152254433</v>
      </c>
      <c r="R1572" s="3">
        <v>-0.5553382805746141</v>
      </c>
      <c r="S1572" s="3">
        <v>-0.32770102084135733</v>
      </c>
      <c r="T1572" s="3">
        <v>-35.5062355021749</v>
      </c>
      <c r="U1572" s="3">
        <v>2409.5640981096212</v>
      </c>
      <c r="V1572" s="3">
        <v>-3.7175670255466677</v>
      </c>
      <c r="W1572" s="3">
        <v>0.00041588794099143065</v>
      </c>
      <c r="X1572" s="3">
        <v>0.0064007388341254358</v>
      </c>
      <c r="Y1572" s="3">
        <v>0.0064142357613470626</v>
      </c>
      <c r="Z1572" s="3">
        <v>86.282432974453329</v>
      </c>
    </row>
    <row r="1573">
      <c r="A1573" s="3">
        <v>44.77468</v>
      </c>
      <c r="B1573" s="3">
        <v>10.108903884887695</v>
      </c>
      <c r="C1573" s="3">
        <v>-155.58061218261719</v>
      </c>
      <c r="D1573" s="3">
        <v>2404.5650351083414</v>
      </c>
      <c r="E1573" s="3">
        <v>-156.23744169575696</v>
      </c>
      <c r="F1573" s="3">
        <v>155.90868104397467</v>
      </c>
      <c r="G1573" s="3">
        <v>-86.282412737856049</v>
      </c>
      <c r="H1573" s="3">
        <v>53.018574059566149</v>
      </c>
      <c r="I1573" s="3">
        <v>-0.32769345503711</v>
      </c>
      <c r="J1573" s="3">
        <v>0.163846727518555</v>
      </c>
      <c r="K1573" s="3">
        <v>0.96297569799242377</v>
      </c>
      <c r="L1573" s="3">
        <v>-35.505068149625316</v>
      </c>
      <c r="M1573" s="3">
        <v>92.73221949239958</v>
      </c>
      <c r="N1573" s="3">
        <v>15.390453203853527</v>
      </c>
      <c r="O1573" s="3">
        <v>22.847156940567636</v>
      </c>
      <c r="P1573" s="3">
        <v>-0.55302290218772487</v>
      </c>
      <c r="Q1573" s="3">
        <v>22.751106424077975</v>
      </c>
      <c r="R1573" s="3">
        <v>-0.555357651733335</v>
      </c>
      <c r="S1573" s="3">
        <v>-0.32769345503711</v>
      </c>
      <c r="T1573" s="3">
        <v>-35.505068149625316</v>
      </c>
      <c r="U1573" s="3">
        <v>2409.6354799540145</v>
      </c>
      <c r="V1573" s="3">
        <v>-3.7175872621439594</v>
      </c>
      <c r="W1573" s="3">
        <v>0.00041587563047756931</v>
      </c>
      <c r="X1573" s="3">
        <v>0.0064005144294881113</v>
      </c>
      <c r="Y1573" s="3">
        <v>0.0064140110307132018</v>
      </c>
      <c r="Z1573" s="3">
        <v>86.282412737856049</v>
      </c>
    </row>
    <row r="1574">
      <c r="A1574" s="3">
        <v>44.77469</v>
      </c>
      <c r="B1574" s="3">
        <v>10.110395431518555</v>
      </c>
      <c r="C1574" s="3">
        <v>-155.57632446289063</v>
      </c>
      <c r="D1574" s="3">
        <v>2404.0813234061175</v>
      </c>
      <c r="E1574" s="3">
        <v>-156.233365925559</v>
      </c>
      <c r="F1574" s="3">
        <v>155.90449906646148</v>
      </c>
      <c r="G1574" s="3">
        <v>-86.2817635693524</v>
      </c>
      <c r="H1574" s="3">
        <v>53.00816643861566</v>
      </c>
      <c r="I1574" s="3">
        <v>-0.32775780962324785</v>
      </c>
      <c r="J1574" s="3">
        <v>0.16387890481162393</v>
      </c>
      <c r="K1574" s="3">
        <v>0.9629685632399102</v>
      </c>
      <c r="L1574" s="3">
        <v>-35.505941431773273</v>
      </c>
      <c r="M1574" s="3">
        <v>92.730845378833692</v>
      </c>
      <c r="N1574" s="3">
        <v>15.387758620982391</v>
      </c>
      <c r="O1574" s="3">
        <v>22.847782531264265</v>
      </c>
      <c r="P1574" s="3">
        <v>-0.55300756236062676</v>
      </c>
      <c r="Q1574" s="3">
        <v>22.751695883164889</v>
      </c>
      <c r="R1574" s="3">
        <v>-0.55534306487937135</v>
      </c>
      <c r="S1574" s="3">
        <v>-0.32775780962324785</v>
      </c>
      <c r="T1574" s="3">
        <v>-35.505941431773273</v>
      </c>
      <c r="U1574" s="3">
        <v>2409.1525219833088</v>
      </c>
      <c r="V1574" s="3">
        <v>-3.7182364306475986</v>
      </c>
      <c r="W1574" s="3">
        <v>0.00041595930647770008</v>
      </c>
      <c r="X1574" s="3">
        <v>0.0064006814042300861</v>
      </c>
      <c r="Y1574" s="3">
        <v>0.0064141830799488587</v>
      </c>
      <c r="Z1574" s="3">
        <v>86.2817635693524</v>
      </c>
    </row>
    <row r="1575">
      <c r="A1575" s="3">
        <v>44.7747</v>
      </c>
      <c r="B1575" s="3">
        <v>10.102315902709961</v>
      </c>
      <c r="C1575" s="3">
        <v>-155.56462097167969</v>
      </c>
      <c r="D1575" s="3">
        <v>2405.6274144170598</v>
      </c>
      <c r="E1575" s="3">
        <v>-156.2206620815457</v>
      </c>
      <c r="F1575" s="3">
        <v>155.89229642500141</v>
      </c>
      <c r="G1575" s="3">
        <v>-86.284447875515454</v>
      </c>
      <c r="H1575" s="3">
        <v>53.043055853783585</v>
      </c>
      <c r="I1575" s="3">
        <v>-0.32754217367627414</v>
      </c>
      <c r="J1575" s="3">
        <v>0.16377108683813707</v>
      </c>
      <c r="K1575" s="3">
        <v>0.96299247019985124</v>
      </c>
      <c r="L1575" s="3">
        <v>-35.50863048414098</v>
      </c>
      <c r="M1575" s="3">
        <v>92.735449766161139</v>
      </c>
      <c r="N1575" s="3">
        <v>15.398906792248424</v>
      </c>
      <c r="O1575" s="3">
        <v>22.849495299658141</v>
      </c>
      <c r="P1575" s="3">
        <v>-0.5529658132351517</v>
      </c>
      <c r="Q1575" s="3">
        <v>22.753539949984606</v>
      </c>
      <c r="R1575" s="3">
        <v>-0.55529775930082426</v>
      </c>
      <c r="S1575" s="3">
        <v>-0.32754217367627414</v>
      </c>
      <c r="T1575" s="3">
        <v>-35.50863048414098</v>
      </c>
      <c r="U1575" s="3">
        <v>2410.6945373182607</v>
      </c>
      <c r="V1575" s="3">
        <v>-3.7155521244845571</v>
      </c>
      <c r="W1575" s="3">
        <v>0.00041569197042191317</v>
      </c>
      <c r="X1575" s="3">
        <v>0.00640120190681313</v>
      </c>
      <c r="Y1575" s="3">
        <v>0.0064146851572046233</v>
      </c>
      <c r="Z1575" s="3">
        <v>86.284447875515454</v>
      </c>
    </row>
    <row r="1576">
      <c r="A1576" s="3">
        <v>44.77471</v>
      </c>
      <c r="B1576" s="3">
        <v>10.101493835449219</v>
      </c>
      <c r="C1576" s="3">
        <v>-155.5645751953125</v>
      </c>
      <c r="D1576" s="3">
        <v>2405.8201320799913</v>
      </c>
      <c r="E1576" s="3">
        <v>-156.22050973297641</v>
      </c>
      <c r="F1576" s="3">
        <v>155.89219747442672</v>
      </c>
      <c r="G1576" s="3">
        <v>-86.28474828834419</v>
      </c>
      <c r="H1576" s="3">
        <v>53.047314503233558</v>
      </c>
      <c r="I1576" s="3">
        <v>-0.327515872290661</v>
      </c>
      <c r="J1576" s="3">
        <v>0.16375793614533049</v>
      </c>
      <c r="K1576" s="3">
        <v>0.96299538620220726</v>
      </c>
      <c r="L1576" s="3">
        <v>-35.508660845996509</v>
      </c>
      <c r="M1576" s="3">
        <v>92.73601138467383</v>
      </c>
      <c r="N1576" s="3">
        <v>15.400155435366305</v>
      </c>
      <c r="O1576" s="3">
        <v>22.849495899482097</v>
      </c>
      <c r="P1576" s="3">
        <v>-0.55296550232025687</v>
      </c>
      <c r="Q1576" s="3">
        <v>22.753556041429537</v>
      </c>
      <c r="R1576" s="3">
        <v>-0.55529706894236952</v>
      </c>
      <c r="S1576" s="3">
        <v>-0.327515872290661</v>
      </c>
      <c r="T1576" s="3">
        <v>-35.508660845996509</v>
      </c>
      <c r="U1576" s="3">
        <v>2410.8868400616852</v>
      </c>
      <c r="V1576" s="3">
        <v>-3.7152517116558146</v>
      </c>
      <c r="W1576" s="3">
        <v>0.00041565867151316653</v>
      </c>
      <c r="X1576" s="3">
        <v>0.0064012081493606291</v>
      </c>
      <c r="Y1576" s="3">
        <v>0.0064146892288438279</v>
      </c>
      <c r="Z1576" s="3">
        <v>86.28474828834419</v>
      </c>
    </row>
    <row r="1577">
      <c r="A1577" s="3">
        <v>44.77472</v>
      </c>
      <c r="B1577" s="3">
        <v>10.106568336486816</v>
      </c>
      <c r="C1577" s="3">
        <v>-155.57044982910156</v>
      </c>
      <c r="D1577" s="3">
        <v>2404.8031710056789</v>
      </c>
      <c r="E1577" s="3">
        <v>-156.22701875753421</v>
      </c>
      <c r="F1577" s="3">
        <v>155.89838864968775</v>
      </c>
      <c r="G1577" s="3">
        <v>-86.283027128748031</v>
      </c>
      <c r="H1577" s="3">
        <v>53.024481891779949</v>
      </c>
      <c r="I1577" s="3">
        <v>-0.32765693573339777</v>
      </c>
      <c r="J1577" s="3">
        <v>0.16382846786669889</v>
      </c>
      <c r="K1577" s="3">
        <v>0.96297974677468756</v>
      </c>
      <c r="L1577" s="3">
        <v>-35.507285447459275</v>
      </c>
      <c r="M1577" s="3">
        <v>92.732999269824134</v>
      </c>
      <c r="N1577" s="3">
        <v>15.393004296766078</v>
      </c>
      <c r="O1577" s="3">
        <v>22.848628976977057</v>
      </c>
      <c r="P1577" s="3">
        <v>-0.55298628532643457</v>
      </c>
      <c r="Q1577" s="3">
        <v>22.752603974625497</v>
      </c>
      <c r="R1577" s="3">
        <v>-0.55532010651929975</v>
      </c>
      <c r="S1577" s="3">
        <v>-0.32765693573339777</v>
      </c>
      <c r="T1577" s="3">
        <v>-35.507285447459275</v>
      </c>
      <c r="U1577" s="3">
        <v>2409.872439086525</v>
      </c>
      <c r="V1577" s="3">
        <v>-3.7169728712519747</v>
      </c>
      <c r="W1577" s="3">
        <v>0.00041583444834772241</v>
      </c>
      <c r="X1577" s="3">
        <v>0.0064009414501598428</v>
      </c>
      <c r="Y1577" s="3">
        <v>0.0064144344830083851</v>
      </c>
      <c r="Z1577" s="3">
        <v>86.283027128748031</v>
      </c>
    </row>
    <row r="1578">
      <c r="A1578" s="3">
        <v>44.77473</v>
      </c>
      <c r="B1578" s="3">
        <v>10.118900299072266</v>
      </c>
      <c r="C1578" s="3">
        <v>-155.58482360839844</v>
      </c>
      <c r="D1578" s="3">
        <v>2402.339064725023</v>
      </c>
      <c r="E1578" s="3">
        <v>-156.24293499026612</v>
      </c>
      <c r="F1578" s="3">
        <v>155.91353206350956</v>
      </c>
      <c r="G1578" s="3">
        <v>-86.278847288664721</v>
      </c>
      <c r="H1578" s="3">
        <v>52.969150789943647</v>
      </c>
      <c r="I1578" s="3">
        <v>-0.32799928455056776</v>
      </c>
      <c r="J1578" s="3">
        <v>0.16399964227528388</v>
      </c>
      <c r="K1578" s="3">
        <v>0.962941792288259</v>
      </c>
      <c r="L1578" s="3">
        <v>-35.503922497230583</v>
      </c>
      <c r="M1578" s="3">
        <v>92.72568953353246</v>
      </c>
      <c r="N1578" s="3">
        <v>15.375665241277551</v>
      </c>
      <c r="O1578" s="3">
        <v>22.84651401328269</v>
      </c>
      <c r="P1578" s="3">
        <v>-0.55303727914008161</v>
      </c>
      <c r="Q1578" s="3">
        <v>22.750282136244042</v>
      </c>
      <c r="R1578" s="3">
        <v>-0.55537658267597978</v>
      </c>
      <c r="S1578" s="3">
        <v>-0.32799928455056776</v>
      </c>
      <c r="T1578" s="3">
        <v>-35.503922497230583</v>
      </c>
      <c r="U1578" s="3">
        <v>2407.4145543795053</v>
      </c>
      <c r="V1578" s="3">
        <v>-3.7211527113352871</v>
      </c>
      <c r="W1578" s="3">
        <v>0.00041626097443262541</v>
      </c>
      <c r="X1578" s="3">
        <v>0.0064002893958840417</v>
      </c>
      <c r="Y1578" s="3">
        <v>0.0064138114682224107</v>
      </c>
      <c r="Z1578" s="3">
        <v>86.278847288664721</v>
      </c>
    </row>
    <row r="1579">
      <c r="A1579" s="3">
        <v>44.77474</v>
      </c>
      <c r="B1579" s="3">
        <v>10.108790397644043</v>
      </c>
      <c r="C1579" s="3">
        <v>-155.58688354492188</v>
      </c>
      <c r="D1579" s="3">
        <v>2404.7848474719735</v>
      </c>
      <c r="E1579" s="3">
        <v>-156.243671835652</v>
      </c>
      <c r="F1579" s="3">
        <v>155.91493185235527</v>
      </c>
      <c r="G1579" s="3">
        <v>-86.282603782027564</v>
      </c>
      <c r="H1579" s="3">
        <v>53.02302741920991</v>
      </c>
      <c r="I1579" s="3">
        <v>-0.32766592580976095</v>
      </c>
      <c r="J1579" s="3">
        <v>0.16383296290488048</v>
      </c>
      <c r="K1579" s="3">
        <v>0.9629787500711442</v>
      </c>
      <c r="L1579" s="3">
        <v>-35.503738992552307</v>
      </c>
      <c r="M1579" s="3">
        <v>92.732807308858327</v>
      </c>
      <c r="N1579" s="3">
        <v>15.391246373174678</v>
      </c>
      <c r="O1579" s="3">
        <v>22.846205407429213</v>
      </c>
      <c r="P1579" s="3">
        <v>-0.55304445310988715</v>
      </c>
      <c r="Q1579" s="3">
        <v>22.750168748645375</v>
      </c>
      <c r="R1579" s="3">
        <v>-0.5553790529989</v>
      </c>
      <c r="S1579" s="3">
        <v>-0.32766592580976095</v>
      </c>
      <c r="T1579" s="3">
        <v>-35.503738992552307</v>
      </c>
      <c r="U1579" s="3">
        <v>2409.8552337473488</v>
      </c>
      <c r="V1579" s="3">
        <v>-3.7173962179724422</v>
      </c>
      <c r="W1579" s="3">
        <v>0.00041583761684595134</v>
      </c>
      <c r="X1579" s="3">
        <v>0.0064002592121098489</v>
      </c>
      <c r="Y1579" s="3">
        <v>0.0064137538856570654</v>
      </c>
      <c r="Z1579" s="3">
        <v>86.282603782027564</v>
      </c>
    </row>
    <row r="1580">
      <c r="A1580" s="3">
        <v>44.77475</v>
      </c>
      <c r="B1580" s="3">
        <v>10.120100021362305</v>
      </c>
      <c r="C1580" s="3">
        <v>-155.55917358398438</v>
      </c>
      <c r="D1580" s="3">
        <v>2401.2680565684072</v>
      </c>
      <c r="E1580" s="3">
        <v>-156.21754957096584</v>
      </c>
      <c r="F1580" s="3">
        <v>155.88801400548584</v>
      </c>
      <c r="G1580" s="3">
        <v>-86.277795413855628</v>
      </c>
      <c r="H1580" s="3">
        <v>52.947137000142639</v>
      </c>
      <c r="I1580" s="3">
        <v>-0.32813568899039053</v>
      </c>
      <c r="J1580" s="3">
        <v>0.16406784449519526</v>
      </c>
      <c r="K1580" s="3">
        <v>0.96292667023284828</v>
      </c>
      <c r="L1580" s="3">
        <v>-35.509340896901321</v>
      </c>
      <c r="M1580" s="3">
        <v>92.722777224572056</v>
      </c>
      <c r="N1580" s="3">
        <v>15.371307917472931</v>
      </c>
      <c r="O1580" s="3">
        <v>22.850268908096009</v>
      </c>
      <c r="P1580" s="3">
        <v>-0.55294580792276193</v>
      </c>
      <c r="Q1580" s="3">
        <v>22.753966870415368</v>
      </c>
      <c r="R1580" s="3">
        <v>-0.555286050761876</v>
      </c>
      <c r="S1580" s="3">
        <v>-0.32813568899039053</v>
      </c>
      <c r="T1580" s="3">
        <v>-35.509340896901321</v>
      </c>
      <c r="U1580" s="3">
        <v>2406.344157075162</v>
      </c>
      <c r="V1580" s="3">
        <v>-3.72220458614437</v>
      </c>
      <c r="W1580" s="3">
        <v>0.00041644663421253986</v>
      </c>
      <c r="X1580" s="3">
        <v>0.0064013294456761677</v>
      </c>
      <c r="Y1580" s="3">
        <v>0.00641486137583874</v>
      </c>
      <c r="Z1580" s="3">
        <v>86.277795413855628</v>
      </c>
    </row>
    <row r="1581">
      <c r="A1581" s="3">
        <v>44.77476</v>
      </c>
      <c r="B1581" s="3">
        <v>10.099835395812988</v>
      </c>
      <c r="C1581" s="3">
        <v>-155.57633972167969</v>
      </c>
      <c r="D1581" s="3">
        <v>2406.5742859823595</v>
      </c>
      <c r="E1581" s="3">
        <v>-156.23200931260209</v>
      </c>
      <c r="F1581" s="3">
        <v>155.90382983178446</v>
      </c>
      <c r="G1581" s="3">
        <v>-86.2856366529754</v>
      </c>
      <c r="H1581" s="3">
        <v>53.063216004352647</v>
      </c>
      <c r="I1581" s="3">
        <v>-0.32741770206938603</v>
      </c>
      <c r="J1581" s="3">
        <v>0.16370885103469302</v>
      </c>
      <c r="K1581" s="3">
        <v>0.96300627029218944</v>
      </c>
      <c r="L1581" s="3">
        <v>-35.506203316920924</v>
      </c>
      <c r="M1581" s="3">
        <v>92.738107662207341</v>
      </c>
      <c r="N1581" s="3">
        <v>15.40384903561654</v>
      </c>
      <c r="O1581" s="3">
        <v>22.847743550027928</v>
      </c>
      <c r="P1581" s="3">
        <v>-0.55300672733587641</v>
      </c>
      <c r="Q1581" s="3">
        <v>22.751856857327379</v>
      </c>
      <c r="R1581" s="3">
        <v>-0.555337349687182</v>
      </c>
      <c r="S1581" s="3">
        <v>-0.32741770206938603</v>
      </c>
      <c r="T1581" s="3">
        <v>-35.506203316920924</v>
      </c>
      <c r="U1581" s="3">
        <v>2411.6401544768978</v>
      </c>
      <c r="V1581" s="3">
        <v>-3.7143633470245985</v>
      </c>
      <c r="W1581" s="3">
        <v>0.00041552841556760905</v>
      </c>
      <c r="X1581" s="3">
        <v>0.0064007369834123834</v>
      </c>
      <c r="Y1581" s="3">
        <v>0.0064142106135491985</v>
      </c>
      <c r="Z1581" s="3">
        <v>86.2856366529754</v>
      </c>
    </row>
    <row r="1582">
      <c r="A1582" s="3">
        <v>44.77477</v>
      </c>
      <c r="B1582" s="3">
        <v>10.003540992736816</v>
      </c>
      <c r="C1582" s="3">
        <v>-155.63525390625</v>
      </c>
      <c r="D1582" s="3">
        <v>2431.3793594204117</v>
      </c>
      <c r="E1582" s="3">
        <v>-156.2782369700592</v>
      </c>
      <c r="F1582" s="3">
        <v>155.95641407411324</v>
      </c>
      <c r="G1582" s="3">
        <v>-86.322341454412751</v>
      </c>
      <c r="H1582" s="3">
        <v>53.607163095278779</v>
      </c>
      <c r="I1582" s="3">
        <v>-0.3240946490109583</v>
      </c>
      <c r="J1582" s="3">
        <v>0.16204732450547915</v>
      </c>
      <c r="K1582" s="3">
        <v>0.96337476831546087</v>
      </c>
      <c r="L1582" s="3">
        <v>-35.496095806288857</v>
      </c>
      <c r="M1582" s="3">
        <v>92.809094422686783</v>
      </c>
      <c r="N1582" s="3">
        <v>15.558016308350286</v>
      </c>
      <c r="O1582" s="3">
        <v>22.839090682192644</v>
      </c>
      <c r="P1582" s="3">
        <v>-0.55321604298523441</v>
      </c>
      <c r="Q1582" s="3">
        <v>22.745122713355972</v>
      </c>
      <c r="R1582" s="3">
        <v>-0.55550156980090892</v>
      </c>
      <c r="S1582" s="3">
        <v>-0.3240946490109583</v>
      </c>
      <c r="T1582" s="3">
        <v>-35.496095806288857</v>
      </c>
      <c r="U1582" s="3">
        <v>2436.39661729491</v>
      </c>
      <c r="V1582" s="3">
        <v>-3.6776585455872532</v>
      </c>
      <c r="W1582" s="3">
        <v>0.00041128917053831466</v>
      </c>
      <c r="X1582" s="3">
        <v>0.0063988436226829612</v>
      </c>
      <c r="Y1582" s="3">
        <v>0.0064120479169569918</v>
      </c>
      <c r="Z1582" s="3">
        <v>86.322341454412751</v>
      </c>
    </row>
    <row r="1583">
      <c r="A1583" s="3">
        <v>44.77478</v>
      </c>
      <c r="B1583" s="3">
        <v>10.121535301208496</v>
      </c>
      <c r="C1583" s="3">
        <v>-155.57406616210938</v>
      </c>
      <c r="D1583" s="3">
        <v>2401.3882099649372</v>
      </c>
      <c r="E1583" s="3">
        <v>-156.23256586826773</v>
      </c>
      <c r="F1583" s="3">
        <v>155.90296834591058</v>
      </c>
      <c r="G1583" s="3">
        <v>-86.277624360244417</v>
      </c>
      <c r="H1583" s="3">
        <v>52.94884006707</v>
      </c>
      <c r="I1583" s="3">
        <v>-0.32812513219691447</v>
      </c>
      <c r="J1583" s="3">
        <v>0.16406256609845724</v>
      </c>
      <c r="K1583" s="3">
        <v>0.96292784057055592</v>
      </c>
      <c r="L1583" s="3">
        <v>-35.506141138626177</v>
      </c>
      <c r="M1583" s="3">
        <v>92.723002614587386</v>
      </c>
      <c r="N1583" s="3">
        <v>15.370599571345077</v>
      </c>
      <c r="O1583" s="3">
        <v>22.848067241196873</v>
      </c>
      <c r="P1583" s="3">
        <v>-0.55299839879962065</v>
      </c>
      <c r="Q1583" s="3">
        <v>22.751765644401104</v>
      </c>
      <c r="R1583" s="3">
        <v>-0.55533907994332843</v>
      </c>
      <c r="S1583" s="3">
        <v>-0.32812513219691447</v>
      </c>
      <c r="T1583" s="3">
        <v>-35.506141138626177</v>
      </c>
      <c r="U1583" s="3">
        <v>2406.4650318665317</v>
      </c>
      <c r="V1583" s="3">
        <v>-3.7223756397555867</v>
      </c>
      <c r="W1583" s="3">
        <v>0.00041642579731604538</v>
      </c>
      <c r="X1583" s="3">
        <v>0.0064007141817230386</v>
      </c>
      <c r="Y1583" s="3">
        <v>0.006414246057081123</v>
      </c>
      <c r="Z1583" s="3">
        <v>86.277624360244417</v>
      </c>
    </row>
    <row r="1584">
      <c r="A1584" s="3">
        <v>44.77479</v>
      </c>
      <c r="B1584" s="3">
        <v>10.101248741149902</v>
      </c>
      <c r="C1584" s="3">
        <v>-155.59867858886719</v>
      </c>
      <c r="D1584" s="3">
        <v>2406.9285518816405</v>
      </c>
      <c r="E1584" s="3">
        <v>-156.25443753910986</v>
      </c>
      <c r="F1584" s="3">
        <v>155.92621333416707</v>
      </c>
      <c r="G1584" s="3">
        <v>-86.285650171825438</v>
      </c>
      <c r="H1584" s="3">
        <v>53.069610919149412</v>
      </c>
      <c r="I1584" s="3">
        <v>-0.32737823872907496</v>
      </c>
      <c r="J1584" s="3">
        <v>0.16368911936453748</v>
      </c>
      <c r="K1584" s="3">
        <v>0.96301064561032979</v>
      </c>
      <c r="L1584" s="3">
        <v>-35.501423315587317</v>
      </c>
      <c r="M1584" s="3">
        <v>92.738950355882423</v>
      </c>
      <c r="N1584" s="3">
        <v>15.403905257277547</v>
      </c>
      <c r="O1584" s="3">
        <v>22.844447036714651</v>
      </c>
      <c r="P1584" s="3">
        <v>-0.55308573708137543</v>
      </c>
      <c r="Q1584" s="3">
        <v>22.748574875618932</v>
      </c>
      <c r="R1584" s="3">
        <v>-0.55541667540059469</v>
      </c>
      <c r="S1584" s="3">
        <v>-0.32737823872907496</v>
      </c>
      <c r="T1584" s="3">
        <v>-35.501423315587317</v>
      </c>
      <c r="U1584" s="3">
        <v>2411.9951291645916</v>
      </c>
      <c r="V1584" s="3">
        <v>-3.7143498281745759</v>
      </c>
      <c r="W1584" s="3">
        <v>0.000415467255651706</v>
      </c>
      <c r="X1584" s="3">
        <v>0.0063998182435599888</v>
      </c>
      <c r="Y1584" s="3">
        <v>0.0064132898415027234</v>
      </c>
      <c r="Z1584" s="3">
        <v>86.285650171825438</v>
      </c>
    </row>
    <row r="1585">
      <c r="A1585" s="3">
        <v>44.7748</v>
      </c>
      <c r="B1585" s="3">
        <v>10.119986534118652</v>
      </c>
      <c r="C1585" s="3">
        <v>-155.57318115234375</v>
      </c>
      <c r="D1585" s="3">
        <v>2401.7254113300519</v>
      </c>
      <c r="E1585" s="3">
        <v>-156.23148309546886</v>
      </c>
      <c r="F1585" s="3">
        <v>155.901984661231</v>
      </c>
      <c r="G1585" s="3">
        <v>-86.278171233265169</v>
      </c>
      <c r="H1585" s="3">
        <v>52.956342784025345</v>
      </c>
      <c r="I1585" s="3">
        <v>-0.32807863322584707</v>
      </c>
      <c r="J1585" s="3">
        <v>0.16403931661292354</v>
      </c>
      <c r="K1585" s="3">
        <v>0.96293299551443778</v>
      </c>
      <c r="L1585" s="3">
        <v>-35.5063680734163</v>
      </c>
      <c r="M1585" s="3">
        <v>92.723995385040823</v>
      </c>
      <c r="N1585" s="3">
        <v>15.372864442837185</v>
      </c>
      <c r="O1585" s="3">
        <v>22.848187011257757</v>
      </c>
      <c r="P1585" s="3">
        <v>-0.55299500596153184</v>
      </c>
      <c r="Q1585" s="3">
        <v>22.751913164217555</v>
      </c>
      <c r="R1585" s="3">
        <v>-0.55533498309812113</v>
      </c>
      <c r="S1585" s="3">
        <v>-0.32807863322584707</v>
      </c>
      <c r="T1585" s="3">
        <v>-35.5063680734163</v>
      </c>
      <c r="U1585" s="3">
        <v>2406.8014516654084</v>
      </c>
      <c r="V1585" s="3">
        <v>-3.7218287667348355</v>
      </c>
      <c r="W1585" s="3">
        <v>0.00041636733128713906</v>
      </c>
      <c r="X1585" s="3">
        <v>0.00640075854230307</v>
      </c>
      <c r="Y1585" s="3">
        <v>0.0064142865286350359</v>
      </c>
      <c r="Z1585" s="3">
        <v>86.278171233265169</v>
      </c>
    </row>
    <row r="1586">
      <c r="A1586" s="3">
        <v>44.77481</v>
      </c>
      <c r="B1586" s="3">
        <v>10.105003356933594</v>
      </c>
      <c r="C1586" s="3">
        <v>-155.57473754882813</v>
      </c>
      <c r="D1586" s="3">
        <v>2405.3045009186449</v>
      </c>
      <c r="E1586" s="3">
        <v>-156.23108506676363</v>
      </c>
      <c r="F1586" s="3">
        <v>155.9025659064994</v>
      </c>
      <c r="G1586" s="3">
        <v>-86.283703219397779</v>
      </c>
      <c r="H1586" s="3">
        <v>53.035278522847015</v>
      </c>
      <c r="I1586" s="3">
        <v>-0.32759021731572535</v>
      </c>
      <c r="J1586" s="3">
        <v>0.16379510865786268</v>
      </c>
      <c r="K1586" s="3">
        <v>0.96298714368328153</v>
      </c>
      <c r="L1586" s="3">
        <v>-35.506413929953695</v>
      </c>
      <c r="M1586" s="3">
        <v>92.734423889928507</v>
      </c>
      <c r="N1586" s="3">
        <v>15.395812554785527</v>
      </c>
      <c r="O1586" s="3">
        <v>22.847954351769367</v>
      </c>
      <c r="P1586" s="3">
        <v>-0.5530004394685577</v>
      </c>
      <c r="Q1586" s="3">
        <v>22.751967063949667</v>
      </c>
      <c r="R1586" s="3">
        <v>-0.55533346905665848</v>
      </c>
      <c r="S1586" s="3">
        <v>-0.32759021731572535</v>
      </c>
      <c r="T1586" s="3">
        <v>-35.506413929953695</v>
      </c>
      <c r="U1586" s="3">
        <v>2410.3729782091045</v>
      </c>
      <c r="V1586" s="3">
        <v>-3.7162967806022209</v>
      </c>
      <c r="W1586" s="3">
        <v>0.00041574777730556584</v>
      </c>
      <c r="X1586" s="3">
        <v>0.0064007748494652079</v>
      </c>
      <c r="Y1586" s="3">
        <v>0.0064142626145084576</v>
      </c>
      <c r="Z1586" s="3">
        <v>86.283703219397779</v>
      </c>
    </row>
    <row r="1587">
      <c r="A1587" s="3">
        <v>44.77482</v>
      </c>
      <c r="B1587" s="3">
        <v>10.106035232543945</v>
      </c>
      <c r="C1587" s="3">
        <v>-155.59234619140625</v>
      </c>
      <c r="D1587" s="3">
        <v>2405.6031452552247</v>
      </c>
      <c r="E1587" s="3">
        <v>-156.24875346735144</v>
      </c>
      <c r="F1587" s="3">
        <v>155.92020440426518</v>
      </c>
      <c r="G1587" s="3">
        <v>-86.283744235702642</v>
      </c>
      <c r="H1587" s="3">
        <v>53.04074813448927</v>
      </c>
      <c r="I1587" s="3">
        <v>-0.32755642789760331</v>
      </c>
      <c r="J1587" s="3">
        <v>0.16377821394880165</v>
      </c>
      <c r="K1587" s="3">
        <v>0.96299088985550918</v>
      </c>
      <c r="L1587" s="3">
        <v>-35.502648001004431</v>
      </c>
      <c r="M1587" s="3">
        <v>92.735145394470536</v>
      </c>
      <c r="N1587" s="3">
        <v>15.395982955844071</v>
      </c>
      <c r="O1587" s="3">
        <v>22.845362488335045</v>
      </c>
      <c r="P1587" s="3">
        <v>-0.5530628822991972</v>
      </c>
      <c r="Q1587" s="3">
        <v>22.749388204853279</v>
      </c>
      <c r="R1587" s="3">
        <v>-0.55539612367567093</v>
      </c>
      <c r="S1587" s="3">
        <v>-0.32755642789760331</v>
      </c>
      <c r="T1587" s="3">
        <v>-35.502648001004431</v>
      </c>
      <c r="U1587" s="3">
        <v>2410.672139761426</v>
      </c>
      <c r="V1587" s="3">
        <v>-3.7162557642973675</v>
      </c>
      <c r="W1587" s="3">
        <v>0.00041569616417087954</v>
      </c>
      <c r="X1587" s="3">
        <v>0.0064000510583846195</v>
      </c>
      <c r="Y1587" s="3">
        <v>0.0064135370000364443</v>
      </c>
      <c r="Z1587" s="3">
        <v>86.283744235702642</v>
      </c>
    </row>
    <row r="1588">
      <c r="A1588" s="3">
        <v>44.77483</v>
      </c>
      <c r="B1588" s="3">
        <v>10.103116035461426</v>
      </c>
      <c r="C1588" s="3">
        <v>-155.57780456542969</v>
      </c>
      <c r="D1588" s="3">
        <v>2405.8445079429312</v>
      </c>
      <c r="E1588" s="3">
        <v>-156.233893998695</v>
      </c>
      <c r="F1588" s="3">
        <v>155.90550415884948</v>
      </c>
      <c r="G1588" s="3">
        <v>-86.284468414470908</v>
      </c>
      <c r="H1588" s="3">
        <v>53.047007155920859</v>
      </c>
      <c r="I1588" s="3">
        <v>-0.32751777032381518</v>
      </c>
      <c r="J1588" s="3">
        <v>0.16375888516190759</v>
      </c>
      <c r="K1588" s="3">
        <v>0.96299517576930438</v>
      </c>
      <c r="L1588" s="3">
        <v>-35.505809827332136</v>
      </c>
      <c r="M1588" s="3">
        <v>92.735970855495339</v>
      </c>
      <c r="N1588" s="3">
        <v>15.398992154436263</v>
      </c>
      <c r="O1588" s="3">
        <v>22.847491687079735</v>
      </c>
      <c r="P1588" s="3">
        <v>-0.55301104495429432</v>
      </c>
      <c r="Q1588" s="3">
        <v>22.751545810747448</v>
      </c>
      <c r="R1588" s="3">
        <v>-0.55534315591374</v>
      </c>
      <c r="S1588" s="3">
        <v>-0.32751777032381518</v>
      </c>
      <c r="T1588" s="3">
        <v>-35.505809827332136</v>
      </c>
      <c r="U1588" s="3">
        <v>2410.9120319980902</v>
      </c>
      <c r="V1588" s="3">
        <v>-3.7155315855290922</v>
      </c>
      <c r="W1588" s="3">
        <v>0.00041565446008604679</v>
      </c>
      <c r="X1588" s="3">
        <v>0.0064006597698214752</v>
      </c>
      <c r="Y1588" s="3">
        <v>0.0064141417289611336</v>
      </c>
      <c r="Z1588" s="3">
        <v>86.284468414470908</v>
      </c>
    </row>
    <row r="1589">
      <c r="A1589" s="3">
        <v>44.77484</v>
      </c>
      <c r="B1589" s="3">
        <v>10.10808277130127</v>
      </c>
      <c r="C1589" s="3">
        <v>-155.58946228027344</v>
      </c>
      <c r="D1589" s="3">
        <v>2405.0311676312594</v>
      </c>
      <c r="E1589" s="3">
        <v>-156.24614773836331</v>
      </c>
      <c r="F1589" s="3">
        <v>155.91745928527729</v>
      </c>
      <c r="G1589" s="3">
        <v>-86.282924709232432</v>
      </c>
      <c r="H1589" s="3">
        <v>53.0283019612501</v>
      </c>
      <c r="I1589" s="3">
        <v>-0.3276333262822535</v>
      </c>
      <c r="J1589" s="3">
        <v>0.16381666314112675</v>
      </c>
      <c r="K1589" s="3">
        <v>0.96298236429058182</v>
      </c>
      <c r="L1589" s="3">
        <v>-35.503209077480882</v>
      </c>
      <c r="M1589" s="3">
        <v>92.733503393467885</v>
      </c>
      <c r="N1589" s="3">
        <v>15.392578968785347</v>
      </c>
      <c r="O1589" s="3">
        <v>22.845775731261988</v>
      </c>
      <c r="P1589" s="3">
        <v>-0.55305238421657155</v>
      </c>
      <c r="Q1589" s="3">
        <v>22.749757436291773</v>
      </c>
      <c r="R1589" s="3">
        <v>-0.55538661336650408</v>
      </c>
      <c r="S1589" s="3">
        <v>-0.3276333262822535</v>
      </c>
      <c r="T1589" s="3">
        <v>-35.503209077480882</v>
      </c>
      <c r="U1589" s="3">
        <v>2410.1011962075072</v>
      </c>
      <c r="V1589" s="3">
        <v>-3.717075290767569</v>
      </c>
      <c r="W1589" s="3">
        <v>0.00041579502729892294</v>
      </c>
      <c r="X1589" s="3">
        <v>0.0064001577925269313</v>
      </c>
      <c r="Y1589" s="3">
        <v>0.0064136499182579111</v>
      </c>
      <c r="Z1589" s="3">
        <v>86.282924709232432</v>
      </c>
    </row>
    <row r="1590">
      <c r="A1590" s="3">
        <v>44.77485</v>
      </c>
      <c r="B1590" s="3">
        <v>10.120249748229981</v>
      </c>
      <c r="C1590" s="3">
        <v>-155.58953857421875</v>
      </c>
      <c r="D1590" s="3">
        <v>2402.1664063139087</v>
      </c>
      <c r="E1590" s="3">
        <v>-156.24780554965355</v>
      </c>
      <c r="F1590" s="3">
        <v>155.91832467258251</v>
      </c>
      <c r="G1590" s="3">
        <v>-86.278464896419322</v>
      </c>
      <c r="H1590" s="3">
        <v>52.965037282084175</v>
      </c>
      <c r="I1590" s="3">
        <v>-0.32802476453565016</v>
      </c>
      <c r="J1590" s="3">
        <v>0.16401238226782508</v>
      </c>
      <c r="K1590" s="3">
        <v>0.96293896751065566</v>
      </c>
      <c r="L1590" s="3">
        <v>-35.502887200639364</v>
      </c>
      <c r="M1590" s="3">
        <v>92.725145515048752</v>
      </c>
      <c r="N1590" s="3">
        <v>15.374080921415123</v>
      </c>
      <c r="O1590" s="3">
        <v>22.845760446853042</v>
      </c>
      <c r="P1590" s="3">
        <v>-0.55305255659324715</v>
      </c>
      <c r="Q1590" s="3">
        <v>22.749511993455862</v>
      </c>
      <c r="R1590" s="3">
        <v>-0.55539240692651015</v>
      </c>
      <c r="S1590" s="3">
        <v>-0.32802476453565016</v>
      </c>
      <c r="T1590" s="3">
        <v>-35.502887200639364</v>
      </c>
      <c r="U1590" s="3">
        <v>2407.2425761360573</v>
      </c>
      <c r="V1590" s="3">
        <v>-3.7215351035806807</v>
      </c>
      <c r="W1590" s="3">
        <v>0.00041629089365814845</v>
      </c>
      <c r="X1590" s="3">
        <v>0.0064000898859485917</v>
      </c>
      <c r="Y1590" s="3">
        <v>0.0064136143208306622</v>
      </c>
      <c r="Z1590" s="3">
        <v>86.278464896419322</v>
      </c>
    </row>
    <row r="1591">
      <c r="A1591" s="3">
        <v>44.77486</v>
      </c>
      <c r="B1591" s="3">
        <v>10.107651710510254</v>
      </c>
      <c r="C1591" s="3">
        <v>-155.59515380859375</v>
      </c>
      <c r="D1591" s="3">
        <v>2405.3080980758891</v>
      </c>
      <c r="E1591" s="3">
        <v>-156.25175924006277</v>
      </c>
      <c r="F1591" s="3">
        <v>155.923110897073</v>
      </c>
      <c r="G1591" s="3">
        <v>-86.283218360443144</v>
      </c>
      <c r="H1591" s="3">
        <v>53.034053570127675</v>
      </c>
      <c r="I1591" s="3">
        <v>-0.32759778561653968</v>
      </c>
      <c r="J1591" s="3">
        <v>0.16379889280826984</v>
      </c>
      <c r="K1591" s="3">
        <v>0.96298630460133228</v>
      </c>
      <c r="L1591" s="3">
        <v>-35.502011164011208</v>
      </c>
      <c r="M1591" s="3">
        <v>92.734262284972985</v>
      </c>
      <c r="N1591" s="3">
        <v>15.393798506808562</v>
      </c>
      <c r="O1591" s="3">
        <v>22.844929849334733</v>
      </c>
      <c r="P1591" s="3">
        <v>-0.55307236806059124</v>
      </c>
      <c r="Q1591" s="3">
        <v>22.748930258075376</v>
      </c>
      <c r="R1591" s="3">
        <v>-0.55540631170841681</v>
      </c>
      <c r="S1591" s="3">
        <v>-0.32759778561653968</v>
      </c>
      <c r="T1591" s="3">
        <v>-35.502011164011208</v>
      </c>
      <c r="U1591" s="3">
        <v>2410.3779079088545</v>
      </c>
      <c r="V1591" s="3">
        <v>-3.7167816395568662</v>
      </c>
      <c r="W1591" s="3">
        <v>0.00041574715555148364</v>
      </c>
      <c r="X1591" s="3">
        <v>0.0063999279423383364</v>
      </c>
      <c r="Y1591" s="3">
        <v>0.0064134174481685008</v>
      </c>
      <c r="Z1591" s="3">
        <v>86.283218360443144</v>
      </c>
    </row>
    <row r="1592">
      <c r="A1592" s="3">
        <v>44.77487</v>
      </c>
      <c r="B1592" s="3">
        <v>10.110866546630859</v>
      </c>
      <c r="C1592" s="3">
        <v>-155.58271789550781</v>
      </c>
      <c r="D1592" s="3">
        <v>2404.167003685448</v>
      </c>
      <c r="E1592" s="3">
        <v>-156.23979358943186</v>
      </c>
      <c r="F1592" s="3">
        <v>155.91090959287277</v>
      </c>
      <c r="G1592" s="3">
        <v>-86.281743170032271</v>
      </c>
      <c r="H1592" s="3">
        <v>53.00965014142497</v>
      </c>
      <c r="I1592" s="3">
        <v>-0.32774863373564245</v>
      </c>
      <c r="J1592" s="3">
        <v>0.16387431686782122</v>
      </c>
      <c r="K1592" s="3">
        <v>0.96296958053305337</v>
      </c>
      <c r="L1592" s="3">
        <v>-35.504571602286212</v>
      </c>
      <c r="M1592" s="3">
        <v>92.731041303200485</v>
      </c>
      <c r="N1592" s="3">
        <v>15.387673962263012</v>
      </c>
      <c r="O1592" s="3">
        <v>22.846749748852947</v>
      </c>
      <c r="P1592" s="3">
        <v>-0.55302801564104864</v>
      </c>
      <c r="Q1592" s="3">
        <v>22.750666391340424</v>
      </c>
      <c r="R1592" s="3">
        <v>-0.55536363023919977</v>
      </c>
      <c r="S1592" s="3">
        <v>-0.32774863373564245</v>
      </c>
      <c r="T1592" s="3">
        <v>-35.504571602286212</v>
      </c>
      <c r="U1592" s="3">
        <v>2409.2384387417392</v>
      </c>
      <c r="V1592" s="3">
        <v>-3.7182568299677361</v>
      </c>
      <c r="W1592" s="3">
        <v>0.00041594448242033861</v>
      </c>
      <c r="X1592" s="3">
        <v>0.00640041808188641</v>
      </c>
      <c r="Y1592" s="3">
        <v>0.0064139193505527046</v>
      </c>
      <c r="Z1592" s="3">
        <v>86.281743170032271</v>
      </c>
    </row>
    <row r="1593">
      <c r="A1593" s="3">
        <v>44.77488</v>
      </c>
      <c r="B1593" s="3">
        <v>10.099608421325684</v>
      </c>
      <c r="C1593" s="3">
        <v>-155.57713317871094</v>
      </c>
      <c r="D1593" s="3">
        <v>2406.6523615952242</v>
      </c>
      <c r="E1593" s="3">
        <v>-156.23276995630178</v>
      </c>
      <c r="F1593" s="3">
        <v>155.9046069183668</v>
      </c>
      <c r="G1593" s="3">
        <v>-86.285738782648167</v>
      </c>
      <c r="H1593" s="3">
        <v>53.06488936811089</v>
      </c>
      <c r="I1593" s="3">
        <v>-0.32740737473847248</v>
      </c>
      <c r="J1593" s="3">
        <v>0.16370368736923624</v>
      </c>
      <c r="K1593" s="3">
        <v>0.96300741528605327</v>
      </c>
      <c r="L1593" s="3">
        <v>-35.506040469286589</v>
      </c>
      <c r="M1593" s="3">
        <v>92.738328189592508</v>
      </c>
      <c r="N1593" s="3">
        <v>15.404273778595641</v>
      </c>
      <c r="O1593" s="3">
        <v>22.847565791195546</v>
      </c>
      <c r="P1593" s="3">
        <v>-0.5530080656264843</v>
      </c>
      <c r="Q1593" s="3">
        <v>22.751685109982994</v>
      </c>
      <c r="R1593" s="3">
        <v>-0.55533856509463309</v>
      </c>
      <c r="S1593" s="3">
        <v>-0.32740737473847248</v>
      </c>
      <c r="T1593" s="3">
        <v>-35.506040469286589</v>
      </c>
      <c r="U1593" s="3">
        <v>2411.7181153650786</v>
      </c>
      <c r="V1593" s="3">
        <v>-3.7142612173518459</v>
      </c>
      <c r="W1593" s="3">
        <v>0.00041551493516793611</v>
      </c>
      <c r="X1593" s="3">
        <v>0.0064007058204223061</v>
      </c>
      <c r="Y1593" s="3">
        <v>0.0064141786427363862</v>
      </c>
      <c r="Z1593" s="3">
        <v>86.285738782648167</v>
      </c>
    </row>
    <row r="1594">
      <c r="A1594" s="3">
        <v>44.77489</v>
      </c>
      <c r="B1594" s="3">
        <v>10.118183135986328</v>
      </c>
      <c r="C1594" s="3">
        <v>-155.583251953125</v>
      </c>
      <c r="D1594" s="3">
        <v>2402.4595712077235</v>
      </c>
      <c r="E1594" s="3">
        <v>-156.24127669992873</v>
      </c>
      <c r="F1594" s="3">
        <v>155.91191717852402</v>
      </c>
      <c r="G1594" s="3">
        <v>-86.27907279759377</v>
      </c>
      <c r="H1594" s="3">
        <v>52.971912132705548</v>
      </c>
      <c r="I1594" s="3">
        <v>-0.3279821823983089</v>
      </c>
      <c r="J1594" s="3">
        <v>0.16399109119915445</v>
      </c>
      <c r="K1594" s="3">
        <v>0.962943688282112</v>
      </c>
      <c r="L1594" s="3">
        <v>-35.504274328454272</v>
      </c>
      <c r="M1594" s="3">
        <v>92.72605468023572</v>
      </c>
      <c r="N1594" s="3">
        <v>15.376599717767277</v>
      </c>
      <c r="O1594" s="3">
        <v>22.846663160624075</v>
      </c>
      <c r="P1594" s="3">
        <v>-0.55302971635912579</v>
      </c>
      <c r="Q1594" s="3">
        <v>22.750442302352074</v>
      </c>
      <c r="R1594" s="3">
        <v>-0.55536870358631008</v>
      </c>
      <c r="S1594" s="3">
        <v>-0.3279821823983089</v>
      </c>
      <c r="T1594" s="3">
        <v>-35.504274328454272</v>
      </c>
      <c r="U1594" s="3">
        <v>2407.5346991959268</v>
      </c>
      <c r="V1594" s="3">
        <v>-3.720927202406239</v>
      </c>
      <c r="W1594" s="3">
        <v>0.00041624009493624779</v>
      </c>
      <c r="X1594" s="3">
        <v>0.006400357326320133</v>
      </c>
      <c r="Y1594" s="3">
        <v>0.0064138779003978814</v>
      </c>
      <c r="Z1594" s="3">
        <v>86.27907279759377</v>
      </c>
    </row>
    <row r="1595">
      <c r="A1595" s="3">
        <v>44.7749</v>
      </c>
      <c r="B1595" s="3">
        <v>10.091801643371582</v>
      </c>
      <c r="C1595" s="3">
        <v>-155.58340454101563</v>
      </c>
      <c r="D1595" s="3">
        <v>2408.69183600614</v>
      </c>
      <c r="E1595" s="3">
        <v>-156.2380017373529</v>
      </c>
      <c r="F1595" s="3">
        <v>155.91035959480843</v>
      </c>
      <c r="G1595" s="3">
        <v>-86.28875098185857</v>
      </c>
      <c r="H1595" s="3">
        <v>53.1095244280054</v>
      </c>
      <c r="I1595" s="3">
        <v>-0.3271321453045225</v>
      </c>
      <c r="J1595" s="3">
        <v>0.16356607265226125</v>
      </c>
      <c r="K1595" s="3">
        <v>0.96303793054657</v>
      </c>
      <c r="L1595" s="3">
        <v>-35.504904182170222</v>
      </c>
      <c r="M1595" s="3">
        <v>92.744205567142018</v>
      </c>
      <c r="N1595" s="3">
        <v>15.41681159014899</v>
      </c>
      <c r="O1595" s="3">
        <v>22.846634630771028</v>
      </c>
      <c r="P1595" s="3">
        <v>-0.55303011052551032</v>
      </c>
      <c r="Q1595" s="3">
        <v>22.750913085380386</v>
      </c>
      <c r="R1595" s="3">
        <v>-0.5553569137016463</v>
      </c>
      <c r="S1595" s="3">
        <v>-0.3271321453045225</v>
      </c>
      <c r="T1595" s="3">
        <v>-35.504904182170222</v>
      </c>
      <c r="U1595" s="3">
        <v>2413.7536481649304</v>
      </c>
      <c r="V1595" s="3">
        <v>-3.7112490181414275</v>
      </c>
      <c r="W1595" s="3">
        <v>0.00041516311262884643</v>
      </c>
      <c r="X1595" s="3">
        <v>0.00640049148657873</v>
      </c>
      <c r="Y1595" s="3">
        <v>0.0064139419766516808</v>
      </c>
      <c r="Z1595" s="3">
        <v>86.28875098185857</v>
      </c>
    </row>
    <row r="1596">
      <c r="A1596" s="3">
        <v>44.77491</v>
      </c>
      <c r="B1596" s="3">
        <v>10.101689338684082</v>
      </c>
      <c r="C1596" s="3">
        <v>-155.56729125976563</v>
      </c>
      <c r="D1596" s="3">
        <v>2405.8576167381866</v>
      </c>
      <c r="E1596" s="3">
        <v>-156.22323973498135</v>
      </c>
      <c r="F1596" s="3">
        <v>155.89492049902086</v>
      </c>
      <c r="G1596" s="3">
        <v>-86.28474126966745</v>
      </c>
      <c r="H1596" s="3">
        <v>53.0479686335187</v>
      </c>
      <c r="I1596" s="3">
        <v>-0.3275118327614176</v>
      </c>
      <c r="J1596" s="3">
        <v>0.1637559163807088</v>
      </c>
      <c r="K1596" s="3">
        <v>0.96299583406064093</v>
      </c>
      <c r="L1596" s="3">
        <v>-35.508078932404153</v>
      </c>
      <c r="M1596" s="3">
        <v>92.736097641814951</v>
      </c>
      <c r="N1596" s="3">
        <v>15.400126260468719</v>
      </c>
      <c r="O1596" s="3">
        <v>22.848994905861186</v>
      </c>
      <c r="P1596" s="3">
        <v>-0.55297268674494116</v>
      </c>
      <c r="Q1596" s="3">
        <v>22.753056789393131</v>
      </c>
      <c r="R1596" s="3">
        <v>-0.555304292494254</v>
      </c>
      <c r="S1596" s="3">
        <v>-0.3275118327614176</v>
      </c>
      <c r="T1596" s="3">
        <v>-35.508078932404153</v>
      </c>
      <c r="U1596" s="3">
        <v>2410.9244228408406</v>
      </c>
      <c r="V1596" s="3">
        <v>-3.71525873033255</v>
      </c>
      <c r="W1596" s="3">
        <v>0.00041565219530978725</v>
      </c>
      <c r="X1596" s="3">
        <v>0.0064010962882117281</v>
      </c>
      <c r="Y1596" s="3">
        <v>0.0064145771831371559</v>
      </c>
      <c r="Z1596" s="3">
        <v>86.28474126966745</v>
      </c>
    </row>
    <row r="1597">
      <c r="A1597" s="3">
        <v>44.77492</v>
      </c>
      <c r="B1597" s="3">
        <v>10.109532356262207</v>
      </c>
      <c r="C1597" s="3">
        <v>-155.58598327636719</v>
      </c>
      <c r="D1597" s="3">
        <v>2404.5821290119648</v>
      </c>
      <c r="E1597" s="3">
        <v>-156.24287178463834</v>
      </c>
      <c r="F1597" s="3">
        <v>155.91408158513559</v>
      </c>
      <c r="G1597" s="3">
        <v>-86.282310248819215</v>
      </c>
      <c r="H1597" s="3">
        <v>53.018608467401428</v>
      </c>
      <c r="I1597" s="3">
        <v>-0.32769324232127922</v>
      </c>
      <c r="J1597" s="3">
        <v>0.16384662116063961</v>
      </c>
      <c r="K1597" s="3">
        <v>0.9629757215755208</v>
      </c>
      <c r="L1597" s="3">
        <v>-35.50391156694922</v>
      </c>
      <c r="M1597" s="3">
        <v>92.7322240343895</v>
      </c>
      <c r="N1597" s="3">
        <v>15.390027727641789</v>
      </c>
      <c r="O1597" s="3">
        <v>22.846245757892774</v>
      </c>
      <c r="P1597" s="3">
        <v>-0.55303902975698893</v>
      </c>
      <c r="Q1597" s="3">
        <v>22.750193783654975</v>
      </c>
      <c r="R1597" s="3">
        <v>-0.5553739764894815</v>
      </c>
      <c r="S1597" s="3">
        <v>-0.32769324232127922</v>
      </c>
      <c r="T1597" s="3">
        <v>-35.50391156694922</v>
      </c>
      <c r="U1597" s="3">
        <v>2409.6528899713385</v>
      </c>
      <c r="V1597" s="3">
        <v>-3.7176897511807949</v>
      </c>
      <c r="W1597" s="3">
        <v>0.00041587267406453565</v>
      </c>
      <c r="X1597" s="3">
        <v>0.0064002919850217393</v>
      </c>
      <c r="Y1597" s="3">
        <v>0.0064137888626432894</v>
      </c>
      <c r="Z1597" s="3">
        <v>86.282310248819215</v>
      </c>
    </row>
    <row r="1598">
      <c r="A1598" s="3">
        <v>44.77493</v>
      </c>
      <c r="B1598" s="3">
        <v>10.10882568359375</v>
      </c>
      <c r="C1598" s="3">
        <v>-155.58226013183594</v>
      </c>
      <c r="D1598" s="3">
        <v>2404.6342063136553</v>
      </c>
      <c r="E1598" s="3">
        <v>-156.23907252557987</v>
      </c>
      <c r="F1598" s="3">
        <v>155.9103204551628</v>
      </c>
      <c r="G1598" s="3">
        <v>-86.282480682512315</v>
      </c>
      <c r="H1598" s="3">
        <v>53.01999625261584</v>
      </c>
      <c r="I1598" s="3">
        <v>-0.32768466299738036</v>
      </c>
      <c r="J1598" s="3">
        <v>0.16384233149869018</v>
      </c>
      <c r="K1598" s="3">
        <v>0.96297667273712273</v>
      </c>
      <c r="L1598" s="3">
        <v>-35.504720087762259</v>
      </c>
      <c r="M1598" s="3">
        <v>92.732407223585952</v>
      </c>
      <c r="N1598" s="3">
        <v>15.390735284350603</v>
      </c>
      <c r="O1598" s="3">
        <v>22.846788395449142</v>
      </c>
      <c r="P1598" s="3">
        <v>-0.55302569682280234</v>
      </c>
      <c r="Q1598" s="3">
        <v>22.750742934267084</v>
      </c>
      <c r="R1598" s="3">
        <v>-0.55536037258483528</v>
      </c>
      <c r="S1598" s="3">
        <v>-0.32768466299738036</v>
      </c>
      <c r="T1598" s="3">
        <v>-35.504720087762259</v>
      </c>
      <c r="U1598" s="3">
        <v>2409.7046113491497</v>
      </c>
      <c r="V1598" s="3">
        <v>-3.7175193174876857</v>
      </c>
      <c r="W1598" s="3">
        <v>0.00041586366748604846</v>
      </c>
      <c r="X1598" s="3">
        <v>0.0064004476206569729</v>
      </c>
      <c r="Y1598" s="3">
        <v>0.0064139435868043352</v>
      </c>
      <c r="Z1598" s="3">
        <v>86.282480682512315</v>
      </c>
    </row>
    <row r="1599">
      <c r="A1599" s="3">
        <v>44.77494</v>
      </c>
      <c r="B1599" s="3">
        <v>10.134573936462402</v>
      </c>
      <c r="C1599" s="3">
        <v>-155.56637573242188</v>
      </c>
      <c r="D1599" s="3">
        <v>2398.088661621443</v>
      </c>
      <c r="E1599" s="3">
        <v>-156.22660573643177</v>
      </c>
      <c r="F1599" s="3">
        <v>155.896141220348</v>
      </c>
      <c r="G1599" s="3">
        <v>-86.272658943779561</v>
      </c>
      <c r="H1599" s="3">
        <v>52.87646774288315</v>
      </c>
      <c r="I1599" s="3">
        <v>-0.32857434599045487</v>
      </c>
      <c r="J1599" s="3">
        <v>0.16428717299522744</v>
      </c>
      <c r="K1599" s="3">
        <v>0.96287804149402145</v>
      </c>
      <c r="L1599" s="3">
        <v>-35.507446618402739</v>
      </c>
      <c r="M1599" s="3">
        <v>92.71341227913625</v>
      </c>
      <c r="N1599" s="3">
        <v>15.350065696666498</v>
      </c>
      <c r="O1599" s="3">
        <v>22.849115086320946</v>
      </c>
      <c r="P1599" s="3">
        <v>-0.5529690866521767</v>
      </c>
      <c r="Q1599" s="3">
        <v>22.752552332019576</v>
      </c>
      <c r="R1599" s="3">
        <v>-0.55531590986881885</v>
      </c>
      <c r="S1599" s="3">
        <v>-0.32857434599045487</v>
      </c>
      <c r="T1599" s="3">
        <v>-35.507446618402739</v>
      </c>
      <c r="U1599" s="3">
        <v>2403.1720665273328</v>
      </c>
      <c r="V1599" s="3">
        <v>-3.727341056220443</v>
      </c>
      <c r="W1599" s="3">
        <v>0.00041699876072299194</v>
      </c>
      <c r="X1599" s="3">
        <v>0.0064009583725264394</v>
      </c>
      <c r="Y1599" s="3">
        <v>0.0064145269547536271</v>
      </c>
      <c r="Z1599" s="3">
        <v>86.272658943779561</v>
      </c>
    </row>
    <row r="1600">
      <c r="A1600" s="3">
        <v>44.77495</v>
      </c>
      <c r="B1600" s="3">
        <v>10.121921539306641</v>
      </c>
      <c r="C1600" s="3">
        <v>-155.56942749023438</v>
      </c>
      <c r="D1600" s="3">
        <v>2401.1547581065356</v>
      </c>
      <c r="E1600" s="3">
        <v>-156.22799709032054</v>
      </c>
      <c r="F1600" s="3">
        <v>155.89836453692246</v>
      </c>
      <c r="G1600" s="3">
        <v>-86.2773720300694</v>
      </c>
      <c r="H1600" s="3">
        <v>52.943980794595</v>
      </c>
      <c r="I1600" s="3">
        <v>-0.32815525514412913</v>
      </c>
      <c r="J1600" s="3">
        <v>0.16407762757206457</v>
      </c>
      <c r="K1600" s="3">
        <v>0.9629245011113382</v>
      </c>
      <c r="L1600" s="3">
        <v>-35.507116767824776</v>
      </c>
      <c r="M1600" s="3">
        <v>92.72235948405195</v>
      </c>
      <c r="N1600" s="3">
        <v>15.3695547714047</v>
      </c>
      <c r="O1600" s="3">
        <v>22.848660738625966</v>
      </c>
      <c r="P1600" s="3">
        <v>-0.552979786087699</v>
      </c>
      <c r="Q1600" s="3">
        <v>22.75234360184259</v>
      </c>
      <c r="R1600" s="3">
        <v>-0.55532070668151146</v>
      </c>
      <c r="S1600" s="3">
        <v>-0.32815525514412913</v>
      </c>
      <c r="T1600" s="3">
        <v>-35.507116767824776</v>
      </c>
      <c r="U1600" s="3">
        <v>2406.23177592112</v>
      </c>
      <c r="V1600" s="3">
        <v>-3.7226279699305982</v>
      </c>
      <c r="W1600" s="3">
        <v>0.00041646628424257169</v>
      </c>
      <c r="X1600" s="3">
        <v>0.0064009013661096032</v>
      </c>
      <c r="Y1600" s="3">
        <v>0.0064144354751275333</v>
      </c>
      <c r="Z1600" s="3">
        <v>86.2773720300694</v>
      </c>
    </row>
    <row r="1601">
      <c r="A1601" s="3">
        <v>44.77496</v>
      </c>
      <c r="B1601" s="3">
        <v>10.117922782897949</v>
      </c>
      <c r="C1601" s="3">
        <v>-155.5692138671875</v>
      </c>
      <c r="D1601" s="3">
        <v>2402.0891625874096</v>
      </c>
      <c r="E1601" s="3">
        <v>-156.22726412594938</v>
      </c>
      <c r="F1601" s="3">
        <v>155.8978917904133</v>
      </c>
      <c r="G1601" s="3">
        <v>-86.278833459532237</v>
      </c>
      <c r="H1601" s="3">
        <v>52.964628520817008</v>
      </c>
      <c r="I1601" s="3">
        <v>-0.32802729671036435</v>
      </c>
      <c r="J1601" s="3">
        <v>0.16401364835518217</v>
      </c>
      <c r="K1601" s="3">
        <v>0.96293868678761507</v>
      </c>
      <c r="L1601" s="3">
        <v>-35.507262699106256</v>
      </c>
      <c r="M1601" s="3">
        <v>92.725091451225666</v>
      </c>
      <c r="N1601" s="3">
        <v>15.375607939026963</v>
      </c>
      <c r="O1601" s="3">
        <v>22.848688031326272</v>
      </c>
      <c r="P1601" s="3">
        <v>-0.55297892795176418</v>
      </c>
      <c r="Q1601" s="3">
        <v>22.752446282771665</v>
      </c>
      <c r="R1601" s="3">
        <v>-0.55531800210135251</v>
      </c>
      <c r="S1601" s="3">
        <v>-0.32802729671036435</v>
      </c>
      <c r="T1601" s="3">
        <v>-35.507262699106256</v>
      </c>
      <c r="U1601" s="3">
        <v>2407.164162053798</v>
      </c>
      <c r="V1601" s="3">
        <v>-3.7211665404677663</v>
      </c>
      <c r="W1601" s="3">
        <v>0.000416304280280275</v>
      </c>
      <c r="X1601" s="3">
        <v>0.0064009313969283022</v>
      </c>
      <c r="Y1601" s="3">
        <v>0.00641445492633335</v>
      </c>
      <c r="Z1601" s="3">
        <v>86.278833459532237</v>
      </c>
    </row>
    <row r="1602">
      <c r="A1602" s="3">
        <v>44.77497</v>
      </c>
      <c r="B1602" s="3">
        <v>10.124614715576172</v>
      </c>
      <c r="C1602" s="3">
        <v>-155.57331848144531</v>
      </c>
      <c r="D1602" s="3">
        <v>2400.641005042422</v>
      </c>
      <c r="E1602" s="3">
        <v>-156.23222210411944</v>
      </c>
      <c r="F1602" s="3">
        <v>155.90242219564158</v>
      </c>
      <c r="G1602" s="3">
        <v>-86.2764771913163</v>
      </c>
      <c r="H1602" s="3">
        <v>52.93238760272245</v>
      </c>
      <c r="I1602" s="3">
        <v>-0.32822714444286777</v>
      </c>
      <c r="J1602" s="3">
        <v>0.16411357222143388</v>
      </c>
      <c r="K1602" s="3">
        <v>0.9629165314405802</v>
      </c>
      <c r="L1602" s="3">
        <v>-35.506222503645219</v>
      </c>
      <c r="M1602" s="3">
        <v>92.720824652155784</v>
      </c>
      <c r="N1602" s="3">
        <v>15.365850736236331</v>
      </c>
      <c r="O1602" s="3">
        <v>22.848081113970817</v>
      </c>
      <c r="P1602" s="3">
        <v>-0.55299341921431944</v>
      </c>
      <c r="Q1602" s="3">
        <v>22.751720176294882</v>
      </c>
      <c r="R1602" s="3">
        <v>-0.55533552627221272</v>
      </c>
      <c r="S1602" s="3">
        <v>-0.32822714444286777</v>
      </c>
      <c r="T1602" s="3">
        <v>-35.506222503645219</v>
      </c>
      <c r="U1602" s="3">
        <v>2405.7193814563411</v>
      </c>
      <c r="V1602" s="3">
        <v>-3.7235228086836942</v>
      </c>
      <c r="W1602" s="3">
        <v>0.00041655541078384979</v>
      </c>
      <c r="X1602" s="3">
        <v>0.0064007282654762456</v>
      </c>
      <c r="Y1602" s="3">
        <v>0.0064142685271759443</v>
      </c>
      <c r="Z1602" s="3">
        <v>86.2764771913163</v>
      </c>
    </row>
    <row r="1603">
      <c r="A1603" s="3">
        <v>44.77498</v>
      </c>
      <c r="B1603" s="3">
        <v>10.12200927734375</v>
      </c>
      <c r="C1603" s="3">
        <v>-155.58021545410156</v>
      </c>
      <c r="D1603" s="3">
        <v>2401.4657412894794</v>
      </c>
      <c r="E1603" s="3">
        <v>-156.23875080521668</v>
      </c>
      <c r="F1603" s="3">
        <v>155.90913543649486</v>
      </c>
      <c r="G1603" s="3">
        <v>-86.277597256863373</v>
      </c>
      <c r="H1603" s="3">
        <v>52.950159844205267</v>
      </c>
      <c r="I1603" s="3">
        <v>-0.32811695176738931</v>
      </c>
      <c r="J1603" s="3">
        <v>0.16405847588369465</v>
      </c>
      <c r="K1603" s="3">
        <v>0.96292874746292678</v>
      </c>
      <c r="L1603" s="3">
        <v>-35.504823073525323</v>
      </c>
      <c r="M1603" s="3">
        <v>92.7231772690521</v>
      </c>
      <c r="N1603" s="3">
        <v>15.37048734013109</v>
      </c>
      <c r="O1603" s="3">
        <v>22.847062120428792</v>
      </c>
      <c r="P1603" s="3">
        <v>-0.55301778664831014</v>
      </c>
      <c r="Q1603" s="3">
        <v>22.750763359731565</v>
      </c>
      <c r="R1603" s="3">
        <v>-0.55535858403852068</v>
      </c>
      <c r="S1603" s="3">
        <v>-0.32811695176738931</v>
      </c>
      <c r="T1603" s="3">
        <v>-35.504823073525323</v>
      </c>
      <c r="U1603" s="3">
        <v>2406.5428011652325</v>
      </c>
      <c r="V1603" s="3">
        <v>-3.7224027431366311</v>
      </c>
      <c r="W1603" s="3">
        <v>0.00041641235300864414</v>
      </c>
      <c r="X1603" s="3">
        <v>0.0064004608001935635</v>
      </c>
      <c r="Y1603" s="3">
        <v>0.00641399233726956</v>
      </c>
      <c r="Z1603" s="3">
        <v>86.277597256863373</v>
      </c>
    </row>
    <row r="1604">
      <c r="A1604" s="3">
        <v>44.77499</v>
      </c>
      <c r="B1604" s="3">
        <v>10.118849754333496</v>
      </c>
      <c r="C1604" s="3">
        <v>-155.56170654296875</v>
      </c>
      <c r="D1604" s="3">
        <v>2401.6401323187947</v>
      </c>
      <c r="E1604" s="3">
        <v>-156.21990914710702</v>
      </c>
      <c r="F1604" s="3">
        <v>155.89046046154172</v>
      </c>
      <c r="G1604" s="3">
        <v>-86.27831440310797</v>
      </c>
      <c r="H1604" s="3">
        <v>52.955191847418938</v>
      </c>
      <c r="I1604" s="3">
        <v>-0.32808576543498941</v>
      </c>
      <c r="J1604" s="3">
        <v>0.1640428827174947</v>
      </c>
      <c r="K1604" s="3">
        <v>0.96293220482551811</v>
      </c>
      <c r="L1604" s="3">
        <v>-35.50883421755168</v>
      </c>
      <c r="M1604" s="3">
        <v>92.723843109013359</v>
      </c>
      <c r="N1604" s="3">
        <v>15.373457489706073</v>
      </c>
      <c r="O1604" s="3">
        <v>22.849774366316268</v>
      </c>
      <c r="P1604" s="3">
        <v>-0.55295184758769611</v>
      </c>
      <c r="Q1604" s="3">
        <v>22.753501227546746</v>
      </c>
      <c r="R1604" s="3">
        <v>-0.55529146158482567</v>
      </c>
      <c r="S1604" s="3">
        <v>-0.32808576543498941</v>
      </c>
      <c r="T1604" s="3">
        <v>-35.50883421755168</v>
      </c>
      <c r="U1604" s="3">
        <v>2406.7156012246583</v>
      </c>
      <c r="V1604" s="3">
        <v>-3.72168559689203</v>
      </c>
      <c r="W1604" s="3">
        <v>0.0004163821159311222</v>
      </c>
      <c r="X1604" s="3">
        <v>0.0064012327587409735</v>
      </c>
      <c r="Y1604" s="3">
        <v>0.006414760704659672</v>
      </c>
      <c r="Z1604" s="3">
        <v>86.27831440310797</v>
      </c>
    </row>
    <row r="1605">
      <c r="A1605" s="3">
        <v>44.775</v>
      </c>
      <c r="B1605" s="3">
        <v>10.119643211364746</v>
      </c>
      <c r="C1605" s="3">
        <v>-155.59652709960938</v>
      </c>
      <c r="D1605" s="3">
        <v>2402.5240728725216</v>
      </c>
      <c r="E1605" s="3">
        <v>-156.25468561146204</v>
      </c>
      <c r="F1605" s="3">
        <v>155.9252590960964</v>
      </c>
      <c r="G1605" s="3">
        <v>-86.27885398334422</v>
      </c>
      <c r="H1605" s="3">
        <v>52.9724893913959</v>
      </c>
      <c r="I1605" s="3">
        <v>-0.32797860741887441</v>
      </c>
      <c r="J1605" s="3">
        <v>0.16398930370943721</v>
      </c>
      <c r="K1605" s="3">
        <v>0.96294408461509962</v>
      </c>
      <c r="L1605" s="3">
        <v>-35.501418309444212</v>
      </c>
      <c r="M1605" s="3">
        <v>92.726131009521211</v>
      </c>
      <c r="N1605" s="3">
        <v>15.375692981435208</v>
      </c>
      <c r="O1605" s="3">
        <v>22.844656790925288</v>
      </c>
      <c r="P1605" s="3">
        <v>-0.5530755201749834</v>
      </c>
      <c r="Q1605" s="3">
        <v>22.7484330824428</v>
      </c>
      <c r="R1605" s="3">
        <v>-0.55541497702589027</v>
      </c>
      <c r="S1605" s="3">
        <v>-0.32797860741887441</v>
      </c>
      <c r="T1605" s="3">
        <v>-35.501418309444212</v>
      </c>
      <c r="U1605" s="3">
        <v>2407.5999351029036</v>
      </c>
      <c r="V1605" s="3">
        <v>-3.7211460166557866</v>
      </c>
      <c r="W1605" s="3">
        <v>0.00041622891994766713</v>
      </c>
      <c r="X1605" s="3">
        <v>0.0063998080831097022</v>
      </c>
      <c r="Y1605" s="3">
        <v>0.0064133290898282366</v>
      </c>
      <c r="Z1605" s="3">
        <v>86.27885398334422</v>
      </c>
    </row>
    <row r="1606">
      <c r="A1606" s="3">
        <v>44.77501</v>
      </c>
      <c r="B1606" s="3">
        <v>10.13606071472168</v>
      </c>
      <c r="C1606" s="3">
        <v>-155.59320068359375</v>
      </c>
      <c r="D1606" s="3">
        <v>2398.5633580969698</v>
      </c>
      <c r="E1606" s="3">
        <v>-156.2535105580686</v>
      </c>
      <c r="F1606" s="3">
        <v>155.92300608241749</v>
      </c>
      <c r="G1606" s="3">
        <v>-86.272754563448828</v>
      </c>
      <c r="H1606" s="3">
        <v>52.8852411382363</v>
      </c>
      <c r="I1606" s="3">
        <v>-0.32851982416202508</v>
      </c>
      <c r="J1606" s="3">
        <v>0.16425991208101254</v>
      </c>
      <c r="K1606" s="3">
        <v>0.96288408555379323</v>
      </c>
      <c r="L1606" s="3">
        <v>-35.501711732258471</v>
      </c>
      <c r="M1606" s="3">
        <v>92.714576221276459</v>
      </c>
      <c r="N1606" s="3">
        <v>15.350460604247287</v>
      </c>
      <c r="O1606" s="3">
        <v>22.845141103457319</v>
      </c>
      <c r="P1606" s="3">
        <v>-0.55306359744889855</v>
      </c>
      <c r="Q1606" s="3">
        <v>22.748600090071392</v>
      </c>
      <c r="R1606" s="3">
        <v>-0.55541070100486134</v>
      </c>
      <c r="S1606" s="3">
        <v>-0.32851982416202508</v>
      </c>
      <c r="T1606" s="3">
        <v>-35.501711732258471</v>
      </c>
      <c r="U1606" s="3">
        <v>2403.6475079277188</v>
      </c>
      <c r="V1606" s="3">
        <v>-3.7272454365511822</v>
      </c>
      <c r="W1606" s="3">
        <v>0.00041691623305435812</v>
      </c>
      <c r="X1606" s="3">
        <v>0.0063998562107721053</v>
      </c>
      <c r="Y1606" s="3">
        <v>0.0064134217593997764</v>
      </c>
      <c r="Z1606" s="3">
        <v>86.272754563448828</v>
      </c>
    </row>
    <row r="1607">
      <c r="A1607" s="3">
        <v>44.77502</v>
      </c>
      <c r="B1607" s="3">
        <v>10.107438087463379</v>
      </c>
      <c r="C1607" s="3">
        <v>-155.5692138671875</v>
      </c>
      <c r="D1607" s="3">
        <v>2404.5599288005224</v>
      </c>
      <c r="E1607" s="3">
        <v>-156.22590102367798</v>
      </c>
      <c r="F1607" s="3">
        <v>155.89721167470131</v>
      </c>
      <c r="G1607" s="3">
        <v>-86.282678700133658</v>
      </c>
      <c r="H1607" s="3">
        <v>53.019189448979368</v>
      </c>
      <c r="I1607" s="3">
        <v>-0.32768965062354338</v>
      </c>
      <c r="J1607" s="3">
        <v>0.16384482531177169</v>
      </c>
      <c r="K1607" s="3">
        <v>0.96297611977519615</v>
      </c>
      <c r="L1607" s="3">
        <v>-35.507526160072693</v>
      </c>
      <c r="M1607" s="3">
        <v>92.732300725729289</v>
      </c>
      <c r="N1607" s="3">
        <v>15.39155743730408</v>
      </c>
      <c r="O1607" s="3">
        <v>22.848657413332539</v>
      </c>
      <c r="P1607" s="3">
        <v>-0.55297818694180645</v>
      </c>
      <c r="Q1607" s="3">
        <v>22.752614313129122</v>
      </c>
      <c r="R1607" s="3">
        <v>-0.55531241274495347</v>
      </c>
      <c r="S1607" s="3">
        <v>-0.32768965062354338</v>
      </c>
      <c r="T1607" s="3">
        <v>-35.507526160072693</v>
      </c>
      <c r="U1607" s="3">
        <v>2409.6296361357763</v>
      </c>
      <c r="V1607" s="3">
        <v>-3.7173212998663461</v>
      </c>
      <c r="W1607" s="3">
        <v>0.00041587651362835223</v>
      </c>
      <c r="X1607" s="3">
        <v>0.0064009872463365565</v>
      </c>
      <c r="Y1607" s="3">
        <v>0.006414482909974188</v>
      </c>
      <c r="Z1607" s="3">
        <v>86.282678700133658</v>
      </c>
    </row>
    <row r="1608">
      <c r="A1608" s="3">
        <v>44.77503</v>
      </c>
      <c r="B1608" s="3">
        <v>10.114026069641113</v>
      </c>
      <c r="C1608" s="3">
        <v>-155.56657409667969</v>
      </c>
      <c r="D1608" s="3">
        <v>2402.9256333899771</v>
      </c>
      <c r="E1608" s="3">
        <v>-156.22412874125138</v>
      </c>
      <c r="F1608" s="3">
        <v>155.895004729193</v>
      </c>
      <c r="G1608" s="3">
        <v>-86.280199625143169</v>
      </c>
      <c r="H1608" s="3">
        <v>52.983268518183145</v>
      </c>
      <c r="I1608" s="3">
        <v>-0.32791186629449354</v>
      </c>
      <c r="J1608" s="3">
        <v>0.16395593314724677</v>
      </c>
      <c r="K1608" s="3">
        <v>0.96295148376711681</v>
      </c>
      <c r="L1608" s="3">
        <v>-35.507921419190389</v>
      </c>
      <c r="M1608" s="3">
        <v>92.727556008929184</v>
      </c>
      <c r="N1608" s="3">
        <v>15.381270823854997</v>
      </c>
      <c r="O1608" s="3">
        <v>22.849039002825116</v>
      </c>
      <c r="P1608" s="3">
        <v>-0.55296865555245556</v>
      </c>
      <c r="Q1608" s="3">
        <v>22.752866331923602</v>
      </c>
      <c r="R1608" s="3">
        <v>-0.55530596425692769</v>
      </c>
      <c r="S1608" s="3">
        <v>-0.32791186629449354</v>
      </c>
      <c r="T1608" s="3">
        <v>-35.507921419190389</v>
      </c>
      <c r="U1608" s="3">
        <v>2407.9986665286146</v>
      </c>
      <c r="V1608" s="3">
        <v>-3.7198003748568347</v>
      </c>
      <c r="W1608" s="3">
        <v>0.0004161593626138273</v>
      </c>
      <c r="X1608" s="3">
        <v>0.0064010598622461536</v>
      </c>
      <c r="Y1608" s="3">
        <v>0.0064145737173369431</v>
      </c>
      <c r="Z1608" s="3">
        <v>86.280199625143169</v>
      </c>
    </row>
    <row r="1609">
      <c r="A1609" s="3">
        <v>44.77504</v>
      </c>
      <c r="B1609" s="3">
        <v>10.120868682861328</v>
      </c>
      <c r="C1609" s="3">
        <v>-155.58787536621094</v>
      </c>
      <c r="D1609" s="3">
        <v>2401.9696041540269</v>
      </c>
      <c r="E1609" s="3">
        <v>-156.246229898366</v>
      </c>
      <c r="F1609" s="3">
        <v>155.91670514690628</v>
      </c>
      <c r="G1609" s="3">
        <v>-86.278198261115151</v>
      </c>
      <c r="H1609" s="3">
        <v>52.960797589156734</v>
      </c>
      <c r="I1609" s="3">
        <v>-0.32805103028275379</v>
      </c>
      <c r="J1609" s="3">
        <v>0.16402551514137689</v>
      </c>
      <c r="K1609" s="3">
        <v>0.96293605563009887</v>
      </c>
      <c r="L1609" s="3">
        <v>-35.503224869968378</v>
      </c>
      <c r="M1609" s="3">
        <v>92.724584723245286</v>
      </c>
      <c r="N1609" s="3">
        <v>15.372976395759718</v>
      </c>
      <c r="O1609" s="3">
        <v>22.8459066981291</v>
      </c>
      <c r="P1609" s="3">
        <v>-0.55304427309720339</v>
      </c>
      <c r="Q1609" s="3">
        <v>22.749643855654828</v>
      </c>
      <c r="R1609" s="3">
        <v>-0.55538442462134341</v>
      </c>
      <c r="S1609" s="3">
        <v>-0.32805103028275379</v>
      </c>
      <c r="T1609" s="3">
        <v>-35.503224869968378</v>
      </c>
      <c r="U1609" s="3">
        <v>2407.0460867289821</v>
      </c>
      <c r="V1609" s="3">
        <v>-3.7218017388848468</v>
      </c>
      <c r="W1609" s="3">
        <v>0.00041632500189451807</v>
      </c>
      <c r="X1609" s="3">
        <v>0.0064001544270890455</v>
      </c>
      <c r="Y1609" s="3">
        <v>0.0064136809398184112</v>
      </c>
      <c r="Z1609" s="3">
        <v>86.278198261115151</v>
      </c>
    </row>
    <row r="1610">
      <c r="A1610" s="3">
        <v>44.77505</v>
      </c>
      <c r="B1610" s="3">
        <v>10.130267143249512</v>
      </c>
      <c r="C1610" s="3">
        <v>-155.54600524902344</v>
      </c>
      <c r="D1610" s="3">
        <v>2398.473970897569</v>
      </c>
      <c r="E1610" s="3">
        <v>-156.20576061997818</v>
      </c>
      <c r="F1610" s="3">
        <v>155.87553387662487</v>
      </c>
      <c r="G1610" s="3">
        <v>-86.273751898548042</v>
      </c>
      <c r="H1610" s="3">
        <v>52.886274914471521</v>
      </c>
      <c r="I1610" s="3">
        <v>-0.328513401002853</v>
      </c>
      <c r="J1610" s="3">
        <v>0.16425670050142649</v>
      </c>
      <c r="K1610" s="3">
        <v>0.962884797600606</v>
      </c>
      <c r="L1610" s="3">
        <v>-35.511882839053712</v>
      </c>
      <c r="M1610" s="3">
        <v>92.714713345035989</v>
      </c>
      <c r="N1610" s="3">
        <v>15.35458078740543</v>
      </c>
      <c r="O1610" s="3">
        <v>22.852052312059062</v>
      </c>
      <c r="P1610" s="3">
        <v>-0.55289534504976923</v>
      </c>
      <c r="Q1610" s="3">
        <v>22.755533693345</v>
      </c>
      <c r="R1610" s="3">
        <v>-0.55524047550097222</v>
      </c>
      <c r="S1610" s="3">
        <v>-0.328513401002853</v>
      </c>
      <c r="T1610" s="3">
        <v>-35.511882839053712</v>
      </c>
      <c r="U1610" s="3">
        <v>2403.5552060903487</v>
      </c>
      <c r="V1610" s="3">
        <v>-3.7262481014519557</v>
      </c>
      <c r="W1610" s="3">
        <v>0.00041693177084001253</v>
      </c>
      <c r="X1610" s="3">
        <v>0.00640181255819898</v>
      </c>
      <c r="Y1610" s="3">
        <v>0.0064153749798316513</v>
      </c>
      <c r="Z1610" s="3">
        <v>86.273751898548042</v>
      </c>
    </row>
    <row r="1611">
      <c r="A1611" s="3">
        <v>44.77506</v>
      </c>
      <c r="B1611" s="3">
        <v>10.127524375915527</v>
      </c>
      <c r="C1611" s="3">
        <v>-155.57481384277344</v>
      </c>
      <c r="D1611" s="3">
        <v>2400.0030560283003</v>
      </c>
      <c r="E1611" s="3">
        <v>-156.23408990071184</v>
      </c>
      <c r="F1611" s="3">
        <v>155.90410338473572</v>
      </c>
      <c r="G1611" s="3">
        <v>-86.275445818571526</v>
      </c>
      <c r="H1611" s="3">
        <v>52.918204728657919</v>
      </c>
      <c r="I1611" s="3">
        <v>-0.32831513519617117</v>
      </c>
      <c r="J1611" s="3">
        <v>0.16415756759808559</v>
      </c>
      <c r="K1611" s="3">
        <v>0.96290677684717152</v>
      </c>
      <c r="L1611" s="3">
        <v>-35.505831667502285</v>
      </c>
      <c r="M1611" s="3">
        <v>92.718946089820847</v>
      </c>
      <c r="N1611" s="3">
        <v>15.361583746245932</v>
      </c>
      <c r="O1611" s="3">
        <v>22.847814555857735</v>
      </c>
      <c r="P1611" s="3">
        <v>-0.55299759829866924</v>
      </c>
      <c r="Q1611" s="3">
        <v>22.751401429103733</v>
      </c>
      <c r="R1611" s="3">
        <v>-0.55534102438191824</v>
      </c>
      <c r="S1611" s="3">
        <v>-0.32831513519617117</v>
      </c>
      <c r="T1611" s="3">
        <v>-35.505831667502285</v>
      </c>
      <c r="U1611" s="3">
        <v>2405.0829008149144</v>
      </c>
      <c r="V1611" s="3">
        <v>-3.7245541814284771</v>
      </c>
      <c r="W1611" s="3">
        <v>0.00041666613610687344</v>
      </c>
      <c r="X1611" s="3">
        <v>0.0064006517440304417</v>
      </c>
      <c r="Y1611" s="3">
        <v>0.006414199359026671</v>
      </c>
      <c r="Z1611" s="3">
        <v>86.275445818571526</v>
      </c>
    </row>
    <row r="1612">
      <c r="A1612" s="3">
        <v>44.77507</v>
      </c>
      <c r="B1612" s="3">
        <v>10.121981620788574</v>
      </c>
      <c r="C1612" s="3">
        <v>-155.54173278808594</v>
      </c>
      <c r="D1612" s="3">
        <v>2400.2893959769017</v>
      </c>
      <c r="E1612" s="3">
        <v>-156.20042746825365</v>
      </c>
      <c r="F1612" s="3">
        <v>155.8707321810349</v>
      </c>
      <c r="G1612" s="3">
        <v>-86.276689030102418</v>
      </c>
      <c r="H1612" s="3">
        <v>52.926638041681258</v>
      </c>
      <c r="I1612" s="3">
        <v>-0.32826280911596883</v>
      </c>
      <c r="J1612" s="3">
        <v>0.16413140455798442</v>
      </c>
      <c r="K1612" s="3">
        <v>0.96291257766793936</v>
      </c>
      <c r="L1612" s="3">
        <v>-35.51299923807359</v>
      </c>
      <c r="M1612" s="3">
        <v>92.720063223111538</v>
      </c>
      <c r="N1612" s="3">
        <v>15.36672744679101</v>
      </c>
      <c r="O1612" s="3">
        <v>22.852667768876984</v>
      </c>
      <c r="P1612" s="3">
        <v>-0.55287986204249118</v>
      </c>
      <c r="Q1612" s="3">
        <v>22.756298437941197</v>
      </c>
      <c r="R1612" s="3">
        <v>-0.555221220965086</v>
      </c>
      <c r="S1612" s="3">
        <v>-0.32826280911596883</v>
      </c>
      <c r="T1612" s="3">
        <v>-35.51299923807359</v>
      </c>
      <c r="U1612" s="3">
        <v>2405.3664498326284</v>
      </c>
      <c r="V1612" s="3">
        <v>-3.7233109698975864</v>
      </c>
      <c r="W1612" s="3">
        <v>0.0004166164303671419</v>
      </c>
      <c r="X1612" s="3">
        <v>0.006402031135306855</v>
      </c>
      <c r="Y1612" s="3">
        <v>0.0064155726094784577</v>
      </c>
      <c r="Z1612" s="3">
        <v>86.276689030102418</v>
      </c>
    </row>
    <row r="1613">
      <c r="A1613" s="3">
        <v>44.77508</v>
      </c>
      <c r="B1613" s="3">
        <v>10.14509391784668</v>
      </c>
      <c r="C1613" s="3">
        <v>-155.56291198730469</v>
      </c>
      <c r="D1613" s="3">
        <v>2395.5167604530316</v>
      </c>
      <c r="E1613" s="3">
        <v>-156.2245281095995</v>
      </c>
      <c r="F1613" s="3">
        <v>155.89336905902007</v>
      </c>
      <c r="G1613" s="3">
        <v>-86.268717935890422</v>
      </c>
      <c r="H1613" s="3">
        <v>52.81989354725404</v>
      </c>
      <c r="I1613" s="3">
        <v>-0.32892635863098452</v>
      </c>
      <c r="J1613" s="3">
        <v>0.16446317931549226</v>
      </c>
      <c r="K1613" s="3">
        <v>0.96283901977167619</v>
      </c>
      <c r="L1613" s="3">
        <v>-35.507917349112752</v>
      </c>
      <c r="M1613" s="3">
        <v>92.705897799488227</v>
      </c>
      <c r="N1613" s="3">
        <v>15.333806985625548</v>
      </c>
      <c r="O1613" s="3">
        <v>22.849552397157883</v>
      </c>
      <c r="P1613" s="3">
        <v>-0.552955045631387</v>
      </c>
      <c r="Q1613" s="3">
        <v>22.752783775507293</v>
      </c>
      <c r="R1613" s="3">
        <v>-0.55530678852704485</v>
      </c>
      <c r="S1613" s="3">
        <v>-0.32892635863098452</v>
      </c>
      <c r="T1613" s="3">
        <v>-35.507917349112752</v>
      </c>
      <c r="U1613" s="3">
        <v>2400.6054762901913</v>
      </c>
      <c r="V1613" s="3">
        <v>-3.7312820641095819</v>
      </c>
      <c r="W1613" s="3">
        <v>0.00041744646353920043</v>
      </c>
      <c r="X1613" s="3">
        <v>0.0064010434987420723</v>
      </c>
      <c r="Y1613" s="3">
        <v>0.00641464102056456</v>
      </c>
      <c r="Z1613" s="3">
        <v>86.268717935890422</v>
      </c>
    </row>
    <row r="1614">
      <c r="A1614" s="3">
        <v>44.77509</v>
      </c>
      <c r="B1614" s="3">
        <v>10.131438255310059</v>
      </c>
      <c r="C1614" s="3">
        <v>-155.55567932128906</v>
      </c>
      <c r="D1614" s="3">
        <v>2398.4961264006838</v>
      </c>
      <c r="E1614" s="3">
        <v>-156.21554620348209</v>
      </c>
      <c r="F1614" s="3">
        <v>155.88526360829903</v>
      </c>
      <c r="G1614" s="3">
        <v>-86.2735534491372</v>
      </c>
      <c r="H1614" s="3">
        <v>52.8861474516261</v>
      </c>
      <c r="I1614" s="3">
        <v>-0.32851419295383955</v>
      </c>
      <c r="J1614" s="3">
        <v>0.16425709647691977</v>
      </c>
      <c r="K1614" s="3">
        <v>0.96288470980792584</v>
      </c>
      <c r="L1614" s="3">
        <v>-35.509797932548985</v>
      </c>
      <c r="M1614" s="3">
        <v>92.714696438189364</v>
      </c>
      <c r="N1614" s="3">
        <v>15.353760779202272</v>
      </c>
      <c r="O1614" s="3">
        <v>22.850610719739556</v>
      </c>
      <c r="P1614" s="3">
        <v>-0.55292923801737437</v>
      </c>
      <c r="Q1614" s="3">
        <v>22.754087924036497</v>
      </c>
      <c r="R1614" s="3">
        <v>-0.55527476274495624</v>
      </c>
      <c r="S1614" s="3">
        <v>-0.32851419295383955</v>
      </c>
      <c r="T1614" s="3">
        <v>-35.509797932548985</v>
      </c>
      <c r="U1614" s="3">
        <v>2403.5779507298566</v>
      </c>
      <c r="V1614" s="3">
        <v>-3.7264465508628146</v>
      </c>
      <c r="W1614" s="3">
        <v>0.00041692791953792122</v>
      </c>
      <c r="X1614" s="3">
        <v>0.0064014115387557354</v>
      </c>
      <c r="Y1614" s="3">
        <v>0.0064149745579078713</v>
      </c>
      <c r="Z1614" s="3">
        <v>86.2735534491372</v>
      </c>
    </row>
    <row r="1615">
      <c r="A1615" s="3">
        <v>44.7751</v>
      </c>
      <c r="B1615" s="3">
        <v>10.1292142868042</v>
      </c>
      <c r="C1615" s="3">
        <v>-155.55415344238281</v>
      </c>
      <c r="D1615" s="3">
        <v>2398.9714253454704</v>
      </c>
      <c r="E1615" s="3">
        <v>-156.21373712946192</v>
      </c>
      <c r="F1615" s="3">
        <v>155.88359642773312</v>
      </c>
      <c r="G1615" s="3">
        <v>-86.274332700477785</v>
      </c>
      <c r="H1615" s="3">
        <v>52.896740774260813</v>
      </c>
      <c r="I1615" s="3">
        <v>-0.32844838764555373</v>
      </c>
      <c r="J1615" s="3">
        <v>0.16422419382277687</v>
      </c>
      <c r="K1615" s="3">
        <v>0.96289200476190706</v>
      </c>
      <c r="L1615" s="3">
        <v>-35.51017810991268</v>
      </c>
      <c r="M1615" s="3">
        <v>92.716101283440437</v>
      </c>
      <c r="N1615" s="3">
        <v>15.356981206827708</v>
      </c>
      <c r="O1615" s="3">
        <v>22.850828744299648</v>
      </c>
      <c r="P1615" s="3">
        <v>-0.552923666029342</v>
      </c>
      <c r="Q1615" s="3">
        <v>22.75434533539504</v>
      </c>
      <c r="R1615" s="3">
        <v>-0.55526818349957474</v>
      </c>
      <c r="S1615" s="3">
        <v>-0.32844838764555373</v>
      </c>
      <c r="T1615" s="3">
        <v>-35.51017810991268</v>
      </c>
      <c r="U1615" s="3">
        <v>2404.0521274073967</v>
      </c>
      <c r="V1615" s="3">
        <v>-3.7256672995222124</v>
      </c>
      <c r="W1615" s="3">
        <v>0.00041684531521920577</v>
      </c>
      <c r="X1615" s="3">
        <v>0.0064014856719755145</v>
      </c>
      <c r="Y1615" s="3">
        <v>0.006415043166287192</v>
      </c>
      <c r="Z1615" s="3">
        <v>86.274332700477785</v>
      </c>
    </row>
    <row r="1616">
      <c r="A1616" s="3">
        <v>44.77511</v>
      </c>
      <c r="B1616" s="3">
        <v>10.125049591064453</v>
      </c>
      <c r="C1616" s="3">
        <v>-155.56138610839844</v>
      </c>
      <c r="D1616" s="3">
        <v>2400.1720938369117</v>
      </c>
      <c r="E1616" s="3">
        <v>-156.22039688084089</v>
      </c>
      <c r="F1616" s="3">
        <v>155.89054325772213</v>
      </c>
      <c r="G1616" s="3">
        <v>-86.276032885163943</v>
      </c>
      <c r="H1616" s="3">
        <v>52.92279384481273</v>
      </c>
      <c r="I1616" s="3">
        <v>-0.32828665909098032</v>
      </c>
      <c r="J1616" s="3">
        <v>0.16414332954549016</v>
      </c>
      <c r="K1616" s="3">
        <v>0.962909933677474</v>
      </c>
      <c r="L1616" s="3">
        <v>-35.508746340446777</v>
      </c>
      <c r="M1616" s="3">
        <v>92.719554037475731</v>
      </c>
      <c r="N1616" s="3">
        <v>15.364012265745769</v>
      </c>
      <c r="O1616" s="3">
        <v>22.849760194737616</v>
      </c>
      <c r="P1616" s="3">
        <v>-0.55294922664578727</v>
      </c>
      <c r="Q1616" s="3">
        <v>22.7533692085622</v>
      </c>
      <c r="R1616" s="3">
        <v>-0.55529170703947173</v>
      </c>
      <c r="S1616" s="3">
        <v>-0.32828665909098032</v>
      </c>
      <c r="T1616" s="3">
        <v>-35.508746340446777</v>
      </c>
      <c r="U1616" s="3">
        <v>2405.2506922221378</v>
      </c>
      <c r="V1616" s="3">
        <v>-3.7239671148360718</v>
      </c>
      <c r="W1616" s="3">
        <v>0.0004166367914066535</v>
      </c>
      <c r="X1616" s="3">
        <v>0.0064012127735327854</v>
      </c>
      <c r="Y1616" s="3">
        <v>0.0064147572976686294</v>
      </c>
      <c r="Z1616" s="3">
        <v>86.276032885163943</v>
      </c>
    </row>
    <row r="1617">
      <c r="A1617" s="3">
        <v>44.77512</v>
      </c>
      <c r="B1617" s="3">
        <v>10.148788452148438</v>
      </c>
      <c r="C1617" s="3">
        <v>-155.54960632324219</v>
      </c>
      <c r="D1617" s="3">
        <v>2394.2442045107564</v>
      </c>
      <c r="E1617" s="3">
        <v>-156.2117610498342</v>
      </c>
      <c r="F1617" s="3">
        <v>155.88033209600914</v>
      </c>
      <c r="G1617" s="3">
        <v>-86.267044571420584</v>
      </c>
      <c r="H1617" s="3">
        <v>52.792638501490231</v>
      </c>
      <c r="I1617" s="3">
        <v>-0.32909621275713224</v>
      </c>
      <c r="J1617" s="3">
        <v>0.16454810637856612</v>
      </c>
      <c r="K1617" s="3">
        <v>0.96282019146644771</v>
      </c>
      <c r="L1617" s="3">
        <v>-35.510650923058705</v>
      </c>
      <c r="M1617" s="3">
        <v>92.7022721095487</v>
      </c>
      <c r="N1617" s="3">
        <v>15.326913853477089</v>
      </c>
      <c r="O1617" s="3">
        <v>22.85148652616499</v>
      </c>
      <c r="P1617" s="3">
        <v>-0.55290725613560243</v>
      </c>
      <c r="Q1617" s="3">
        <v>22.7546230140244</v>
      </c>
      <c r="R1617" s="3">
        <v>-0.55526091142069778</v>
      </c>
      <c r="S1617" s="3">
        <v>-0.32909621275713224</v>
      </c>
      <c r="T1617" s="3">
        <v>-35.510650923058705</v>
      </c>
      <c r="U1617" s="3">
        <v>2399.3347880451443</v>
      </c>
      <c r="V1617" s="3">
        <v>-3.7329554285794289</v>
      </c>
      <c r="W1617" s="3">
        <v>0.00041766833897561488</v>
      </c>
      <c r="X1617" s="3">
        <v>0.0064015666508041164</v>
      </c>
      <c r="Y1617" s="3">
        <v>0.0064151775054218175</v>
      </c>
      <c r="Z1617" s="3">
        <v>86.267044571420584</v>
      </c>
    </row>
    <row r="1618">
      <c r="A1618" s="3">
        <v>44.77513</v>
      </c>
      <c r="B1618" s="3">
        <v>10.139883041381836</v>
      </c>
      <c r="C1618" s="3">
        <v>-155.54782104492188</v>
      </c>
      <c r="D1618" s="3">
        <v>2396.2743712874903</v>
      </c>
      <c r="E1618" s="3">
        <v>-156.20882180598821</v>
      </c>
      <c r="F1618" s="3">
        <v>155.87797105401373</v>
      </c>
      <c r="G1618" s="3">
        <v>-86.2702682484723</v>
      </c>
      <c r="H1618" s="3">
        <v>52.83758484965783</v>
      </c>
      <c r="I1618" s="3">
        <v>-0.32881619981254362</v>
      </c>
      <c r="J1618" s="3">
        <v>0.16440809990627181</v>
      </c>
      <c r="K1618" s="3">
        <v>0.96285123105754045</v>
      </c>
      <c r="L1618" s="3">
        <v>-35.511254779824228</v>
      </c>
      <c r="M1618" s="3">
        <v>92.708249314902119</v>
      </c>
      <c r="N1618" s="3">
        <v>15.340198738991</v>
      </c>
      <c r="O1618" s="3">
        <v>22.851744717963406</v>
      </c>
      <c r="P1618" s="3">
        <v>-0.55290081150572834</v>
      </c>
      <c r="Q1618" s="3">
        <v>22.755047102069287</v>
      </c>
      <c r="R1618" s="3">
        <v>-0.555250364554716</v>
      </c>
      <c r="S1618" s="3">
        <v>-0.32881619981254362</v>
      </c>
      <c r="T1618" s="3">
        <v>-35.511254779824228</v>
      </c>
      <c r="U1618" s="3">
        <v>2401.3604599266791</v>
      </c>
      <c r="V1618" s="3">
        <v>-3.7297317515276949</v>
      </c>
      <c r="W1618" s="3">
        <v>0.00041731448284142506</v>
      </c>
      <c r="X1618" s="3">
        <v>0.0064016871034467109</v>
      </c>
      <c r="Y1618" s="3">
        <v>0.0064152746744021135</v>
      </c>
      <c r="Z1618" s="3">
        <v>86.2702682484723</v>
      </c>
    </row>
    <row r="1619">
      <c r="A1619" s="3">
        <v>44.77514</v>
      </c>
      <c r="B1619" s="3">
        <v>10.138962745666504</v>
      </c>
      <c r="C1619" s="3">
        <v>-155.57113647460938</v>
      </c>
      <c r="D1619" s="3">
        <v>2397.2054813938266</v>
      </c>
      <c r="E1619" s="3">
        <v>-156.231918210139</v>
      </c>
      <c r="F1619" s="3">
        <v>155.90117725520722</v>
      </c>
      <c r="G1619" s="3">
        <v>-86.271163150475118</v>
      </c>
      <c r="H1619" s="3">
        <v>52.85666146264748</v>
      </c>
      <c r="I1619" s="3">
        <v>-0.32869749770859424</v>
      </c>
      <c r="J1619" s="3">
        <v>0.16434874885429712</v>
      </c>
      <c r="K1619" s="3">
        <v>0.962864389553981</v>
      </c>
      <c r="L1619" s="3">
        <v>-35.506324797993187</v>
      </c>
      <c r="M1619" s="3">
        <v>92.710783267116042</v>
      </c>
      <c r="N1619" s="3">
        <v>15.343890728970482</v>
      </c>
      <c r="O1619" s="3">
        <v>22.848313805927795</v>
      </c>
      <c r="P1619" s="3">
        <v>-0.55298353890926844</v>
      </c>
      <c r="Q1619" s="3">
        <v>22.751677032702624</v>
      </c>
      <c r="R1619" s="3">
        <v>-0.55533231279393713</v>
      </c>
      <c r="S1619" s="3">
        <v>-0.32869749770859424</v>
      </c>
      <c r="T1619" s="3">
        <v>-35.506324797993187</v>
      </c>
      <c r="U1619" s="3">
        <v>2402.2911006562517</v>
      </c>
      <c r="V1619" s="3">
        <v>-3.7288368495248867</v>
      </c>
      <c r="W1619" s="3">
        <v>0.00041715239171677588</v>
      </c>
      <c r="X1619" s="3">
        <v>0.0064007407158309009</v>
      </c>
      <c r="Y1619" s="3">
        <v>0.0064143197479709793</v>
      </c>
      <c r="Z1619" s="3">
        <v>86.271163150475118</v>
      </c>
    </row>
    <row r="1620">
      <c r="A1620" s="3">
        <v>44.77515</v>
      </c>
      <c r="B1620" s="3">
        <v>10.117599487304688</v>
      </c>
      <c r="C1620" s="3">
        <v>-155.56739807128906</v>
      </c>
      <c r="D1620" s="3">
        <v>2402.1094324352284</v>
      </c>
      <c r="E1620" s="3">
        <v>-156.22541395800204</v>
      </c>
      <c r="F1620" s="3">
        <v>155.89605884067888</v>
      </c>
      <c r="G1620" s="3">
        <v>-86.278908716664972</v>
      </c>
      <c r="H1620" s="3">
        <v>52.965192025486779</v>
      </c>
      <c r="I1620" s="3">
        <v>-0.32802380594883562</v>
      </c>
      <c r="J1620" s="3">
        <v>0.16401190297441781</v>
      </c>
      <c r="K1620" s="3">
        <v>0.9629390737819401</v>
      </c>
      <c r="L1620" s="3">
        <v>-35.5076565553075</v>
      </c>
      <c r="M1620" s="3">
        <v>92.725165981602061</v>
      </c>
      <c r="N1620" s="3">
        <v>15.375919778845878</v>
      </c>
      <c r="O1620" s="3">
        <v>22.848856744721125</v>
      </c>
      <c r="P1620" s="3">
        <v>-0.55297010241283473</v>
      </c>
      <c r="Q1620" s="3">
        <v>22.752618172837444</v>
      </c>
      <c r="R1620" s="3">
        <v>-0.55530904435553019</v>
      </c>
      <c r="S1620" s="3">
        <v>-0.32802380594883562</v>
      </c>
      <c r="T1620" s="3">
        <v>-35.5076565553075</v>
      </c>
      <c r="U1620" s="3">
        <v>2407.1842690913054</v>
      </c>
      <c r="V1620" s="3">
        <v>-3.7210912833350278</v>
      </c>
      <c r="W1620" s="3">
        <v>0.00041630076735771885</v>
      </c>
      <c r="X1620" s="3">
        <v>0.0064010072027642657</v>
      </c>
      <c r="Y1620" s="3">
        <v>0.0064145303443621359</v>
      </c>
      <c r="Z1620" s="3">
        <v>86.278908716664972</v>
      </c>
    </row>
    <row r="1621">
      <c r="A1621" s="3">
        <v>44.77516</v>
      </c>
      <c r="B1621" s="3">
        <v>10.110806465148926</v>
      </c>
      <c r="C1621" s="3">
        <v>-155.57203674316406</v>
      </c>
      <c r="D1621" s="3">
        <v>2403.8524629631597</v>
      </c>
      <c r="E1621" s="3">
        <v>-156.22914974056261</v>
      </c>
      <c r="F1621" s="3">
        <v>155.900247029285</v>
      </c>
      <c r="G1621" s="3">
        <v>-86.281510635263757</v>
      </c>
      <c r="H1621" s="3">
        <v>53.003386483402856</v>
      </c>
      <c r="I1621" s="3">
        <v>-0.32778737451760692</v>
      </c>
      <c r="J1621" s="3">
        <v>0.16389368725880346</v>
      </c>
      <c r="K1621" s="3">
        <v>0.96296528550825844</v>
      </c>
      <c r="L1621" s="3">
        <v>-35.506841894631549</v>
      </c>
      <c r="M1621" s="3">
        <v>92.730214109400166</v>
      </c>
      <c r="N1621" s="3">
        <v>15.386708990960058</v>
      </c>
      <c r="O1621" s="3">
        <v>22.848171380935259</v>
      </c>
      <c r="P1621" s="3">
        <v>-0.5529864919421511</v>
      </c>
      <c r="Q1621" s="3">
        <v>22.752070042573408</v>
      </c>
      <c r="R1621" s="3">
        <v>-0.55532222411387111</v>
      </c>
      <c r="S1621" s="3">
        <v>-0.32778737451760692</v>
      </c>
      <c r="T1621" s="3">
        <v>-35.506841894631549</v>
      </c>
      <c r="U1621" s="3">
        <v>2408.9238698893555</v>
      </c>
      <c r="V1621" s="3">
        <v>-3.7184893647362425</v>
      </c>
      <c r="W1621" s="3">
        <v>0.000415998908172313</v>
      </c>
      <c r="X1621" s="3">
        <v>0.006400854140604496</v>
      </c>
      <c r="Y1621" s="3">
        <v>0.0064143580209475581</v>
      </c>
      <c r="Z1621" s="3">
        <v>86.281510635263757</v>
      </c>
    </row>
    <row r="1622">
      <c r="A1622" s="3">
        <v>44.77517</v>
      </c>
      <c r="B1622" s="3">
        <v>10.130849838256836</v>
      </c>
      <c r="C1622" s="3">
        <v>-155.58383178710938</v>
      </c>
      <c r="D1622" s="3">
        <v>2399.4988791767123</v>
      </c>
      <c r="E1622" s="3">
        <v>-156.2435026363641</v>
      </c>
      <c r="F1622" s="3">
        <v>155.91331832786079</v>
      </c>
      <c r="G1622" s="3">
        <v>-86.2744416173094</v>
      </c>
      <c r="H1622" s="3">
        <v>52.906496420753072</v>
      </c>
      <c r="I1622" s="3">
        <v>-0.32838780926593136</v>
      </c>
      <c r="J1622" s="3">
        <v>0.16419390463296568</v>
      </c>
      <c r="K1622" s="3">
        <v>0.96289872032510659</v>
      </c>
      <c r="L1622" s="3">
        <v>-35.503832596206955</v>
      </c>
      <c r="M1622" s="3">
        <v>92.7173945603728</v>
      </c>
      <c r="N1622" s="3">
        <v>15.357431436756928</v>
      </c>
      <c r="O1622" s="3">
        <v>22.846435144765358</v>
      </c>
      <c r="P1622" s="3">
        <v>-0.55302831904720962</v>
      </c>
      <c r="Q1622" s="3">
        <v>22.749975919133004</v>
      </c>
      <c r="R1622" s="3">
        <v>-0.5553731427779105</v>
      </c>
      <c r="S1622" s="3">
        <v>-0.32838780926593136</v>
      </c>
      <c r="T1622" s="3">
        <v>-35.503832596206955</v>
      </c>
      <c r="U1622" s="3">
        <v>2404.5804006700168</v>
      </c>
      <c r="V1622" s="3">
        <v>-3.7255583826905947</v>
      </c>
      <c r="W1622" s="3">
        <v>0.00041675368497905206</v>
      </c>
      <c r="X1622" s="3">
        <v>0.0064002661430815873</v>
      </c>
      <c r="Y1622" s="3">
        <v>0.0064138202606730471</v>
      </c>
      <c r="Z1622" s="3">
        <v>86.2744416173094</v>
      </c>
    </row>
    <row r="1623">
      <c r="A1623" s="3">
        <v>44.77518</v>
      </c>
      <c r="B1623" s="3">
        <v>10.124860763549805</v>
      </c>
      <c r="C1623" s="3">
        <v>-155.55648803710938</v>
      </c>
      <c r="D1623" s="3">
        <v>2400.0659706258375</v>
      </c>
      <c r="E1623" s="3">
        <v>-156.21549497905585</v>
      </c>
      <c r="F1623" s="3">
        <v>155.88564326428724</v>
      </c>
      <c r="G1623" s="3">
        <v>-86.27598521405784</v>
      </c>
      <c r="H1623" s="3">
        <v>52.920762753145411</v>
      </c>
      <c r="I1623" s="3">
        <v>-0.32829926168837231</v>
      </c>
      <c r="J1623" s="3">
        <v>0.16414963084418616</v>
      </c>
      <c r="K1623" s="3">
        <v>0.96290853656584574</v>
      </c>
      <c r="L1623" s="3">
        <v>-35.50979168333896</v>
      </c>
      <c r="M1623" s="3">
        <v>92.719284979137868</v>
      </c>
      <c r="N1623" s="3">
        <v>15.363815036066811</v>
      </c>
      <c r="O1623" s="3">
        <v>22.850444971570056</v>
      </c>
      <c r="P1623" s="3">
        <v>-0.55293097651692846</v>
      </c>
      <c r="Q1623" s="3">
        <v>22.754048632238614</v>
      </c>
      <c r="R1623" s="3">
        <v>-0.55527343973745946</v>
      </c>
      <c r="S1623" s="3">
        <v>-0.32829926168837231</v>
      </c>
      <c r="T1623" s="3">
        <v>-35.50979168333896</v>
      </c>
      <c r="U1623" s="3">
        <v>2405.1444747099281</v>
      </c>
      <c r="V1623" s="3">
        <v>-3.7240147859421655</v>
      </c>
      <c r="W1623" s="3">
        <v>0.00041665521374782937</v>
      </c>
      <c r="X1623" s="3">
        <v>0.0064014136378345316</v>
      </c>
      <c r="Y1623" s="3">
        <v>0.0064149589343812</v>
      </c>
      <c r="Z1623" s="3">
        <v>86.27598521405784</v>
      </c>
    </row>
    <row r="1624">
      <c r="A1624" s="3">
        <v>44.77519</v>
      </c>
      <c r="B1624" s="3">
        <v>10.123700141906738</v>
      </c>
      <c r="C1624" s="3">
        <v>-155.56182861328125</v>
      </c>
      <c r="D1624" s="3">
        <v>2400.5029273312712</v>
      </c>
      <c r="E1624" s="3">
        <v>-156.22066185969433</v>
      </c>
      <c r="F1624" s="3">
        <v>155.89089718797288</v>
      </c>
      <c r="G1624" s="3">
        <v>-86.276538374598658</v>
      </c>
      <c r="H1624" s="3">
        <v>52.930071361527148</v>
      </c>
      <c r="I1624" s="3">
        <v>-0.32824151121350725</v>
      </c>
      <c r="J1624" s="3">
        <v>0.16412075560675363</v>
      </c>
      <c r="K1624" s="3">
        <v>0.962914938743679</v>
      </c>
      <c r="L1624" s="3">
        <v>-35.508686285639385</v>
      </c>
      <c r="M1624" s="3">
        <v>92.7205179255743</v>
      </c>
      <c r="N1624" s="3">
        <v>15.366103937565075</v>
      </c>
      <c r="O1624" s="3">
        <v>22.84965437160006</v>
      </c>
      <c r="P1624" s="3">
        <v>-0.55294981158803191</v>
      </c>
      <c r="Q1624" s="3">
        <v>22.753289961221494</v>
      </c>
      <c r="R1624" s="3">
        <v>-0.55529165677408765</v>
      </c>
      <c r="S1624" s="3">
        <v>-0.32824151121350725</v>
      </c>
      <c r="T1624" s="3">
        <v>-35.508686285639385</v>
      </c>
      <c r="U1624" s="3">
        <v>2405.5808444776662</v>
      </c>
      <c r="V1624" s="3">
        <v>-3.7234616254013484</v>
      </c>
      <c r="W1624" s="3">
        <v>0.000416579371186911</v>
      </c>
      <c r="X1624" s="3">
        <v>0.0064012019159035765</v>
      </c>
      <c r="Y1624" s="3">
        <v>0.0064147427337864528</v>
      </c>
      <c r="Z1624" s="3">
        <v>86.276538374598658</v>
      </c>
    </row>
    <row r="1625">
      <c r="A1625" s="3">
        <v>44.7752</v>
      </c>
      <c r="B1625" s="3">
        <v>10.1140775680542</v>
      </c>
      <c r="C1625" s="3">
        <v>-155.56851196289063</v>
      </c>
      <c r="D1625" s="3">
        <v>2402.973115033798</v>
      </c>
      <c r="E1625" s="3">
        <v>-156.22606511270166</v>
      </c>
      <c r="F1625" s="3">
        <v>155.89694185390763</v>
      </c>
      <c r="G1625" s="3">
        <v>-86.280226944390634</v>
      </c>
      <c r="H1625" s="3">
        <v>52.9841933087303</v>
      </c>
      <c r="I1625" s="3">
        <v>-0.32790614153372766</v>
      </c>
      <c r="J1625" s="3">
        <v>0.16395307076686383</v>
      </c>
      <c r="K1625" s="3">
        <v>0.96295211843655426</v>
      </c>
      <c r="L1625" s="3">
        <v>-35.50750845871697</v>
      </c>
      <c r="M1625" s="3">
        <v>92.727678240144769</v>
      </c>
      <c r="N1625" s="3">
        <v>15.381384107064916</v>
      </c>
      <c r="O1625" s="3">
        <v>22.848668649512284</v>
      </c>
      <c r="P1625" s="3">
        <v>-0.55297346898159461</v>
      </c>
      <c r="Q1625" s="3">
        <v>22.752498948069462</v>
      </c>
      <c r="R1625" s="3">
        <v>-0.55531076360312781</v>
      </c>
      <c r="S1625" s="3">
        <v>-0.32790614153372766</v>
      </c>
      <c r="T1625" s="3">
        <v>-35.50750845871697</v>
      </c>
      <c r="U1625" s="3">
        <v>2408.0461737674036</v>
      </c>
      <c r="V1625" s="3">
        <v>-3.71977305560937</v>
      </c>
      <c r="W1625" s="3">
        <v>0.00041615113949617987</v>
      </c>
      <c r="X1625" s="3">
        <v>0.0064009805231834953</v>
      </c>
      <c r="Y1625" s="3">
        <v>0.0064144940119294225</v>
      </c>
      <c r="Z1625" s="3">
        <v>86.280226944390634</v>
      </c>
    </row>
    <row r="1626">
      <c r="A1626" s="3">
        <v>44.77521</v>
      </c>
      <c r="B1626" s="3">
        <v>10.125529289245606</v>
      </c>
      <c r="C1626" s="3">
        <v>-155.56333923339844</v>
      </c>
      <c r="D1626" s="3">
        <v>2400.1193579721903</v>
      </c>
      <c r="E1626" s="3">
        <v>-156.22240417692953</v>
      </c>
      <c r="F1626" s="3">
        <v>155.89252341543764</v>
      </c>
      <c r="G1626" s="3">
        <v>-86.275903575595464</v>
      </c>
      <c r="H1626" s="3">
        <v>52.921504717167458</v>
      </c>
      <c r="I1626" s="3">
        <v>-0.32829465780866751</v>
      </c>
      <c r="J1626" s="3">
        <v>0.16414732890433376</v>
      </c>
      <c r="K1626" s="3">
        <v>0.96290904694721469</v>
      </c>
      <c r="L1626" s="3">
        <v>-35.50831934707162</v>
      </c>
      <c r="M1626" s="3">
        <v>92.719383269279334</v>
      </c>
      <c r="N1626" s="3">
        <v>15.363477284947793</v>
      </c>
      <c r="O1626" s="3">
        <v>22.849424321724012</v>
      </c>
      <c r="P1626" s="3">
        <v>-0.55295498354528561</v>
      </c>
      <c r="Q1626" s="3">
        <v>22.753028067744594</v>
      </c>
      <c r="R1626" s="3">
        <v>-0.55529765146949828</v>
      </c>
      <c r="S1626" s="3">
        <v>-0.32829465780866751</v>
      </c>
      <c r="T1626" s="3">
        <v>-35.50831934707162</v>
      </c>
      <c r="U1626" s="3">
        <v>2405.1981980867313</v>
      </c>
      <c r="V1626" s="3">
        <v>-3.7240964244045358</v>
      </c>
      <c r="W1626" s="3">
        <v>0.00041664594582699365</v>
      </c>
      <c r="X1626" s="3">
        <v>0.0064011305245786059</v>
      </c>
      <c r="Y1626" s="3">
        <v>0.00641467581697361</v>
      </c>
      <c r="Z1626" s="3">
        <v>86.275903575595464</v>
      </c>
    </row>
    <row r="1627">
      <c r="A1627" s="3">
        <v>44.77522</v>
      </c>
      <c r="B1627" s="3">
        <v>10.120136260986328</v>
      </c>
      <c r="C1627" s="3">
        <v>-155.56602478027344</v>
      </c>
      <c r="D1627" s="3">
        <v>2401.4701578246281</v>
      </c>
      <c r="E1627" s="3">
        <v>-156.22437648711681</v>
      </c>
      <c r="F1627" s="3">
        <v>155.89485310258829</v>
      </c>
      <c r="G1627" s="3">
        <v>-86.277945589581435</v>
      </c>
      <c r="H1627" s="3">
        <v>52.951162768961282</v>
      </c>
      <c r="I1627" s="3">
        <v>-0.32811073556993137</v>
      </c>
      <c r="J1627" s="3">
        <v>0.16405536778496568</v>
      </c>
      <c r="K1627" s="3">
        <v>0.96292943659871177</v>
      </c>
      <c r="L1627" s="3">
        <v>-35.507884501645691</v>
      </c>
      <c r="M1627" s="3">
        <v>92.723309986831254</v>
      </c>
      <c r="N1627" s="3">
        <v>15.371929860271631</v>
      </c>
      <c r="O1627" s="3">
        <v>22.849023746893604</v>
      </c>
      <c r="P1627" s="3">
        <v>-0.55296438121212588</v>
      </c>
      <c r="Q1627" s="3">
        <v>22.75273471619478</v>
      </c>
      <c r="R1627" s="3">
        <v>-0.55530451328600761</v>
      </c>
      <c r="S1627" s="3">
        <v>-0.32811073556993137</v>
      </c>
      <c r="T1627" s="3">
        <v>-35.507884501645691</v>
      </c>
      <c r="U1627" s="3">
        <v>2406.5462752108119</v>
      </c>
      <c r="V1627" s="3">
        <v>-3.7220544104185724</v>
      </c>
      <c r="W1627" s="3">
        <v>0.00041641158718618015</v>
      </c>
      <c r="X1627" s="3">
        <v>0.006401049711230347</v>
      </c>
      <c r="Y1627" s="3">
        <v>0.006414579956285916</v>
      </c>
      <c r="Z1627" s="3">
        <v>86.277945589581435</v>
      </c>
    </row>
    <row r="1628">
      <c r="A1628" s="3">
        <v>44.77523</v>
      </c>
      <c r="B1628" s="3">
        <v>10.157013893127441</v>
      </c>
      <c r="C1628" s="3">
        <v>-155.56007385253906</v>
      </c>
      <c r="D1628" s="3">
        <v>2392.6423419265147</v>
      </c>
      <c r="E1628" s="3">
        <v>-156.22325771887597</v>
      </c>
      <c r="F1628" s="3">
        <v>155.89131312626947</v>
      </c>
      <c r="G1628" s="3">
        <v>-86.264278311018614</v>
      </c>
      <c r="H1628" s="3">
        <v>52.756598529810113</v>
      </c>
      <c r="I1628" s="3">
        <v>-0.32932108432534851</v>
      </c>
      <c r="J1628" s="3">
        <v>0.16466054216267426</v>
      </c>
      <c r="K1628" s="3">
        <v>0.962795265052142</v>
      </c>
      <c r="L1628" s="3">
        <v>-35.5082195711684</v>
      </c>
      <c r="M1628" s="3">
        <v>92.69747224068243</v>
      </c>
      <c r="N1628" s="3">
        <v>15.3155322508514</v>
      </c>
      <c r="O1628" s="3">
        <v>22.84989170904079</v>
      </c>
      <c r="P1628" s="3">
        <v>-0.55294308025856553</v>
      </c>
      <c r="Q1628" s="3">
        <v>22.752891558421407</v>
      </c>
      <c r="R1628" s="3">
        <v>-0.55530038776523161</v>
      </c>
      <c r="S1628" s="3">
        <v>-0.32932108432534851</v>
      </c>
      <c r="T1628" s="3">
        <v>-35.5082195711684</v>
      </c>
      <c r="U1628" s="3">
        <v>2397.7370753758419</v>
      </c>
      <c r="V1628" s="3">
        <v>-3.7357216889813825</v>
      </c>
      <c r="W1628" s="3">
        <v>0.0004179479659274177</v>
      </c>
      <c r="X1628" s="3">
        <v>0.0064010955513391079</v>
      </c>
      <c r="Y1628" s="3">
        <v>0.0064147256184186232</v>
      </c>
      <c r="Z1628" s="3">
        <v>86.264278311018614</v>
      </c>
    </row>
    <row r="1629">
      <c r="A1629" s="3">
        <v>44.77524</v>
      </c>
      <c r="B1629" s="3">
        <v>10.127159118652344</v>
      </c>
      <c r="C1629" s="3">
        <v>-155.57292175292969</v>
      </c>
      <c r="D1629" s="3">
        <v>2400.0307539151318</v>
      </c>
      <c r="E1629" s="3">
        <v>-156.23215827467723</v>
      </c>
      <c r="F1629" s="3">
        <v>155.90219156431922</v>
      </c>
      <c r="G1629" s="3">
        <v>-86.2755346003171</v>
      </c>
      <c r="H1629" s="3">
        <v>52.918937012631048</v>
      </c>
      <c r="I1629" s="3">
        <v>-0.32831059094079296</v>
      </c>
      <c r="J1629" s="3">
        <v>0.16415529547039648</v>
      </c>
      <c r="K1629" s="3">
        <v>0.96290728061772657</v>
      </c>
      <c r="L1629" s="3">
        <v>-35.506242759966241</v>
      </c>
      <c r="M1629" s="3">
        <v>92.719043106662525</v>
      </c>
      <c r="N1629" s="3">
        <v>15.361950960797417</v>
      </c>
      <c r="O1629" s="3">
        <v>22.848000581600683</v>
      </c>
      <c r="P1629" s="3">
        <v>-0.55298864971415929</v>
      </c>
      <c r="Q1629" s="3">
        <v>22.751591259738674</v>
      </c>
      <c r="R1629" s="3">
        <v>-0.55533192584406565</v>
      </c>
      <c r="S1629" s="3">
        <v>-0.32831059094079296</v>
      </c>
      <c r="T1629" s="3">
        <v>-35.506242759966241</v>
      </c>
      <c r="U1629" s="3">
        <v>2405.1104147247793</v>
      </c>
      <c r="V1629" s="3">
        <v>-3.7244653996829062</v>
      </c>
      <c r="W1629" s="3">
        <v>0.00041666132751370623</v>
      </c>
      <c r="X1629" s="3">
        <v>0.0064007308805263058</v>
      </c>
      <c r="Y1629" s="3">
        <v>0.006414278016017746</v>
      </c>
      <c r="Z1629" s="3">
        <v>86.2755346003171</v>
      </c>
    </row>
    <row r="1630">
      <c r="A1630" s="3">
        <v>44.77525</v>
      </c>
      <c r="B1630" s="3">
        <v>10.138853073120117</v>
      </c>
      <c r="C1630" s="3">
        <v>-155.56459045410156</v>
      </c>
      <c r="D1630" s="3">
        <v>2397.0303119612768</v>
      </c>
      <c r="E1630" s="3">
        <v>-156.22538569894647</v>
      </c>
      <c r="F1630" s="3">
        <v>155.89463796035662</v>
      </c>
      <c r="G1630" s="3">
        <v>-86.271046909503767</v>
      </c>
      <c r="H1630" s="3">
        <v>52.853210182591724</v>
      </c>
      <c r="I1630" s="3">
        <v>-0.32871896656400246</v>
      </c>
      <c r="J1630" s="3">
        <v>0.16435948328200123</v>
      </c>
      <c r="K1630" s="3">
        <v>0.9628620096514412</v>
      </c>
      <c r="L1630" s="3">
        <v>-35.507718075956362</v>
      </c>
      <c r="M1630" s="3">
        <v>92.7103249630012</v>
      </c>
      <c r="N1630" s="3">
        <v>15.343411067523077</v>
      </c>
      <c r="O1630" s="3">
        <v>22.849220129259272</v>
      </c>
      <c r="P1630" s="3">
        <v>-0.55295893706354327</v>
      </c>
      <c r="Q1630" s="3">
        <v>22.752573505906234</v>
      </c>
      <c r="R1630" s="3">
        <v>-0.55530775330211968</v>
      </c>
      <c r="S1630" s="3">
        <v>-0.32871896656400246</v>
      </c>
      <c r="T1630" s="3">
        <v>-35.507718075956362</v>
      </c>
      <c r="U1630" s="3">
        <v>2402.1158772211552</v>
      </c>
      <c r="V1630" s="3">
        <v>-3.7289530904962351</v>
      </c>
      <c r="W1630" s="3">
        <v>0.000417182876248982</v>
      </c>
      <c r="X1630" s="3">
        <v>0.00640100836061974</v>
      </c>
      <c r="Y1630" s="3">
        <v>0.0064145888087202589</v>
      </c>
      <c r="Z1630" s="3">
        <v>86.271046909503767</v>
      </c>
    </row>
    <row r="1631">
      <c r="A1631" s="3">
        <v>44.77526</v>
      </c>
      <c r="B1631" s="3">
        <v>10.124650955200195</v>
      </c>
      <c r="C1631" s="3">
        <v>-155.55555725097656</v>
      </c>
      <c r="D1631" s="3">
        <v>2400.0866850768384</v>
      </c>
      <c r="E1631" s="3">
        <v>-156.21454082428116</v>
      </c>
      <c r="F1631" s="3">
        <v>155.88470081642547</v>
      </c>
      <c r="G1631" s="3">
        <v>-86.276039946361763</v>
      </c>
      <c r="H1631" s="3">
        <v>52.921279561570095</v>
      </c>
      <c r="I1631" s="3">
        <v>-0.32829605488336078</v>
      </c>
      <c r="J1631" s="3">
        <v>0.16414802744168039</v>
      </c>
      <c r="K1631" s="3">
        <v>0.9629088920689225</v>
      </c>
      <c r="L1631" s="3">
        <v>-35.509994714360317</v>
      </c>
      <c r="M1631" s="3">
        <v>92.719353442539983</v>
      </c>
      <c r="N1631" s="3">
        <v>15.364041480470055</v>
      </c>
      <c r="O1631" s="3">
        <v>22.8505408729093</v>
      </c>
      <c r="P1631" s="3">
        <v>-0.55292668008867485</v>
      </c>
      <c r="Q1631" s="3">
        <v>22.754146958508521</v>
      </c>
      <c r="R1631" s="3">
        <v>-0.55526905605941823</v>
      </c>
      <c r="S1631" s="3">
        <v>-0.32829605488336078</v>
      </c>
      <c r="T1631" s="3">
        <v>-35.509994714360317</v>
      </c>
      <c r="U1631" s="3">
        <v>2405.1650834502125</v>
      </c>
      <c r="V1631" s="3">
        <v>-3.7239600536382413</v>
      </c>
      <c r="W1631" s="3">
        <v>0.0004166516177177097</v>
      </c>
      <c r="X1631" s="3">
        <v>0.006401452737519844</v>
      </c>
      <c r="Y1631" s="3">
        <v>0.0064149977179455862</v>
      </c>
      <c r="Z1631" s="3">
        <v>86.276039946361763</v>
      </c>
    </row>
    <row r="1632">
      <c r="A1632" s="3">
        <v>44.77527</v>
      </c>
      <c r="B1632" s="3">
        <v>10.115024566650391</v>
      </c>
      <c r="C1632" s="3">
        <v>-155.56503295898438</v>
      </c>
      <c r="D1632" s="3">
        <v>2402.64302289893</v>
      </c>
      <c r="E1632" s="3">
        <v>-156.22272395829086</v>
      </c>
      <c r="F1632" s="3">
        <v>155.89353162178938</v>
      </c>
      <c r="G1632" s="3">
        <v>-86.279796671691386</v>
      </c>
      <c r="H1632" s="3">
        <v>52.977126113364918</v>
      </c>
      <c r="I1632" s="3">
        <v>-0.32794989489542681</v>
      </c>
      <c r="J1632" s="3">
        <v>0.1639749474477134</v>
      </c>
      <c r="K1632" s="3">
        <v>0.962947267777845</v>
      </c>
      <c r="L1632" s="3">
        <v>-35.508223717204665</v>
      </c>
      <c r="M1632" s="3">
        <v>92.726744052081671</v>
      </c>
      <c r="N1632" s="3">
        <v>15.379600112083567</v>
      </c>
      <c r="O1632" s="3">
        <v>22.84914288725215</v>
      </c>
      <c r="P1632" s="3">
        <v>-0.55296021356779212</v>
      </c>
      <c r="Q1632" s="3">
        <v>22.752948971040411</v>
      </c>
      <c r="R1632" s="3">
        <v>-0.55529799442072969</v>
      </c>
      <c r="S1632" s="3">
        <v>-0.32794989489542681</v>
      </c>
      <c r="T1632" s="3">
        <v>-35.508223717204665</v>
      </c>
      <c r="U1632" s="3">
        <v>2407.7165603463086</v>
      </c>
      <c r="V1632" s="3">
        <v>-3.7202033283086093</v>
      </c>
      <c r="W1632" s="3">
        <v>0.00041620831329052004</v>
      </c>
      <c r="X1632" s="3">
        <v>0.0064011174217329936</v>
      </c>
      <c r="Y1632" s="3">
        <v>0.0064146343315005724</v>
      </c>
      <c r="Z1632" s="3">
        <v>86.279796671691386</v>
      </c>
    </row>
    <row r="1633">
      <c r="A1633" s="3">
        <v>44.77528</v>
      </c>
      <c r="B1633" s="3">
        <v>10.136471748352051</v>
      </c>
      <c r="C1633" s="3">
        <v>-155.56892395019531</v>
      </c>
      <c r="D1633" s="3">
        <v>2397.721688760008</v>
      </c>
      <c r="E1633" s="3">
        <v>-156.22939042959342</v>
      </c>
      <c r="F1633" s="3">
        <v>155.89880743138093</v>
      </c>
      <c r="G1633" s="3">
        <v>-86.272023818822078</v>
      </c>
      <c r="H1633" s="3">
        <v>52.86820162888381</v>
      </c>
      <c r="I1633" s="3">
        <v>-0.32862573190653122</v>
      </c>
      <c r="J1633" s="3">
        <v>0.16431286595326561</v>
      </c>
      <c r="K1633" s="3">
        <v>0.96287234510298536</v>
      </c>
      <c r="L1633" s="3">
        <v>-35.506857521245628</v>
      </c>
      <c r="M1633" s="3">
        <v>92.712315296412257</v>
      </c>
      <c r="N1633" s="3">
        <v>15.347443155009742</v>
      </c>
      <c r="O1633" s="3">
        <v>22.848567316634355</v>
      </c>
      <c r="P1633" s="3">
        <v>-0.5529739454038195</v>
      </c>
      <c r="Q1633" s="3">
        <v>22.751974013841508</v>
      </c>
      <c r="R1633" s="3">
        <v>-0.55532159135807613</v>
      </c>
      <c r="S1633" s="3">
        <v>-0.32862573190653122</v>
      </c>
      <c r="T1633" s="3">
        <v>-35.506857521245628</v>
      </c>
      <c r="U1633" s="3">
        <v>2402.8060510961236</v>
      </c>
      <c r="V1633" s="3">
        <v>-3.7279761811779335</v>
      </c>
      <c r="W1633" s="3">
        <v>0.00041706258265410037</v>
      </c>
      <c r="X1633" s="3">
        <v>0.0064008442793653574</v>
      </c>
      <c r="Y1633" s="3">
        <v>0.0064144172522945788</v>
      </c>
      <c r="Z1633" s="3">
        <v>86.272023818822078</v>
      </c>
    </row>
    <row r="1634">
      <c r="A1634" s="3">
        <v>44.77529</v>
      </c>
      <c r="B1634" s="3">
        <v>10.130349159240723</v>
      </c>
      <c r="C1634" s="3">
        <v>-155.54954528808594</v>
      </c>
      <c r="D1634" s="3">
        <v>2398.5634287100524</v>
      </c>
      <c r="E1634" s="3">
        <v>-156.20929632688237</v>
      </c>
      <c r="F1634" s="3">
        <v>155.87907176211442</v>
      </c>
      <c r="G1634" s="3">
        <v>-86.273806380083244</v>
      </c>
      <c r="H1634" s="3">
        <v>52.888024736523413</v>
      </c>
      <c r="I1634" s="3">
        <v>-0.32850252941051306</v>
      </c>
      <c r="J1634" s="3">
        <v>0.16425126470525653</v>
      </c>
      <c r="K1634" s="3">
        <v>0.96288600278487346</v>
      </c>
      <c r="L1634" s="3">
        <v>-35.511128606302556</v>
      </c>
      <c r="M1634" s="3">
        <v>92.714945435903147</v>
      </c>
      <c r="N1634" s="3">
        <v>15.354805924551616</v>
      </c>
      <c r="O1634" s="3">
        <v>22.851409752320073</v>
      </c>
      <c r="P1634" s="3">
        <v>-0.55290496463798322</v>
      </c>
      <c r="Q1634" s="3">
        <v>22.754896665861327</v>
      </c>
      <c r="R1634" s="3">
        <v>-0.55525006712028246</v>
      </c>
      <c r="S1634" s="3">
        <v>-0.32850252941051306</v>
      </c>
      <c r="T1634" s="3">
        <v>-35.511128606302556</v>
      </c>
      <c r="U1634" s="3">
        <v>2403.6447045693467</v>
      </c>
      <c r="V1634" s="3">
        <v>-3.7261936199167658</v>
      </c>
      <c r="W1634" s="3">
        <v>0.00041691622078045276</v>
      </c>
      <c r="X1634" s="3">
        <v>0.0064016676568813659</v>
      </c>
      <c r="Y1634" s="3">
        <v>0.0064152293742555143</v>
      </c>
      <c r="Z1634" s="3">
        <v>86.273806380083244</v>
      </c>
    </row>
    <row r="1635">
      <c r="A1635" s="3">
        <v>44.7753</v>
      </c>
      <c r="B1635" s="3">
        <v>10.13530158996582</v>
      </c>
      <c r="C1635" s="3">
        <v>-155.56610107421875</v>
      </c>
      <c r="D1635" s="3">
        <v>2397.9095171489184</v>
      </c>
      <c r="E1635" s="3">
        <v>-156.2264270553305</v>
      </c>
      <c r="F1635" s="3">
        <v>155.89591444856279</v>
      </c>
      <c r="G1635" s="3">
        <v>-86.27238551578013</v>
      </c>
      <c r="H1635" s="3">
        <v>52.872529241486546</v>
      </c>
      <c r="I1635" s="3">
        <v>-0.32859882749787739</v>
      </c>
      <c r="J1635" s="3">
        <v>0.16429941374893869</v>
      </c>
      <c r="K1635" s="3">
        <v>0.96287532758978345</v>
      </c>
      <c r="L1635" s="3">
        <v>-35.507486638003137</v>
      </c>
      <c r="M1635" s="3">
        <v>92.71288964811329</v>
      </c>
      <c r="N1635" s="3">
        <v>15.348936555398877</v>
      </c>
      <c r="O1635" s="3">
        <v>22.848971716780319</v>
      </c>
      <c r="P1635" s="3">
        <v>-0.55296366441978773</v>
      </c>
      <c r="Q1635" s="3">
        <v>22.752395420754972</v>
      </c>
      <c r="R1635" s="3">
        <v>-0.55531080992067638</v>
      </c>
      <c r="S1635" s="3">
        <v>-0.32859882749787739</v>
      </c>
      <c r="T1635" s="3">
        <v>-35.507486638003137</v>
      </c>
      <c r="U1635" s="3">
        <v>2402.9932894088224</v>
      </c>
      <c r="V1635" s="3">
        <v>-3.7276144842198726</v>
      </c>
      <c r="W1635" s="3">
        <v>0.00041702991411827171</v>
      </c>
      <c r="X1635" s="3">
        <v>0.0064009656935047959</v>
      </c>
      <c r="Y1635" s="3">
        <v>0.0064145362855544613</v>
      </c>
      <c r="Z1635" s="3">
        <v>86.27238551578013</v>
      </c>
    </row>
    <row r="1636">
      <c r="A1636" s="3">
        <v>44.77531</v>
      </c>
      <c r="B1636" s="3">
        <v>10.122531890869141</v>
      </c>
      <c r="C1636" s="3">
        <v>-155.56390380859375</v>
      </c>
      <c r="D1636" s="3">
        <v>2400.8414181409316</v>
      </c>
      <c r="E1636" s="3">
        <v>-156.2225762214932</v>
      </c>
      <c r="F1636" s="3">
        <v>155.89289214088973</v>
      </c>
      <c r="G1636" s="3">
        <v>-86.277016369657076</v>
      </c>
      <c r="H1636" s="3">
        <v>52.937413801968887</v>
      </c>
      <c r="I1636" s="3">
        <v>-0.328195973150024</v>
      </c>
      <c r="J1636" s="3">
        <v>0.164097986575012</v>
      </c>
      <c r="K1636" s="3">
        <v>0.9629199870920212</v>
      </c>
      <c r="L1636" s="3">
        <v>-35.508274819416023</v>
      </c>
      <c r="M1636" s="3">
        <v>92.721490154129825</v>
      </c>
      <c r="N1636" s="3">
        <v>15.368082361777249</v>
      </c>
      <c r="O1636" s="3">
        <v>22.849288323839652</v>
      </c>
      <c r="P1636" s="3">
        <v>-0.5529557059883764</v>
      </c>
      <c r="Q1636" s="3">
        <v>22.752950161729458</v>
      </c>
      <c r="R1636" s="3">
        <v>-0.55529697321151072</v>
      </c>
      <c r="S1636" s="3">
        <v>-0.328195973150024</v>
      </c>
      <c r="T1636" s="3">
        <v>-35.508274819416023</v>
      </c>
      <c r="U1636" s="3">
        <v>2405.9187451745415</v>
      </c>
      <c r="V1636" s="3">
        <v>-3.722983630342934</v>
      </c>
      <c r="W1636" s="3">
        <v>0.00041652063832451724</v>
      </c>
      <c r="X1636" s="3">
        <v>0.0064011234751512143</v>
      </c>
      <c r="Y1636" s="3">
        <v>0.0064146606446703188</v>
      </c>
      <c r="Z1636" s="3">
        <v>86.277016369657076</v>
      </c>
    </row>
    <row r="1637">
      <c r="A1637" s="3">
        <v>44.77532</v>
      </c>
      <c r="B1637" s="3">
        <v>10.13356876373291</v>
      </c>
      <c r="C1637" s="3">
        <v>-155.55952453613281</v>
      </c>
      <c r="D1637" s="3">
        <v>2398.1141744228976</v>
      </c>
      <c r="E1637" s="3">
        <v>-156.21965265233473</v>
      </c>
      <c r="F1637" s="3">
        <v>155.88923917255164</v>
      </c>
      <c r="G1637" s="3">
        <v>-86.272863907216177</v>
      </c>
      <c r="H1637" s="3">
        <v>52.877467732701426</v>
      </c>
      <c r="I1637" s="3">
        <v>-0.32856813068964663</v>
      </c>
      <c r="J1637" s="3">
        <v>0.16428406534482332</v>
      </c>
      <c r="K1637" s="3">
        <v>0.96287873049411932</v>
      </c>
      <c r="L1637" s="3">
        <v>-35.508927369447918</v>
      </c>
      <c r="M1637" s="3">
        <v>92.713544963796693</v>
      </c>
      <c r="N1637" s="3">
        <v>15.350912216914709</v>
      </c>
      <c r="O1637" s="3">
        <v>22.849927488641836</v>
      </c>
      <c r="P1637" s="3">
        <v>-0.55294004096342619</v>
      </c>
      <c r="Q1637" s="3">
        <v>22.753371905958542</v>
      </c>
      <c r="R1637" s="3">
        <v>-0.55528648210036224</v>
      </c>
      <c r="S1637" s="3">
        <v>-0.32856813068964663</v>
      </c>
      <c r="T1637" s="3">
        <v>-35.508927369447918</v>
      </c>
      <c r="U1637" s="3">
        <v>2403.1970733676485</v>
      </c>
      <c r="V1637" s="3">
        <v>-3.7271360927838231</v>
      </c>
      <c r="W1637" s="3">
        <v>0.00041699432440102586</v>
      </c>
      <c r="X1637" s="3">
        <v>0.0064012432688318032</v>
      </c>
      <c r="Y1637" s="3">
        <v>0.0064148109600632138</v>
      </c>
      <c r="Z1637" s="3">
        <v>86.272863907216177</v>
      </c>
    </row>
    <row r="1638">
      <c r="A1638" s="3">
        <v>44.77533</v>
      </c>
      <c r="B1638" s="3">
        <v>10.145650863647461</v>
      </c>
      <c r="C1638" s="3">
        <v>-155.55317687988281</v>
      </c>
      <c r="D1638" s="3">
        <v>2395.0878455653014</v>
      </c>
      <c r="E1638" s="3">
        <v>-156.21490705802322</v>
      </c>
      <c r="F1638" s="3">
        <v>155.88369083669767</v>
      </c>
      <c r="G1638" s="3">
        <v>-86.268280803807485</v>
      </c>
      <c r="H1638" s="3">
        <v>52.811041526497839</v>
      </c>
      <c r="I1638" s="3">
        <v>-0.32898150541494225</v>
      </c>
      <c r="J1638" s="3">
        <v>0.16449075270747113</v>
      </c>
      <c r="K1638" s="3">
        <v>0.96283290671831445</v>
      </c>
      <c r="L1638" s="3">
        <v>-35.509971460016658</v>
      </c>
      <c r="M1638" s="3">
        <v>92.704720625963844</v>
      </c>
      <c r="N1638" s="3">
        <v>15.332005700811187</v>
      </c>
      <c r="O1638" s="3">
        <v>22.850855842544838</v>
      </c>
      <c r="P1638" s="3">
        <v>-0.55291737927818818</v>
      </c>
      <c r="Q1638" s="3">
        <v>22.754059056680276</v>
      </c>
      <c r="R1638" s="3">
        <v>-0.55526951456224738</v>
      </c>
      <c r="S1638" s="3">
        <v>-0.32898150541494225</v>
      </c>
      <c r="T1638" s="3">
        <v>-35.509971460016658</v>
      </c>
      <c r="U1638" s="3">
        <v>2400.1768445599555</v>
      </c>
      <c r="V1638" s="3">
        <v>-3.7317191961925129</v>
      </c>
      <c r="W1638" s="3">
        <v>0.00041752122029744366</v>
      </c>
      <c r="X1638" s="3">
        <v>0.0064014377298100495</v>
      </c>
      <c r="Y1638" s="3">
        <v>0.0064150392810983095</v>
      </c>
      <c r="Z1638" s="3">
        <v>86.268280803807485</v>
      </c>
    </row>
    <row r="1639">
      <c r="A1639" s="3">
        <v>44.77534</v>
      </c>
      <c r="B1639" s="3">
        <v>10.127175331115723</v>
      </c>
      <c r="C1639" s="3">
        <v>-155.56488037109375</v>
      </c>
      <c r="D1639" s="3">
        <v>2399.7798883158448</v>
      </c>
      <c r="E1639" s="3">
        <v>-156.22415308060573</v>
      </c>
      <c r="F1639" s="3">
        <v>155.89416822017387</v>
      </c>
      <c r="G1639" s="3">
        <v>-86.275336673065084</v>
      </c>
      <c r="H1639" s="3">
        <v>52.913910001450013</v>
      </c>
      <c r="I1639" s="3">
        <v>-0.32834178905275313</v>
      </c>
      <c r="J1639" s="3">
        <v>0.16417089452637657</v>
      </c>
      <c r="K1639" s="3">
        <v>0.96290382203876124</v>
      </c>
      <c r="L1639" s="3">
        <v>-35.507950533262047</v>
      </c>
      <c r="M1639" s="3">
        <v>92.718377049685444</v>
      </c>
      <c r="N1639" s="3">
        <v>15.361132328095577</v>
      </c>
      <c r="O1639" s="3">
        <v>22.849130598269394</v>
      </c>
      <c r="P1639" s="3">
        <v>-0.55295883141387492</v>
      </c>
      <c r="Q1639" s="3">
        <v>22.752706274997553</v>
      </c>
      <c r="R1639" s="3">
        <v>-0.55530223094058806</v>
      </c>
      <c r="S1639" s="3">
        <v>-0.32834178905275313</v>
      </c>
      <c r="T1639" s="3">
        <v>-35.507950533262047</v>
      </c>
      <c r="U1639" s="3">
        <v>2404.8595589703282</v>
      </c>
      <c r="V1639" s="3">
        <v>-3.7246633269349241</v>
      </c>
      <c r="W1639" s="3">
        <v>0.00041670488400575591</v>
      </c>
      <c r="X1639" s="3">
        <v>0.0064010588649761344</v>
      </c>
      <c r="Y1639" s="3">
        <v>0.0064146081371541167</v>
      </c>
      <c r="Z1639" s="3">
        <v>86.275336673065084</v>
      </c>
    </row>
    <row r="1640">
      <c r="A1640" s="3">
        <v>44.77535</v>
      </c>
      <c r="B1640" s="3">
        <v>10.118037223815918</v>
      </c>
      <c r="C1640" s="3">
        <v>-155.55378723144531</v>
      </c>
      <c r="D1640" s="3">
        <v>2401.5878635148983</v>
      </c>
      <c r="E1640" s="3">
        <v>-156.2119176381978</v>
      </c>
      <c r="F1640" s="3">
        <v>155.88250510980467</v>
      </c>
      <c r="G1640" s="3">
        <v>-86.278423484785918</v>
      </c>
      <c r="H1640" s="3">
        <v>52.954543049662973</v>
      </c>
      <c r="I1640" s="3">
        <v>-0.328089786089632</v>
      </c>
      <c r="J1640" s="3">
        <v>0.164044893044816</v>
      </c>
      <c r="K1640" s="3">
        <v>0.96293175908914508</v>
      </c>
      <c r="L1640" s="3">
        <v>-35.510537146997642</v>
      </c>
      <c r="M1640" s="3">
        <v>92.723757266251539</v>
      </c>
      <c r="N1640" s="3">
        <v>15.373909365079379</v>
      </c>
      <c r="O1640" s="3">
        <v>22.85075393366207</v>
      </c>
      <c r="P1640" s="3">
        <v>-0.55291925241703233</v>
      </c>
      <c r="Q1640" s="3">
        <v>22.754482303377156</v>
      </c>
      <c r="R1640" s="3">
        <v>-0.55525859097619634</v>
      </c>
      <c r="S1640" s="3">
        <v>-0.328089786089632</v>
      </c>
      <c r="T1640" s="3">
        <v>-35.510537146997642</v>
      </c>
      <c r="U1640" s="3">
        <v>2406.6629239247977</v>
      </c>
      <c r="V1640" s="3">
        <v>-3.7215765152140912</v>
      </c>
      <c r="W1640" s="3">
        <v>0.0004163911781834321</v>
      </c>
      <c r="X1640" s="3">
        <v>0.006401560233810704</v>
      </c>
      <c r="Y1640" s="3">
        <v>0.0064150880773669455</v>
      </c>
      <c r="Z1640" s="3">
        <v>86.278423484785918</v>
      </c>
    </row>
    <row r="1641">
      <c r="A1641" s="3">
        <v>44.77536</v>
      </c>
      <c r="B1641" s="3">
        <v>10.125761032104492</v>
      </c>
      <c r="C1641" s="3">
        <v>-155.57804870605469</v>
      </c>
      <c r="D1641" s="3">
        <v>2400.5168795308755</v>
      </c>
      <c r="E1641" s="3">
        <v>-156.23708150233949</v>
      </c>
      <c r="F1641" s="3">
        <v>155.90721688126823</v>
      </c>
      <c r="G1641" s="3">
        <v>-86.276169702348653</v>
      </c>
      <c r="H1641" s="3">
        <v>52.929344933653937</v>
      </c>
      <c r="I1641" s="3">
        <v>-0.32824601723076435</v>
      </c>
      <c r="J1641" s="3">
        <v>0.16412300861538218</v>
      </c>
      <c r="K1641" s="3">
        <v>0.962914439208181</v>
      </c>
      <c r="L1641" s="3">
        <v>-35.505188929042227</v>
      </c>
      <c r="M1641" s="3">
        <v>92.720421723560563</v>
      </c>
      <c r="N1641" s="3">
        <v>15.364578347521999</v>
      </c>
      <c r="O1641" s="3">
        <v>22.847186411918294</v>
      </c>
      <c r="P1641" s="3">
        <v>-0.55300539154035289</v>
      </c>
      <c r="Q1641" s="3">
        <v>22.750813355000552</v>
      </c>
      <c r="R1641" s="3">
        <v>-0.55534793724380227</v>
      </c>
      <c r="S1641" s="3">
        <v>-0.32824601723076435</v>
      </c>
      <c r="T1641" s="3">
        <v>-35.505188929042227</v>
      </c>
      <c r="U1641" s="3">
        <v>2405.5958335824039</v>
      </c>
      <c r="V1641" s="3">
        <v>-3.7238302976513569</v>
      </c>
      <c r="W1641" s="3">
        <v>0.00041657694995897156</v>
      </c>
      <c r="X1641" s="3">
        <v>0.00640052918541637</v>
      </c>
      <c r="Y1641" s="3">
        <v>0.0064140712662554547</v>
      </c>
      <c r="Z1641" s="3">
        <v>86.276169702348653</v>
      </c>
    </row>
    <row r="1642">
      <c r="A1642" s="3">
        <v>44.77537</v>
      </c>
      <c r="B1642" s="3">
        <v>10.139958381652832</v>
      </c>
      <c r="C1642" s="3">
        <v>-155.54756164550781</v>
      </c>
      <c r="D1642" s="3">
        <v>2396.2487591476788</v>
      </c>
      <c r="E1642" s="3">
        <v>-156.208573331541</v>
      </c>
      <c r="F1642" s="3">
        <v>155.87771710493038</v>
      </c>
      <c r="G1642" s="3">
        <v>-86.270234412052332</v>
      </c>
      <c r="H1642" s="3">
        <v>52.83703577249694</v>
      </c>
      <c r="I1642" s="3">
        <v>-0.32881961765364665</v>
      </c>
      <c r="J1642" s="3">
        <v>0.16440980882682332</v>
      </c>
      <c r="K1642" s="3">
        <v>0.96285085218191535</v>
      </c>
      <c r="L1642" s="3">
        <v>-35.511307995661852</v>
      </c>
      <c r="M1642" s="3">
        <v>92.708176354744069</v>
      </c>
      <c r="N1642" s="3">
        <v>15.3400591788379</v>
      </c>
      <c r="O1642" s="3">
        <v>22.851660339140842</v>
      </c>
      <c r="P1642" s="3">
        <v>-0.55289692586722861</v>
      </c>
      <c r="Q1642" s="3">
        <v>22.754961328278146</v>
      </c>
      <c r="R1642" s="3">
        <v>-0.55524650515541418</v>
      </c>
      <c r="S1642" s="3">
        <v>-0.32881961765364665</v>
      </c>
      <c r="T1642" s="3">
        <v>-35.511307995661852</v>
      </c>
      <c r="U1642" s="3">
        <v>2401.334885870579</v>
      </c>
      <c r="V1642" s="3">
        <v>-3.7297655879476692</v>
      </c>
      <c r="W1642" s="3">
        <v>0.00041731894327853082</v>
      </c>
      <c r="X1642" s="3">
        <v>0.006401697286342759</v>
      </c>
      <c r="Y1642" s="3">
        <v>0.0064152851258839115</v>
      </c>
      <c r="Z1642" s="3">
        <v>86.270234412052332</v>
      </c>
    </row>
    <row r="1643">
      <c r="A1643" s="3">
        <v>44.77538</v>
      </c>
      <c r="B1643" s="3">
        <v>10.113924980163574</v>
      </c>
      <c r="C1643" s="3">
        <v>-155.57962036132813</v>
      </c>
      <c r="D1643" s="3">
        <v>2403.3508057409217</v>
      </c>
      <c r="E1643" s="3">
        <v>-156.23710672276036</v>
      </c>
      <c r="F1643" s="3">
        <v>155.90801695320019</v>
      </c>
      <c r="G1643" s="3">
        <v>-86.2805477484459</v>
      </c>
      <c r="H1643" s="3">
        <v>52.991824424493409</v>
      </c>
      <c r="I1643" s="3">
        <v>-0.32785891002138556</v>
      </c>
      <c r="J1643" s="3">
        <v>0.16392945501069278</v>
      </c>
      <c r="K1643" s="3">
        <v>0.96295735472326993</v>
      </c>
      <c r="L1643" s="3">
        <v>-35.505152683344974</v>
      </c>
      <c r="M1643" s="3">
        <v>92.72868670156376</v>
      </c>
      <c r="N1643" s="3">
        <v>15.382714491798803</v>
      </c>
      <c r="O1643" s="3">
        <v>22.846945405975212</v>
      </c>
      <c r="P1643" s="3">
        <v>-0.55301073100587561</v>
      </c>
      <c r="Q1643" s="3">
        <v>22.750799520276811</v>
      </c>
      <c r="R1643" s="3">
        <v>-0.55534777883076158</v>
      </c>
      <c r="S1643" s="3">
        <v>-0.32785891002138556</v>
      </c>
      <c r="T1643" s="3">
        <v>-35.505152683344974</v>
      </c>
      <c r="U1643" s="3">
        <v>2408.4237851700095</v>
      </c>
      <c r="V1643" s="3">
        <v>-3.7194522515541064</v>
      </c>
      <c r="W1643" s="3">
        <v>0.00041608574062982582</v>
      </c>
      <c r="X1643" s="3">
        <v>0.00640052815221726</v>
      </c>
      <c r="Y1643" s="3">
        <v>0.0064140383512168962</v>
      </c>
      <c r="Z1643" s="3">
        <v>86.2805477484459</v>
      </c>
    </row>
    <row r="1644">
      <c r="A1644" s="3">
        <v>44.77539</v>
      </c>
      <c r="B1644" s="3">
        <v>10.127968788146973</v>
      </c>
      <c r="C1644" s="3">
        <v>-155.56275939941406</v>
      </c>
      <c r="D1644" s="3">
        <v>2399.5283133351813</v>
      </c>
      <c r="E1644" s="3">
        <v>-156.2221444101306</v>
      </c>
      <c r="F1644" s="3">
        <v>155.89210327573898</v>
      </c>
      <c r="G1644" s="3">
        <v>-86.27499502615818</v>
      </c>
      <c r="H1644" s="3">
        <v>52.9084897690826</v>
      </c>
      <c r="I1644" s="3">
        <v>-0.3283754341775722</v>
      </c>
      <c r="J1644" s="3">
        <v>0.1641877170887861</v>
      </c>
      <c r="K1644" s="3">
        <v>0.96290009220130235</v>
      </c>
      <c r="L1644" s="3">
        <v>-35.508381135396426</v>
      </c>
      <c r="M1644" s="3">
        <v>92.717658756127648</v>
      </c>
      <c r="N1644" s="3">
        <v>15.359719471240199</v>
      </c>
      <c r="O1644" s="3">
        <v>22.849415591328274</v>
      </c>
      <c r="P1644" s="3">
        <v>-0.55295065020160972</v>
      </c>
      <c r="Q1644" s="3">
        <v>22.752972400118452</v>
      </c>
      <c r="R1644" s="3">
        <v>-0.55529444618347934</v>
      </c>
      <c r="S1644" s="3">
        <v>-0.3283754341775722</v>
      </c>
      <c r="T1644" s="3">
        <v>-35.508381135396426</v>
      </c>
      <c r="U1644" s="3">
        <v>2404.6083849353267</v>
      </c>
      <c r="V1644" s="3">
        <v>-3.7250049738418212</v>
      </c>
      <c r="W1644" s="3">
        <v>0.000416748572810157</v>
      </c>
      <c r="X1644" s="3">
        <v>0.0064011411684037319</v>
      </c>
      <c r="Y1644" s="3">
        <v>0.0064146931049561826</v>
      </c>
      <c r="Z1644" s="3">
        <v>86.27499502615818</v>
      </c>
    </row>
    <row r="1645">
      <c r="A1645" s="3">
        <v>44.7754</v>
      </c>
      <c r="B1645" s="3">
        <v>10.121456146240234</v>
      </c>
      <c r="C1645" s="3">
        <v>-155.58259582519531</v>
      </c>
      <c r="D1645" s="3">
        <v>2401.6690530498477</v>
      </c>
      <c r="E1645" s="3">
        <v>-156.2410491308296</v>
      </c>
      <c r="F1645" s="3">
        <v>155.91147487669514</v>
      </c>
      <c r="G1645" s="3">
        <v>-86.277856889358134</v>
      </c>
      <c r="H1645" s="3">
        <v>52.954497579544658</v>
      </c>
      <c r="I1645" s="3">
        <v>-0.32809006787550193</v>
      </c>
      <c r="J1645" s="3">
        <v>0.16404503393775097</v>
      </c>
      <c r="K1645" s="3">
        <v>0.96293172784990877</v>
      </c>
      <c r="L1645" s="3">
        <v>-35.504331402093428</v>
      </c>
      <c r="M1645" s="3">
        <v>92.723751250001072</v>
      </c>
      <c r="N1645" s="3">
        <v>15.371562508126736</v>
      </c>
      <c r="O1645" s="3">
        <v>22.84649826103033</v>
      </c>
      <c r="P1645" s="3">
        <v>-0.55302106032884835</v>
      </c>
      <c r="Q1645" s="3">
        <v>22.750215290672479</v>
      </c>
      <c r="R1645" s="3">
        <v>-0.55536154412992866</v>
      </c>
      <c r="S1645" s="3">
        <v>-0.32809006787550193</v>
      </c>
      <c r="T1645" s="3">
        <v>-35.504331402093428</v>
      </c>
      <c r="U1645" s="3">
        <v>2406.745833238494</v>
      </c>
      <c r="V1645" s="3">
        <v>-3.7221431106418756</v>
      </c>
      <c r="W1645" s="3">
        <v>0.00041637710188675381</v>
      </c>
      <c r="X1645" s="3">
        <v>0.0064003666486048914</v>
      </c>
      <c r="Y1645" s="3">
        <v>0.00641389609578682</v>
      </c>
      <c r="Z1645" s="3">
        <v>86.277856889358134</v>
      </c>
    </row>
    <row r="1646">
      <c r="A1646" s="3">
        <v>44.77541</v>
      </c>
      <c r="B1646" s="3">
        <v>10.020169258117676</v>
      </c>
      <c r="C1646" s="3">
        <v>-155.62472534179688</v>
      </c>
      <c r="D1646" s="3">
        <v>2427.0507117401266</v>
      </c>
      <c r="E1646" s="3">
        <v>-156.26989140869793</v>
      </c>
      <c r="F1646" s="3">
        <v>155.94697473715559</v>
      </c>
      <c r="G1646" s="3">
        <v>-86.315996596728183</v>
      </c>
      <c r="H1646" s="3">
        <v>53.512262599235463</v>
      </c>
      <c r="I1646" s="3">
        <v>-0.32466954339539622</v>
      </c>
      <c r="J1646" s="3">
        <v>0.16233477169769811</v>
      </c>
      <c r="K1646" s="3">
        <v>0.96331100738372122</v>
      </c>
      <c r="L1646" s="3">
        <v>-35.4979179574574</v>
      </c>
      <c r="M1646" s="3">
        <v>92.796809694663978</v>
      </c>
      <c r="N1646" s="3">
        <v>15.531147362178544</v>
      </c>
      <c r="O1646" s="3">
        <v>22.840309353647232</v>
      </c>
      <c r="P1646" s="3">
        <v>-0.55317071159832931</v>
      </c>
      <c r="Q1646" s="3">
        <v>22.746012285800958</v>
      </c>
      <c r="R1646" s="3">
        <v>-0.55546396526700514</v>
      </c>
      <c r="S1646" s="3">
        <v>-0.32466954339539622</v>
      </c>
      <c r="T1646" s="3">
        <v>-35.4979179574574</v>
      </c>
      <c r="U1646" s="3">
        <v>2432.0763631759469</v>
      </c>
      <c r="V1646" s="3">
        <v>-3.6840034032718263</v>
      </c>
      <c r="W1646" s="3">
        <v>0.00041202270523759614</v>
      </c>
      <c r="X1646" s="3">
        <v>0.0063991853516085582</v>
      </c>
      <c r="Y1646" s="3">
        <v>0.0064124360327314648</v>
      </c>
      <c r="Z1646" s="3">
        <v>86.315996596728169</v>
      </c>
    </row>
    <row r="1647">
      <c r="A1647" s="3">
        <v>44.77542</v>
      </c>
      <c r="B1647" s="3">
        <v>10.127274513244629</v>
      </c>
      <c r="C1647" s="3">
        <v>-155.56410217285156</v>
      </c>
      <c r="D1647" s="3">
        <v>2399.732676558579</v>
      </c>
      <c r="E1647" s="3">
        <v>-156.22339109384348</v>
      </c>
      <c r="F1647" s="3">
        <v>155.89339810881029</v>
      </c>
      <c r="G1647" s="3">
        <v>-86.275281717566529</v>
      </c>
      <c r="H1647" s="3">
        <v>52.91291705876111</v>
      </c>
      <c r="I1647" s="3">
        <v>-0.32834795205134448</v>
      </c>
      <c r="J1647" s="3">
        <v>0.16417397602567224</v>
      </c>
      <c r="K1647" s="3">
        <v>0.96290313881884471</v>
      </c>
      <c r="L1647" s="3">
        <v>-35.508113353526973</v>
      </c>
      <c r="M1647" s="3">
        <v>92.71824547471833</v>
      </c>
      <c r="N1647" s="3">
        <v>15.360905046012338</v>
      </c>
      <c r="O1647" s="3">
        <v>22.849204074781358</v>
      </c>
      <c r="P1647" s="3">
        <v>-0.55295507732729221</v>
      </c>
      <c r="Q1647" s="3">
        <v>22.752776600031837</v>
      </c>
      <c r="R1647" s="3">
        <v>-0.5552985302910296</v>
      </c>
      <c r="S1647" s="3">
        <v>-0.32834795205134448</v>
      </c>
      <c r="T1647" s="3">
        <v>-35.508113353526973</v>
      </c>
      <c r="U1647" s="3">
        <v>2404.8123974372434</v>
      </c>
      <c r="V1647" s="3">
        <v>-3.724718282433483</v>
      </c>
      <c r="W1647" s="3">
        <v>0.00041671308215633635</v>
      </c>
      <c r="X1647" s="3">
        <v>0.0064010900864346207</v>
      </c>
      <c r="Y1647" s="3">
        <v>0.00641463982523507</v>
      </c>
      <c r="Z1647" s="3">
        <v>86.275281717566529</v>
      </c>
    </row>
    <row r="1648">
      <c r="A1648" s="3">
        <v>44.77543</v>
      </c>
      <c r="B1648" s="3">
        <v>10.128947257995606</v>
      </c>
      <c r="C1648" s="3">
        <v>-155.56605529785156</v>
      </c>
      <c r="D1648" s="3">
        <v>2399.3997119794271</v>
      </c>
      <c r="E1648" s="3">
        <v>-156.2255537492253</v>
      </c>
      <c r="F1648" s="3">
        <v>155.89545578203834</v>
      </c>
      <c r="G1648" s="3">
        <v>-86.2747148694198</v>
      </c>
      <c r="H1648" s="3">
        <v>52.905439748536985</v>
      </c>
      <c r="I1648" s="3">
        <v>-0.32839436966783242</v>
      </c>
      <c r="J1648" s="3">
        <v>0.16419718483391621</v>
      </c>
      <c r="K1648" s="3">
        <v>0.96289799305358081</v>
      </c>
      <c r="L1648" s="3">
        <v>-35.507656346421285</v>
      </c>
      <c r="M1648" s="3">
        <v>92.717254502661376</v>
      </c>
      <c r="N1648" s="3">
        <v>15.358561095779285</v>
      </c>
      <c r="O1648" s="3">
        <v>22.848911080422713</v>
      </c>
      <c r="P1648" s="3">
        <v>-0.55296187154509668</v>
      </c>
      <c r="Q1648" s="3">
        <v>22.752455531945007</v>
      </c>
      <c r="R1648" s="3">
        <v>-0.5553060686596567</v>
      </c>
      <c r="S1648" s="3">
        <v>-0.32839436966783242</v>
      </c>
      <c r="T1648" s="3">
        <v>-35.507656346421285</v>
      </c>
      <c r="U1648" s="3">
        <v>2404.4802767939709</v>
      </c>
      <c r="V1648" s="3">
        <v>-3.7252851305802168</v>
      </c>
      <c r="W1648" s="3">
        <v>0.00041677090941010084</v>
      </c>
      <c r="X1648" s="3">
        <v>0.0064010014751185278</v>
      </c>
      <c r="Y1648" s="3">
        <v>0.0064145551580292838</v>
      </c>
      <c r="Z1648" s="3">
        <v>86.2747148694198</v>
      </c>
    </row>
    <row r="1649">
      <c r="A1649" s="3">
        <v>44.77544</v>
      </c>
      <c r="B1649" s="3">
        <v>10.123091697692871</v>
      </c>
      <c r="C1649" s="3">
        <v>-155.56622314453125</v>
      </c>
      <c r="D1649" s="3">
        <v>2400.7810553087156</v>
      </c>
      <c r="E1649" s="3">
        <v>-156.22495859139423</v>
      </c>
      <c r="F1649" s="3">
        <v>155.8952429324705</v>
      </c>
      <c r="G1649" s="3">
        <v>-86.276866409307459</v>
      </c>
      <c r="H1649" s="3">
        <v>52.935932863917984</v>
      </c>
      <c r="I1649" s="3">
        <v>-0.32820515696042585</v>
      </c>
      <c r="J1649" s="3">
        <v>0.16410257848021292</v>
      </c>
      <c r="K1649" s="3">
        <v>0.96291896897294682</v>
      </c>
      <c r="L1649" s="3">
        <v>-35.507768029229332</v>
      </c>
      <c r="M1649" s="3">
        <v>92.721294080792291</v>
      </c>
      <c r="N1649" s="3">
        <v>15.367461620444075</v>
      </c>
      <c r="O1649" s="3">
        <v>22.848882345413621</v>
      </c>
      <c r="P1649" s="3">
        <v>-0.55296236936117127</v>
      </c>
      <c r="Q1649" s="3">
        <v>22.752538144987287</v>
      </c>
      <c r="R1649" s="3">
        <v>-0.55530385394642812</v>
      </c>
      <c r="S1649" s="3">
        <v>-0.32820515696042585</v>
      </c>
      <c r="T1649" s="3">
        <v>-35.507768029229332</v>
      </c>
      <c r="U1649" s="3">
        <v>2405.8586644306674</v>
      </c>
      <c r="V1649" s="3">
        <v>-3.7231335906925409</v>
      </c>
      <c r="W1649" s="3">
        <v>0.00041653111090191036</v>
      </c>
      <c r="X1649" s="3">
        <v>0.0064010258605060426</v>
      </c>
      <c r="Y1649" s="3">
        <v>0.00641456391605979</v>
      </c>
      <c r="Z1649" s="3">
        <v>86.276866409307459</v>
      </c>
    </row>
    <row r="1650">
      <c r="A1650" s="3">
        <v>44.77545</v>
      </c>
      <c r="B1650" s="3">
        <v>10.13279914855957</v>
      </c>
      <c r="C1650" s="3">
        <v>-155.56085205078125</v>
      </c>
      <c r="D1650" s="3">
        <v>2398.3355391787013</v>
      </c>
      <c r="E1650" s="3">
        <v>-156.22087426865605</v>
      </c>
      <c r="F1650" s="3">
        <v>155.89051385299266</v>
      </c>
      <c r="G1650" s="3">
        <v>-86.273177888959538</v>
      </c>
      <c r="H1650" s="3">
        <v>52.882271504474595</v>
      </c>
      <c r="I1650" s="3">
        <v>-0.32853827677702557</v>
      </c>
      <c r="J1650" s="3">
        <v>0.16426913838851279</v>
      </c>
      <c r="K1650" s="3">
        <v>0.96288203997053257</v>
      </c>
      <c r="L1650" s="3">
        <v>-35.508664729344837</v>
      </c>
      <c r="M1650" s="3">
        <v>92.714182289781434</v>
      </c>
      <c r="N1650" s="3">
        <v>15.352209174391366</v>
      </c>
      <c r="O1650" s="3">
        <v>22.849667172732328</v>
      </c>
      <c r="P1650" s="3">
        <v>-0.55294317893745792</v>
      </c>
      <c r="Q1650" s="3">
        <v>22.753128934320525</v>
      </c>
      <c r="R1650" s="3">
        <v>-0.55528923694954635</v>
      </c>
      <c r="S1650" s="3">
        <v>-0.32853827677702557</v>
      </c>
      <c r="T1650" s="3">
        <v>-35.508664729344837</v>
      </c>
      <c r="U1650" s="3">
        <v>2403.4180493715307</v>
      </c>
      <c r="V1650" s="3">
        <v>-3.7268221110404656</v>
      </c>
      <c r="W1650" s="3">
        <v>0.00041695583610558732</v>
      </c>
      <c r="X1650" s="3">
        <v>0.00640119321237622</v>
      </c>
      <c r="Y1650" s="3">
        <v>0.0064147585076473378</v>
      </c>
      <c r="Z1650" s="3">
        <v>86.273177888959538</v>
      </c>
    </row>
    <row r="1651">
      <c r="A1651" s="3">
        <v>44.77546</v>
      </c>
      <c r="B1651" s="3">
        <v>10.151974678039551</v>
      </c>
      <c r="C1651" s="3">
        <v>-155.56875610351563</v>
      </c>
      <c r="D1651" s="3">
        <v>2394.0860016164038</v>
      </c>
      <c r="E1651" s="3">
        <v>-156.23124510480955</v>
      </c>
      <c r="F1651" s="3">
        <v>155.89964870216573</v>
      </c>
      <c r="G1651" s="3">
        <v>-86.266334273106423</v>
      </c>
      <c r="H1651" s="3">
        <v>52.787926495203664</v>
      </c>
      <c r="I1651" s="3">
        <v>-0.32912559588733686</v>
      </c>
      <c r="J1651" s="3">
        <v>0.16456279794366843</v>
      </c>
      <c r="K1651" s="3">
        <v>0.96281693438808535</v>
      </c>
      <c r="L1651" s="3">
        <v>-35.506502412433292</v>
      </c>
      <c r="M1651" s="3">
        <v>92.701644914447073</v>
      </c>
      <c r="N1651" s="3">
        <v>15.323989769205918</v>
      </c>
      <c r="O1651" s="3">
        <v>22.848500115782443</v>
      </c>
      <c r="P1651" s="3">
        <v>-0.55297112580266006</v>
      </c>
      <c r="Q1651" s="3">
        <v>22.751612454081904</v>
      </c>
      <c r="R1651" s="3">
        <v>-0.55532595139909036</v>
      </c>
      <c r="S1651" s="3">
        <v>-0.32912559588733686</v>
      </c>
      <c r="T1651" s="3">
        <v>-35.506502412433292</v>
      </c>
      <c r="U1651" s="3">
        <v>2399.1781895229497</v>
      </c>
      <c r="V1651" s="3">
        <v>-3.7336657268935762</v>
      </c>
      <c r="W1651" s="3">
        <v>0.0004176959387945273</v>
      </c>
      <c r="X1651" s="3">
        <v>0.0064007682927261986</v>
      </c>
      <c r="Y1651" s="3">
        <v>0.0064143826386063446</v>
      </c>
      <c r="Z1651" s="3">
        <v>86.266334273106423</v>
      </c>
    </row>
    <row r="1652">
      <c r="A1652" s="3">
        <v>44.77547</v>
      </c>
      <c r="B1652" s="3">
        <v>10.145330429077148</v>
      </c>
      <c r="C1652" s="3">
        <v>-155.56083679199219</v>
      </c>
      <c r="D1652" s="3">
        <v>2395.3977490263555</v>
      </c>
      <c r="E1652" s="3">
        <v>-156.22249258941366</v>
      </c>
      <c r="F1652" s="3">
        <v>155.89131365454583</v>
      </c>
      <c r="G1652" s="3">
        <v>-86.2685815585852</v>
      </c>
      <c r="H1652" s="3">
        <v>52.817397529459626</v>
      </c>
      <c r="I1652" s="3">
        <v>-0.32894190658184713</v>
      </c>
      <c r="J1652" s="3">
        <v>0.16447095329092357</v>
      </c>
      <c r="K1652" s="3">
        <v>0.96283729626827086</v>
      </c>
      <c r="L1652" s="3">
        <v>-35.508352227295354</v>
      </c>
      <c r="M1652" s="3">
        <v>92.705565908519389</v>
      </c>
      <c r="N1652" s="3">
        <v>15.333244972105112</v>
      </c>
      <c r="O1652" s="3">
        <v>22.849657166430816</v>
      </c>
      <c r="P1652" s="3">
        <v>-0.55294282831808306</v>
      </c>
      <c r="Q1652" s="3">
        <v>22.752881037189319</v>
      </c>
      <c r="R1652" s="3">
        <v>-0.55529469165042356</v>
      </c>
      <c r="S1652" s="3">
        <v>-0.32894190658184713</v>
      </c>
      <c r="T1652" s="3">
        <v>-35.508352227295354</v>
      </c>
      <c r="U1652" s="3">
        <v>2400.4865846805683</v>
      </c>
      <c r="V1652" s="3">
        <v>-3.7314184414148044</v>
      </c>
      <c r="W1652" s="3">
        <v>0.00041746720368526053</v>
      </c>
      <c r="X1652" s="3">
        <v>0.0064011269019258014</v>
      </c>
      <c r="Y1652" s="3">
        <v>0.0064147255966807331</v>
      </c>
      <c r="Z1652" s="3">
        <v>86.2685815585852</v>
      </c>
    </row>
    <row r="1653">
      <c r="A1653" s="3">
        <v>44.77548</v>
      </c>
      <c r="B1653" s="3">
        <v>10.138558387756348</v>
      </c>
      <c r="C1653" s="3">
        <v>-155.55892944335938</v>
      </c>
      <c r="D1653" s="3">
        <v>2396.9256738801373</v>
      </c>
      <c r="E1653" s="3">
        <v>-156.21971032266833</v>
      </c>
      <c r="F1653" s="3">
        <v>155.88896976933938</v>
      </c>
      <c r="G1653" s="3">
        <v>-86.271019670485586</v>
      </c>
      <c r="H1653" s="3">
        <v>52.85126006156559</v>
      </c>
      <c r="I1653" s="3">
        <v>-0.32873109862688643</v>
      </c>
      <c r="J1653" s="3">
        <v>0.16436554931344322</v>
      </c>
      <c r="K1653" s="3">
        <v>0.96286066476971022</v>
      </c>
      <c r="L1653" s="3">
        <v>-35.508928105817155</v>
      </c>
      <c r="M1653" s="3">
        <v>92.710065976076834</v>
      </c>
      <c r="N1653" s="3">
        <v>15.343298671655074</v>
      </c>
      <c r="O1653" s="3">
        <v>22.849933249460371</v>
      </c>
      <c r="P1653" s="3">
        <v>-0.55293594983223016</v>
      </c>
      <c r="Q1653" s="3">
        <v>22.753282199771803</v>
      </c>
      <c r="R1653" s="3">
        <v>-0.5552847028381751</v>
      </c>
      <c r="S1653" s="3">
        <v>-0.32873109862688643</v>
      </c>
      <c r="T1653" s="3">
        <v>-35.508928105817155</v>
      </c>
      <c r="U1653" s="3">
        <v>2402.011091564535</v>
      </c>
      <c r="V1653" s="3">
        <v>-3.7289803295144113</v>
      </c>
      <c r="W1653" s="3">
        <v>0.00041720108841806613</v>
      </c>
      <c r="X1653" s="3">
        <v>0.0064012409057379654</v>
      </c>
      <c r="Y1653" s="3">
        <v>0.0064148220459705838</v>
      </c>
      <c r="Z1653" s="3">
        <v>86.271019670485586</v>
      </c>
    </row>
    <row r="1654">
      <c r="A1654" s="3">
        <v>44.77549</v>
      </c>
      <c r="B1654" s="3">
        <v>10.123713493347168</v>
      </c>
      <c r="C1654" s="3">
        <v>-155.54743957519531</v>
      </c>
      <c r="D1654" s="3">
        <v>2400.0576023078484</v>
      </c>
      <c r="E1654" s="3">
        <v>-156.2063355054355</v>
      </c>
      <c r="F1654" s="3">
        <v>155.87653939350341</v>
      </c>
      <c r="G1654" s="3">
        <v>-86.276190004702656</v>
      </c>
      <c r="H1654" s="3">
        <v>52.921155164407544</v>
      </c>
      <c r="I1654" s="3">
        <v>-0.32829682676413174</v>
      </c>
      <c r="J1654" s="3">
        <v>0.16414841338206587</v>
      </c>
      <c r="K1654" s="3">
        <v>0.962908806499009</v>
      </c>
      <c r="L1654" s="3">
        <v>-35.511743049399868</v>
      </c>
      <c r="M1654" s="3">
        <v>92.7193369633346</v>
      </c>
      <c r="N1654" s="3">
        <v>15.364662352151099</v>
      </c>
      <c r="O1654" s="3">
        <v>22.85161702927503</v>
      </c>
      <c r="P1654" s="3">
        <v>-0.55289501018236231</v>
      </c>
      <c r="Q1654" s="3">
        <v>22.7552263328844</v>
      </c>
      <c r="R1654" s="3">
        <v>-0.55523706269736461</v>
      </c>
      <c r="S1654" s="3">
        <v>-0.32829682676413174</v>
      </c>
      <c r="T1654" s="3">
        <v>-35.511743049399868</v>
      </c>
      <c r="U1654" s="3">
        <v>2405.1355291641539</v>
      </c>
      <c r="V1654" s="3">
        <v>-3.7238099952973447</v>
      </c>
      <c r="W1654" s="3">
        <v>0.000416656666506012</v>
      </c>
      <c r="X1654" s="3">
        <v>0.0064017889976376984</v>
      </c>
      <c r="Y1654" s="3">
        <v>0.0064153335960041077</v>
      </c>
      <c r="Z1654" s="3">
        <v>86.276190004702656</v>
      </c>
    </row>
    <row r="1655">
      <c r="A1655" s="3">
        <v>44.7755</v>
      </c>
      <c r="B1655" s="3">
        <v>10.131891250610352</v>
      </c>
      <c r="C1655" s="3">
        <v>-155.56979370117188</v>
      </c>
      <c r="D1655" s="3">
        <v>2398.8232138866715</v>
      </c>
      <c r="E1655" s="3">
        <v>-156.22965971932305</v>
      </c>
      <c r="F1655" s="3">
        <v>155.89937758868496</v>
      </c>
      <c r="G1655" s="3">
        <v>-86.273724454090342</v>
      </c>
      <c r="H1655" s="3">
        <v>52.892470812827113</v>
      </c>
      <c r="I1655" s="3">
        <v>-0.32847490930773149</v>
      </c>
      <c r="J1655" s="3">
        <v>0.16423745465386574</v>
      </c>
      <c r="K1655" s="3">
        <v>0.96288906465346225</v>
      </c>
      <c r="L1655" s="3">
        <v>-35.50678810976288</v>
      </c>
      <c r="M1655" s="3">
        <v>92.715535082921946</v>
      </c>
      <c r="N1655" s="3">
        <v>15.354467379602031</v>
      </c>
      <c r="O1655" s="3">
        <v>22.848327312578352</v>
      </c>
      <c r="P1655" s="3">
        <v>-0.55297431995908264</v>
      </c>
      <c r="Q1655" s="3">
        <v>22.7518230073635</v>
      </c>
      <c r="R1655" s="3">
        <v>-0.55531982003316616</v>
      </c>
      <c r="S1655" s="3">
        <v>-0.32847490930773149</v>
      </c>
      <c r="T1655" s="3">
        <v>-35.50678810976288</v>
      </c>
      <c r="U1655" s="3">
        <v>2403.9052639523034</v>
      </c>
      <c r="V1655" s="3">
        <v>-3.7262755459096621</v>
      </c>
      <c r="W1655" s="3">
        <v>0.00041687107003594447</v>
      </c>
      <c r="X1655" s="3">
        <v>0.006400833246366703</v>
      </c>
      <c r="Y1655" s="3">
        <v>0.0064143937934013845</v>
      </c>
      <c r="Z1655" s="3">
        <v>86.273724454090342</v>
      </c>
    </row>
    <row r="1656">
      <c r="A1656" s="3">
        <v>44.77551</v>
      </c>
      <c r="B1656" s="3">
        <v>10.133185386657715</v>
      </c>
      <c r="C1656" s="3">
        <v>-155.564208984375</v>
      </c>
      <c r="D1656" s="3">
        <v>2398.3479661799256</v>
      </c>
      <c r="E1656" s="3">
        <v>-156.22426727638666</v>
      </c>
      <c r="F1656" s="3">
        <v>155.89388879303343</v>
      </c>
      <c r="G1656" s="3">
        <v>-86.27311642958648</v>
      </c>
      <c r="H1656" s="3">
        <v>52.882331983060993</v>
      </c>
      <c r="I1656" s="3">
        <v>-0.32853790095644475</v>
      </c>
      <c r="J1656" s="3">
        <v>0.16426895047822238</v>
      </c>
      <c r="K1656" s="3">
        <v>0.962882081632459</v>
      </c>
      <c r="L1656" s="3">
        <v>-35.507941866607489</v>
      </c>
      <c r="M1656" s="3">
        <v>92.714190312885748</v>
      </c>
      <c r="N1656" s="3">
        <v>15.35195528833462</v>
      </c>
      <c r="O1656" s="3">
        <v>22.849141438248154</v>
      </c>
      <c r="P1656" s="3">
        <v>-0.55295432083599438</v>
      </c>
      <c r="Q1656" s="3">
        <v>22.752602241524123</v>
      </c>
      <c r="R1656" s="3">
        <v>-0.55530050372056861</v>
      </c>
      <c r="S1656" s="3">
        <v>-0.32853790095644475</v>
      </c>
      <c r="T1656" s="3">
        <v>-35.507941866607489</v>
      </c>
      <c r="U1656" s="3">
        <v>2403.4306706384164</v>
      </c>
      <c r="V1656" s="3">
        <v>-3.7268835704135315</v>
      </c>
      <c r="W1656" s="3">
        <v>0.00041695367565566148</v>
      </c>
      <c r="X1656" s="3">
        <v>0.0064010541859724907</v>
      </c>
      <c r="Y1656" s="3">
        <v>0.0064146196348184754</v>
      </c>
      <c r="Z1656" s="3">
        <v>86.27311642958648</v>
      </c>
    </row>
    <row r="1657">
      <c r="A1657" s="3">
        <v>44.77552</v>
      </c>
      <c r="B1657" s="3">
        <v>10.127882957458496</v>
      </c>
      <c r="C1657" s="3">
        <v>-155.54856872558594</v>
      </c>
      <c r="D1657" s="3">
        <v>2399.1125635870958</v>
      </c>
      <c r="E1657" s="3">
        <v>-156.20800271485609</v>
      </c>
      <c r="F1657" s="3">
        <v>155.87793700770587</v>
      </c>
      <c r="G1657" s="3">
        <v>-86.274687633370462</v>
      </c>
      <c r="H1657" s="3">
        <v>52.900213655236271</v>
      </c>
      <c r="I1657" s="3">
        <v>-0.32842681998241036</v>
      </c>
      <c r="J1657" s="3">
        <v>0.16421340999120518</v>
      </c>
      <c r="K1657" s="3">
        <v>0.96289439569214574</v>
      </c>
      <c r="L1657" s="3">
        <v>-35.511398189813015</v>
      </c>
      <c r="M1657" s="3">
        <v>92.716561725534248</v>
      </c>
      <c r="N1657" s="3">
        <v>15.358448491057553</v>
      </c>
      <c r="O1657" s="3">
        <v>22.851434814570528</v>
      </c>
      <c r="P1657" s="3">
        <v>-0.55289862861551142</v>
      </c>
      <c r="Q1657" s="3">
        <v>22.754967203702819</v>
      </c>
      <c r="R1657" s="3">
        <v>-0.55524259199181958</v>
      </c>
      <c r="S1657" s="3">
        <v>-0.32842681998241036</v>
      </c>
      <c r="T1657" s="3">
        <v>-35.511398189813015</v>
      </c>
      <c r="U1657" s="3">
        <v>2404.1925947963514</v>
      </c>
      <c r="V1657" s="3">
        <v>-3.72531236662955</v>
      </c>
      <c r="W1657" s="3">
        <v>0.00041682079247870883</v>
      </c>
      <c r="X1657" s="3">
        <v>0.0064017206712860394</v>
      </c>
      <c r="Y1657" s="3">
        <v>0.0064152760756037274</v>
      </c>
      <c r="Z1657" s="3">
        <v>86.274687633370462</v>
      </c>
    </row>
    <row r="1658">
      <c r="A1658" s="3">
        <v>44.77553</v>
      </c>
      <c r="B1658" s="3">
        <v>10.139004707336426</v>
      </c>
      <c r="C1658" s="3">
        <v>-155.55776977539063</v>
      </c>
      <c r="D1658" s="3">
        <v>2396.78546912647</v>
      </c>
      <c r="E1658" s="3">
        <v>-156.2186137602576</v>
      </c>
      <c r="F1658" s="3">
        <v>155.88784158473945</v>
      </c>
      <c r="G1658" s="3">
        <v>-86.270828254564151</v>
      </c>
      <c r="H1658" s="3">
        <v>52.84823779214581</v>
      </c>
      <c r="I1658" s="3">
        <v>-0.32874990249252634</v>
      </c>
      <c r="J1658" s="3">
        <v>0.16437495124626317</v>
      </c>
      <c r="K1658" s="3">
        <v>0.96285858029895055</v>
      </c>
      <c r="L1658" s="3">
        <v>-35.509163225445995</v>
      </c>
      <c r="M1658" s="3">
        <v>92.709664565531057</v>
      </c>
      <c r="N1658" s="3">
        <v>15.342508881846307</v>
      </c>
      <c r="O1658" s="3">
        <v>22.8500790978447</v>
      </c>
      <c r="P1658" s="3">
        <v>-0.55293123502875174</v>
      </c>
      <c r="Q1658" s="3">
        <v>22.753417522363563</v>
      </c>
      <c r="R1658" s="3">
        <v>-0.5552802098259696</v>
      </c>
      <c r="S1658" s="3">
        <v>-0.32874990249252634</v>
      </c>
      <c r="T1658" s="3">
        <v>-35.509163225445995</v>
      </c>
      <c r="U1658" s="3">
        <v>2401.8711123415783</v>
      </c>
      <c r="V1658" s="3">
        <v>-3.7291717454358455</v>
      </c>
      <c r="W1658" s="3">
        <v>0.00041722549342910488</v>
      </c>
      <c r="X1658" s="3">
        <v>0.0064012858386687495</v>
      </c>
      <c r="Y1658" s="3">
        <v>0.0064148684710372854</v>
      </c>
      <c r="Z1658" s="3">
        <v>86.270828254564151</v>
      </c>
    </row>
    <row r="1659">
      <c r="A1659" s="3">
        <v>44.77554</v>
      </c>
      <c r="B1659" s="3">
        <v>10.148838043212891</v>
      </c>
      <c r="C1659" s="3">
        <v>-155.54322814941406</v>
      </c>
      <c r="D1659" s="3">
        <v>2394.0370940313342</v>
      </c>
      <c r="E1659" s="3">
        <v>-156.20541649957755</v>
      </c>
      <c r="F1659" s="3">
        <v>155.87397068390874</v>
      </c>
      <c r="G1659" s="3">
        <v>-86.266873741564552</v>
      </c>
      <c r="H1659" s="3">
        <v>52.788470722678255</v>
      </c>
      <c r="I1659" s="3">
        <v>-0.32912220192545222</v>
      </c>
      <c r="J1659" s="3">
        <v>0.16456110096272611</v>
      </c>
      <c r="K1659" s="3">
        <v>0.96281731060338993</v>
      </c>
      <c r="L1659" s="3">
        <v>-35.512004841698847</v>
      </c>
      <c r="M1659" s="3">
        <v>92.701717359754468</v>
      </c>
      <c r="N1659" s="3">
        <v>15.326210496918387</v>
      </c>
      <c r="O1659" s="3">
        <v>22.852209211044883</v>
      </c>
      <c r="P1659" s="3">
        <v>-0.55287939853879342</v>
      </c>
      <c r="Q1659" s="3">
        <v>22.755333782175914</v>
      </c>
      <c r="R1659" s="3">
        <v>-0.55523315126151629</v>
      </c>
      <c r="S1659" s="3">
        <v>-0.32912220192545222</v>
      </c>
      <c r="T1659" s="3">
        <v>-35.512004841698847</v>
      </c>
      <c r="U1659" s="3">
        <v>2399.1277039252832</v>
      </c>
      <c r="V1659" s="3">
        <v>-3.7331262584354588</v>
      </c>
      <c r="W1659" s="3">
        <v>0.00041770447187018883</v>
      </c>
      <c r="X1659" s="3">
        <v>0.0064018266613866384</v>
      </c>
      <c r="Y1659" s="3">
        <v>0.0064154393168559505</v>
      </c>
      <c r="Z1659" s="3">
        <v>86.266873741564552</v>
      </c>
    </row>
    <row r="1660">
      <c r="A1660" s="3">
        <v>44.77555</v>
      </c>
      <c r="B1660" s="3">
        <v>10.140644073486328</v>
      </c>
      <c r="C1660" s="3">
        <v>-155.52922058105469</v>
      </c>
      <c r="D1660" s="3">
        <v>2395.5254657137284</v>
      </c>
      <c r="E1660" s="3">
        <v>-156.19039963050244</v>
      </c>
      <c r="F1660" s="3">
        <v>155.85945950366792</v>
      </c>
      <c r="G1660" s="3">
        <v>-86.269544280033713</v>
      </c>
      <c r="H1660" s="3">
        <v>52.82223117503888</v>
      </c>
      <c r="I1660" s="3">
        <v>-0.32891179864069026</v>
      </c>
      <c r="J1660" s="3">
        <v>0.16445589932034513</v>
      </c>
      <c r="K1660" s="3">
        <v>0.96284063376162043</v>
      </c>
      <c r="L1660" s="3">
        <v>-35.5151880609046</v>
      </c>
      <c r="M1660" s="3">
        <v>92.706208602247884</v>
      </c>
      <c r="N1660" s="3">
        <v>15.337213243456649</v>
      </c>
      <c r="O1660" s="3">
        <v>22.854261245136676</v>
      </c>
      <c r="P1660" s="3">
        <v>-0.55282946038732472</v>
      </c>
      <c r="Q1660" s="3">
        <v>22.757515486359967</v>
      </c>
      <c r="R1660" s="3">
        <v>-0.5551796249143508</v>
      </c>
      <c r="S1660" s="3">
        <v>-0.32891179864069026</v>
      </c>
      <c r="T1660" s="3">
        <v>-35.5151880609046</v>
      </c>
      <c r="U1660" s="3">
        <v>2400.6119423638029</v>
      </c>
      <c r="V1660" s="3">
        <v>-3.7304557199662973</v>
      </c>
      <c r="W1660" s="3">
        <v>0.0004174449465524916</v>
      </c>
      <c r="X1660" s="3">
        <v>0.0064024421626789271</v>
      </c>
      <c r="Y1660" s="3">
        <v>0.0064160366216108079</v>
      </c>
      <c r="Z1660" s="3">
        <v>86.269544280033713</v>
      </c>
    </row>
    <row r="1661">
      <c r="A1661" s="3">
        <v>44.77556</v>
      </c>
      <c r="B1661" s="3">
        <v>10.124496459960938</v>
      </c>
      <c r="C1661" s="3">
        <v>-155.57693481445313</v>
      </c>
      <c r="D1661" s="3">
        <v>2400.7799470278187</v>
      </c>
      <c r="E1661" s="3">
        <v>-156.23580772958039</v>
      </c>
      <c r="F1661" s="3">
        <v>155.90602321535997</v>
      </c>
      <c r="G1661" s="3">
        <v>-86.2766068672993</v>
      </c>
      <c r="H1661" s="3">
        <v>52.935225137054104</v>
      </c>
      <c r="I1661" s="3">
        <v>-0.32820954600165586</v>
      </c>
      <c r="J1661" s="3">
        <v>0.16410477300082793</v>
      </c>
      <c r="K1661" s="3">
        <v>0.96291848240333056</v>
      </c>
      <c r="L1661" s="3">
        <v>-35.505457334216146</v>
      </c>
      <c r="M1661" s="3">
        <v>92.721200375393323</v>
      </c>
      <c r="N1661" s="3">
        <v>15.36638739810013</v>
      </c>
      <c r="O1661" s="3">
        <v>22.8472479392371</v>
      </c>
      <c r="P1661" s="3">
        <v>-0.55299896208569588</v>
      </c>
      <c r="Q1661" s="3">
        <v>22.750897217394797</v>
      </c>
      <c r="R1661" s="3">
        <v>-0.55534092902730126</v>
      </c>
      <c r="S1661" s="3">
        <v>-0.32820954600165586</v>
      </c>
      <c r="T1661" s="3">
        <v>-35.505457334216146</v>
      </c>
      <c r="U1661" s="3">
        <v>2405.8582630046621</v>
      </c>
      <c r="V1661" s="3">
        <v>-3.7233931327007173</v>
      </c>
      <c r="W1661" s="3">
        <v>0.00041653130318670251</v>
      </c>
      <c r="X1661" s="3">
        <v>0.00640058136820237</v>
      </c>
      <c r="Y1661" s="3">
        <v>0.0064141203744171923</v>
      </c>
      <c r="Z1661" s="3">
        <v>86.2766068672993</v>
      </c>
    </row>
    <row r="1662">
      <c r="A1662" s="3">
        <v>44.77557</v>
      </c>
      <c r="B1662" s="3">
        <v>10.155491828918457</v>
      </c>
      <c r="C1662" s="3">
        <v>-155.54704284667969</v>
      </c>
      <c r="D1662" s="3">
        <v>2392.5987004828039</v>
      </c>
      <c r="E1662" s="3">
        <v>-156.210083508847</v>
      </c>
      <c r="F1662" s="3">
        <v>155.878210640981</v>
      </c>
      <c r="G1662" s="3">
        <v>-86.264524508530826</v>
      </c>
      <c r="H1662" s="3">
        <v>52.756463447848638</v>
      </c>
      <c r="I1662" s="3">
        <v>-0.32932192774801056</v>
      </c>
      <c r="J1662" s="3">
        <v>0.16466096387400528</v>
      </c>
      <c r="K1662" s="3">
        <v>0.9627951715622014</v>
      </c>
      <c r="L1662" s="3">
        <v>-35.511026417011955</v>
      </c>
      <c r="M1662" s="3">
        <v>92.697454238348882</v>
      </c>
      <c r="N1662" s="3">
        <v>15.316544532461624</v>
      </c>
      <c r="O1662" s="3">
        <v>22.851634484344476</v>
      </c>
      <c r="P1662" s="3">
        <v>-0.55289261215794994</v>
      </c>
      <c r="Q1662" s="3">
        <v>22.754639703215339</v>
      </c>
      <c r="R1662" s="3">
        <v>-0.55524939295534481</v>
      </c>
      <c r="S1662" s="3">
        <v>-0.32932192774801056</v>
      </c>
      <c r="T1662" s="3">
        <v>-35.511026417011955</v>
      </c>
      <c r="U1662" s="3">
        <v>2397.6926683254974</v>
      </c>
      <c r="V1662" s="3">
        <v>-3.7354754914691668</v>
      </c>
      <c r="W1662" s="3">
        <v>0.00041795558937577347</v>
      </c>
      <c r="X1662" s="3">
        <v>0.0064016353972652781</v>
      </c>
      <c r="Y1662" s="3">
        <v>0.0064152648140361462</v>
      </c>
      <c r="Z1662" s="3">
        <v>86.264524508530826</v>
      </c>
    </row>
    <row r="1663">
      <c r="A1663" s="3">
        <v>44.77558</v>
      </c>
      <c r="B1663" s="3">
        <v>10.024539947509766</v>
      </c>
      <c r="C1663" s="3">
        <v>-155.62315368652344</v>
      </c>
      <c r="D1663" s="3">
        <v>2425.9524618423716</v>
      </c>
      <c r="E1663" s="3">
        <v>-156.26888922637531</v>
      </c>
      <c r="F1663" s="3">
        <v>155.9456872263498</v>
      </c>
      <c r="G1663" s="3">
        <v>-86.314356983719662</v>
      </c>
      <c r="H1663" s="3">
        <v>53.488113557294064</v>
      </c>
      <c r="I1663" s="3">
        <v>-0.32481616074695041</v>
      </c>
      <c r="J1663" s="3">
        <v>0.16240808037347521</v>
      </c>
      <c r="K1663" s="3">
        <v>0.9632947468827856</v>
      </c>
      <c r="L1663" s="3">
        <v>-35.498142913412153</v>
      </c>
      <c r="M1663" s="3">
        <v>92.793676937197</v>
      </c>
      <c r="N1663" s="3">
        <v>15.524219016672419</v>
      </c>
      <c r="O1663" s="3">
        <v>22.840452281248243</v>
      </c>
      <c r="P1663" s="3">
        <v>-0.55316300020591413</v>
      </c>
      <c r="Q1663" s="3">
        <v>22.746070783706998</v>
      </c>
      <c r="R1663" s="3">
        <v>-0.555458269258767</v>
      </c>
      <c r="S1663" s="3">
        <v>-0.32481616074695041</v>
      </c>
      <c r="T1663" s="3">
        <v>-35.498142913412153</v>
      </c>
      <c r="U1663" s="3">
        <v>2430.9803193072357</v>
      </c>
      <c r="V1663" s="3">
        <v>-3.6856430162803342</v>
      </c>
      <c r="W1663" s="3">
        <v>0.0004122092315199604</v>
      </c>
      <c r="X1663" s="3">
        <v>0.0063992263908100935</v>
      </c>
      <c r="Y1663" s="3">
        <v>0.0064124889747578248</v>
      </c>
      <c r="Z1663" s="3">
        <v>86.314356983719662</v>
      </c>
    </row>
    <row r="1664">
      <c r="A1664" s="3">
        <v>44.77559</v>
      </c>
      <c r="B1664" s="3">
        <v>10.170814514160156</v>
      </c>
      <c r="C1664" s="3">
        <v>-155.55694580078125</v>
      </c>
      <c r="D1664" s="3">
        <v>2389.3277004428105</v>
      </c>
      <c r="E1664" s="3">
        <v>-156.22194643671512</v>
      </c>
      <c r="F1664" s="3">
        <v>155.88909151941533</v>
      </c>
      <c r="G1664" s="3">
        <v>-86.2591418741913</v>
      </c>
      <c r="H1664" s="3">
        <v>52.68359989143697</v>
      </c>
      <c r="I1664" s="3">
        <v>-0.32977750269469308</v>
      </c>
      <c r="J1664" s="3">
        <v>0.16488875134734654</v>
      </c>
      <c r="K1664" s="3">
        <v>0.962744674275858</v>
      </c>
      <c r="L1664" s="3">
        <v>-35.508535493278742</v>
      </c>
      <c r="M1664" s="3">
        <v>92.687730784652786</v>
      </c>
      <c r="N1664" s="3">
        <v>15.294443290083557</v>
      </c>
      <c r="O1664" s="3">
        <v>22.850167472229103</v>
      </c>
      <c r="P1664" s="3">
        <v>-0.55292751587678357</v>
      </c>
      <c r="Q1664" s="3">
        <v>22.752899602721516</v>
      </c>
      <c r="R1664" s="3">
        <v>-0.55529126214211777</v>
      </c>
      <c r="S1664" s="3">
        <v>-0.32977750269469308</v>
      </c>
      <c r="T1664" s="3">
        <v>-35.508535493278742</v>
      </c>
      <c r="U1664" s="3">
        <v>2394.4294010581739</v>
      </c>
      <c r="V1664" s="3">
        <v>-3.7408581258087077</v>
      </c>
      <c r="W1664" s="3">
        <v>0.00041852777240002347</v>
      </c>
      <c r="X1664" s="3">
        <v>0.0064011492802971571</v>
      </c>
      <c r="Y1664" s="3">
        <v>0.006414817035965947</v>
      </c>
      <c r="Z1664" s="3">
        <v>86.2591418741913</v>
      </c>
    </row>
    <row r="1665">
      <c r="A1665" s="3">
        <v>44.7756</v>
      </c>
      <c r="B1665" s="3">
        <v>10.126967430114746</v>
      </c>
      <c r="C1665" s="3">
        <v>-155.56539916992188</v>
      </c>
      <c r="D1665" s="3">
        <v>2399.84467768278</v>
      </c>
      <c r="E1665" s="3">
        <v>-156.22464261273004</v>
      </c>
      <c r="F1665" s="3">
        <v>155.89467241771843</v>
      </c>
      <c r="G1665" s="3">
        <v>-86.2754253077766</v>
      </c>
      <c r="H1665" s="3">
        <v>52.915307646144129</v>
      </c>
      <c r="I1665" s="3">
        <v>-0.32833311454102887</v>
      </c>
      <c r="J1665" s="3">
        <v>0.16416655727051444</v>
      </c>
      <c r="K1665" s="3">
        <v>0.96290478368172616</v>
      </c>
      <c r="L1665" s="3">
        <v>-35.507845555076962</v>
      </c>
      <c r="M1665" s="3">
        <v>92.718562243715184</v>
      </c>
      <c r="N1665" s="3">
        <v>15.361498913022494</v>
      </c>
      <c r="O1665" s="3">
        <v>22.848921719767187</v>
      </c>
      <c r="P1665" s="3">
        <v>-0.55295746460029349</v>
      </c>
      <c r="Q1665" s="3">
        <v>22.752502860571372</v>
      </c>
      <c r="R1665" s="3">
        <v>-0.55530074649096239</v>
      </c>
      <c r="S1665" s="3">
        <v>-0.32833311454102887</v>
      </c>
      <c r="T1665" s="3">
        <v>-35.507845555076962</v>
      </c>
      <c r="U1665" s="3">
        <v>2404.9242432895558</v>
      </c>
      <c r="V1665" s="3">
        <v>-3.724574692223404</v>
      </c>
      <c r="W1665" s="3">
        <v>0.00041669363409200751</v>
      </c>
      <c r="X1665" s="3">
        <v>0.0064010388071677662</v>
      </c>
      <c r="Y1665" s="3">
        <v>0.0064145873909052442</v>
      </c>
      <c r="Z1665" s="3">
        <v>86.2754253077766</v>
      </c>
    </row>
    <row r="1666">
      <c r="A1666" s="3">
        <v>44.77561</v>
      </c>
      <c r="B1666" s="3">
        <v>10.117684364318848</v>
      </c>
      <c r="C1666" s="3">
        <v>-155.55352783203125</v>
      </c>
      <c r="D1666" s="3">
        <v>2401.6629381699831</v>
      </c>
      <c r="E1666" s="3">
        <v>-156.21161343332034</v>
      </c>
      <c r="F1666" s="3">
        <v>155.88222335432127</v>
      </c>
      <c r="G1666" s="3">
        <v>-86.2785467190457</v>
      </c>
      <c r="H1666" s="3">
        <v>52.956217483170185</v>
      </c>
      <c r="I1666" s="3">
        <v>-0.3280794096844159</v>
      </c>
      <c r="J1666" s="3">
        <v>0.16403970484220795</v>
      </c>
      <c r="K1666" s="3">
        <v>0.96293290943487964</v>
      </c>
      <c r="L1666" s="3">
        <v>-35.51060113385725</v>
      </c>
      <c r="M1666" s="3">
        <v>92.723978807272218</v>
      </c>
      <c r="N1666" s="3">
        <v>15.374419899933653</v>
      </c>
      <c r="O1666" s="3">
        <v>22.850661392249915</v>
      </c>
      <c r="P1666" s="3">
        <v>-0.55291516912177929</v>
      </c>
      <c r="Q1666" s="3">
        <v>22.754396518520849</v>
      </c>
      <c r="R1666" s="3">
        <v>-0.555254335044948</v>
      </c>
      <c r="S1666" s="3">
        <v>-0.3280794096844159</v>
      </c>
      <c r="T1666" s="3">
        <v>-35.51060113385725</v>
      </c>
      <c r="U1666" s="3">
        <v>2406.7378205260993</v>
      </c>
      <c r="V1666" s="3">
        <v>-3.7214532809543042</v>
      </c>
      <c r="W1666" s="3">
        <v>0.00041637816202550848</v>
      </c>
      <c r="X1666" s="3">
        <v>0.0064015727001427757</v>
      </c>
      <c r="Y1666" s="3">
        <v>0.0064150996725713481</v>
      </c>
      <c r="Z1666" s="3">
        <v>86.2785467190457</v>
      </c>
    </row>
    <row r="1667">
      <c r="A1667" s="3">
        <v>44.77562</v>
      </c>
      <c r="B1667" s="3">
        <v>10.140861511230469</v>
      </c>
      <c r="C1667" s="3">
        <v>-155.56398010253906</v>
      </c>
      <c r="D1667" s="3">
        <v>2396.5408610125332</v>
      </c>
      <c r="E1667" s="3">
        <v>-156.225039765079</v>
      </c>
      <c r="F1667" s="3">
        <v>155.89415953631209</v>
      </c>
      <c r="G1667" s="3">
        <v>-86.270295721865267</v>
      </c>
      <c r="H1667" s="3">
        <v>52.842440599478316</v>
      </c>
      <c r="I1667" s="3">
        <v>-0.32878597731485726</v>
      </c>
      <c r="J1667" s="3">
        <v>0.16439298865742863</v>
      </c>
      <c r="K1667" s="3">
        <v>0.96285458129809631</v>
      </c>
      <c r="L1667" s="3">
        <v>-35.507797126356664</v>
      </c>
      <c r="M1667" s="3">
        <v>92.708894472673236</v>
      </c>
      <c r="N1667" s="3">
        <v>15.340312056353413</v>
      </c>
      <c r="O1667" s="3">
        <v>22.8491199434461</v>
      </c>
      <c r="P1667" s="3">
        <v>-0.55295217353480175</v>
      </c>
      <c r="Q1667" s="3">
        <v>22.752434856715688</v>
      </c>
      <c r="R1667" s="3">
        <v>-0.55530191013190289</v>
      </c>
      <c r="S1667" s="3">
        <v>-0.32878597731485726</v>
      </c>
      <c r="T1667" s="3">
        <v>-35.507797126356664</v>
      </c>
      <c r="U1667" s="3">
        <v>2401.6274402063891</v>
      </c>
      <c r="V1667" s="3">
        <v>-3.7297042781347418</v>
      </c>
      <c r="W1667" s="3">
        <v>0.00041726807844932895</v>
      </c>
      <c r="X1667" s="3">
        <v>0.0064010225345676628</v>
      </c>
      <c r="Y1667" s="3">
        <v>0.0064146084944707122</v>
      </c>
      <c r="Z1667" s="3">
        <v>86.270295721865267</v>
      </c>
    </row>
    <row r="1668">
      <c r="A1668" s="3">
        <v>44.77563</v>
      </c>
      <c r="B1668" s="3">
        <v>10.140954971313477</v>
      </c>
      <c r="C1668" s="3">
        <v>-155.54998779296875</v>
      </c>
      <c r="D1668" s="3">
        <v>2396.0896916373672</v>
      </c>
      <c r="E1668" s="3">
        <v>-156.21111910637703</v>
      </c>
      <c r="F1668" s="3">
        <v>155.88020294483496</v>
      </c>
      <c r="G1668" s="3">
        <v>-86.269926888275307</v>
      </c>
      <c r="H1668" s="3">
        <v>52.833368522049277</v>
      </c>
      <c r="I1668" s="3">
        <v>-0.32884244701323251</v>
      </c>
      <c r="J1668" s="3">
        <v>0.16442122350661625</v>
      </c>
      <c r="K1668" s="3">
        <v>0.96284832149820176</v>
      </c>
      <c r="L1668" s="3">
        <v>-35.510767398898309</v>
      </c>
      <c r="M1668" s="3">
        <v>92.707689021190447</v>
      </c>
      <c r="N1668" s="3">
        <v>15.338790896220852</v>
      </c>
      <c r="O1668" s="3">
        <v>22.851169184000863</v>
      </c>
      <c r="P1668" s="3">
        <v>-0.55290228969040478</v>
      </c>
      <c r="Q1668" s="3">
        <v>22.7544563278229</v>
      </c>
      <c r="R1668" s="3">
        <v>-0.55525228034071572</v>
      </c>
      <c r="S1668" s="3">
        <v>-0.32884244701323251</v>
      </c>
      <c r="T1668" s="3">
        <v>-35.510767398898309</v>
      </c>
      <c r="U1668" s="3">
        <v>2401.176320910924</v>
      </c>
      <c r="V1668" s="3">
        <v>-3.7300731117246895</v>
      </c>
      <c r="W1668" s="3">
        <v>0.00041734664753582338</v>
      </c>
      <c r="X1668" s="3">
        <v>0.00640159295779078</v>
      </c>
      <c r="Y1668" s="3">
        <v>0.00641518282057853</v>
      </c>
      <c r="Z1668" s="3">
        <v>86.269926888275307</v>
      </c>
    </row>
    <row r="1669">
      <c r="A1669" s="3">
        <v>44.77564</v>
      </c>
      <c r="B1669" s="3">
        <v>10.129986763000488</v>
      </c>
      <c r="C1669" s="3">
        <v>-155.56971740722656</v>
      </c>
      <c r="D1669" s="3">
        <v>2399.2680518354318</v>
      </c>
      <c r="E1669" s="3">
        <v>-156.22933570266866</v>
      </c>
      <c r="F1669" s="3">
        <v>155.89917769501832</v>
      </c>
      <c r="G1669" s="3">
        <v>-86.274421085883333</v>
      </c>
      <c r="H1669" s="3">
        <v>52.902298872180396</v>
      </c>
      <c r="I1669" s="3">
        <v>-0.3284138715023977</v>
      </c>
      <c r="J1669" s="3">
        <v>0.16420693575119885</v>
      </c>
      <c r="K1669" s="3">
        <v>0.96289583112693133</v>
      </c>
      <c r="L1669" s="3">
        <v>-35.506852257269955</v>
      </c>
      <c r="M1669" s="3">
        <v>92.716838160162382</v>
      </c>
      <c r="N1669" s="3">
        <v>15.357346563910713</v>
      </c>
      <c r="O1669" s="3">
        <v>22.84826707787013</v>
      </c>
      <c r="P1669" s="3">
        <v>-0.55297231978748673</v>
      </c>
      <c r="Q1669" s="3">
        <v>22.751799055933496</v>
      </c>
      <c r="R1669" s="3">
        <v>-0.55531693199790877</v>
      </c>
      <c r="S1669" s="3">
        <v>-0.3284138715023977</v>
      </c>
      <c r="T1669" s="3">
        <v>-35.506852257269955</v>
      </c>
      <c r="U1669" s="3">
        <v>2404.3491405975724</v>
      </c>
      <c r="V1669" s="3">
        <v>-3.7255789141166704</v>
      </c>
      <c r="W1669" s="3">
        <v>0.00041679377976754344</v>
      </c>
      <c r="X1669" s="3">
        <v>0.0064008465215724415</v>
      </c>
      <c r="Y1669" s="3">
        <v>0.0064144020179264516</v>
      </c>
      <c r="Z1669" s="3">
        <v>86.274421085883333</v>
      </c>
    </row>
    <row r="1670">
      <c r="A1670" s="3">
        <v>44.77565</v>
      </c>
      <c r="B1670" s="3">
        <v>10.126280784606934</v>
      </c>
      <c r="C1670" s="3">
        <v>-155.56370544433594</v>
      </c>
      <c r="D1670" s="3">
        <v>2399.9539940708996</v>
      </c>
      <c r="E1670" s="3">
        <v>-156.22286666858042</v>
      </c>
      <c r="F1670" s="3">
        <v>155.89293766588918</v>
      </c>
      <c r="G1670" s="3">
        <v>-86.275636701754237</v>
      </c>
      <c r="H1670" s="3">
        <v>52.91782966513901</v>
      </c>
      <c r="I1670" s="3">
        <v>-0.32831746273596973</v>
      </c>
      <c r="J1670" s="3">
        <v>0.16415873136798487</v>
      </c>
      <c r="K1670" s="3">
        <v>0.96290651881907785</v>
      </c>
      <c r="L1670" s="3">
        <v>-35.508222640223146</v>
      </c>
      <c r="M1670" s="3">
        <v>92.7188963984275</v>
      </c>
      <c r="N1670" s="3">
        <v>15.362373289195178</v>
      </c>
      <c r="O1670" s="3">
        <v>22.84914599661484</v>
      </c>
      <c r="P1670" s="3">
        <v>-0.55295085147975209</v>
      </c>
      <c r="Q1670" s="3">
        <v>22.752737120185621</v>
      </c>
      <c r="R1670" s="3">
        <v>-0.55529383861269122</v>
      </c>
      <c r="S1670" s="3">
        <v>-0.32831746273596973</v>
      </c>
      <c r="T1670" s="3">
        <v>-35.508222640223146</v>
      </c>
      <c r="U1670" s="3">
        <v>2405.033213435318</v>
      </c>
      <c r="V1670" s="3">
        <v>-3.7243632982457657</v>
      </c>
      <c r="W1670" s="3">
        <v>0.000416674653960245</v>
      </c>
      <c r="X1670" s="3">
        <v>0.0064011115742835115</v>
      </c>
      <c r="Y1670" s="3">
        <v>0.0064146587714140509</v>
      </c>
      <c r="Z1670" s="3">
        <v>86.275636701754237</v>
      </c>
    </row>
    <row r="1671">
      <c r="A1671" s="3">
        <v>44.77566</v>
      </c>
      <c r="B1671" s="3">
        <v>10.131147384643555</v>
      </c>
      <c r="C1671" s="3">
        <v>-155.56150817871094</v>
      </c>
      <c r="D1671" s="3">
        <v>2398.7434050165621</v>
      </c>
      <c r="E1671" s="3">
        <v>-156.2213124486172</v>
      </c>
      <c r="F1671" s="3">
        <v>155.89106123881678</v>
      </c>
      <c r="G1671" s="3">
        <v>-86.273799364720517</v>
      </c>
      <c r="H1671" s="3">
        <v>52.8912365336077</v>
      </c>
      <c r="I1671" s="3">
        <v>-0.32848257648338847</v>
      </c>
      <c r="J1671" s="3">
        <v>0.16424128824169423</v>
      </c>
      <c r="K1671" s="3">
        <v>0.96288821469604324</v>
      </c>
      <c r="L1671" s="3">
        <v>-35.508566930612787</v>
      </c>
      <c r="M1671" s="3">
        <v>92.715371400053343</v>
      </c>
      <c r="N1671" s="3">
        <v>15.354776934200537</v>
      </c>
      <c r="O1671" s="3">
        <v>22.849462611106727</v>
      </c>
      <c r="P1671" s="3">
        <v>-0.552942893113628</v>
      </c>
      <c r="Q1671" s="3">
        <v>22.752957385542</v>
      </c>
      <c r="R1671" s="3">
        <v>-0.555288165322429</v>
      </c>
      <c r="S1671" s="3">
        <v>-0.32848257648338847</v>
      </c>
      <c r="T1671" s="3">
        <v>-35.508566930612787</v>
      </c>
      <c r="U1671" s="3">
        <v>2403.8250813180271</v>
      </c>
      <c r="V1671" s="3">
        <v>-3.7262006352794828</v>
      </c>
      <c r="W1671" s="3">
        <v>0.0004168849398016773</v>
      </c>
      <c r="X1671" s="3">
        <v>0.0064011752578823737</v>
      </c>
      <c r="Y1671" s="3">
        <v>0.0064147359832777947</v>
      </c>
      <c r="Z1671" s="3">
        <v>86.273799364720517</v>
      </c>
    </row>
    <row r="1672">
      <c r="A1672" s="3">
        <v>44.77567</v>
      </c>
      <c r="B1672" s="3">
        <v>10.15260124206543</v>
      </c>
      <c r="C1672" s="3">
        <v>-155.58235168457031</v>
      </c>
      <c r="D1672" s="3">
        <v>2394.3561741558497</v>
      </c>
      <c r="E1672" s="3">
        <v>-156.24486456514023</v>
      </c>
      <c r="F1672" s="3">
        <v>155.91325622820438</v>
      </c>
      <c r="G1672" s="3">
        <v>-86.266429852908033</v>
      </c>
      <c r="H1672" s="3">
        <v>52.793027822682348</v>
      </c>
      <c r="I1672" s="3">
        <v>-0.32909378526259925</v>
      </c>
      <c r="J1672" s="3">
        <v>0.16454689263129962</v>
      </c>
      <c r="K1672" s="3">
        <v>0.96282046055127091</v>
      </c>
      <c r="L1672" s="3">
        <v>-35.503598949850058</v>
      </c>
      <c r="M1672" s="3">
        <v>92.702323925616142</v>
      </c>
      <c r="N1672" s="3">
        <v>15.32438317777552</v>
      </c>
      <c r="O1672" s="3">
        <v>22.846395325406718</v>
      </c>
      <c r="P1672" s="3">
        <v>-0.553016833079826</v>
      </c>
      <c r="Q1672" s="3">
        <v>22.74952154193997</v>
      </c>
      <c r="R1672" s="3">
        <v>-0.55537173240561954</v>
      </c>
      <c r="S1672" s="3">
        <v>-0.32909378526259925</v>
      </c>
      <c r="T1672" s="3">
        <v>-35.503598949850058</v>
      </c>
      <c r="U1672" s="3">
        <v>2399.448675513027</v>
      </c>
      <c r="V1672" s="3">
        <v>-3.7335701470919673</v>
      </c>
      <c r="W1672" s="3">
        <v>0.000417648807138127</v>
      </c>
      <c r="X1672" s="3">
        <v>0.0064002103543255254</v>
      </c>
      <c r="Y1672" s="3">
        <v>0.0064138228152732426</v>
      </c>
      <c r="Z1672" s="3">
        <v>86.266429852908033</v>
      </c>
    </row>
    <row r="1673">
      <c r="A1673" s="3">
        <v>44.77568</v>
      </c>
      <c r="B1673" s="3">
        <v>10.135236740112305</v>
      </c>
      <c r="C1673" s="3">
        <v>-155.55711364746094</v>
      </c>
      <c r="D1673" s="3">
        <v>2397.6488416824027</v>
      </c>
      <c r="E1673" s="3">
        <v>-156.21746932885347</v>
      </c>
      <c r="F1673" s="3">
        <v>155.88694182036929</v>
      </c>
      <c r="G1673" s="3">
        <v>-86.272194542303012</v>
      </c>
      <c r="H1673" s="3">
        <v>52.867345442832111</v>
      </c>
      <c r="I1673" s="3">
        <v>-0.3286310552663162</v>
      </c>
      <c r="J1673" s="3">
        <v>0.1643155276331581</v>
      </c>
      <c r="K1673" s="3">
        <v>0.96287175498331279</v>
      </c>
      <c r="L1673" s="3">
        <v>-35.509397545151323</v>
      </c>
      <c r="M1673" s="3">
        <v>92.712201654464479</v>
      </c>
      <c r="N1673" s="3">
        <v>15.348148014324258</v>
      </c>
      <c r="O1673" s="3">
        <v>22.85009790822896</v>
      </c>
      <c r="P1673" s="3">
        <v>-0.552927025789472</v>
      </c>
      <c r="Q1673" s="3">
        <v>22.753506969719325</v>
      </c>
      <c r="R1673" s="3">
        <v>-0.55527425694023136</v>
      </c>
      <c r="S1673" s="3">
        <v>-0.3286310552663162</v>
      </c>
      <c r="T1673" s="3">
        <v>-35.509397545151323</v>
      </c>
      <c r="U1673" s="3">
        <v>2402.7325830696345</v>
      </c>
      <c r="V1673" s="3">
        <v>-3.7278054576969919</v>
      </c>
      <c r="W1673" s="3">
        <v>0.00041707525414702156</v>
      </c>
      <c r="X1673" s="3">
        <v>0.0064013327337603945</v>
      </c>
      <c r="Y1673" s="3">
        <v>0.00641490549703845</v>
      </c>
      <c r="Z1673" s="3">
        <v>86.272194542303012</v>
      </c>
    </row>
    <row r="1674">
      <c r="A1674" s="3">
        <v>44.77569</v>
      </c>
      <c r="B1674" s="3">
        <v>10.16490364074707</v>
      </c>
      <c r="C1674" s="3">
        <v>-155.575927734375</v>
      </c>
      <c r="D1674" s="3">
        <v>2391.2862743724627</v>
      </c>
      <c r="E1674" s="3">
        <v>-156.24007460806158</v>
      </c>
      <c r="F1674" s="3">
        <v>155.90764752390163</v>
      </c>
      <c r="G1674" s="3">
        <v>-86.2617646114565</v>
      </c>
      <c r="H1674" s="3">
        <v>52.725645167374374</v>
      </c>
      <c r="I1674" s="3">
        <v>-0.3295144634562428</v>
      </c>
      <c r="J1674" s="3">
        <v>0.1647572317281214</v>
      </c>
      <c r="K1674" s="3">
        <v>0.96277383000670735</v>
      </c>
      <c r="L1674" s="3">
        <v>-35.504652827284943</v>
      </c>
      <c r="M1674" s="3">
        <v>92.693344774578421</v>
      </c>
      <c r="N1674" s="3">
        <v>15.305204380957706</v>
      </c>
      <c r="O1674" s="3">
        <v>22.847330521202885</v>
      </c>
      <c r="P1674" s="3">
        <v>-0.55299380157002331</v>
      </c>
      <c r="Q1674" s="3">
        <v>22.750210859836844</v>
      </c>
      <c r="R1674" s="3">
        <v>-0.55535450807410314</v>
      </c>
      <c r="S1674" s="3">
        <v>-0.3295144634562428</v>
      </c>
      <c r="T1674" s="3">
        <v>-35.504652827284943</v>
      </c>
      <c r="U1674" s="3">
        <v>2396.3849872079541</v>
      </c>
      <c r="V1674" s="3">
        <v>-3.7382353885435049</v>
      </c>
      <c r="W1674" s="3">
        <v>0.00041818497881957969</v>
      </c>
      <c r="X1674" s="3">
        <v>0.006400406569880137</v>
      </c>
      <c r="Y1674" s="3">
        <v>0.0064140535495328657</v>
      </c>
      <c r="Z1674" s="3">
        <v>86.2617646114565</v>
      </c>
    </row>
    <row r="1675">
      <c r="A1675" s="3">
        <v>44.7757</v>
      </c>
      <c r="B1675" s="3">
        <v>10.138216018676758</v>
      </c>
      <c r="C1675" s="3">
        <v>-155.57769775390625</v>
      </c>
      <c r="D1675" s="3">
        <v>2397.5819234536038</v>
      </c>
      <c r="E1675" s="3">
        <v>-156.23835429739063</v>
      </c>
      <c r="F1675" s="3">
        <v>155.90767608571159</v>
      </c>
      <c r="G1675" s="3">
        <v>-86.271593805371126</v>
      </c>
      <c r="H1675" s="3">
        <v>52.864556355136266</v>
      </c>
      <c r="I1675" s="3">
        <v>-0.32864839769020876</v>
      </c>
      <c r="J1675" s="3">
        <v>0.16432419884510438</v>
      </c>
      <c r="K1675" s="3">
        <v>0.96286983249590452</v>
      </c>
      <c r="L1675" s="3">
        <v>-35.504949956038317</v>
      </c>
      <c r="M1675" s="3">
        <v>92.711831433069122</v>
      </c>
      <c r="N1675" s="3">
        <v>15.345668061057184</v>
      </c>
      <c r="O1675" s="3">
        <v>22.847064462279636</v>
      </c>
      <c r="P1675" s="3">
        <v>-0.5529999448895504</v>
      </c>
      <c r="Q1675" s="3">
        <v>22.7504552608816</v>
      </c>
      <c r="R1675" s="3">
        <v>-0.555348244404277</v>
      </c>
      <c r="S1675" s="3">
        <v>-0.32864839769020876</v>
      </c>
      <c r="T1675" s="3">
        <v>-35.504949956038317</v>
      </c>
      <c r="U1675" s="3">
        <v>2402.6671644289477</v>
      </c>
      <c r="V1675" s="3">
        <v>-3.72840619462888</v>
      </c>
      <c r="W1675" s="3">
        <v>0.00041708689501610317</v>
      </c>
      <c r="X1675" s="3">
        <v>0.006400477043534125</v>
      </c>
      <c r="Y1675" s="3">
        <v>0.00641405237449785</v>
      </c>
      <c r="Z1675" s="3">
        <v>86.271593805371126</v>
      </c>
    </row>
    <row r="1676">
      <c r="A1676" s="3">
        <v>44.77571</v>
      </c>
      <c r="B1676" s="3">
        <v>10.15738582611084</v>
      </c>
      <c r="C1676" s="3">
        <v>-155.55322265625</v>
      </c>
      <c r="D1676" s="3">
        <v>2392.3456272675212</v>
      </c>
      <c r="E1676" s="3">
        <v>-156.21648430431287</v>
      </c>
      <c r="F1676" s="3">
        <v>155.88450072269973</v>
      </c>
      <c r="G1676" s="3">
        <v>-86.2639778260933</v>
      </c>
      <c r="H1676" s="3">
        <v>52.75048178393979</v>
      </c>
      <c r="I1676" s="3">
        <v>-0.32935928030093531</v>
      </c>
      <c r="J1676" s="3">
        <v>0.16467964015046765</v>
      </c>
      <c r="K1676" s="3">
        <v>0.96279103119411324</v>
      </c>
      <c r="L1676" s="3">
        <v>-35.509665658805936</v>
      </c>
      <c r="M1676" s="3">
        <v>92.6966569747824</v>
      </c>
      <c r="N1676" s="3">
        <v>15.314296938133515</v>
      </c>
      <c r="O1676" s="3">
        <v>22.850653147305664</v>
      </c>
      <c r="P1676" s="3">
        <v>-0.55291280012736355</v>
      </c>
      <c r="Q1676" s="3">
        <v>22.753634180752361</v>
      </c>
      <c r="R1676" s="3">
        <v>-0.55527035883804321</v>
      </c>
      <c r="S1676" s="3">
        <v>-0.32935928030093531</v>
      </c>
      <c r="T1676" s="3">
        <v>-35.509665658805936</v>
      </c>
      <c r="U1676" s="3">
        <v>2397.440549893663</v>
      </c>
      <c r="V1676" s="3">
        <v>-3.73602217390671</v>
      </c>
      <c r="W1676" s="3">
        <v>0.00041799980262140283</v>
      </c>
      <c r="X1676" s="3">
        <v>0.006401373097425363</v>
      </c>
      <c r="Y1676" s="3">
        <v>0.0064150059522523218</v>
      </c>
      <c r="Z1676" s="3">
        <v>86.2639778260933</v>
      </c>
    </row>
    <row r="1677">
      <c r="A1677" s="3">
        <v>44.77572</v>
      </c>
      <c r="B1677" s="3">
        <v>10.140089988708496</v>
      </c>
      <c r="C1677" s="3">
        <v>-155.57072448730469</v>
      </c>
      <c r="D1677" s="3">
        <v>2396.9286041394994</v>
      </c>
      <c r="E1677" s="3">
        <v>-156.23165491183</v>
      </c>
      <c r="F1677" s="3">
        <v>155.90083945407082</v>
      </c>
      <c r="G1677" s="3">
        <v>-86.270739902659685</v>
      </c>
      <c r="H1677" s="3">
        <v>52.850573521578859</v>
      </c>
      <c r="I1677" s="3">
        <v>-0.32873536993203162</v>
      </c>
      <c r="J1677" s="3">
        <v>0.16436768496601581</v>
      </c>
      <c r="K1677" s="3">
        <v>0.96286019128099787</v>
      </c>
      <c r="L1677" s="3">
        <v>-35.506383910747857</v>
      </c>
      <c r="M1677" s="3">
        <v>92.709974795367984</v>
      </c>
      <c r="N1677" s="3">
        <v>15.342144365635864</v>
      </c>
      <c r="O1677" s="3">
        <v>22.848078348305226</v>
      </c>
      <c r="P1677" s="3">
        <v>-0.55297491145964617</v>
      </c>
      <c r="Q1677" s="3">
        <v>22.75142066308225</v>
      </c>
      <c r="R1677" s="3">
        <v>-0.55532418343345313</v>
      </c>
      <c r="S1677" s="3">
        <v>-0.32873536993203162</v>
      </c>
      <c r="T1677" s="3">
        <v>-35.506383910747857</v>
      </c>
      <c r="U1677" s="3">
        <v>2402.01479248955</v>
      </c>
      <c r="V1677" s="3">
        <v>-3.7292600973403163</v>
      </c>
      <c r="W1677" s="3">
        <v>0.00041720057838727379</v>
      </c>
      <c r="X1677" s="3">
        <v>0.0064007515030443368</v>
      </c>
      <c r="Y1677" s="3">
        <v>0.0064143336463214169</v>
      </c>
      <c r="Z1677" s="3">
        <v>86.270739902659685</v>
      </c>
    </row>
    <row r="1678">
      <c r="A1678" s="3">
        <v>44.77573</v>
      </c>
      <c r="B1678" s="3">
        <v>10.126192092895508</v>
      </c>
      <c r="C1678" s="3">
        <v>-155.5675048828125</v>
      </c>
      <c r="D1678" s="3">
        <v>2400.0915762616773</v>
      </c>
      <c r="E1678" s="3">
        <v>-156.22663846202278</v>
      </c>
      <c r="F1678" s="3">
        <v>155.89672331953008</v>
      </c>
      <c r="G1678" s="3">
        <v>-86.275759933690054</v>
      </c>
      <c r="H1678" s="3">
        <v>52.920625554420106</v>
      </c>
      <c r="I1678" s="3">
        <v>-0.32830011301930667</v>
      </c>
      <c r="J1678" s="3">
        <v>0.16415005650965334</v>
      </c>
      <c r="K1678" s="3">
        <v>0.96290844218820359</v>
      </c>
      <c r="L1678" s="3">
        <v>-35.507417748404883</v>
      </c>
      <c r="M1678" s="3">
        <v>92.7192668037313</v>
      </c>
      <c r="N1678" s="3">
        <v>15.362883051760196</v>
      </c>
      <c r="O1678" s="3">
        <v>22.848547126800689</v>
      </c>
      <c r="P1678" s="3">
        <v>-0.55296336860390471</v>
      </c>
      <c r="Q1678" s="3">
        <v>22.752147147925736</v>
      </c>
      <c r="R1678" s="3">
        <v>-0.55530625328663208</v>
      </c>
      <c r="S1678" s="3">
        <v>-0.32830011301930667</v>
      </c>
      <c r="T1678" s="3">
        <v>-35.507417748404883</v>
      </c>
      <c r="U1678" s="3">
        <v>2405.1707500731436</v>
      </c>
      <c r="V1678" s="3">
        <v>-3.7242400663099486</v>
      </c>
      <c r="W1678" s="3">
        <v>0.00041665076861674384</v>
      </c>
      <c r="X1678" s="3">
        <v>0.0064009570316850327</v>
      </c>
      <c r="Y1678" s="3">
        <v>0.0064145030036992729</v>
      </c>
      <c r="Z1678" s="3">
        <v>86.275759933690054</v>
      </c>
    </row>
    <row r="1679">
      <c r="A1679" s="3">
        <v>44.77574</v>
      </c>
      <c r="B1679" s="3">
        <v>10.15623950958252</v>
      </c>
      <c r="C1679" s="3">
        <v>-155.55934143066406</v>
      </c>
      <c r="D1679" s="3">
        <v>2392.8007885584875</v>
      </c>
      <c r="E1679" s="3">
        <v>-156.22242729890797</v>
      </c>
      <c r="F1679" s="3">
        <v>155.89053180779752</v>
      </c>
      <c r="G1679" s="3">
        <v>-86.264544782925611</v>
      </c>
      <c r="H1679" s="3">
        <v>52.760144078227313</v>
      </c>
      <c r="I1679" s="3">
        <v>-0.32929894822988331</v>
      </c>
      <c r="J1679" s="3">
        <v>0.16464947411494166</v>
      </c>
      <c r="K1679" s="3">
        <v>0.96279771875072051</v>
      </c>
      <c r="L1679" s="3">
        <v>-35.508394707868526</v>
      </c>
      <c r="M1679" s="3">
        <v>92.697944723159154</v>
      </c>
      <c r="N1679" s="3">
        <v>15.316627899912382</v>
      </c>
      <c r="O1679" s="3">
        <v>22.849740050399095</v>
      </c>
      <c r="P1679" s="3">
        <v>-0.55293420349524214</v>
      </c>
      <c r="Q1679" s="3">
        <v>22.7527543615807</v>
      </c>
      <c r="R1679" s="3">
        <v>-0.55529113592395019</v>
      </c>
      <c r="S1679" s="3">
        <v>-0.32929894822988331</v>
      </c>
      <c r="T1679" s="3">
        <v>-35.508394707868526</v>
      </c>
      <c r="U1679" s="3">
        <v>2397.8951312593476</v>
      </c>
      <c r="V1679" s="3">
        <v>-3.7354552170743838</v>
      </c>
      <c r="W1679" s="3">
        <v>0.00041792029022292209</v>
      </c>
      <c r="X1679" s="3">
        <v>0.0064011295771678883</v>
      </c>
      <c r="Y1679" s="3">
        <v>0.0064147577688228848</v>
      </c>
      <c r="Z1679" s="3">
        <v>86.264544782925611</v>
      </c>
    </row>
    <row r="1680">
      <c r="A1680" s="3">
        <v>44.77575</v>
      </c>
      <c r="B1680" s="3">
        <v>10.158335685729981</v>
      </c>
      <c r="C1680" s="3">
        <v>-155.55378723144531</v>
      </c>
      <c r="D1680" s="3">
        <v>2392.1411201330584</v>
      </c>
      <c r="E1680" s="3">
        <v>-156.2171705263209</v>
      </c>
      <c r="F1680" s="3">
        <v>155.88512599330872</v>
      </c>
      <c r="G1680" s="3">
        <v>-86.26364296720962</v>
      </c>
      <c r="H1680" s="3">
        <v>52.745929722231175</v>
      </c>
      <c r="I1680" s="3">
        <v>-0.32938771136912548</v>
      </c>
      <c r="J1680" s="3">
        <v>0.16469385568456274</v>
      </c>
      <c r="K1680" s="3">
        <v>0.96278787974575253</v>
      </c>
      <c r="L1680" s="3">
        <v>-35.509521735738673</v>
      </c>
      <c r="M1680" s="3">
        <v>92.696050138532158</v>
      </c>
      <c r="N1680" s="3">
        <v>15.312920545632391</v>
      </c>
      <c r="O1680" s="3">
        <v>22.850549798585266</v>
      </c>
      <c r="P1680" s="3">
        <v>-0.55291431296451432</v>
      </c>
      <c r="Q1680" s="3">
        <v>22.753513903209413</v>
      </c>
      <c r="R1680" s="3">
        <v>-0.55527230196141686</v>
      </c>
      <c r="S1680" s="3">
        <v>-0.32938771136912548</v>
      </c>
      <c r="T1680" s="3">
        <v>-35.509521735738673</v>
      </c>
      <c r="U1680" s="3">
        <v>2397.2365221226491</v>
      </c>
      <c r="V1680" s="3">
        <v>-3.7363570327903806</v>
      </c>
      <c r="W1680" s="3">
        <v>0.00041803553794701585</v>
      </c>
      <c r="X1680" s="3">
        <v>0.0064013449778333471</v>
      </c>
      <c r="Y1680" s="3">
        <v>0.0064149802210309945</v>
      </c>
      <c r="Z1680" s="3">
        <v>86.26364296720962</v>
      </c>
    </row>
    <row r="1681">
      <c r="A1681" s="3">
        <v>44.77576</v>
      </c>
      <c r="B1681" s="3">
        <v>10.158136367797852</v>
      </c>
      <c r="C1681" s="3">
        <v>-155.55046081542969</v>
      </c>
      <c r="D1681" s="3">
        <v>2392.0857837063108</v>
      </c>
      <c r="E1681" s="3">
        <v>-156.21383226367769</v>
      </c>
      <c r="F1681" s="3">
        <v>155.88179365903932</v>
      </c>
      <c r="G1681" s="3">
        <v>-86.263636397691826</v>
      </c>
      <c r="H1681" s="3">
        <v>52.744919208823049</v>
      </c>
      <c r="I1681" s="3">
        <v>-0.32939402345548496</v>
      </c>
      <c r="J1681" s="3">
        <v>0.16469701172774248</v>
      </c>
      <c r="K1681" s="3">
        <v>0.96278718008247244</v>
      </c>
      <c r="L1681" s="3">
        <v>-35.510233471174686</v>
      </c>
      <c r="M1681" s="3">
        <v>92.695915413115927</v>
      </c>
      <c r="N1681" s="3">
        <v>15.312893544975214</v>
      </c>
      <c r="O1681" s="3">
        <v>22.851034370347516</v>
      </c>
      <c r="P1681" s="3">
        <v>-0.55290239046747192</v>
      </c>
      <c r="Q1681" s="3">
        <v>22.753996076461771</v>
      </c>
      <c r="R1681" s="3">
        <v>-0.55526033693437049</v>
      </c>
      <c r="S1681" s="3">
        <v>-0.32939402345548496</v>
      </c>
      <c r="T1681" s="3">
        <v>-35.510233471174686</v>
      </c>
      <c r="U1681" s="3">
        <v>2397.1810857756118</v>
      </c>
      <c r="V1681" s="3">
        <v>-3.7363636023081743</v>
      </c>
      <c r="W1681" s="3">
        <v>0.00041804520841664568</v>
      </c>
      <c r="X1681" s="3">
        <v>0.0064014817734710716</v>
      </c>
      <c r="Y1681" s="3">
        <v>0.0064151173560865167</v>
      </c>
      <c r="Z1681" s="3">
        <v>86.263636397691826</v>
      </c>
    </row>
    <row r="1682">
      <c r="A1682" s="3">
        <v>44.77577</v>
      </c>
      <c r="B1682" s="3">
        <v>10.137897491455078</v>
      </c>
      <c r="C1682" s="3">
        <v>-155.55764770507813</v>
      </c>
      <c r="D1682" s="3">
        <v>2397.0412746397346</v>
      </c>
      <c r="E1682" s="3">
        <v>-156.21834788320183</v>
      </c>
      <c r="F1682" s="3">
        <v>155.88764776301053</v>
      </c>
      <c r="G1682" s="3">
        <v>-86.271231426815817</v>
      </c>
      <c r="H1682" s="3">
        <v>52.853894518561447</v>
      </c>
      <c r="I1682" s="3">
        <v>-0.32871470939589204</v>
      </c>
      <c r="J1682" s="3">
        <v>0.16435735469794602</v>
      </c>
      <c r="K1682" s="3">
        <v>0.962862481573906</v>
      </c>
      <c r="L1682" s="3">
        <v>-35.5092170565586</v>
      </c>
      <c r="M1682" s="3">
        <v>92.71041584226603</v>
      </c>
      <c r="N1682" s="3">
        <v>15.344172481147385</v>
      </c>
      <c r="O1682" s="3">
        <v>22.849974551441303</v>
      </c>
      <c r="P1682" s="3">
        <v>-0.552927837396576</v>
      </c>
      <c r="Q1682" s="3">
        <v>22.753334288240296</v>
      </c>
      <c r="R1682" s="3">
        <v>-0.555276288443805</v>
      </c>
      <c r="S1682" s="3">
        <v>-0.32871470939589204</v>
      </c>
      <c r="T1682" s="3">
        <v>-35.5092170565586</v>
      </c>
      <c r="U1682" s="3">
        <v>2402.1263589873533</v>
      </c>
      <c r="V1682" s="3">
        <v>-3.7287685731841766</v>
      </c>
      <c r="W1682" s="3">
        <v>0.00041718096829613242</v>
      </c>
      <c r="X1682" s="3">
        <v>0.0064012967333879353</v>
      </c>
      <c r="Y1682" s="3">
        <v>0.0064148764469155245</v>
      </c>
      <c r="Z1682" s="3">
        <v>86.271231426815817</v>
      </c>
    </row>
    <row r="1683">
      <c r="A1683" s="3">
        <v>44.77578</v>
      </c>
      <c r="B1683" s="3">
        <v>10.130444526672363</v>
      </c>
      <c r="C1683" s="3">
        <v>-155.56901550292969</v>
      </c>
      <c r="D1683" s="3">
        <v>2399.1389940360518</v>
      </c>
      <c r="E1683" s="3">
        <v>-156.22869639103078</v>
      </c>
      <c r="F1683" s="3">
        <v>155.89850701933861</v>
      </c>
      <c r="G1683" s="3">
        <v>-86.274236442314688</v>
      </c>
      <c r="H1683" s="3">
        <v>52.899493678326692</v>
      </c>
      <c r="I1683" s="3">
        <v>-0.32843129102854907</v>
      </c>
      <c r="J1683" s="3">
        <v>0.16421564551427453</v>
      </c>
      <c r="K1683" s="3">
        <v>0.96289390004410724</v>
      </c>
      <c r="L1683" s="3">
        <v>-35.506989834353192</v>
      </c>
      <c r="M1683" s="3">
        <v>92.716466274215108</v>
      </c>
      <c r="N1683" s="3">
        <v>15.356583325966923</v>
      </c>
      <c r="O1683" s="3">
        <v>22.848298726079456</v>
      </c>
      <c r="P1683" s="3">
        <v>-0.55296809590432516</v>
      </c>
      <c r="Q1683" s="3">
        <v>22.751821021641</v>
      </c>
      <c r="R1683" s="3">
        <v>-0.55531292326868464</v>
      </c>
      <c r="S1683" s="3">
        <v>-0.32843129102854907</v>
      </c>
      <c r="T1683" s="3">
        <v>-35.506989834353192</v>
      </c>
      <c r="U1683" s="3">
        <v>2404.22031400626</v>
      </c>
      <c r="V1683" s="3">
        <v>-3.7257635576853159</v>
      </c>
      <c r="W1683" s="3">
        <v>0.00041681620051438041</v>
      </c>
      <c r="X1683" s="3">
        <v>0.00640087271481202</v>
      </c>
      <c r="Y1683" s="3">
        <v>0.0064144296126963816</v>
      </c>
      <c r="Z1683" s="3">
        <v>86.274236442314688</v>
      </c>
    </row>
    <row r="1684">
      <c r="A1684" s="3">
        <v>44.77579</v>
      </c>
      <c r="B1684" s="3">
        <v>10.143588066101074</v>
      </c>
      <c r="C1684" s="3">
        <v>-155.55581665039063</v>
      </c>
      <c r="D1684" s="3">
        <v>2395.6517471204015</v>
      </c>
      <c r="E1684" s="3">
        <v>-156.21726654709232</v>
      </c>
      <c r="F1684" s="3">
        <v>155.88619076949919</v>
      </c>
      <c r="G1684" s="3">
        <v>-86.269100523112016</v>
      </c>
      <c r="H1684" s="3">
        <v>52.823326162843486</v>
      </c>
      <c r="I1684" s="3">
        <v>-0.32890497891707315</v>
      </c>
      <c r="J1684" s="3">
        <v>0.16445248945853658</v>
      </c>
      <c r="K1684" s="3">
        <v>0.962841389735949</v>
      </c>
      <c r="L1684" s="3">
        <v>-35.509462644836354</v>
      </c>
      <c r="M1684" s="3">
        <v>92.706354178865368</v>
      </c>
      <c r="N1684" s="3">
        <v>15.335383853987887</v>
      </c>
      <c r="O1684" s="3">
        <v>22.850231271724834</v>
      </c>
      <c r="P1684" s="3">
        <v>-0.55292103256612912</v>
      </c>
      <c r="Q1684" s="3">
        <v>22.7534795908872</v>
      </c>
      <c r="R1684" s="3">
        <v>-0.555272147219058</v>
      </c>
      <c r="S1684" s="3">
        <v>-0.32890497891707315</v>
      </c>
      <c r="T1684" s="3">
        <v>-35.509462644836354</v>
      </c>
      <c r="U1684" s="3">
        <v>2400.7397043095862</v>
      </c>
      <c r="V1684" s="3">
        <v>-3.7308994768879913</v>
      </c>
      <c r="W1684" s="3">
        <v>0.00041742294187876452</v>
      </c>
      <c r="X1684" s="3">
        <v>0.00640134104317173</v>
      </c>
      <c r="Y1684" s="3">
        <v>0.0064149364036911278</v>
      </c>
      <c r="Z1684" s="3">
        <v>86.269100523112016</v>
      </c>
    </row>
    <row r="1685">
      <c r="A1685" s="3">
        <v>44.7758</v>
      </c>
      <c r="B1685" s="3">
        <v>10.14111328125</v>
      </c>
      <c r="C1685" s="3">
        <v>-155.56240844726563</v>
      </c>
      <c r="D1685" s="3">
        <v>2396.4336485058475</v>
      </c>
      <c r="E1685" s="3">
        <v>-156.2235076138937</v>
      </c>
      <c r="F1685" s="3">
        <v>155.8926075877142</v>
      </c>
      <c r="G1685" s="3">
        <v>-86.270165808858053</v>
      </c>
      <c r="H1685" s="3">
        <v>52.8401731282209</v>
      </c>
      <c r="I1685" s="3">
        <v>-0.32880008950955686</v>
      </c>
      <c r="J1685" s="3">
        <v>0.16440004475477843</v>
      </c>
      <c r="K1685" s="3">
        <v>0.96285301692405445</v>
      </c>
      <c r="L1685" s="3">
        <v>-35.508124651579791</v>
      </c>
      <c r="M1685" s="3">
        <v>92.708593219975342</v>
      </c>
      <c r="N1685" s="3">
        <v>15.339776228995136</v>
      </c>
      <c r="O1685" s="3">
        <v>22.849258934272854</v>
      </c>
      <c r="P1685" s="3">
        <v>-0.55294436422493265</v>
      </c>
      <c r="Q1685" s="3">
        <v>22.75256653330046</v>
      </c>
      <c r="R1685" s="3">
        <v>-0.55529423179274362</v>
      </c>
      <c r="S1685" s="3">
        <v>-0.32880008950955686</v>
      </c>
      <c r="T1685" s="3">
        <v>-35.508124651579791</v>
      </c>
      <c r="U1685" s="3">
        <v>2401.5203551130348</v>
      </c>
      <c r="V1685" s="3">
        <v>-3.7298341911419457</v>
      </c>
      <c r="W1685" s="3">
        <v>0.00041728674633803863</v>
      </c>
      <c r="X1685" s="3">
        <v>0.0064010853121509682</v>
      </c>
      <c r="Y1685" s="3">
        <v>0.0064146723534491022</v>
      </c>
      <c r="Z1685" s="3">
        <v>86.270165808858053</v>
      </c>
    </row>
    <row r="1686">
      <c r="A1686" s="3">
        <v>44.77581</v>
      </c>
      <c r="B1686" s="3">
        <v>10.154612541198731</v>
      </c>
      <c r="C1686" s="3">
        <v>-155.53498840332031</v>
      </c>
      <c r="D1686" s="3">
        <v>2392.4348344082628</v>
      </c>
      <c r="E1686" s="3">
        <v>-156.19796563384853</v>
      </c>
      <c r="F1686" s="3">
        <v>155.86612452192057</v>
      </c>
      <c r="G1686" s="3">
        <v>-86.264558353331864</v>
      </c>
      <c r="H1686" s="3">
        <v>52.7536114225585</v>
      </c>
      <c r="I1686" s="3">
        <v>-0.32933973618809759</v>
      </c>
      <c r="J1686" s="3">
        <v>0.16466986809404879</v>
      </c>
      <c r="K1686" s="3">
        <v>0.96279319757182547</v>
      </c>
      <c r="L1686" s="3">
        <v>-35.51360994752563</v>
      </c>
      <c r="M1686" s="3">
        <v>92.697074129058009</v>
      </c>
      <c r="N1686" s="3">
        <v>15.316683701351714</v>
      </c>
      <c r="O1686" s="3">
        <v>22.853283061692565</v>
      </c>
      <c r="P1686" s="3">
        <v>-0.55284680129343611</v>
      </c>
      <c r="Q1686" s="3">
        <v>22.756283038348887</v>
      </c>
      <c r="R1686" s="3">
        <v>-0.55520334399158111</v>
      </c>
      <c r="S1686" s="3">
        <v>-0.32933973618809759</v>
      </c>
      <c r="T1686" s="3">
        <v>-35.51360994752563</v>
      </c>
      <c r="U1686" s="3">
        <v>2397.5283609080088</v>
      </c>
      <c r="V1686" s="3">
        <v>-3.7354416466681357</v>
      </c>
      <c r="W1686" s="3">
        <v>0.00041798421658884467</v>
      </c>
      <c r="X1686" s="3">
        <v>0.0064021320376486217</v>
      </c>
      <c r="Y1686" s="3">
        <v>0.0064157622643614435</v>
      </c>
      <c r="Z1686" s="3">
        <v>86.264558353331864</v>
      </c>
    </row>
    <row r="1687">
      <c r="A1687" s="3">
        <v>44.77582</v>
      </c>
      <c r="B1687" s="3">
        <v>10.145837783813477</v>
      </c>
      <c r="C1687" s="3">
        <v>-155.56431579589844</v>
      </c>
      <c r="D1687" s="3">
        <v>2395.3856636811638</v>
      </c>
      <c r="E1687" s="3">
        <v>-156.22602297346552</v>
      </c>
      <c r="F1687" s="3">
        <v>155.89481830189698</v>
      </c>
      <c r="G1687" s="3">
        <v>-86.268478699387842</v>
      </c>
      <c r="H1687" s="3">
        <v>52.816909198191276</v>
      </c>
      <c r="I1687" s="3">
        <v>-0.32894494861934492</v>
      </c>
      <c r="J1687" s="3">
        <v>0.16447247430967246</v>
      </c>
      <c r="K1687" s="3">
        <v>0.96283695905622135</v>
      </c>
      <c r="L1687" s="3">
        <v>-35.507600385779433</v>
      </c>
      <c r="M1687" s="3">
        <v>92.70550097246317</v>
      </c>
      <c r="N1687" s="3">
        <v>15.332821114495198</v>
      </c>
      <c r="O1687" s="3">
        <v>22.84896857730071</v>
      </c>
      <c r="P1687" s="3">
        <v>-0.55295089688197452</v>
      </c>
      <c r="Q1687" s="3">
        <v>22.75219003669757</v>
      </c>
      <c r="R1687" s="3">
        <v>-0.55530292456542474</v>
      </c>
      <c r="S1687" s="3">
        <v>-0.32894494861934492</v>
      </c>
      <c r="T1687" s="3">
        <v>-35.507600385779433</v>
      </c>
      <c r="U1687" s="3">
        <v>2400.4747547148572</v>
      </c>
      <c r="V1687" s="3">
        <v>-3.7315213006121684</v>
      </c>
      <c r="W1687" s="3">
        <v>0.000417469309916144</v>
      </c>
      <c r="X1687" s="3">
        <v>0.0064009822497359918</v>
      </c>
      <c r="Y1687" s="3">
        <v>0.0064145813882245731</v>
      </c>
      <c r="Z1687" s="3">
        <v>86.268478699387842</v>
      </c>
    </row>
    <row r="1688">
      <c r="A1688" s="3">
        <v>44.77583</v>
      </c>
      <c r="B1688" s="3">
        <v>10.15077018737793</v>
      </c>
      <c r="C1688" s="3">
        <v>-155.54716491699219</v>
      </c>
      <c r="D1688" s="3">
        <v>2393.7059159633473</v>
      </c>
      <c r="E1688" s="3">
        <v>-156.20958866127546</v>
      </c>
      <c r="F1688" s="3">
        <v>155.8780249076531</v>
      </c>
      <c r="G1688" s="3">
        <v>-86.2662592691002</v>
      </c>
      <c r="H1688" s="3">
        <v>52.7809066810967</v>
      </c>
      <c r="I1688" s="3">
        <v>-0.3291693797795836</v>
      </c>
      <c r="J1688" s="3">
        <v>0.1645846898897918</v>
      </c>
      <c r="K1688" s="3">
        <v>0.96281208102609073</v>
      </c>
      <c r="L1688" s="3">
        <v>-35.511119640238874</v>
      </c>
      <c r="M1688" s="3">
        <v>92.700710336979157</v>
      </c>
      <c r="N1688" s="3">
        <v>15.323681065148019</v>
      </c>
      <c r="O1688" s="3">
        <v>22.851481816841527</v>
      </c>
      <c r="P1688" s="3">
        <v>-0.55288978617906093</v>
      </c>
      <c r="Q1688" s="3">
        <v>22.754577623717015</v>
      </c>
      <c r="R1688" s="3">
        <v>-0.55524436025652579</v>
      </c>
      <c r="S1688" s="3">
        <v>-0.3291693797795836</v>
      </c>
      <c r="T1688" s="3">
        <v>-35.511119640238874</v>
      </c>
      <c r="U1688" s="3">
        <v>2398.7975003546362</v>
      </c>
      <c r="V1688" s="3">
        <v>-3.7337407308997945</v>
      </c>
      <c r="W1688" s="3">
        <v>0.00041776226282899497</v>
      </c>
      <c r="X1688" s="3">
        <v>0.0064016556766460595</v>
      </c>
      <c r="Y1688" s="3">
        <v>0.006415272458016005</v>
      </c>
      <c r="Z1688" s="3">
        <v>86.2662592691002</v>
      </c>
    </row>
    <row r="1689">
      <c r="A1689" s="3">
        <v>44.77584</v>
      </c>
      <c r="B1689" s="3">
        <v>10.135844230651856</v>
      </c>
      <c r="C1689" s="3">
        <v>-155.56100463867188</v>
      </c>
      <c r="D1689" s="3">
        <v>2397.6257872007595</v>
      </c>
      <c r="E1689" s="3">
        <v>-156.2214229646313</v>
      </c>
      <c r="F1689" s="3">
        <v>155.8908640763176</v>
      </c>
      <c r="G1689" s="3">
        <v>-86.272064718321985</v>
      </c>
      <c r="H1689" s="3">
        <v>52.866588406593316</v>
      </c>
      <c r="I1689" s="3">
        <v>-0.32863576230315705</v>
      </c>
      <c r="J1689" s="3">
        <v>0.16431788115157853</v>
      </c>
      <c r="K1689" s="3">
        <v>0.96287123318626211</v>
      </c>
      <c r="L1689" s="3">
        <v>-35.508555623851926</v>
      </c>
      <c r="M1689" s="3">
        <v>92.712101169763315</v>
      </c>
      <c r="N1689" s="3">
        <v>15.347612009292634</v>
      </c>
      <c r="O1689" s="3">
        <v>22.849444717501118</v>
      </c>
      <c r="P1689" s="3">
        <v>-0.55293888044503214</v>
      </c>
      <c r="Q1689" s="3">
        <v>22.752849821979964</v>
      </c>
      <c r="R1689" s="3">
        <v>-0.55528632587732141</v>
      </c>
      <c r="S1689" s="3">
        <v>-0.32863576230315705</v>
      </c>
      <c r="T1689" s="3">
        <v>-35.508555623851926</v>
      </c>
      <c r="U1689" s="3">
        <v>2402.7098344251131</v>
      </c>
      <c r="V1689" s="3">
        <v>-3.7279352816780258</v>
      </c>
      <c r="W1689" s="3">
        <v>0.00041707926455341693</v>
      </c>
      <c r="X1689" s="3">
        <v>0.0064011707294869607</v>
      </c>
      <c r="Y1689" s="3">
        <v>0.00641474409629574</v>
      </c>
      <c r="Z1689" s="3">
        <v>86.272064718321985</v>
      </c>
    </row>
    <row r="1690">
      <c r="A1690" s="3">
        <v>44.77585</v>
      </c>
      <c r="B1690" s="3">
        <v>10.145119667053223</v>
      </c>
      <c r="C1690" s="3">
        <v>-155.55560302734375</v>
      </c>
      <c r="D1690" s="3">
        <v>2395.2865893909916</v>
      </c>
      <c r="E1690" s="3">
        <v>-156.21725359508793</v>
      </c>
      <c r="F1690" s="3">
        <v>155.88607726881637</v>
      </c>
      <c r="G1690" s="3">
        <v>-86.268533668554923</v>
      </c>
      <c r="H1690" s="3">
        <v>52.815275961842161</v>
      </c>
      <c r="I1690" s="3">
        <v>-0.32895512319997811</v>
      </c>
      <c r="J1690" s="3">
        <v>0.16447756159998905</v>
      </c>
      <c r="K1690" s="3">
        <v>0.96283583119748184</v>
      </c>
      <c r="L1690" s="3">
        <v>-35.509469414726013</v>
      </c>
      <c r="M1690" s="3">
        <v>92.705283783774576</v>
      </c>
      <c r="N1690" s="3">
        <v>15.333047626093387</v>
      </c>
      <c r="O1690" s="3">
        <v>22.850234073497525</v>
      </c>
      <c r="P1690" s="3">
        <v>-0.55291958172277056</v>
      </c>
      <c r="Q1690" s="3">
        <v>22.753453020189518</v>
      </c>
      <c r="R1690" s="3">
        <v>-0.55527140671681752</v>
      </c>
      <c r="S1690" s="3">
        <v>-0.32895512319997811</v>
      </c>
      <c r="T1690" s="3">
        <v>-35.509469414726013</v>
      </c>
      <c r="U1690" s="3">
        <v>2400.3753197442106</v>
      </c>
      <c r="V1690" s="3">
        <v>-3.7314663314450738</v>
      </c>
      <c r="W1690" s="3">
        <v>0.00041748657735951876</v>
      </c>
      <c r="X1690" s="3">
        <v>0.0064013415739082218</v>
      </c>
      <c r="Y1690" s="3">
        <v>0.0064149410744075552</v>
      </c>
      <c r="Z1690" s="3">
        <v>86.268533668554923</v>
      </c>
    </row>
    <row r="1691">
      <c r="A1691" s="3">
        <v>44.77586</v>
      </c>
      <c r="B1691" s="3">
        <v>10.146041870117188</v>
      </c>
      <c r="C1691" s="3">
        <v>-155.55946350097656</v>
      </c>
      <c r="D1691" s="3">
        <v>2395.189095554279</v>
      </c>
      <c r="E1691" s="3">
        <v>-156.22121794081187</v>
      </c>
      <c r="F1691" s="3">
        <v>155.88998957707909</v>
      </c>
      <c r="G1691" s="3">
        <v>-86.268287781815886</v>
      </c>
      <c r="H1691" s="3">
        <v>52.812877261536045</v>
      </c>
      <c r="I1691" s="3">
        <v>-0.32897006753647318</v>
      </c>
      <c r="J1691" s="3">
        <v>0.16448503376823659</v>
      </c>
      <c r="K1691" s="3">
        <v>0.96283417461066434</v>
      </c>
      <c r="L1691" s="3">
        <v>-35.508626028222039</v>
      </c>
      <c r="M1691" s="3">
        <v>92.704964779819932</v>
      </c>
      <c r="N1691" s="3">
        <v>15.332034451694987</v>
      </c>
      <c r="O1691" s="3">
        <v>22.849660882186523</v>
      </c>
      <c r="P1691" s="3">
        <v>-0.55293315551959676</v>
      </c>
      <c r="Q1691" s="3">
        <v>22.752869519676171</v>
      </c>
      <c r="R1691" s="3">
        <v>-0.555285349094724</v>
      </c>
      <c r="S1691" s="3">
        <v>-0.32897006753647318</v>
      </c>
      <c r="T1691" s="3">
        <v>-35.508626028222039</v>
      </c>
      <c r="U1691" s="3">
        <v>2400.2782906148686</v>
      </c>
      <c r="V1691" s="3">
        <v>-3.7317122181841245</v>
      </c>
      <c r="W1691" s="3">
        <v>0.00041750357074358114</v>
      </c>
      <c r="X1691" s="3">
        <v>0.0064011791303462615</v>
      </c>
      <c r="Y1691" s="3">
        <v>0.0064147800812158909</v>
      </c>
      <c r="Z1691" s="3">
        <v>86.268287781815886</v>
      </c>
    </row>
    <row r="1692">
      <c r="A1692" s="3">
        <v>44.77587</v>
      </c>
      <c r="B1692" s="3">
        <v>10.143938064575195</v>
      </c>
      <c r="C1692" s="3">
        <v>-155.55461120605469</v>
      </c>
      <c r="D1692" s="3">
        <v>2395.5328189341035</v>
      </c>
      <c r="E1692" s="3">
        <v>-156.21611187556317</v>
      </c>
      <c r="F1692" s="3">
        <v>155.88501065504909</v>
      </c>
      <c r="G1692" s="3">
        <v>-86.268943322945574</v>
      </c>
      <c r="H1692" s="3">
        <v>52.820776611341152</v>
      </c>
      <c r="I1692" s="3">
        <v>-0.32892085828622841</v>
      </c>
      <c r="J1692" s="3">
        <v>0.16446042914311421</v>
      </c>
      <c r="K1692" s="3">
        <v>0.96283962949024859</v>
      </c>
      <c r="L1692" s="3">
        <v>-35.509709918387188</v>
      </c>
      <c r="M1692" s="3">
        <v>92.70601521169192</v>
      </c>
      <c r="N1692" s="3">
        <v>15.334735899983924</v>
      </c>
      <c r="O1692" s="3">
        <v>22.850367519466158</v>
      </c>
      <c r="P1692" s="3">
        <v>-0.55291575994726672</v>
      </c>
      <c r="Q1692" s="3">
        <v>22.753607119843085</v>
      </c>
      <c r="R1692" s="3">
        <v>-0.55526705087044237</v>
      </c>
      <c r="S1692" s="3">
        <v>-0.32892085828622841</v>
      </c>
      <c r="T1692" s="3">
        <v>-35.509709918387188</v>
      </c>
      <c r="U1692" s="3">
        <v>2400.6209530452511</v>
      </c>
      <c r="V1692" s="3">
        <v>-3.7310566770544229</v>
      </c>
      <c r="W1692" s="3">
        <v>0.00041744366518215841</v>
      </c>
      <c r="X1692" s="3">
        <v>0.0064013883586897134</v>
      </c>
      <c r="Y1692" s="3">
        <v>0.0064149849674312483</v>
      </c>
      <c r="Z1692" s="3">
        <v>86.268943322945574</v>
      </c>
    </row>
    <row r="1693">
      <c r="A1693" s="3">
        <v>44.77588</v>
      </c>
      <c r="B1693" s="3">
        <v>10.152537345886231</v>
      </c>
      <c r="C1693" s="3">
        <v>-155.54084777832031</v>
      </c>
      <c r="D1693" s="3">
        <v>2393.0992336613153</v>
      </c>
      <c r="E1693" s="3">
        <v>-156.20352909986303</v>
      </c>
      <c r="F1693" s="3">
        <v>155.87183626992473</v>
      </c>
      <c r="G1693" s="3">
        <v>-86.265459857965581</v>
      </c>
      <c r="H1693" s="3">
        <v>52.767910991793386</v>
      </c>
      <c r="I1693" s="3">
        <v>-0.32925046707879541</v>
      </c>
      <c r="J1693" s="3">
        <v>0.1646252335393977</v>
      </c>
      <c r="K1693" s="3">
        <v>0.96280309271629949</v>
      </c>
      <c r="L1693" s="3">
        <v>-35.512417278205142</v>
      </c>
      <c r="M1693" s="3">
        <v>92.698979534407115</v>
      </c>
      <c r="N1693" s="3">
        <v>15.320391590713514</v>
      </c>
      <c r="O1693" s="3">
        <v>22.852385409403404</v>
      </c>
      <c r="P1693" s="3">
        <v>-0.55286673933876285</v>
      </c>
      <c r="Q1693" s="3">
        <v>22.755435941931221</v>
      </c>
      <c r="R1693" s="3">
        <v>-0.55522222644517361</v>
      </c>
      <c r="S1693" s="3">
        <v>-0.32925046707879541</v>
      </c>
      <c r="T1693" s="3">
        <v>-35.512417278205142</v>
      </c>
      <c r="U1693" s="3">
        <v>2398.1917114054136</v>
      </c>
      <c r="V1693" s="3">
        <v>-3.7345401420344273</v>
      </c>
      <c r="W1693" s="3">
        <v>0.00041786817108710228</v>
      </c>
      <c r="X1693" s="3">
        <v>0.0064019040143496785</v>
      </c>
      <c r="Y1693" s="3">
        <v>0.0064155271659742975</v>
      </c>
      <c r="Z1693" s="3">
        <v>86.265459857965581</v>
      </c>
    </row>
    <row r="1694">
      <c r="A1694" s="3">
        <v>44.77589</v>
      </c>
      <c r="B1694" s="3">
        <v>10.156346321105957</v>
      </c>
      <c r="C1694" s="3">
        <v>-155.54270935058594</v>
      </c>
      <c r="D1694" s="3">
        <v>2392.2663755787871</v>
      </c>
      <c r="E1694" s="3">
        <v>-156.20588007086536</v>
      </c>
      <c r="F1694" s="3">
        <v>155.87394202596886</v>
      </c>
      <c r="G1694" s="3">
        <v>-86.264107306118163</v>
      </c>
      <c r="H1694" s="3">
        <v>52.749400183470051</v>
      </c>
      <c r="I1694" s="3">
        <v>-0.32936603526929753</v>
      </c>
      <c r="J1694" s="3">
        <v>0.16468301763464877</v>
      </c>
      <c r="K1694" s="3">
        <v>0.962790282437141</v>
      </c>
      <c r="L1694" s="3">
        <v>-35.511925586312408</v>
      </c>
      <c r="M1694" s="3">
        <v>92.696512795538979</v>
      </c>
      <c r="N1694" s="3">
        <v>15.314829214454003</v>
      </c>
      <c r="O1694" s="3">
        <v>22.852107823669364</v>
      </c>
      <c r="P1694" s="3">
        <v>-0.55287325747848315</v>
      </c>
      <c r="Q1694" s="3">
        <v>22.755089396460022</v>
      </c>
      <c r="R1694" s="3">
        <v>-0.555230483721462</v>
      </c>
      <c r="S1694" s="3">
        <v>-0.32936603526929753</v>
      </c>
      <c r="T1694" s="3">
        <v>-35.511925586312408</v>
      </c>
      <c r="U1694" s="3">
        <v>2397.3607756642677</v>
      </c>
      <c r="V1694" s="3">
        <v>-3.735892693881842</v>
      </c>
      <c r="W1694" s="3">
        <v>0.0004180136502391207</v>
      </c>
      <c r="X1694" s="3">
        <v>0.0064018076627226422</v>
      </c>
      <c r="Y1694" s="3">
        <v>0.0064154404963556923</v>
      </c>
      <c r="Z1694" s="3">
        <v>86.264107306118163</v>
      </c>
    </row>
    <row r="1695">
      <c r="A1695" s="3">
        <v>44.7759</v>
      </c>
      <c r="B1695" s="3">
        <v>10.157285690307617</v>
      </c>
      <c r="C1695" s="3">
        <v>-155.53715515136719</v>
      </c>
      <c r="D1695" s="3">
        <v>2391.876907465346</v>
      </c>
      <c r="E1695" s="3">
        <v>-156.20047223784806</v>
      </c>
      <c r="F1695" s="3">
        <v>155.8684608417463</v>
      </c>
      <c r="G1695" s="3">
        <v>-86.2636297065391</v>
      </c>
      <c r="H1695" s="3">
        <v>52.741152563444992</v>
      </c>
      <c r="I1695" s="3">
        <v>-0.32941755361847858</v>
      </c>
      <c r="J1695" s="3">
        <v>0.16470877680923929</v>
      </c>
      <c r="K1695" s="3">
        <v>0.962784571885784</v>
      </c>
      <c r="L1695" s="3">
        <v>-35.513082037721531</v>
      </c>
      <c r="M1695" s="3">
        <v>92.695413186129244</v>
      </c>
      <c r="N1695" s="3">
        <v>15.31286604449704</v>
      </c>
      <c r="O1695" s="3">
        <v>22.852917743037644</v>
      </c>
      <c r="P1695" s="3">
        <v>-0.5528533670298339</v>
      </c>
      <c r="Q1695" s="3">
        <v>22.755871104204076</v>
      </c>
      <c r="R1695" s="3">
        <v>-0.55521111289648861</v>
      </c>
      <c r="S1695" s="3">
        <v>-0.32941755361847858</v>
      </c>
      <c r="T1695" s="3">
        <v>-35.513082037721531</v>
      </c>
      <c r="U1695" s="3">
        <v>2396.9717828946827</v>
      </c>
      <c r="V1695" s="3">
        <v>-3.7363702934609053</v>
      </c>
      <c r="W1695" s="3">
        <v>0.000418081715191478</v>
      </c>
      <c r="X1695" s="3">
        <v>0.0064020293003806657</v>
      </c>
      <c r="Y1695" s="3">
        <v>0.0064156660981935466</v>
      </c>
      <c r="Z1695" s="3">
        <v>86.2636297065391</v>
      </c>
    </row>
    <row r="1696">
      <c r="A1696" s="3">
        <v>44.77591</v>
      </c>
      <c r="B1696" s="3">
        <v>10.151114463806152</v>
      </c>
      <c r="C1696" s="3">
        <v>-155.54728698730469</v>
      </c>
      <c r="D1696" s="3">
        <v>2393.6291626503544</v>
      </c>
      <c r="E1696" s="3">
        <v>-156.20975514636493</v>
      </c>
      <c r="F1696" s="3">
        <v>155.8781691384917</v>
      </c>
      <c r="G1696" s="3">
        <v>-86.266135914679452</v>
      </c>
      <c r="H1696" s="3">
        <v>52.779203946643513</v>
      </c>
      <c r="I1696" s="3">
        <v>-0.32918000180831464</v>
      </c>
      <c r="J1696" s="3">
        <v>0.16459000090415732</v>
      </c>
      <c r="K1696" s="3">
        <v>0.96281090359789856</v>
      </c>
      <c r="L1696" s="3">
        <v>-35.511085017766931</v>
      </c>
      <c r="M1696" s="3">
        <v>92.7004836087002</v>
      </c>
      <c r="N1696" s="3">
        <v>15.323173385731122</v>
      </c>
      <c r="O1696" s="3">
        <v>22.85142305533055</v>
      </c>
      <c r="P1696" s="3">
        <v>-0.552889232240835</v>
      </c>
      <c r="Q1696" s="3">
        <v>22.754512717373824</v>
      </c>
      <c r="R1696" s="3">
        <v>-0.55524395998273846</v>
      </c>
      <c r="S1696" s="3">
        <v>-0.32918000180831464</v>
      </c>
      <c r="T1696" s="3">
        <v>-35.511085017766931</v>
      </c>
      <c r="U1696" s="3">
        <v>2398.7209208019854</v>
      </c>
      <c r="V1696" s="3">
        <v>-3.7338640853205471</v>
      </c>
      <c r="W1696" s="3">
        <v>0.00041777565865413612</v>
      </c>
      <c r="X1696" s="3">
        <v>0.0064016488538953488</v>
      </c>
      <c r="Y1696" s="3">
        <v>0.006415266522097389</v>
      </c>
      <c r="Z1696" s="3">
        <v>86.266135914679452</v>
      </c>
    </row>
    <row r="1697">
      <c r="A1697" s="3">
        <v>44.77592</v>
      </c>
      <c r="B1697" s="3">
        <v>10.153365135192871</v>
      </c>
      <c r="C1697" s="3">
        <v>-155.54669189453125</v>
      </c>
      <c r="D1697" s="3">
        <v>2393.0848402842576</v>
      </c>
      <c r="E1697" s="3">
        <v>-156.2094563822418</v>
      </c>
      <c r="F1697" s="3">
        <v>155.87772189412053</v>
      </c>
      <c r="G1697" s="3">
        <v>-86.265296149619928</v>
      </c>
      <c r="H1697" s="3">
        <v>52.767221358394529</v>
      </c>
      <c r="I1697" s="3">
        <v>-0.32925477119970814</v>
      </c>
      <c r="J1697" s="3">
        <v>0.16462738559985407</v>
      </c>
      <c r="K1697" s="3">
        <v>0.96280261561837721</v>
      </c>
      <c r="L1697" s="3">
        <v>-35.511154660439992</v>
      </c>
      <c r="M1697" s="3">
        <v>92.69888766415886</v>
      </c>
      <c r="N1697" s="3">
        <v>15.319718125312601</v>
      </c>
      <c r="O1697" s="3">
        <v>22.851506397812507</v>
      </c>
      <c r="P1697" s="3">
        <v>-0.55288701821440411</v>
      </c>
      <c r="Q1697" s="3">
        <v>22.75455217185258</v>
      </c>
      <c r="R1697" s="3">
        <v>-0.55524279882873662</v>
      </c>
      <c r="S1697" s="3">
        <v>-0.32925477119970814</v>
      </c>
      <c r="T1697" s="3">
        <v>-35.511154660439992</v>
      </c>
      <c r="U1697" s="3">
        <v>2398.1777346688809</v>
      </c>
      <c r="V1697" s="3">
        <v>-3.7347038503800754</v>
      </c>
      <c r="W1697" s="3">
        <v>0.00041787068438460252</v>
      </c>
      <c r="X1697" s="3">
        <v>0.0064016610976035766</v>
      </c>
      <c r="Y1697" s="3">
        <v>0.0064152849287805675</v>
      </c>
      <c r="Z1697" s="3">
        <v>86.265296149619928</v>
      </c>
    </row>
    <row r="1698">
      <c r="A1698" s="3">
        <v>44.77593</v>
      </c>
      <c r="B1698" s="3">
        <v>10.154362678527832</v>
      </c>
      <c r="C1698" s="3">
        <v>-155.54598999023438</v>
      </c>
      <c r="D1698" s="3">
        <v>2392.8302398365604</v>
      </c>
      <c r="E1698" s="3">
        <v>-156.20888770565315</v>
      </c>
      <c r="F1698" s="3">
        <v>155.87708646061222</v>
      </c>
      <c r="G1698" s="3">
        <v>-86.264913455821045</v>
      </c>
      <c r="H1698" s="3">
        <v>52.761643575802253</v>
      </c>
      <c r="I1698" s="3">
        <v>-0.3292895872389956</v>
      </c>
      <c r="J1698" s="3">
        <v>0.1646447936194978</v>
      </c>
      <c r="K1698" s="3">
        <v>0.96279875638139556</v>
      </c>
      <c r="L1698" s="3">
        <v>-35.511278615662974</v>
      </c>
      <c r="M1698" s="3">
        <v>92.698144528956178</v>
      </c>
      <c r="N1698" s="3">
        <v>15.318144024848367</v>
      </c>
      <c r="O1698" s="3">
        <v>22.851605432840014</v>
      </c>
      <c r="P1698" s="3">
        <v>-0.55288442452981157</v>
      </c>
      <c r="Q1698" s="3">
        <v>22.754630944015631</v>
      </c>
      <c r="R1698" s="3">
        <v>-0.5552406782778796</v>
      </c>
      <c r="S1698" s="3">
        <v>-0.3292895872389956</v>
      </c>
      <c r="T1698" s="3">
        <v>-35.511278615662974</v>
      </c>
      <c r="U1698" s="3">
        <v>2397.92363791563</v>
      </c>
      <c r="V1698" s="3">
        <v>-3.7350865441789596</v>
      </c>
      <c r="W1698" s="3">
        <v>0.0004179151464034924</v>
      </c>
      <c r="X1698" s="3">
        <v>0.0064016844027742882</v>
      </c>
      <c r="Y1698" s="3">
        <v>0.0064153110807128478</v>
      </c>
      <c r="Z1698" s="3">
        <v>86.264913455821045</v>
      </c>
    </row>
    <row r="1699">
      <c r="A1699" s="3">
        <v>44.77594</v>
      </c>
      <c r="B1699" s="3">
        <v>10.137355804443359</v>
      </c>
      <c r="C1699" s="3">
        <v>-155.56820678710938</v>
      </c>
      <c r="D1699" s="3">
        <v>2397.4923455887565</v>
      </c>
      <c r="E1699" s="3">
        <v>-156.22879152243718</v>
      </c>
      <c r="F1699" s="3">
        <v>155.89814926952374</v>
      </c>
      <c r="G1699" s="3">
        <v>-86.2716824601696</v>
      </c>
      <c r="H1699" s="3">
        <v>52.8631828014548</v>
      </c>
      <c r="I1699" s="3">
        <v>-0.32865693905899518</v>
      </c>
      <c r="J1699" s="3">
        <v>0.16432846952949759</v>
      </c>
      <c r="K1699" s="3">
        <v>0.96286888564732231</v>
      </c>
      <c r="L1699" s="3">
        <v>-35.506987593913969</v>
      </c>
      <c r="M1699" s="3">
        <v>92.71164909477163</v>
      </c>
      <c r="N1699" s="3">
        <v>15.346033994280978</v>
      </c>
      <c r="O1699" s="3">
        <v>22.848335856813208</v>
      </c>
      <c r="P1699" s="3">
        <v>-0.55296324539720654</v>
      </c>
      <c r="Q1699" s="3">
        <v>22.751725867402349</v>
      </c>
      <c r="R1699" s="3">
        <v>-0.555311277084726</v>
      </c>
      <c r="S1699" s="3">
        <v>-0.32865693905899518</v>
      </c>
      <c r="T1699" s="3">
        <v>-35.506987593913969</v>
      </c>
      <c r="U1699" s="3">
        <v>2402.5771543193446</v>
      </c>
      <c r="V1699" s="3">
        <v>-3.7283175398304089</v>
      </c>
      <c r="W1699" s="3">
        <v>0.00041710247869610118</v>
      </c>
      <c r="X1699" s="3">
        <v>0.006400868817169226</v>
      </c>
      <c r="Y1699" s="3">
        <v>0.006414444332313112</v>
      </c>
      <c r="Z1699" s="3">
        <v>86.2716824601696</v>
      </c>
    </row>
    <row r="1700">
      <c r="A1700" s="3">
        <v>44.77595</v>
      </c>
      <c r="B1700" s="3">
        <v>10.140564918518066</v>
      </c>
      <c r="C1700" s="3">
        <v>-155.55029296875</v>
      </c>
      <c r="D1700" s="3">
        <v>2396.1904385778175</v>
      </c>
      <c r="E1700" s="3">
        <v>-156.2113721278059</v>
      </c>
      <c r="F1700" s="3">
        <v>155.88048209936559</v>
      </c>
      <c r="G1700" s="3">
        <v>-86.2700772506562</v>
      </c>
      <c r="H1700" s="3">
        <v>52.835573900699515</v>
      </c>
      <c r="I1700" s="3">
        <v>-0.32882871771481814</v>
      </c>
      <c r="J1700" s="3">
        <v>0.16441435885740907</v>
      </c>
      <c r="K1700" s="3">
        <v>0.96284984341972413</v>
      </c>
      <c r="L1700" s="3">
        <v>-35.510712391324539</v>
      </c>
      <c r="M1700" s="3">
        <v>92.707982097338729</v>
      </c>
      <c r="N1700" s="3">
        <v>15.339410991264774</v>
      </c>
      <c r="O1700" s="3">
        <v>22.850961042068697</v>
      </c>
      <c r="P1700" s="3">
        <v>-0.5528994230065517</v>
      </c>
      <c r="Q1700" s="3">
        <v>22.754256852715883</v>
      </c>
      <c r="R1700" s="3">
        <v>-0.555249211480927</v>
      </c>
      <c r="S1700" s="3">
        <v>-0.32882871771481814</v>
      </c>
      <c r="T1700" s="3">
        <v>-35.510712391324539</v>
      </c>
      <c r="U1700" s="3">
        <v>2401.2768708988569</v>
      </c>
      <c r="V1700" s="3">
        <v>-3.729922749343793</v>
      </c>
      <c r="W1700" s="3">
        <v>0.00041732910035043719</v>
      </c>
      <c r="X1700" s="3">
        <v>0.0064015825888901357</v>
      </c>
      <c r="Y1700" s="3">
        <v>0.00641517133211426</v>
      </c>
      <c r="Z1700" s="3">
        <v>86.2700772506562</v>
      </c>
    </row>
    <row r="1701">
      <c r="A1701" s="3">
        <v>44.77596</v>
      </c>
      <c r="B1701" s="3">
        <v>10.13222599029541</v>
      </c>
      <c r="C1701" s="3">
        <v>-155.55862426757813</v>
      </c>
      <c r="D1701" s="3">
        <v>2398.40165535347</v>
      </c>
      <c r="E1701" s="3">
        <v>-156.21858127093802</v>
      </c>
      <c r="F1701" s="3">
        <v>155.88825352649238</v>
      </c>
      <c r="G1701" s="3">
        <v>-86.273334882220723</v>
      </c>
      <c r="H1701" s="3">
        <v>52.883873533222264</v>
      </c>
      <c r="I1701" s="3">
        <v>-0.3285283218846633</v>
      </c>
      <c r="J1701" s="3">
        <v>0.16426416094233165</v>
      </c>
      <c r="K1701" s="3">
        <v>0.96288314352963333</v>
      </c>
      <c r="L1701" s="3">
        <v>-35.509152441270921</v>
      </c>
      <c r="M1701" s="3">
        <v>92.714394809350836</v>
      </c>
      <c r="N1701" s="3">
        <v>15.352857744840208</v>
      </c>
      <c r="O1701" s="3">
        <v>22.849733123950514</v>
      </c>
      <c r="P1701" s="3">
        <v>-0.55292893759865624</v>
      </c>
      <c r="Q1701" s="3">
        <v>22.753202728671216</v>
      </c>
      <c r="R1701" s="3">
        <v>-0.55527473698102214</v>
      </c>
      <c r="S1701" s="3">
        <v>-0.3285283218846633</v>
      </c>
      <c r="T1701" s="3">
        <v>-35.509152441270921</v>
      </c>
      <c r="U1701" s="3">
        <v>2403.4838766957787</v>
      </c>
      <c r="V1701" s="3">
        <v>-3.726665117779274</v>
      </c>
      <c r="W1701" s="3">
        <v>0.000416944341982045</v>
      </c>
      <c r="X1701" s="3">
        <v>0.0064012871699663434</v>
      </c>
      <c r="Y1701" s="3">
        <v>0.0064148515194575283</v>
      </c>
      <c r="Z1701" s="3">
        <v>86.273334882220723</v>
      </c>
    </row>
    <row r="1702">
      <c r="A1702" s="3">
        <v>44.77597</v>
      </c>
      <c r="B1702" s="3">
        <v>10.172503471374512</v>
      </c>
      <c r="C1702" s="3">
        <v>-155.54605102539063</v>
      </c>
      <c r="D1702" s="3">
        <v>2388.6011820829972</v>
      </c>
      <c r="E1702" s="3">
        <v>-156.2113191321215</v>
      </c>
      <c r="F1702" s="3">
        <v>155.87833016961835</v>
      </c>
      <c r="G1702" s="3">
        <v>-86.258261118054136</v>
      </c>
      <c r="H1702" s="3">
        <v>52.668247775515</v>
      </c>
      <c r="I1702" s="3">
        <v>-0.3298736516955339</v>
      </c>
      <c r="J1702" s="3">
        <v>0.16493682584776695</v>
      </c>
      <c r="K1702" s="3">
        <v>0.96273401717220852</v>
      </c>
      <c r="L1702" s="3">
        <v>-35.510807365489704</v>
      </c>
      <c r="M1702" s="3">
        <v>92.685678782053827</v>
      </c>
      <c r="N1702" s="3">
        <v>15.290832926535556</v>
      </c>
      <c r="O1702" s="3">
        <v>22.851576051871852</v>
      </c>
      <c r="P1702" s="3">
        <v>-0.55288414756583482</v>
      </c>
      <c r="Q1702" s="3">
        <v>22.754256441357665</v>
      </c>
      <c r="R1702" s="3">
        <v>-0.5552488246995062</v>
      </c>
      <c r="S1702" s="3">
        <v>-0.3298736516955339</v>
      </c>
      <c r="T1702" s="3">
        <v>-35.510807365489704</v>
      </c>
      <c r="U1702" s="3">
        <v>2393.7037375734885</v>
      </c>
      <c r="V1702" s="3">
        <v>-3.7417388819458672</v>
      </c>
      <c r="W1702" s="3">
        <v>0.00041865507205683569</v>
      </c>
      <c r="X1702" s="3">
        <v>0.0064015847606677789</v>
      </c>
      <c r="Y1702" s="3">
        <v>0.0064152598947644244</v>
      </c>
      <c r="Z1702" s="3">
        <v>86.258261118054136</v>
      </c>
    </row>
    <row r="1703">
      <c r="A1703" s="3">
        <v>44.77598</v>
      </c>
      <c r="B1703" s="3">
        <v>10.156390190124512</v>
      </c>
      <c r="C1703" s="3">
        <v>-155.55023193359375</v>
      </c>
      <c r="D1703" s="3">
        <v>2392.48654900201</v>
      </c>
      <c r="E1703" s="3">
        <v>-156.21337631089108</v>
      </c>
      <c r="F1703" s="3">
        <v>155.88145148249313</v>
      </c>
      <c r="G1703" s="3">
        <v>-86.264271376215746</v>
      </c>
      <c r="H1703" s="3">
        <v>52.753783962988479</v>
      </c>
      <c r="I1703" s="3">
        <v>-0.32933865876706464</v>
      </c>
      <c r="J1703" s="3">
        <v>0.16466932938353232</v>
      </c>
      <c r="K1703" s="3">
        <v>0.96279331699928183</v>
      </c>
      <c r="L1703" s="3">
        <v>-35.510326181854815</v>
      </c>
      <c r="M1703" s="3">
        <v>92.697097125847961</v>
      </c>
      <c r="N1703" s="3">
        <v>15.315503739196808</v>
      </c>
      <c r="O1703" s="3">
        <v>22.850955718863389</v>
      </c>
      <c r="P1703" s="3">
        <v>-0.55289886031131508</v>
      </c>
      <c r="Q1703" s="3">
        <v>22.753950691773543</v>
      </c>
      <c r="R1703" s="3">
        <v>-0.55525598807558663</v>
      </c>
      <c r="S1703" s="3">
        <v>-0.32933865876706464</v>
      </c>
      <c r="T1703" s="3">
        <v>-35.510326181854815</v>
      </c>
      <c r="U1703" s="3">
        <v>2397.5809696637975</v>
      </c>
      <c r="V1703" s="3">
        <v>-3.7357286237842646</v>
      </c>
      <c r="W1703" s="3">
        <v>0.00041797518168582178</v>
      </c>
      <c r="X1703" s="3">
        <v>0.0064015004580006687</v>
      </c>
      <c r="Y1703" s="3">
        <v>0.0064151314379588559</v>
      </c>
      <c r="Z1703" s="3">
        <v>86.264271376215746</v>
      </c>
    </row>
    <row r="1704">
      <c r="A1704" s="3">
        <v>44.77599</v>
      </c>
      <c r="B1704" s="3">
        <v>10.152902603149414</v>
      </c>
      <c r="C1704" s="3">
        <v>-155.55586242675781</v>
      </c>
      <c r="D1704" s="3">
        <v>2393.4739371047845</v>
      </c>
      <c r="E1704" s="3">
        <v>-156.21852746336211</v>
      </c>
      <c r="F1704" s="3">
        <v>155.88684282710148</v>
      </c>
      <c r="G1704" s="3">
        <v>-86.265685341086055</v>
      </c>
      <c r="H1704" s="3">
        <v>52.77523051335374</v>
      </c>
      <c r="I1704" s="3">
        <v>-0.32920479161832672</v>
      </c>
      <c r="J1704" s="3">
        <v>0.16460239580916336</v>
      </c>
      <c r="K1704" s="3">
        <v>0.96280815570835443</v>
      </c>
      <c r="L1704" s="3">
        <v>-35.50921799702764</v>
      </c>
      <c r="M1704" s="3">
        <v>92.699954469852287</v>
      </c>
      <c r="N1704" s="3">
        <v>15.321319282478356</v>
      </c>
      <c r="O1704" s="3">
        <v>22.850122482821963</v>
      </c>
      <c r="P1704" s="3">
        <v>-0.5529187255559036</v>
      </c>
      <c r="Q1704" s="3">
        <v>22.753194304728339</v>
      </c>
      <c r="R1704" s="3">
        <v>-0.55527414888610582</v>
      </c>
      <c r="S1704" s="3">
        <v>-0.32920479161832672</v>
      </c>
      <c r="T1704" s="3">
        <v>-35.50921799702764</v>
      </c>
      <c r="U1704" s="3">
        <v>2398.5665960991573</v>
      </c>
      <c r="V1704" s="3">
        <v>-3.734314658913954</v>
      </c>
      <c r="W1704" s="3">
        <v>0.00041780275293476943</v>
      </c>
      <c r="X1704" s="3">
        <v>0.0064012893748120227</v>
      </c>
      <c r="Y1704" s="3">
        <v>0.0064149095707142405</v>
      </c>
      <c r="Z1704" s="3">
        <v>86.265685341086055</v>
      </c>
    </row>
    <row r="1705">
      <c r="A1705" s="3">
        <v>44.776</v>
      </c>
      <c r="B1705" s="3">
        <v>10.137726783752441</v>
      </c>
      <c r="C1705" s="3">
        <v>-155.55760192871094</v>
      </c>
      <c r="D1705" s="3">
        <v>2397.0798918254532</v>
      </c>
      <c r="E1705" s="3">
        <v>-156.21828005094832</v>
      </c>
      <c r="F1705" s="3">
        <v>155.8875909819422</v>
      </c>
      <c r="G1705" s="3">
        <v>-86.2712929426599</v>
      </c>
      <c r="H1705" s="3">
        <v>52.854750217630382</v>
      </c>
      <c r="I1705" s="3">
        <v>-0.328709386354624</v>
      </c>
      <c r="J1705" s="3">
        <v>0.164354693177312</v>
      </c>
      <c r="K1705" s="3">
        <v>0.96286307165258633</v>
      </c>
      <c r="L1705" s="3">
        <v>-35.509231082544773</v>
      </c>
      <c r="M1705" s="3">
        <v>92.710529475225357</v>
      </c>
      <c r="N1705" s="3">
        <v>15.344426343982795</v>
      </c>
      <c r="O1705" s="3">
        <v>22.84986288188135</v>
      </c>
      <c r="P1705" s="3">
        <v>-0.55292480977478331</v>
      </c>
      <c r="Q1705" s="3">
        <v>22.753226275094619</v>
      </c>
      <c r="R1705" s="3">
        <v>-0.5552731702568886</v>
      </c>
      <c r="S1705" s="3">
        <v>-0.328709386354624</v>
      </c>
      <c r="T1705" s="3">
        <v>-35.509231082544773</v>
      </c>
      <c r="U1705" s="3">
        <v>2402.1648900140062</v>
      </c>
      <c r="V1705" s="3">
        <v>-3.7287070573401095</v>
      </c>
      <c r="W1705" s="3">
        <v>0.0004171742474709376</v>
      </c>
      <c r="X1705" s="3">
        <v>0.0064012995129242526</v>
      </c>
      <c r="Y1705" s="3">
        <v>0.00641487878349367</v>
      </c>
      <c r="Z1705" s="3">
        <v>86.2712929426599</v>
      </c>
    </row>
    <row r="1706">
      <c r="A1706" s="3">
        <v>44.77601</v>
      </c>
      <c r="B1706" s="3">
        <v>10.148224830627441</v>
      </c>
      <c r="C1706" s="3">
        <v>-155.5438232421875</v>
      </c>
      <c r="D1706" s="3">
        <v>2394.1987708709062</v>
      </c>
      <c r="E1706" s="3">
        <v>-156.20592904019537</v>
      </c>
      <c r="F1706" s="3">
        <v>155.87452458952308</v>
      </c>
      <c r="G1706" s="3">
        <v>-86.26711290782805</v>
      </c>
      <c r="H1706" s="3">
        <v>52.792003224188328</v>
      </c>
      <c r="I1706" s="3">
        <v>-0.32910017391349689</v>
      </c>
      <c r="J1706" s="3">
        <v>0.16455008695674844</v>
      </c>
      <c r="K1706" s="3">
        <v>0.962819752377233</v>
      </c>
      <c r="L1706" s="3">
        <v>-35.511893867653868</v>
      </c>
      <c r="M1706" s="3">
        <v>92.702187556775641</v>
      </c>
      <c r="N1706" s="3">
        <v>15.327195232485856</v>
      </c>
      <c r="O1706" s="3">
        <v>22.851882930150321</v>
      </c>
      <c r="P1706" s="3">
        <v>-0.55287573506790022</v>
      </c>
      <c r="Q1706" s="3">
        <v>22.755021279146305</v>
      </c>
      <c r="R1706" s="3">
        <v>-0.55522916976004066</v>
      </c>
      <c r="S1706" s="3">
        <v>-0.32910017391349689</v>
      </c>
      <c r="T1706" s="3">
        <v>-35.511893867653868</v>
      </c>
      <c r="U1706" s="3">
        <v>2399.2890711014938</v>
      </c>
      <c r="V1706" s="3">
        <v>-3.73288709217195</v>
      </c>
      <c r="W1706" s="3">
        <v>0.00041767626488098278</v>
      </c>
      <c r="X1706" s="3">
        <v>0.0064018056558062982</v>
      </c>
      <c r="Y1706" s="3">
        <v>0.0064154165193663331</v>
      </c>
      <c r="Z1706" s="3">
        <v>86.26711290782805</v>
      </c>
    </row>
    <row r="1707">
      <c r="A1707" s="3">
        <v>44.77602</v>
      </c>
      <c r="B1707" s="3">
        <v>10.153572082519531</v>
      </c>
      <c r="C1707" s="3">
        <v>-155.54301452636719</v>
      </c>
      <c r="D1707" s="3">
        <v>2392.9238101154592</v>
      </c>
      <c r="E1707" s="3">
        <v>-156.20582170127534</v>
      </c>
      <c r="F1707" s="3">
        <v>155.87406581591625</v>
      </c>
      <c r="G1707" s="3">
        <v>-86.265132195562813</v>
      </c>
      <c r="H1707" s="3">
        <v>52.763899192483791</v>
      </c>
      <c r="I1707" s="3">
        <v>-0.32927550698684238</v>
      </c>
      <c r="J1707" s="3">
        <v>0.16463775349342119</v>
      </c>
      <c r="K1707" s="3">
        <v>0.96280031712655989</v>
      </c>
      <c r="L1707" s="3">
        <v>-35.511930774104606</v>
      </c>
      <c r="M1707" s="3">
        <v>92.69844506590043</v>
      </c>
      <c r="N1707" s="3">
        <v>15.319043708189284</v>
      </c>
      <c r="O1707" s="3">
        <v>22.851995619745743</v>
      </c>
      <c r="P1707" s="3">
        <v>-0.55287271234213808</v>
      </c>
      <c r="Q1707" s="3">
        <v>22.755030817200151</v>
      </c>
      <c r="R1707" s="3">
        <v>-0.5552286394255056</v>
      </c>
      <c r="S1707" s="3">
        <v>-0.32927550698684238</v>
      </c>
      <c r="T1707" s="3">
        <v>-35.511930774104606</v>
      </c>
      <c r="U1707" s="3">
        <v>2398.0168097306691</v>
      </c>
      <c r="V1707" s="3">
        <v>-3.7348678044371839</v>
      </c>
      <c r="W1707" s="3">
        <v>0.00041789880470609293</v>
      </c>
      <c r="X1707" s="3">
        <v>0.0064018100548926945</v>
      </c>
      <c r="Y1707" s="3">
        <v>0.0064154354014283382</v>
      </c>
      <c r="Z1707" s="3">
        <v>86.265132195562813</v>
      </c>
    </row>
    <row r="1708">
      <c r="A1708" s="3">
        <v>44.77603</v>
      </c>
      <c r="B1708" s="3">
        <v>10.15669059753418</v>
      </c>
      <c r="C1708" s="3">
        <v>-155.57281494140625</v>
      </c>
      <c r="D1708" s="3">
        <v>2393.1081565670661</v>
      </c>
      <c r="E1708" s="3">
        <v>-156.23590228049497</v>
      </c>
      <c r="F1708" s="3">
        <v>155.90400608286842</v>
      </c>
      <c r="G1708" s="3">
        <v>-86.264701953498786</v>
      </c>
      <c r="H1708" s="3">
        <v>52.766074920486822</v>
      </c>
      <c r="I1708" s="3">
        <v>-0.32926192656536096</v>
      </c>
      <c r="J1708" s="3">
        <v>0.16463096328268048</v>
      </c>
      <c r="K1708" s="3">
        <v>0.962801822469694</v>
      </c>
      <c r="L1708" s="3">
        <v>-35.505521302818053</v>
      </c>
      <c r="M1708" s="3">
        <v>92.698734935096425</v>
      </c>
      <c r="N1708" s="3">
        <v>15.317274209295682</v>
      </c>
      <c r="O1708" s="3">
        <v>22.847612131836524</v>
      </c>
      <c r="P1708" s="3">
        <v>-0.5529784887737591</v>
      </c>
      <c r="Q1708" s="3">
        <v>22.75064362388224</v>
      </c>
      <c r="R1708" s="3">
        <v>-0.55533541106016493</v>
      </c>
      <c r="S1708" s="3">
        <v>-0.32926192656536096</v>
      </c>
      <c r="T1708" s="3">
        <v>-35.505521302818053</v>
      </c>
      <c r="U1708" s="3">
        <v>2398.2027241643318</v>
      </c>
      <c r="V1708" s="3">
        <v>-3.7352980465012209</v>
      </c>
      <c r="W1708" s="3">
        <v>0.00041786661303035649</v>
      </c>
      <c r="X1708" s="3">
        <v>0.0064005774946956188</v>
      </c>
      <c r="Y1708" s="3">
        <v>0.0064142033622180631</v>
      </c>
      <c r="Z1708" s="3">
        <v>86.264701953498786</v>
      </c>
    </row>
    <row r="1709">
      <c r="A1709" s="3">
        <v>44.77604</v>
      </c>
      <c r="B1709" s="3">
        <v>10.16685962677002</v>
      </c>
      <c r="C1709" s="3">
        <v>-155.538330078125</v>
      </c>
      <c r="D1709" s="3">
        <v>2389.679611016802</v>
      </c>
      <c r="E1709" s="3">
        <v>-156.20289317725641</v>
      </c>
      <c r="F1709" s="3">
        <v>155.8702574520303</v>
      </c>
      <c r="G1709" s="3">
        <v>-86.260146082718</v>
      </c>
      <c r="H1709" s="3">
        <v>52.69255365269013</v>
      </c>
      <c r="I1709" s="3">
        <v>-0.32972145192305097</v>
      </c>
      <c r="J1709" s="3">
        <v>0.16486072596152548</v>
      </c>
      <c r="K1709" s="3">
        <v>0.96275088696773514</v>
      </c>
      <c r="L1709" s="3">
        <v>-35.512590519217049</v>
      </c>
      <c r="M1709" s="3">
        <v>92.688927035716077</v>
      </c>
      <c r="N1709" s="3">
        <v>15.298561776989839</v>
      </c>
      <c r="O1709" s="3">
        <v>22.852673660491988</v>
      </c>
      <c r="P1709" s="3">
        <v>-0.5528558146766086</v>
      </c>
      <c r="Q1709" s="3">
        <v>22.755447269083081</v>
      </c>
      <c r="R1709" s="3">
        <v>-0.5552179820818377</v>
      </c>
      <c r="S1709" s="3">
        <v>-0.32972145192305097</v>
      </c>
      <c r="T1709" s="3">
        <v>-35.512590519217049</v>
      </c>
      <c r="U1709" s="3">
        <v>2394.7793190910847</v>
      </c>
      <c r="V1709" s="3">
        <v>-3.7398539172820113</v>
      </c>
      <c r="W1709" s="3">
        <v>0.00041846613888733928</v>
      </c>
      <c r="X1709" s="3">
        <v>0.00640193007734637</v>
      </c>
      <c r="Y1709" s="3">
        <v>0.006415592149180571</v>
      </c>
      <c r="Z1709" s="3">
        <v>86.260146082718</v>
      </c>
    </row>
    <row r="1710">
      <c r="A1710" s="3">
        <v>44.77605</v>
      </c>
      <c r="B1710" s="3">
        <v>10.146526336669922</v>
      </c>
      <c r="C1710" s="3">
        <v>-155.56031799316406</v>
      </c>
      <c r="D1710" s="3">
        <v>2395.101902313786</v>
      </c>
      <c r="E1710" s="3">
        <v>-156.22213199578945</v>
      </c>
      <c r="F1710" s="3">
        <v>155.89087378943984</v>
      </c>
      <c r="G1710" s="3">
        <v>-86.26813053996149</v>
      </c>
      <c r="H1710" s="3">
        <v>52.8108973880348</v>
      </c>
      <c r="I1710" s="3">
        <v>-0.32898240352933128</v>
      </c>
      <c r="J1710" s="3">
        <v>0.16449120176466564</v>
      </c>
      <c r="K1710" s="3">
        <v>0.9628328071621286</v>
      </c>
      <c r="L1710" s="3">
        <v>-35.508432286123472</v>
      </c>
      <c r="M1710" s="3">
        <v>92.704701454770472</v>
      </c>
      <c r="N1710" s="3">
        <v>15.331386607746072</v>
      </c>
      <c r="O1710" s="3">
        <v>22.8494394313577</v>
      </c>
      <c r="P1710" s="3">
        <v>-0.552933871197368</v>
      </c>
      <c r="Q1710" s="3">
        <v>22.752640861432788</v>
      </c>
      <c r="R1710" s="3">
        <v>-0.55528626661031877</v>
      </c>
      <c r="S1710" s="3">
        <v>-0.32898240352933128</v>
      </c>
      <c r="T1710" s="3">
        <v>-35.508432286123472</v>
      </c>
      <c r="U1710" s="3">
        <v>2400.1913417459923</v>
      </c>
      <c r="V1710" s="3">
        <v>-3.7318694600385127</v>
      </c>
      <c r="W1710" s="3">
        <v>0.00041751876988363251</v>
      </c>
      <c r="X1710" s="3">
        <v>0.006401141677076538</v>
      </c>
      <c r="Y1710" s="3">
        <v>0.0064147436966110636</v>
      </c>
      <c r="Z1710" s="3">
        <v>86.26813053996149</v>
      </c>
    </row>
    <row r="1711">
      <c r="A1711" s="3">
        <v>44.77606</v>
      </c>
      <c r="B1711" s="3">
        <v>10.059671401977539</v>
      </c>
      <c r="C1711" s="3">
        <v>-155.5882568359375</v>
      </c>
      <c r="D1711" s="3">
        <v>2416.4708450797657</v>
      </c>
      <c r="E1711" s="3">
        <v>-156.23867217430376</v>
      </c>
      <c r="F1711" s="3">
        <v>155.91312534216425</v>
      </c>
      <c r="G1711" s="3">
        <v>-86.30064903191807</v>
      </c>
      <c r="H1711" s="3">
        <v>53.28098975824971</v>
      </c>
      <c r="I1711" s="3">
        <v>-0.32607914273742877</v>
      </c>
      <c r="J1711" s="3">
        <v>0.16303957136871439</v>
      </c>
      <c r="K1711" s="3">
        <v>0.9631546880610069</v>
      </c>
      <c r="L1711" s="3">
        <v>-35.5046777708044</v>
      </c>
      <c r="M1711" s="3">
        <v>92.766695313389548</v>
      </c>
      <c r="N1711" s="3">
        <v>15.466534702649614</v>
      </c>
      <c r="O1711" s="3">
        <v>22.845330255595311</v>
      </c>
      <c r="P1711" s="3">
        <v>-0.55303303065278253</v>
      </c>
      <c r="Q1711" s="3">
        <v>22.750226060190315</v>
      </c>
      <c r="R1711" s="3">
        <v>-0.55534490928086588</v>
      </c>
      <c r="S1711" s="3">
        <v>-0.32607914273742877</v>
      </c>
      <c r="T1711" s="3">
        <v>-35.5046777708044</v>
      </c>
      <c r="U1711" s="3">
        <v>2421.5164397136164</v>
      </c>
      <c r="V1711" s="3">
        <v>-3.6993509680819292</v>
      </c>
      <c r="W1711" s="3">
        <v>0.0004138266356642059</v>
      </c>
      <c r="X1711" s="3">
        <v>0.0064004640213811788</v>
      </c>
      <c r="Y1711" s="3">
        <v>0.0064138281995529079</v>
      </c>
      <c r="Z1711" s="3">
        <v>86.30064903191807</v>
      </c>
    </row>
    <row r="1712">
      <c r="A1712" s="3">
        <v>44.77607</v>
      </c>
      <c r="B1712" s="3">
        <v>10.167156219482422</v>
      </c>
      <c r="C1712" s="3">
        <v>-155.53887939453125</v>
      </c>
      <c r="D1712" s="3">
        <v>2389.6273003401061</v>
      </c>
      <c r="E1712" s="3">
        <v>-156.20347892098891</v>
      </c>
      <c r="F1712" s="3">
        <v>155.87082494456075</v>
      </c>
      <c r="G1712" s="3">
        <v>-86.260050462398056</v>
      </c>
      <c r="H1712" s="3">
        <v>52.69136354610847</v>
      </c>
      <c r="I1712" s="3">
        <v>-0.3297289009222093</v>
      </c>
      <c r="J1712" s="3">
        <v>0.16486445046110465</v>
      </c>
      <c r="K1712" s="3">
        <v>0.96275006131512264</v>
      </c>
      <c r="L1712" s="3">
        <v>-35.5124663035327</v>
      </c>
      <c r="M1712" s="3">
        <v>92.688768056227246</v>
      </c>
      <c r="N1712" s="3">
        <v>15.298169521236023</v>
      </c>
      <c r="O1712" s="3">
        <v>22.852576619738034</v>
      </c>
      <c r="P1712" s="3">
        <v>-0.55285737209404606</v>
      </c>
      <c r="Q1712" s="3">
        <v>22.755345676453487</v>
      </c>
      <c r="R1712" s="3">
        <v>-0.55521966729073657</v>
      </c>
      <c r="S1712" s="3">
        <v>-0.3297289009222093</v>
      </c>
      <c r="T1712" s="3">
        <v>-35.5124663035327</v>
      </c>
      <c r="U1712" s="3">
        <v>2394.7271580198367</v>
      </c>
      <c r="V1712" s="3">
        <v>-3.7399495376019427</v>
      </c>
      <c r="W1712" s="3">
        <v>0.00041847529941496485</v>
      </c>
      <c r="X1712" s="3">
        <v>0.0064019060709001336</v>
      </c>
      <c r="Y1712" s="3">
        <v>0.0064155687913737183</v>
      </c>
      <c r="Z1712" s="3">
        <v>86.260050462398056</v>
      </c>
    </row>
    <row r="1713">
      <c r="A1713" s="3">
        <v>44.77608</v>
      </c>
      <c r="B1713" s="3">
        <v>10.144798278808594</v>
      </c>
      <c r="C1713" s="3">
        <v>-155.54095458984375</v>
      </c>
      <c r="D1713" s="3">
        <v>2394.9126260685853</v>
      </c>
      <c r="E1713" s="3">
        <v>-156.20262554582513</v>
      </c>
      <c r="F1713" s="3">
        <v>155.87143897083118</v>
      </c>
      <c r="G1713" s="3">
        <v>-86.268301128407188</v>
      </c>
      <c r="H1713" s="3">
        <v>52.807950203483948</v>
      </c>
      <c r="I1713" s="3">
        <v>-0.3290007682586305</v>
      </c>
      <c r="J1713" s="3">
        <v>0.16450038412931525</v>
      </c>
      <c r="K1713" s="3">
        <v>0.96283077142993445</v>
      </c>
      <c r="L1713" s="3">
        <v>-35.512589827297404</v>
      </c>
      <c r="M1713" s="3">
        <v>92.704309441236262</v>
      </c>
      <c r="N1713" s="3">
        <v>15.332089442798708</v>
      </c>
      <c r="O1713" s="3">
        <v>22.852267642434736</v>
      </c>
      <c r="P1713" s="3">
        <v>-0.552864649522818</v>
      </c>
      <c r="Q1713" s="3">
        <v>22.755465929118614</v>
      </c>
      <c r="R1713" s="3">
        <v>-0.55521653480051036</v>
      </c>
      <c r="S1713" s="3">
        <v>-0.3290007682586305</v>
      </c>
      <c r="T1713" s="3">
        <v>-35.512589827297404</v>
      </c>
      <c r="U1713" s="3">
        <v>2400.0011972351463</v>
      </c>
      <c r="V1713" s="3">
        <v>-3.7316988715928097</v>
      </c>
      <c r="W1713" s="3">
        <v>0.00041755176749039448</v>
      </c>
      <c r="X1713" s="3">
        <v>0.006401941046161418</v>
      </c>
      <c r="Y1713" s="3">
        <v>0.006415543518444926</v>
      </c>
      <c r="Z1713" s="3">
        <v>86.268301128407188</v>
      </c>
    </row>
    <row r="1714">
      <c r="A1714" s="3">
        <v>44.77609</v>
      </c>
      <c r="B1714" s="3">
        <v>10.155216217041016</v>
      </c>
      <c r="C1714" s="3">
        <v>-155.54908752441406</v>
      </c>
      <c r="D1714" s="3">
        <v>2392.7257211243027</v>
      </c>
      <c r="E1714" s="3">
        <v>-156.2120834831571</v>
      </c>
      <c r="F1714" s="3">
        <v>155.88023301911207</v>
      </c>
      <c r="G1714" s="3">
        <v>-86.264674561436735</v>
      </c>
      <c r="H1714" s="3">
        <v>52.759138443684826</v>
      </c>
      <c r="I1714" s="3">
        <v>-0.32930522645473254</v>
      </c>
      <c r="J1714" s="3">
        <v>0.16465261322736627</v>
      </c>
      <c r="K1714" s="3">
        <v>0.96279702283370683</v>
      </c>
      <c r="L1714" s="3">
        <v>-35.510598955533673</v>
      </c>
      <c r="M1714" s="3">
        <v>92.697810717744943</v>
      </c>
      <c r="N1714" s="3">
        <v>15.317161565048124</v>
      </c>
      <c r="O1714" s="3">
        <v>22.851068721469769</v>
      </c>
      <c r="P1714" s="3">
        <v>-0.55289345895837</v>
      </c>
      <c r="Q1714" s="3">
        <v>22.75408412285562</v>
      </c>
      <c r="R1714" s="3">
        <v>-0.55525005348900225</v>
      </c>
      <c r="S1714" s="3">
        <v>-0.32930522645473254</v>
      </c>
      <c r="T1714" s="3">
        <v>-35.510598955533673</v>
      </c>
      <c r="U1714" s="3">
        <v>2397.8195494148354</v>
      </c>
      <c r="V1714" s="3">
        <v>-3.7353254385632737</v>
      </c>
      <c r="W1714" s="3">
        <v>0.00041793340171480926</v>
      </c>
      <c r="X1714" s="3">
        <v>0.0064015534374958945</v>
      </c>
      <c r="Y1714" s="3">
        <v>0.0064151815828848071</v>
      </c>
      <c r="Z1714" s="3">
        <v>86.264674561436735</v>
      </c>
    </row>
    <row r="1715">
      <c r="A1715" s="3">
        <v>44.7761</v>
      </c>
      <c r="B1715" s="3">
        <v>10.155597686767578</v>
      </c>
      <c r="C1715" s="3">
        <v>-155.5338134765625</v>
      </c>
      <c r="D1715" s="3">
        <v>2392.1687376993873</v>
      </c>
      <c r="E1715" s="3">
        <v>-156.196924359464</v>
      </c>
      <c r="F1715" s="3">
        <v>155.86501627670532</v>
      </c>
      <c r="G1715" s="3">
        <v>-86.264168846241589</v>
      </c>
      <c r="H1715" s="3">
        <v>52.747809762465444</v>
      </c>
      <c r="I1715" s="3">
        <v>-0.32937596850091172</v>
      </c>
      <c r="J1715" s="3">
        <v>0.16468798425045586</v>
      </c>
      <c r="K1715" s="3">
        <v>0.96278918138545821</v>
      </c>
      <c r="L1715" s="3">
        <v>-35.513834743561844</v>
      </c>
      <c r="M1715" s="3">
        <v>92.69630077928808</v>
      </c>
      <c r="N1715" s="3">
        <v>15.315082211184688</v>
      </c>
      <c r="O1715" s="3">
        <v>22.853306663900835</v>
      </c>
      <c r="P1715" s="3">
        <v>-0.55283901976116212</v>
      </c>
      <c r="Q1715" s="3">
        <v>22.756286338940772</v>
      </c>
      <c r="R1715" s="3">
        <v>-0.55519602215377339</v>
      </c>
      <c r="S1715" s="3">
        <v>-0.32937596850091172</v>
      </c>
      <c r="T1715" s="3">
        <v>-35.513834743561844</v>
      </c>
      <c r="U1715" s="3">
        <v>2397.2627617359003</v>
      </c>
      <c r="V1715" s="3">
        <v>-3.7358311537584132</v>
      </c>
      <c r="W1715" s="3">
        <v>0.00041803071173053069</v>
      </c>
      <c r="X1715" s="3">
        <v>0.0064021747169531245</v>
      </c>
      <c r="Y1715" s="3">
        <v>0.00641580788228137</v>
      </c>
      <c r="Z1715" s="3">
        <v>86.264168846241589</v>
      </c>
    </row>
    <row r="1716">
      <c r="A1716" s="3">
        <v>44.77611</v>
      </c>
      <c r="B1716" s="3">
        <v>10.163290023803711</v>
      </c>
      <c r="C1716" s="3">
        <v>-155.54469299316406</v>
      </c>
      <c r="D1716" s="3">
        <v>2390.7065453743739</v>
      </c>
      <c r="E1716" s="3">
        <v>-156.2087623491818</v>
      </c>
      <c r="F1716" s="3">
        <v>155.87637403546955</v>
      </c>
      <c r="G1716" s="3">
        <v>-86.261607927917</v>
      </c>
      <c r="H1716" s="3">
        <v>52.714827662743318</v>
      </c>
      <c r="I1716" s="3">
        <v>-0.32958209868766275</v>
      </c>
      <c r="J1716" s="3">
        <v>0.16479104934383138</v>
      </c>
      <c r="K1716" s="3">
        <v>0.96276633311462334</v>
      </c>
      <c r="L1716" s="3">
        <v>-35.5113287573661</v>
      </c>
      <c r="M1716" s="3">
        <v>92.6919012178978</v>
      </c>
      <c r="N1716" s="3">
        <v>15.304561084930048</v>
      </c>
      <c r="O1716" s="3">
        <v>22.851702073474737</v>
      </c>
      <c r="P1716" s="3">
        <v>-0.55287754241755871</v>
      </c>
      <c r="Q1716" s="3">
        <v>22.754555697998565</v>
      </c>
      <c r="R1716" s="3">
        <v>-0.55523795103378859</v>
      </c>
      <c r="S1716" s="3">
        <v>-0.32958209868766275</v>
      </c>
      <c r="T1716" s="3">
        <v>-35.5113287573661</v>
      </c>
      <c r="U1716" s="3">
        <v>2395.8044501858944</v>
      </c>
      <c r="V1716" s="3">
        <v>-3.7383920720830011</v>
      </c>
      <c r="W1716" s="3">
        <v>0.000418286385643958</v>
      </c>
      <c r="X1716" s="3">
        <v>0.0064016895400825623</v>
      </c>
      <c r="Y1716" s="3">
        <v>0.0064153404015700969</v>
      </c>
      <c r="Z1716" s="3">
        <v>86.261607927917</v>
      </c>
    </row>
    <row r="1717">
      <c r="A1717" s="3">
        <v>44.77612</v>
      </c>
      <c r="B1717" s="3">
        <v>10.143231391906738</v>
      </c>
      <c r="C1717" s="3">
        <v>-155.53721618652344</v>
      </c>
      <c r="D1717" s="3">
        <v>2395.164797434059</v>
      </c>
      <c r="E1717" s="3">
        <v>-156.19869866378713</v>
      </c>
      <c r="F1717" s="3">
        <v>155.86760651951738</v>
      </c>
      <c r="G1717" s="3">
        <v>-86.268786443651337</v>
      </c>
      <c r="H1717" s="3">
        <v>52.813757069093654</v>
      </c>
      <c r="I1717" s="3">
        <v>-0.32896458601865841</v>
      </c>
      <c r="J1717" s="3">
        <v>0.16448229300932921</v>
      </c>
      <c r="K1717" s="3">
        <v>0.96283478223919361</v>
      </c>
      <c r="L1717" s="3">
        <v>-35.513423713649416</v>
      </c>
      <c r="M1717" s="3">
        <v>92.705081788959546</v>
      </c>
      <c r="N1717" s="3">
        <v>15.334089322917965</v>
      </c>
      <c r="O1717" s="3">
        <v>22.852796491250103</v>
      </c>
      <c r="P1717" s="3">
        <v>-0.55285086762403624</v>
      </c>
      <c r="Q1717" s="3">
        <v>22.756017679616253</v>
      </c>
      <c r="R1717" s="3">
        <v>-0.55520208086058265</v>
      </c>
      <c r="S1717" s="3">
        <v>-0.32896458601865841</v>
      </c>
      <c r="T1717" s="3">
        <v>-35.513423713649416</v>
      </c>
      <c r="U1717" s="3">
        <v>2400.2525784449431</v>
      </c>
      <c r="V1717" s="3">
        <v>-3.7312135563486639</v>
      </c>
      <c r="W1717" s="3">
        <v>0.00041750780617321213</v>
      </c>
      <c r="X1717" s="3">
        <v>0.0064021019928755555</v>
      </c>
      <c r="Y1717" s="3">
        <v>0.0064157012629483248</v>
      </c>
      <c r="Z1717" s="3">
        <v>86.268786443651337</v>
      </c>
    </row>
    <row r="1718">
      <c r="A1718" s="3">
        <v>44.77613</v>
      </c>
      <c r="B1718" s="3">
        <v>10.147041320800781</v>
      </c>
      <c r="C1718" s="3">
        <v>-155.54338073730469</v>
      </c>
      <c r="D1718" s="3">
        <v>2394.4620870863591</v>
      </c>
      <c r="E1718" s="3">
        <v>-156.2053339948331</v>
      </c>
      <c r="F1718" s="3">
        <v>155.87400597519832</v>
      </c>
      <c r="G1718" s="3">
        <v>-86.267536426811674</v>
      </c>
      <c r="H1718" s="3">
        <v>52.797846306663416</v>
      </c>
      <c r="I1718" s="3">
        <v>-0.32906374402773775</v>
      </c>
      <c r="J1718" s="3">
        <v>0.16453187201386887</v>
      </c>
      <c r="K1718" s="3">
        <v>0.96282379059192413</v>
      </c>
      <c r="L1718" s="3">
        <v>-35.512017743652422</v>
      </c>
      <c r="M1718" s="3">
        <v>92.702965172980129</v>
      </c>
      <c r="N1718" s="3">
        <v>15.328939325244569</v>
      </c>
      <c r="O1718" s="3">
        <v>22.851886698192672</v>
      </c>
      <c r="P1718" s="3">
        <v>-0.55287268049543581</v>
      </c>
      <c r="Q1718" s="3">
        <v>22.755046977975184</v>
      </c>
      <c r="R1718" s="3">
        <v>-0.55522556668138368</v>
      </c>
      <c r="S1718" s="3">
        <v>-0.32906374402773775</v>
      </c>
      <c r="T1718" s="3">
        <v>-35.512017743652422</v>
      </c>
      <c r="U1718" s="3">
        <v>2399.5517899937895</v>
      </c>
      <c r="V1718" s="3">
        <v>-3.7324635731883284</v>
      </c>
      <c r="W1718" s="3">
        <v>0.00041763033350710713</v>
      </c>
      <c r="X1718" s="3">
        <v>0.0064018300427120993</v>
      </c>
      <c r="Y1718" s="3">
        <v>0.0064154378643422657</v>
      </c>
      <c r="Z1718" s="3">
        <v>86.267536426811674</v>
      </c>
    </row>
    <row r="1719">
      <c r="A1719" s="3">
        <v>44.77614</v>
      </c>
      <c r="B1719" s="3">
        <v>10.145216941833496</v>
      </c>
      <c r="C1719" s="3">
        <v>-155.54766845703125</v>
      </c>
      <c r="D1719" s="3">
        <v>2395.0205036053294</v>
      </c>
      <c r="E1719" s="3">
        <v>-156.20936546488642</v>
      </c>
      <c r="F1719" s="3">
        <v>155.87816585146035</v>
      </c>
      <c r="G1719" s="3">
        <v>-86.268308182995511</v>
      </c>
      <c r="H1719" s="3">
        <v>52.809905065069856</v>
      </c>
      <c r="I1719" s="3">
        <v>-0.32898858674164289</v>
      </c>
      <c r="J1719" s="3">
        <v>0.16449429337082144</v>
      </c>
      <c r="K1719" s="3">
        <v>0.96283212175190624</v>
      </c>
      <c r="L1719" s="3">
        <v>-35.511152729530536</v>
      </c>
      <c r="M1719" s="3">
        <v>92.704569467727765</v>
      </c>
      <c r="N1719" s="3">
        <v>15.33211850952493</v>
      </c>
      <c r="O1719" s="3">
        <v>22.851250654713965</v>
      </c>
      <c r="P1719" s="3">
        <v>-0.55288777284857094</v>
      </c>
      <c r="Q1719" s="3">
        <v>22.75445361479915</v>
      </c>
      <c r="R1719" s="3">
        <v>-0.55523974757504957</v>
      </c>
      <c r="S1719" s="3">
        <v>-0.32898858674164289</v>
      </c>
      <c r="T1719" s="3">
        <v>-35.511152729530536</v>
      </c>
      <c r="U1719" s="3">
        <v>2400.1092847095251</v>
      </c>
      <c r="V1719" s="3">
        <v>-3.7316918170044917</v>
      </c>
      <c r="W1719" s="3">
        <v>0.00041753295994529326</v>
      </c>
      <c r="X1719" s="3">
        <v>0.0064016648235139615</v>
      </c>
      <c r="Y1719" s="3">
        <v>0.0064152666573772847</v>
      </c>
      <c r="Z1719" s="3">
        <v>86.268308182995511</v>
      </c>
    </row>
    <row r="1720">
      <c r="A1720" s="3">
        <v>44.77615</v>
      </c>
      <c r="B1720" s="3">
        <v>10.158587455749512</v>
      </c>
      <c r="C1720" s="3">
        <v>-155.54737854003906</v>
      </c>
      <c r="D1720" s="3">
        <v>2391.886074281138</v>
      </c>
      <c r="E1720" s="3">
        <v>-156.21082205200764</v>
      </c>
      <c r="F1720" s="3">
        <v>155.87874733193848</v>
      </c>
      <c r="G1720" s="3">
        <v>-86.263397116572321</v>
      </c>
      <c r="H1720" s="3">
        <v>52.740704938741629</v>
      </c>
      <c r="I1720" s="3">
        <v>-0.32942035014512072</v>
      </c>
      <c r="J1720" s="3">
        <v>0.16471017507256036</v>
      </c>
      <c r="K1720" s="3">
        <v>0.96278426190576072</v>
      </c>
      <c r="L1720" s="3">
        <v>-35.510876940889389</v>
      </c>
      <c r="M1720" s="3">
        <v>92.695353497342055</v>
      </c>
      <c r="N1720" s="3">
        <v>15.311910166408328</v>
      </c>
      <c r="O1720" s="3">
        <v>22.851287121876936</v>
      </c>
      <c r="P1720" s="3">
        <v>-0.55288659417703911</v>
      </c>
      <c r="Q1720" s="3">
        <v>22.754235342864511</v>
      </c>
      <c r="R1720" s="3">
        <v>-0.55524477614837164</v>
      </c>
      <c r="S1720" s="3">
        <v>-0.32942035014512072</v>
      </c>
      <c r="T1720" s="3">
        <v>-35.510876940889389</v>
      </c>
      <c r="U1720" s="3">
        <v>2396.9816046991677</v>
      </c>
      <c r="V1720" s="3">
        <v>-3.7366028834276843</v>
      </c>
      <c r="W1720" s="3">
        <v>0.00041808011290861408</v>
      </c>
      <c r="X1720" s="3">
        <v>0.00640160513121855</v>
      </c>
      <c r="Y1720" s="3">
        <v>0.0064152427262616774</v>
      </c>
      <c r="Z1720" s="3">
        <v>86.263397116572321</v>
      </c>
    </row>
    <row r="1721">
      <c r="A1721" s="3">
        <v>44.77616</v>
      </c>
      <c r="B1721" s="3">
        <v>10.161965370178223</v>
      </c>
      <c r="C1721" s="3">
        <v>-155.55149841308594</v>
      </c>
      <c r="D1721" s="3">
        <v>2391.2238738828537</v>
      </c>
      <c r="E1721" s="3">
        <v>-156.2153656290125</v>
      </c>
      <c r="F1721" s="3">
        <v>155.88307861580418</v>
      </c>
      <c r="G1721" s="3">
        <v>-86.262256868429844</v>
      </c>
      <c r="H1721" s="3">
        <v>52.725819486236304</v>
      </c>
      <c r="I1721" s="3">
        <v>-0.329513373774455</v>
      </c>
      <c r="J1721" s="3">
        <v>0.1647566868872275</v>
      </c>
      <c r="K1721" s="3">
        <v>0.96277395079078565</v>
      </c>
      <c r="L1721" s="3">
        <v>-35.509916339080313</v>
      </c>
      <c r="M1721" s="3">
        <v>92.693368032129825</v>
      </c>
      <c r="N1721" s="3">
        <v>15.307225792126257</v>
      </c>
      <c r="O1721" s="3">
        <v>22.850677809427882</v>
      </c>
      <c r="P1721" s="3">
        <v>-0.55290113930702733</v>
      </c>
      <c r="Q1721" s="3">
        <v>22.753569462894255</v>
      </c>
      <c r="R1721" s="3">
        <v>-0.55526082689460443</v>
      </c>
      <c r="S1721" s="3">
        <v>-0.329513373774455</v>
      </c>
      <c r="T1721" s="3">
        <v>-35.509916339080313</v>
      </c>
      <c r="U1721" s="3">
        <v>2396.3211085924877</v>
      </c>
      <c r="V1721" s="3">
        <v>-3.737743131570169</v>
      </c>
      <c r="W1721" s="3">
        <v>0.00041819589161938504</v>
      </c>
      <c r="X1721" s="3">
        <v>0.0064014189383574879</v>
      </c>
      <c r="Y1721" s="3">
        <v>0.0064150644757577646</v>
      </c>
      <c r="Z1721" s="3">
        <v>86.262256868429844</v>
      </c>
    </row>
    <row r="1722">
      <c r="A1722" s="3">
        <v>44.77617</v>
      </c>
      <c r="B1722" s="3">
        <v>10.137872695922852</v>
      </c>
      <c r="C1722" s="3">
        <v>-155.55783081054688</v>
      </c>
      <c r="D1722" s="3">
        <v>2397.0527070294152</v>
      </c>
      <c r="E1722" s="3">
        <v>-156.21852697906</v>
      </c>
      <c r="F1722" s="3">
        <v>155.88782886832914</v>
      </c>
      <c r="G1722" s="3">
        <v>-86.271244897706936</v>
      </c>
      <c r="H1722" s="3">
        <v>52.854135315368694</v>
      </c>
      <c r="I1722" s="3">
        <v>-0.328713211455429</v>
      </c>
      <c r="J1722" s="3">
        <v>0.16435660572771449</v>
      </c>
      <c r="K1722" s="3">
        <v>0.96286264762607288</v>
      </c>
      <c r="L1722" s="3">
        <v>-35.509178781126238</v>
      </c>
      <c r="M1722" s="3">
        <v>92.7104478193491</v>
      </c>
      <c r="N1722" s="3">
        <v>15.344228071941323</v>
      </c>
      <c r="O1722" s="3">
        <v>22.849743529001692</v>
      </c>
      <c r="P1722" s="3">
        <v>-0.55292354875368688</v>
      </c>
      <c r="Q1722" s="3">
        <v>22.753104940141213</v>
      </c>
      <c r="R1722" s="3">
        <v>-0.555271964569456</v>
      </c>
      <c r="S1722" s="3">
        <v>-0.328713211455429</v>
      </c>
      <c r="T1722" s="3">
        <v>-35.509178781126238</v>
      </c>
      <c r="U1722" s="3">
        <v>2402.1377788229706</v>
      </c>
      <c r="V1722" s="3">
        <v>-3.7287551022930665</v>
      </c>
      <c r="W1722" s="3">
        <v>0.00041717897861297579</v>
      </c>
      <c r="X1722" s="3">
        <v>0.0064012893946570311</v>
      </c>
      <c r="Y1722" s="3">
        <v>0.0064148689943244481</v>
      </c>
      <c r="Z1722" s="3">
        <v>86.271244897706936</v>
      </c>
    </row>
    <row r="1723">
      <c r="A1723" s="3">
        <v>44.77618</v>
      </c>
      <c r="B1723" s="3">
        <v>10.145739555358887</v>
      </c>
      <c r="C1723" s="3">
        <v>-155.55168151855469</v>
      </c>
      <c r="D1723" s="3">
        <v>2395.0212324877189</v>
      </c>
      <c r="E1723" s="3">
        <v>-156.2134296277379</v>
      </c>
      <c r="F1723" s="3">
        <v>155.88220441851291</v>
      </c>
      <c r="G1723" s="3">
        <v>-86.268212500882967</v>
      </c>
      <c r="H1723" s="3">
        <v>52.809665690265206</v>
      </c>
      <c r="I1723" s="3">
        <v>-0.32899007833241006</v>
      </c>
      <c r="J1723" s="3">
        <v>0.16449503916620503</v>
      </c>
      <c r="K1723" s="3">
        <v>0.96283195640886832</v>
      </c>
      <c r="L1723" s="3">
        <v>-35.510286922654522</v>
      </c>
      <c r="M1723" s="3">
        <v>92.70453762821289</v>
      </c>
      <c r="N1723" s="3">
        <v>15.331724283854076</v>
      </c>
      <c r="O1723" s="3">
        <v>22.850640704464414</v>
      </c>
      <c r="P1723" s="3">
        <v>-0.55290154318510865</v>
      </c>
      <c r="Q1723" s="3">
        <v>22.753841291534048</v>
      </c>
      <c r="R1723" s="3">
        <v>-0.55525369744789355</v>
      </c>
      <c r="S1723" s="3">
        <v>-0.32899007833241006</v>
      </c>
      <c r="T1723" s="3">
        <v>-35.510286922654522</v>
      </c>
      <c r="U1723" s="3">
        <v>2400.1102765629444</v>
      </c>
      <c r="V1723" s="3">
        <v>-3.7317874991170337</v>
      </c>
      <c r="W1723" s="3">
        <v>0.00041753283287651512</v>
      </c>
      <c r="X1723" s="3">
        <v>0.0064014982731192523</v>
      </c>
      <c r="Y1723" s="3">
        <v>0.0064151004518463051</v>
      </c>
      <c r="Z1723" s="3">
        <v>86.268212500882967</v>
      </c>
    </row>
    <row r="1724">
      <c r="A1724" s="3">
        <v>44.77619</v>
      </c>
      <c r="B1724" s="3">
        <v>10.152049064636231</v>
      </c>
      <c r="C1724" s="3">
        <v>-155.5499267578125</v>
      </c>
      <c r="D1724" s="3">
        <v>2393.4915660735423</v>
      </c>
      <c r="E1724" s="3">
        <v>-156.21250566324167</v>
      </c>
      <c r="F1724" s="3">
        <v>155.88086417059543</v>
      </c>
      <c r="G1724" s="3">
        <v>-86.26585630725917</v>
      </c>
      <c r="H1724" s="3">
        <v>52.775997414647968</v>
      </c>
      <c r="I1724" s="3">
        <v>-0.32920000671532479</v>
      </c>
      <c r="J1724" s="3">
        <v>0.16460000335766239</v>
      </c>
      <c r="K1724" s="3">
        <v>0.96280868610248738</v>
      </c>
      <c r="L1724" s="3">
        <v>-35.510500581236037</v>
      </c>
      <c r="M1724" s="3">
        <v>92.7000566034398</v>
      </c>
      <c r="N1724" s="3">
        <v>15.322022752988556</v>
      </c>
      <c r="O1724" s="3">
        <v>22.850892358807847</v>
      </c>
      <c r="P1724" s="3">
        <v>-0.55289515779028586</v>
      </c>
      <c r="Q1724" s="3">
        <v>22.753969777719377</v>
      </c>
      <c r="R1724" s="3">
        <v>-0.55525026445025971</v>
      </c>
      <c r="S1724" s="3">
        <v>-0.32920000671532479</v>
      </c>
      <c r="T1724" s="3">
        <v>-35.510500581236037</v>
      </c>
      <c r="U1724" s="3">
        <v>2398.5837954490494</v>
      </c>
      <c r="V1724" s="3">
        <v>-3.7341436927408278</v>
      </c>
      <c r="W1724" s="3">
        <v>0.000417799675659803</v>
      </c>
      <c r="X1724" s="3">
        <v>0.00640153613665074</v>
      </c>
      <c r="Y1724" s="3">
        <v>0.0064151556082317077</v>
      </c>
      <c r="Z1724" s="3">
        <v>86.26585630725917</v>
      </c>
    </row>
    <row r="1725">
      <c r="A1725" s="3">
        <v>44.7762</v>
      </c>
      <c r="B1725" s="3">
        <v>10.136409759521484</v>
      </c>
      <c r="C1725" s="3">
        <v>-155.56167602539063</v>
      </c>
      <c r="D1725" s="3">
        <v>2397.5137575524336</v>
      </c>
      <c r="E1725" s="3">
        <v>-156.22216519880473</v>
      </c>
      <c r="F1725" s="3">
        <v>155.89157081331084</v>
      </c>
      <c r="G1725" s="3">
        <v>-86.271873349832489</v>
      </c>
      <c r="H1725" s="3">
        <v>52.86407169266085</v>
      </c>
      <c r="I1725" s="3">
        <v>-0.32865141148673016</v>
      </c>
      <c r="J1725" s="3">
        <v>0.16432570574336508</v>
      </c>
      <c r="K1725" s="3">
        <v>0.96286949840309777</v>
      </c>
      <c r="L1725" s="3">
        <v>-35.508398750277586</v>
      </c>
      <c r="M1725" s="3">
        <v>92.7117670955033</v>
      </c>
      <c r="N1725" s="3">
        <v>15.346821973062612</v>
      </c>
      <c r="O1725" s="3">
        <v>22.84916239345252</v>
      </c>
      <c r="P1725" s="3">
        <v>-0.55293682123764187</v>
      </c>
      <c r="Q1725" s="3">
        <v>22.752558788175055</v>
      </c>
      <c r="R1725" s="3">
        <v>-0.5552844996205224</v>
      </c>
      <c r="S1725" s="3">
        <v>-0.32865141148673016</v>
      </c>
      <c r="T1725" s="3">
        <v>-35.508398750277586</v>
      </c>
      <c r="U1725" s="3">
        <v>2402.598090100088</v>
      </c>
      <c r="V1725" s="3">
        <v>-3.728126650167507</v>
      </c>
      <c r="W1725" s="3">
        <v>0.000417098753594172</v>
      </c>
      <c r="X1725" s="3">
        <v>0.0064011403165960675</v>
      </c>
      <c r="Y1725" s="3">
        <v>0.006414715014948163</v>
      </c>
      <c r="Z1725" s="3">
        <v>86.271873349832489</v>
      </c>
    </row>
    <row r="1726">
      <c r="A1726" s="3">
        <v>44.77621</v>
      </c>
      <c r="B1726" s="3">
        <v>10.139531135559082</v>
      </c>
      <c r="C1726" s="3">
        <v>-155.54728698730469</v>
      </c>
      <c r="D1726" s="3">
        <v>2396.3404476907449</v>
      </c>
      <c r="E1726" s="3">
        <v>-156.20824413827938</v>
      </c>
      <c r="F1726" s="3">
        <v>155.8774152363321</v>
      </c>
      <c r="G1726" s="3">
        <v>-86.270384554792429</v>
      </c>
      <c r="H1726" s="3">
        <v>52.839078050237134</v>
      </c>
      <c r="I1726" s="3">
        <v>-0.32880690544491725</v>
      </c>
      <c r="J1726" s="3">
        <v>0.16440345272245863</v>
      </c>
      <c r="K1726" s="3">
        <v>0.96285226136053437</v>
      </c>
      <c r="L1726" s="3">
        <v>-35.5113771208495</v>
      </c>
      <c r="M1726" s="3">
        <v>92.708447720709472</v>
      </c>
      <c r="N1726" s="3">
        <v>15.340678470013692</v>
      </c>
      <c r="O1726" s="3">
        <v>22.851271992488776</v>
      </c>
      <c r="P1726" s="3">
        <v>-0.552885577281649</v>
      </c>
      <c r="Q1726" s="3">
        <v>22.754582398955332</v>
      </c>
      <c r="R1726" s="3">
        <v>-0.55523491864949237</v>
      </c>
      <c r="S1726" s="3">
        <v>-0.32880690544491725</v>
      </c>
      <c r="T1726" s="3">
        <v>-35.5113771208495</v>
      </c>
      <c r="U1726" s="3">
        <v>2401.4263588074991</v>
      </c>
      <c r="V1726" s="3">
        <v>-3.7296154452075738</v>
      </c>
      <c r="W1726" s="3">
        <v>0.00041730297586207294</v>
      </c>
      <c r="X1726" s="3">
        <v>0.0064017107772799458</v>
      </c>
      <c r="Y1726" s="3">
        <v>0.0064152975495767569</v>
      </c>
      <c r="Z1726" s="3">
        <v>86.270384554792429</v>
      </c>
    </row>
    <row r="1727">
      <c r="A1727" s="3">
        <v>44.77622</v>
      </c>
      <c r="B1727" s="3">
        <v>10.15122127532959</v>
      </c>
      <c r="C1727" s="3">
        <v>-155.53068542480469</v>
      </c>
      <c r="D1727" s="3">
        <v>2393.0954456808959</v>
      </c>
      <c r="E1727" s="3">
        <v>-156.19323823937788</v>
      </c>
      <c r="F1727" s="3">
        <v>155.8616097763983</v>
      </c>
      <c r="G1727" s="3">
        <v>-86.2656993031867</v>
      </c>
      <c r="H1727" s="3">
        <v>52.768473927570078</v>
      </c>
      <c r="I1727" s="3">
        <v>-0.32924695378300839</v>
      </c>
      <c r="J1727" s="3">
        <v>0.1646234768915042</v>
      </c>
      <c r="K1727" s="3">
        <v>0.96280348215398226</v>
      </c>
      <c r="L1727" s="3">
        <v>-35.514609940097642</v>
      </c>
      <c r="M1727" s="3">
        <v>92.699054524783364</v>
      </c>
      <c r="N1727" s="3">
        <v>15.321376729595023</v>
      </c>
      <c r="O1727" s="3">
        <v>22.853705044383279</v>
      </c>
      <c r="P1727" s="3">
        <v>-0.5528264196448085</v>
      </c>
      <c r="Q1727" s="3">
        <v>22.756762393271995</v>
      </c>
      <c r="R1727" s="3">
        <v>-0.555181432093353</v>
      </c>
      <c r="S1727" s="3">
        <v>-0.32924695378300839</v>
      </c>
      <c r="T1727" s="3">
        <v>-35.514609940097642</v>
      </c>
      <c r="U1727" s="3">
        <v>2398.1872612059196</v>
      </c>
      <c r="V1727" s="3">
        <v>-3.7343006968133152</v>
      </c>
      <c r="W1727" s="3">
        <v>0.00041786883252183652</v>
      </c>
      <c r="X1727" s="3">
        <v>0.0064023258066231064</v>
      </c>
      <c r="Y1727" s="3">
        <v>0.0064159481057241554</v>
      </c>
      <c r="Z1727" s="3">
        <v>86.2656993031867</v>
      </c>
    </row>
    <row r="1728">
      <c r="A1728" s="3">
        <v>44.77623</v>
      </c>
      <c r="B1728" s="3">
        <v>10.132131576538086</v>
      </c>
      <c r="C1728" s="3">
        <v>-155.55718994140625</v>
      </c>
      <c r="D1728" s="3">
        <v>2398.3797732178687</v>
      </c>
      <c r="E1728" s="3">
        <v>-156.21714073071371</v>
      </c>
      <c r="F1728" s="3">
        <v>155.88681609665076</v>
      </c>
      <c r="G1728" s="3">
        <v>-86.273335245215279</v>
      </c>
      <c r="H1728" s="3">
        <v>52.883481733658613</v>
      </c>
      <c r="I1728" s="3">
        <v>-0.32853075644346835</v>
      </c>
      <c r="J1728" s="3">
        <v>0.16426537822173418</v>
      </c>
      <c r="K1728" s="3">
        <v>0.96288287364417491</v>
      </c>
      <c r="L1728" s="3">
        <v>-35.509459539419353</v>
      </c>
      <c r="M1728" s="3">
        <v>92.714342835726413</v>
      </c>
      <c r="N1728" s="3">
        <v>15.352859244506231</v>
      </c>
      <c r="O1728" s="3">
        <v>22.849805006102603</v>
      </c>
      <c r="P1728" s="3">
        <v>-0.55292048050536424</v>
      </c>
      <c r="Q1728" s="3">
        <v>22.753274325930356</v>
      </c>
      <c r="R1728" s="3">
        <v>-0.555266243550269</v>
      </c>
      <c r="S1728" s="3">
        <v>-0.32853075644346835</v>
      </c>
      <c r="T1728" s="3">
        <v>-35.509459539419353</v>
      </c>
      <c r="U1728" s="3">
        <v>2403.4619472000536</v>
      </c>
      <c r="V1728" s="3">
        <v>-3.726664754784732</v>
      </c>
      <c r="W1728" s="3">
        <v>0.00041694814606375521</v>
      </c>
      <c r="X1728" s="3">
        <v>0.0064013461987746587</v>
      </c>
      <c r="Y1728" s="3">
        <v>0.0064149106707009386</v>
      </c>
      <c r="Z1728" s="3">
        <v>86.273335245215279</v>
      </c>
    </row>
    <row r="1729">
      <c r="A1729" s="3">
        <v>44.77624</v>
      </c>
      <c r="B1729" s="3">
        <v>10.138349533081055</v>
      </c>
      <c r="C1729" s="3">
        <v>-155.54229736328125</v>
      </c>
      <c r="D1729" s="3">
        <v>2396.4642687672949</v>
      </c>
      <c r="E1729" s="3">
        <v>-156.20312167279278</v>
      </c>
      <c r="F1729" s="3">
        <v>155.87235932102374</v>
      </c>
      <c r="G1729" s="3">
        <v>-86.270698665736077</v>
      </c>
      <c r="H1729" s="3">
        <v>52.842130284863217</v>
      </c>
      <c r="I1729" s="3">
        <v>-0.3287879085666856</v>
      </c>
      <c r="J1729" s="3">
        <v>0.1643939542833428</v>
      </c>
      <c r="K1729" s="3">
        <v>0.96285436721358209</v>
      </c>
      <c r="L1729" s="3">
        <v>-35.512467086175427</v>
      </c>
      <c r="M1729" s="3">
        <v>92.708853246226752</v>
      </c>
      <c r="N1729" s="3">
        <v>15.341974239076347</v>
      </c>
      <c r="O1729" s="3">
        <v>22.851988704374186</v>
      </c>
      <c r="P1729" s="3">
        <v>-0.55286744678060706</v>
      </c>
      <c r="Q1729" s="3">
        <v>22.755312341604906</v>
      </c>
      <c r="R1729" s="3">
        <v>-0.55521631429101093</v>
      </c>
      <c r="S1729" s="3">
        <v>-0.3287879085666856</v>
      </c>
      <c r="T1729" s="3">
        <v>-35.512467086175427</v>
      </c>
      <c r="U1729" s="3">
        <v>2401.5495844763836</v>
      </c>
      <c r="V1729" s="3">
        <v>-3.7293013342639258</v>
      </c>
      <c r="W1729" s="3">
        <v>0.00041728141455427793</v>
      </c>
      <c r="X1729" s="3">
        <v>0.0064019207125370695</v>
      </c>
      <c r="Y1729" s="3">
        <v>0.0064155056377922046</v>
      </c>
      <c r="Z1729" s="3">
        <v>86.270698665736077</v>
      </c>
    </row>
    <row r="1730">
      <c r="A1730" s="3">
        <v>44.77625</v>
      </c>
      <c r="B1730" s="3">
        <v>10.167338371276856</v>
      </c>
      <c r="C1730" s="3">
        <v>-155.53623962402344</v>
      </c>
      <c r="D1730" s="3">
        <v>2389.5040883631596</v>
      </c>
      <c r="E1730" s="3">
        <v>-156.20087424426322</v>
      </c>
      <c r="F1730" s="3">
        <v>155.86820267757528</v>
      </c>
      <c r="G1730" s="3">
        <v>-86.2599203531002</v>
      </c>
      <c r="H1730" s="3">
        <v>52.688810282672449</v>
      </c>
      <c r="I1730" s="3">
        <v>-0.32974488319574924</v>
      </c>
      <c r="J1730" s="3">
        <v>0.16487244159787462</v>
      </c>
      <c r="K1730" s="3">
        <v>0.962748289830414</v>
      </c>
      <c r="L1730" s="3">
        <v>-35.5130226079293</v>
      </c>
      <c r="M1730" s="3">
        <v>92.688426957138688</v>
      </c>
      <c r="N1730" s="3">
        <v>15.29763581621515</v>
      </c>
      <c r="O1730" s="3">
        <v>22.852874647929017</v>
      </c>
      <c r="P1730" s="3">
        <v>-0.55284581606946714</v>
      </c>
      <c r="Q1730" s="3">
        <v>22.755635680884176</v>
      </c>
      <c r="R1730" s="3">
        <v>-0.55520822671988979</v>
      </c>
      <c r="S1730" s="3">
        <v>-0.32974488319574924</v>
      </c>
      <c r="T1730" s="3">
        <v>-35.5130226079293</v>
      </c>
      <c r="U1730" s="3">
        <v>2394.6040385456063</v>
      </c>
      <c r="V1730" s="3">
        <v>-3.7400796468998121</v>
      </c>
      <c r="W1730" s="3">
        <v>0.00041849687760317354</v>
      </c>
      <c r="X1730" s="3">
        <v>0.0064020128237965157</v>
      </c>
      <c r="Y1730" s="3">
        <v>0.0064156767244475978</v>
      </c>
      <c r="Z1730" s="3">
        <v>86.2599203531002</v>
      </c>
    </row>
    <row r="1731">
      <c r="A1731" s="3">
        <v>44.77626</v>
      </c>
      <c r="B1731" s="3">
        <v>10.136736869812012</v>
      </c>
      <c r="C1731" s="3">
        <v>-155.54927062988281</v>
      </c>
      <c r="D1731" s="3">
        <v>2397.0563051921213</v>
      </c>
      <c r="E1731" s="3">
        <v>-156.20985511190395</v>
      </c>
      <c r="F1731" s="3">
        <v>155.879212943408</v>
      </c>
      <c r="G1731" s="3">
        <v>-86.271456882276425</v>
      </c>
      <c r="H1731" s="3">
        <v>52.854760135324135</v>
      </c>
      <c r="I1731" s="3">
        <v>-0.3287093246607059</v>
      </c>
      <c r="J1731" s="3">
        <v>0.16435466233035295</v>
      </c>
      <c r="K1731" s="3">
        <v>0.96286307849158592</v>
      </c>
      <c r="L1731" s="3">
        <v>-35.511026070721329</v>
      </c>
      <c r="M1731" s="3">
        <v>92.710530792229392</v>
      </c>
      <c r="N1731" s="3">
        <v>15.345102928844943</v>
      </c>
      <c r="O1731" s="3">
        <v>22.850954044046464</v>
      </c>
      <c r="P1731" s="3">
        <v>-0.5528919859560586</v>
      </c>
      <c r="Q1731" s="3">
        <v>22.754321308358556</v>
      </c>
      <c r="R1731" s="3">
        <v>-0.55523999996266526</v>
      </c>
      <c r="S1731" s="3">
        <v>-0.3287093246607059</v>
      </c>
      <c r="T1731" s="3">
        <v>-35.511026070721329</v>
      </c>
      <c r="U1731" s="3">
        <v>2402.1408054265648</v>
      </c>
      <c r="V1731" s="3">
        <v>-3.7285431177235804</v>
      </c>
      <c r="W1731" s="3">
        <v>0.00041717835239579455</v>
      </c>
      <c r="X1731" s="3">
        <v>0.006401644757199414</v>
      </c>
      <c r="Y1731" s="3">
        <v>0.0064152235639209345</v>
      </c>
      <c r="Z1731" s="3">
        <v>86.271456882276425</v>
      </c>
    </row>
    <row r="1732">
      <c r="A1732" s="3">
        <v>44.77627</v>
      </c>
      <c r="B1732" s="3">
        <v>10.13662052154541</v>
      </c>
      <c r="C1732" s="3">
        <v>-155.53834533691406</v>
      </c>
      <c r="D1732" s="3">
        <v>2396.7482943752334</v>
      </c>
      <c r="E1732" s="3">
        <v>-156.19896105437746</v>
      </c>
      <c r="F1732" s="3">
        <v>155.86830321057246</v>
      </c>
      <c r="G1732" s="3">
        <v>-86.271238399584547</v>
      </c>
      <c r="H1732" s="3">
        <v>52.848654349039379</v>
      </c>
      <c r="I1732" s="3">
        <v>-0.32874731064345208</v>
      </c>
      <c r="J1732" s="3">
        <v>0.16437365532172604</v>
      </c>
      <c r="K1732" s="3">
        <v>0.96285886761373307</v>
      </c>
      <c r="L1732" s="3">
        <v>-35.513350424023841</v>
      </c>
      <c r="M1732" s="3">
        <v>92.709719894240038</v>
      </c>
      <c r="N1732" s="3">
        <v>15.344201255864018</v>
      </c>
      <c r="O1732" s="3">
        <v>22.852553011669912</v>
      </c>
      <c r="P1732" s="3">
        <v>-0.55285300439268648</v>
      </c>
      <c r="Q1732" s="3">
        <v>22.75590220425245</v>
      </c>
      <c r="R1732" s="3">
        <v>-0.55520112879479167</v>
      </c>
      <c r="S1732" s="3">
        <v>-0.32874731064345208</v>
      </c>
      <c r="T1732" s="3">
        <v>-35.513350424023841</v>
      </c>
      <c r="U1732" s="3">
        <v>2401.83273814499</v>
      </c>
      <c r="V1732" s="3">
        <v>-3.7287616004154582</v>
      </c>
      <c r="W1732" s="3">
        <v>0.00041723196480282574</v>
      </c>
      <c r="X1732" s="3">
        <v>0.00640209123831413</v>
      </c>
      <c r="Y1732" s="3">
        <v>0.0064156725864208336</v>
      </c>
      <c r="Z1732" s="3">
        <v>86.271238399584547</v>
      </c>
    </row>
    <row r="1733">
      <c r="A1733" s="3">
        <v>44.77628</v>
      </c>
      <c r="B1733" s="3">
        <v>10.142715454101563</v>
      </c>
      <c r="C1733" s="3">
        <v>-155.55470275878906</v>
      </c>
      <c r="D1733" s="3">
        <v>2395.8219410889096</v>
      </c>
      <c r="E1733" s="3">
        <v>-156.21604359232461</v>
      </c>
      <c r="F1733" s="3">
        <v>155.88502245936934</v>
      </c>
      <c r="G1733" s="3">
        <v>-86.26939393259174</v>
      </c>
      <c r="H1733" s="3">
        <v>52.827155492089943</v>
      </c>
      <c r="I1733" s="3">
        <v>-0.3288811315903783</v>
      </c>
      <c r="J1733" s="3">
        <v>0.16444056579518915</v>
      </c>
      <c r="K1733" s="3">
        <v>0.96284403324463419</v>
      </c>
      <c r="L1733" s="3">
        <v>-35.509721289251026</v>
      </c>
      <c r="M1733" s="3">
        <v>92.706863235479418</v>
      </c>
      <c r="N1733" s="3">
        <v>15.33659338692037</v>
      </c>
      <c r="O1733" s="3">
        <v>22.850145859053885</v>
      </c>
      <c r="P1733" s="3">
        <v>-0.55291104721633355</v>
      </c>
      <c r="Q1733" s="3">
        <v>22.753409735405327</v>
      </c>
      <c r="R1733" s="3">
        <v>-0.55526174858602517</v>
      </c>
      <c r="S1733" s="3">
        <v>-0.3288811315903783</v>
      </c>
      <c r="T1733" s="3">
        <v>-35.509721289251026</v>
      </c>
      <c r="U1733" s="3">
        <v>2400.9094580343235</v>
      </c>
      <c r="V1733" s="3">
        <v>-3.7306060674082677</v>
      </c>
      <c r="W1733" s="3">
        <v>0.0004173932890628326</v>
      </c>
      <c r="X1733" s="3">
        <v>0.0064013911567859811</v>
      </c>
      <c r="Y1733" s="3">
        <v>0.006414984481659519</v>
      </c>
      <c r="Z1733" s="3">
        <v>86.26939393259174</v>
      </c>
    </row>
    <row r="1734">
      <c r="A1734" s="3">
        <v>44.77629</v>
      </c>
      <c r="B1734" s="3">
        <v>10.158062934875488</v>
      </c>
      <c r="C1734" s="3">
        <v>-155.56130981445313</v>
      </c>
      <c r="D1734" s="3">
        <v>2392.4352024183481</v>
      </c>
      <c r="E1734" s="3">
        <v>-156.22462540823392</v>
      </c>
      <c r="F1734" s="3">
        <v>155.89261481474085</v>
      </c>
      <c r="G1734" s="3">
        <v>-86.263923169034086</v>
      </c>
      <c r="H1734" s="3">
        <v>52.751945690850434</v>
      </c>
      <c r="I1734" s="3">
        <v>-0.32935013813818448</v>
      </c>
      <c r="J1734" s="3">
        <v>0.16467506906909224</v>
      </c>
      <c r="K1734" s="3">
        <v>0.96279204456145973</v>
      </c>
      <c r="L1734" s="3">
        <v>-35.507930534662876</v>
      </c>
      <c r="M1734" s="3">
        <v>92.696852107083586</v>
      </c>
      <c r="N1734" s="3">
        <v>15.314072260801552</v>
      </c>
      <c r="O1734" s="3">
        <v>22.849171277104649</v>
      </c>
      <c r="P1734" s="3">
        <v>-0.55293443285919508</v>
      </c>
      <c r="Q1734" s="3">
        <v>22.752155767715735</v>
      </c>
      <c r="R1734" s="3">
        <v>-0.55529215298954959</v>
      </c>
      <c r="S1734" s="3">
        <v>-0.32935013813818448</v>
      </c>
      <c r="T1734" s="3">
        <v>-35.507930534662876</v>
      </c>
      <c r="U1734" s="3">
        <v>2397.5304651566921</v>
      </c>
      <c r="V1734" s="3">
        <v>-3.73607683096592</v>
      </c>
      <c r="W1734" s="3">
        <v>0.00041798415229351611</v>
      </c>
      <c r="X1734" s="3">
        <v>0.0064010395120927873</v>
      </c>
      <c r="Y1734" s="3">
        <v>0.006414672056071268</v>
      </c>
      <c r="Z1734" s="3">
        <v>86.263923169034086</v>
      </c>
    </row>
    <row r="1735">
      <c r="A1735" s="3">
        <v>44.7763</v>
      </c>
      <c r="B1735" s="3">
        <v>10.149754524230957</v>
      </c>
      <c r="C1735" s="3">
        <v>-155.55299377441406</v>
      </c>
      <c r="D1735" s="3">
        <v>2394.1220776397276</v>
      </c>
      <c r="E1735" s="3">
        <v>-156.21526014680896</v>
      </c>
      <c r="F1735" s="3">
        <v>155.88377525927785</v>
      </c>
      <c r="G1735" s="3">
        <v>-86.266771302731229</v>
      </c>
      <c r="H1735" s="3">
        <v>52.789725987078278</v>
      </c>
      <c r="I1735" s="3">
        <v>-0.32911437399604726</v>
      </c>
      <c r="J1735" s="3">
        <v>0.16455718699802363</v>
      </c>
      <c r="K1735" s="3">
        <v>0.96281817831753869</v>
      </c>
      <c r="L1735" s="3">
        <v>-35.509906863383215</v>
      </c>
      <c r="M1735" s="3">
        <v>92.701884449870377</v>
      </c>
      <c r="N1735" s="3">
        <v>15.325788757063586</v>
      </c>
      <c r="O1735" s="3">
        <v>22.850386695918878</v>
      </c>
      <c r="P1735" s="3">
        <v>-0.55290472575761773</v>
      </c>
      <c r="Q1735" s="3">
        <v>22.753513684340462</v>
      </c>
      <c r="R1735" s="3">
        <v>-0.55525871585528519</v>
      </c>
      <c r="S1735" s="3">
        <v>-0.32911437399604726</v>
      </c>
      <c r="T1735" s="3">
        <v>-35.509906863383215</v>
      </c>
      <c r="U1735" s="3">
        <v>2399.2131481268398</v>
      </c>
      <c r="V1735" s="3">
        <v>-3.7332286972687734</v>
      </c>
      <c r="W1735" s="3">
        <v>0.00041768964470928786</v>
      </c>
      <c r="X1735" s="3">
        <v>0.006401423260827487</v>
      </c>
      <c r="Y1735" s="3">
        <v>0.0064150358068806278</v>
      </c>
      <c r="Z1735" s="3">
        <v>86.266771302731229</v>
      </c>
    </row>
    <row r="1736">
      <c r="A1736" s="3">
        <v>44.77631</v>
      </c>
      <c r="B1736" s="3">
        <v>10.137744903564453</v>
      </c>
      <c r="C1736" s="3">
        <v>-155.55416870117188</v>
      </c>
      <c r="D1736" s="3">
        <v>2396.9702831542445</v>
      </c>
      <c r="E1736" s="3">
        <v>-156.21486376699929</v>
      </c>
      <c r="F1736" s="3">
        <v>155.88416620055543</v>
      </c>
      <c r="G1736" s="3">
        <v>-86.271204232837832</v>
      </c>
      <c r="H1736" s="3">
        <v>52.852548440635282</v>
      </c>
      <c r="I1736" s="3">
        <v>-0.3287230832824759</v>
      </c>
      <c r="J1736" s="3">
        <v>0.16436154164123795</v>
      </c>
      <c r="K1736" s="3">
        <v>0.96286155329854606</v>
      </c>
      <c r="L1736" s="3">
        <v>-35.509960019703932</v>
      </c>
      <c r="M1736" s="3">
        <v>92.710237082048891</v>
      </c>
      <c r="N1736" s="3">
        <v>15.344060260036597</v>
      </c>
      <c r="O1736" s="3">
        <v>22.850207979279947</v>
      </c>
      <c r="P1736" s="3">
        <v>-0.552908753792454</v>
      </c>
      <c r="Q1736" s="3">
        <v>22.753565321206395</v>
      </c>
      <c r="R1736" s="3">
        <v>-0.55525715813631449</v>
      </c>
      <c r="S1736" s="3">
        <v>-0.3287230832824759</v>
      </c>
      <c r="T1736" s="3">
        <v>-35.509960019703932</v>
      </c>
      <c r="U1736" s="3">
        <v>2402.0552912009084</v>
      </c>
      <c r="V1736" s="3">
        <v>-3.7287957671621692</v>
      </c>
      <c r="W1736" s="3">
        <v>0.00041719332401738009</v>
      </c>
      <c r="X1736" s="3">
        <v>0.0064014395038076537</v>
      </c>
      <c r="Y1736" s="3">
        <v>0.00641501971863796</v>
      </c>
      <c r="Z1736" s="3">
        <v>86.271204232837832</v>
      </c>
    </row>
    <row r="1737">
      <c r="A1737" s="3">
        <v>44.77632</v>
      </c>
      <c r="B1737" s="3">
        <v>10.145520210266113</v>
      </c>
      <c r="C1737" s="3">
        <v>-155.54318237304688</v>
      </c>
      <c r="D1737" s="3">
        <v>2394.8119622773434</v>
      </c>
      <c r="E1737" s="3">
        <v>-156.20493802679229</v>
      </c>
      <c r="F1737" s="3">
        <v>155.8737090181402</v>
      </c>
      <c r="G1737" s="3">
        <v>-86.268089621377754</v>
      </c>
      <c r="H1737" s="3">
        <v>52.805585369540559</v>
      </c>
      <c r="I1737" s="3">
        <v>-0.32901550568170429</v>
      </c>
      <c r="J1737" s="3">
        <v>0.16450775284085215</v>
      </c>
      <c r="K1737" s="3">
        <v>0.96282913778813373</v>
      </c>
      <c r="L1737" s="3">
        <v>-35.512098256649423</v>
      </c>
      <c r="M1737" s="3">
        <v>92.7039948573841</v>
      </c>
      <c r="N1737" s="3">
        <v>15.331218030166147</v>
      </c>
      <c r="O1737" s="3">
        <v>22.851817852633125</v>
      </c>
      <c r="P1737" s="3">
        <v>-0.55286960471326307</v>
      </c>
      <c r="Q1737" s="3">
        <v>22.7550070868957</v>
      </c>
      <c r="R1737" s="3">
        <v>-0.555221778438406</v>
      </c>
      <c r="S1737" s="3">
        <v>-0.32901550568170429</v>
      </c>
      <c r="T1737" s="3">
        <v>-35.512098256649423</v>
      </c>
      <c r="U1737" s="3">
        <v>2399.9008973977684</v>
      </c>
      <c r="V1737" s="3">
        <v>-3.7319103786222572</v>
      </c>
      <c r="W1737" s="3">
        <v>0.000417569318907632</v>
      </c>
      <c r="X1737" s="3">
        <v>0.0064018462708808855</v>
      </c>
      <c r="Y1737" s="3">
        <v>0.0064154500864775253</v>
      </c>
      <c r="Z1737" s="3">
        <v>86.268089621377754</v>
      </c>
    </row>
    <row r="1738">
      <c r="A1738" s="3">
        <v>44.77633</v>
      </c>
      <c r="B1738" s="3">
        <v>10.139819145202637</v>
      </c>
      <c r="C1738" s="3">
        <v>-155.54684448242188</v>
      </c>
      <c r="D1738" s="3">
        <v>2396.2593822229937</v>
      </c>
      <c r="E1738" s="3">
        <v>-156.2078410628381</v>
      </c>
      <c r="F1738" s="3">
        <v>155.87699240342096</v>
      </c>
      <c r="G1738" s="3">
        <v>-86.270268334970666</v>
      </c>
      <c r="H1738" s="3">
        <v>52.837316044980724</v>
      </c>
      <c r="I1738" s="3">
        <v>-0.32881787303238313</v>
      </c>
      <c r="J1738" s="3">
        <v>0.16440893651619157</v>
      </c>
      <c r="K1738" s="3">
        <v>0.96285104557721612</v>
      </c>
      <c r="L1738" s="3">
        <v>-35.511463881877027</v>
      </c>
      <c r="M1738" s="3">
        <v>92.708213596913836</v>
      </c>
      <c r="N1738" s="3">
        <v>15.340199095761426</v>
      </c>
      <c r="O1738" s="3">
        <v>22.851275759256289</v>
      </c>
      <c r="P1738" s="3">
        <v>-0.55288252269645133</v>
      </c>
      <c r="Q1738" s="3">
        <v>22.754580132249068</v>
      </c>
      <c r="R1738" s="3">
        <v>-0.55523199791782463</v>
      </c>
      <c r="S1738" s="3">
        <v>-0.32881787303238313</v>
      </c>
      <c r="T1738" s="3">
        <v>-35.511463881877027</v>
      </c>
      <c r="U1738" s="3">
        <v>2401.345438811592</v>
      </c>
      <c r="V1738" s="3">
        <v>-3.7297316650293353</v>
      </c>
      <c r="W1738" s="3">
        <v>0.00041731709322398425</v>
      </c>
      <c r="X1738" s="3">
        <v>0.00640172729612035</v>
      </c>
      <c r="Y1738" s="3">
        <v>0.0064153149517532874</v>
      </c>
      <c r="Z1738" s="3">
        <v>86.270268334970666</v>
      </c>
    </row>
    <row r="1739">
      <c r="A1739" s="3">
        <v>44.77634</v>
      </c>
      <c r="B1739" s="3">
        <v>10.14378833770752</v>
      </c>
      <c r="C1739" s="3">
        <v>-155.54489135742188</v>
      </c>
      <c r="D1739" s="3">
        <v>2395.2697809074643</v>
      </c>
      <c r="E1739" s="3">
        <v>-156.206413834581</v>
      </c>
      <c r="F1739" s="3">
        <v>155.87530166524905</v>
      </c>
      <c r="G1739" s="3">
        <v>-86.26876575058003</v>
      </c>
      <c r="H1739" s="3">
        <v>52.815586745503467</v>
      </c>
      <c r="I1739" s="3">
        <v>-0.32895318706095733</v>
      </c>
      <c r="J1739" s="3">
        <v>0.16447659353047867</v>
      </c>
      <c r="K1739" s="3">
        <v>0.9628360458196229</v>
      </c>
      <c r="L1739" s="3">
        <v>-35.511778809108961</v>
      </c>
      <c r="M1739" s="3">
        <v>92.7053251129567</v>
      </c>
      <c r="N1739" s="3">
        <v>15.334004040602327</v>
      </c>
      <c r="O1739" s="3">
        <v>22.851556570868496</v>
      </c>
      <c r="P1739" s="3">
        <v>-0.55287543225340707</v>
      </c>
      <c r="Q1739" s="3">
        <v>22.754781938261466</v>
      </c>
      <c r="R1739" s="3">
        <v>-0.55522677611505977</v>
      </c>
      <c r="S1739" s="3">
        <v>-0.32895318706095733</v>
      </c>
      <c r="T1739" s="3">
        <v>-35.511778809108961</v>
      </c>
      <c r="U1739" s="3">
        <v>2400.3578414585509</v>
      </c>
      <c r="V1739" s="3">
        <v>-3.7312342494199804</v>
      </c>
      <c r="W1739" s="3">
        <v>0.000417489507015424</v>
      </c>
      <c r="X1739" s="3">
        <v>0.0064017857874835854</v>
      </c>
      <c r="Y1739" s="3">
        <v>0.006415384536977875</v>
      </c>
      <c r="Z1739" s="3">
        <v>86.26876575058003</v>
      </c>
    </row>
    <row r="1740">
      <c r="A1740" s="3">
        <v>44.77635</v>
      </c>
      <c r="B1740" s="3">
        <v>10.137005805969238</v>
      </c>
      <c r="C1740" s="3">
        <v>-155.57197570800781</v>
      </c>
      <c r="D1740" s="3">
        <v>2397.6901047142383</v>
      </c>
      <c r="E1740" s="3">
        <v>-156.23249882756451</v>
      </c>
      <c r="F1740" s="3">
        <v>155.90188745619224</v>
      </c>
      <c r="G1740" s="3">
        <v>-86.2719008848108</v>
      </c>
      <c r="H1740" s="3">
        <v>52.867309755603827</v>
      </c>
      <c r="I1740" s="3">
        <v>-0.32863127715636165</v>
      </c>
      <c r="J1740" s="3">
        <v>0.16431563857818082</v>
      </c>
      <c r="K1740" s="3">
        <v>0.962871730385757</v>
      </c>
      <c r="L1740" s="3">
        <v>-35.506195827952091</v>
      </c>
      <c r="M1740" s="3">
        <v>92.712196917606192</v>
      </c>
      <c r="N1740" s="3">
        <v>15.346935642120112</v>
      </c>
      <c r="O1740" s="3">
        <v>22.847572099034647</v>
      </c>
      <c r="P1740" s="3">
        <v>-0.5529715538349731</v>
      </c>
      <c r="Q1740" s="3">
        <v>22.750976642196903</v>
      </c>
      <c r="R1740" s="3">
        <v>-0.55531934490790213</v>
      </c>
      <c r="S1740" s="3">
        <v>-0.32863127715636165</v>
      </c>
      <c r="T1740" s="3">
        <v>-35.506195827952091</v>
      </c>
      <c r="U1740" s="3">
        <v>2402.7747359947166</v>
      </c>
      <c r="V1740" s="3">
        <v>-3.7280991151891927</v>
      </c>
      <c r="W1740" s="3">
        <v>0.00041706807649322222</v>
      </c>
      <c r="X1740" s="3">
        <v>0.00640071692832431</v>
      </c>
      <c r="Y1740" s="3">
        <v>0.0064142905279514079</v>
      </c>
      <c r="Z1740" s="3">
        <v>86.2719008848108</v>
      </c>
    </row>
    <row r="1741">
      <c r="A1741" s="3">
        <v>44.77636</v>
      </c>
      <c r="B1741" s="3">
        <v>10.193278312683106</v>
      </c>
      <c r="C1741" s="3">
        <v>-155.57408142089844</v>
      </c>
      <c r="D1741" s="3">
        <v>2384.6300461031892</v>
      </c>
      <c r="E1741" s="3">
        <v>-156.24194924188021</v>
      </c>
      <c r="F1741" s="3">
        <v>155.90765771031309</v>
      </c>
      <c r="G1741" s="3">
        <v>-86.251314919736373</v>
      </c>
      <c r="H1741" s="3">
        <v>52.578775093206126</v>
      </c>
      <c r="I1741" s="3">
        <v>-0.3304351290986165</v>
      </c>
      <c r="J1741" s="3">
        <v>0.16521756454930825</v>
      </c>
      <c r="K1741" s="3">
        <v>0.96267178567407</v>
      </c>
      <c r="L1741" s="3">
        <v>-35.504327403393184</v>
      </c>
      <c r="M1741" s="3">
        <v>92.673696693290253</v>
      </c>
      <c r="N1741" s="3">
        <v>15.262418688924011</v>
      </c>
      <c r="O1741" s="3">
        <v>22.847258772524714</v>
      </c>
      <c r="P1741" s="3">
        <v>-0.55297893967077683</v>
      </c>
      <c r="Q1741" s="3">
        <v>22.749596467325297</v>
      </c>
      <c r="R1741" s="3">
        <v>-0.555352836634292</v>
      </c>
      <c r="S1741" s="3">
        <v>-0.3304351290986165</v>
      </c>
      <c r="T1741" s="3">
        <v>-35.504327403393184</v>
      </c>
      <c r="U1741" s="3">
        <v>2389.74308315371</v>
      </c>
      <c r="V1741" s="3">
        <v>-3.7486850802636349</v>
      </c>
      <c r="W1741" s="3">
        <v>0.00041935226037855911</v>
      </c>
      <c r="X1741" s="3">
        <v>0.0064003297760442486</v>
      </c>
      <c r="Y1741" s="3">
        <v>0.006414053130463079</v>
      </c>
      <c r="Z1741" s="3">
        <v>86.251314919736373</v>
      </c>
    </row>
    <row r="1742">
      <c r="A1742" s="3">
        <v>44.77637</v>
      </c>
      <c r="B1742" s="3">
        <v>10.177702903747559</v>
      </c>
      <c r="C1742" s="3">
        <v>-155.54069519042969</v>
      </c>
      <c r="D1742" s="3">
        <v>2387.2276216446476</v>
      </c>
      <c r="E1742" s="3">
        <v>-156.20666647383</v>
      </c>
      <c r="F1742" s="3">
        <v>155.87332516091107</v>
      </c>
      <c r="G1742" s="3">
        <v>-86.256225513870575</v>
      </c>
      <c r="H1742" s="3">
        <v>52.638254738866536</v>
      </c>
      <c r="I1742" s="3">
        <v>-0.33006165741820315</v>
      </c>
      <c r="J1742" s="3">
        <v>0.16503082870910157</v>
      </c>
      <c r="K1742" s="3">
        <v>0.96271317905966858</v>
      </c>
      <c r="L1742" s="3">
        <v>-35.511813793525938</v>
      </c>
      <c r="M1742" s="3">
        <v>92.681666513517342</v>
      </c>
      <c r="N1742" s="3">
        <v>15.282495142706281</v>
      </c>
      <c r="O1742" s="3">
        <v>22.85215876856352</v>
      </c>
      <c r="P1742" s="3">
        <v>-0.55286017149731037</v>
      </c>
      <c r="Q1742" s="3">
        <v>22.754730906826786</v>
      </c>
      <c r="R1742" s="3">
        <v>-0.55522732690639609</v>
      </c>
      <c r="S1742" s="3">
        <v>-0.33006165741820315</v>
      </c>
      <c r="T1742" s="3">
        <v>-35.511813793525938</v>
      </c>
      <c r="U1742" s="3">
        <v>2392.3328029757959</v>
      </c>
      <c r="V1742" s="3">
        <v>-3.7437744861294329</v>
      </c>
      <c r="W1742" s="3">
        <v>0.000418895957357876</v>
      </c>
      <c r="X1742" s="3">
        <v>0.0064017754336210377</v>
      </c>
      <c r="Y1742" s="3">
        <v>0.0064154658853121955</v>
      </c>
      <c r="Z1742" s="3">
        <v>86.256225513870575</v>
      </c>
    </row>
    <row r="1743">
      <c r="A1743" s="3">
        <v>44.77638</v>
      </c>
      <c r="B1743" s="3">
        <v>10.156499862670898</v>
      </c>
      <c r="C1743" s="3">
        <v>-155.53623962402344</v>
      </c>
      <c r="D1743" s="3">
        <v>2392.0323590151852</v>
      </c>
      <c r="E1743" s="3">
        <v>-156.19945798207164</v>
      </c>
      <c r="F1743" s="3">
        <v>155.86749605303243</v>
      </c>
      <c r="G1743" s="3">
        <v>-86.263896026207945</v>
      </c>
      <c r="H1743" s="3">
        <v>52.744643718383607</v>
      </c>
      <c r="I1743" s="3">
        <v>-0.32939574432513796</v>
      </c>
      <c r="J1743" s="3">
        <v>0.16469787216256898</v>
      </c>
      <c r="K1743" s="3">
        <v>0.96278698933274554</v>
      </c>
      <c r="L1743" s="3">
        <v>-35.513296420876841</v>
      </c>
      <c r="M1743" s="3">
        <v>92.695878682841226</v>
      </c>
      <c r="N1743" s="3">
        <v>15.313960687941309</v>
      </c>
      <c r="O1743" s="3">
        <v>22.852807278046647</v>
      </c>
      <c r="P1743" s="3">
        <v>-0.55284418628948673</v>
      </c>
      <c r="Q1743" s="3">
        <v>22.755774922649628</v>
      </c>
      <c r="R1743" s="3">
        <v>-0.55520155595699139</v>
      </c>
      <c r="S1743" s="3">
        <v>-0.32939574432513796</v>
      </c>
      <c r="T1743" s="3">
        <v>-35.513296420876841</v>
      </c>
      <c r="U1743" s="3">
        <v>2397.1268379561493</v>
      </c>
      <c r="V1743" s="3">
        <v>-3.736103973792062</v>
      </c>
      <c r="W1743" s="3">
        <v>0.00041805454522016015</v>
      </c>
      <c r="X1743" s="3">
        <v>0.0064020708709167139</v>
      </c>
      <c r="Y1743" s="3">
        <v>0.0064157058098871346</v>
      </c>
      <c r="Z1743" s="3">
        <v>86.263896026207945</v>
      </c>
    </row>
    <row r="1744">
      <c r="A1744" s="3">
        <v>44.77639</v>
      </c>
      <c r="B1744" s="3">
        <v>10.149726867675781</v>
      </c>
      <c r="C1744" s="3">
        <v>-155.58255004882813</v>
      </c>
      <c r="D1744" s="3">
        <v>2395.0345809405126</v>
      </c>
      <c r="E1744" s="3">
        <v>-156.24468700092263</v>
      </c>
      <c r="F1744" s="3">
        <v>155.91326702748719</v>
      </c>
      <c r="G1744" s="3">
        <v>-86.2674886471743</v>
      </c>
      <c r="H1744" s="3">
        <v>52.807996030119021</v>
      </c>
      <c r="I1744" s="3">
        <v>-0.32900048268438553</v>
      </c>
      <c r="J1744" s="3">
        <v>0.16450024134219277</v>
      </c>
      <c r="K1744" s="3">
        <v>0.96283080308583691</v>
      </c>
      <c r="L1744" s="3">
        <v>-35.503629304149221</v>
      </c>
      <c r="M1744" s="3">
        <v>92.704315537091759</v>
      </c>
      <c r="N1744" s="3">
        <v>15.32874254422725</v>
      </c>
      <c r="O1744" s="3">
        <v>22.845998829433764</v>
      </c>
      <c r="P1744" s="3">
        <v>-0.553008645696893</v>
      </c>
      <c r="Q1744" s="3">
        <v>22.749181585130369</v>
      </c>
      <c r="R1744" s="3">
        <v>-0.5553621709413934</v>
      </c>
      <c r="S1744" s="3">
        <v>-0.32900048268438553</v>
      </c>
      <c r="T1744" s="3">
        <v>-35.503629304149221</v>
      </c>
      <c r="U1744" s="3">
        <v>2400.1256313195177</v>
      </c>
      <c r="V1744" s="3">
        <v>-3.7325113528257035</v>
      </c>
      <c r="W1744" s="3">
        <v>0.00041753050580476683</v>
      </c>
      <c r="X1744" s="3">
        <v>0.006400217627842251</v>
      </c>
      <c r="Y1744" s="3">
        <v>0.0064138223710218439</v>
      </c>
      <c r="Z1744" s="3">
        <v>86.2674886471743</v>
      </c>
    </row>
    <row r="1745">
      <c r="A1745" s="3">
        <v>44.7764</v>
      </c>
      <c r="B1745" s="3">
        <v>10.160042762756348</v>
      </c>
      <c r="C1745" s="3">
        <v>-155.55369567871094</v>
      </c>
      <c r="D1745" s="3">
        <v>2391.7398061869558</v>
      </c>
      <c r="E1745" s="3">
        <v>-156.21730234193188</v>
      </c>
      <c r="F1745" s="3">
        <v>155.88514588711158</v>
      </c>
      <c r="G1745" s="3">
        <v>-86.26301466972167</v>
      </c>
      <c r="H1745" s="3">
        <v>52.73707326036017</v>
      </c>
      <c r="I1745" s="3">
        <v>-0.32944304074094044</v>
      </c>
      <c r="J1745" s="3">
        <v>0.16472152037047022</v>
      </c>
      <c r="K1745" s="3">
        <v>0.96278174677824657</v>
      </c>
      <c r="L1745" s="3">
        <v>-35.509498084176833</v>
      </c>
      <c r="M1745" s="3">
        <v>92.694869192937162</v>
      </c>
      <c r="N1745" s="3">
        <v>15.310338677798077</v>
      </c>
      <c r="O1745" s="3">
        <v>22.850232556233397</v>
      </c>
      <c r="P1745" s="3">
        <v>-0.5529059858201919</v>
      </c>
      <c r="Q1745" s="3">
        <v>22.753165417362474</v>
      </c>
      <c r="R1745" s="3">
        <v>-0.55526473464145343</v>
      </c>
      <c r="S1745" s="3">
        <v>-0.32944304074094044</v>
      </c>
      <c r="T1745" s="3">
        <v>-35.509498084176833</v>
      </c>
      <c r="U1745" s="3">
        <v>2396.8360699159648</v>
      </c>
      <c r="V1745" s="3">
        <v>-3.7369853302783378</v>
      </c>
      <c r="W1745" s="3">
        <v>0.00041810568081578048</v>
      </c>
      <c r="X1745" s="3">
        <v>0.0064013395764009407</v>
      </c>
      <c r="Y1745" s="3">
        <v>0.0064149794023618976</v>
      </c>
      <c r="Z1745" s="3">
        <v>86.26301466972167</v>
      </c>
    </row>
    <row r="1746">
      <c r="A1746" s="3">
        <v>44.77641</v>
      </c>
      <c r="B1746" s="3">
        <v>10.16612434387207</v>
      </c>
      <c r="C1746" s="3">
        <v>-155.53620910644531</v>
      </c>
      <c r="D1746" s="3">
        <v>2389.7860783124684</v>
      </c>
      <c r="E1746" s="3">
        <v>-156.20068514561854</v>
      </c>
      <c r="F1746" s="3">
        <v>155.86809303824484</v>
      </c>
      <c r="G1746" s="3">
        <v>-86.260364937006187</v>
      </c>
      <c r="H1746" s="3">
        <v>52.695039592565536</v>
      </c>
      <c r="I1746" s="3">
        <v>-0.32970589325625077</v>
      </c>
      <c r="J1746" s="3">
        <v>0.16485294662812539</v>
      </c>
      <c r="K1746" s="3">
        <v>0.96275261150423075</v>
      </c>
      <c r="L1746" s="3">
        <v>-35.513059776816476</v>
      </c>
      <c r="M1746" s="3">
        <v>92.689259095821626</v>
      </c>
      <c r="N1746" s="3">
        <v>15.299459641195449</v>
      </c>
      <c r="O1746" s="3">
        <v>22.852797471436453</v>
      </c>
      <c r="P1746" s="3">
        <v>-0.55284373210699334</v>
      </c>
      <c r="Q1746" s="3">
        <v>22.755581916116117</v>
      </c>
      <c r="R1746" s="3">
        <v>-0.55520557064930209</v>
      </c>
      <c r="S1746" s="3">
        <v>-0.32970589325625077</v>
      </c>
      <c r="T1746" s="3">
        <v>-35.513059776816476</v>
      </c>
      <c r="U1746" s="3">
        <v>2394.8854156589719</v>
      </c>
      <c r="V1746" s="3">
        <v>-3.7396350629938238</v>
      </c>
      <c r="W1746" s="3">
        <v>0.00041844749581357652</v>
      </c>
      <c r="X1746" s="3">
        <v>0.0064020205741591157</v>
      </c>
      <c r="Y1746" s="3">
        <v>0.0064156812373051438</v>
      </c>
      <c r="Z1746" s="3">
        <v>86.260364937006187</v>
      </c>
    </row>
    <row r="1747">
      <c r="A1747" s="3">
        <v>44.77642</v>
      </c>
      <c r="B1747" s="3">
        <v>10.163249969482422</v>
      </c>
      <c r="C1747" s="3">
        <v>-155.54779052734375</v>
      </c>
      <c r="D1747" s="3">
        <v>2390.8107013841386</v>
      </c>
      <c r="E1747" s="3">
        <v>-156.21184142509037</v>
      </c>
      <c r="F1747" s="3">
        <v>155.87946236717841</v>
      </c>
      <c r="G1747" s="3">
        <v>-86.26169685331341</v>
      </c>
      <c r="H1747" s="3">
        <v>52.7169309286592</v>
      </c>
      <c r="I1747" s="3">
        <v>-0.32956894607942661</v>
      </c>
      <c r="J1747" s="3">
        <v>0.1647844730397133</v>
      </c>
      <c r="K1747" s="3">
        <v>0.96276779098463061</v>
      </c>
      <c r="L1747" s="3">
        <v>-35.510671654274361</v>
      </c>
      <c r="M1747" s="3">
        <v>92.692181935742539</v>
      </c>
      <c r="N1747" s="3">
        <v>15.304926179559987</v>
      </c>
      <c r="O1747" s="3">
        <v>22.851089826164387</v>
      </c>
      <c r="P1747" s="3">
        <v>-0.55288474937142029</v>
      </c>
      <c r="Q1747" s="3">
        <v>22.753950668369939</v>
      </c>
      <c r="R1747" s="3">
        <v>-0.55524507614254193</v>
      </c>
      <c r="S1747" s="3">
        <v>-0.32956894607942661</v>
      </c>
      <c r="T1747" s="3">
        <v>-35.510671654274361</v>
      </c>
      <c r="U1747" s="3">
        <v>2395.9085853292345</v>
      </c>
      <c r="V1747" s="3">
        <v>-3.7383031466865946</v>
      </c>
      <c r="W1747" s="3">
        <v>0.00041826816293780969</v>
      </c>
      <c r="X1747" s="3">
        <v>0.0064015633570233457</v>
      </c>
      <c r="Y1747" s="3">
        <v>0.0064152132988787962</v>
      </c>
      <c r="Z1747" s="3">
        <v>86.26169685331341</v>
      </c>
    </row>
    <row r="1748">
      <c r="A1748" s="3">
        <v>44.77643</v>
      </c>
      <c r="B1748" s="3">
        <v>10.135428428649902</v>
      </c>
      <c r="C1748" s="3">
        <v>-155.56205749511719</v>
      </c>
      <c r="D1748" s="3">
        <v>2397.7556363430049</v>
      </c>
      <c r="E1748" s="3">
        <v>-156.22241716820463</v>
      </c>
      <c r="F1748" s="3">
        <v>155.89188767073941</v>
      </c>
      <c r="G1748" s="3">
        <v>-86.272242376711233</v>
      </c>
      <c r="H1748" s="3">
        <v>52.86938876526564</v>
      </c>
      <c r="I1748" s="3">
        <v>-0.32861835113954374</v>
      </c>
      <c r="J1748" s="3">
        <v>0.16430917556977187</v>
      </c>
      <c r="K1748" s="3">
        <v>0.96287316329659978</v>
      </c>
      <c r="L1748" s="3">
        <v>-35.508342429879676</v>
      </c>
      <c r="M1748" s="3">
        <v>92.712472859680048</v>
      </c>
      <c r="N1748" s="3">
        <v>15.348345517924885</v>
      </c>
      <c r="O1748" s="3">
        <v>22.8489879746606</v>
      </c>
      <c r="P1748" s="3">
        <v>-0.552935312217229</v>
      </c>
      <c r="Q1748" s="3">
        <v>22.752404203247821</v>
      </c>
      <c r="R1748" s="3">
        <v>-0.55528251813552132</v>
      </c>
      <c r="S1748" s="3">
        <v>-0.32861835113954374</v>
      </c>
      <c r="T1748" s="3">
        <v>-35.508342429879676</v>
      </c>
      <c r="U1748" s="3">
        <v>2402.839473464785</v>
      </c>
      <c r="V1748" s="3">
        <v>-3.7277576232887646</v>
      </c>
      <c r="W1748" s="3">
        <v>0.00041705667785445151</v>
      </c>
      <c r="X1748" s="3">
        <v>0.0064011299922680136</v>
      </c>
      <c r="Y1748" s="3">
        <v>0.0064147019767449905</v>
      </c>
      <c r="Z1748" s="3">
        <v>86.272242376711233</v>
      </c>
    </row>
    <row r="1749">
      <c r="A1749" s="3">
        <v>44.77644</v>
      </c>
      <c r="B1749" s="3">
        <v>10.149562835693359</v>
      </c>
      <c r="C1749" s="3">
        <v>-155.55033874511719</v>
      </c>
      <c r="D1749" s="3">
        <v>2394.0855288883417</v>
      </c>
      <c r="E1749" s="3">
        <v>-156.21259140613185</v>
      </c>
      <c r="F1749" s="3">
        <v>155.88111338284824</v>
      </c>
      <c r="G1749" s="3">
        <v>-86.266778069548224</v>
      </c>
      <c r="H1749" s="3">
        <v>52.789087821670918</v>
      </c>
      <c r="I1749" s="3">
        <v>-0.32911835360013658</v>
      </c>
      <c r="J1749" s="3">
        <v>0.16455917680006829</v>
      </c>
      <c r="K1749" s="3">
        <v>0.96281773718433972</v>
      </c>
      <c r="L1749" s="3">
        <v>-35.510475777504105</v>
      </c>
      <c r="M1749" s="3">
        <v>92.701799503677222</v>
      </c>
      <c r="N1749" s="3">
        <v>15.325816615281923</v>
      </c>
      <c r="O1749" s="3">
        <v>22.850705274188023</v>
      </c>
      <c r="P1749" s="3">
        <v>-0.55289355989230426</v>
      </c>
      <c r="Q1749" s="3">
        <v>22.753831262703578</v>
      </c>
      <c r="R1749" s="3">
        <v>-0.55524749389367289</v>
      </c>
      <c r="S1749" s="3">
        <v>-0.32911835360013658</v>
      </c>
      <c r="T1749" s="3">
        <v>-35.510475777504105</v>
      </c>
      <c r="U1749" s="3">
        <v>2399.1765031665323</v>
      </c>
      <c r="V1749" s="3">
        <v>-3.7332219304517777</v>
      </c>
      <c r="W1749" s="3">
        <v>0.00041769602127136006</v>
      </c>
      <c r="X1749" s="3">
        <v>0.006401532622937761</v>
      </c>
      <c r="Y1749" s="3">
        <v>0.006415145352111855</v>
      </c>
      <c r="Z1749" s="3">
        <v>86.266778069548224</v>
      </c>
    </row>
    <row r="1750">
      <c r="A1750" s="3">
        <v>44.77645</v>
      </c>
      <c r="B1750" s="3">
        <v>10.168784141540527</v>
      </c>
      <c r="C1750" s="3">
        <v>-155.53843688964844</v>
      </c>
      <c r="D1750" s="3">
        <v>2389.234463316252</v>
      </c>
      <c r="E1750" s="3">
        <v>-156.20325115025855</v>
      </c>
      <c r="F1750" s="3">
        <v>155.87048957706008</v>
      </c>
      <c r="G1750" s="3">
        <v>-86.259442725818843</v>
      </c>
      <c r="H1750" s="3">
        <v>52.6827163999419</v>
      </c>
      <c r="I1750" s="3">
        <v>-0.32978303440686751</v>
      </c>
      <c r="J1750" s="3">
        <v>0.16489151720343376</v>
      </c>
      <c r="K1750" s="3">
        <v>0.96274406114065114</v>
      </c>
      <c r="L1750" s="3">
        <v>-35.512519178648432</v>
      </c>
      <c r="M1750" s="3">
        <v>92.687612726159387</v>
      </c>
      <c r="N1750" s="3">
        <v>15.295676919156731</v>
      </c>
      <c r="O1750" s="3">
        <v>22.852449735187982</v>
      </c>
      <c r="P1750" s="3">
        <v>-0.55285115674593821</v>
      </c>
      <c r="Q1750" s="3">
        <v>22.755187774492846</v>
      </c>
      <c r="R1750" s="3">
        <v>-0.55521419536423333</v>
      </c>
      <c r="S1750" s="3">
        <v>-0.32978303440686751</v>
      </c>
      <c r="T1750" s="3">
        <v>-35.512519178648432</v>
      </c>
      <c r="U1750" s="3">
        <v>2394.3351428670153</v>
      </c>
      <c r="V1750" s="3">
        <v>-3.7405572741811515</v>
      </c>
      <c r="W1750" s="3">
        <v>0.00041854410496490257</v>
      </c>
      <c r="X1750" s="3">
        <v>0.0064019154059607722</v>
      </c>
      <c r="Y1750" s="3">
        <v>0.0064155825949697475</v>
      </c>
      <c r="Z1750" s="3">
        <v>86.259442725818843</v>
      </c>
    </row>
    <row r="1751">
      <c r="A1751" s="3">
        <v>44.77646</v>
      </c>
      <c r="B1751" s="3">
        <v>10.142518043518066</v>
      </c>
      <c r="C1751" s="3">
        <v>-155.55854797363281</v>
      </c>
      <c r="D1751" s="3">
        <v>2395.9861264884544</v>
      </c>
      <c r="E1751" s="3">
        <v>-156.21984671679493</v>
      </c>
      <c r="F1751" s="3">
        <v>155.88884668226945</v>
      </c>
      <c r="G1751" s="3">
        <v>-86.269558291199573</v>
      </c>
      <c r="H1751" s="3">
        <v>52.830536360466311</v>
      </c>
      <c r="I1751" s="3">
        <v>-0.3288600799491978</v>
      </c>
      <c r="J1751" s="3">
        <v>0.1644300399745989</v>
      </c>
      <c r="K1751" s="3">
        <v>0.962846366853799</v>
      </c>
      <c r="L1751" s="3">
        <v>-35.508909359372083</v>
      </c>
      <c r="M1751" s="3">
        <v>92.707312616356035</v>
      </c>
      <c r="N1751" s="3">
        <v>15.337271011615107</v>
      </c>
      <c r="O1751" s="3">
        <v>22.849489177102161</v>
      </c>
      <c r="P1751" s="3">
        <v>-0.55292249209074151</v>
      </c>
      <c r="Q1751" s="3">
        <v>22.752764344807922</v>
      </c>
      <c r="R1751" s="3">
        <v>-0.55527303440325815</v>
      </c>
      <c r="S1751" s="3">
        <v>-0.3288600799491978</v>
      </c>
      <c r="T1751" s="3">
        <v>-35.508909359372083</v>
      </c>
      <c r="U1751" s="3">
        <v>2401.0735429872543</v>
      </c>
      <c r="V1751" s="3">
        <v>-3.7304417088004267</v>
      </c>
      <c r="W1751" s="3">
        <v>0.00041736468710926763</v>
      </c>
      <c r="X1751" s="3">
        <v>0.0064012353168727805</v>
      </c>
      <c r="Y1751" s="3">
        <v>0.0064148271110003562</v>
      </c>
      <c r="Z1751" s="3">
        <v>86.269558291199573</v>
      </c>
    </row>
    <row r="1752">
      <c r="A1752" s="3">
        <v>44.77647</v>
      </c>
      <c r="B1752" s="3">
        <v>10.150880813598633</v>
      </c>
      <c r="C1752" s="3">
        <v>-155.54942321777344</v>
      </c>
      <c r="D1752" s="3">
        <v>2393.7492608643538</v>
      </c>
      <c r="E1752" s="3">
        <v>-156.21185178330805</v>
      </c>
      <c r="F1752" s="3">
        <v>155.88028561904125</v>
      </c>
      <c r="G1752" s="3">
        <v>-86.2662727472711</v>
      </c>
      <c r="H1752" s="3">
        <v>52.7817201895414</v>
      </c>
      <c r="I1752" s="3">
        <v>-0.329164305178571</v>
      </c>
      <c r="J1752" s="3">
        <v>0.16458215258928549</v>
      </c>
      <c r="K1752" s="3">
        <v>0.96281264353480223</v>
      </c>
      <c r="L1752" s="3">
        <v>-35.510637040570025</v>
      </c>
      <c r="M1752" s="3">
        <v>92.700818655047414</v>
      </c>
      <c r="N1752" s="3">
        <v>15.323736538152588</v>
      </c>
      <c r="O1752" s="3">
        <v>22.850823437463404</v>
      </c>
      <c r="P1752" s="3">
        <v>-0.55288991058075942</v>
      </c>
      <c r="Q1752" s="3">
        <v>22.75392273487164</v>
      </c>
      <c r="R1752" s="3">
        <v>-0.55524446814058925</v>
      </c>
      <c r="S1752" s="3">
        <v>-0.329164305178571</v>
      </c>
      <c r="T1752" s="3">
        <v>-35.510637040570025</v>
      </c>
      <c r="U1752" s="3">
        <v>2398.8409006280954</v>
      </c>
      <c r="V1752" s="3">
        <v>-3.73372725272891</v>
      </c>
      <c r="W1752" s="3">
        <v>0.00041775469818376552</v>
      </c>
      <c r="X1752" s="3">
        <v>0.0064015629325434743</v>
      </c>
      <c r="Y1752" s="3">
        <v>0.006415179418158873</v>
      </c>
      <c r="Z1752" s="3">
        <v>86.2662727472711</v>
      </c>
    </row>
    <row r="1753">
      <c r="A1753" s="3">
        <v>44.77648</v>
      </c>
      <c r="B1753" s="3">
        <v>10.168864250183106</v>
      </c>
      <c r="C1753" s="3">
        <v>-155.55816650390625</v>
      </c>
      <c r="D1753" s="3">
        <v>2389.8193906716851</v>
      </c>
      <c r="E1753" s="3">
        <v>-156.222906918779</v>
      </c>
      <c r="F1753" s="3">
        <v>155.89018239195073</v>
      </c>
      <c r="G1753" s="3">
        <v>-86.259886417839112</v>
      </c>
      <c r="H1753" s="3">
        <v>52.69438041327161</v>
      </c>
      <c r="I1753" s="3">
        <v>-0.32971001869605937</v>
      </c>
      <c r="J1753" s="3">
        <v>0.16485500934802969</v>
      </c>
      <c r="K1753" s="3">
        <v>0.9627521542365044</v>
      </c>
      <c r="L1753" s="3">
        <v>-35.508325464645324</v>
      </c>
      <c r="M1753" s="3">
        <v>92.689171048703</v>
      </c>
      <c r="N1753" s="3">
        <v>15.297496620736697</v>
      </c>
      <c r="O1753" s="3">
        <v>22.849535004039016</v>
      </c>
      <c r="P1753" s="3">
        <v>-0.55292088921256832</v>
      </c>
      <c r="Q1753" s="3">
        <v>22.752308485356128</v>
      </c>
      <c r="R1753" s="3">
        <v>-0.55528366366245707</v>
      </c>
      <c r="S1753" s="3">
        <v>-0.32971001869605937</v>
      </c>
      <c r="T1753" s="3">
        <v>-35.508325464645324</v>
      </c>
      <c r="U1753" s="3">
        <v>2394.9201065331044</v>
      </c>
      <c r="V1753" s="3">
        <v>-3.74011358216089</v>
      </c>
      <c r="W1753" s="3">
        <v>0.00041844166295719064</v>
      </c>
      <c r="X1753" s="3">
        <v>0.0064011099250630673</v>
      </c>
      <c r="Y1753" s="3">
        <v>0.0064147721470087524</v>
      </c>
      <c r="Z1753" s="3">
        <v>86.259886417839112</v>
      </c>
    </row>
    <row r="1754">
      <c r="A1754" s="3">
        <v>44.77649</v>
      </c>
      <c r="B1754" s="3">
        <v>10.164093971252441</v>
      </c>
      <c r="C1754" s="3">
        <v>-155.54502868652344</v>
      </c>
      <c r="D1754" s="3">
        <v>2390.5293304125021</v>
      </c>
      <c r="E1754" s="3">
        <v>-156.20920167314233</v>
      </c>
      <c r="F1754" s="3">
        <v>155.87676143462772</v>
      </c>
      <c r="G1754" s="3">
        <v>-86.261321094154056</v>
      </c>
      <c r="H1754" s="3">
        <v>52.7108928174389</v>
      </c>
      <c r="I1754" s="3">
        <v>-0.32960670775346845</v>
      </c>
      <c r="J1754" s="3">
        <v>0.16480335387673423</v>
      </c>
      <c r="K1754" s="3">
        <v>0.96276360538638006</v>
      </c>
      <c r="L1754" s="3">
        <v>-35.511237122831055</v>
      </c>
      <c r="M1754" s="3">
        <v>92.691375985658127</v>
      </c>
      <c r="N1754" s="3">
        <v>15.303383570287558</v>
      </c>
      <c r="O1754" s="3">
        <v>22.851460864141693</v>
      </c>
      <c r="P1754" s="3">
        <v>-0.55287409295768941</v>
      </c>
      <c r="Q1754" s="3">
        <v>22.75430062743234</v>
      </c>
      <c r="R1754" s="3">
        <v>-0.55523485010077989</v>
      </c>
      <c r="S1754" s="3">
        <v>-0.32960670775346845</v>
      </c>
      <c r="T1754" s="3">
        <v>-35.511237122831055</v>
      </c>
      <c r="U1754" s="3">
        <v>2395.6276409846764</v>
      </c>
      <c r="V1754" s="3">
        <v>-3.7386789058459571</v>
      </c>
      <c r="W1754" s="3">
        <v>0.00041831739409256411</v>
      </c>
      <c r="X1754" s="3">
        <v>0.0064016715359216511</v>
      </c>
      <c r="Y1754" s="3">
        <v>0.0064153244575804475</v>
      </c>
      <c r="Z1754" s="3">
        <v>86.261321094154056</v>
      </c>
    </row>
    <row r="1755">
      <c r="A1755" s="3">
        <v>44.7765</v>
      </c>
      <c r="B1755" s="3">
        <v>10.149959564208984</v>
      </c>
      <c r="C1755" s="3">
        <v>-155.56556701660156</v>
      </c>
      <c r="D1755" s="3">
        <v>2394.4595214006536</v>
      </c>
      <c r="E1755" s="3">
        <v>-156.22780661840292</v>
      </c>
      <c r="F1755" s="3">
        <v>155.89633517293416</v>
      </c>
      <c r="G1755" s="3">
        <v>-86.266996982098661</v>
      </c>
      <c r="H1755" s="3">
        <v>52.796377733875566</v>
      </c>
      <c r="I1755" s="3">
        <v>-0.32907289938447337</v>
      </c>
      <c r="J1755" s="3">
        <v>0.16453644969223669</v>
      </c>
      <c r="K1755" s="3">
        <v>0.96282277572862307</v>
      </c>
      <c r="L1755" s="3">
        <v>-35.507230659133526</v>
      </c>
      <c r="M1755" s="3">
        <v>92.70276974617704</v>
      </c>
      <c r="N1755" s="3">
        <v>15.326717907838802</v>
      </c>
      <c r="O1755" s="3">
        <v>22.848437808111612</v>
      </c>
      <c r="P1755" s="3">
        <v>-0.55294694684903134</v>
      </c>
      <c r="Q1755" s="3">
        <v>22.751584753054736</v>
      </c>
      <c r="R1755" s="3">
        <v>-0.55530083127809338</v>
      </c>
      <c r="S1755" s="3">
        <v>-0.32907289938447337</v>
      </c>
      <c r="T1755" s="3">
        <v>-35.507230659133526</v>
      </c>
      <c r="U1755" s="3">
        <v>2399.5506927729293</v>
      </c>
      <c r="V1755" s="3">
        <v>-3.7330030179013485</v>
      </c>
      <c r="W1755" s="3">
        <v>0.00041763078100190393</v>
      </c>
      <c r="X1755" s="3">
        <v>0.006400909170046586</v>
      </c>
      <c r="Y1755" s="3">
        <v>0.0064145189743601769</v>
      </c>
      <c r="Z1755" s="3">
        <v>86.266996982098661</v>
      </c>
    </row>
    <row r="1756">
      <c r="A1756" s="3">
        <v>44.77651</v>
      </c>
      <c r="B1756" s="3">
        <v>10.16679859161377</v>
      </c>
      <c r="C1756" s="3">
        <v>-155.54537963867188</v>
      </c>
      <c r="D1756" s="3">
        <v>2389.909537559181</v>
      </c>
      <c r="E1756" s="3">
        <v>-156.20990463994514</v>
      </c>
      <c r="F1756" s="3">
        <v>155.87728802022761</v>
      </c>
      <c r="G1756" s="3">
        <v>-86.260337484684314</v>
      </c>
      <c r="H1756" s="3">
        <v>52.697183375114832</v>
      </c>
      <c r="I1756" s="3">
        <v>-0.32969247721699213</v>
      </c>
      <c r="J1756" s="3">
        <v>0.16484623860849607</v>
      </c>
      <c r="K1756" s="3">
        <v>0.96275409855246019</v>
      </c>
      <c r="L1756" s="3">
        <v>-35.511094217652662</v>
      </c>
      <c r="M1756" s="3">
        <v>92.68954542795602</v>
      </c>
      <c r="N1756" s="3">
        <v>15.29934701047149</v>
      </c>
      <c r="O1756" s="3">
        <v>22.851397056861195</v>
      </c>
      <c r="P1756" s="3">
        <v>-0.55287504405434884</v>
      </c>
      <c r="Q1756" s="3">
        <v>22.754186033697792</v>
      </c>
      <c r="R1756" s="3">
        <v>-0.55523705114326161</v>
      </c>
      <c r="S1756" s="3">
        <v>-0.32969247721699213</v>
      </c>
      <c r="T1756" s="3">
        <v>-35.511094217652662</v>
      </c>
      <c r="U1756" s="3">
        <v>2395.0092133484495</v>
      </c>
      <c r="V1756" s="3">
        <v>-3.73966251531569</v>
      </c>
      <c r="W1756" s="3">
        <v>0.000418425879425253</v>
      </c>
      <c r="X1756" s="3">
        <v>0.0064016427274886482</v>
      </c>
      <c r="Y1756" s="3">
        <v>0.0064153027852924521</v>
      </c>
      <c r="Z1756" s="3">
        <v>86.260337484684314</v>
      </c>
    </row>
    <row r="1757">
      <c r="A1757" s="3">
        <v>44.77652</v>
      </c>
      <c r="B1757" s="3">
        <v>10.163106918334961</v>
      </c>
      <c r="C1757" s="3">
        <v>-155.54559326171875</v>
      </c>
      <c r="D1757" s="3">
        <v>2390.7768087668892</v>
      </c>
      <c r="E1757" s="3">
        <v>-156.20963484636022</v>
      </c>
      <c r="F1757" s="3">
        <v>155.87726044992436</v>
      </c>
      <c r="G1757" s="3">
        <v>-86.261696664505536</v>
      </c>
      <c r="H1757" s="3">
        <v>52.716322104442042</v>
      </c>
      <c r="I1757" s="3">
        <v>-0.32957275320588869</v>
      </c>
      <c r="J1757" s="3">
        <v>0.16478637660294435</v>
      </c>
      <c r="K1757" s="3">
        <v>0.96276736899240145</v>
      </c>
      <c r="L1757" s="3">
        <v>-35.51114210579469</v>
      </c>
      <c r="M1757" s="3">
        <v>92.692100679655084</v>
      </c>
      <c r="N1757" s="3">
        <v>15.304925404366605</v>
      </c>
      <c r="O1757" s="3">
        <v>22.8513615904922</v>
      </c>
      <c r="P1757" s="3">
        <v>-0.55287570458275792</v>
      </c>
      <c r="Q1757" s="3">
        <v>22.75422126763894</v>
      </c>
      <c r="R1757" s="3">
        <v>-0.55523599297976289</v>
      </c>
      <c r="S1757" s="3">
        <v>-0.32957275320588869</v>
      </c>
      <c r="T1757" s="3">
        <v>-35.51114210579469</v>
      </c>
      <c r="U1757" s="3">
        <v>2395.8746209592073</v>
      </c>
      <c r="V1757" s="3">
        <v>-3.7383033354944786</v>
      </c>
      <c r="W1757" s="3">
        <v>0.00041827409247615141</v>
      </c>
      <c r="X1757" s="3">
        <v>0.0064016537839266365</v>
      </c>
      <c r="Y1757" s="3">
        <v>0.0064153039199790823</v>
      </c>
      <c r="Z1757" s="3">
        <v>86.261696664505536</v>
      </c>
    </row>
    <row r="1758">
      <c r="A1758" s="3">
        <v>44.77653</v>
      </c>
      <c r="B1758" s="3">
        <v>10.167514801025391</v>
      </c>
      <c r="C1758" s="3">
        <v>-155.54209899902344</v>
      </c>
      <c r="D1758" s="3">
        <v>2389.6422472678141</v>
      </c>
      <c r="E1758" s="3">
        <v>-156.2067316476398</v>
      </c>
      <c r="F1758" s="3">
        <v>155.87406108217965</v>
      </c>
      <c r="G1758" s="3">
        <v>-86.259996131061186</v>
      </c>
      <c r="H1758" s="3">
        <v>52.691489092133814</v>
      </c>
      <c r="I1758" s="3">
        <v>-0.32972811510087818</v>
      </c>
      <c r="J1758" s="3">
        <v>0.16486405755043909</v>
      </c>
      <c r="K1758" s="3">
        <v>0.96275014841611062</v>
      </c>
      <c r="L1758" s="3">
        <v>-35.511773150171322</v>
      </c>
      <c r="M1758" s="3">
        <v>92.6887848275243</v>
      </c>
      <c r="N1758" s="3">
        <v>15.297946650968934</v>
      </c>
      <c r="O1758" s="3">
        <v>22.851870864886326</v>
      </c>
      <c r="P1758" s="3">
        <v>-0.55286318569817494</v>
      </c>
      <c r="Q1758" s="3">
        <v>22.754640103455195</v>
      </c>
      <c r="R1758" s="3">
        <v>-0.55522557456779775</v>
      </c>
      <c r="S1758" s="3">
        <v>-0.32972811510087818</v>
      </c>
      <c r="T1758" s="3">
        <v>-35.511773150171322</v>
      </c>
      <c r="U1758" s="3">
        <v>2394.7422852864997</v>
      </c>
      <c r="V1758" s="3">
        <v>-3.7400038689388193</v>
      </c>
      <c r="W1758" s="3">
        <v>0.00041847268190179726</v>
      </c>
      <c r="X1758" s="3">
        <v>0.0064017727626215874</v>
      </c>
      <c r="Y1758" s="3">
        <v>0.0064154355962585822</v>
      </c>
      <c r="Z1758" s="3">
        <v>86.259996131061186</v>
      </c>
    </row>
    <row r="1759">
      <c r="A1759" s="3">
        <v>44.77654</v>
      </c>
      <c r="B1759" s="3">
        <v>10.165979385375977</v>
      </c>
      <c r="C1759" s="3">
        <v>-155.55448913574219</v>
      </c>
      <c r="D1759" s="3">
        <v>2390.3792547624666</v>
      </c>
      <c r="E1759" s="3">
        <v>-156.2188681416975</v>
      </c>
      <c r="F1759" s="3">
        <v>155.88632469573983</v>
      </c>
      <c r="G1759" s="3">
        <v>-86.260856320313692</v>
      </c>
      <c r="H1759" s="3">
        <v>52.706977550660078</v>
      </c>
      <c r="I1759" s="3">
        <v>-0.3296311980207921</v>
      </c>
      <c r="J1759" s="3">
        <v>0.16481559901039605</v>
      </c>
      <c r="K1759" s="3">
        <v>0.96276089083371963</v>
      </c>
      <c r="L1759" s="3">
        <v>-35.509179570599692</v>
      </c>
      <c r="M1759" s="3">
        <v>92.690853291893731</v>
      </c>
      <c r="N1759" s="3">
        <v>15.30147595612001</v>
      </c>
      <c r="O1759" s="3">
        <v>22.850044557052851</v>
      </c>
      <c r="P1759" s="3">
        <v>-0.55290707736881639</v>
      </c>
      <c r="Q1759" s="3">
        <v>22.752866219573928</v>
      </c>
      <c r="R1759" s="3">
        <v>-0.55526856405100011</v>
      </c>
      <c r="S1759" s="3">
        <v>-0.3296311980207921</v>
      </c>
      <c r="T1759" s="3">
        <v>-35.509179570599692</v>
      </c>
      <c r="U1759" s="3">
        <v>2395.4785151118008</v>
      </c>
      <c r="V1759" s="3">
        <v>-3.73914367968632</v>
      </c>
      <c r="W1759" s="3">
        <v>0.00041834365739564227</v>
      </c>
      <c r="X1759" s="3">
        <v>0.0064012754150347276</v>
      </c>
      <c r="Y1759" s="3">
        <v>0.0064149308924423484</v>
      </c>
      <c r="Z1759" s="3">
        <v>86.260856320313692</v>
      </c>
    </row>
    <row r="1760">
      <c r="A1760" s="3">
        <v>44.77655</v>
      </c>
      <c r="B1760" s="3">
        <v>10.139980316162109</v>
      </c>
      <c r="C1760" s="3">
        <v>-155.56047058105469</v>
      </c>
      <c r="D1760" s="3">
        <v>2396.6396827690664</v>
      </c>
      <c r="E1760" s="3">
        <v>-156.22143027363021</v>
      </c>
      <c r="F1760" s="3">
        <v>155.89060012781829</v>
      </c>
      <c r="G1760" s="3">
        <v>-86.2705350024223</v>
      </c>
      <c r="H1760" s="3">
        <v>52.844846375686942</v>
      </c>
      <c r="I1760" s="3">
        <v>-0.32877100566805417</v>
      </c>
      <c r="J1760" s="3">
        <v>0.16438550283402709</v>
      </c>
      <c r="K1760" s="3">
        <v>0.96285624094745159</v>
      </c>
      <c r="L1760" s="3">
        <v>-35.508564875591084</v>
      </c>
      <c r="M1760" s="3">
        <v>92.7092140731457</v>
      </c>
      <c r="N1760" s="3">
        <v>15.341299068707947</v>
      </c>
      <c r="O1760" s="3">
        <v>22.849159827991368</v>
      </c>
      <c r="P1760" s="3">
        <v>-0.55292818979621783</v>
      </c>
      <c r="Q1760" s="3">
        <v>22.752486960324838</v>
      </c>
      <c r="R1760" s="3">
        <v>-0.55527752214896109</v>
      </c>
      <c r="S1760" s="3">
        <v>-0.32877100566805417</v>
      </c>
      <c r="T1760" s="3">
        <v>-35.508564875591084</v>
      </c>
      <c r="U1760" s="3">
        <v>2401.7258178859947</v>
      </c>
      <c r="V1760" s="3">
        <v>-3.7294649975776935</v>
      </c>
      <c r="W1760" s="3">
        <v>0.000417250873040959</v>
      </c>
      <c r="X1760" s="3">
        <v>0.0064011704300008425</v>
      </c>
      <c r="Y1760" s="3">
        <v>0.006414754957515572</v>
      </c>
      <c r="Z1760" s="3">
        <v>86.2705350024223</v>
      </c>
    </row>
    <row r="1761">
      <c r="A1761" s="3">
        <v>44.77656</v>
      </c>
      <c r="B1761" s="3">
        <v>10.17222785949707</v>
      </c>
      <c r="C1761" s="3">
        <v>-155.53385925292969</v>
      </c>
      <c r="D1761" s="3">
        <v>2388.2925087107528</v>
      </c>
      <c r="E1761" s="3">
        <v>-156.1991434561414</v>
      </c>
      <c r="F1761" s="3">
        <v>155.86614640047938</v>
      </c>
      <c r="G1761" s="3">
        <v>-86.2580697469621</v>
      </c>
      <c r="H1761" s="3">
        <v>52.662205304923646</v>
      </c>
      <c r="I1761" s="3">
        <v>-0.3299115105565793</v>
      </c>
      <c r="J1761" s="3">
        <v>0.16495575527828965</v>
      </c>
      <c r="K1761" s="3">
        <v>0.9627298209487396</v>
      </c>
      <c r="L1761" s="3">
        <v>-35.513404790365882</v>
      </c>
      <c r="M1761" s="3">
        <v>92.684870814399218</v>
      </c>
      <c r="N1761" s="3">
        <v>15.290048689552213</v>
      </c>
      <c r="O1761" s="3">
        <v>22.853065160510436</v>
      </c>
      <c r="P1761" s="3">
        <v>-0.55283350302620127</v>
      </c>
      <c r="Q1761" s="3">
        <v>22.755729266664613</v>
      </c>
      <c r="R1761" s="3">
        <v>-0.55519820610973636</v>
      </c>
      <c r="S1761" s="3">
        <v>-0.3299115105565793</v>
      </c>
      <c r="T1761" s="3">
        <v>-35.513404790365882</v>
      </c>
      <c r="U1761" s="3">
        <v>2393.3949276248441</v>
      </c>
      <c r="V1761" s="3">
        <v>-3.7419302530379071</v>
      </c>
      <c r="W1761" s="3">
        <v>0.00041870918086990089</v>
      </c>
      <c r="X1761" s="3">
        <v>0.0064020837622633083</v>
      </c>
      <c r="Y1761" s="3">
        <v>0.0064157613637962144</v>
      </c>
      <c r="Z1761" s="3">
        <v>86.2580697469621</v>
      </c>
    </row>
    <row r="1762">
      <c r="A1762" s="3">
        <v>44.77657</v>
      </c>
      <c r="B1762" s="3">
        <v>10.138225555419922</v>
      </c>
      <c r="C1762" s="3">
        <v>-155.53924560546875</v>
      </c>
      <c r="D1762" s="3">
        <v>2396.3996863280086</v>
      </c>
      <c r="E1762" s="3">
        <v>-156.20006671857408</v>
      </c>
      <c r="F1762" s="3">
        <v>155.86930596153593</v>
      </c>
      <c r="G1762" s="3">
        <v>-86.270671177738748</v>
      </c>
      <c r="H1762" s="3">
        <v>52.840898504223738</v>
      </c>
      <c r="I1762" s="3">
        <v>-0.32879557481231436</v>
      </c>
      <c r="J1762" s="3">
        <v>0.16439778740615718</v>
      </c>
      <c r="K1762" s="3">
        <v>0.96285351738988711</v>
      </c>
      <c r="L1762" s="3">
        <v>-35.513118673237514</v>
      </c>
      <c r="M1762" s="3">
        <v>92.708689595007769</v>
      </c>
      <c r="N1762" s="3">
        <v>15.341860837009792</v>
      </c>
      <c r="O1762" s="3">
        <v>22.852269671783137</v>
      </c>
      <c r="P1762" s="3">
        <v>-0.552852549639238</v>
      </c>
      <c r="Q1762" s="3">
        <v>22.75559069719154</v>
      </c>
      <c r="R1762" s="3">
        <v>-0.55520138858219137</v>
      </c>
      <c r="S1762" s="3">
        <v>-0.32879557481231436</v>
      </c>
      <c r="T1762" s="3">
        <v>-35.513118673237514</v>
      </c>
      <c r="U1762" s="3">
        <v>2401.4849400893322</v>
      </c>
      <c r="V1762" s="3">
        <v>-3.7293288222612473</v>
      </c>
      <c r="W1762" s="3">
        <v>0.0004172926601957185</v>
      </c>
      <c r="X1762" s="3">
        <v>0.0064020459210283286</v>
      </c>
      <c r="Y1762" s="3">
        <v>0.0064156313125996161</v>
      </c>
      <c r="Z1762" s="3">
        <v>86.270671177738748</v>
      </c>
    </row>
    <row r="1763">
      <c r="A1763" s="3">
        <v>44.77658</v>
      </c>
      <c r="B1763" s="3">
        <v>10.192113876342773</v>
      </c>
      <c r="C1763" s="3">
        <v>-155.53582763671875</v>
      </c>
      <c r="D1763" s="3">
        <v>2383.7324777443787</v>
      </c>
      <c r="E1763" s="3">
        <v>-156.2037071011915</v>
      </c>
      <c r="F1763" s="3">
        <v>155.86940964765159</v>
      </c>
      <c r="G1763" s="3">
        <v>-86.250822683564</v>
      </c>
      <c r="H1763" s="3">
        <v>52.561377843150517</v>
      </c>
      <c r="I1763" s="3">
        <v>-0.33054452596413375</v>
      </c>
      <c r="J1763" s="3">
        <v>0.16527226298206688</v>
      </c>
      <c r="K1763" s="3">
        <v>0.96265966111146706</v>
      </c>
      <c r="L1763" s="3">
        <v>-35.512483159841274</v>
      </c>
      <c r="M1763" s="3">
        <v>92.671362313124462</v>
      </c>
      <c r="N1763" s="3">
        <v>15.260409128447604</v>
      </c>
      <c r="O1763" s="3">
        <v>22.85276573605806</v>
      </c>
      <c r="P1763" s="3">
        <v>-0.55284025256669478</v>
      </c>
      <c r="Q1763" s="3">
        <v>22.755054271812</v>
      </c>
      <c r="R1763" s="3">
        <v>-0.55521417925248473</v>
      </c>
      <c r="S1763" s="3">
        <v>-0.33054452596413375</v>
      </c>
      <c r="T1763" s="3">
        <v>-35.512483159841274</v>
      </c>
      <c r="U1763" s="3">
        <v>2388.8449350189121</v>
      </c>
      <c r="V1763" s="3">
        <v>-3.7491773164360094</v>
      </c>
      <c r="W1763" s="3">
        <v>0.00041951016287962651</v>
      </c>
      <c r="X1763" s="3">
        <v>0.0064018967190847932</v>
      </c>
      <c r="Y1763" s="3">
        <v>0.0064156270448482225</v>
      </c>
      <c r="Z1763" s="3">
        <v>86.250822683564</v>
      </c>
    </row>
    <row r="1764">
      <c r="A1764" s="3">
        <v>44.77659</v>
      </c>
      <c r="B1764" s="3">
        <v>10.16862678527832</v>
      </c>
      <c r="C1764" s="3">
        <v>-155.52975463867188</v>
      </c>
      <c r="D1764" s="3">
        <v>2389.0055227352755</v>
      </c>
      <c r="E1764" s="3">
        <v>-156.19458543544451</v>
      </c>
      <c r="F1764" s="3">
        <v>155.86181555680582</v>
      </c>
      <c r="G1764" s="3">
        <v>-86.259292228733386</v>
      </c>
      <c r="H1764" s="3">
        <v>52.678212054414416</v>
      </c>
      <c r="I1764" s="3">
        <v>-0.32981123987629418</v>
      </c>
      <c r="J1764" s="3">
        <v>0.16490561993814709</v>
      </c>
      <c r="K1764" s="3">
        <v>0.96274093485132162</v>
      </c>
      <c r="L1764" s="3">
        <v>-35.514368062505092</v>
      </c>
      <c r="M1764" s="3">
        <v>92.687010763839666</v>
      </c>
      <c r="N1764" s="3">
        <v>15.295059787604837</v>
      </c>
      <c r="O1764" s="3">
        <v>22.853651947358706</v>
      </c>
      <c r="P1764" s="3">
        <v>-0.552818518403863</v>
      </c>
      <c r="Q1764" s="3">
        <v>22.756377054051946</v>
      </c>
      <c r="R1764" s="3">
        <v>-0.55518160819922058</v>
      </c>
      <c r="S1764" s="3">
        <v>-0.32981123987629418</v>
      </c>
      <c r="T1764" s="3">
        <v>-35.514368062505092</v>
      </c>
      <c r="U1764" s="3">
        <v>2394.1061246692884</v>
      </c>
      <c r="V1764" s="3">
        <v>-3.7407077712666204</v>
      </c>
      <c r="W1764" s="3">
        <v>0.00041858421442871215</v>
      </c>
      <c r="X1764" s="3">
        <v>0.0064022705858347555</v>
      </c>
      <c r="Y1764" s="3">
        <v>0.00641593963491037</v>
      </c>
      <c r="Z1764" s="3">
        <v>86.259292228733386</v>
      </c>
    </row>
    <row r="1765">
      <c r="A1765" s="3">
        <v>44.7766</v>
      </c>
      <c r="B1765" s="3">
        <v>10.163165092468262</v>
      </c>
      <c r="C1765" s="3">
        <v>-155.54135131835938</v>
      </c>
      <c r="D1765" s="3">
        <v>2390.6333975272805</v>
      </c>
      <c r="E1765" s="3">
        <v>-156.20541861507041</v>
      </c>
      <c r="F1765" s="3">
        <v>155.8730313256211</v>
      </c>
      <c r="G1765" s="3">
        <v>-86.261573663993659</v>
      </c>
      <c r="H1765" s="3">
        <v>52.713424676216228</v>
      </c>
      <c r="I1765" s="3">
        <v>-0.32959087273751414</v>
      </c>
      <c r="J1765" s="3">
        <v>0.16479543636875707</v>
      </c>
      <c r="K1765" s="3">
        <v>0.96276536057687678</v>
      </c>
      <c r="L1765" s="3">
        <v>-35.512041926086006</v>
      </c>
      <c r="M1765" s="3">
        <v>92.691713952672359</v>
      </c>
      <c r="N1765" s="3">
        <v>15.304420414623419</v>
      </c>
      <c r="O1765" s="3">
        <v>22.8519439672676</v>
      </c>
      <c r="P1765" s="3">
        <v>-0.55285963913092961</v>
      </c>
      <c r="Q1765" s="3">
        <v>22.754794785187492</v>
      </c>
      <c r="R1765" s="3">
        <v>-0.55522001470248339</v>
      </c>
      <c r="S1765" s="3">
        <v>-0.32959087273751414</v>
      </c>
      <c r="T1765" s="3">
        <v>-35.512041926086006</v>
      </c>
      <c r="U1765" s="3">
        <v>2395.73123997195</v>
      </c>
      <c r="V1765" s="3">
        <v>-3.7384263360063419</v>
      </c>
      <c r="W1765" s="3">
        <v>0.00041829918423892865</v>
      </c>
      <c r="X1765" s="3">
        <v>0.0064018265746865833</v>
      </c>
      <c r="Y1765" s="3">
        <v>0.0064154779790673664</v>
      </c>
      <c r="Z1765" s="3">
        <v>86.261573663993659</v>
      </c>
    </row>
    <row r="1766">
      <c r="A1766" s="3">
        <v>44.77661</v>
      </c>
      <c r="B1766" s="3">
        <v>10.178417205810547</v>
      </c>
      <c r="C1766" s="3">
        <v>-155.53312683105469</v>
      </c>
      <c r="D1766" s="3">
        <v>2386.8302141114527</v>
      </c>
      <c r="E1766" s="3">
        <v>-156.19922400871946</v>
      </c>
      <c r="F1766" s="3">
        <v>155.86581959705111</v>
      </c>
      <c r="G1766" s="3">
        <v>-86.255781842316892</v>
      </c>
      <c r="H1766" s="3">
        <v>52.629958829682735</v>
      </c>
      <c r="I1766" s="3">
        <v>-0.33011369661365353</v>
      </c>
      <c r="J1766" s="3">
        <v>0.16505684830682676</v>
      </c>
      <c r="K1766" s="3">
        <v>0.96270741123722336</v>
      </c>
      <c r="L1766" s="3">
        <v>-35.51340385075251</v>
      </c>
      <c r="M1766" s="3">
        <v>92.680555965107629</v>
      </c>
      <c r="N1766" s="3">
        <v>15.280679076729689</v>
      </c>
      <c r="O1766" s="3">
        <v>22.853148279667273</v>
      </c>
      <c r="P1766" s="3">
        <v>-0.55283030705901282</v>
      </c>
      <c r="Q1766" s="3">
        <v>22.755693137579041</v>
      </c>
      <c r="R1766" s="3">
        <v>-0.55519789726157809</v>
      </c>
      <c r="S1766" s="3">
        <v>-0.33011369661365353</v>
      </c>
      <c r="T1766" s="3">
        <v>-35.51340385075251</v>
      </c>
      <c r="U1766" s="3">
        <v>2391.9357576189727</v>
      </c>
      <c r="V1766" s="3">
        <v>-3.7442181576831124</v>
      </c>
      <c r="W1766" s="3">
        <v>0.00041896570358787366</v>
      </c>
      <c r="X1766" s="3">
        <v>0.0064020804606825538</v>
      </c>
      <c r="Y1766" s="3">
        <v>0.0064157748157051327</v>
      </c>
      <c r="Z1766" s="3">
        <v>86.255781842316892</v>
      </c>
    </row>
    <row r="1767">
      <c r="A1767" s="3">
        <v>44.77662</v>
      </c>
      <c r="B1767" s="3">
        <v>10.158183097839356</v>
      </c>
      <c r="C1767" s="3">
        <v>-155.55088806152344</v>
      </c>
      <c r="D1767" s="3">
        <v>2392.0879577122678</v>
      </c>
      <c r="E1767" s="3">
        <v>-156.2142637910687</v>
      </c>
      <c r="F1767" s="3">
        <v>155.88222304219883</v>
      </c>
      <c r="G1767" s="3">
        <v>-86.263629491659941</v>
      </c>
      <c r="H1767" s="3">
        <v>52.744940053323809</v>
      </c>
      <c r="I1767" s="3">
        <v>-0.3293938932496337</v>
      </c>
      <c r="J1767" s="3">
        <v>0.16469694662481685</v>
      </c>
      <c r="K1767" s="3">
        <v>0.96278719451513628</v>
      </c>
      <c r="L1767" s="3">
        <v>-35.510141520598033</v>
      </c>
      <c r="M1767" s="3">
        <v>92.695918192232682</v>
      </c>
      <c r="N1767" s="3">
        <v>15.312865161350468</v>
      </c>
      <c r="O1767" s="3">
        <v>22.850532720135963</v>
      </c>
      <c r="P1767" s="3">
        <v>-0.552893289786624</v>
      </c>
      <c r="Q1767" s="3">
        <v>22.753496198336695</v>
      </c>
      <c r="R1767" s="3">
        <v>-0.55525120618326862</v>
      </c>
      <c r="S1767" s="3">
        <v>-0.3293938932496337</v>
      </c>
      <c r="T1767" s="3">
        <v>-35.510141520598033</v>
      </c>
      <c r="U1767" s="3">
        <v>2397.1832832814084</v>
      </c>
      <c r="V1767" s="3">
        <v>-3.73637050834006</v>
      </c>
      <c r="W1767" s="3">
        <v>0.00041804482848380485</v>
      </c>
      <c r="X1767" s="3">
        <v>0.0064014640899723863</v>
      </c>
      <c r="Y1767" s="3">
        <v>0.0064150996854162789</v>
      </c>
      <c r="Z1767" s="3">
        <v>86.263629491659941</v>
      </c>
    </row>
    <row r="1768">
      <c r="A1768" s="3">
        <v>44.77663</v>
      </c>
      <c r="B1768" s="3">
        <v>10.1557035446167</v>
      </c>
      <c r="C1768" s="3">
        <v>-155.53828430175781</v>
      </c>
      <c r="D1768" s="3">
        <v>2392.2809573246109</v>
      </c>
      <c r="E1768" s="3">
        <v>-156.20138994773524</v>
      </c>
      <c r="F1768" s="3">
        <v>155.86948449911733</v>
      </c>
      <c r="G1768" s="3">
        <v>-86.264237096266271</v>
      </c>
      <c r="H1768" s="3">
        <v>52.750003624508139</v>
      </c>
      <c r="I1768" s="3">
        <v>-0.32936226653749906</v>
      </c>
      <c r="J1768" s="3">
        <v>0.16468113326874953</v>
      </c>
      <c r="K1768" s="3">
        <v>0.96279070018354251</v>
      </c>
      <c r="L1768" s="3">
        <v>-35.5128820545215</v>
      </c>
      <c r="M1768" s="3">
        <v>92.696593235991614</v>
      </c>
      <c r="N1768" s="3">
        <v>15.315362802629762</v>
      </c>
      <c r="O1768" s="3">
        <v>22.85237824680085</v>
      </c>
      <c r="P1768" s="3">
        <v>-0.55284834256085413</v>
      </c>
      <c r="Q1768" s="3">
        <v>22.755365403032073</v>
      </c>
      <c r="R1768" s="3">
        <v>-0.5552052983352288</v>
      </c>
      <c r="S1768" s="3">
        <v>-0.32936226653749906</v>
      </c>
      <c r="T1768" s="3">
        <v>-35.5128820545215</v>
      </c>
      <c r="U1768" s="3">
        <v>2397.375033865073</v>
      </c>
      <c r="V1768" s="3">
        <v>-3.7357629037337405</v>
      </c>
      <c r="W1768" s="3">
        <v>0.00041801110230729022</v>
      </c>
      <c r="X1768" s="3">
        <v>0.0064019916873633356</v>
      </c>
      <c r="Y1768" s="3">
        <v>0.0064156239639431333</v>
      </c>
      <c r="Z1768" s="3">
        <v>86.264237096266271</v>
      </c>
    </row>
    <row r="1769">
      <c r="A1769" s="3">
        <v>44.77664</v>
      </c>
      <c r="B1769" s="3">
        <v>10.178538322448731</v>
      </c>
      <c r="C1769" s="3">
        <v>-155.53866577148438</v>
      </c>
      <c r="D1769" s="3">
        <v>2386.9713334743365</v>
      </c>
      <c r="E1769" s="3">
        <v>-156.20475508032394</v>
      </c>
      <c r="F1769" s="3">
        <v>155.8713546241101</v>
      </c>
      <c r="G1769" s="3">
        <v>-86.25587037419352</v>
      </c>
      <c r="H1769" s="3">
        <v>52.632723761909268</v>
      </c>
      <c r="I1769" s="3">
        <v>-0.33009635071808763</v>
      </c>
      <c r="J1769" s="3">
        <v>0.16504817535904381</v>
      </c>
      <c r="K1769" s="3">
        <v>0.96270933378512413</v>
      </c>
      <c r="L1769" s="3">
        <v>-35.512223854986878</v>
      </c>
      <c r="M1769" s="3">
        <v>92.680926135699764</v>
      </c>
      <c r="N1769" s="3">
        <v>15.281041426984109</v>
      </c>
      <c r="O1769" s="3">
        <v>22.852318116804415</v>
      </c>
      <c r="P1769" s="3">
        <v>-0.5528495996897026</v>
      </c>
      <c r="Q1769" s="3">
        <v>22.754871116730847</v>
      </c>
      <c r="R1769" s="3">
        <v>-0.55521716023114742</v>
      </c>
      <c r="S1769" s="3">
        <v>-0.33009635071808763</v>
      </c>
      <c r="T1769" s="3">
        <v>-35.512223854986878</v>
      </c>
      <c r="U1769" s="3">
        <v>2392.0769369604222</v>
      </c>
      <c r="V1769" s="3">
        <v>-3.7441296258064858</v>
      </c>
      <c r="W1769" s="3">
        <v>0.00041894093405154485</v>
      </c>
      <c r="X1769" s="3">
        <v>0.0064018537687010732</v>
      </c>
      <c r="Y1769" s="3">
        <v>0.006415546990090254</v>
      </c>
      <c r="Z1769" s="3">
        <v>86.25587037419352</v>
      </c>
    </row>
    <row r="1770">
      <c r="A1770" s="3">
        <v>44.77665</v>
      </c>
      <c r="B1770" s="3">
        <v>10.151626586914063</v>
      </c>
      <c r="C1770" s="3">
        <v>-155.54115295410156</v>
      </c>
      <c r="D1770" s="3">
        <v>2393.3214619980422</v>
      </c>
      <c r="E1770" s="3">
        <v>-156.20371408601338</v>
      </c>
      <c r="F1770" s="3">
        <v>155.87208147917752</v>
      </c>
      <c r="G1770" s="3">
        <v>-86.265801232258468</v>
      </c>
      <c r="H1770" s="3">
        <v>52.772799152056059</v>
      </c>
      <c r="I1770" s="3">
        <v>-0.32921996245370505</v>
      </c>
      <c r="J1770" s="3">
        <v>0.16460998122685253</v>
      </c>
      <c r="K1770" s="3">
        <v>0.962806474062388</v>
      </c>
      <c r="L1770" s="3">
        <v>-35.512375418562186</v>
      </c>
      <c r="M1770" s="3">
        <v>92.699630649644774</v>
      </c>
      <c r="N1770" s="3">
        <v>15.321796130149393</v>
      </c>
      <c r="O1770" s="3">
        <v>22.851948613711492</v>
      </c>
      <c r="P1770" s="3">
        <v>-0.55285834140281831</v>
      </c>
      <c r="Q1770" s="3">
        <v>22.755018697361656</v>
      </c>
      <c r="R1770" s="3">
        <v>-0.55521336090415141</v>
      </c>
      <c r="S1770" s="3">
        <v>-0.32921996245370505</v>
      </c>
      <c r="T1770" s="3">
        <v>-35.512375418562186</v>
      </c>
      <c r="U1770" s="3">
        <v>2398.413479939335</v>
      </c>
      <c r="V1770" s="3">
        <v>-3.7341987677415327</v>
      </c>
      <c r="W1770" s="3">
        <v>0.00041782937055399123</v>
      </c>
      <c r="X1770" s="3">
        <v>0.0064018964328168993</v>
      </c>
      <c r="Y1770" s="3">
        <v>0.0064155170734252814</v>
      </c>
      <c r="Z1770" s="3">
        <v>86.265801232258468</v>
      </c>
    </row>
    <row r="1771">
      <c r="A1771" s="3">
        <v>44.77666</v>
      </c>
      <c r="B1771" s="3">
        <v>10.174952507019043</v>
      </c>
      <c r="C1771" s="3">
        <v>-155.52825927734375</v>
      </c>
      <c r="D1771" s="3">
        <v>2387.4872217440698</v>
      </c>
      <c r="E1771" s="3">
        <v>-156.19392389032879</v>
      </c>
      <c r="F1771" s="3">
        <v>155.86073621140366</v>
      </c>
      <c r="G1771" s="3">
        <v>-86.256935928245156</v>
      </c>
      <c r="H1771" s="3">
        <v>52.644777048996055</v>
      </c>
      <c r="I1771" s="3">
        <v>-0.33002075530701108</v>
      </c>
      <c r="J1771" s="3">
        <v>0.16501037765350554</v>
      </c>
      <c r="K1771" s="3">
        <v>0.96271771251517524</v>
      </c>
      <c r="L1771" s="3">
        <v>-35.514525851741752</v>
      </c>
      <c r="M1771" s="3">
        <v>92.682539399045154</v>
      </c>
      <c r="N1771" s="3">
        <v>15.285403953488219</v>
      </c>
      <c r="O1771" s="3">
        <v>22.853836971926498</v>
      </c>
      <c r="P1771" s="3">
        <v>-0.55281236372849585</v>
      </c>
      <c r="Q1771" s="3">
        <v>22.756438877530574</v>
      </c>
      <c r="R1771" s="3">
        <v>-0.55517841366607312</v>
      </c>
      <c r="S1771" s="3">
        <v>-0.33002075530701108</v>
      </c>
      <c r="T1771" s="3">
        <v>-35.514525851741752</v>
      </c>
      <c r="U1771" s="3">
        <v>2392.5910172554513</v>
      </c>
      <c r="V1771" s="3">
        <v>-3.7430640717548442</v>
      </c>
      <c r="W1771" s="3">
        <v>0.0004188504092891</v>
      </c>
      <c r="X1771" s="3">
        <v>0.006402297702067768</v>
      </c>
      <c r="Y1771" s="3">
        <v>0.0064159840656959144</v>
      </c>
      <c r="Z1771" s="3">
        <v>86.256935928245156</v>
      </c>
    </row>
    <row r="1772">
      <c r="A1772" s="3">
        <v>44.77667</v>
      </c>
      <c r="B1772" s="3">
        <v>10.161195755004883</v>
      </c>
      <c r="C1772" s="3">
        <v>-155.54597473144531</v>
      </c>
      <c r="D1772" s="3">
        <v>2391.23433306155</v>
      </c>
      <c r="E1772" s="3">
        <v>-156.20976496677471</v>
      </c>
      <c r="F1772" s="3">
        <v>155.8775165132129</v>
      </c>
      <c r="G1772" s="3">
        <v>-86.262406796676487</v>
      </c>
      <c r="H1772" s="3">
        <v>52.726401546318215</v>
      </c>
      <c r="I1772" s="3">
        <v>-0.32950973532040795</v>
      </c>
      <c r="J1772" s="3">
        <v>0.16475486766020397</v>
      </c>
      <c r="K1772" s="3">
        <v>0.96277435408965972</v>
      </c>
      <c r="L1772" s="3">
        <v>-35.51110933155114</v>
      </c>
      <c r="M1772" s="3">
        <v>92.693445689276146</v>
      </c>
      <c r="N1772" s="3">
        <v>15.307841565283432</v>
      </c>
      <c r="O1772" s="3">
        <v>22.851227976915538</v>
      </c>
      <c r="P1772" s="3">
        <v>-0.55287518367949662</v>
      </c>
      <c r="Q1772" s="3">
        <v>22.754125071731671</v>
      </c>
      <c r="R1772" s="3">
        <v>-0.55523457066405868</v>
      </c>
      <c r="S1772" s="3">
        <v>-0.32950973532040795</v>
      </c>
      <c r="T1772" s="3">
        <v>-35.51110933155114</v>
      </c>
      <c r="U1772" s="3">
        <v>2396.3311804262971</v>
      </c>
      <c r="V1772" s="3">
        <v>-3.7375932033235206</v>
      </c>
      <c r="W1772" s="3">
        <v>0.00041819406244459446</v>
      </c>
      <c r="X1772" s="3">
        <v>0.0064016484514440985</v>
      </c>
      <c r="Y1772" s="3">
        <v>0.0064152933814238412</v>
      </c>
      <c r="Z1772" s="3">
        <v>86.262406796676487</v>
      </c>
    </row>
    <row r="1773">
      <c r="A1773" s="3">
        <v>44.77668</v>
      </c>
      <c r="B1773" s="3">
        <v>10.172293663024902</v>
      </c>
      <c r="C1773" s="3">
        <v>-155.54226684570313</v>
      </c>
      <c r="D1773" s="3">
        <v>2388.5343009888734</v>
      </c>
      <c r="E1773" s="3">
        <v>-156.2075236949521</v>
      </c>
      <c r="F1773" s="3">
        <v>155.87454036457245</v>
      </c>
      <c r="G1773" s="3">
        <v>-86.258247300263065</v>
      </c>
      <c r="H1773" s="3">
        <v>52.667011086339251</v>
      </c>
      <c r="I1773" s="3">
        <v>-0.32988139941547623</v>
      </c>
      <c r="J1773" s="3">
        <v>0.16494069970773811</v>
      </c>
      <c r="K1773" s="3">
        <v>0.96273315842422436</v>
      </c>
      <c r="L1773" s="3">
        <v>-35.5116166777162</v>
      </c>
      <c r="M1773" s="3">
        <v>92.68551343294827</v>
      </c>
      <c r="N1773" s="3">
        <v>15.290776298671073</v>
      </c>
      <c r="O1773" s="3">
        <v>22.851768631853322</v>
      </c>
      <c r="P1773" s="3">
        <v>-0.55286190553235026</v>
      </c>
      <c r="Q1773" s="3">
        <v>22.754447483420797</v>
      </c>
      <c r="R1773" s="3">
        <v>-0.55522650505120064</v>
      </c>
      <c r="S1773" s="3">
        <v>-0.32988139941547623</v>
      </c>
      <c r="T1773" s="3">
        <v>-35.5116166777162</v>
      </c>
      <c r="U1773" s="3">
        <v>2393.6367513595947</v>
      </c>
      <c r="V1773" s="3">
        <v>-3.7417526997369417</v>
      </c>
      <c r="W1773" s="3">
        <v>0.000418666794772841</v>
      </c>
      <c r="X1773" s="3">
        <v>0.0064017403025531435</v>
      </c>
      <c r="Y1773" s="3">
        <v>0.006415415870103712</v>
      </c>
      <c r="Z1773" s="3">
        <v>86.258247300263065</v>
      </c>
    </row>
    <row r="1774">
      <c r="A1774" s="3">
        <v>44.77669</v>
      </c>
      <c r="B1774" s="3">
        <v>10.171242713928223</v>
      </c>
      <c r="C1774" s="3">
        <v>-155.54385375976563</v>
      </c>
      <c r="D1774" s="3">
        <v>2388.8275311248713</v>
      </c>
      <c r="E1774" s="3">
        <v>-156.20896636849281</v>
      </c>
      <c r="F1774" s="3">
        <v>155.87605531570586</v>
      </c>
      <c r="G1774" s="3">
        <v>-86.258670843245483</v>
      </c>
      <c r="H1774" s="3">
        <v>52.673385864252893</v>
      </c>
      <c r="I1774" s="3">
        <v>-0.32984146603901043</v>
      </c>
      <c r="J1774" s="3">
        <v>0.16492073301950522</v>
      </c>
      <c r="K1774" s="3">
        <v>0.96273758459996794</v>
      </c>
      <c r="L1774" s="3">
        <v>-35.511306081179896</v>
      </c>
      <c r="M1774" s="3">
        <v>92.686365680138039</v>
      </c>
      <c r="N1774" s="3">
        <v>15.292512245998035</v>
      </c>
      <c r="O1774" s="3">
        <v>22.85153140717566</v>
      </c>
      <c r="P1774" s="3">
        <v>-0.55286744730717</v>
      </c>
      <c r="Q1774" s="3">
        <v>22.754233268528587</v>
      </c>
      <c r="R1774" s="3">
        <v>-0.55523153371283884</v>
      </c>
      <c r="S1774" s="3">
        <v>-0.32984146603901043</v>
      </c>
      <c r="T1774" s="3">
        <v>-35.511306081179896</v>
      </c>
      <c r="U1774" s="3">
        <v>2393.9294506384394</v>
      </c>
      <c r="V1774" s="3">
        <v>-3.7413291567545155</v>
      </c>
      <c r="W1774" s="3">
        <v>0.00041861540315098075</v>
      </c>
      <c r="X1774" s="3">
        <v>0.006401681179049777</v>
      </c>
      <c r="Y1774" s="3">
        <v>0.006415353519016345</v>
      </c>
      <c r="Z1774" s="3">
        <v>86.258670843245483</v>
      </c>
    </row>
    <row r="1775">
      <c r="A1775" s="3">
        <v>44.7767</v>
      </c>
      <c r="B1775" s="3">
        <v>10.165351867675781</v>
      </c>
      <c r="C1775" s="3">
        <v>-155.53776550292969</v>
      </c>
      <c r="D1775" s="3">
        <v>2390.013763664525</v>
      </c>
      <c r="E1775" s="3">
        <v>-156.20213391698997</v>
      </c>
      <c r="F1775" s="3">
        <v>155.869595740279</v>
      </c>
      <c r="G1775" s="3">
        <v>-86.260685599984271</v>
      </c>
      <c r="H1775" s="3">
        <v>52.699968821231273</v>
      </c>
      <c r="I1775" s="3">
        <v>-0.32967504720391638</v>
      </c>
      <c r="J1775" s="3">
        <v>0.16483752360195819</v>
      </c>
      <c r="K1775" s="3">
        <v>0.96275603051729775</v>
      </c>
      <c r="L1775" s="3">
        <v>-35.512748586690385</v>
      </c>
      <c r="M1775" s="3">
        <v>92.6899174297424</v>
      </c>
      <c r="N1775" s="3">
        <v>15.300775371830984</v>
      </c>
      <c r="O1775" s="3">
        <v>22.852419766481304</v>
      </c>
      <c r="P1775" s="3">
        <v>-0.55284565895341409</v>
      </c>
      <c r="Q1775" s="3">
        <v>22.755222465157846</v>
      </c>
      <c r="R1775" s="3">
        <v>-0.555207099549345</v>
      </c>
      <c r="S1775" s="3">
        <v>-0.32967504720391638</v>
      </c>
      <c r="T1775" s="3">
        <v>-35.512748586690385</v>
      </c>
      <c r="U1775" s="3">
        <v>2395.1127107395359</v>
      </c>
      <c r="V1775" s="3">
        <v>-3.739314400015739</v>
      </c>
      <c r="W1775" s="3">
        <v>0.00041840763229193071</v>
      </c>
      <c r="X1775" s="3">
        <v>0.0064019611955584872</v>
      </c>
      <c r="Y1775" s="3">
        <v>0.0064156193852345075</v>
      </c>
      <c r="Z1775" s="3">
        <v>86.260685599984271</v>
      </c>
    </row>
    <row r="1776">
      <c r="A1776" s="3">
        <v>44.77671</v>
      </c>
      <c r="B1776" s="3">
        <v>10.170974731445313</v>
      </c>
      <c r="C1776" s="3">
        <v>-155.53775024414063</v>
      </c>
      <c r="D1776" s="3">
        <v>2388.703257995799</v>
      </c>
      <c r="E1776" s="3">
        <v>-156.20285390434736</v>
      </c>
      <c r="F1776" s="3">
        <v>155.8699473214653</v>
      </c>
      <c r="G1776" s="3">
        <v>-86.258622742285027</v>
      </c>
      <c r="H1776" s="3">
        <v>52.671029073071182</v>
      </c>
      <c r="I1776" s="3">
        <v>-0.3298562285058293</v>
      </c>
      <c r="J1776" s="3">
        <v>0.16492811425291465</v>
      </c>
      <c r="K1776" s="3">
        <v>0.96273594834045251</v>
      </c>
      <c r="L1776" s="3">
        <v>-35.512609696109479</v>
      </c>
      <c r="M1776" s="3">
        <v>92.686050622699042</v>
      </c>
      <c r="N1776" s="3">
        <v>15.292315078049402</v>
      </c>
      <c r="O1776" s="3">
        <v>22.852415884014356</v>
      </c>
      <c r="P1776" s="3">
        <v>-0.5528454565566947</v>
      </c>
      <c r="Q1776" s="3">
        <v>22.755111480995364</v>
      </c>
      <c r="R1776" s="3">
        <v>-0.55520950988848949</v>
      </c>
      <c r="S1776" s="3">
        <v>-0.3298562285058293</v>
      </c>
      <c r="T1776" s="3">
        <v>-35.512609696109479</v>
      </c>
      <c r="U1776" s="3">
        <v>2393.805043508683</v>
      </c>
      <c r="V1776" s="3">
        <v>-3.7413772577149746</v>
      </c>
      <c r="W1776" s="3">
        <v>0.0004186371817649016</v>
      </c>
      <c r="X1776" s="3">
        <v>0.0064019316869355133</v>
      </c>
      <c r="Y1776" s="3">
        <v>0.0064156049141250154</v>
      </c>
      <c r="Z1776" s="3">
        <v>86.258622742285027</v>
      </c>
    </row>
    <row r="1777">
      <c r="A1777" s="3">
        <v>44.77672</v>
      </c>
      <c r="B1777" s="3">
        <v>10.153084754943848</v>
      </c>
      <c r="C1777" s="3">
        <v>-155.54096984863281</v>
      </c>
      <c r="D1777" s="3">
        <v>2392.9750433397958</v>
      </c>
      <c r="E1777" s="3">
        <v>-156.20372211346304</v>
      </c>
      <c r="F1777" s="3">
        <v>155.87199373683</v>
      </c>
      <c r="G1777" s="3">
        <v>-86.265261990001548</v>
      </c>
      <c r="H1777" s="3">
        <v>52.765160670149164</v>
      </c>
      <c r="I1777" s="3">
        <v>-0.3292676329808546</v>
      </c>
      <c r="J1777" s="3">
        <v>0.1646338164904273</v>
      </c>
      <c r="K1777" s="3">
        <v>0.96280118993282549</v>
      </c>
      <c r="L1777" s="3">
        <v>-35.512377524645267</v>
      </c>
      <c r="M1777" s="3">
        <v>92.698613133606472</v>
      </c>
      <c r="N1777" s="3">
        <v>15.319577606490004</v>
      </c>
      <c r="O1777" s="3">
        <v>22.851938769929383</v>
      </c>
      <c r="P1777" s="3">
        <v>-0.5528568015861226</v>
      </c>
      <c r="Q1777" s="3">
        <v>22.7549809383834</v>
      </c>
      <c r="R1777" s="3">
        <v>-0.55521249666591144</v>
      </c>
      <c r="S1777" s="3">
        <v>-0.3292676329808546</v>
      </c>
      <c r="T1777" s="3">
        <v>-35.512377524645267</v>
      </c>
      <c r="U1777" s="3">
        <v>2398.0677973838015</v>
      </c>
      <c r="V1777" s="3">
        <v>-3.7347380099984515</v>
      </c>
      <c r="W1777" s="3">
        <v>0.00041788985755753357</v>
      </c>
      <c r="X1777" s="3">
        <v>0.0064018961038176886</v>
      </c>
      <c r="Y1777" s="3">
        <v>0.0064155206848022514</v>
      </c>
      <c r="Z1777" s="3">
        <v>86.265261990001548</v>
      </c>
    </row>
    <row r="1778">
      <c r="A1778" s="3">
        <v>44.77673</v>
      </c>
      <c r="B1778" s="3">
        <v>10.179441452026367</v>
      </c>
      <c r="C1778" s="3">
        <v>-155.53823852539063</v>
      </c>
      <c r="D1778" s="3">
        <v>2386.7483089673956</v>
      </c>
      <c r="E1778" s="3">
        <v>-156.20444787209297</v>
      </c>
      <c r="F1778" s="3">
        <v>155.87098726785732</v>
      </c>
      <c r="G1778" s="3">
        <v>-86.255528850758367</v>
      </c>
      <c r="H1778" s="3">
        <v>52.627825679913833</v>
      </c>
      <c r="I1778" s="3">
        <v>-0.33012708024661686</v>
      </c>
      <c r="J1778" s="3">
        <v>0.16506354012330843</v>
      </c>
      <c r="K1778" s="3">
        <v>0.96270592785287779</v>
      </c>
      <c r="L1778" s="3">
        <v>-35.512291782041828</v>
      </c>
      <c r="M1778" s="3">
        <v>92.680270352307033</v>
      </c>
      <c r="N1778" s="3">
        <v>15.279643707212291</v>
      </c>
      <c r="O1778" s="3">
        <v>22.852335977623362</v>
      </c>
      <c r="P1778" s="3">
        <v>-0.55284699456204556</v>
      </c>
      <c r="Q1778" s="3">
        <v>22.75487114848648</v>
      </c>
      <c r="R1778" s="3">
        <v>-0.555214977114538</v>
      </c>
      <c r="S1778" s="3">
        <v>-0.33012708024661686</v>
      </c>
      <c r="T1778" s="3">
        <v>-35.512291782041828</v>
      </c>
      <c r="U1778" s="3">
        <v>2391.8543684542642</v>
      </c>
      <c r="V1778" s="3">
        <v>-3.74447114924163</v>
      </c>
      <c r="W1778" s="3">
        <v>0.00041898008107634974</v>
      </c>
      <c r="X1778" s="3">
        <v>0.0064018663592655426</v>
      </c>
      <c r="Y1778" s="3">
        <v>0.00641556211023123</v>
      </c>
      <c r="Z1778" s="3">
        <v>86.255528850758367</v>
      </c>
    </row>
    <row r="1779">
      <c r="A1779" s="3">
        <v>44.77674</v>
      </c>
      <c r="B1779" s="3">
        <v>10.145962715148926</v>
      </c>
      <c r="C1779" s="3">
        <v>-155.55168151855469</v>
      </c>
      <c r="D1779" s="3">
        <v>2394.9690004661511</v>
      </c>
      <c r="E1779" s="3">
        <v>-156.21345873891158</v>
      </c>
      <c r="F1779" s="3">
        <v>155.8822189432363</v>
      </c>
      <c r="G1779" s="3">
        <v>-86.2681306506031</v>
      </c>
      <c r="H1779" s="3">
        <v>52.80851224130155</v>
      </c>
      <c r="I1779" s="3">
        <v>-0.32899726588592415</v>
      </c>
      <c r="J1779" s="3">
        <v>0.16449863294296208</v>
      </c>
      <c r="K1779" s="3">
        <v>0.96283115966798893</v>
      </c>
      <c r="L1779" s="3">
        <v>-35.510281295239452</v>
      </c>
      <c r="M1779" s="3">
        <v>92.704384202760437</v>
      </c>
      <c r="N1779" s="3">
        <v>15.331387063575608</v>
      </c>
      <c r="O1779" s="3">
        <v>22.850354923078932</v>
      </c>
      <c r="P1779" s="3">
        <v>-0.55289462832564851</v>
      </c>
      <c r="Q1779" s="3">
        <v>22.75355248052859</v>
      </c>
      <c r="R1779" s="3">
        <v>-0.55524685664431161</v>
      </c>
      <c r="S1779" s="3">
        <v>-0.32899726588592415</v>
      </c>
      <c r="T1779" s="3">
        <v>-35.510281295239452</v>
      </c>
      <c r="U1779" s="3">
        <v>2400.058157188073</v>
      </c>
      <c r="V1779" s="3">
        <v>-3.7318693493969066</v>
      </c>
      <c r="W1779" s="3">
        <v>0.00041754193887493424</v>
      </c>
      <c r="X1779" s="3">
        <v>0.0064014970801674438</v>
      </c>
      <c r="Y1779" s="3">
        <v>0.0064150998541029547</v>
      </c>
      <c r="Z1779" s="3">
        <v>86.2681306506031</v>
      </c>
    </row>
    <row r="1780">
      <c r="A1780" s="3">
        <v>44.77675</v>
      </c>
      <c r="B1780" s="3">
        <v>10.162739753723145</v>
      </c>
      <c r="C1780" s="3">
        <v>-155.53598022460938</v>
      </c>
      <c r="D1780" s="3">
        <v>2390.5681944508665</v>
      </c>
      <c r="E1780" s="3">
        <v>-156.20001486889396</v>
      </c>
      <c r="F1780" s="3">
        <v>155.86764392821229</v>
      </c>
      <c r="G1780" s="3">
        <v>-86.261600950375708</v>
      </c>
      <c r="H1780" s="3">
        <v>52.712326123513236</v>
      </c>
      <c r="I1780" s="3">
        <v>-0.3295977432338304</v>
      </c>
      <c r="J1780" s="3">
        <v>0.1647988716169152</v>
      </c>
      <c r="K1780" s="3">
        <v>0.96276459903447609</v>
      </c>
      <c r="L1780" s="3">
        <v>-35.513193937483564</v>
      </c>
      <c r="M1780" s="3">
        <v>92.691567315401542</v>
      </c>
      <c r="N1780" s="3">
        <v>15.30453243847245</v>
      </c>
      <c r="O1780" s="3">
        <v>22.8526555326881</v>
      </c>
      <c r="P1780" s="3">
        <v>-0.55283867131295861</v>
      </c>
      <c r="Q1780" s="3">
        <v>22.755504741759282</v>
      </c>
      <c r="R1780" s="3">
        <v>-0.55519892281182037</v>
      </c>
      <c r="S1780" s="3">
        <v>-0.3295977432338304</v>
      </c>
      <c r="T1780" s="3">
        <v>-35.513193937483564</v>
      </c>
      <c r="U1780" s="3">
        <v>2395.665823307816</v>
      </c>
      <c r="V1780" s="3">
        <v>-3.7383990496242938</v>
      </c>
      <c r="W1780" s="3">
        <v>0.00041831059340673122</v>
      </c>
      <c r="X1780" s="3">
        <v>0.0064020480461499775</v>
      </c>
      <c r="Y1780" s="3">
        <v>0.00641569972316107</v>
      </c>
      <c r="Z1780" s="3">
        <v>86.261600950375708</v>
      </c>
    </row>
    <row r="1781">
      <c r="A1781" s="3">
        <v>44.77676</v>
      </c>
      <c r="B1781" s="3">
        <v>10.172192573547363</v>
      </c>
      <c r="C1781" s="3">
        <v>-155.529052734375</v>
      </c>
      <c r="D1781" s="3">
        <v>2388.153740755783</v>
      </c>
      <c r="E1781" s="3">
        <v>-156.19435288205898</v>
      </c>
      <c r="F1781" s="3">
        <v>155.86134782621807</v>
      </c>
      <c r="G1781" s="3">
        <v>-86.257967377461043</v>
      </c>
      <c r="H1781" s="3">
        <v>52.659446001480561</v>
      </c>
      <c r="I1781" s="3">
        <v>-0.329928801754116</v>
      </c>
      <c r="J1781" s="3">
        <v>0.164964400877058</v>
      </c>
      <c r="K1781" s="3">
        <v>0.96272790442255374</v>
      </c>
      <c r="L1781" s="3">
        <v>-35.514427051780082</v>
      </c>
      <c r="M1781" s="3">
        <v>92.684501795384179</v>
      </c>
      <c r="N1781" s="3">
        <v>15.289629213157644</v>
      </c>
      <c r="O1781" s="3">
        <v>22.853669340074738</v>
      </c>
      <c r="P1781" s="3">
        <v>-0.55281394940312434</v>
      </c>
      <c r="Q1781" s="3">
        <v>22.756325554550347</v>
      </c>
      <c r="R1781" s="3">
        <v>-0.55517869859765456</v>
      </c>
      <c r="S1781" s="3">
        <v>-0.329928801754116</v>
      </c>
      <c r="T1781" s="3">
        <v>-35.514427051780082</v>
      </c>
      <c r="U1781" s="3">
        <v>2393.2561428643789</v>
      </c>
      <c r="V1781" s="3">
        <v>-3.74203262253896</v>
      </c>
      <c r="W1781" s="3">
        <v>0.000418733510717584</v>
      </c>
      <c r="X1781" s="3">
        <v>0.0064022801179956321</v>
      </c>
      <c r="Y1781" s="3">
        <v>0.0064159588887616826</v>
      </c>
      <c r="Z1781" s="3">
        <v>86.257967377461043</v>
      </c>
    </row>
    <row r="1782">
      <c r="A1782" s="3">
        <v>44.77677</v>
      </c>
      <c r="B1782" s="3">
        <v>10.162179946899414</v>
      </c>
      <c r="C1782" s="3">
        <v>-155.545654296875</v>
      </c>
      <c r="D1782" s="3">
        <v>2390.9949045263265</v>
      </c>
      <c r="E1782" s="3">
        <v>-156.20957449278137</v>
      </c>
      <c r="F1782" s="3">
        <v>155.87726091998189</v>
      </c>
      <c r="G1782" s="3">
        <v>-86.262038128994121</v>
      </c>
      <c r="H1782" s="3">
        <v>52.7211345203097</v>
      </c>
      <c r="I1782" s="3">
        <v>-0.32954266239488672</v>
      </c>
      <c r="J1782" s="3">
        <v>0.16477133119744336</v>
      </c>
      <c r="K1782" s="3">
        <v>0.96277070434460232</v>
      </c>
      <c r="L1782" s="3">
        <v>-35.511152553909184</v>
      </c>
      <c r="M1782" s="3">
        <v>92.692742914420165</v>
      </c>
      <c r="N1782" s="3">
        <v>15.306327491704531</v>
      </c>
      <c r="O1782" s="3">
        <v>22.851226059566986</v>
      </c>
      <c r="P1782" s="3">
        <v>-0.55287285937678154</v>
      </c>
      <c r="Q1782" s="3">
        <v>22.754104032755052</v>
      </c>
      <c r="R1782" s="3">
        <v>-0.55523270323592377</v>
      </c>
      <c r="S1782" s="3">
        <v>-0.32954266239488672</v>
      </c>
      <c r="T1782" s="3">
        <v>-35.511152553909184</v>
      </c>
      <c r="U1782" s="3">
        <v>2396.0922487738394</v>
      </c>
      <c r="V1782" s="3">
        <v>-3.7379618710058833</v>
      </c>
      <c r="W1782" s="3">
        <v>0.00041823593940201531</v>
      </c>
      <c r="X1782" s="3">
        <v>0.0064016562572879378</v>
      </c>
      <c r="Y1782" s="3">
        <v>0.0064153039006333359</v>
      </c>
      <c r="Z1782" s="3">
        <v>86.262038128994121</v>
      </c>
    </row>
    <row r="1783">
      <c r="A1783" s="3">
        <v>44.77678</v>
      </c>
      <c r="B1783" s="3">
        <v>10.1532621383667</v>
      </c>
      <c r="C1783" s="3">
        <v>-155.54997253417969</v>
      </c>
      <c r="D1783" s="3">
        <v>2393.2094292744496</v>
      </c>
      <c r="E1783" s="3">
        <v>-156.21270959784414</v>
      </c>
      <c r="F1783" s="3">
        <v>155.88098885827756</v>
      </c>
      <c r="G1783" s="3">
        <v>-86.265412471016489</v>
      </c>
      <c r="H1783" s="3">
        <v>52.769764006254739</v>
      </c>
      <c r="I1783" s="3">
        <v>-0.32923890265358724</v>
      </c>
      <c r="J1783" s="3">
        <v>0.16461945132679362</v>
      </c>
      <c r="K1783" s="3">
        <v>0.9628043745967092</v>
      </c>
      <c r="L1783" s="3">
        <v>-35.51046024440803</v>
      </c>
      <c r="M1783" s="3">
        <v>92.699226374256043</v>
      </c>
      <c r="N1783" s="3">
        <v>15.320196643637743</v>
      </c>
      <c r="O1783" s="3">
        <v>22.850585560679463</v>
      </c>
      <c r="P1783" s="3">
        <v>-0.55288805998607427</v>
      </c>
      <c r="Q1783" s="3">
        <v>22.753641272237857</v>
      </c>
      <c r="R1783" s="3">
        <v>-0.55524369787813366</v>
      </c>
      <c r="S1783" s="3">
        <v>-0.32923890265358724</v>
      </c>
      <c r="T1783" s="3">
        <v>-35.51046024440803</v>
      </c>
      <c r="U1783" s="3">
        <v>2398.3022709842139</v>
      </c>
      <c r="V1783" s="3">
        <v>-3.7345875289835075</v>
      </c>
      <c r="W1783" s="3">
        <v>0.0004178489302974084</v>
      </c>
      <c r="X1783" s="3">
        <v>0.0064015277794899775</v>
      </c>
      <c r="Y1783" s="3">
        <v>0.0064151504768113253</v>
      </c>
      <c r="Z1783" s="3">
        <v>86.265412471016489</v>
      </c>
    </row>
    <row r="1784">
      <c r="A1784" s="3">
        <v>44.77679</v>
      </c>
      <c r="B1784" s="3">
        <v>10.16944694519043</v>
      </c>
      <c r="C1784" s="3">
        <v>-155.53120422363281</v>
      </c>
      <c r="D1784" s="3">
        <v>2388.858830706994</v>
      </c>
      <c r="E1784" s="3">
        <v>-156.19613607243625</v>
      </c>
      <c r="F1784" s="3">
        <v>155.863315563427</v>
      </c>
      <c r="G1784" s="3">
        <v>-86.259026143259874</v>
      </c>
      <c r="H1784" s="3">
        <v>52.6748804531991</v>
      </c>
      <c r="I1784" s="3">
        <v>-0.3298321049186464</v>
      </c>
      <c r="J1784" s="3">
        <v>0.1649160524593232</v>
      </c>
      <c r="K1784" s="3">
        <v>0.962738622180186</v>
      </c>
      <c r="L1784" s="3">
        <v>-35.514039289128249</v>
      </c>
      <c r="M1784" s="3">
        <v>92.6865654637403</v>
      </c>
      <c r="N1784" s="3">
        <v>15.293968793179085</v>
      </c>
      <c r="O1784" s="3">
        <v>22.853336869145782</v>
      </c>
      <c r="P1784" s="3">
        <v>-0.55282120159984283</v>
      </c>
      <c r="Q1784" s="3">
        <v>22.756049497525517</v>
      </c>
      <c r="R1784" s="3">
        <v>-0.55518464002027057</v>
      </c>
      <c r="S1784" s="3">
        <v>-0.3298321049186464</v>
      </c>
      <c r="T1784" s="3">
        <v>-35.514039289128249</v>
      </c>
      <c r="U1784" s="3">
        <v>2393.9598463572329</v>
      </c>
      <c r="V1784" s="3">
        <v>-3.7409738567401369</v>
      </c>
      <c r="W1784" s="3">
        <v>0.0004186099183198889</v>
      </c>
      <c r="X1784" s="3">
        <v>0.006402207027299627</v>
      </c>
      <c r="Y1784" s="3">
        <v>0.0064158778888099566</v>
      </c>
      <c r="Z1784" s="3">
        <v>86.259026143259874</v>
      </c>
    </row>
    <row r="1785">
      <c r="A1785" s="3">
        <v>44.7768</v>
      </c>
      <c r="B1785" s="3">
        <v>10.153178215026856</v>
      </c>
      <c r="C1785" s="3">
        <v>-155.55238342285156</v>
      </c>
      <c r="D1785" s="3">
        <v>2393.302914788997</v>
      </c>
      <c r="E1785" s="3">
        <v>-156.21509925913588</v>
      </c>
      <c r="F1785" s="3">
        <v>155.88338916124422</v>
      </c>
      <c r="G1785" s="3">
        <v>-86.265500970138248</v>
      </c>
      <c r="H1785" s="3">
        <v>52.771675107575433</v>
      </c>
      <c r="I1785" s="3">
        <v>-0.32922697656678629</v>
      </c>
      <c r="J1785" s="3">
        <v>0.16461348828339315</v>
      </c>
      <c r="K1785" s="3">
        <v>0.96280569656796433</v>
      </c>
      <c r="L1785" s="3">
        <v>-35.509950153758183</v>
      </c>
      <c r="M1785" s="3">
        <v>92.6994809343723</v>
      </c>
      <c r="N1785" s="3">
        <v>15.320560727736632</v>
      </c>
      <c r="O1785" s="3">
        <v>22.850221195775184</v>
      </c>
      <c r="P1785" s="3">
        <v>-0.55289638231121074</v>
      </c>
      <c r="Q1785" s="3">
        <v>22.753283041135472</v>
      </c>
      <c r="R1785" s="3">
        <v>-0.55525194370036612</v>
      </c>
      <c r="S1785" s="3">
        <v>-0.32922697656678629</v>
      </c>
      <c r="T1785" s="3">
        <v>-35.509950153758183</v>
      </c>
      <c r="U1785" s="3">
        <v>2398.3957136331883</v>
      </c>
      <c r="V1785" s="3">
        <v>-3.734499029861754</v>
      </c>
      <c r="W1785" s="3">
        <v>0.0004178326085764885</v>
      </c>
      <c r="X1785" s="3">
        <v>0.0064014298537247013</v>
      </c>
      <c r="Y1785" s="3">
        <v>0.0064150516958905073</v>
      </c>
      <c r="Z1785" s="3">
        <v>86.265500970138248</v>
      </c>
    </row>
    <row r="1786">
      <c r="A1786" s="3">
        <v>44.77681</v>
      </c>
      <c r="B1786" s="3">
        <v>10.1549711227417</v>
      </c>
      <c r="C1786" s="3">
        <v>-155.5382080078125</v>
      </c>
      <c r="D1786" s="3">
        <v>2392.4496973090249</v>
      </c>
      <c r="E1786" s="3">
        <v>-156.20121833707216</v>
      </c>
      <c r="F1786" s="3">
        <v>155.86936064790046</v>
      </c>
      <c r="G1786" s="3">
        <v>-86.264503926764547</v>
      </c>
      <c r="H1786" s="3">
        <v>52.753734858438527</v>
      </c>
      <c r="I1786" s="3">
        <v>-0.32933896539752272</v>
      </c>
      <c r="J1786" s="3">
        <v>0.16466948269876136</v>
      </c>
      <c r="K1786" s="3">
        <v>0.96279328301062173</v>
      </c>
      <c r="L1786" s="3">
        <v>-35.512916756699418</v>
      </c>
      <c r="M1786" s="3">
        <v>92.697090581037116</v>
      </c>
      <c r="N1786" s="3">
        <v>15.316459902036568</v>
      </c>
      <c r="O1786" s="3">
        <v>22.852299632508853</v>
      </c>
      <c r="P1786" s="3">
        <v>-0.55284589835208386</v>
      </c>
      <c r="Q1786" s="3">
        <v>22.755300960763574</v>
      </c>
      <c r="R1786" s="3">
        <v>-0.55520250606790544</v>
      </c>
      <c r="S1786" s="3">
        <v>-0.32933896539752272</v>
      </c>
      <c r="T1786" s="3">
        <v>-35.512916756699418</v>
      </c>
      <c r="U1786" s="3">
        <v>2397.5434041460085</v>
      </c>
      <c r="V1786" s="3">
        <v>-3.7354960732354643</v>
      </c>
      <c r="W1786" s="3">
        <v>0.00041798161989561503</v>
      </c>
      <c r="X1786" s="3">
        <v>0.0064019987209194777</v>
      </c>
      <c r="Y1786" s="3">
        <v>0.0064156290616918608</v>
      </c>
      <c r="Z1786" s="3">
        <v>86.264503926764547</v>
      </c>
    </row>
    <row r="1787">
      <c r="A1787" s="3">
        <v>44.77682</v>
      </c>
      <c r="B1787" s="3">
        <v>10.14787483215332</v>
      </c>
      <c r="C1787" s="3">
        <v>-155.542724609375</v>
      </c>
      <c r="D1787" s="3">
        <v>2394.2469674077897</v>
      </c>
      <c r="E1787" s="3">
        <v>-156.20478941419097</v>
      </c>
      <c r="F1787" s="3">
        <v>155.87340550112106</v>
      </c>
      <c r="G1787" s="3">
        <v>-86.267214995279559</v>
      </c>
      <c r="H1787" s="3">
        <v>52.79313749226182</v>
      </c>
      <c r="I1787" s="3">
        <v>-0.32909310145757459</v>
      </c>
      <c r="J1787" s="3">
        <v>0.16454655072878729</v>
      </c>
      <c r="K1787" s="3">
        <v>0.96282053635024167</v>
      </c>
      <c r="L1787" s="3">
        <v>-35.512136131877632</v>
      </c>
      <c r="M1787" s="3">
        <v>92.70233852177671</v>
      </c>
      <c r="N1787" s="3">
        <v>15.327615602484697</v>
      </c>
      <c r="O1787" s="3">
        <v>22.851629930352608</v>
      </c>
      <c r="P1787" s="3">
        <v>-0.55286180402188967</v>
      </c>
      <c r="Q1787" s="3">
        <v>22.75477464207173</v>
      </c>
      <c r="R1787" s="3">
        <v>-0.55521505032954688</v>
      </c>
      <c r="S1787" s="3">
        <v>-0.32909310145757459</v>
      </c>
      <c r="T1787" s="3">
        <v>-35.512136131877632</v>
      </c>
      <c r="U1787" s="3">
        <v>2399.3370911935922</v>
      </c>
      <c r="V1787" s="3">
        <v>-3.7327850047204545</v>
      </c>
      <c r="W1787" s="3">
        <v>0.00041766785699751054</v>
      </c>
      <c r="X1787" s="3">
        <v>0.0064018523615713887</v>
      </c>
      <c r="Y1787" s="3">
        <v>0.0064154625786552637</v>
      </c>
      <c r="Z1787" s="3">
        <v>86.267214995279545</v>
      </c>
    </row>
    <row r="1788">
      <c r="A1788" s="3">
        <v>44.77683</v>
      </c>
      <c r="B1788" s="3">
        <v>10.141173362731934</v>
      </c>
      <c r="C1788" s="3">
        <v>-155.54191589355469</v>
      </c>
      <c r="D1788" s="3">
        <v>2395.7909137316515</v>
      </c>
      <c r="E1788" s="3">
        <v>-156.20310999407846</v>
      </c>
      <c r="F1788" s="3">
        <v>155.87216235431723</v>
      </c>
      <c r="G1788" s="3">
        <v>-86.269653754766807</v>
      </c>
      <c r="H1788" s="3">
        <v>52.827284605163911</v>
      </c>
      <c r="I1788" s="3">
        <v>-0.32888032759295222</v>
      </c>
      <c r="J1788" s="3">
        <v>0.16444016379647611</v>
      </c>
      <c r="K1788" s="3">
        <v>0.96284412236897177</v>
      </c>
      <c r="L1788" s="3">
        <v>-35.512476964790309</v>
      </c>
      <c r="M1788" s="3">
        <v>92.706880398047559</v>
      </c>
      <c r="N1788" s="3">
        <v>15.337664620265716</v>
      </c>
      <c r="O1788" s="3">
        <v>22.851742619650683</v>
      </c>
      <c r="P1788" s="3">
        <v>-0.55285878135467614</v>
      </c>
      <c r="Q1788" s="3">
        <v>22.755013192129216</v>
      </c>
      <c r="R1788" s="3">
        <v>-0.55520893219700362</v>
      </c>
      <c r="S1788" s="3">
        <v>-0.32888032759295222</v>
      </c>
      <c r="T1788" s="3">
        <v>-35.512476964790309</v>
      </c>
      <c r="U1788" s="3">
        <v>2400.8776549193349</v>
      </c>
      <c r="V1788" s="3">
        <v>-3.7303462452331955</v>
      </c>
      <c r="W1788" s="3">
        <v>0.00041739869463083221</v>
      </c>
      <c r="X1788" s="3">
        <v>0.0064019211911844091</v>
      </c>
      <c r="Y1788" s="3">
        <v>0.0064155137446985123</v>
      </c>
      <c r="Z1788" s="3">
        <v>86.269653754766807</v>
      </c>
    </row>
    <row r="1789">
      <c r="A1789" s="3">
        <v>44.77684</v>
      </c>
      <c r="B1789" s="3">
        <v>10.1627836227417</v>
      </c>
      <c r="C1789" s="3">
        <v>-155.52183532714844</v>
      </c>
      <c r="D1789" s="3">
        <v>2390.1250224526907</v>
      </c>
      <c r="E1789" s="3">
        <v>-156.18593609952814</v>
      </c>
      <c r="F1789" s="3">
        <v>155.85353199234</v>
      </c>
      <c r="G1789" s="3">
        <v>-86.26124580975133</v>
      </c>
      <c r="H1789" s="3">
        <v>52.70343824675809</v>
      </c>
      <c r="I1789" s="3">
        <v>-0.32965333974653932</v>
      </c>
      <c r="J1789" s="3">
        <v>0.16482666987326966</v>
      </c>
      <c r="K1789" s="3">
        <v>0.96275843660492755</v>
      </c>
      <c r="L1789" s="3">
        <v>-35.516198717451161</v>
      </c>
      <c r="M1789" s="3">
        <v>92.690380725396423</v>
      </c>
      <c r="N1789" s="3">
        <v>15.303074541420967</v>
      </c>
      <c r="O1789" s="3">
        <v>22.8546890926713</v>
      </c>
      <c r="P1789" s="3">
        <v>-0.55278730814946808</v>
      </c>
      <c r="Q1789" s="3">
        <v>22.757511222128148</v>
      </c>
      <c r="R1789" s="3">
        <v>-0.555147790055636</v>
      </c>
      <c r="S1789" s="3">
        <v>-0.32965333974653932</v>
      </c>
      <c r="T1789" s="3">
        <v>-35.516198717451161</v>
      </c>
      <c r="U1789" s="3">
        <v>2395.2226764102252</v>
      </c>
      <c r="V1789" s="3">
        <v>-3.7387541902486778</v>
      </c>
      <c r="W1789" s="3">
        <v>0.00041838815568476966</v>
      </c>
      <c r="X1789" s="3">
        <v>0.0064026251336916709</v>
      </c>
      <c r="Y1789" s="3">
        <v>0.0064162806400123737</v>
      </c>
      <c r="Z1789" s="3">
        <v>86.26124580975133</v>
      </c>
    </row>
    <row r="1790">
      <c r="A1790" s="3">
        <v>44.77685</v>
      </c>
      <c r="B1790" s="3">
        <v>10.159907341003418</v>
      </c>
      <c r="C1790" s="3">
        <v>-155.54563903808594</v>
      </c>
      <c r="D1790" s="3">
        <v>2391.5247182308062</v>
      </c>
      <c r="E1790" s="3">
        <v>-156.20926238243763</v>
      </c>
      <c r="F1790" s="3">
        <v>155.87709755106522</v>
      </c>
      <c r="G1790" s="3">
        <v>-86.2628713285297</v>
      </c>
      <c r="H1790" s="3">
        <v>52.732835572788517</v>
      </c>
      <c r="I1790" s="3">
        <v>-0.32946952161296406</v>
      </c>
      <c r="J1790" s="3">
        <v>0.16473476080648203</v>
      </c>
      <c r="K1790" s="3">
        <v>0.9627788115278092</v>
      </c>
      <c r="L1790" s="3">
        <v>-35.511213194704091</v>
      </c>
      <c r="M1790" s="3">
        <v>92.694303992690081</v>
      </c>
      <c r="N1790" s="3">
        <v>15.309749766155235</v>
      </c>
      <c r="O1790" s="3">
        <v>22.851187474373713</v>
      </c>
      <c r="P1790" s="3">
        <v>-0.55287181735746693</v>
      </c>
      <c r="Q1790" s="3">
        <v>22.754108842653242</v>
      </c>
      <c r="R1790" s="3">
        <v>-0.55523060187049811</v>
      </c>
      <c r="S1790" s="3">
        <v>-0.32946952161296406</v>
      </c>
      <c r="T1790" s="3">
        <v>-35.511213194704091</v>
      </c>
      <c r="U1790" s="3">
        <v>2396.6209152811384</v>
      </c>
      <c r="V1790" s="3">
        <v>-3.7371286714703031</v>
      </c>
      <c r="W1790" s="3">
        <v>0.00041814328423072982</v>
      </c>
      <c r="X1790" s="3">
        <v>0.0064016690479707979</v>
      </c>
      <c r="Y1790" s="3">
        <v>0.0064153106242717979</v>
      </c>
      <c r="Z1790" s="3">
        <v>86.2628713285297</v>
      </c>
    </row>
    <row r="1791">
      <c r="A1791" s="3">
        <v>44.77686</v>
      </c>
      <c r="B1791" s="3">
        <v>10.167625427246094</v>
      </c>
      <c r="C1791" s="3">
        <v>-155.53067016601563</v>
      </c>
      <c r="D1791" s="3">
        <v>2389.2668099299308</v>
      </c>
      <c r="E1791" s="3">
        <v>-156.19536611774291</v>
      </c>
      <c r="F1791" s="3">
        <v>155.86266380733625</v>
      </c>
      <c r="G1791" s="3">
        <v>-86.2596815050482</v>
      </c>
      <c r="H1791" s="3">
        <v>52.683924115313616</v>
      </c>
      <c r="I1791" s="3">
        <v>-0.32977547271246144</v>
      </c>
      <c r="J1791" s="3">
        <v>0.16488773635623072</v>
      </c>
      <c r="K1791" s="3">
        <v>0.96274489927927065</v>
      </c>
      <c r="L1791" s="3">
        <v>-35.514198826743964</v>
      </c>
      <c r="M1791" s="3">
        <v>92.6877741088253</v>
      </c>
      <c r="N1791" s="3">
        <v>15.296656164107059</v>
      </c>
      <c r="O1791" s="3">
        <v>22.853380636259178</v>
      </c>
      <c r="P1791" s="3">
        <v>-0.55281846380734523</v>
      </c>
      <c r="Q1791" s="3">
        <v>22.756127113509</v>
      </c>
      <c r="R1791" s="3">
        <v>-0.55518106016561075</v>
      </c>
      <c r="S1791" s="3">
        <v>-0.32977547271246144</v>
      </c>
      <c r="T1791" s="3">
        <v>-35.514198826743964</v>
      </c>
      <c r="U1791" s="3">
        <v>2394.3669061840551</v>
      </c>
      <c r="V1791" s="3">
        <v>-3.7403184949518</v>
      </c>
      <c r="W1791" s="3">
        <v>0.00041853843858875129</v>
      </c>
      <c r="X1791" s="3">
        <v>0.006402238586554366</v>
      </c>
      <c r="Y1791" s="3">
        <v>0.00641590471747687</v>
      </c>
      <c r="Z1791" s="3">
        <v>86.2596815050482</v>
      </c>
    </row>
    <row r="1792">
      <c r="A1792" s="3">
        <v>44.77687</v>
      </c>
      <c r="B1792" s="3">
        <v>10.183449745178223</v>
      </c>
      <c r="C1792" s="3">
        <v>-155.53802490234375</v>
      </c>
      <c r="D1792" s="3">
        <v>2385.8103537790344</v>
      </c>
      <c r="E1792" s="3">
        <v>-156.2047599259991</v>
      </c>
      <c r="F1792" s="3">
        <v>155.87103592147795</v>
      </c>
      <c r="G1792" s="3">
        <v>-86.254053481407624</v>
      </c>
      <c r="H1792" s="3">
        <v>52.607125748908686</v>
      </c>
      <c r="I1792" s="3">
        <v>-0.33025701044199113</v>
      </c>
      <c r="J1792" s="3">
        <v>0.16512850522099556</v>
      </c>
      <c r="K1792" s="3">
        <v>0.96269152706735606</v>
      </c>
      <c r="L1792" s="3">
        <v>-35.512235721581632</v>
      </c>
      <c r="M1792" s="3">
        <v>92.677497628727792</v>
      </c>
      <c r="N1792" s="3">
        <v>15.273608530939104</v>
      </c>
      <c r="O1792" s="3">
        <v>22.852293872090019</v>
      </c>
      <c r="P1792" s="3">
        <v>-0.552844457334097</v>
      </c>
      <c r="Q1792" s="3">
        <v>22.754752512258182</v>
      </c>
      <c r="R1792" s="3">
        <v>-0.55521430073779077</v>
      </c>
      <c r="S1792" s="3">
        <v>-0.33025701044199113</v>
      </c>
      <c r="T1792" s="3">
        <v>-35.512235721581632</v>
      </c>
      <c r="U1792" s="3">
        <v>2390.9184367566322</v>
      </c>
      <c r="V1792" s="3">
        <v>-3.7459465185923837</v>
      </c>
      <c r="W1792" s="3">
        <v>0.00041914479850254543</v>
      </c>
      <c r="X1792" s="3">
        <v>0.0064018535701072295</v>
      </c>
      <c r="Y1792" s="3">
        <v>0.0064155601076762124</v>
      </c>
      <c r="Z1792" s="3">
        <v>86.254053481407624</v>
      </c>
    </row>
    <row r="1793">
      <c r="A1793" s="3">
        <v>44.77688</v>
      </c>
      <c r="B1793" s="3">
        <v>10.164670944213867</v>
      </c>
      <c r="C1793" s="3">
        <v>-155.55355834960938</v>
      </c>
      <c r="D1793" s="3">
        <v>2390.6558494608353</v>
      </c>
      <c r="E1793" s="3">
        <v>-156.21777031943094</v>
      </c>
      <c r="F1793" s="3">
        <v>155.88531056719063</v>
      </c>
      <c r="G1793" s="3">
        <v>-86.261313904790342</v>
      </c>
      <c r="H1793" s="3">
        <v>52.713144777987822</v>
      </c>
      <c r="I1793" s="3">
        <v>-0.32959262323147376</v>
      </c>
      <c r="J1793" s="3">
        <v>0.16479631161573688</v>
      </c>
      <c r="K1793" s="3">
        <v>0.9627651665478425</v>
      </c>
      <c r="L1793" s="3">
        <v>-35.50941036685083</v>
      </c>
      <c r="M1793" s="3">
        <v>92.6916765917895</v>
      </c>
      <c r="N1793" s="3">
        <v>15.303354058712213</v>
      </c>
      <c r="O1793" s="3">
        <v>22.850007778813442</v>
      </c>
      <c r="P1793" s="3">
        <v>-0.5528995706461437</v>
      </c>
      <c r="Q1793" s="3">
        <v>22.75285334723905</v>
      </c>
      <c r="R1793" s="3">
        <v>-0.5552604456838397</v>
      </c>
      <c r="S1793" s="3">
        <v>-0.32959262323147376</v>
      </c>
      <c r="T1793" s="3">
        <v>-35.50941036685083</v>
      </c>
      <c r="U1793" s="3">
        <v>2395.7544495053917</v>
      </c>
      <c r="V1793" s="3">
        <v>-3.7386860952096561</v>
      </c>
      <c r="W1793" s="3">
        <v>0.00041829525576654207</v>
      </c>
      <c r="X1793" s="3">
        <v>0.0064013204000749743</v>
      </c>
      <c r="Y1793" s="3">
        <v>0.0064149726254609084</v>
      </c>
      <c r="Z1793" s="3">
        <v>86.261313904790342</v>
      </c>
    </row>
    <row r="1794">
      <c r="A1794" s="3">
        <v>44.77689</v>
      </c>
      <c r="B1794" s="3">
        <v>10.15013313293457</v>
      </c>
      <c r="C1794" s="3">
        <v>-155.52883911132813</v>
      </c>
      <c r="D1794" s="3">
        <v>2393.2932385991667</v>
      </c>
      <c r="E1794" s="3">
        <v>-156.19125775474481</v>
      </c>
      <c r="F1794" s="3">
        <v>155.859696515596</v>
      </c>
      <c r="G1794" s="3">
        <v>-86.26605426207604</v>
      </c>
      <c r="H1794" s="3">
        <v>52.772959435314135</v>
      </c>
      <c r="I1794" s="3">
        <v>-0.32921896229975545</v>
      </c>
      <c r="J1794" s="3">
        <v>0.16460948114987772</v>
      </c>
      <c r="K1794" s="3">
        <v>0.96280658492665094</v>
      </c>
      <c r="L1794" s="3">
        <v>-35.515029762749336</v>
      </c>
      <c r="M1794" s="3">
        <v>92.699651997812026</v>
      </c>
      <c r="N1794" s="3">
        <v>15.322837353401511</v>
      </c>
      <c r="O1794" s="3">
        <v>22.853635400213651</v>
      </c>
      <c r="P1794" s="3">
        <v>-0.5528116098178143</v>
      </c>
      <c r="Q1794" s="3">
        <v>22.756711447000345</v>
      </c>
      <c r="R1794" s="3">
        <v>-0.55516611023544038</v>
      </c>
      <c r="S1794" s="3">
        <v>-0.32921896229975545</v>
      </c>
      <c r="T1794" s="3">
        <v>-35.515029762749336</v>
      </c>
      <c r="U1794" s="3">
        <v>2398.3845052291963</v>
      </c>
      <c r="V1794" s="3">
        <v>-3.7339457379239596</v>
      </c>
      <c r="W1794" s="3">
        <v>0.00041783429789210292</v>
      </c>
      <c r="X1794" s="3">
        <v>0.0064024069872734082</v>
      </c>
      <c r="Y1794" s="3">
        <v>0.0064160268649049741</v>
      </c>
      <c r="Z1794" s="3">
        <v>86.26605426207604</v>
      </c>
    </row>
    <row r="1795">
      <c r="A1795" s="3">
        <v>44.7769</v>
      </c>
      <c r="B1795" s="3">
        <v>10.15421199798584</v>
      </c>
      <c r="C1795" s="3">
        <v>-155.54483032226563</v>
      </c>
      <c r="D1795" s="3">
        <v>2392.8299178805787</v>
      </c>
      <c r="E1795" s="3">
        <v>-156.20771330646005</v>
      </c>
      <c r="F1795" s="3">
        <v>155.87591944005476</v>
      </c>
      <c r="G1795" s="3">
        <v>-86.264940956079769</v>
      </c>
      <c r="H1795" s="3">
        <v>52.761710228803778</v>
      </c>
      <c r="I1795" s="3">
        <v>-0.32928917115321926</v>
      </c>
      <c r="J1795" s="3">
        <v>0.16464458557660963</v>
      </c>
      <c r="K1795" s="3">
        <v>0.96279880250296679</v>
      </c>
      <c r="L1795" s="3">
        <v>-35.511528813544942</v>
      </c>
      <c r="M1795" s="3">
        <v>92.698153410114685</v>
      </c>
      <c r="N1795" s="3">
        <v>15.318257128482156</v>
      </c>
      <c r="O1795" s="3">
        <v>22.851279745795296</v>
      </c>
      <c r="P1795" s="3">
        <v>-0.552868300801947</v>
      </c>
      <c r="Q1795" s="3">
        <v>22.754308065012566</v>
      </c>
      <c r="R1795" s="3">
        <v>-0.55522445104070972</v>
      </c>
      <c r="S1795" s="3">
        <v>-0.32928917115321926</v>
      </c>
      <c r="T1795" s="3">
        <v>-35.511528813544942</v>
      </c>
      <c r="U1795" s="3">
        <v>2397.9232401394356</v>
      </c>
      <c r="V1795" s="3">
        <v>-3.7350590439202302</v>
      </c>
      <c r="W1795" s="3">
        <v>0.00041791520263410046</v>
      </c>
      <c r="X1795" s="3">
        <v>0.0064017325318508744</v>
      </c>
      <c r="Y1795" s="3">
        <v>0.0064153591112228866</v>
      </c>
      <c r="Z1795" s="3">
        <v>86.264940956079769</v>
      </c>
    </row>
    <row r="1796">
      <c r="A1796" s="3">
        <v>44.77691</v>
      </c>
      <c r="B1796" s="3">
        <v>10.162409782409668</v>
      </c>
      <c r="C1796" s="3">
        <v>-155.55174255371094</v>
      </c>
      <c r="D1796" s="3">
        <v>2391.1276660130661</v>
      </c>
      <c r="E1796" s="3">
        <v>-156.21566679454645</v>
      </c>
      <c r="F1796" s="3">
        <v>155.88335120878554</v>
      </c>
      <c r="G1796" s="3">
        <v>-86.262099719544082</v>
      </c>
      <c r="H1796" s="3">
        <v>52.72367938905608</v>
      </c>
      <c r="I1796" s="3">
        <v>-0.32952675219991789</v>
      </c>
      <c r="J1796" s="3">
        <v>0.16476337609995895</v>
      </c>
      <c r="K1796" s="3">
        <v>0.96277246788112925</v>
      </c>
      <c r="L1796" s="3">
        <v>-35.509853246499866</v>
      </c>
      <c r="M1796" s="3">
        <v>92.693082490992012</v>
      </c>
      <c r="N1796" s="3">
        <v>15.306580415892968</v>
      </c>
      <c r="O1796" s="3">
        <v>22.850258182849526</v>
      </c>
      <c r="P1796" s="3">
        <v>-0.55289272145388269</v>
      </c>
      <c r="Q1796" s="3">
        <v>22.753143465560022</v>
      </c>
      <c r="R1796" s="3">
        <v>-0.55525257210118739</v>
      </c>
      <c r="S1796" s="3">
        <v>-0.32952675219991789</v>
      </c>
      <c r="T1796" s="3">
        <v>-35.509853246499866</v>
      </c>
      <c r="U1796" s="3">
        <v>2396.2251250091585</v>
      </c>
      <c r="V1796" s="3">
        <v>-3.7379002804559192</v>
      </c>
      <c r="W1796" s="3">
        <v>0.00041821271787942062</v>
      </c>
      <c r="X1796" s="3">
        <v>0.0064014065971705111</v>
      </c>
      <c r="Y1796" s="3">
        <v>0.0064150532577441806</v>
      </c>
      <c r="Z1796" s="3">
        <v>86.262099719544082</v>
      </c>
    </row>
    <row r="1797">
      <c r="A1797" s="3">
        <v>44.77692</v>
      </c>
      <c r="B1797" s="3">
        <v>10.165317535400391</v>
      </c>
      <c r="C1797" s="3">
        <v>-155.54037475585938</v>
      </c>
      <c r="D1797" s="3">
        <v>2390.1016151416975</v>
      </c>
      <c r="E1797" s="3">
        <v>-156.20472753730095</v>
      </c>
      <c r="F1797" s="3">
        <v>155.87219719946432</v>
      </c>
      <c r="G1797" s="3">
        <v>-86.260760743590822</v>
      </c>
      <c r="H1797" s="3">
        <v>52.70174310188662</v>
      </c>
      <c r="I1797" s="3">
        <v>-0.32966394555014594</v>
      </c>
      <c r="J1797" s="3">
        <v>0.16483197277507297</v>
      </c>
      <c r="K1797" s="3">
        <v>0.962757261040755</v>
      </c>
      <c r="L1797" s="3">
        <v>-35.512195037943158</v>
      </c>
      <c r="M1797" s="3">
        <v>92.690154368669639</v>
      </c>
      <c r="N1797" s="3">
        <v>15.301083730458496</v>
      </c>
      <c r="O1797" s="3">
        <v>22.851924130197865</v>
      </c>
      <c r="P1797" s="3">
        <v>-0.55285221700735288</v>
      </c>
      <c r="Q1797" s="3">
        <v>22.754732837741212</v>
      </c>
      <c r="R1797" s="3">
        <v>-0.55521359043641583</v>
      </c>
      <c r="S1797" s="3">
        <v>-0.32966394555014594</v>
      </c>
      <c r="T1797" s="3">
        <v>-35.512195037943158</v>
      </c>
      <c r="U1797" s="3">
        <v>2395.2005443402759</v>
      </c>
      <c r="V1797" s="3">
        <v>-3.7392392564091836</v>
      </c>
      <c r="W1797" s="3">
        <v>0.00041839225314305926</v>
      </c>
      <c r="X1797" s="3">
        <v>0.0064018548975171372</v>
      </c>
      <c r="Y1797" s="3">
        <v>0.0064155123105138125</v>
      </c>
      <c r="Z1797" s="3">
        <v>86.260760743590822</v>
      </c>
    </row>
    <row r="1798">
      <c r="A1798" s="3">
        <v>44.77693</v>
      </c>
      <c r="B1798" s="3">
        <v>10.16966724395752</v>
      </c>
      <c r="C1798" s="3">
        <v>-155.54481506347656</v>
      </c>
      <c r="D1798" s="3">
        <v>2389.2238597502574</v>
      </c>
      <c r="E1798" s="3">
        <v>-156.20971753425718</v>
      </c>
      <c r="F1798" s="3">
        <v>155.87691177651664</v>
      </c>
      <c r="G1798" s="3">
        <v>-86.259271762261889</v>
      </c>
      <c r="H1798" s="3">
        <v>52.682077120475718</v>
      </c>
      <c r="I1798" s="3">
        <v>-0.32978703717574465</v>
      </c>
      <c r="J1798" s="3">
        <v>0.16489351858787232</v>
      </c>
      <c r="K1798" s="3">
        <v>0.96274361747382631</v>
      </c>
      <c r="L1798" s="3">
        <v>-35.511141665689557</v>
      </c>
      <c r="M1798" s="3">
        <v>92.687527298658921</v>
      </c>
      <c r="N1798" s="3">
        <v>15.294975866186395</v>
      </c>
      <c r="O1798" s="3">
        <v>22.851267698072441</v>
      </c>
      <c r="P1798" s="3">
        <v>-0.5528679008454308</v>
      </c>
      <c r="Q1798" s="3">
        <v>22.754001890331729</v>
      </c>
      <c r="R1798" s="3">
        <v>-0.555231227666305</v>
      </c>
      <c r="S1798" s="3">
        <v>-0.32978703717574465</v>
      </c>
      <c r="T1798" s="3">
        <v>-35.511141665689557</v>
      </c>
      <c r="U1798" s="3">
        <v>2394.3249837588987</v>
      </c>
      <c r="V1798" s="3">
        <v>-3.740728237738121</v>
      </c>
      <c r="W1798" s="3">
        <v>0.00041854596249701306</v>
      </c>
      <c r="X1798" s="3">
        <v>0.0064016503952815705</v>
      </c>
      <c r="Y1798" s="3">
        <v>0.00641531827005732</v>
      </c>
      <c r="Z1798" s="3">
        <v>86.259271762261889</v>
      </c>
    </row>
    <row r="1799">
      <c r="A1799" s="3">
        <v>44.77694</v>
      </c>
      <c r="B1799" s="3">
        <v>10.145843505859375</v>
      </c>
      <c r="C1799" s="3">
        <v>-155.5487060546875</v>
      </c>
      <c r="D1799" s="3">
        <v>2394.9056657241276</v>
      </c>
      <c r="E1799" s="3">
        <v>-156.21048038284681</v>
      </c>
      <c r="F1799" s="3">
        <v>155.87924202963316</v>
      </c>
      <c r="G1799" s="3">
        <v>-86.2681031903296</v>
      </c>
      <c r="H1799" s="3">
        <v>52.807303015523004</v>
      </c>
      <c r="I1799" s="3">
        <v>-0.32900480134199711</v>
      </c>
      <c r="J1799" s="3">
        <v>0.16450240067099856</v>
      </c>
      <c r="K1799" s="3">
        <v>0.96283032436279115</v>
      </c>
      <c r="L1799" s="3">
        <v>-35.510916473887626</v>
      </c>
      <c r="M1799" s="3">
        <v>92.704223351255763</v>
      </c>
      <c r="N1799" s="3">
        <v>15.331273931522384</v>
      </c>
      <c r="O1799" s="3">
        <v>22.85068995850277</v>
      </c>
      <c r="P1799" s="3">
        <v>-0.55288158280024813</v>
      </c>
      <c r="Q1799" s="3">
        <v>22.75388467400327</v>
      </c>
      <c r="R1799" s="3">
        <v>-0.55523379033247056</v>
      </c>
      <c r="S1799" s="3">
        <v>-0.32900480134199711</v>
      </c>
      <c r="T1799" s="3">
        <v>-35.510916473887626</v>
      </c>
      <c r="U1799" s="3">
        <v>2399.9947628899035</v>
      </c>
      <c r="V1799" s="3">
        <v>-3.7318968096703986</v>
      </c>
      <c r="W1799" s="3">
        <v>0.000417552981026348</v>
      </c>
      <c r="X1799" s="3">
        <v>0.0064016191330387093</v>
      </c>
      <c r="Y1799" s="3">
        <v>0.0064152223668748421</v>
      </c>
      <c r="Z1799" s="3">
        <v>86.2681031903296</v>
      </c>
    </row>
    <row r="1800">
      <c r="A1800" s="3">
        <v>44.77695</v>
      </c>
      <c r="B1800" s="3">
        <v>10.176626205444336</v>
      </c>
      <c r="C1800" s="3">
        <v>-155.54615783691406</v>
      </c>
      <c r="D1800" s="3">
        <v>2387.6450257898218</v>
      </c>
      <c r="E1800" s="3">
        <v>-156.21196483829252</v>
      </c>
      <c r="F1800" s="3">
        <v>155.87870585410798</v>
      </c>
      <c r="G1800" s="3">
        <v>-86.25675153177518</v>
      </c>
      <c r="H1800" s="3">
        <v>52.647125791948454</v>
      </c>
      <c r="I1800" s="3">
        <v>-0.33000602856907946</v>
      </c>
      <c r="J1800" s="3">
        <v>0.16500301428453973</v>
      </c>
      <c r="K1800" s="3">
        <v>0.96271934478360877</v>
      </c>
      <c r="L1800" s="3">
        <v>-35.510680409153963</v>
      </c>
      <c r="M1800" s="3">
        <v>92.6828536820581</v>
      </c>
      <c r="N1800" s="3">
        <v>15.284648831230463</v>
      </c>
      <c r="O1800" s="3">
        <v>22.85105818343914</v>
      </c>
      <c r="P1800" s="3">
        <v>-0.5528723772600026</v>
      </c>
      <c r="Q1800" s="3">
        <v>22.753662349879335</v>
      </c>
      <c r="R1800" s="3">
        <v>-0.55523891787256086</v>
      </c>
      <c r="S1800" s="3">
        <v>-0.33000602856907946</v>
      </c>
      <c r="T1800" s="3">
        <v>-35.510680409153963</v>
      </c>
      <c r="U1800" s="3">
        <v>2392.7496624464329</v>
      </c>
      <c r="V1800" s="3">
        <v>-3.743248468224829</v>
      </c>
      <c r="W1800" s="3">
        <v>0.00041882272666105577</v>
      </c>
      <c r="X1800" s="3">
        <v>0.0064015582995526612</v>
      </c>
      <c r="Y1800" s="3">
        <v>0.0064152444332963151</v>
      </c>
      <c r="Z1800" s="3">
        <v>86.25675153177518</v>
      </c>
    </row>
    <row r="1801">
      <c r="A1801" s="3">
        <v>44.77696</v>
      </c>
      <c r="B1801" s="3">
        <v>10.150424003601074</v>
      </c>
      <c r="C1801" s="3">
        <v>-155.56011962890625</v>
      </c>
      <c r="D1801" s="3">
        <v>2394.1839195870903</v>
      </c>
      <c r="E1801" s="3">
        <v>-156.222443029651</v>
      </c>
      <c r="F1801" s="3">
        <v>155.89092958351523</v>
      </c>
      <c r="G1801" s="3">
        <v>-86.266696293096487</v>
      </c>
      <c r="H1801" s="3">
        <v>52.790638240079275</v>
      </c>
      <c r="I1801" s="3">
        <v>-0.32910868534688043</v>
      </c>
      <c r="J1801" s="3">
        <v>0.16455434267344021</v>
      </c>
      <c r="K1801" s="3">
        <v>0.96281880889619553</v>
      </c>
      <c r="L1801" s="3">
        <v>-35.508376127499574</v>
      </c>
      <c r="M1801" s="3">
        <v>92.702005876428871</v>
      </c>
      <c r="N1801" s="3">
        <v>15.32547995765675</v>
      </c>
      <c r="O1801" s="3">
        <v>22.849003178841677</v>
      </c>
      <c r="P1801" s="3">
        <v>-0.55292190418704179</v>
      </c>
      <c r="Q1801" s="3">
        <v>22.752132145489792</v>
      </c>
      <c r="R1801" s="3">
        <v>-0.55527606228875226</v>
      </c>
      <c r="S1801" s="3">
        <v>-0.32910868534688043</v>
      </c>
      <c r="T1801" s="3">
        <v>-35.508376127499574</v>
      </c>
      <c r="U1801" s="3">
        <v>2399.2753265341503</v>
      </c>
      <c r="V1801" s="3">
        <v>-3.7333037069035147</v>
      </c>
      <c r="W1801" s="3">
        <v>0.00041767885575493452</v>
      </c>
      <c r="X1801" s="3">
        <v>0.0064011289326092536</v>
      </c>
      <c r="Y1801" s="3">
        <v>0.0064147414007450082</v>
      </c>
      <c r="Z1801" s="3">
        <v>86.266696293096487</v>
      </c>
    </row>
    <row r="1802">
      <c r="A1802" s="3">
        <v>44.77697</v>
      </c>
      <c r="B1802" s="3">
        <v>10.169596672058106</v>
      </c>
      <c r="C1802" s="3">
        <v>-155.5443115234375</v>
      </c>
      <c r="D1802" s="3">
        <v>2389.2248952735731</v>
      </c>
      <c r="E1802" s="3">
        <v>-156.20920691857864</v>
      </c>
      <c r="F1802" s="3">
        <v>155.87640470504994</v>
      </c>
      <c r="G1802" s="3">
        <v>-86.259285571848878</v>
      </c>
      <c r="H1802" s="3">
        <v>52.68213196931557</v>
      </c>
      <c r="I1802" s="3">
        <v>-0.32978669374274361</v>
      </c>
      <c r="J1802" s="3">
        <v>0.1648933468713718</v>
      </c>
      <c r="K1802" s="3">
        <v>0.96274365553992547</v>
      </c>
      <c r="L1802" s="3">
        <v>-35.511250434547442</v>
      </c>
      <c r="M1802" s="3">
        <v>92.68753462823787</v>
      </c>
      <c r="N1802" s="3">
        <v>15.295032491387754</v>
      </c>
      <c r="O1802" s="3">
        <v>22.85132126047991</v>
      </c>
      <c r="P1802" s="3">
        <v>-0.55286561718025973</v>
      </c>
      <c r="Q1802" s="3">
        <v>22.754055941881219</v>
      </c>
      <c r="R1802" s="3">
        <v>-0.55522891674033159</v>
      </c>
      <c r="S1802" s="3">
        <v>-0.32978669374274361</v>
      </c>
      <c r="T1802" s="3">
        <v>-35.511250434547442</v>
      </c>
      <c r="U1802" s="3">
        <v>2394.3259837626847</v>
      </c>
      <c r="V1802" s="3">
        <v>-3.7407144281511195</v>
      </c>
      <c r="W1802" s="3">
        <v>0.00041854578109336879</v>
      </c>
      <c r="X1802" s="3">
        <v>0.0064016713209563425</v>
      </c>
      <c r="Y1802" s="3">
        <v>0.0064153391393149267</v>
      </c>
      <c r="Z1802" s="3">
        <v>86.259285571848878</v>
      </c>
    </row>
    <row r="1803">
      <c r="A1803" s="3">
        <v>44.77698</v>
      </c>
      <c r="B1803" s="3">
        <v>10.175146102905273</v>
      </c>
      <c r="C1803" s="3">
        <v>-155.53691101074219</v>
      </c>
      <c r="D1803" s="3">
        <v>2387.7066765696918</v>
      </c>
      <c r="E1803" s="3">
        <v>-156.20256392581337</v>
      </c>
      <c r="F1803" s="3">
        <v>155.86938212804657</v>
      </c>
      <c r="G1803" s="3">
        <v>-86.257072532345433</v>
      </c>
      <c r="H1803" s="3">
        <v>52.649074199864</v>
      </c>
      <c r="I1803" s="3">
        <v>-0.32999381294968244</v>
      </c>
      <c r="J1803" s="3">
        <v>0.16499690647484122</v>
      </c>
      <c r="K1803" s="3">
        <v>0.9627206987291298</v>
      </c>
      <c r="L1803" s="3">
        <v>-35.5126825245851</v>
      </c>
      <c r="M1803" s="3">
        <v>92.683114376150385</v>
      </c>
      <c r="N1803" s="3">
        <v>15.285963409049456</v>
      </c>
      <c r="O1803" s="3">
        <v>22.85240241178332</v>
      </c>
      <c r="P1803" s="3">
        <v>-0.55283916469140759</v>
      </c>
      <c r="Q1803" s="3">
        <v>22.755017529618343</v>
      </c>
      <c r="R1803" s="3">
        <v>-0.55520515614096733</v>
      </c>
      <c r="S1803" s="3">
        <v>-0.32999381294968244</v>
      </c>
      <c r="T1803" s="3">
        <v>-35.5126825245851</v>
      </c>
      <c r="U1803" s="3">
        <v>2392.8105679958203</v>
      </c>
      <c r="V1803" s="3">
        <v>-3.7429274676545741</v>
      </c>
      <c r="W1803" s="3">
        <v>0.00041881191262431526</v>
      </c>
      <c r="X1803" s="3">
        <v>0.006401943571649301</v>
      </c>
      <c r="Y1803" s="3">
        <v>0.0064156281775628052</v>
      </c>
      <c r="Z1803" s="3">
        <v>86.257072532345433</v>
      </c>
    </row>
    <row r="1804">
      <c r="A1804" s="3">
        <v>44.77699</v>
      </c>
      <c r="B1804" s="3">
        <v>10.175760269165039</v>
      </c>
      <c r="C1804" s="3">
        <v>-155.53662109375</v>
      </c>
      <c r="D1804" s="3">
        <v>2387.5549301152896</v>
      </c>
      <c r="E1804" s="3">
        <v>-156.20235560905175</v>
      </c>
      <c r="F1804" s="3">
        <v>155.86913292347614</v>
      </c>
      <c r="G1804" s="3">
        <v>-86.256840296226969</v>
      </c>
      <c r="H1804" s="3">
        <v>52.645741483897609</v>
      </c>
      <c r="I1804" s="3">
        <v>-0.33001470809199679</v>
      </c>
      <c r="J1804" s="3">
        <v>0.1650073540459984</v>
      </c>
      <c r="K1804" s="3">
        <v>0.96271838277041388</v>
      </c>
      <c r="L1804" s="3">
        <v>-35.5127285908591</v>
      </c>
      <c r="M1804" s="3">
        <v>92.682668452408109</v>
      </c>
      <c r="N1804" s="3">
        <v>15.285012321395067</v>
      </c>
      <c r="O1804" s="3">
        <v>22.852438883845128</v>
      </c>
      <c r="P1804" s="3">
        <v>-0.55283798605501389</v>
      </c>
      <c r="Q1804" s="3">
        <v>22.755041778247843</v>
      </c>
      <c r="R1804" s="3">
        <v>-0.55520426690963587</v>
      </c>
      <c r="S1804" s="3">
        <v>-0.33001470809199679</v>
      </c>
      <c r="T1804" s="3">
        <v>-35.5127285908591</v>
      </c>
      <c r="U1804" s="3">
        <v>2392.6591316390309</v>
      </c>
      <c r="V1804" s="3">
        <v>-3.7431597037730269</v>
      </c>
      <c r="W1804" s="3">
        <v>0.00041883853116280438</v>
      </c>
      <c r="X1804" s="3">
        <v>0.0064019521094984769</v>
      </c>
      <c r="Y1804" s="3">
        <v>0.0064156384349103261</v>
      </c>
      <c r="Z1804" s="3">
        <v>86.256840296226969</v>
      </c>
    </row>
    <row r="1805">
      <c r="A1805" s="3">
        <v>44.777</v>
      </c>
      <c r="B1805" s="3">
        <v>10.168935775756836</v>
      </c>
      <c r="C1805" s="3">
        <v>-155.53819274902344</v>
      </c>
      <c r="D1805" s="3">
        <v>2389.1916710070486</v>
      </c>
      <c r="E1805" s="3">
        <v>-156.20302788040706</v>
      </c>
      <c r="F1805" s="3">
        <v>155.87025584903569</v>
      </c>
      <c r="G1805" s="3">
        <v>-86.2593812511915</v>
      </c>
      <c r="H1805" s="3">
        <v>52.6817868988147</v>
      </c>
      <c r="I1805" s="3">
        <v>-0.32978885439465672</v>
      </c>
      <c r="J1805" s="3">
        <v>0.16489442719732836</v>
      </c>
      <c r="K1805" s="3">
        <v>0.96274341605338476</v>
      </c>
      <c r="L1805" s="3">
        <v>-35.512567220766357</v>
      </c>
      <c r="M1805" s="3">
        <v>92.687488515414074</v>
      </c>
      <c r="N1805" s="3">
        <v>15.295424829000586</v>
      </c>
      <c r="O1805" s="3">
        <v>22.852203885648464</v>
      </c>
      <c r="P1805" s="3">
        <v>-0.5528434735597979</v>
      </c>
      <c r="Q1805" s="3">
        <v>22.754939778935032</v>
      </c>
      <c r="R1805" s="3">
        <v>-0.55520655723000478</v>
      </c>
      <c r="S1805" s="3">
        <v>-0.32978885439465672</v>
      </c>
      <c r="T1805" s="3">
        <v>-35.512567220766357</v>
      </c>
      <c r="U1805" s="3">
        <v>2394.292427154307</v>
      </c>
      <c r="V1805" s="3">
        <v>-3.7406187488085028</v>
      </c>
      <c r="W1805" s="3">
        <v>0.00041855160142028209</v>
      </c>
      <c r="X1805" s="3">
        <v>0.00640192455658174</v>
      </c>
      <c r="Y1805" s="3">
        <v>0.0064155922151595476</v>
      </c>
      <c r="Z1805" s="3">
        <v>86.2593812511915</v>
      </c>
    </row>
    <row r="1806">
      <c r="A1806" s="3">
        <v>44.77701</v>
      </c>
      <c r="B1806" s="3">
        <v>10.146199226379395</v>
      </c>
      <c r="C1806" s="3">
        <v>-155.554443359375</v>
      </c>
      <c r="D1806" s="3">
        <v>2394.9983304494731</v>
      </c>
      <c r="E1806" s="3">
        <v>-156.2162396830168</v>
      </c>
      <c r="F1806" s="3">
        <v>155.88499032166757</v>
      </c>
      <c r="G1806" s="3">
        <v>-86.268109976271035</v>
      </c>
      <c r="H1806" s="3">
        <v>52.808984135286522</v>
      </c>
      <c r="I1806" s="3">
        <v>-0.32899432530756584</v>
      </c>
      <c r="J1806" s="3">
        <v>0.16449716265378292</v>
      </c>
      <c r="K1806" s="3">
        <v>0.96283148563125442</v>
      </c>
      <c r="L1806" s="3">
        <v>-35.509688565080879</v>
      </c>
      <c r="M1806" s="3">
        <v>92.704446972288849</v>
      </c>
      <c r="N1806" s="3">
        <v>15.331301888390339</v>
      </c>
      <c r="O1806" s="3">
        <v>22.849812457338952</v>
      </c>
      <c r="P1806" s="3">
        <v>-0.552901135791672</v>
      </c>
      <c r="Q1806" s="3">
        <v>22.753011241851652</v>
      </c>
      <c r="R1806" s="3">
        <v>-0.555253417932266</v>
      </c>
      <c r="S1806" s="3">
        <v>-0.32899432530756584</v>
      </c>
      <c r="T1806" s="3">
        <v>-35.509688565080879</v>
      </c>
      <c r="U1806" s="3">
        <v>2400.0876059836787</v>
      </c>
      <c r="V1806" s="3">
        <v>-3.7318900237289681</v>
      </c>
      <c r="W1806" s="3">
        <v>0.0004175368255109925</v>
      </c>
      <c r="X1806" s="3">
        <v>0.0064013831214291862</v>
      </c>
      <c r="Y1806" s="3">
        <v>0.0064149858041913288</v>
      </c>
      <c r="Z1806" s="3">
        <v>86.268109976271035</v>
      </c>
    </row>
    <row r="1807">
      <c r="A1807" s="3">
        <v>44.77702</v>
      </c>
      <c r="B1807" s="3">
        <v>10.159296989440918</v>
      </c>
      <c r="C1807" s="3">
        <v>-155.56964111328125</v>
      </c>
      <c r="D1807" s="3">
        <v>2392.4022082134584</v>
      </c>
      <c r="E1807" s="3">
        <v>-156.23308235143713</v>
      </c>
      <c r="F1807" s="3">
        <v>155.90100882109388</v>
      </c>
      <c r="G1807" s="3">
        <v>-86.263670114010978</v>
      </c>
      <c r="H1807" s="3">
        <v>52.750687452855509</v>
      </c>
      <c r="I1807" s="3">
        <v>-0.32935799585890435</v>
      </c>
      <c r="J1807" s="3">
        <v>0.16467899792945218</v>
      </c>
      <c r="K1807" s="3">
        <v>0.9627911735686322</v>
      </c>
      <c r="L1807" s="3">
        <v>-35.506129658638322</v>
      </c>
      <c r="M1807" s="3">
        <v>92.696684390166411</v>
      </c>
      <c r="N1807" s="3">
        <v>15.313032119739468</v>
      </c>
      <c r="O1807" s="3">
        <v>22.847574113267697</v>
      </c>
      <c r="P1807" s="3">
        <v>-0.55295500634501493</v>
      </c>
      <c r="Q1807" s="3">
        <v>22.750552262130771</v>
      </c>
      <c r="R1807" s="3">
        <v>-0.55531313452110875</v>
      </c>
      <c r="S1807" s="3">
        <v>-0.32935799585890435</v>
      </c>
      <c r="T1807" s="3">
        <v>-35.506129658638322</v>
      </c>
      <c r="U1807" s="3">
        <v>2397.4980921547494</v>
      </c>
      <c r="V1807" s="3">
        <v>-3.7363298859890279</v>
      </c>
      <c r="W1807" s="3">
        <v>0.00041798991681534875</v>
      </c>
      <c r="X1807" s="3">
        <v>0.006400693021920663</v>
      </c>
      <c r="Y1807" s="3">
        <v>0.0064143266779470454</v>
      </c>
      <c r="Z1807" s="3">
        <v>86.263670114010978</v>
      </c>
    </row>
    <row r="1808">
      <c r="A1808" s="3">
        <v>44.77703</v>
      </c>
      <c r="B1808" s="3">
        <v>10.164032936096191</v>
      </c>
      <c r="C1808" s="3">
        <v>-155.54579162597656</v>
      </c>
      <c r="D1808" s="3">
        <v>2390.5669148106954</v>
      </c>
      <c r="E1808" s="3">
        <v>-156.2099533782563</v>
      </c>
      <c r="F1808" s="3">
        <v>155.87751877059682</v>
      </c>
      <c r="G1808" s="3">
        <v>-86.261361766962139</v>
      </c>
      <c r="H1808" s="3">
        <v>52.711674327004026</v>
      </c>
      <c r="I1808" s="3">
        <v>-0.32960181979225056</v>
      </c>
      <c r="J1808" s="3">
        <v>0.16480090989612528</v>
      </c>
      <c r="K1808" s="3">
        <v>0.96276414717918257</v>
      </c>
      <c r="L1808" s="3">
        <v>-35.511076566266738</v>
      </c>
      <c r="M1808" s="3">
        <v>92.691480309365872</v>
      </c>
      <c r="N1808" s="3">
        <v>15.303550529984674</v>
      </c>
      <c r="O1808" s="3">
        <v>22.851071156590177</v>
      </c>
      <c r="P1808" s="3">
        <v>-0.5528700878257431</v>
      </c>
      <c r="Q1808" s="3">
        <v>22.75391468779539</v>
      </c>
      <c r="R1808" s="3">
        <v>-0.5552307763565929</v>
      </c>
      <c r="S1808" s="3">
        <v>-0.32960181979225056</v>
      </c>
      <c r="T1808" s="3">
        <v>-35.511076566266738</v>
      </c>
      <c r="U1808" s="3">
        <v>2395.6651944130181</v>
      </c>
      <c r="V1808" s="3">
        <v>-3.7386382330378574</v>
      </c>
      <c r="W1808" s="3">
        <v>0.00041831081732309009</v>
      </c>
      <c r="X1808" s="3">
        <v>0.006401640730143098</v>
      </c>
      <c r="Y1808" s="3">
        <v>0.0064152932885189725</v>
      </c>
      <c r="Z1808" s="3">
        <v>86.261361766962139</v>
      </c>
    </row>
    <row r="1809">
      <c r="A1809" s="3">
        <v>44.77704</v>
      </c>
      <c r="B1809" s="3">
        <v>10.186794281005859</v>
      </c>
      <c r="C1809" s="3">
        <v>-155.55384826660156</v>
      </c>
      <c r="D1809" s="3">
        <v>2385.5169563582217</v>
      </c>
      <c r="E1809" s="3">
        <v>-156.22095344516123</v>
      </c>
      <c r="F1809" s="3">
        <v>155.88704400389545</v>
      </c>
      <c r="G1809" s="3">
        <v>-86.2532067970279</v>
      </c>
      <c r="H1809" s="3">
        <v>52.599643065319668</v>
      </c>
      <c r="I1809" s="3">
        <v>-0.33030400323837389</v>
      </c>
      <c r="J1809" s="3">
        <v>0.16515200161918694</v>
      </c>
      <c r="K1809" s="3">
        <v>0.96268631868382626</v>
      </c>
      <c r="L1809" s="3">
        <v>-35.50878928969108</v>
      </c>
      <c r="M1809" s="3">
        <v>92.676494818101744</v>
      </c>
      <c r="N1809" s="3">
        <v>15.270147209769897</v>
      </c>
      <c r="O1809" s="3">
        <v>22.849883542732631</v>
      </c>
      <c r="P1809" s="3">
        <v>-0.55289862546957758</v>
      </c>
      <c r="Q1809" s="3">
        <v>22.752308439619508</v>
      </c>
      <c r="R1809" s="3">
        <v>-0.55526977565569913</v>
      </c>
      <c r="S1809" s="3">
        <v>-0.33030400323837389</v>
      </c>
      <c r="T1809" s="3">
        <v>-35.50878928969108</v>
      </c>
      <c r="U1809" s="3">
        <v>2390.626724390052</v>
      </c>
      <c r="V1809" s="3">
        <v>-3.7467932029721109</v>
      </c>
      <c r="W1809" s="3">
        <v>0.00041919634959401849</v>
      </c>
      <c r="X1809" s="3">
        <v>0.0064011899680988275</v>
      </c>
      <c r="Y1809" s="3">
        <v>0.006414901292085641</v>
      </c>
      <c r="Z1809" s="3">
        <v>86.2532067970279</v>
      </c>
    </row>
    <row r="1810">
      <c r="A1810" s="3">
        <v>44.77705</v>
      </c>
      <c r="B1810" s="3">
        <v>10.1620454788208</v>
      </c>
      <c r="C1810" s="3">
        <v>-155.54815673828125</v>
      </c>
      <c r="D1810" s="3">
        <v>2391.1028821542059</v>
      </c>
      <c r="E1810" s="3">
        <v>-156.21204868325219</v>
      </c>
      <c r="F1810" s="3">
        <v>155.87974927164379</v>
      </c>
      <c r="G1810" s="3">
        <v>-86.262147414900952</v>
      </c>
      <c r="H1810" s="3">
        <v>52.723359979523352</v>
      </c>
      <c r="I1810" s="3">
        <v>-0.32952874902327645</v>
      </c>
      <c r="J1810" s="3">
        <v>0.16476437451163822</v>
      </c>
      <c r="K1810" s="3">
        <v>0.96277224654671079</v>
      </c>
      <c r="L1810" s="3">
        <v>-35.5106242742039</v>
      </c>
      <c r="M1810" s="3">
        <v>92.693039872060041</v>
      </c>
      <c r="N1810" s="3">
        <v>15.306776284603972</v>
      </c>
      <c r="O1810" s="3">
        <v>22.85071554051807</v>
      </c>
      <c r="P1810" s="3">
        <v>-0.55287829679460709</v>
      </c>
      <c r="Q1810" s="3">
        <v>22.75360135430742</v>
      </c>
      <c r="R1810" s="3">
        <v>-0.55523802548241652</v>
      </c>
      <c r="S1810" s="3">
        <v>-0.32952874902327645</v>
      </c>
      <c r="T1810" s="3">
        <v>-35.5106242742039</v>
      </c>
      <c r="U1810" s="3">
        <v>2396.2001580001552</v>
      </c>
      <c r="V1810" s="3">
        <v>-3.7378525850990445</v>
      </c>
      <c r="W1810" s="3">
        <v>0.0004182170526677942</v>
      </c>
      <c r="X1810" s="3">
        <v>0.0064015548635923628</v>
      </c>
      <c r="Y1810" s="3">
        <v>0.0064152014913582541</v>
      </c>
      <c r="Z1810" s="3">
        <v>86.262147414900952</v>
      </c>
    </row>
    <row r="1811">
      <c r="A1811" s="3">
        <v>44.77706</v>
      </c>
      <c r="B1811" s="3">
        <v>10.157993316650391</v>
      </c>
      <c r="C1811" s="3">
        <v>-155.55538940429688</v>
      </c>
      <c r="D1811" s="3">
        <v>2392.270130864461</v>
      </c>
      <c r="E1811" s="3">
        <v>-156.21872115137592</v>
      </c>
      <c r="F1811" s="3">
        <v>155.88670245066942</v>
      </c>
      <c r="G1811" s="3">
        <v>-86.2638069109949</v>
      </c>
      <c r="H1811" s="3">
        <v>52.748676819504816</v>
      </c>
      <c r="I1811" s="3">
        <v>-0.32937055308164764</v>
      </c>
      <c r="J1811" s="3">
        <v>0.16468527654082382</v>
      </c>
      <c r="K1811" s="3">
        <v>0.96278978165888129</v>
      </c>
      <c r="L1811" s="3">
        <v>-35.509190004238178</v>
      </c>
      <c r="M1811" s="3">
        <v>92.696416366675621</v>
      </c>
      <c r="N1811" s="3">
        <v>15.313594383776524</v>
      </c>
      <c r="O1811" s="3">
        <v>22.849646955559489</v>
      </c>
      <c r="P1811" s="3">
        <v>-0.55290385631121142</v>
      </c>
      <c r="Q1811" s="3">
        <v>22.752623397029119</v>
      </c>
      <c r="R1811" s="3">
        <v>-0.55526159320723389</v>
      </c>
      <c r="S1811" s="3">
        <v>-0.32937055308164764</v>
      </c>
      <c r="T1811" s="3">
        <v>-35.509190004238178</v>
      </c>
      <c r="U1811" s="3">
        <v>2397.36535969477</v>
      </c>
      <c r="V1811" s="3">
        <v>-3.7361930890051003</v>
      </c>
      <c r="W1811" s="3">
        <v>0.00041801299405876211</v>
      </c>
      <c r="X1811" s="3">
        <v>0.006401281438163868</v>
      </c>
      <c r="Y1811" s="3">
        <v>0.0064149153473590939</v>
      </c>
      <c r="Z1811" s="3">
        <v>86.2638069109949</v>
      </c>
    </row>
    <row r="1812">
      <c r="A1812" s="3">
        <v>44.77707</v>
      </c>
      <c r="B1812" s="3">
        <v>10.162929534912109</v>
      </c>
      <c r="C1812" s="3">
        <v>-155.53431701660156</v>
      </c>
      <c r="D1812" s="3">
        <v>2390.4730248395258</v>
      </c>
      <c r="E1812" s="3">
        <v>-156.19838356289671</v>
      </c>
      <c r="F1812" s="3">
        <v>155.86599663349381</v>
      </c>
      <c r="G1812" s="3">
        <v>-86.261491472693464</v>
      </c>
      <c r="H1812" s="3">
        <v>52.71033013874041</v>
      </c>
      <c r="I1812" s="3">
        <v>-0.32961022712411</v>
      </c>
      <c r="J1812" s="3">
        <v>0.164805113562055</v>
      </c>
      <c r="K1812" s="3">
        <v>0.96276321529147646</v>
      </c>
      <c r="L1812" s="3">
        <v>-35.513542560192555</v>
      </c>
      <c r="M1812" s="3">
        <v>92.6913008718382</v>
      </c>
      <c r="N1812" s="3">
        <v>15.304082989290022</v>
      </c>
      <c r="O1812" s="3">
        <v>22.852736589239409</v>
      </c>
      <c r="P1812" s="3">
        <v>-0.55282880876208329</v>
      </c>
      <c r="Q1812" s="3">
        <v>22.755579771645984</v>
      </c>
      <c r="R1812" s="3">
        <v>-0.55518915678539393</v>
      </c>
      <c r="S1812" s="3">
        <v>-0.32961022712411</v>
      </c>
      <c r="T1812" s="3">
        <v>-35.513542560192555</v>
      </c>
      <c r="U1812" s="3">
        <v>2395.5707498450329</v>
      </c>
      <c r="V1812" s="3">
        <v>-3.7385085273065326</v>
      </c>
      <c r="W1812" s="3">
        <v>0.0004183272472054483</v>
      </c>
      <c r="X1812" s="3">
        <v>0.0064021149079134228</v>
      </c>
      <c r="Y1812" s="3">
        <v>0.006415767528509881</v>
      </c>
      <c r="Z1812" s="3">
        <v>86.261491472693464</v>
      </c>
    </row>
    <row r="1813">
      <c r="A1813" s="3">
        <v>44.77708</v>
      </c>
      <c r="B1813" s="3">
        <v>10.190521240234375</v>
      </c>
      <c r="C1813" s="3">
        <v>-155.53938293457031</v>
      </c>
      <c r="D1813" s="3">
        <v>2384.2103651074644</v>
      </c>
      <c r="E1813" s="3">
        <v>-156.20703842598596</v>
      </c>
      <c r="F1813" s="3">
        <v>155.87285320675494</v>
      </c>
      <c r="G1813" s="3">
        <v>-86.251492306057628</v>
      </c>
      <c r="H1813" s="3">
        <v>52.571706028883085</v>
      </c>
      <c r="I1813" s="3">
        <v>-0.33047957184061777</v>
      </c>
      <c r="J1813" s="3">
        <v>0.16523978592030889</v>
      </c>
      <c r="K1813" s="3">
        <v>0.96266686002268242</v>
      </c>
      <c r="L1813" s="3">
        <v>-35.51176810232915</v>
      </c>
      <c r="M1813" s="3">
        <v>92.672748338593081</v>
      </c>
      <c r="N1813" s="3">
        <v>15.263143000032942</v>
      </c>
      <c r="O1813" s="3">
        <v>22.851988192767834</v>
      </c>
      <c r="P1813" s="3">
        <v>-0.5528467162106161</v>
      </c>
      <c r="Q1813" s="3">
        <v>22.754314902496116</v>
      </c>
      <c r="R1813" s="3">
        <v>-0.55521982030184425</v>
      </c>
      <c r="S1813" s="3">
        <v>-0.33047957184061777</v>
      </c>
      <c r="T1813" s="3">
        <v>-35.51176810232915</v>
      </c>
      <c r="U1813" s="3">
        <v>2389.3220176317145</v>
      </c>
      <c r="V1813" s="3">
        <v>-3.7485076939423707</v>
      </c>
      <c r="W1813" s="3">
        <v>0.00041942607692460333</v>
      </c>
      <c r="X1813" s="3">
        <v>0.006401760190043038</v>
      </c>
      <c r="Y1813" s="3">
        <v>0.0064154853101557512</v>
      </c>
      <c r="Z1813" s="3">
        <v>86.251492306057628</v>
      </c>
    </row>
    <row r="1814">
      <c r="A1814" s="3">
        <v>44.77709</v>
      </c>
      <c r="B1814" s="3">
        <v>10.177268981933594</v>
      </c>
      <c r="C1814" s="3">
        <v>-155.52951049804688</v>
      </c>
      <c r="D1814" s="3">
        <v>2386.9866742067024</v>
      </c>
      <c r="E1814" s="3">
        <v>-156.19547288421364</v>
      </c>
      <c r="F1814" s="3">
        <v>155.86213600388231</v>
      </c>
      <c r="G1814" s="3">
        <v>-86.256116222781856</v>
      </c>
      <c r="H1814" s="3">
        <v>52.633643585451878</v>
      </c>
      <c r="I1814" s="3">
        <v>-0.33009058057820145</v>
      </c>
      <c r="J1814" s="3">
        <v>0.16504529028910073</v>
      </c>
      <c r="K1814" s="3">
        <v>0.96270997332460739</v>
      </c>
      <c r="L1814" s="3">
        <v>-35.514201356737836</v>
      </c>
      <c r="M1814" s="3">
        <v>92.68104927386662</v>
      </c>
      <c r="N1814" s="3">
        <v>15.282047745238783</v>
      </c>
      <c r="O1814" s="3">
        <v>22.853434669169115</v>
      </c>
      <c r="P1814" s="3">
        <v>-0.552811527011917</v>
      </c>
      <c r="Q1814" s="3">
        <v>22.755995687082429</v>
      </c>
      <c r="R1814" s="3">
        <v>-0.5551786127337871</v>
      </c>
      <c r="S1814" s="3">
        <v>-0.33009058057820145</v>
      </c>
      <c r="T1814" s="3">
        <v>-35.514201356737836</v>
      </c>
      <c r="U1814" s="3">
        <v>2392.091638836167</v>
      </c>
      <c r="V1814" s="3">
        <v>-3.7438837772181532</v>
      </c>
      <c r="W1814" s="3">
        <v>0.00041893824159380474</v>
      </c>
      <c r="X1814" s="3">
        <v>0.0064022342103429043</v>
      </c>
      <c r="Y1814" s="3">
        <v>0.00641592644396386</v>
      </c>
      <c r="Z1814" s="3">
        <v>86.256116222781856</v>
      </c>
    </row>
    <row r="1815">
      <c r="A1815" s="3">
        <v>44.7771</v>
      </c>
      <c r="B1815" s="3">
        <v>10.169933319091797</v>
      </c>
      <c r="C1815" s="3">
        <v>-155.54176330566406</v>
      </c>
      <c r="D1815" s="3">
        <v>2389.0685330589517</v>
      </c>
      <c r="E1815" s="3">
        <v>-156.20671361557871</v>
      </c>
      <c r="F1815" s="3">
        <v>155.87388388036655</v>
      </c>
      <c r="G1815" s="3">
        <v>-86.259100981946617</v>
      </c>
      <c r="H1815" s="3">
        <v>52.678840788375282</v>
      </c>
      <c r="I1815" s="3">
        <v>-0.32980730255808588</v>
      </c>
      <c r="J1815" s="3">
        <v>0.16490365127904294</v>
      </c>
      <c r="K1815" s="3">
        <v>0.96274137126237791</v>
      </c>
      <c r="L1815" s="3">
        <v>-35.51178334224349</v>
      </c>
      <c r="M1815" s="3">
        <v>92.687094794016375</v>
      </c>
      <c r="N1815" s="3">
        <v>15.294275628500815</v>
      </c>
      <c r="O1815" s="3">
        <v>22.851628264983248</v>
      </c>
      <c r="P1815" s="3">
        <v>-0.55285493002731356</v>
      </c>
      <c r="Q1815" s="3">
        <v>22.754352053576294</v>
      </c>
      <c r="R1815" s="3">
        <v>-0.55521841780864378</v>
      </c>
      <c r="S1815" s="3">
        <v>-0.32980730255808588</v>
      </c>
      <c r="T1815" s="3">
        <v>-35.51178334224349</v>
      </c>
      <c r="U1815" s="3">
        <v>2394.1697920220759</v>
      </c>
      <c r="V1815" s="3">
        <v>-3.740899018053383</v>
      </c>
      <c r="W1815" s="3">
        <v>0.00041857317450814388</v>
      </c>
      <c r="X1815" s="3">
        <v>0.0064017735016241237</v>
      </c>
      <c r="Y1815" s="3">
        <v>0.0064154428895061184</v>
      </c>
      <c r="Z1815" s="3">
        <v>86.259100981946617</v>
      </c>
    </row>
    <row r="1816">
      <c r="A1816" s="3">
        <v>44.77711</v>
      </c>
      <c r="B1816" s="3">
        <v>10.177648544311523</v>
      </c>
      <c r="C1816" s="3">
        <v>-155.52479553222656</v>
      </c>
      <c r="D1816" s="3">
        <v>2386.7543125970292</v>
      </c>
      <c r="E1816" s="3">
        <v>-156.19082778474967</v>
      </c>
      <c r="F1816" s="3">
        <v>155.85745588592292</v>
      </c>
      <c r="G1816" s="3">
        <v>-86.25586380857348</v>
      </c>
      <c r="H1816" s="3">
        <v>52.628811388144683</v>
      </c>
      <c r="I1816" s="3">
        <v>-0.33012089566216163</v>
      </c>
      <c r="J1816" s="3">
        <v>0.16506044783108081</v>
      </c>
      <c r="K1816" s="3">
        <v>0.96270661332534913</v>
      </c>
      <c r="L1816" s="3">
        <v>-35.515193705567654</v>
      </c>
      <c r="M1816" s="3">
        <v>92.68040233403633</v>
      </c>
      <c r="N1816" s="3">
        <v>15.281014554108596</v>
      </c>
      <c r="O1816" s="3">
        <v>22.854115255538971</v>
      </c>
      <c r="P1816" s="3">
        <v>-0.55279447192374032</v>
      </c>
      <c r="Q1816" s="3">
        <v>22.756660250792812</v>
      </c>
      <c r="R1816" s="3">
        <v>-0.55516180470857213</v>
      </c>
      <c r="S1816" s="3">
        <v>-0.33012089566216163</v>
      </c>
      <c r="T1816" s="3">
        <v>-35.515193705567654</v>
      </c>
      <c r="U1816" s="3">
        <v>2391.859469823552</v>
      </c>
      <c r="V1816" s="3">
        <v>-3.744136191426525</v>
      </c>
      <c r="W1816" s="3">
        <v>0.00041897902717598915</v>
      </c>
      <c r="X1816" s="3">
        <v>0.0064024246121425514</v>
      </c>
      <c r="Y1816" s="3">
        <v>0.0064161191026493609</v>
      </c>
      <c r="Z1816" s="3">
        <v>86.25586380857348</v>
      </c>
    </row>
    <row r="1817">
      <c r="A1817" s="3">
        <v>44.77712</v>
      </c>
      <c r="B1817" s="3">
        <v>10.173484802246094</v>
      </c>
      <c r="C1817" s="3">
        <v>-155.53343200683594</v>
      </c>
      <c r="D1817" s="3">
        <v>2387.9868832637317</v>
      </c>
      <c r="E1817" s="3">
        <v>-156.1988824613529</v>
      </c>
      <c r="F1817" s="3">
        <v>155.86580210182925</v>
      </c>
      <c r="G1817" s="3">
        <v>-86.257598434011427</v>
      </c>
      <c r="H1817" s="3">
        <v>52.655483076805673</v>
      </c>
      <c r="I1817" s="3">
        <v>-0.32995363862544269</v>
      </c>
      <c r="J1817" s="3">
        <v>0.16497681931272135</v>
      </c>
      <c r="K1817" s="3">
        <v>0.96272515155371763</v>
      </c>
      <c r="L1817" s="3">
        <v>-35.51346378706485</v>
      </c>
      <c r="M1817" s="3">
        <v>92.683971743412869</v>
      </c>
      <c r="N1817" s="3">
        <v>15.288117594916679</v>
      </c>
      <c r="O1817" s="3">
        <v>22.852842127190357</v>
      </c>
      <c r="P1817" s="3">
        <v>-0.55282507048097673</v>
      </c>
      <c r="Q1817" s="3">
        <v>22.755482697078516</v>
      </c>
      <c r="R1817" s="3">
        <v>-0.5551903349110946</v>
      </c>
      <c r="S1817" s="3">
        <v>-0.32995363862544269</v>
      </c>
      <c r="T1817" s="3">
        <v>-35.51346378706485</v>
      </c>
      <c r="U1817" s="3">
        <v>2393.0899367808574</v>
      </c>
      <c r="V1817" s="3">
        <v>-3.7424015659885663</v>
      </c>
      <c r="W1817" s="3">
        <v>0.00041876276917956546</v>
      </c>
      <c r="X1817" s="3">
        <v>0.0064020944595901469</v>
      </c>
      <c r="Y1817" s="3">
        <v>0.00641577553584645</v>
      </c>
      <c r="Z1817" s="3">
        <v>86.257598434011427</v>
      </c>
    </row>
    <row r="1818">
      <c r="A1818" s="3">
        <v>44.77713</v>
      </c>
      <c r="B1818" s="3">
        <v>10.197883605957031</v>
      </c>
      <c r="C1818" s="3">
        <v>-155.53379821777344</v>
      </c>
      <c r="D1818" s="3">
        <v>2382.3334484712177</v>
      </c>
      <c r="E1818" s="3">
        <v>-156.20244279041503</v>
      </c>
      <c r="F1818" s="3">
        <v>155.86776195893657</v>
      </c>
      <c r="G1818" s="3">
        <v>-86.248657534816772</v>
      </c>
      <c r="H1818" s="3">
        <v>52.530610551111813</v>
      </c>
      <c r="I1818" s="3">
        <v>-0.33073817338029771</v>
      </c>
      <c r="J1818" s="3">
        <v>0.16536908669014885</v>
      </c>
      <c r="K1818" s="3">
        <v>0.96263819935155848</v>
      </c>
      <c r="L1818" s="3">
        <v>-35.512768135586413</v>
      </c>
      <c r="M1818" s="3">
        <v>92.667230285081075</v>
      </c>
      <c r="N1818" s="3">
        <v>15.251576133592986</v>
      </c>
      <c r="O1818" s="3">
        <v>22.852784236262863</v>
      </c>
      <c r="P1818" s="3">
        <v>-0.55282627336474244</v>
      </c>
      <c r="Q1818" s="3">
        <v>22.754959964911173</v>
      </c>
      <c r="R1818" s="3">
        <v>-0.55520289048291671</v>
      </c>
      <c r="S1818" s="3">
        <v>-0.33073817338029771</v>
      </c>
      <c r="T1818" s="3">
        <v>-35.512768135586413</v>
      </c>
      <c r="U1818" s="3">
        <v>2387.4488188940213</v>
      </c>
      <c r="V1818" s="3">
        <v>-3.7513424651832294</v>
      </c>
      <c r="W1818" s="3">
        <v>0.00041975652091931812</v>
      </c>
      <c r="X1818" s="3">
        <v>0.0064019485363730972</v>
      </c>
      <c r="Y1818" s="3">
        <v>0.0064156948648781548</v>
      </c>
      <c r="Z1818" s="3">
        <v>86.248657534816772</v>
      </c>
    </row>
    <row r="1819">
      <c r="A1819" s="3">
        <v>44.77714</v>
      </c>
      <c r="B1819" s="3">
        <v>10.161660194396973</v>
      </c>
      <c r="C1819" s="3">
        <v>-155.54368591308594</v>
      </c>
      <c r="D1819" s="3">
        <v>2391.05590036678</v>
      </c>
      <c r="E1819" s="3">
        <v>-156.20754659827048</v>
      </c>
      <c r="F1819" s="3">
        <v>155.87526283966651</v>
      </c>
      <c r="G1819" s="3">
        <v>-86.26218160107031</v>
      </c>
      <c r="H1819" s="3">
        <v>52.722606627224522</v>
      </c>
      <c r="I1819" s="3">
        <v>-0.32953345878279527</v>
      </c>
      <c r="J1819" s="3">
        <v>0.16476672939139764</v>
      </c>
      <c r="K1819" s="3">
        <v>0.96277172450179516</v>
      </c>
      <c r="L1819" s="3">
        <v>-35.511583902239124</v>
      </c>
      <c r="M1819" s="3">
        <v>92.692939350016061</v>
      </c>
      <c r="N1819" s="3">
        <v>15.306916678718602</v>
      </c>
      <c r="O1819" s="3">
        <v>22.851325392604529</v>
      </c>
      <c r="P1819" s="3">
        <v>-0.55286126983100825</v>
      </c>
      <c r="Q1819" s="3">
        <v>22.754210388477851</v>
      </c>
      <c r="R1819" s="3">
        <v>-0.55522088256133206</v>
      </c>
      <c r="S1819" s="3">
        <v>-0.32953345878279527</v>
      </c>
      <c r="T1819" s="3">
        <v>-35.511583902239124</v>
      </c>
      <c r="U1819" s="3">
        <v>2396.1529826563751</v>
      </c>
      <c r="V1819" s="3">
        <v>-3.7378183989296958</v>
      </c>
      <c r="W1819" s="3">
        <v>0.00041822527020242542</v>
      </c>
      <c r="X1819" s="3">
        <v>0.0064017393639230992</v>
      </c>
      <c r="Y1819" s="3">
        <v>0.0064153861349289347</v>
      </c>
      <c r="Z1819" s="3">
        <v>86.26218160107031</v>
      </c>
    </row>
    <row r="1820">
      <c r="A1820" s="3">
        <v>44.77715</v>
      </c>
      <c r="B1820" s="3">
        <v>10.171954154968262</v>
      </c>
      <c r="C1820" s="3">
        <v>-155.54646301269531</v>
      </c>
      <c r="D1820" s="3">
        <v>2388.7416750912776</v>
      </c>
      <c r="E1820" s="3">
        <v>-156.21165751038268</v>
      </c>
      <c r="F1820" s="3">
        <v>155.87870543178937</v>
      </c>
      <c r="G1820" s="3">
        <v>-86.25847248030712</v>
      </c>
      <c r="H1820" s="3">
        <v>52.67132418096346</v>
      </c>
      <c r="I1820" s="3">
        <v>-0.32985437993685646</v>
      </c>
      <c r="J1820" s="3">
        <v>0.16492718996842823</v>
      </c>
      <c r="K1820" s="3">
        <v>0.96273615323414408</v>
      </c>
      <c r="L1820" s="3">
        <v>-35.510733723471432</v>
      </c>
      <c r="M1820" s="3">
        <v>92.68609007440773</v>
      </c>
      <c r="N1820" s="3">
        <v>15.291699180213287</v>
      </c>
      <c r="O1820" s="3">
        <v>22.850911285094266</v>
      </c>
      <c r="P1820" s="3">
        <v>-0.55287099253054606</v>
      </c>
      <c r="Q1820" s="3">
        <v>22.753605484130109</v>
      </c>
      <c r="R1820" s="3">
        <v>-0.555235345502894</v>
      </c>
      <c r="S1820" s="3">
        <v>-0.32985437993685646</v>
      </c>
      <c r="T1820" s="3">
        <v>-35.510733723471432</v>
      </c>
      <c r="U1820" s="3">
        <v>2393.8439531974554</v>
      </c>
      <c r="V1820" s="3">
        <v>-3.7415275196928874</v>
      </c>
      <c r="W1820" s="3">
        <v>0.00041863044900482531</v>
      </c>
      <c r="X1820" s="3">
        <v>0.0064015708938594072</v>
      </c>
      <c r="Y1820" s="3">
        <v>0.0064152444506769884</v>
      </c>
      <c r="Z1820" s="3">
        <v>86.25847248030712</v>
      </c>
    </row>
    <row r="1821">
      <c r="A1821" s="3">
        <v>44.77716</v>
      </c>
      <c r="B1821" s="3">
        <v>10.172425270080566</v>
      </c>
      <c r="C1821" s="3">
        <v>-155.54371643066406</v>
      </c>
      <c r="D1821" s="3">
        <v>2388.5479924244032</v>
      </c>
      <c r="E1821" s="3">
        <v>-156.20898429393708</v>
      </c>
      <c r="F1821" s="3">
        <v>155.87599544810678</v>
      </c>
      <c r="G1821" s="3">
        <v>-86.25823380029432</v>
      </c>
      <c r="H1821" s="3">
        <v>52.667221398387461</v>
      </c>
      <c r="I1821" s="3">
        <v>-0.32988008180823269</v>
      </c>
      <c r="J1821" s="3">
        <v>0.16494004090411635</v>
      </c>
      <c r="K1821" s="3">
        <v>0.96273330446617655</v>
      </c>
      <c r="L1821" s="3">
        <v>-35.511305359147428</v>
      </c>
      <c r="M1821" s="3">
        <v>92.685541552836384</v>
      </c>
      <c r="N1821" s="3">
        <v>15.290720973704646</v>
      </c>
      <c r="O1821" s="3">
        <v>22.851310702502904</v>
      </c>
      <c r="P1821" s="3">
        <v>-0.5528611313630486</v>
      </c>
      <c r="Q1821" s="3">
        <v>22.753990803056944</v>
      </c>
      <c r="R1821" s="3">
        <v>-0.5552257446819836</v>
      </c>
      <c r="S1821" s="3">
        <v>-0.32988008180823269</v>
      </c>
      <c r="T1821" s="3">
        <v>-35.511305359147428</v>
      </c>
      <c r="U1821" s="3">
        <v>2393.650508927481</v>
      </c>
      <c r="V1821" s="3">
        <v>-3.7417661997056859</v>
      </c>
      <c r="W1821" s="3">
        <v>0.00041866439492596868</v>
      </c>
      <c r="X1821" s="3">
        <v>0.0064016804444378735</v>
      </c>
      <c r="Y1821" s="3">
        <v>0.0064153559829737443</v>
      </c>
      <c r="Z1821" s="3">
        <v>86.25823380029432</v>
      </c>
    </row>
    <row r="1822">
      <c r="A1822" s="3">
        <v>44.77717</v>
      </c>
      <c r="B1822" s="3">
        <v>10.1782808303833</v>
      </c>
      <c r="C1822" s="3">
        <v>-155.51026916503906</v>
      </c>
      <c r="D1822" s="3">
        <v>2386.1634023641327</v>
      </c>
      <c r="E1822" s="3">
        <v>-156.17644639705324</v>
      </c>
      <c r="F1822" s="3">
        <v>155.84300182056637</v>
      </c>
      <c r="G1822" s="3">
        <v>-86.255283095964032</v>
      </c>
      <c r="H1822" s="3">
        <v>52.61668361990715</v>
      </c>
      <c r="I1822" s="3">
        <v>-0.33019700448761446</v>
      </c>
      <c r="J1822" s="3">
        <v>0.16509850224380723</v>
      </c>
      <c r="K1822" s="3">
        <v>0.96269817778775435</v>
      </c>
      <c r="L1822" s="3">
        <v>-35.518264967370115</v>
      </c>
      <c r="M1822" s="3">
        <v>92.678778151586272</v>
      </c>
      <c r="N1822" s="3">
        <v>15.278638087959177</v>
      </c>
      <c r="O1822" s="3">
        <v>22.856221496041396</v>
      </c>
      <c r="P1822" s="3">
        <v>-0.55274214839060654</v>
      </c>
      <c r="Q1822" s="3">
        <v>22.758727317362077</v>
      </c>
      <c r="R1822" s="3">
        <v>-0.55510999352655466</v>
      </c>
      <c r="S1822" s="3">
        <v>-0.33019700448761446</v>
      </c>
      <c r="T1822" s="3">
        <v>-35.518264967370115</v>
      </c>
      <c r="U1822" s="3">
        <v>2391.26888182638</v>
      </c>
      <c r="V1822" s="3">
        <v>-3.7447169040359691</v>
      </c>
      <c r="W1822" s="3">
        <v>0.00041908278327009487</v>
      </c>
      <c r="X1822" s="3">
        <v>0.0064030141744784129</v>
      </c>
      <c r="Y1822" s="3">
        <v>0.006416714182337007</v>
      </c>
      <c r="Z1822" s="3">
        <v>86.255283095964032</v>
      </c>
    </row>
    <row r="1823">
      <c r="A1823" s="3">
        <v>44.77718</v>
      </c>
      <c r="B1823" s="3">
        <v>10.185648918151856</v>
      </c>
      <c r="C1823" s="3">
        <v>-155.53379821777344</v>
      </c>
      <c r="D1823" s="3">
        <v>2385.1705499720924</v>
      </c>
      <c r="E1823" s="3">
        <v>-156.2008393694245</v>
      </c>
      <c r="F1823" s="3">
        <v>155.86696196414079</v>
      </c>
      <c r="G1823" s="3">
        <v>-86.253145298010409</v>
      </c>
      <c r="H1823" s="3">
        <v>52.593264565515668</v>
      </c>
      <c r="I1823" s="3">
        <v>-0.33034407209418348</v>
      </c>
      <c r="J1823" s="3">
        <v>0.16517203604709174</v>
      </c>
      <c r="K1823" s="3">
        <v>0.96268187772821567</v>
      </c>
      <c r="L1823" s="3">
        <v>-35.513078129282434</v>
      </c>
      <c r="M1823" s="3">
        <v>92.67563977063233</v>
      </c>
      <c r="N1823" s="3">
        <v>15.269895857160018</v>
      </c>
      <c r="O1823" s="3">
        <v>22.852757697191389</v>
      </c>
      <c r="P1823" s="3">
        <v>-0.55282563136437046</v>
      </c>
      <c r="Q1823" s="3">
        <v>22.75516712165879</v>
      </c>
      <c r="R1823" s="3">
        <v>-0.555196546561151</v>
      </c>
      <c r="S1823" s="3">
        <v>-0.33034407209418348</v>
      </c>
      <c r="T1823" s="3">
        <v>-35.513078129282434</v>
      </c>
      <c r="U1823" s="3">
        <v>2390.2797440203285</v>
      </c>
      <c r="V1823" s="3">
        <v>-3.746854701989601</v>
      </c>
      <c r="W1823" s="3">
        <v>0.0004192572308976817</v>
      </c>
      <c r="X1823" s="3">
        <v>0.0064020142531688905</v>
      </c>
      <c r="Y1823" s="3">
        <v>0.0064157277937454318</v>
      </c>
      <c r="Z1823" s="3">
        <v>86.253145298010409</v>
      </c>
    </row>
    <row r="1824">
      <c r="A1824" s="3">
        <v>44.77719</v>
      </c>
      <c r="B1824" s="3">
        <v>10.172779083251953</v>
      </c>
      <c r="C1824" s="3">
        <v>-155.5428466796875</v>
      </c>
      <c r="D1824" s="3">
        <v>2388.4390281805204</v>
      </c>
      <c r="E1824" s="3">
        <v>-156.20816454216535</v>
      </c>
      <c r="F1824" s="3">
        <v>155.87515064145865</v>
      </c>
      <c r="G1824" s="3">
        <v>-86.258083161274612</v>
      </c>
      <c r="H1824" s="3">
        <v>52.664870311636982</v>
      </c>
      <c r="I1824" s="3">
        <v>-0.3298948119909646</v>
      </c>
      <c r="J1824" s="3">
        <v>0.1649474059954823</v>
      </c>
      <c r="K1824" s="3">
        <v>0.96273167179225794</v>
      </c>
      <c r="L1824" s="3">
        <v>-35.511481206320568</v>
      </c>
      <c r="M1824" s="3">
        <v>92.685227187191586</v>
      </c>
      <c r="N1824" s="3">
        <v>15.290103658671491</v>
      </c>
      <c r="O1824" s="3">
        <v>22.851422149706607</v>
      </c>
      <c r="P1824" s="3">
        <v>-0.55285764483974487</v>
      </c>
      <c r="Q1824" s="3">
        <v>22.754093950609064</v>
      </c>
      <c r="R1824" s="3">
        <v>-0.55522243418474626</v>
      </c>
      <c r="S1824" s="3">
        <v>-0.3298948119909646</v>
      </c>
      <c r="T1824" s="3">
        <v>-35.511481206320568</v>
      </c>
      <c r="U1824" s="3">
        <v>2393.5417234728834</v>
      </c>
      <c r="V1824" s="3">
        <v>-3.7419168387253934</v>
      </c>
      <c r="W1824" s="3">
        <v>0.00041868349503641549</v>
      </c>
      <c r="X1824" s="3">
        <v>0.0064017140392816632</v>
      </c>
      <c r="Y1824" s="3">
        <v>0.0064153907526940139</v>
      </c>
      <c r="Z1824" s="3">
        <v>86.258083161274612</v>
      </c>
    </row>
    <row r="1825">
      <c r="A1825" s="3">
        <v>44.7772</v>
      </c>
      <c r="B1825" s="3">
        <v>10.165194511413574</v>
      </c>
      <c r="C1825" s="3">
        <v>-155.53877258300781</v>
      </c>
      <c r="D1825" s="3">
        <v>2390.0812649284894</v>
      </c>
      <c r="E1825" s="3">
        <v>-156.20311612731427</v>
      </c>
      <c r="F1825" s="3">
        <v>155.87059041423913</v>
      </c>
      <c r="G1825" s="3">
        <v>-86.260767461303928</v>
      </c>
      <c r="H1825" s="3">
        <v>52.701395500727614</v>
      </c>
      <c r="I1825" s="3">
        <v>-0.32966612042772381</v>
      </c>
      <c r="J1825" s="3">
        <v>0.1648330602138619</v>
      </c>
      <c r="K1825" s="3">
        <v>0.96275701997403584</v>
      </c>
      <c r="L1825" s="3">
        <v>-35.512538575880704</v>
      </c>
      <c r="M1825" s="3">
        <v>92.6901079509286</v>
      </c>
      <c r="N1825" s="3">
        <v>15.301111297808168</v>
      </c>
      <c r="O1825" s="3">
        <v>22.852016624438004</v>
      </c>
      <c r="P1825" s="3">
        <v>-0.55284306519907134</v>
      </c>
      <c r="Q1825" s="3">
        <v>22.754825287317335</v>
      </c>
      <c r="R1825" s="3">
        <v>-0.55520439102979691</v>
      </c>
      <c r="S1825" s="3">
        <v>-0.32966612042772381</v>
      </c>
      <c r="T1825" s="3">
        <v>-35.512538575880704</v>
      </c>
      <c r="U1825" s="3">
        <v>2395.1801323595791</v>
      </c>
      <c r="V1825" s="3">
        <v>-3.739232538696081</v>
      </c>
      <c r="W1825" s="3">
        <v>0.00041839581552049012</v>
      </c>
      <c r="X1825" s="3">
        <v>0.0064019209398162328</v>
      </c>
      <c r="Y1825" s="3">
        <v>0.00641557844454439</v>
      </c>
      <c r="Z1825" s="3">
        <v>86.260767461303928</v>
      </c>
    </row>
    <row r="1826">
      <c r="A1826" s="3">
        <v>44.77721</v>
      </c>
      <c r="B1826" s="3">
        <v>10.179749488830566</v>
      </c>
      <c r="C1826" s="3">
        <v>-155.53782653808594</v>
      </c>
      <c r="D1826" s="3">
        <v>2386.6641129533436</v>
      </c>
      <c r="E1826" s="3">
        <v>-156.2040779700485</v>
      </c>
      <c r="F1826" s="3">
        <v>155.87059627731927</v>
      </c>
      <c r="G1826" s="3">
        <v>-86.2554059724931</v>
      </c>
      <c r="H1826" s="3">
        <v>52.625992465981263</v>
      </c>
      <c r="I1826" s="3">
        <v>-0.33013858291399789</v>
      </c>
      <c r="J1826" s="3">
        <v>0.16506929145699895</v>
      </c>
      <c r="K1826" s="3">
        <v>0.962704652948498</v>
      </c>
      <c r="L1826" s="3">
        <v>-35.512371524955824</v>
      </c>
      <c r="M1826" s="3">
        <v>92.6800248808688</v>
      </c>
      <c r="N1826" s="3">
        <v>15.279140877557477</v>
      </c>
      <c r="O1826" s="3">
        <v>22.852151536966506</v>
      </c>
      <c r="P1826" s="3">
        <v>-0.55283960382938913</v>
      </c>
      <c r="Q1826" s="3">
        <v>22.754681106726853</v>
      </c>
      <c r="R1826" s="3">
        <v>-0.55520771058447971</v>
      </c>
      <c r="S1826" s="3">
        <v>-0.33013858291399789</v>
      </c>
      <c r="T1826" s="3">
        <v>-35.512371524955824</v>
      </c>
      <c r="U1826" s="3">
        <v>2391.7703280277233</v>
      </c>
      <c r="V1826" s="3">
        <v>-3.7445940275069045</v>
      </c>
      <c r="W1826" s="3">
        <v>0.00041899486172881039</v>
      </c>
      <c r="X1826" s="3">
        <v>0.00640188151932721</v>
      </c>
      <c r="Y1826" s="3">
        <v>0.0064155782032220918</v>
      </c>
      <c r="Z1826" s="3">
        <v>86.2554059724931</v>
      </c>
    </row>
    <row r="1827">
      <c r="A1827" s="3">
        <v>44.77722</v>
      </c>
      <c r="B1827" s="3">
        <v>10.170489311218262</v>
      </c>
      <c r="C1827" s="3">
        <v>-155.52835083007813</v>
      </c>
      <c r="D1827" s="3">
        <v>2388.5288132556539</v>
      </c>
      <c r="E1827" s="3">
        <v>-156.19343119823952</v>
      </c>
      <c r="F1827" s="3">
        <v>155.86053626480779</v>
      </c>
      <c r="G1827" s="3">
        <v>-86.258575337645837</v>
      </c>
      <c r="H1827" s="3">
        <v>52.667773634693631</v>
      </c>
      <c r="I1827" s="3">
        <v>-0.32987662209194657</v>
      </c>
      <c r="J1827" s="3">
        <v>0.16493831104597329</v>
      </c>
      <c r="K1827" s="3">
        <v>0.96273368793694292</v>
      </c>
      <c r="L1827" s="3">
        <v>-35.514619283413133</v>
      </c>
      <c r="M1827" s="3">
        <v>92.6856153888667</v>
      </c>
      <c r="N1827" s="3">
        <v>15.29212076930528</v>
      </c>
      <c r="O1827" s="3">
        <v>22.853537700745335</v>
      </c>
      <c r="P1827" s="3">
        <v>-0.55280577547104126</v>
      </c>
      <c r="Q1827" s="3">
        <v>22.756226058692278</v>
      </c>
      <c r="R1827" s="3">
        <v>-0.55516971919390445</v>
      </c>
      <c r="S1827" s="3">
        <v>-0.32987662209194657</v>
      </c>
      <c r="T1827" s="3">
        <v>-35.514619283413133</v>
      </c>
      <c r="U1827" s="3">
        <v>2393.6303556944504</v>
      </c>
      <c r="V1827" s="3">
        <v>-3.7414246623541754</v>
      </c>
      <c r="W1827" s="3">
        <v>0.00041866775667527442</v>
      </c>
      <c r="X1827" s="3">
        <v>0.0064023178972924125</v>
      </c>
      <c r="Y1827" s="3">
        <v>0.0064159922964784058</v>
      </c>
      <c r="Z1827" s="3">
        <v>86.258575337645837</v>
      </c>
    </row>
    <row r="1828">
      <c r="A1828" s="3">
        <v>44.77723</v>
      </c>
      <c r="B1828" s="3">
        <v>10.16475772857666</v>
      </c>
      <c r="C1828" s="3">
        <v>-155.54319763183594</v>
      </c>
      <c r="D1828" s="3">
        <v>2390.3185179622837</v>
      </c>
      <c r="E1828" s="3">
        <v>-156.20746518743306</v>
      </c>
      <c r="F1828" s="3">
        <v>155.87497755963602</v>
      </c>
      <c r="G1828" s="3">
        <v>-86.261033745747824</v>
      </c>
      <c r="H1828" s="3">
        <v>52.706353706429766</v>
      </c>
      <c r="I1828" s="3">
        <v>-0.32963510054623113</v>
      </c>
      <c r="J1828" s="3">
        <v>0.16481755027311557</v>
      </c>
      <c r="K1828" s="3">
        <v>0.96276045827031154</v>
      </c>
      <c r="L1828" s="3">
        <v>-35.511609394617025</v>
      </c>
      <c r="M1828" s="3">
        <v>92.690770000886019</v>
      </c>
      <c r="N1828" s="3">
        <v>15.30220412381793</v>
      </c>
      <c r="O1828" s="3">
        <v>22.851350176654339</v>
      </c>
      <c r="P1828" s="3">
        <v>-0.55285839838037054</v>
      </c>
      <c r="Q1828" s="3">
        <v>22.75417549613746</v>
      </c>
      <c r="R1828" s="3">
        <v>-0.55521945243143056</v>
      </c>
      <c r="S1828" s="3">
        <v>-0.32963510054623113</v>
      </c>
      <c r="T1828" s="3">
        <v>-35.511609394617025</v>
      </c>
      <c r="U1828" s="3">
        <v>2395.4171639807737</v>
      </c>
      <c r="V1828" s="3">
        <v>-3.738966254252178</v>
      </c>
      <c r="W1828" s="3">
        <v>0.00041835428729912</v>
      </c>
      <c r="X1828" s="3">
        <v>0.0064017427003255052</v>
      </c>
      <c r="Y1828" s="3">
        <v>0.0064153978762717789</v>
      </c>
      <c r="Z1828" s="3">
        <v>86.261033745747824</v>
      </c>
    </row>
    <row r="1829">
      <c r="A1829" s="3">
        <v>44.77724</v>
      </c>
      <c r="B1829" s="3">
        <v>10.167830467224121</v>
      </c>
      <c r="C1829" s="3">
        <v>-155.54377746582031</v>
      </c>
      <c r="D1829" s="3">
        <v>2389.6200436335694</v>
      </c>
      <c r="E1829" s="3">
        <v>-156.20844421170108</v>
      </c>
      <c r="F1829" s="3">
        <v>155.87575656511453</v>
      </c>
      <c r="G1829" s="3">
        <v>-86.259920591364079</v>
      </c>
      <c r="H1829" s="3">
        <v>52.6908921339881</v>
      </c>
      <c r="I1829" s="3">
        <v>-0.32973185163209751</v>
      </c>
      <c r="J1829" s="3">
        <v>0.16486592581604875</v>
      </c>
      <c r="K1829" s="3">
        <v>0.96274973425643762</v>
      </c>
      <c r="L1829" s="3">
        <v>-35.511408547467106</v>
      </c>
      <c r="M1829" s="3">
        <v>92.688705081084123</v>
      </c>
      <c r="N1829" s="3">
        <v>15.297636793533664</v>
      </c>
      <c r="O1829" s="3">
        <v>22.851260909043855</v>
      </c>
      <c r="P1829" s="3">
        <v>-0.55286036055083043</v>
      </c>
      <c r="Q1829" s="3">
        <v>22.754028820827791</v>
      </c>
      <c r="R1829" s="3">
        <v>-0.55522283305060327</v>
      </c>
      <c r="S1829" s="3">
        <v>-0.32973185163209751</v>
      </c>
      <c r="T1829" s="3">
        <v>-35.511408547467106</v>
      </c>
      <c r="U1829" s="3">
        <v>2394.7202406499059</v>
      </c>
      <c r="V1829" s="3">
        <v>-3.7400794086359213</v>
      </c>
      <c r="W1829" s="3">
        <v>0.00041847657022471086</v>
      </c>
      <c r="X1829" s="3">
        <v>0.0064017025779013114</v>
      </c>
      <c r="Y1829" s="3">
        <v>0.00641536581464653</v>
      </c>
      <c r="Z1829" s="3">
        <v>86.259920591364079</v>
      </c>
    </row>
    <row r="1830">
      <c r="A1830" s="3">
        <v>44.77725</v>
      </c>
      <c r="B1830" s="3">
        <v>10.189672470092773</v>
      </c>
      <c r="C1830" s="3">
        <v>-155.53012084960938</v>
      </c>
      <c r="D1830" s="3">
        <v>2384.1245131130972</v>
      </c>
      <c r="E1830" s="3">
        <v>-156.19770488079627</v>
      </c>
      <c r="F1830" s="3">
        <v>155.86355544687751</v>
      </c>
      <c r="G1830" s="3">
        <v>-86.251581054661173</v>
      </c>
      <c r="H1830" s="3">
        <v>52.570397214330619</v>
      </c>
      <c r="I1830" s="3">
        <v>-0.33048780158334035</v>
      </c>
      <c r="J1830" s="3">
        <v>0.16524390079167017</v>
      </c>
      <c r="K1830" s="3">
        <v>0.96266594791152715</v>
      </c>
      <c r="L1830" s="3">
        <v>-35.5137576204474</v>
      </c>
      <c r="M1830" s="3">
        <v>92.6725727268399</v>
      </c>
      <c r="N1830" s="3">
        <v>15.26350540766629</v>
      </c>
      <c r="O1830" s="3">
        <v>22.853263324182336</v>
      </c>
      <c r="P1830" s="3">
        <v>-0.552811721097625</v>
      </c>
      <c r="Q1830" s="3">
        <v>22.755589202354646</v>
      </c>
      <c r="R1830" s="3">
        <v>-0.55518456228904</v>
      </c>
      <c r="S1830" s="3">
        <v>-0.33048780158334035</v>
      </c>
      <c r="T1830" s="3">
        <v>-35.5137576204474</v>
      </c>
      <c r="U1830" s="3">
        <v>2389.2357391092219</v>
      </c>
      <c r="V1830" s="3">
        <v>-3.7484189453388304</v>
      </c>
      <c r="W1830" s="3">
        <v>0.00041944118039969263</v>
      </c>
      <c r="X1830" s="3">
        <v>0.0064021427252286406</v>
      </c>
      <c r="Y1830" s="3">
        <v>0.0064158680143853557</v>
      </c>
      <c r="Z1830" s="3">
        <v>86.251581054661173</v>
      </c>
    </row>
    <row r="1831">
      <c r="A1831" s="3">
        <v>44.77726</v>
      </c>
      <c r="B1831" s="3">
        <v>10.159912109375</v>
      </c>
      <c r="C1831" s="3">
        <v>-155.54742431640625</v>
      </c>
      <c r="D1831" s="3">
        <v>2391.5782699652796</v>
      </c>
      <c r="E1831" s="3">
        <v>-156.21104066700715</v>
      </c>
      <c r="F1831" s="3">
        <v>155.87887934399052</v>
      </c>
      <c r="G1831" s="3">
        <v>-86.2629123504984</v>
      </c>
      <c r="H1831" s="3">
        <v>52.73390468221239</v>
      </c>
      <c r="I1831" s="3">
        <v>-0.32946284045701224</v>
      </c>
      <c r="J1831" s="3">
        <v>0.16473142022850612</v>
      </c>
      <c r="K1831" s="3">
        <v>0.96277955209419086</v>
      </c>
      <c r="L1831" s="3">
        <v>-35.510833765377967</v>
      </c>
      <c r="M1831" s="3">
        <v>92.694446593069074</v>
      </c>
      <c r="N1831" s="3">
        <v>15.309918298690375</v>
      </c>
      <c r="O1831" s="3">
        <v>22.850714948778606</v>
      </c>
      <c r="P1831" s="3">
        <v>-0.55287307586861134</v>
      </c>
      <c r="Q1831" s="3">
        <v>22.753640452647087</v>
      </c>
      <c r="R1831" s="3">
        <v>-0.55523181381985576</v>
      </c>
      <c r="S1831" s="3">
        <v>-0.32946284045701224</v>
      </c>
      <c r="T1831" s="3">
        <v>-35.510833765377967</v>
      </c>
      <c r="U1831" s="3">
        <v>2396.6744690500605</v>
      </c>
      <c r="V1831" s="3">
        <v>-3.7370876495016123</v>
      </c>
      <c r="W1831" s="3">
        <v>0.00041813392125130734</v>
      </c>
      <c r="X1831" s="3">
        <v>0.0064015961722685508</v>
      </c>
      <c r="Y1831" s="3">
        <v>0.0064152372932654925</v>
      </c>
      <c r="Z1831" s="3">
        <v>86.2629123504984</v>
      </c>
    </row>
    <row r="1832">
      <c r="A1832" s="3">
        <v>44.77727</v>
      </c>
      <c r="B1832" s="3">
        <v>10.188271522521973</v>
      </c>
      <c r="C1832" s="3">
        <v>-155.54086303710938</v>
      </c>
      <c r="D1832" s="3">
        <v>2384.7775255337037</v>
      </c>
      <c r="E1832" s="3">
        <v>-156.20821741967998</v>
      </c>
      <c r="F1832" s="3">
        <v>155.87418308028256</v>
      </c>
      <c r="G1832" s="3">
        <v>-86.252353050166718</v>
      </c>
      <c r="H1832" s="3">
        <v>52.584137164875784</v>
      </c>
      <c r="I1832" s="3">
        <v>-0.33040142607936535</v>
      </c>
      <c r="J1832" s="3">
        <v>0.16520071303968267</v>
      </c>
      <c r="K1832" s="3">
        <v>0.96267552104373544</v>
      </c>
      <c r="L1832" s="3">
        <v>-35.511510610412834</v>
      </c>
      <c r="M1832" s="3">
        <v>92.674415881682748</v>
      </c>
      <c r="N1832" s="3">
        <v>15.266658597905847</v>
      </c>
      <c r="O1832" s="3">
        <v>22.8516727509497</v>
      </c>
      <c r="P1832" s="3">
        <v>-0.552849606495354</v>
      </c>
      <c r="Q1832" s="3">
        <v>22.754045595276811</v>
      </c>
      <c r="R1832" s="3">
        <v>-0.5552216301590589</v>
      </c>
      <c r="S1832" s="3">
        <v>-0.33040142607936535</v>
      </c>
      <c r="T1832" s="3">
        <v>-35.511510610412834</v>
      </c>
      <c r="U1832" s="3">
        <v>2389.8880420388082</v>
      </c>
      <c r="V1832" s="3">
        <v>-3.7476469498332889</v>
      </c>
      <c r="W1832" s="3">
        <v>0.00041932632679277034</v>
      </c>
      <c r="X1832" s="3">
        <v>0.0064017118722591243</v>
      </c>
      <c r="Y1832" s="3">
        <v>0.0064154305750872978</v>
      </c>
      <c r="Z1832" s="3">
        <v>86.252353050166718</v>
      </c>
    </row>
    <row r="1833">
      <c r="A1833" s="3">
        <v>44.77728</v>
      </c>
      <c r="B1833" s="3">
        <v>10.190702438354492</v>
      </c>
      <c r="C1833" s="3">
        <v>-155.53390502929688</v>
      </c>
      <c r="D1833" s="3">
        <v>2384.0011203165222</v>
      </c>
      <c r="E1833" s="3">
        <v>-156.20160777981627</v>
      </c>
      <c r="F1833" s="3">
        <v>155.86739886791409</v>
      </c>
      <c r="G1833" s="3">
        <v>-86.2512941953448</v>
      </c>
      <c r="H1833" s="3">
        <v>52.567432345113112</v>
      </c>
      <c r="I1833" s="3">
        <v>-0.33050644600874418</v>
      </c>
      <c r="J1833" s="3">
        <v>0.16525322300437209</v>
      </c>
      <c r="K1833" s="3">
        <v>0.96266388153318949</v>
      </c>
      <c r="L1833" s="3">
        <v>-35.512927435751877</v>
      </c>
      <c r="M1833" s="3">
        <v>92.672174880854669</v>
      </c>
      <c r="N1833" s="3">
        <v>15.262334070703291</v>
      </c>
      <c r="O1833" s="3">
        <v>22.852690966796054</v>
      </c>
      <c r="P1833" s="3">
        <v>-0.552824776399951</v>
      </c>
      <c r="Q1833" s="3">
        <v>22.755004362719561</v>
      </c>
      <c r="R1833" s="3">
        <v>-0.5551980378678476</v>
      </c>
      <c r="S1833" s="3">
        <v>-0.33050644600874418</v>
      </c>
      <c r="T1833" s="3">
        <v>-35.512927435751877</v>
      </c>
      <c r="U1833" s="3">
        <v>2389.1128654677309</v>
      </c>
      <c r="V1833" s="3">
        <v>-3.7487058046552129</v>
      </c>
      <c r="W1833" s="3">
        <v>0.0004194628901295276</v>
      </c>
      <c r="X1833" s="3">
        <v>0.00640198275941956</v>
      </c>
      <c r="Y1833" s="3">
        <v>0.0064157098101535965</v>
      </c>
      <c r="Z1833" s="3">
        <v>86.251294195344784</v>
      </c>
    </row>
    <row r="1834">
      <c r="A1834" s="3">
        <v>44.77729</v>
      </c>
      <c r="B1834" s="3">
        <v>10.18233585357666</v>
      </c>
      <c r="C1834" s="3">
        <v>-155.52641296386719</v>
      </c>
      <c r="D1834" s="3">
        <v>2385.7143824527748</v>
      </c>
      <c r="E1834" s="3">
        <v>-156.19305190614844</v>
      </c>
      <c r="F1834" s="3">
        <v>155.8593760183916</v>
      </c>
      <c r="G1834" s="3">
        <v>-86.254183202299714</v>
      </c>
      <c r="H1834" s="3">
        <v>52.60574294180698</v>
      </c>
      <c r="I1834" s="3">
        <v>-0.33026569374846987</v>
      </c>
      <c r="J1834" s="3">
        <v>0.16513284687423493</v>
      </c>
      <c r="K1834" s="3">
        <v>0.96269056466261183</v>
      </c>
      <c r="L1834" s="3">
        <v>-35.514731344363042</v>
      </c>
      <c r="M1834" s="3">
        <v>92.67731232904184</v>
      </c>
      <c r="N1834" s="3">
        <v>15.274138979538451</v>
      </c>
      <c r="O1834" s="3">
        <v>22.8537877504366</v>
      </c>
      <c r="P1834" s="3">
        <v>-0.55279804807631261</v>
      </c>
      <c r="Q1834" s="3">
        <v>22.756246760570892</v>
      </c>
      <c r="R1834" s="3">
        <v>-0.55516752795462976</v>
      </c>
      <c r="S1834" s="3">
        <v>-0.33026569374846987</v>
      </c>
      <c r="T1834" s="3">
        <v>-35.514731344363042</v>
      </c>
      <c r="U1834" s="3">
        <v>2390.8219055600484</v>
      </c>
      <c r="V1834" s="3">
        <v>-3.7458167977002965</v>
      </c>
      <c r="W1834" s="3">
        <v>0.00041916165965009229</v>
      </c>
      <c r="X1834" s="3">
        <v>0.006402333444389504</v>
      </c>
      <c r="Y1834" s="3">
        <v>0.0064160400583279549</v>
      </c>
      <c r="Z1834" s="3">
        <v>86.254183202299714</v>
      </c>
    </row>
    <row r="1835">
      <c r="A1835" s="3">
        <v>44.7773</v>
      </c>
      <c r="B1835" s="3">
        <v>10.20479679107666</v>
      </c>
      <c r="C1835" s="3">
        <v>-155.52650451660156</v>
      </c>
      <c r="D1835" s="3">
        <v>2380.5110461329091</v>
      </c>
      <c r="E1835" s="3">
        <v>-156.19608734989961</v>
      </c>
      <c r="F1835" s="3">
        <v>155.86093636540124</v>
      </c>
      <c r="G1835" s="3">
        <v>-86.245946212228034</v>
      </c>
      <c r="H1835" s="3">
        <v>52.490826579796092</v>
      </c>
      <c r="I1835" s="3">
        <v>-0.330988907887107</v>
      </c>
      <c r="J1835" s="3">
        <v>0.1654944539435535</v>
      </c>
      <c r="K1835" s="3">
        <v>0.96261041139425174</v>
      </c>
      <c r="L1835" s="3">
        <v>-35.514142620863616</v>
      </c>
      <c r="M1835" s="3">
        <v>92.661880412461059</v>
      </c>
      <c r="N1835" s="3">
        <v>15.240529302121722</v>
      </c>
      <c r="O1835" s="3">
        <v>22.853768172602081</v>
      </c>
      <c r="P1835" s="3">
        <v>-0.55279822534233036</v>
      </c>
      <c r="Q1835" s="3">
        <v>22.755798427622047</v>
      </c>
      <c r="R1835" s="3">
        <v>-0.55517816825378008</v>
      </c>
      <c r="S1835" s="3">
        <v>-0.330988907887107</v>
      </c>
      <c r="T1835" s="3">
        <v>-35.514142620863616</v>
      </c>
      <c r="U1835" s="3">
        <v>2385.6299081090124</v>
      </c>
      <c r="V1835" s="3">
        <v>-3.7540537877719586</v>
      </c>
      <c r="W1835" s="3">
        <v>0.00042007786589542582</v>
      </c>
      <c r="X1835" s="3">
        <v>0.0064022090243519968</v>
      </c>
      <c r="Y1835" s="3">
        <v>0.0064159758263969014</v>
      </c>
      <c r="Z1835" s="3">
        <v>86.245946212228034</v>
      </c>
    </row>
    <row r="1836">
      <c r="A1836" s="3">
        <v>44.77731</v>
      </c>
      <c r="B1836" s="3">
        <v>10.193958282470703</v>
      </c>
      <c r="C1836" s="3">
        <v>-155.53102111816406</v>
      </c>
      <c r="D1836" s="3">
        <v>2383.1582043354674</v>
      </c>
      <c r="E1836" s="3">
        <v>-156.19916297640984</v>
      </c>
      <c r="F1836" s="3">
        <v>155.86473403410903</v>
      </c>
      <c r="G1836" s="3">
        <v>-86.250030598311383</v>
      </c>
      <c r="H1836" s="3">
        <v>52.549000289286219</v>
      </c>
      <c r="I1836" s="3">
        <v>-0.33062240224323253</v>
      </c>
      <c r="J1836" s="3">
        <v>0.16531120112161626</v>
      </c>
      <c r="K1836" s="3">
        <v>0.96265103009961983</v>
      </c>
      <c r="L1836" s="3">
        <v>-35.513457724733172</v>
      </c>
      <c r="M1836" s="3">
        <v>92.669700575185914</v>
      </c>
      <c r="N1836" s="3">
        <v>15.257176536185325</v>
      </c>
      <c r="O1836" s="3">
        <v>22.85309837754005</v>
      </c>
      <c r="P1836" s="3">
        <v>-0.55281413085014508</v>
      </c>
      <c r="Q1836" s="3">
        <v>22.755344258211323</v>
      </c>
      <c r="R1836" s="3">
        <v>-0.55518895137144886</v>
      </c>
      <c r="S1836" s="3">
        <v>-0.33062240224323253</v>
      </c>
      <c r="T1836" s="3">
        <v>-35.513457724733172</v>
      </c>
      <c r="U1836" s="3">
        <v>2388.2715937275602</v>
      </c>
      <c r="V1836" s="3">
        <v>-3.7499694016886207</v>
      </c>
      <c r="W1836" s="3">
        <v>0.00041961125290834197</v>
      </c>
      <c r="X1836" s="3">
        <v>0.006402082962192481</v>
      </c>
      <c r="Y1836" s="3">
        <v>0.0064158195001389</v>
      </c>
      <c r="Z1836" s="3">
        <v>86.250030598311383</v>
      </c>
    </row>
    <row r="1837">
      <c r="A1837" s="3">
        <v>44.77732</v>
      </c>
      <c r="B1837" s="3">
        <v>10.174899101257324</v>
      </c>
      <c r="C1837" s="3">
        <v>-155.54423522949219</v>
      </c>
      <c r="D1837" s="3">
        <v>2387.9880717289757</v>
      </c>
      <c r="E1837" s="3">
        <v>-156.20982448497324</v>
      </c>
      <c r="F1837" s="3">
        <v>155.87667460158482</v>
      </c>
      <c r="G1837" s="3">
        <v>-86.257338874251076</v>
      </c>
      <c r="H1837" s="3">
        <v>52.654823465569741</v>
      </c>
      <c r="I1837" s="3">
        <v>-0.32995777297557088</v>
      </c>
      <c r="J1837" s="3">
        <v>0.16497888648778544</v>
      </c>
      <c r="K1837" s="3">
        <v>0.96272469331143362</v>
      </c>
      <c r="L1837" s="3">
        <v>-35.51113257290644</v>
      </c>
      <c r="M1837" s="3">
        <v>92.6838835111594</v>
      </c>
      <c r="N1837" s="3">
        <v>15.287054316860145</v>
      </c>
      <c r="O1837" s="3">
        <v>22.851152831854247</v>
      </c>
      <c r="P1837" s="3">
        <v>-0.55286099985935311</v>
      </c>
      <c r="Q1837" s="3">
        <v>22.753787113338245</v>
      </c>
      <c r="R1837" s="3">
        <v>-0.555226747074208</v>
      </c>
      <c r="S1837" s="3">
        <v>-0.32995777297557088</v>
      </c>
      <c r="T1837" s="3">
        <v>-35.51113257290644</v>
      </c>
      <c r="U1837" s="3">
        <v>2393.0918369309393</v>
      </c>
      <c r="V1837" s="3">
        <v>-3.7426611257489224</v>
      </c>
      <c r="W1837" s="3">
        <v>0.00041876256076772179</v>
      </c>
      <c r="X1837" s="3">
        <v>0.0064016460123236104</v>
      </c>
      <c r="Y1837" s="3">
        <v>0.0064153280313168333</v>
      </c>
      <c r="Z1837" s="3">
        <v>86.257338874251076</v>
      </c>
    </row>
    <row r="1838">
      <c r="A1838" s="3">
        <v>44.77733</v>
      </c>
      <c r="B1838" s="3">
        <v>10.168768882751465</v>
      </c>
      <c r="C1838" s="3">
        <v>-155.54331970214844</v>
      </c>
      <c r="D1838" s="3">
        <v>2389.3873923881783</v>
      </c>
      <c r="E1838" s="3">
        <v>-156.20811109781121</v>
      </c>
      <c r="F1838" s="3">
        <v>155.87536099254291</v>
      </c>
      <c r="G1838" s="3">
        <v>-86.259565412752565</v>
      </c>
      <c r="H1838" s="3">
        <v>52.685783464616009</v>
      </c>
      <c r="I1838" s="3">
        <v>-0.32976383171428403</v>
      </c>
      <c r="J1838" s="3">
        <v>0.16488191585714201</v>
      </c>
      <c r="K1838" s="3">
        <v>0.96274618956956848</v>
      </c>
      <c r="L1838" s="3">
        <v>-35.511482088932894</v>
      </c>
      <c r="M1838" s="3">
        <v>92.688022553072344</v>
      </c>
      <c r="N1838" s="3">
        <v>15.296180048499789</v>
      </c>
      <c r="O1838" s="3">
        <v>22.851283250993241</v>
      </c>
      <c r="P1838" s="3">
        <v>-0.55285764696633788</v>
      </c>
      <c r="Q1838" s="3">
        <v>22.754032625668149</v>
      </c>
      <c r="R1838" s="3">
        <v>-0.55522055787394475</v>
      </c>
      <c r="S1838" s="3">
        <v>-0.32976383171428403</v>
      </c>
      <c r="T1838" s="3">
        <v>-35.511482088932894</v>
      </c>
      <c r="U1838" s="3">
        <v>2394.4880632144159</v>
      </c>
      <c r="V1838" s="3">
        <v>-3.7404345872474312</v>
      </c>
      <c r="W1838" s="3">
        <v>0.000418517316692002</v>
      </c>
      <c r="X1838" s="3">
        <v>0.0064017162295358677</v>
      </c>
      <c r="Y1838" s="3">
        <v>0.0064153820952359492</v>
      </c>
      <c r="Z1838" s="3">
        <v>86.259565412752565</v>
      </c>
    </row>
    <row r="1839">
      <c r="A1839" s="3">
        <v>44.77734</v>
      </c>
      <c r="B1839" s="3">
        <v>10.196595191955566</v>
      </c>
      <c r="C1839" s="3">
        <v>-155.5272216796875</v>
      </c>
      <c r="D1839" s="3">
        <v>2382.4312703986307</v>
      </c>
      <c r="E1839" s="3">
        <v>-156.19572557492677</v>
      </c>
      <c r="F1839" s="3">
        <v>155.8611152177196</v>
      </c>
      <c r="G1839" s="3">
        <v>-86.24897197688594</v>
      </c>
      <c r="H1839" s="3">
        <v>52.533187450415753</v>
      </c>
      <c r="I1839" s="3">
        <v>-0.33072194583036074</v>
      </c>
      <c r="J1839" s="3">
        <v>0.16536097291518037</v>
      </c>
      <c r="K1839" s="3">
        <v>0.96263999781719578</v>
      </c>
      <c r="L1839" s="3">
        <v>-35.514198236980704</v>
      </c>
      <c r="M1839" s="3">
        <v>92.667576539749078</v>
      </c>
      <c r="N1839" s="3">
        <v>15.252858307289486</v>
      </c>
      <c r="O1839" s="3">
        <v>22.853642374517502</v>
      </c>
      <c r="P1839" s="3">
        <v>-0.55280028058100938</v>
      </c>
      <c r="Q1839" s="3">
        <v>22.755830805785155</v>
      </c>
      <c r="R1839" s="3">
        <v>-0.55517638642837575</v>
      </c>
      <c r="S1839" s="3">
        <v>-0.33072194583036074</v>
      </c>
      <c r="T1839" s="3">
        <v>-35.514198236980704</v>
      </c>
      <c r="U1839" s="3">
        <v>2387.5459917792391</v>
      </c>
      <c r="V1839" s="3">
        <v>-3.7510280231140629</v>
      </c>
      <c r="W1839" s="3">
        <v>0.00041973928583999786</v>
      </c>
      <c r="X1839" s="3">
        <v>0.0064022238529203674</v>
      </c>
      <c r="Y1839" s="3">
        <v>0.0064159684639951264</v>
      </c>
      <c r="Z1839" s="3">
        <v>86.24897197688594</v>
      </c>
    </row>
    <row r="1840">
      <c r="A1840" s="3">
        <v>44.77735</v>
      </c>
      <c r="B1840" s="3">
        <v>10.168680191040039</v>
      </c>
      <c r="C1840" s="3">
        <v>-155.53001403808594</v>
      </c>
      <c r="D1840" s="3">
        <v>2389.0010175480015</v>
      </c>
      <c r="E1840" s="3">
        <v>-156.19485070943304</v>
      </c>
      <c r="F1840" s="3">
        <v>155.86207788783921</v>
      </c>
      <c r="G1840" s="3">
        <v>-86.25927885949406</v>
      </c>
      <c r="H1840" s="3">
        <v>52.678096084418904</v>
      </c>
      <c r="I1840" s="3">
        <v>-0.329811966125011</v>
      </c>
      <c r="J1840" s="3">
        <v>0.16490598306250551</v>
      </c>
      <c r="K1840" s="3">
        <v>0.96274085435417411</v>
      </c>
      <c r="L1840" s="3">
        <v>-35.514311589393408</v>
      </c>
      <c r="M1840" s="3">
        <v>92.6869952642605</v>
      </c>
      <c r="N1840" s="3">
        <v>15.295004967815645</v>
      </c>
      <c r="O1840" s="3">
        <v>22.853225939761693</v>
      </c>
      <c r="P1840" s="3">
        <v>-0.55281005748873335</v>
      </c>
      <c r="Q1840" s="3">
        <v>22.755952165406615</v>
      </c>
      <c r="R1840" s="3">
        <v>-0.55517312805605168</v>
      </c>
      <c r="S1840" s="3">
        <v>-0.329811966125011</v>
      </c>
      <c r="T1840" s="3">
        <v>-35.514311589393408</v>
      </c>
      <c r="U1840" s="3">
        <v>2394.1016463871219</v>
      </c>
      <c r="V1840" s="3">
        <v>-3.7407211405059435</v>
      </c>
      <c r="W1840" s="3">
        <v>0.00041858500379642776</v>
      </c>
      <c r="X1840" s="3">
        <v>0.0064022597125194935</v>
      </c>
      <c r="Y1840" s="3">
        <v>0.0064159288362600651</v>
      </c>
      <c r="Z1840" s="3">
        <v>86.25927885949406</v>
      </c>
    </row>
    <row r="1841">
      <c r="A1841" s="3">
        <v>44.77736</v>
      </c>
      <c r="B1841" s="3">
        <v>10.194282531738281</v>
      </c>
      <c r="C1841" s="3">
        <v>-155.52772521972656</v>
      </c>
      <c r="D1841" s="3">
        <v>2382.9824838312952</v>
      </c>
      <c r="E1841" s="3">
        <v>-156.19592374310935</v>
      </c>
      <c r="F1841" s="3">
        <v>155.8614664000043</v>
      </c>
      <c r="G1841" s="3">
        <v>-86.249832415687933</v>
      </c>
      <c r="H1841" s="3">
        <v>52.545328540497856</v>
      </c>
      <c r="I1841" s="3">
        <v>-0.33064551096936617</v>
      </c>
      <c r="J1841" s="3">
        <v>0.16532275548468309</v>
      </c>
      <c r="K1841" s="3">
        <v>0.96264846897918754</v>
      </c>
      <c r="L1841" s="3">
        <v>-35.51414986007822</v>
      </c>
      <c r="M1841" s="3">
        <v>92.669207482797376</v>
      </c>
      <c r="N1841" s="3">
        <v>15.256367943061777</v>
      </c>
      <c r="O1841" s="3">
        <v>22.853558175409802</v>
      </c>
      <c r="P1841" s="3">
        <v>-0.55280182343392992</v>
      </c>
      <c r="Q1841" s="3">
        <v>22.755791771134319</v>
      </c>
      <c r="R1841" s="3">
        <v>-0.55517684281790158</v>
      </c>
      <c r="S1841" s="3">
        <v>-0.33064551096936617</v>
      </c>
      <c r="T1841" s="3">
        <v>-35.51414986007822</v>
      </c>
      <c r="U1841" s="3">
        <v>2388.0960376083563</v>
      </c>
      <c r="V1841" s="3">
        <v>-3.7501675843120679</v>
      </c>
      <c r="W1841" s="3">
        <v>0.00041964219493222077</v>
      </c>
      <c r="X1841" s="3">
        <v>0.0064022157303200138</v>
      </c>
      <c r="Y1841" s="3">
        <v>0.006415954007731396</v>
      </c>
      <c r="Z1841" s="3">
        <v>86.249832415687933</v>
      </c>
    </row>
    <row r="1842">
      <c r="A1842" s="3">
        <v>44.77737</v>
      </c>
      <c r="B1842" s="3">
        <v>10.179758071899414</v>
      </c>
      <c r="C1842" s="3">
        <v>-155.51918029785156</v>
      </c>
      <c r="D1842" s="3">
        <v>2386.0923553742064</v>
      </c>
      <c r="E1842" s="3">
        <v>-156.18551273481486</v>
      </c>
      <c r="F1842" s="3">
        <v>155.85199041051118</v>
      </c>
      <c r="G1842" s="3">
        <v>-86.254955136876845</v>
      </c>
      <c r="H1842" s="3">
        <v>52.614549040232852</v>
      </c>
      <c r="I1842" s="3">
        <v>-0.33021040385368738</v>
      </c>
      <c r="J1842" s="3">
        <v>0.16510520192684369</v>
      </c>
      <c r="K1842" s="3">
        <v>0.96269669267386393</v>
      </c>
      <c r="L1842" s="3">
        <v>-35.516333646336285</v>
      </c>
      <c r="M1842" s="3">
        <v>92.6784922085196</v>
      </c>
      <c r="N1842" s="3">
        <v>15.277296297163735</v>
      </c>
      <c r="O1842" s="3">
        <v>22.854809769203662</v>
      </c>
      <c r="P1842" s="3">
        <v>-0.55277135292996182</v>
      </c>
      <c r="Q1842" s="3">
        <v>22.757304560025243</v>
      </c>
      <c r="R1842" s="3">
        <v>-0.55513973914429171</v>
      </c>
      <c r="S1842" s="3">
        <v>-0.33021040385368738</v>
      </c>
      <c r="T1842" s="3">
        <v>-35.516333646336285</v>
      </c>
      <c r="U1842" s="3">
        <v>2391.1985786971909</v>
      </c>
      <c r="V1842" s="3">
        <v>-3.7450448631231583</v>
      </c>
      <c r="W1842" s="3">
        <v>0.00041909526165141746</v>
      </c>
      <c r="X1842" s="3">
        <v>0.006402642488986067</v>
      </c>
      <c r="Y1842" s="3">
        <v>0.0064163441054940606</v>
      </c>
      <c r="Z1842" s="3">
        <v>86.254955136876845</v>
      </c>
    </row>
    <row r="1843">
      <c r="A1843" s="3">
        <v>44.77738</v>
      </c>
      <c r="B1843" s="3">
        <v>10.170578956604004</v>
      </c>
      <c r="C1843" s="3">
        <v>-155.51036071777344</v>
      </c>
      <c r="D1843" s="3">
        <v>2387.9577623370637</v>
      </c>
      <c r="E1843" s="3">
        <v>-156.17552975111033</v>
      </c>
      <c r="F1843" s="3">
        <v>155.84259034963623</v>
      </c>
      <c r="G1843" s="3">
        <v>-86.258110854991472</v>
      </c>
      <c r="H1843" s="3">
        <v>52.65630514881807</v>
      </c>
      <c r="I1843" s="3">
        <v>-0.32994848613913874</v>
      </c>
      <c r="J1843" s="3">
        <v>0.16497424306956937</v>
      </c>
      <c r="K1843" s="3">
        <v>0.96272572264428358</v>
      </c>
      <c r="L1843" s="3">
        <v>-35.518440401801456</v>
      </c>
      <c r="M1843" s="3">
        <v>92.6840817040958</v>
      </c>
      <c r="N1843" s="3">
        <v>15.290217143125052</v>
      </c>
      <c r="O1843" s="3">
        <v>22.856099826547737</v>
      </c>
      <c r="P1843" s="3">
        <v>-0.55273985682586491</v>
      </c>
      <c r="Q1843" s="3">
        <v>22.758753143288811</v>
      </c>
      <c r="R1843" s="3">
        <v>-0.55510410724978931</v>
      </c>
      <c r="S1843" s="3">
        <v>-0.32994848613913874</v>
      </c>
      <c r="T1843" s="3">
        <v>-35.518440401801456</v>
      </c>
      <c r="U1843" s="3">
        <v>2393.0593537977443</v>
      </c>
      <c r="V1843" s="3">
        <v>-3.7418891450085296</v>
      </c>
      <c r="W1843" s="3">
        <v>0.00041876787595326339</v>
      </c>
      <c r="X1843" s="3">
        <v>0.0064030517558906529</v>
      </c>
      <c r="Y1843" s="3">
        <v>0.00641673112437671</v>
      </c>
      <c r="Z1843" s="3">
        <v>86.258110854991472</v>
      </c>
    </row>
    <row r="1844">
      <c r="A1844" s="3">
        <v>44.77739</v>
      </c>
      <c r="B1844" s="3">
        <v>10.173574447631836</v>
      </c>
      <c r="C1844" s="3">
        <v>-155.52911376953125</v>
      </c>
      <c r="D1844" s="3">
        <v>2387.8339881448537</v>
      </c>
      <c r="E1844" s="3">
        <v>-156.19459442799422</v>
      </c>
      <c r="F1844" s="3">
        <v>155.86149892445312</v>
      </c>
      <c r="G1844" s="3">
        <v>-86.257461938218029</v>
      </c>
      <c r="H1844" s="3">
        <v>52.652380748783834</v>
      </c>
      <c r="I1844" s="3">
        <v>-0.3299730844820562</v>
      </c>
      <c r="J1844" s="3">
        <v>0.1649865422410281</v>
      </c>
      <c r="K1844" s="3">
        <v>0.96272299621959767</v>
      </c>
      <c r="L1844" s="3">
        <v>-35.514379130028296</v>
      </c>
      <c r="M1844" s="3">
        <v>92.683556745003955</v>
      </c>
      <c r="N1844" s="3">
        <v>15.287558426009719</v>
      </c>
      <c r="O1844" s="3">
        <v>22.853337808851418</v>
      </c>
      <c r="P1844" s="3">
        <v>-0.552806363781139</v>
      </c>
      <c r="Q1844" s="3">
        <v>22.7559691748804</v>
      </c>
      <c r="R1844" s="3">
        <v>-0.55517172119915092</v>
      </c>
      <c r="S1844" s="3">
        <v>-0.3299730844820562</v>
      </c>
      <c r="T1844" s="3">
        <v>-35.514379130028296</v>
      </c>
      <c r="U1844" s="3">
        <v>2392.9370878207978</v>
      </c>
      <c r="V1844" s="3">
        <v>-3.7425380617819788</v>
      </c>
      <c r="W1844" s="3">
        <v>0.0004187895829294716</v>
      </c>
      <c r="X1844" s="3">
        <v>0.0064022702172385395</v>
      </c>
      <c r="Y1844" s="3">
        <v>0.0064159526688801127</v>
      </c>
      <c r="Z1844" s="3">
        <v>86.257461938218029</v>
      </c>
    </row>
    <row r="1845">
      <c r="A1845" s="3">
        <v>44.7774</v>
      </c>
      <c r="B1845" s="3">
        <v>10.196999549865723</v>
      </c>
      <c r="C1845" s="3">
        <v>-155.52116394042969</v>
      </c>
      <c r="D1845" s="3">
        <v>2382.1528199955483</v>
      </c>
      <c r="E1845" s="3">
        <v>-156.18974689843654</v>
      </c>
      <c r="F1845" s="3">
        <v>155.85509691122061</v>
      </c>
      <c r="G1845" s="3">
        <v>-86.2486779544743</v>
      </c>
      <c r="H1845" s="3">
        <v>52.527421902769611</v>
      </c>
      <c r="I1845" s="3">
        <v>-0.33075825551223659</v>
      </c>
      <c r="J1845" s="3">
        <v>0.16537912775611829</v>
      </c>
      <c r="K1845" s="3">
        <v>0.96263597369526</v>
      </c>
      <c r="L1845" s="3">
        <v>-35.515475278779562</v>
      </c>
      <c r="M1845" s="3">
        <v>92.666801785222134</v>
      </c>
      <c r="N1845" s="3">
        <v>15.251659390578048</v>
      </c>
      <c r="O1845" s="3">
        <v>22.85450192759907</v>
      </c>
      <c r="P1845" s="3">
        <v>-0.55277800847133629</v>
      </c>
      <c r="Q1845" s="3">
        <v>22.756671366976786</v>
      </c>
      <c r="R1845" s="3">
        <v>-0.555154392152251</v>
      </c>
      <c r="S1845" s="3">
        <v>-0.33075825551223659</v>
      </c>
      <c r="T1845" s="3">
        <v>-35.515475278779562</v>
      </c>
      <c r="U1845" s="3">
        <v>2387.2677467868871</v>
      </c>
      <c r="V1845" s="3">
        <v>-3.7513220455256895</v>
      </c>
      <c r="W1845" s="3">
        <v>0.00041978834926378433</v>
      </c>
      <c r="X1845" s="3">
        <v>0.0064024689191042542</v>
      </c>
      <c r="Y1845" s="3">
        <v>0.0064162162150502387</v>
      </c>
      <c r="Z1845" s="3">
        <v>86.2486779544743</v>
      </c>
    </row>
    <row r="1846">
      <c r="A1846" s="3">
        <v>44.77741</v>
      </c>
      <c r="B1846" s="3">
        <v>10.177695274353027</v>
      </c>
      <c r="C1846" s="3">
        <v>-155.52891540527344</v>
      </c>
      <c r="D1846" s="3">
        <v>2386.869360242516</v>
      </c>
      <c r="E1846" s="3">
        <v>-156.1949361309222</v>
      </c>
      <c r="F1846" s="3">
        <v>155.86157001723768</v>
      </c>
      <c r="G1846" s="3">
        <v>-86.255945564904891</v>
      </c>
      <c r="H1846" s="3">
        <v>52.631090607529991</v>
      </c>
      <c r="I1846" s="3">
        <v>-0.33010659614675963</v>
      </c>
      <c r="J1846" s="3">
        <v>0.16505329807337982</v>
      </c>
      <c r="K1846" s="3">
        <v>0.96270819822337916</v>
      </c>
      <c r="L1846" s="3">
        <v>-35.514317026917261</v>
      </c>
      <c r="M1846" s="3">
        <v>92.680707492650512</v>
      </c>
      <c r="N1846" s="3">
        <v>15.281349186902244</v>
      </c>
      <c r="O1846" s="3">
        <v>22.853358790357337</v>
      </c>
      <c r="P1846" s="3">
        <v>-0.55280546119307528</v>
      </c>
      <c r="Q1846" s="3">
        <v>22.755911261121771</v>
      </c>
      <c r="R1846" s="3">
        <v>-0.55517273735807016</v>
      </c>
      <c r="S1846" s="3">
        <v>-0.33010659614675963</v>
      </c>
      <c r="T1846" s="3">
        <v>-35.514317026917261</v>
      </c>
      <c r="U1846" s="3">
        <v>2391.9745401942432</v>
      </c>
      <c r="V1846" s="3">
        <v>-3.7440544350951157</v>
      </c>
      <c r="W1846" s="3">
        <v>0.0004189588322916826</v>
      </c>
      <c r="X1846" s="3">
        <v>0.0064022562111860177</v>
      </c>
      <c r="Y1846" s="3">
        <v>0.0064159497423861688</v>
      </c>
      <c r="Z1846" s="3">
        <v>86.255945564904891</v>
      </c>
    </row>
    <row r="1847">
      <c r="A1847" s="3">
        <v>44.77742</v>
      </c>
      <c r="B1847" s="3">
        <v>10.194595336914063</v>
      </c>
      <c r="C1847" s="3">
        <v>-155.52653503417969</v>
      </c>
      <c r="D1847" s="3">
        <v>2382.8736767863461</v>
      </c>
      <c r="E1847" s="3">
        <v>-156.19477967848164</v>
      </c>
      <c r="F1847" s="3">
        <v>155.86029922280196</v>
      </c>
      <c r="G1847" s="3">
        <v>-86.2496890549423</v>
      </c>
      <c r="H1847" s="3">
        <v>52.543001063243004</v>
      </c>
      <c r="I1847" s="3">
        <v>-0.33066016098515649</v>
      </c>
      <c r="J1847" s="3">
        <v>0.16533008049257825</v>
      </c>
      <c r="K1847" s="3">
        <v>0.96264684533394618</v>
      </c>
      <c r="L1847" s="3">
        <v>-35.5143948433</v>
      </c>
      <c r="M1847" s="3">
        <v>92.668894883139856</v>
      </c>
      <c r="N1847" s="3">
        <v>15.255783078610953</v>
      </c>
      <c r="O1847" s="3">
        <v>22.853702441904282</v>
      </c>
      <c r="P1847" s="3">
        <v>-0.5527968523564899</v>
      </c>
      <c r="Q1847" s="3">
        <v>22.755927956158285</v>
      </c>
      <c r="R1847" s="3">
        <v>-0.555172032488247</v>
      </c>
      <c r="S1847" s="3">
        <v>-0.33066016098515649</v>
      </c>
      <c r="T1847" s="3">
        <v>-35.5143948433</v>
      </c>
      <c r="U1847" s="3">
        <v>2387.9873887271874</v>
      </c>
      <c r="V1847" s="3">
        <v>-3.7503109450577021</v>
      </c>
      <c r="W1847" s="3">
        <v>0.00041966135668116756</v>
      </c>
      <c r="X1847" s="3">
        <v>0.0064022626240034719</v>
      </c>
      <c r="Y1847" s="3">
        <v>0.00641600205431726</v>
      </c>
      <c r="Z1847" s="3">
        <v>86.2496890549423</v>
      </c>
    </row>
    <row r="1848">
      <c r="A1848" s="3">
        <v>44.77743</v>
      </c>
      <c r="B1848" s="3">
        <v>10.207127571105957</v>
      </c>
      <c r="C1848" s="3">
        <v>-155.52059936523438</v>
      </c>
      <c r="D1848" s="3">
        <v>2379.7921708097765</v>
      </c>
      <c r="E1848" s="3">
        <v>-156.19051353530617</v>
      </c>
      <c r="F1848" s="3">
        <v>155.85519651322048</v>
      </c>
      <c r="G1848" s="3">
        <v>-86.244949070559031</v>
      </c>
      <c r="H1848" s="3">
        <v>52.47532461724969</v>
      </c>
      <c r="I1848" s="3">
        <v>-0.33108671042798765</v>
      </c>
      <c r="J1848" s="3">
        <v>0.16554335521399383</v>
      </c>
      <c r="K1848" s="3">
        <v>0.96259957252592621</v>
      </c>
      <c r="L1848" s="3">
        <v>-35.515338328267333</v>
      </c>
      <c r="M1848" s="3">
        <v>92.659793702709592</v>
      </c>
      <c r="N1848" s="3">
        <v>15.236470621321283</v>
      </c>
      <c r="O1848" s="3">
        <v>22.854568561714945</v>
      </c>
      <c r="P1848" s="3">
        <v>-0.55277560672955361</v>
      </c>
      <c r="Q1848" s="3">
        <v>22.756543406513</v>
      </c>
      <c r="R1848" s="3">
        <v>-0.55515672031405383</v>
      </c>
      <c r="S1848" s="3">
        <v>-0.33108671042798765</v>
      </c>
      <c r="T1848" s="3">
        <v>-35.515338328267333</v>
      </c>
      <c r="U1848" s="3">
        <v>2384.9122107041871</v>
      </c>
      <c r="V1848" s="3">
        <v>-3.7550509294409795</v>
      </c>
      <c r="W1848" s="3">
        <v>0.00042020476084671205</v>
      </c>
      <c r="X1848" s="3">
        <v>0.0064024374935802639</v>
      </c>
      <c r="Y1848" s="3">
        <v>0.00641621211465461</v>
      </c>
      <c r="Z1848" s="3">
        <v>86.244949070559031</v>
      </c>
    </row>
    <row r="1849">
      <c r="A1849" s="3">
        <v>44.77744</v>
      </c>
      <c r="B1849" s="3">
        <v>10.17445182800293</v>
      </c>
      <c r="C1849" s="3">
        <v>-155.52970886230469</v>
      </c>
      <c r="D1849" s="3">
        <v>2387.6480246269848</v>
      </c>
      <c r="E1849" s="3">
        <v>-156.19530176257817</v>
      </c>
      <c r="F1849" s="3">
        <v>155.86215001979667</v>
      </c>
      <c r="G1849" s="3">
        <v>-86.257154375324987</v>
      </c>
      <c r="H1849" s="3">
        <v>52.6482361712187</v>
      </c>
      <c r="I1849" s="3">
        <v>-0.32999906689209907</v>
      </c>
      <c r="J1849" s="3">
        <v>0.16499953344604953</v>
      </c>
      <c r="K1849" s="3">
        <v>0.96272011639642752</v>
      </c>
      <c r="L1849" s="3">
        <v>-35.514230478451857</v>
      </c>
      <c r="M1849" s="3">
        <v>92.6830022514351</v>
      </c>
      <c r="N1849" s="3">
        <v>15.286298612593903</v>
      </c>
      <c r="O1849" s="3">
        <v>22.85322586871353</v>
      </c>
      <c r="P1849" s="3">
        <v>-0.552807886361506</v>
      </c>
      <c r="Q1849" s="3">
        <v>22.755841730298897</v>
      </c>
      <c r="R1849" s="3">
        <v>-0.5551736401912335</v>
      </c>
      <c r="S1849" s="3">
        <v>-0.32999906689209907</v>
      </c>
      <c r="T1849" s="3">
        <v>-35.514230478451857</v>
      </c>
      <c r="U1849" s="3">
        <v>2392.7515670871153</v>
      </c>
      <c r="V1849" s="3">
        <v>-3.742845624675017</v>
      </c>
      <c r="W1849" s="3">
        <v>0.00041882220062826347</v>
      </c>
      <c r="X1849" s="3">
        <v>0.0064022412243873493</v>
      </c>
      <c r="Y1849" s="3">
        <v>0.0064159258670112391</v>
      </c>
      <c r="Z1849" s="3">
        <v>86.257154375324987</v>
      </c>
    </row>
    <row r="1850">
      <c r="A1850" s="3">
        <v>44.77745</v>
      </c>
      <c r="B1850" s="3">
        <v>10.181007385253906</v>
      </c>
      <c r="C1850" s="3">
        <v>-155.51834106445313</v>
      </c>
      <c r="D1850" s="3">
        <v>2385.776416781609</v>
      </c>
      <c r="E1850" s="3">
        <v>-156.18484065973647</v>
      </c>
      <c r="F1850" s="3">
        <v>155.85123457585496</v>
      </c>
      <c r="G1850" s="3">
        <v>-86.254476678958667</v>
      </c>
      <c r="H1850" s="3">
        <v>52.607625050239371</v>
      </c>
      <c r="I1850" s="3">
        <v>-0.33025387520258809</v>
      </c>
      <c r="J1850" s="3">
        <v>0.16512693760129404</v>
      </c>
      <c r="K1850" s="3">
        <v>0.962691874558411</v>
      </c>
      <c r="L1850" s="3">
        <v>-35.516480376557205</v>
      </c>
      <c r="M1850" s="3">
        <v>92.677564534078726</v>
      </c>
      <c r="N1850" s="3">
        <v>15.275339185953712</v>
      </c>
      <c r="O1850" s="3">
        <v>22.854892269114533</v>
      </c>
      <c r="P1850" s="3">
        <v>-0.552767382407747</v>
      </c>
      <c r="Q1850" s="3">
        <v>22.757361827726847</v>
      </c>
      <c r="R1850" s="3">
        <v>-0.55513635853068488</v>
      </c>
      <c r="S1850" s="3">
        <v>-0.33025387520258809</v>
      </c>
      <c r="T1850" s="3">
        <v>-35.516480376557205</v>
      </c>
      <c r="U1850" s="3">
        <v>2390.8832709530598</v>
      </c>
      <c r="V1850" s="3">
        <v>-3.74552332104134</v>
      </c>
      <c r="W1850" s="3">
        <v>0.00041915076071922575</v>
      </c>
      <c r="X1850" s="3">
        <v>0.0064026700400366971</v>
      </c>
      <c r="Y1850" s="3">
        <v>0.0064163752229584453</v>
      </c>
      <c r="Z1850" s="3">
        <v>86.254476678958667</v>
      </c>
    </row>
    <row r="1851">
      <c r="A1851" s="3">
        <v>44.77746</v>
      </c>
      <c r="B1851" s="3">
        <v>10.208065032958984</v>
      </c>
      <c r="C1851" s="3">
        <v>-155.55245971679688</v>
      </c>
      <c r="D1851" s="3">
        <v>2380.5463853533893</v>
      </c>
      <c r="E1851" s="3">
        <v>-156.22235971006498</v>
      </c>
      <c r="F1851" s="3">
        <v>155.88704986515987</v>
      </c>
      <c r="G1851" s="3">
        <v>-86.2453721610041</v>
      </c>
      <c r="H1851" s="3">
        <v>52.489964363875636</v>
      </c>
      <c r="I1851" s="3">
        <v>-0.33099434612628259</v>
      </c>
      <c r="J1851" s="3">
        <v>0.1654971730631413</v>
      </c>
      <c r="K1851" s="3">
        <v>0.96260980870365476</v>
      </c>
      <c r="L1851" s="3">
        <v>-35.508545199872231</v>
      </c>
      <c r="M1851" s="3">
        <v>92.661764381248673</v>
      </c>
      <c r="N1851" s="3">
        <v>15.238192469832582</v>
      </c>
      <c r="O1851" s="3">
        <v>22.849873186396664</v>
      </c>
      <c r="P1851" s="3">
        <v>-0.5528885040382181</v>
      </c>
      <c r="Q1851" s="3">
        <v>22.751890222100435</v>
      </c>
      <c r="R1851" s="3">
        <v>-0.55526956574439457</v>
      </c>
      <c r="S1851" s="3">
        <v>-0.33099434612628259</v>
      </c>
      <c r="T1851" s="3">
        <v>-35.508545199872231</v>
      </c>
      <c r="U1851" s="3">
        <v>2385.6668917710344</v>
      </c>
      <c r="V1851" s="3">
        <v>-3.7546278389958947</v>
      </c>
      <c r="W1851" s="3">
        <v>0.00042007162983784973</v>
      </c>
      <c r="X1851" s="3">
        <v>0.0064011323465854213</v>
      </c>
      <c r="Y1851" s="3">
        <v>0.0064149010508890011</v>
      </c>
      <c r="Z1851" s="3">
        <v>86.2453721610041</v>
      </c>
    </row>
    <row r="1852">
      <c r="A1852" s="3">
        <v>44.77747</v>
      </c>
      <c r="B1852" s="3">
        <v>10.181547164916992</v>
      </c>
      <c r="C1852" s="3">
        <v>-155.53370666503906</v>
      </c>
      <c r="D1852" s="3">
        <v>2386.1204410416258</v>
      </c>
      <c r="E1852" s="3">
        <v>-156.20021108324008</v>
      </c>
      <c r="F1852" s="3">
        <v>155.86660261787273</v>
      </c>
      <c r="G1852" s="3">
        <v>-86.254647659754</v>
      </c>
      <c r="H1852" s="3">
        <v>52.614247563409151</v>
      </c>
      <c r="I1852" s="3">
        <v>-0.33021229639743938</v>
      </c>
      <c r="J1852" s="3">
        <v>0.16510614819871969</v>
      </c>
      <c r="K1852" s="3">
        <v>0.9626964829146466</v>
      </c>
      <c r="L1852" s="3">
        <v>-35.513201428074041</v>
      </c>
      <c r="M1852" s="3">
        <v>92.678451821623042</v>
      </c>
      <c r="N1852" s="3">
        <v>15.276038518091674</v>
      </c>
      <c r="O1852" s="3">
        <v>22.85262212311012</v>
      </c>
      <c r="P1852" s="3">
        <v>-0.55282170090231608</v>
      </c>
      <c r="Q1852" s="3">
        <v>22.755110259925669</v>
      </c>
      <c r="R1852" s="3">
        <v>-0.55519069289787315</v>
      </c>
      <c r="S1852" s="3">
        <v>-0.33021229639743938</v>
      </c>
      <c r="T1852" s="3">
        <v>-35.513201428074041</v>
      </c>
      <c r="U1852" s="3">
        <v>2391.2275644737647</v>
      </c>
      <c r="V1852" s="3">
        <v>-3.7453523402460065</v>
      </c>
      <c r="W1852" s="3">
        <v>0.00041909032871931007</v>
      </c>
      <c r="X1852" s="3">
        <v>0.0064020400040758823</v>
      </c>
      <c r="Y1852" s="3">
        <v>0.0064157425850336286</v>
      </c>
      <c r="Z1852" s="3">
        <v>86.254647659754</v>
      </c>
    </row>
    <row r="1853">
      <c r="A1853" s="3">
        <v>44.77748</v>
      </c>
      <c r="B1853" s="3">
        <v>10.18858528137207</v>
      </c>
      <c r="C1853" s="3">
        <v>-155.53086853027344</v>
      </c>
      <c r="D1853" s="3">
        <v>2384.399567252327</v>
      </c>
      <c r="E1853" s="3">
        <v>-156.19830690451221</v>
      </c>
      <c r="F1853" s="3">
        <v>155.86423045656431</v>
      </c>
      <c r="G1853" s="3">
        <v>-86.251997819229217</v>
      </c>
      <c r="H1853" s="3">
        <v>52.576424079071266</v>
      </c>
      <c r="I1853" s="3">
        <v>-0.33044990844284838</v>
      </c>
      <c r="J1853" s="3">
        <v>0.16522495422142419</v>
      </c>
      <c r="K1853" s="3">
        <v>0.96267014765583681</v>
      </c>
      <c r="L1853" s="3">
        <v>-35.513626285339647</v>
      </c>
      <c r="M1853" s="3">
        <v>92.673381318771064</v>
      </c>
      <c r="N1853" s="3">
        <v>15.265207507722652</v>
      </c>
      <c r="O1853" s="3">
        <v>22.853035055904936</v>
      </c>
      <c r="P1853" s="3">
        <v>-0.55281151440341714</v>
      </c>
      <c r="Q1853" s="3">
        <v>22.755383596894827</v>
      </c>
      <c r="R1853" s="3">
        <v>-0.55518382558460289</v>
      </c>
      <c r="S1853" s="3">
        <v>-0.33044990844284838</v>
      </c>
      <c r="T1853" s="3">
        <v>-35.513626285339647</v>
      </c>
      <c r="U1853" s="3">
        <v>2389.5102442536045</v>
      </c>
      <c r="V1853" s="3">
        <v>-3.7480021807707931</v>
      </c>
      <c r="W1853" s="3">
        <v>0.00041939279545850374</v>
      </c>
      <c r="X1853" s="3">
        <v>0.0064021180499179422</v>
      </c>
      <c r="Y1853" s="3">
        <v>0.006415840228837344</v>
      </c>
      <c r="Z1853" s="3">
        <v>86.251997819229217</v>
      </c>
    </row>
    <row r="1854">
      <c r="A1854" s="3">
        <v>44.77749</v>
      </c>
      <c r="B1854" s="3">
        <v>10.159793853759766</v>
      </c>
      <c r="C1854" s="3">
        <v>-155.537353515625</v>
      </c>
      <c r="D1854" s="3">
        <v>2391.2975105104797</v>
      </c>
      <c r="E1854" s="3">
        <v>-156.20099738520213</v>
      </c>
      <c r="F1854" s="3">
        <v>155.8688222506201</v>
      </c>
      <c r="G1854" s="3">
        <v>-86.262714442763809</v>
      </c>
      <c r="H1854" s="3">
        <v>52.728344775396927</v>
      </c>
      <c r="I1854" s="3">
        <v>-0.32949758878916913</v>
      </c>
      <c r="J1854" s="3">
        <v>0.16474879439458456</v>
      </c>
      <c r="K1854" s="3">
        <v>0.962775700454561</v>
      </c>
      <c r="L1854" s="3">
        <v>-35.512976545878068</v>
      </c>
      <c r="M1854" s="3">
        <v>92.693704938577042</v>
      </c>
      <c r="N1854" s="3">
        <v>15.309105258869632</v>
      </c>
      <c r="O1854" s="3">
        <v>22.852078137074212</v>
      </c>
      <c r="P1854" s="3">
        <v>-0.55283446555651594</v>
      </c>
      <c r="Q1854" s="3">
        <v>22.754987581849605</v>
      </c>
      <c r="R1854" s="3">
        <v>-0.55519328930955525</v>
      </c>
      <c r="S1854" s="3">
        <v>-0.32949758878916913</v>
      </c>
      <c r="T1854" s="3">
        <v>-35.512976545878068</v>
      </c>
      <c r="U1854" s="3">
        <v>2396.3936520024736</v>
      </c>
      <c r="V1854" s="3">
        <v>-3.7372855572361878</v>
      </c>
      <c r="W1854" s="3">
        <v>0.00041818301386786712</v>
      </c>
      <c r="X1854" s="3">
        <v>0.0064020077767745166</v>
      </c>
      <c r="Y1854" s="3">
        <v>0.006415651222359973</v>
      </c>
      <c r="Z1854" s="3">
        <v>86.262714442763809</v>
      </c>
    </row>
    <row r="1855">
      <c r="A1855" s="3">
        <v>44.7775</v>
      </c>
      <c r="B1855" s="3">
        <v>10.183676719665527</v>
      </c>
      <c r="C1855" s="3">
        <v>-155.52215576171875</v>
      </c>
      <c r="D1855" s="3">
        <v>2385.2729100674724</v>
      </c>
      <c r="E1855" s="3">
        <v>-156.18898854205617</v>
      </c>
      <c r="F1855" s="3">
        <v>155.8552155184515</v>
      </c>
      <c r="G1855" s="3">
        <v>-86.253589079184451</v>
      </c>
      <c r="H1855" s="3">
        <v>52.59626351615217</v>
      </c>
      <c r="I1855" s="3">
        <v>-0.33032523188908264</v>
      </c>
      <c r="J1855" s="3">
        <v>0.16516261594454132</v>
      </c>
      <c r="K1855" s="3">
        <v>0.96268396584405058</v>
      </c>
      <c r="L1855" s="3">
        <v>-35.515602090386906</v>
      </c>
      <c r="M1855" s="3">
        <v>92.676041809322925</v>
      </c>
      <c r="N1855" s="3">
        <v>15.271709819832804</v>
      </c>
      <c r="O1855" s="3">
        <v>22.854305136315421</v>
      </c>
      <c r="P1855" s="3">
        <v>-0.55278029925264316</v>
      </c>
      <c r="Q1855" s="3">
        <v>22.756731037276904</v>
      </c>
      <c r="R1855" s="3">
        <v>-0.55515045688105946</v>
      </c>
      <c r="S1855" s="3">
        <v>-0.33032523188908264</v>
      </c>
      <c r="T1855" s="3">
        <v>-35.515602090386906</v>
      </c>
      <c r="U1855" s="3">
        <v>2390.3811109619191</v>
      </c>
      <c r="V1855" s="3">
        <v>-3.7464109208155638</v>
      </c>
      <c r="W1855" s="3">
        <v>0.00041923923915763284</v>
      </c>
      <c r="X1855" s="3">
        <v>0.0064025000055028553</v>
      </c>
      <c r="Y1855" s="3">
        <v>0.006416211332251575</v>
      </c>
      <c r="Z1855" s="3">
        <v>86.253589079184451</v>
      </c>
    </row>
    <row r="1856">
      <c r="A1856" s="3">
        <v>44.77751</v>
      </c>
      <c r="B1856" s="3">
        <v>10.183806419372559</v>
      </c>
      <c r="C1856" s="3">
        <v>-155.54545593261719</v>
      </c>
      <c r="D1856" s="3">
        <v>2385.9545020662376</v>
      </c>
      <c r="E1856" s="3">
        <v>-156.21220580689305</v>
      </c>
      <c r="F1856" s="3">
        <v>155.87847437819312</v>
      </c>
      <c r="G1856" s="3">
        <v>-86.254101109214915</v>
      </c>
      <c r="H1856" s="3">
        <v>52.609837730896395</v>
      </c>
      <c r="I1856" s="3">
        <v>-0.33023998193730536</v>
      </c>
      <c r="J1856" s="3">
        <v>0.16511999096865268</v>
      </c>
      <c r="K1856" s="3">
        <v>0.96269341440577871</v>
      </c>
      <c r="L1856" s="3">
        <v>-35.510647847535239</v>
      </c>
      <c r="M1856" s="3">
        <v>92.677861014025638</v>
      </c>
      <c r="N1856" s="3">
        <v>15.273803284077017</v>
      </c>
      <c r="O1856" s="3">
        <v>22.850875516667372</v>
      </c>
      <c r="P1856" s="3">
        <v>-0.55286296807108448</v>
      </c>
      <c r="Q1856" s="3">
        <v>22.753342687531948</v>
      </c>
      <c r="R1856" s="3">
        <v>-0.55523283038717086</v>
      </c>
      <c r="S1856" s="3">
        <v>-0.33023998193730536</v>
      </c>
      <c r="T1856" s="3">
        <v>-35.510647847535239</v>
      </c>
      <c r="U1856" s="3">
        <v>2391.0627635370015</v>
      </c>
      <c r="V1856" s="3">
        <v>-3.7458988907850843</v>
      </c>
      <c r="W1856" s="3">
        <v>0.00041911947572093245</v>
      </c>
      <c r="X1856" s="3">
        <v>0.0064015484246870155</v>
      </c>
      <c r="Y1856" s="3">
        <v>0.0064152539597853338</v>
      </c>
      <c r="Z1856" s="3">
        <v>86.254101109214915</v>
      </c>
    </row>
    <row r="1857">
      <c r="A1857" s="3">
        <v>44.77752</v>
      </c>
      <c r="B1857" s="3">
        <v>10.181865692138672</v>
      </c>
      <c r="C1857" s="3">
        <v>-155.52407836914063</v>
      </c>
      <c r="D1857" s="3">
        <v>2385.7522850943246</v>
      </c>
      <c r="E1857" s="3">
        <v>-156.19066575586467</v>
      </c>
      <c r="F1857" s="3">
        <v>155.85701569561553</v>
      </c>
      <c r="G1857" s="3">
        <v>-86.254299603744442</v>
      </c>
      <c r="H1857" s="3">
        <v>52.606728097976564</v>
      </c>
      <c r="I1857" s="3">
        <v>-0.33025950743540788</v>
      </c>
      <c r="J1857" s="3">
        <v>0.16512975371770394</v>
      </c>
      <c r="K1857" s="3">
        <v>0.96269125031573244</v>
      </c>
      <c r="L1857" s="3">
        <v>-35.515239366822144</v>
      </c>
      <c r="M1857" s="3">
        <v>92.677444343446822</v>
      </c>
      <c r="N1857" s="3">
        <v>15.274614994108534</v>
      </c>
      <c r="O1857" s="3">
        <v>22.854012400826996</v>
      </c>
      <c r="P1857" s="3">
        <v>-0.55278688597001457</v>
      </c>
      <c r="Q1857" s="3">
        <v>22.756476505652323</v>
      </c>
      <c r="R1857" s="3">
        <v>-0.55515617032519637</v>
      </c>
      <c r="S1857" s="3">
        <v>-0.33025950743540788</v>
      </c>
      <c r="T1857" s="3">
        <v>-35.515239366822144</v>
      </c>
      <c r="U1857" s="3">
        <v>2390.8595713471027</v>
      </c>
      <c r="V1857" s="3">
        <v>-3.7457003962555619</v>
      </c>
      <c r="W1857" s="3">
        <v>0.00041915500039454572</v>
      </c>
      <c r="X1857" s="3">
        <v>0.006402431253882096</v>
      </c>
      <c r="Y1857" s="3">
        <v>0.0064161372238319544</v>
      </c>
      <c r="Z1857" s="3">
        <v>86.254299603744442</v>
      </c>
    </row>
    <row r="1858">
      <c r="A1858" s="3">
        <v>44.77753</v>
      </c>
      <c r="B1858" s="3">
        <v>10.1865816116333</v>
      </c>
      <c r="C1858" s="3">
        <v>-155.51051330566406</v>
      </c>
      <c r="D1858" s="3">
        <v>2384.2430286706749</v>
      </c>
      <c r="E1858" s="3">
        <v>-156.17777651973697</v>
      </c>
      <c r="F1858" s="3">
        <v>155.84378779252506</v>
      </c>
      <c r="G1858" s="3">
        <v>-86.252243701689437</v>
      </c>
      <c r="H1858" s="3">
        <v>52.574257804809761</v>
      </c>
      <c r="I1858" s="3">
        <v>-0.33046352761443165</v>
      </c>
      <c r="J1858" s="3">
        <v>0.16523176380721583</v>
      </c>
      <c r="K1858" s="3">
        <v>0.96266863822385151</v>
      </c>
      <c r="L1858" s="3">
        <v>-35.518002864980538</v>
      </c>
      <c r="M1858" s="3">
        <v>92.673090701976463</v>
      </c>
      <c r="N1858" s="3">
        <v>15.266211888791784</v>
      </c>
      <c r="O1858" s="3">
        <v>22.856001855421326</v>
      </c>
      <c r="P1858" s="3">
        <v>-0.5527385722444168</v>
      </c>
      <c r="Q1858" s="3">
        <v>22.758350514758416</v>
      </c>
      <c r="R1858" s="3">
        <v>-0.555110258302278</v>
      </c>
      <c r="S1858" s="3">
        <v>-0.33046352761443165</v>
      </c>
      <c r="T1858" s="3">
        <v>-35.518002864980538</v>
      </c>
      <c r="U1858" s="3">
        <v>2389.3526984611044</v>
      </c>
      <c r="V1858" s="3">
        <v>-3.74775629831057</v>
      </c>
      <c r="W1858" s="3">
        <v>0.0004194203308869675</v>
      </c>
      <c r="X1858" s="3">
        <v>0.0064029596417876072</v>
      </c>
      <c r="Y1858" s="3">
        <v>0.00641668182071717</v>
      </c>
      <c r="Z1858" s="3">
        <v>86.252243701689437</v>
      </c>
    </row>
    <row r="1859">
      <c r="A1859" s="3">
        <v>44.77754</v>
      </c>
      <c r="B1859" s="3">
        <v>10.177440643310547</v>
      </c>
      <c r="C1859" s="3">
        <v>-155.5224609375</v>
      </c>
      <c r="D1859" s="3">
        <v>2386.73130165296</v>
      </c>
      <c r="E1859" s="3">
        <v>-156.18847597753808</v>
      </c>
      <c r="F1859" s="3">
        <v>155.85511269799372</v>
      </c>
      <c r="G1859" s="3">
        <v>-86.255884029947964</v>
      </c>
      <c r="H1859" s="3">
        <v>52.62845139464725</v>
      </c>
      <c r="I1859" s="3">
        <v>-0.33012315432617451</v>
      </c>
      <c r="J1859" s="3">
        <v>0.16506157716308725</v>
      </c>
      <c r="K1859" s="3">
        <v>0.9627063629847864</v>
      </c>
      <c r="L1859" s="3">
        <v>-35.515695099945958</v>
      </c>
      <c r="M1859" s="3">
        <v>92.680354133139531</v>
      </c>
      <c r="N1859" s="3">
        <v>15.281097319857343</v>
      </c>
      <c r="O1859" s="3">
        <v>22.854239874361113</v>
      </c>
      <c r="P1859" s="3">
        <v>-0.55278089015205678</v>
      </c>
      <c r="Q1859" s="3">
        <v>22.756785389389051</v>
      </c>
      <c r="R1859" s="3">
        <v>-0.555148139129906</v>
      </c>
      <c r="S1859" s="3">
        <v>-0.33012315432617451</v>
      </c>
      <c r="T1859" s="3">
        <v>-35.515695099945958</v>
      </c>
      <c r="U1859" s="3">
        <v>2391.83635441855</v>
      </c>
      <c r="V1859" s="3">
        <v>-3.7441159700520332</v>
      </c>
      <c r="W1859" s="3">
        <v>0.00041898306663487323</v>
      </c>
      <c r="X1859" s="3">
        <v>0.0064025210166197728</v>
      </c>
      <c r="Y1859" s="3">
        <v>0.0064162155651431053</v>
      </c>
      <c r="Z1859" s="3">
        <v>86.255884029947964</v>
      </c>
    </row>
    <row r="1860">
      <c r="A1860" s="3">
        <v>44.77755</v>
      </c>
      <c r="B1860" s="3">
        <v>10.182279586791992</v>
      </c>
      <c r="C1860" s="3">
        <v>-155.54490661621094</v>
      </c>
      <c r="D1860" s="3">
        <v>2386.2924392046307</v>
      </c>
      <c r="E1860" s="3">
        <v>-156.2114589311602</v>
      </c>
      <c r="F1860" s="3">
        <v>155.87782649186954</v>
      </c>
      <c r="G1860" s="3">
        <v>-86.25464793458633</v>
      </c>
      <c r="H1860" s="3">
        <v>52.617335399900348</v>
      </c>
      <c r="I1860" s="3">
        <v>-0.33019291329524281</v>
      </c>
      <c r="J1860" s="3">
        <v>0.1650964566476214</v>
      </c>
      <c r="K1860" s="3">
        <v>0.96269863123403709</v>
      </c>
      <c r="L1860" s="3">
        <v>-35.510803200072267</v>
      </c>
      <c r="M1860" s="3">
        <v>92.678865457988863</v>
      </c>
      <c r="N1860" s="3">
        <v>15.276039642240525</v>
      </c>
      <c r="O1860" s="3">
        <v>22.850935803072179</v>
      </c>
      <c r="P1860" s="3">
        <v>-0.55286052173502531</v>
      </c>
      <c r="Q1860" s="3">
        <v>22.753431149684317</v>
      </c>
      <c r="R1860" s="3">
        <v>-0.55522967973976667</v>
      </c>
      <c r="S1860" s="3">
        <v>-0.33019291329524281</v>
      </c>
      <c r="T1860" s="3">
        <v>-35.510803200072267</v>
      </c>
      <c r="U1860" s="3">
        <v>2391.3999300214482</v>
      </c>
      <c r="V1860" s="3">
        <v>-3.7453520654136656</v>
      </c>
      <c r="W1860" s="3">
        <v>0.00041906012170633518</v>
      </c>
      <c r="X1860" s="3">
        <v>0.0064015790316681153</v>
      </c>
      <c r="Y1860" s="3">
        <v>0.0064152806239709745</v>
      </c>
      <c r="Z1860" s="3">
        <v>86.25464793458633</v>
      </c>
    </row>
    <row r="1861">
      <c r="A1861" s="3">
        <v>44.77756</v>
      </c>
      <c r="B1861" s="3">
        <v>10.194320678710938</v>
      </c>
      <c r="C1861" s="3">
        <v>-155.51922607421875</v>
      </c>
      <c r="D1861" s="3">
        <v>2382.71431891976</v>
      </c>
      <c r="E1861" s="3">
        <v>-156.18746611581204</v>
      </c>
      <c r="F1861" s="3">
        <v>155.85298794961989</v>
      </c>
      <c r="G1861" s="3">
        <v>-86.249614059608135</v>
      </c>
      <c r="H1861" s="3">
        <v>52.539944938861083</v>
      </c>
      <c r="I1861" s="3">
        <v>-0.33067939935137214</v>
      </c>
      <c r="J1861" s="3">
        <v>0.16533969967568607</v>
      </c>
      <c r="K1861" s="3">
        <v>0.96264471317100042</v>
      </c>
      <c r="L1861" s="3">
        <v>-35.515955019497405</v>
      </c>
      <c r="M1861" s="3">
        <v>92.668484379607762</v>
      </c>
      <c r="N1861" s="3">
        <v>15.255477140227063</v>
      </c>
      <c r="O1861" s="3">
        <v>22.854705043753263</v>
      </c>
      <c r="P1861" s="3">
        <v>-0.55276914542770739</v>
      </c>
      <c r="Q1861" s="3">
        <v>22.756922363562293</v>
      </c>
      <c r="R1861" s="3">
        <v>-0.55514430177368745</v>
      </c>
      <c r="S1861" s="3">
        <v>-0.33067939935137214</v>
      </c>
      <c r="T1861" s="3">
        <v>-35.515955019497405</v>
      </c>
      <c r="U1861" s="3">
        <v>2387.8278937471468</v>
      </c>
      <c r="V1861" s="3">
        <v>-3.7503859403918764</v>
      </c>
      <c r="W1861" s="3">
        <v>0.00041968942397314565</v>
      </c>
      <c r="X1861" s="3">
        <v>0.0064025624134173877</v>
      </c>
      <c r="Y1861" s="3">
        <v>0.006416303037598832</v>
      </c>
      <c r="Z1861" s="3">
        <v>86.249614059608135</v>
      </c>
    </row>
    <row r="1862">
      <c r="A1862" s="3">
        <v>44.77757</v>
      </c>
      <c r="B1862" s="3">
        <v>10.209368705749512</v>
      </c>
      <c r="C1862" s="3">
        <v>-155.51644897460938</v>
      </c>
      <c r="D1862" s="3">
        <v>2379.1478015054231</v>
      </c>
      <c r="E1862" s="3">
        <v>-156.18667524364508</v>
      </c>
      <c r="F1862" s="3">
        <v>155.85120182739118</v>
      </c>
      <c r="G1862" s="3">
        <v>-86.244027000936228</v>
      </c>
      <c r="H1862" s="3">
        <v>52.461356842821857</v>
      </c>
      <c r="I1862" s="3">
        <v>-0.33117488323131106</v>
      </c>
      <c r="J1862" s="3">
        <v>0.16558744161565553</v>
      </c>
      <c r="K1862" s="3">
        <v>0.9625898009682009</v>
      </c>
      <c r="L1862" s="3">
        <v>-35.516163450785008</v>
      </c>
      <c r="M1862" s="3">
        <v>92.657912492800065</v>
      </c>
      <c r="N1862" s="3">
        <v>15.232719422409407</v>
      </c>
      <c r="O1862" s="3">
        <v>22.855109083134618</v>
      </c>
      <c r="P1862" s="3">
        <v>-0.55275917589824441</v>
      </c>
      <c r="Q1862" s="3">
        <v>22.757033530496738</v>
      </c>
      <c r="R1862" s="3">
        <v>-0.55514139155826137</v>
      </c>
      <c r="S1862" s="3">
        <v>-0.33117488323131106</v>
      </c>
      <c r="T1862" s="3">
        <v>-35.516163450785008</v>
      </c>
      <c r="U1862" s="3">
        <v>2384.2689736964981</v>
      </c>
      <c r="V1862" s="3">
        <v>-3.7559729990637685</v>
      </c>
      <c r="W1862" s="3">
        <v>0.00042031856926553395</v>
      </c>
      <c r="X1862" s="3">
        <v>0.0064025948336504327</v>
      </c>
      <c r="Y1862" s="3">
        <v>0.0064163765712087571</v>
      </c>
      <c r="Z1862" s="3">
        <v>86.244027000936228</v>
      </c>
    </row>
    <row r="1863">
      <c r="A1863" s="3">
        <v>44.77758</v>
      </c>
      <c r="B1863" s="3">
        <v>10.16441822052002</v>
      </c>
      <c r="C1863" s="3">
        <v>-155.53173828125</v>
      </c>
      <c r="D1863" s="3">
        <v>2390.0469740122535</v>
      </c>
      <c r="E1863" s="3">
        <v>-156.19601040283339</v>
      </c>
      <c r="F1863" s="3">
        <v>155.86352046116787</v>
      </c>
      <c r="G1863" s="3">
        <v>-86.260883583945642</v>
      </c>
      <c r="H1863" s="3">
        <v>52.701085231835407</v>
      </c>
      <c r="I1863" s="3">
        <v>-0.3296680617483031</v>
      </c>
      <c r="J1863" s="3">
        <v>0.16483403087415155</v>
      </c>
      <c r="K1863" s="3">
        <v>0.96275680479517856</v>
      </c>
      <c r="L1863" s="3">
        <v>-35.514052915122221</v>
      </c>
      <c r="M1863" s="3">
        <v>92.690066517942157</v>
      </c>
      <c r="N1863" s="3">
        <v>15.301587843686038</v>
      </c>
      <c r="O1863" s="3">
        <v>22.852856222667384</v>
      </c>
      <c r="P1863" s="3">
        <v>-0.55281337122586571</v>
      </c>
      <c r="Q1863" s="3">
        <v>22.755667342822623</v>
      </c>
      <c r="R1863" s="3">
        <v>-0.55517442315650023</v>
      </c>
      <c r="S1863" s="3">
        <v>-0.3296680617483031</v>
      </c>
      <c r="T1863" s="3">
        <v>-35.514052915122221</v>
      </c>
      <c r="U1863" s="3">
        <v>2395.1454510427739</v>
      </c>
      <c r="V1863" s="3">
        <v>-3.7391164160543675</v>
      </c>
      <c r="W1863" s="3">
        <v>0.00041840181840496044</v>
      </c>
      <c r="X1863" s="3">
        <v>0.0064022121782814755</v>
      </c>
      <c r="Y1863" s="3">
        <v>0.0064158694545151263</v>
      </c>
      <c r="Z1863" s="3">
        <v>86.260883583945642</v>
      </c>
    </row>
    <row r="1864">
      <c r="A1864" s="3">
        <v>44.77759</v>
      </c>
      <c r="B1864" s="3">
        <v>10.191847801208496</v>
      </c>
      <c r="C1864" s="3">
        <v>-155.52978515625</v>
      </c>
      <c r="D1864" s="3">
        <v>2383.6097542068569</v>
      </c>
      <c r="E1864" s="3">
        <v>-156.19765569627964</v>
      </c>
      <c r="F1864" s="3">
        <v>155.86336270064331</v>
      </c>
      <c r="G1864" s="3">
        <v>-86.250775040479184</v>
      </c>
      <c r="H1864" s="3">
        <v>52.559050602840294</v>
      </c>
      <c r="I1864" s="3">
        <v>-0.3305591655406897</v>
      </c>
      <c r="J1864" s="3">
        <v>0.16527958277034485</v>
      </c>
      <c r="K1864" s="3">
        <v>0.96265803860433</v>
      </c>
      <c r="L1864" s="3">
        <v>-35.513773837579834</v>
      </c>
      <c r="M1864" s="3">
        <v>92.671049928953565</v>
      </c>
      <c r="N1864" s="3">
        <v>15.260214652911918</v>
      </c>
      <c r="O1864" s="3">
        <v>22.85313708174386</v>
      </c>
      <c r="P1864" s="3">
        <v>-0.55280628099960527</v>
      </c>
      <c r="Q1864" s="3">
        <v>22.7554215498678</v>
      </c>
      <c r="R1864" s="3">
        <v>-0.555180122312715</v>
      </c>
      <c r="S1864" s="3">
        <v>-0.3305591655406897</v>
      </c>
      <c r="T1864" s="3">
        <v>-35.513773837579834</v>
      </c>
      <c r="U1864" s="3">
        <v>2388.7220784333804</v>
      </c>
      <c r="V1864" s="3">
        <v>-3.749224959520812</v>
      </c>
      <c r="W1864" s="3">
        <v>0.00041953176195687645</v>
      </c>
      <c r="X1864" s="3">
        <v>0.0064021447411762812</v>
      </c>
      <c r="Y1864" s="3">
        <v>0.0064158759484782566</v>
      </c>
      <c r="Z1864" s="3">
        <v>86.250775040479184</v>
      </c>
    </row>
    <row r="1865">
      <c r="A1865" s="3">
        <v>44.7776</v>
      </c>
      <c r="B1865" s="3">
        <v>10.196292877197266</v>
      </c>
      <c r="C1865" s="3">
        <v>-155.52403259277344</v>
      </c>
      <c r="D1865" s="3">
        <v>2382.4040163343057</v>
      </c>
      <c r="E1865" s="3">
        <v>-156.19251055533891</v>
      </c>
      <c r="F1865" s="3">
        <v>155.85791318491224</v>
      </c>
      <c r="G1865" s="3">
        <v>-86.249006177536344</v>
      </c>
      <c r="H1865" s="3">
        <v>52.5327876133544</v>
      </c>
      <c r="I1865" s="3">
        <v>-0.33072446362641178</v>
      </c>
      <c r="J1865" s="3">
        <v>0.16536223181320589</v>
      </c>
      <c r="K1865" s="3">
        <v>0.96263971877487142</v>
      </c>
      <c r="L1865" s="3">
        <v>-35.514883584291582</v>
      </c>
      <c r="M1865" s="3">
        <v>92.667522816296355</v>
      </c>
      <c r="N1865" s="3">
        <v>15.252997777318019</v>
      </c>
      <c r="O1865" s="3">
        <v>22.853978296428256</v>
      </c>
      <c r="P1865" s="3">
        <v>-0.55278573565186462</v>
      </c>
      <c r="Q1865" s="3">
        <v>22.75616707107697</v>
      </c>
      <c r="R1865" s="3">
        <v>-0.55516173552881865</v>
      </c>
      <c r="S1865" s="3">
        <v>-0.33072446362641178</v>
      </c>
      <c r="T1865" s="3">
        <v>-35.514883584291582</v>
      </c>
      <c r="U1865" s="3">
        <v>2387.5185857704669</v>
      </c>
      <c r="V1865" s="3">
        <v>-3.7509938224636525</v>
      </c>
      <c r="W1865" s="3">
        <v>0.00041974408754508967</v>
      </c>
      <c r="X1865" s="3">
        <v>0.0064023556343676324</v>
      </c>
      <c r="Y1865" s="3">
        <v>0.0064161002772671833</v>
      </c>
      <c r="Z1865" s="3">
        <v>86.249006177536344</v>
      </c>
    </row>
    <row r="1866">
      <c r="A1866" s="3">
        <v>44.77761</v>
      </c>
      <c r="B1866" s="3">
        <v>10.203630447387695</v>
      </c>
      <c r="C1866" s="3">
        <v>-155.51553344726563</v>
      </c>
      <c r="D1866" s="3">
        <v>2380.4463855228018</v>
      </c>
      <c r="E1866" s="3">
        <v>-156.18501045704716</v>
      </c>
      <c r="F1866" s="3">
        <v>155.84991247252739</v>
      </c>
      <c r="G1866" s="3">
        <v>-86.24611000223419</v>
      </c>
      <c r="H1866" s="3">
        <v>52.490093165158086</v>
      </c>
      <c r="I1866" s="3">
        <v>-0.33099353372888413</v>
      </c>
      <c r="J1866" s="3">
        <v>0.16549676686444206</v>
      </c>
      <c r="K1866" s="3">
        <v>0.9626098987372349</v>
      </c>
      <c r="L1866" s="3">
        <v>-35.516503661640577</v>
      </c>
      <c r="M1866" s="3">
        <v>92.66178171469096</v>
      </c>
      <c r="N1866" s="3">
        <v>15.241196184940261</v>
      </c>
      <c r="O1866" s="3">
        <v>22.85522321557686</v>
      </c>
      <c r="P1866" s="3">
        <v>-0.55275542801896227</v>
      </c>
      <c r="Q1866" s="3">
        <v>22.757255770099995</v>
      </c>
      <c r="R1866" s="3">
        <v>-0.55513497842712856</v>
      </c>
      <c r="S1866" s="3">
        <v>-0.33099353372888413</v>
      </c>
      <c r="T1866" s="3">
        <v>-35.516503661640577</v>
      </c>
      <c r="U1866" s="3">
        <v>2385.5646610058675</v>
      </c>
      <c r="V1866" s="3">
        <v>-3.7538899977658149</v>
      </c>
      <c r="W1866" s="3">
        <v>0.00042008927656666232</v>
      </c>
      <c r="X1866" s="3">
        <v>0.0064026630793421278</v>
      </c>
      <c r="Y1866" s="3">
        <v>0.0064164296542436371</v>
      </c>
      <c r="Z1866" s="3">
        <v>86.24611000223419</v>
      </c>
    </row>
    <row r="1867">
      <c r="A1867" s="3">
        <v>44.77762</v>
      </c>
      <c r="B1867" s="3">
        <v>10.174132347106934</v>
      </c>
      <c r="C1867" s="3">
        <v>-155.53793334960938</v>
      </c>
      <c r="D1867" s="3">
        <v>2387.973819368739</v>
      </c>
      <c r="E1867" s="3">
        <v>-156.20344925809053</v>
      </c>
      <c r="F1867" s="3">
        <v>155.87033611205172</v>
      </c>
      <c r="G1867" s="3">
        <v>-86.257468912155318</v>
      </c>
      <c r="H1867" s="3">
        <v>52.654908787453479</v>
      </c>
      <c r="I1867" s="3">
        <v>-0.32995723818421119</v>
      </c>
      <c r="J1867" s="3">
        <v>0.16497861909210559</v>
      </c>
      <c r="K1867" s="3">
        <v>0.96272475258652057</v>
      </c>
      <c r="L1867" s="3">
        <v>-35.512490938674176</v>
      </c>
      <c r="M1867" s="3">
        <v>92.683894924277723</v>
      </c>
      <c r="N1867" s="3">
        <v>15.287586994466155</v>
      </c>
      <c r="O1867" s="3">
        <v>22.851925580788851</v>
      </c>
      <c r="P1867" s="3">
        <v>-0.55283489678299325</v>
      </c>
      <c r="Q1867" s="3">
        <v>22.754563326077594</v>
      </c>
      <c r="R1867" s="3">
        <v>-0.55520036744760359</v>
      </c>
      <c r="S1867" s="3">
        <v>-0.32995723818421119</v>
      </c>
      <c r="T1867" s="3">
        <v>-35.512490938674176</v>
      </c>
      <c r="U1867" s="3">
        <v>2393.0771988280376</v>
      </c>
      <c r="V1867" s="3">
        <v>-3.7425310878446849</v>
      </c>
      <c r="W1867" s="3">
        <v>0.00041876506010620759</v>
      </c>
      <c r="X1867" s="3">
        <v>0.0064019072866164971</v>
      </c>
      <c r="Y1867" s="3">
        <v>0.0064155889115496759</v>
      </c>
      <c r="Z1867" s="3">
        <v>86.257468912155318</v>
      </c>
    </row>
    <row r="1868">
      <c r="A1868" s="3">
        <v>44.77763</v>
      </c>
      <c r="B1868" s="3">
        <v>10.187517166137695</v>
      </c>
      <c r="C1868" s="3">
        <v>-155.54071044921875</v>
      </c>
      <c r="D1868" s="3">
        <v>2384.9479433338174</v>
      </c>
      <c r="E1868" s="3">
        <v>-156.20796666600344</v>
      </c>
      <c r="F1868" s="3">
        <v>155.87398151410022</v>
      </c>
      <c r="G1868" s="3">
        <v>-86.252626075686564</v>
      </c>
      <c r="H1868" s="3">
        <v>52.587910279297994</v>
      </c>
      <c r="I1868" s="3">
        <v>-0.33037771448846953</v>
      </c>
      <c r="J1868" s="3">
        <v>0.16518885724423477</v>
      </c>
      <c r="K1868" s="3">
        <v>0.96267814905309645</v>
      </c>
      <c r="L1868" s="3">
        <v>-35.511562134234879</v>
      </c>
      <c r="M1868" s="3">
        <v>92.674921866429585</v>
      </c>
      <c r="N1868" s="3">
        <v>15.267774072196978</v>
      </c>
      <c r="O1868" s="3">
        <v>22.85151144737836</v>
      </c>
      <c r="P1868" s="3">
        <v>-0.55284461938537488</v>
      </c>
      <c r="Q1868" s="3">
        <v>22.753899184690173</v>
      </c>
      <c r="R1868" s="3">
        <v>-0.55521627506404225</v>
      </c>
      <c r="S1868" s="3">
        <v>-0.33037771448846953</v>
      </c>
      <c r="T1868" s="3">
        <v>-35.511562134234879</v>
      </c>
      <c r="U1868" s="3">
        <v>2390.0580790562667</v>
      </c>
      <c r="V1868" s="3">
        <v>-3.7473739243134303</v>
      </c>
      <c r="W1868" s="3">
        <v>0.00041929636359363989</v>
      </c>
      <c r="X1868" s="3">
        <v>0.0064017221486414528</v>
      </c>
      <c r="Y1868" s="3">
        <v>0.0064154388711084595</v>
      </c>
      <c r="Z1868" s="3">
        <v>86.252626075686564</v>
      </c>
    </row>
    <row r="1869">
      <c r="A1869" s="3">
        <v>44.77764</v>
      </c>
      <c r="B1869" s="3">
        <v>10.197959899902344</v>
      </c>
      <c r="C1869" s="3">
        <v>-155.52389526367188</v>
      </c>
      <c r="D1869" s="3">
        <v>2382.0137186789893</v>
      </c>
      <c r="E1869" s="3">
        <v>-156.19259241753173</v>
      </c>
      <c r="F1869" s="3">
        <v>155.85788521632645</v>
      </c>
      <c r="G1869" s="3">
        <v>-86.248391364188066</v>
      </c>
      <c r="H1869" s="3">
        <v>52.524176942887578</v>
      </c>
      <c r="I1869" s="3">
        <v>-0.3307786947988679</v>
      </c>
      <c r="J1869" s="3">
        <v>0.16538934739943395</v>
      </c>
      <c r="K1869" s="3">
        <v>0.96263370846161578</v>
      </c>
      <c r="L1869" s="3">
        <v>-35.5148705005873</v>
      </c>
      <c r="M1869" s="3">
        <v>92.6663656666563</v>
      </c>
      <c r="N1869" s="3">
        <v>15.250490959977316</v>
      </c>
      <c r="O1869" s="3">
        <v>22.85397806116649</v>
      </c>
      <c r="P1869" s="3">
        <v>-0.55278475373243408</v>
      </c>
      <c r="Q1869" s="3">
        <v>22.756134816187082</v>
      </c>
      <c r="R1869" s="3">
        <v>-0.55516153056721762</v>
      </c>
      <c r="S1869" s="3">
        <v>-0.3307786947988679</v>
      </c>
      <c r="T1869" s="3">
        <v>-35.5148705005873</v>
      </c>
      <c r="U1869" s="3">
        <v>2387.1291297081139</v>
      </c>
      <c r="V1869" s="3">
        <v>-3.7516086358119329</v>
      </c>
      <c r="W1869" s="3">
        <v>0.00041981286344336307</v>
      </c>
      <c r="X1869" s="3">
        <v>0.0064023522788252</v>
      </c>
      <c r="Y1869" s="3">
        <v>0.0064161014286317781</v>
      </c>
      <c r="Z1869" s="3">
        <v>86.248391364188066</v>
      </c>
    </row>
    <row r="1870">
      <c r="A1870" s="3">
        <v>44.77765</v>
      </c>
      <c r="B1870" s="3">
        <v>10.194540977478027</v>
      </c>
      <c r="C1870" s="3">
        <v>-155.52456665039063</v>
      </c>
      <c r="D1870" s="3">
        <v>2382.8262156382734</v>
      </c>
      <c r="E1870" s="3">
        <v>-156.19281262580043</v>
      </c>
      <c r="F1870" s="3">
        <v>155.85833149861858</v>
      </c>
      <c r="G1870" s="3">
        <v>-86.2496616654248</v>
      </c>
      <c r="H1870" s="3">
        <v>52.542077657944148</v>
      </c>
      <c r="I1870" s="3">
        <v>-0.33066597360458477</v>
      </c>
      <c r="J1870" s="3">
        <v>0.16533298680229239</v>
      </c>
      <c r="K1870" s="3">
        <v>0.96264620112844546</v>
      </c>
      <c r="L1870" s="3">
        <v>-35.514814505908085</v>
      </c>
      <c r="M1870" s="3">
        <v>92.668770854702743</v>
      </c>
      <c r="N1870" s="3">
        <v>15.255671343513988</v>
      </c>
      <c r="O1870" s="3">
        <v>22.853875319342279</v>
      </c>
      <c r="P1870" s="3">
        <v>-0.552787041307632</v>
      </c>
      <c r="Q1870" s="3">
        <v>22.756098667856683</v>
      </c>
      <c r="R1870" s="3">
        <v>-0.55516221407659327</v>
      </c>
      <c r="S1870" s="3">
        <v>-0.33066597360458477</v>
      </c>
      <c r="T1870" s="3">
        <v>-35.514814505908085</v>
      </c>
      <c r="U1870" s="3">
        <v>2387.9399005521423</v>
      </c>
      <c r="V1870" s="3">
        <v>-3.7503383345752059</v>
      </c>
      <c r="W1870" s="3">
        <v>0.00041966971549880149</v>
      </c>
      <c r="X1870" s="3">
        <v>0.0064023432524757335</v>
      </c>
      <c r="Y1870" s="3">
        <v>0.0064160830568679829</v>
      </c>
      <c r="Z1870" s="3">
        <v>86.2496616654248</v>
      </c>
    </row>
    <row r="1871">
      <c r="A1871" s="3">
        <v>44.77766</v>
      </c>
      <c r="B1871" s="3">
        <v>10.200639724731445</v>
      </c>
      <c r="C1871" s="3">
        <v>-155.50514221191406</v>
      </c>
      <c r="D1871" s="3">
        <v>2380.8214936030167</v>
      </c>
      <c r="E1871" s="3">
        <v>-156.17427153660205</v>
      </c>
      <c r="F1871" s="3">
        <v>155.83934774357016</v>
      </c>
      <c r="G1871" s="3">
        <v>-86.246957082816422</v>
      </c>
      <c r="H1871" s="3">
        <v>52.499035264863387</v>
      </c>
      <c r="I1871" s="3">
        <v>-0.33093714234240035</v>
      </c>
      <c r="J1871" s="3">
        <v>0.16546857117120017</v>
      </c>
      <c r="K1871" s="3">
        <v>0.96261614830812581</v>
      </c>
      <c r="L1871" s="3">
        <v>-35.51878805329445</v>
      </c>
      <c r="M1871" s="3">
        <v>92.662984898357166</v>
      </c>
      <c r="N1871" s="3">
        <v>15.244646062235875</v>
      </c>
      <c r="O1871" s="3">
        <v>22.856723914306389</v>
      </c>
      <c r="P1871" s="3">
        <v>-0.55271785214399938</v>
      </c>
      <c r="Q1871" s="3">
        <v>22.758794184352279</v>
      </c>
      <c r="R1871" s="3">
        <v>-0.55509616399843387</v>
      </c>
      <c r="S1871" s="3">
        <v>-0.33093714234240035</v>
      </c>
      <c r="T1871" s="3">
        <v>-35.51878805329445</v>
      </c>
      <c r="U1871" s="3">
        <v>2385.9382614586</v>
      </c>
      <c r="V1871" s="3">
        <v>-3.7530429171835857</v>
      </c>
      <c r="W1871" s="3">
        <v>0.00042002308979773603</v>
      </c>
      <c r="X1871" s="3">
        <v>0.0064031033419332016</v>
      </c>
      <c r="Y1871" s="3">
        <v>0.0064168646396382222</v>
      </c>
      <c r="Z1871" s="3">
        <v>86.246957082816422</v>
      </c>
    </row>
    <row r="1872">
      <c r="A1872" s="3">
        <v>44.77767</v>
      </c>
      <c r="B1872" s="3">
        <v>10.190587997436523</v>
      </c>
      <c r="C1872" s="3">
        <v>-155.52561950683594</v>
      </c>
      <c r="D1872" s="3">
        <v>2383.7747549826718</v>
      </c>
      <c r="E1872" s="3">
        <v>-156.1933428315383</v>
      </c>
      <c r="F1872" s="3">
        <v>155.85912359152607</v>
      </c>
      <c r="G1872" s="3">
        <v>-86.2511370349672</v>
      </c>
      <c r="H1872" s="3">
        <v>52.562958518842542</v>
      </c>
      <c r="I1872" s="3">
        <v>-0.330534583414733</v>
      </c>
      <c r="J1872" s="3">
        <v>0.16526729170736651</v>
      </c>
      <c r="K1872" s="3">
        <v>0.96266076304772386</v>
      </c>
      <c r="L1872" s="3">
        <v>-35.51469095030955</v>
      </c>
      <c r="M1872" s="3">
        <v>92.6715744711626</v>
      </c>
      <c r="N1872" s="3">
        <v>15.261692411268019</v>
      </c>
      <c r="O1872" s="3">
        <v>22.853708357077871</v>
      </c>
      <c r="P1872" s="3">
        <v>-0.5527904872308288</v>
      </c>
      <c r="Q1872" s="3">
        <v>22.756009224391882</v>
      </c>
      <c r="R1872" s="3">
        <v>-0.5551638010499157</v>
      </c>
      <c r="S1872" s="3">
        <v>-0.330534583414733</v>
      </c>
      <c r="T1872" s="3">
        <v>-35.51469095030955</v>
      </c>
      <c r="U1872" s="3">
        <v>2388.886444106874</v>
      </c>
      <c r="V1872" s="3">
        <v>-3.7488629650328145</v>
      </c>
      <c r="W1872" s="3">
        <v>0.00041950272269213171</v>
      </c>
      <c r="X1872" s="3">
        <v>0.0064023215194167786</v>
      </c>
      <c r="Y1872" s="3">
        <v>0.0064160504496405943</v>
      </c>
      <c r="Z1872" s="3">
        <v>86.2511370349672</v>
      </c>
    </row>
    <row r="1873">
      <c r="A1873" s="3">
        <v>44.77768</v>
      </c>
      <c r="B1873" s="3">
        <v>10.170930862426758</v>
      </c>
      <c r="C1873" s="3">
        <v>-155.52825927734375</v>
      </c>
      <c r="D1873" s="3">
        <v>2388.4232030511316</v>
      </c>
      <c r="E1873" s="3">
        <v>-156.19339778714854</v>
      </c>
      <c r="F1873" s="3">
        <v>155.8604737207254</v>
      </c>
      <c r="G1873" s="3">
        <v>-86.258411169049609</v>
      </c>
      <c r="H1873" s="3">
        <v>52.665447165271281</v>
      </c>
      <c r="I1873" s="3">
        <v>-0.32989119772798475</v>
      </c>
      <c r="J1873" s="3">
        <v>0.16494559886399238</v>
      </c>
      <c r="K1873" s="3">
        <v>0.962732072392117</v>
      </c>
      <c r="L1873" s="3">
        <v>-35.51462757291263</v>
      </c>
      <c r="M1873" s="3">
        <v>92.685304321242043</v>
      </c>
      <c r="N1873" s="3">
        <v>15.291447890172277</v>
      </c>
      <c r="O1873" s="3">
        <v>22.853316379664655</v>
      </c>
      <c r="P1873" s="3">
        <v>-0.552799771101745</v>
      </c>
      <c r="Q1873" s="3">
        <v>22.755997152243904</v>
      </c>
      <c r="R1873" s="3">
        <v>-0.555163897194839</v>
      </c>
      <c r="S1873" s="3">
        <v>-0.32989119772798475</v>
      </c>
      <c r="T1873" s="3">
        <v>-35.51462757291263</v>
      </c>
      <c r="U1873" s="3">
        <v>2393.524968406497</v>
      </c>
      <c r="V1873" s="3">
        <v>-3.7415888309503971</v>
      </c>
      <c r="W1873" s="3">
        <v>0.0004186862691346044</v>
      </c>
      <c r="X1873" s="3">
        <v>0.0064023192668024483</v>
      </c>
      <c r="Y1873" s="3">
        <v>0.0064159948711039116</v>
      </c>
      <c r="Z1873" s="3">
        <v>86.258411169049609</v>
      </c>
    </row>
    <row r="1874">
      <c r="A1874" s="3">
        <v>44.77769</v>
      </c>
      <c r="B1874" s="3">
        <v>10.180575370788574</v>
      </c>
      <c r="C1874" s="3">
        <v>-155.52369689941406</v>
      </c>
      <c r="D1874" s="3">
        <v>2386.040427718925</v>
      </c>
      <c r="E1874" s="3">
        <v>-156.19011698166904</v>
      </c>
      <c r="F1874" s="3">
        <v>155.85655075145584</v>
      </c>
      <c r="G1874" s="3">
        <v>-86.254763775358725</v>
      </c>
      <c r="H1874" s="3">
        <v>52.613115656292614</v>
      </c>
      <c r="I1874" s="3">
        <v>-0.33021940222433938</v>
      </c>
      <c r="J1874" s="3">
        <v>0.16510970111216969</v>
      </c>
      <c r="K1874" s="3">
        <v>0.96269569534399446</v>
      </c>
      <c r="L1874" s="3">
        <v>-35.515353098756123</v>
      </c>
      <c r="M1874" s="3">
        <v>92.6783001833857</v>
      </c>
      <c r="N1874" s="3">
        <v>15.276513481316862</v>
      </c>
      <c r="O1874" s="3">
        <v>22.853982711864351</v>
      </c>
      <c r="P1874" s="3">
        <v>-0.55278345611473789</v>
      </c>
      <c r="Q1874" s="3">
        <v>22.756471080955709</v>
      </c>
      <c r="R1874" s="3">
        <v>-0.55515213692439891</v>
      </c>
      <c r="S1874" s="3">
        <v>-0.33021940222433938</v>
      </c>
      <c r="T1874" s="3">
        <v>-35.515353098756123</v>
      </c>
      <c r="U1874" s="3">
        <v>2391.1470626776304</v>
      </c>
      <c r="V1874" s="3">
        <v>-3.7452362246412774</v>
      </c>
      <c r="W1874" s="3">
        <v>0.00041910438246681706</v>
      </c>
      <c r="X1874" s="3">
        <v>0.0064024537488333085</v>
      </c>
      <c r="Y1874" s="3">
        <v>0.0064161563641601336</v>
      </c>
      <c r="Z1874" s="3">
        <v>86.254763775358725</v>
      </c>
    </row>
    <row r="1875">
      <c r="A1875" s="3">
        <v>44.7777</v>
      </c>
      <c r="B1875" s="3">
        <v>10.17385196685791</v>
      </c>
      <c r="C1875" s="3">
        <v>-155.54417419433594</v>
      </c>
      <c r="D1875" s="3">
        <v>2388.2298925512569</v>
      </c>
      <c r="E1875" s="3">
        <v>-156.2096267217589</v>
      </c>
      <c r="F1875" s="3">
        <v>155.87654534804605</v>
      </c>
      <c r="G1875" s="3">
        <v>-86.257721485729334</v>
      </c>
      <c r="H1875" s="3">
        <v>52.66016758381604</v>
      </c>
      <c r="I1875" s="3">
        <v>-0.32992427977748662</v>
      </c>
      <c r="J1875" s="3">
        <v>0.16496213988874331</v>
      </c>
      <c r="K1875" s="3">
        <v>0.96272840563019035</v>
      </c>
      <c r="L1875" s="3">
        <v>-35.511172022903629</v>
      </c>
      <c r="M1875" s="3">
        <v>92.684598300724829</v>
      </c>
      <c r="N1875" s="3">
        <v>15.2886217237122</v>
      </c>
      <c r="O1875" s="3">
        <v>22.850967875243491</v>
      </c>
      <c r="P1875" s="3">
        <v>-0.55285609113856649</v>
      </c>
      <c r="Q1875" s="3">
        <v>22.75362282266407</v>
      </c>
      <c r="R1875" s="3">
        <v>-0.55522133229950954</v>
      </c>
      <c r="S1875" s="3">
        <v>-0.32992427977748662</v>
      </c>
      <c r="T1875" s="3">
        <v>-35.511172022903629</v>
      </c>
      <c r="U1875" s="3">
        <v>2393.3331291644167</v>
      </c>
      <c r="V1875" s="3">
        <v>-3.7422785142706729</v>
      </c>
      <c r="W1875" s="3">
        <v>0.00041872015885863374</v>
      </c>
      <c r="X1875" s="3">
        <v>0.0064016541168823307</v>
      </c>
      <c r="Y1875" s="3">
        <v>0.0064153333509359509</v>
      </c>
      <c r="Z1875" s="3">
        <v>86.257721485729334</v>
      </c>
    </row>
    <row r="1876">
      <c r="A1876" s="3">
        <v>44.77771</v>
      </c>
      <c r="B1876" s="3">
        <v>10.192402839660645</v>
      </c>
      <c r="C1876" s="3">
        <v>-155.5465087890625</v>
      </c>
      <c r="D1876" s="3">
        <v>2383.9914742734836</v>
      </c>
      <c r="E1876" s="3">
        <v>-156.21438026014002</v>
      </c>
      <c r="F1876" s="3">
        <v>155.88008683636221</v>
      </c>
      <c r="G1876" s="3">
        <v>-86.250973414919159</v>
      </c>
      <c r="H1876" s="3">
        <v>52.566420516525881</v>
      </c>
      <c r="I1876" s="3">
        <v>-0.33051280932155841</v>
      </c>
      <c r="J1876" s="3">
        <v>0.16525640466077921</v>
      </c>
      <c r="K1876" s="3">
        <v>0.962663176282556</v>
      </c>
      <c r="L1876" s="3">
        <v>-35.510206475738613</v>
      </c>
      <c r="M1876" s="3">
        <v>92.67203909704196</v>
      </c>
      <c r="N1876" s="3">
        <v>15.26102443516071</v>
      </c>
      <c r="O1876" s="3">
        <v>22.850618781731832</v>
      </c>
      <c r="P1876" s="3">
        <v>-0.55286424090775876</v>
      </c>
      <c r="Q1876" s="3">
        <v>22.752924341851379</v>
      </c>
      <c r="R1876" s="3">
        <v>-0.55523807916845513</v>
      </c>
      <c r="S1876" s="3">
        <v>-0.33051280932155841</v>
      </c>
      <c r="T1876" s="3">
        <v>-35.510206475738613</v>
      </c>
      <c r="U1876" s="3">
        <v>2389.1040751731007</v>
      </c>
      <c r="V1876" s="3">
        <v>-3.7490265850808435</v>
      </c>
      <c r="W1876" s="3">
        <v>0.00041946458734914223</v>
      </c>
      <c r="X1876" s="3">
        <v>0.0064014593172198641</v>
      </c>
      <c r="Y1876" s="3">
        <v>0.006415187598976432</v>
      </c>
      <c r="Z1876" s="3">
        <v>86.250973414919159</v>
      </c>
    </row>
    <row r="1877">
      <c r="A1877" s="3">
        <v>44.77772</v>
      </c>
      <c r="B1877" s="3">
        <v>10.189179420471191</v>
      </c>
      <c r="C1877" s="3">
        <v>-155.53509521484375</v>
      </c>
      <c r="D1877" s="3">
        <v>2384.3907559368072</v>
      </c>
      <c r="E1877" s="3">
        <v>-156.20259329377663</v>
      </c>
      <c r="F1877" s="3">
        <v>155.86848693932032</v>
      </c>
      <c r="G1877" s="3">
        <v>-86.251881448514339</v>
      </c>
      <c r="H1877" s="3">
        <v>52.575961527987317</v>
      </c>
      <c r="I1877" s="3">
        <v>-0.33045281636567203</v>
      </c>
      <c r="J1877" s="3">
        <v>0.16522640818283602</v>
      </c>
      <c r="K1877" s="3">
        <v>0.96266982536645229</v>
      </c>
      <c r="L1877" s="3">
        <v>-35.5127131250562</v>
      </c>
      <c r="M1877" s="3">
        <v>92.673319267107573</v>
      </c>
      <c r="N1877" s="3">
        <v>15.264732202316164</v>
      </c>
      <c r="O1877" s="3">
        <v>22.852291537419198</v>
      </c>
      <c r="P1877" s="3">
        <v>-0.55282357448550268</v>
      </c>
      <c r="Q1877" s="3">
        <v>22.754637200325369</v>
      </c>
      <c r="R1877" s="3">
        <v>-0.55519608516193975</v>
      </c>
      <c r="S1877" s="3">
        <v>-0.33045281636567203</v>
      </c>
      <c r="T1877" s="3">
        <v>-35.5127131250562</v>
      </c>
      <c r="U1877" s="3">
        <v>2389.5017319827584</v>
      </c>
      <c r="V1877" s="3">
        <v>-3.7481185514856623</v>
      </c>
      <c r="W1877" s="3">
        <v>0.00041939434528930991</v>
      </c>
      <c r="X1877" s="3">
        <v>0.0064019423680070336</v>
      </c>
      <c r="Y1877" s="3">
        <v>0.0064156650239974473</v>
      </c>
      <c r="Z1877" s="3">
        <v>86.251881448514339</v>
      </c>
    </row>
    <row r="1878">
      <c r="A1878" s="3">
        <v>44.77773</v>
      </c>
      <c r="B1878" s="3">
        <v>10.191193580627441</v>
      </c>
      <c r="C1878" s="3">
        <v>-155.52178955078125</v>
      </c>
      <c r="D1878" s="3">
        <v>2383.5174221251318</v>
      </c>
      <c r="E1878" s="3">
        <v>-156.18960868337879</v>
      </c>
      <c r="F1878" s="3">
        <v>155.85534142811827</v>
      </c>
      <c r="G1878" s="3">
        <v>-86.250822827870849</v>
      </c>
      <c r="H1878" s="3">
        <v>52.557518338104387</v>
      </c>
      <c r="I1878" s="3">
        <v>-0.33056880500707897</v>
      </c>
      <c r="J1878" s="3">
        <v>0.16528440250353949</v>
      </c>
      <c r="K1878" s="3">
        <v>0.96265697026187513</v>
      </c>
      <c r="L1878" s="3">
        <v>-35.515489500365618</v>
      </c>
      <c r="M1878" s="3">
        <v>92.670844239377274</v>
      </c>
      <c r="N1878" s="3">
        <v>15.260409717504967</v>
      </c>
      <c r="O1878" s="3">
        <v>22.854242581688009</v>
      </c>
      <c r="P1878" s="3">
        <v>-0.55277618296096476</v>
      </c>
      <c r="Q1878" s="3">
        <v>22.756524810411584</v>
      </c>
      <c r="R1878" s="3">
        <v>-0.55514983434506893</v>
      </c>
      <c r="S1878" s="3">
        <v>-0.33056880500707897</v>
      </c>
      <c r="T1878" s="3">
        <v>-35.515489500365618</v>
      </c>
      <c r="U1878" s="3">
        <v>2388.6294177696764</v>
      </c>
      <c r="V1878" s="3">
        <v>-3.7491771721291558</v>
      </c>
      <c r="W1878" s="3">
        <v>0.0004195480136698162</v>
      </c>
      <c r="X1878" s="3">
        <v>0.0064024745847667706</v>
      </c>
      <c r="Y1878" s="3">
        <v>0.0064162061488358315</v>
      </c>
      <c r="Z1878" s="3">
        <v>86.250822827870849</v>
      </c>
    </row>
    <row r="1879">
      <c r="A1879" s="3">
        <v>44.77774</v>
      </c>
      <c r="B1879" s="3">
        <v>10.192305564880371</v>
      </c>
      <c r="C1879" s="3">
        <v>-155.52738952636719</v>
      </c>
      <c r="D1879" s="3">
        <v>2383.4305036261312</v>
      </c>
      <c r="E1879" s="3">
        <v>-156.19533035045129</v>
      </c>
      <c r="F1879" s="3">
        <v>155.86100213207357</v>
      </c>
      <c r="G1879" s="3">
        <v>-86.250549537370617</v>
      </c>
      <c r="H1879" s="3">
        <v>52.555243876847186</v>
      </c>
      <c r="I1879" s="3">
        <v>-0.33058311466321377</v>
      </c>
      <c r="J1879" s="3">
        <v>0.16529155733160689</v>
      </c>
      <c r="K1879" s="3">
        <v>0.96265538432428588</v>
      </c>
      <c r="L1879" s="3">
        <v>-35.514271297620752</v>
      </c>
      <c r="M1879" s="3">
        <v>92.670538896853856</v>
      </c>
      <c r="N1879" s="3">
        <v>15.259294232922915</v>
      </c>
      <c r="O1879" s="3">
        <v>22.853413559047208</v>
      </c>
      <c r="P1879" s="3">
        <v>-0.55279593899334822</v>
      </c>
      <c r="Q1879" s="3">
        <v>22.755685106784803</v>
      </c>
      <c r="R1879" s="3">
        <v>-0.55517002227325152</v>
      </c>
      <c r="S1879" s="3">
        <v>-0.33058311466321377</v>
      </c>
      <c r="T1879" s="3">
        <v>-35.514271297620752</v>
      </c>
      <c r="U1879" s="3">
        <v>2388.5430594483323</v>
      </c>
      <c r="V1879" s="3">
        <v>-3.7494504626293828</v>
      </c>
      <c r="W1879" s="3">
        <v>0.0004195633136685162</v>
      </c>
      <c r="X1879" s="3">
        <v>0.0064022400526080178</v>
      </c>
      <c r="Y1879" s="3">
        <v>0.0064159731191296941</v>
      </c>
      <c r="Z1879" s="3">
        <v>86.250549537370617</v>
      </c>
    </row>
    <row r="1880">
      <c r="A1880" s="3">
        <v>44.77775</v>
      </c>
      <c r="B1880" s="3">
        <v>10.19484806060791</v>
      </c>
      <c r="C1880" s="3">
        <v>-155.51873779296875</v>
      </c>
      <c r="D1880" s="3">
        <v>2382.5772181492084</v>
      </c>
      <c r="E1880" s="3">
        <v>-156.18704907464365</v>
      </c>
      <c r="F1880" s="3">
        <v>155.85253521100339</v>
      </c>
      <c r="G1880" s="3">
        <v>-86.2494088529179</v>
      </c>
      <c r="H1880" s="3">
        <v>52.536948116898778</v>
      </c>
      <c r="I1880" s="3">
        <v>-0.33069826658191925</v>
      </c>
      <c r="J1880" s="3">
        <v>0.16534913329095963</v>
      </c>
      <c r="K1880" s="3">
        <v>0.96264262214512175</v>
      </c>
      <c r="L1880" s="3">
        <v>-35.516045418517749</v>
      </c>
      <c r="M1880" s="3">
        <v>92.66808179704357</v>
      </c>
      <c r="N1880" s="3">
        <v>15.254640075890968</v>
      </c>
      <c r="O1880" s="3">
        <v>22.854678802824068</v>
      </c>
      <c r="P1880" s="3">
        <v>-0.552765039726946</v>
      </c>
      <c r="Q1880" s="3">
        <v>22.756885549327848</v>
      </c>
      <c r="R1880" s="3">
        <v>-0.55514043909944333</v>
      </c>
      <c r="S1880" s="3">
        <v>-0.33069826658191925</v>
      </c>
      <c r="T1880" s="3">
        <v>-35.516045418517749</v>
      </c>
      <c r="U1880" s="3">
        <v>2387.691059316985</v>
      </c>
      <c r="V1880" s="3">
        <v>-3.7505911470821087</v>
      </c>
      <c r="W1880" s="3">
        <v>0.00041971357418451368</v>
      </c>
      <c r="X1880" s="3">
        <v>0.00640257950915052</v>
      </c>
      <c r="Y1880" s="3">
        <v>0.0064163216764240279</v>
      </c>
      <c r="Z1880" s="3">
        <v>86.2494088529179</v>
      </c>
    </row>
    <row r="1881">
      <c r="A1881" s="3">
        <v>44.77776</v>
      </c>
      <c r="B1881" s="3">
        <v>10.195750236511231</v>
      </c>
      <c r="C1881" s="3">
        <v>-155.52684020996094</v>
      </c>
      <c r="D1881" s="3">
        <v>2382.6153823960713</v>
      </c>
      <c r="E1881" s="3">
        <v>-156.19523495613453</v>
      </c>
      <c r="F1881" s="3">
        <v>155.86067928948609</v>
      </c>
      <c r="G1881" s="3">
        <v>-86.249272750550631</v>
      </c>
      <c r="H1881" s="3">
        <v>52.537277549617023</v>
      </c>
      <c r="I1881" s="3">
        <v>-0.33069619245178872</v>
      </c>
      <c r="J1881" s="3">
        <v>0.16534809622589436</v>
      </c>
      <c r="K1881" s="3">
        <v>0.96264285201752275</v>
      </c>
      <c r="L1881" s="3">
        <v>-35.514300718713812</v>
      </c>
      <c r="M1881" s="3">
        <v>92.668126054043015</v>
      </c>
      <c r="N1881" s="3">
        <v>15.254084947374988</v>
      </c>
      <c r="O1881" s="3">
        <v>22.853484069138222</v>
      </c>
      <c r="P1881" s="3">
        <v>-0.55279373963500256</v>
      </c>
      <c r="Q1881" s="3">
        <v>22.755688840699509</v>
      </c>
      <c r="R1881" s="3">
        <v>-0.55516943524349616</v>
      </c>
      <c r="S1881" s="3">
        <v>-0.33069619245178872</v>
      </c>
      <c r="T1881" s="3">
        <v>-35.514300718713812</v>
      </c>
      <c r="U1881" s="3">
        <v>2387.7296772987888</v>
      </c>
      <c r="V1881" s="3">
        <v>-3.7507272494493731</v>
      </c>
      <c r="W1881" s="3">
        <v>0.00041970685129815306</v>
      </c>
      <c r="X1881" s="3">
        <v>0.0064022439626973092</v>
      </c>
      <c r="Y1881" s="3">
        <v>0.006415986408879055</v>
      </c>
      <c r="Z1881" s="3">
        <v>86.249272750550631</v>
      </c>
    </row>
    <row r="1882">
      <c r="A1882" s="3">
        <v>44.77777</v>
      </c>
      <c r="B1882" s="3">
        <v>10.205689430236816</v>
      </c>
      <c r="C1882" s="3">
        <v>-155.51513671875</v>
      </c>
      <c r="D1882" s="3">
        <v>2379.9581607329333</v>
      </c>
      <c r="E1882" s="3">
        <v>-156.18488565087364</v>
      </c>
      <c r="F1882" s="3">
        <v>155.84965141250061</v>
      </c>
      <c r="G1882" s="3">
        <v>-86.245345123217177</v>
      </c>
      <c r="H1882" s="3">
        <v>52.479336152802254</v>
      </c>
      <c r="I1882" s="3">
        <v>-0.331061395936164</v>
      </c>
      <c r="J1882" s="3">
        <v>0.165530697968082</v>
      </c>
      <c r="K1882" s="3">
        <v>0.96260237796734127</v>
      </c>
      <c r="L1882" s="3">
        <v>-35.516535724916658</v>
      </c>
      <c r="M1882" s="3">
        <v>92.660333806838011</v>
      </c>
      <c r="N1882" s="3">
        <v>15.238082422731667</v>
      </c>
      <c r="O1882" s="3">
        <v>22.855199854100572</v>
      </c>
      <c r="P1882" s="3">
        <v>-0.55275204280840839</v>
      </c>
      <c r="Q1882" s="3">
        <v>22.757192638921165</v>
      </c>
      <c r="R1882" s="3">
        <v>-0.55513255121557148</v>
      </c>
      <c r="S1882" s="3">
        <v>-0.331061395936164</v>
      </c>
      <c r="T1882" s="3">
        <v>-35.516535724916658</v>
      </c>
      <c r="U1882" s="3">
        <v>2385.0774757531594</v>
      </c>
      <c r="V1882" s="3">
        <v>-3.7546548767828245</v>
      </c>
      <c r="W1882" s="3">
        <v>0.00042017545371135409</v>
      </c>
      <c r="X1882" s="3">
        <v>0.0064026681956622878</v>
      </c>
      <c r="Y1882" s="3">
        <v>0.006416440402251619</v>
      </c>
      <c r="Z1882" s="3">
        <v>86.245345123217177</v>
      </c>
    </row>
    <row r="1883">
      <c r="A1883" s="3">
        <v>44.77778</v>
      </c>
      <c r="B1883" s="3">
        <v>10.19172477722168</v>
      </c>
      <c r="C1883" s="3">
        <v>-155.5247802734375</v>
      </c>
      <c r="D1883" s="3">
        <v>2383.4855300770528</v>
      </c>
      <c r="E1883" s="3">
        <v>-156.19265618203556</v>
      </c>
      <c r="F1883" s="3">
        <v>155.85836048488272</v>
      </c>
      <c r="G1883" s="3">
        <v>-86.250699860850816</v>
      </c>
      <c r="H1883" s="3">
        <v>52.556624460690273</v>
      </c>
      <c r="I1883" s="3">
        <v>-0.33057442864311926</v>
      </c>
      <c r="J1883" s="3">
        <v>0.16528721432155963</v>
      </c>
      <c r="K1883" s="3">
        <v>0.96265634699461</v>
      </c>
      <c r="L1883" s="3">
        <v>-35.514840485330083</v>
      </c>
      <c r="M1883" s="3">
        <v>92.6707242409007</v>
      </c>
      <c r="N1883" s="3">
        <v>15.259907785287979</v>
      </c>
      <c r="O1883" s="3">
        <v>22.853776557476809</v>
      </c>
      <c r="P1883" s="3">
        <v>-0.55278617103836925</v>
      </c>
      <c r="Q1883" s="3">
        <v>22.756054377981808</v>
      </c>
      <c r="R1883" s="3">
        <v>-0.55516002146653642</v>
      </c>
      <c r="S1883" s="3">
        <v>-0.33057442864311926</v>
      </c>
      <c r="T1883" s="3">
        <v>-35.514840485330083</v>
      </c>
      <c r="U1883" s="3">
        <v>2388.5977932527462</v>
      </c>
      <c r="V1883" s="3">
        <v>-3.7493001391491836</v>
      </c>
      <c r="W1883" s="3">
        <v>0.00041955362740031917</v>
      </c>
      <c r="X1883" s="3">
        <v>0.006402349665111942</v>
      </c>
      <c r="Y1883" s="3">
        <v>0.0064160818636161245</v>
      </c>
      <c r="Z1883" s="3">
        <v>86.250699860850816</v>
      </c>
    </row>
    <row r="1884">
      <c r="A1884" s="3">
        <v>44.77779</v>
      </c>
      <c r="B1884" s="3">
        <v>10.184261322021484</v>
      </c>
      <c r="C1884" s="3">
        <v>-155.52426147460938</v>
      </c>
      <c r="D1884" s="3">
        <v>2385.2014709571731</v>
      </c>
      <c r="E1884" s="3">
        <v>-156.1911617877297</v>
      </c>
      <c r="F1884" s="3">
        <v>155.85735493039104</v>
      </c>
      <c r="G1884" s="3">
        <v>-86.253425208679559</v>
      </c>
      <c r="H1884" s="3">
        <v>52.594552279365537</v>
      </c>
      <c r="I1884" s="3">
        <v>-0.33033598207016257</v>
      </c>
      <c r="J1884" s="3">
        <v>0.16516799103508129</v>
      </c>
      <c r="K1884" s="3">
        <v>0.96268277436902816</v>
      </c>
      <c r="L1884" s="3">
        <v>-35.515139797706759</v>
      </c>
      <c r="M1884" s="3">
        <v>92.675812406684926</v>
      </c>
      <c r="N1884" s="3">
        <v>15.271039946541672</v>
      </c>
      <c r="O1884" s="3">
        <v>22.853846668647346</v>
      </c>
      <c r="P1884" s="3">
        <v>-0.55278417891620268</v>
      </c>
      <c r="Q1884" s="3">
        <v>22.756266003231474</v>
      </c>
      <c r="R1884" s="3">
        <v>-0.55515456112224426</v>
      </c>
      <c r="S1884" s="3">
        <v>-0.33033598207016257</v>
      </c>
      <c r="T1884" s="3">
        <v>-35.515139797706759</v>
      </c>
      <c r="U1884" s="3">
        <v>2390.3099665266977</v>
      </c>
      <c r="V1884" s="3">
        <v>-3.74657479132044</v>
      </c>
      <c r="W1884" s="3">
        <v>0.00041925179578172214</v>
      </c>
      <c r="X1884" s="3">
        <v>0.00640241092104201</v>
      </c>
      <c r="Y1884" s="3">
        <v>0.0064161232586464707</v>
      </c>
      <c r="Z1884" s="3">
        <v>86.253425208679559</v>
      </c>
    </row>
    <row r="1885">
      <c r="A1885" s="3">
        <v>44.7778</v>
      </c>
      <c r="B1885" s="3">
        <v>10.209307670593262</v>
      </c>
      <c r="C1885" s="3">
        <v>-155.50105285644531</v>
      </c>
      <c r="D1885" s="3">
        <v>2378.6928738101833</v>
      </c>
      <c r="E1885" s="3">
        <v>-156.171337469946</v>
      </c>
      <c r="F1885" s="3">
        <v>155.83583478319687</v>
      </c>
      <c r="G1885" s="3">
        <v>-86.243678580111</v>
      </c>
      <c r="H1885" s="3">
        <v>52.452284270768757</v>
      </c>
      <c r="I1885" s="3">
        <v>-0.33123217980589231</v>
      </c>
      <c r="J1885" s="3">
        <v>0.16561608990294616</v>
      </c>
      <c r="K1885" s="3">
        <v>0.96258345125404243</v>
      </c>
      <c r="L1885" s="3">
        <v>-35.519437238426789</v>
      </c>
      <c r="M1885" s="3">
        <v>92.656690062814349</v>
      </c>
      <c r="N1885" s="3">
        <v>15.231302442216355</v>
      </c>
      <c r="O1885" s="3">
        <v>22.857253534228935</v>
      </c>
      <c r="P1885" s="3">
        <v>-0.55270158913786216</v>
      </c>
      <c r="Q1885" s="3">
        <v>22.759150607026779</v>
      </c>
      <c r="R1885" s="3">
        <v>-0.55508399983059553</v>
      </c>
      <c r="S1885" s="3">
        <v>-0.33123217980589231</v>
      </c>
      <c r="T1885" s="3">
        <v>-35.519437238426789</v>
      </c>
      <c r="U1885" s="3">
        <v>2383.8140184507893</v>
      </c>
      <c r="V1885" s="3">
        <v>-3.7563214198890091</v>
      </c>
      <c r="W1885" s="3">
        <v>0.00042039895566601794</v>
      </c>
      <c r="X1885" s="3">
        <v>0.0064032236401410239</v>
      </c>
      <c r="Y1885" s="3">
        <v>0.006417009293088638</v>
      </c>
      <c r="Z1885" s="3">
        <v>86.243678580111</v>
      </c>
    </row>
    <row r="1886">
      <c r="A1886" s="3">
        <v>44.77781</v>
      </c>
      <c r="B1886" s="3">
        <v>10.200968742370606</v>
      </c>
      <c r="C1886" s="3">
        <v>-155.517822265625</v>
      </c>
      <c r="D1886" s="3">
        <v>2381.1319707936509</v>
      </c>
      <c r="E1886" s="3">
        <v>-156.18694019543426</v>
      </c>
      <c r="F1886" s="3">
        <v>155.85202214127779</v>
      </c>
      <c r="G1886" s="3">
        <v>-86.247141513324038</v>
      </c>
      <c r="H1886" s="3">
        <v>52.505088909026945</v>
      </c>
      <c r="I1886" s="3">
        <v>-0.33089897727318857</v>
      </c>
      <c r="J1886" s="3">
        <v>0.16544948863659428</v>
      </c>
      <c r="K1886" s="3">
        <v>0.96262037797188715</v>
      </c>
      <c r="L1886" s="3">
        <v>-35.516084770373631</v>
      </c>
      <c r="M1886" s="3">
        <v>92.6637992086739</v>
      </c>
      <c r="N1886" s="3">
        <v>15.245397392471979</v>
      </c>
      <c r="O1886" s="3">
        <v>22.854784764749954</v>
      </c>
      <c r="P1886" s="3">
        <v>-0.55276109434524</v>
      </c>
      <c r="Q1886" s="3">
        <v>22.756872953116471</v>
      </c>
      <c r="R1886" s="3">
        <v>-0.55513935783773971</v>
      </c>
      <c r="S1886" s="3">
        <v>-0.33089897727318857</v>
      </c>
      <c r="T1886" s="3">
        <v>-35.516084770373631</v>
      </c>
      <c r="U1886" s="3">
        <v>2386.2489020685302</v>
      </c>
      <c r="V1886" s="3">
        <v>-3.752858486675958</v>
      </c>
      <c r="W1886" s="3">
        <v>0.00041996832274134385</v>
      </c>
      <c r="X1886" s="3">
        <v>0.0064025839724417138</v>
      </c>
      <c r="Y1886" s="3">
        <v>0.0064163427991554261</v>
      </c>
      <c r="Z1886" s="3">
        <v>86.247141513324038</v>
      </c>
    </row>
    <row r="1887">
      <c r="A1887" s="3">
        <v>44.77782</v>
      </c>
      <c r="B1887" s="3">
        <v>10.185915946960449</v>
      </c>
      <c r="C1887" s="3">
        <v>-155.52394104003906</v>
      </c>
      <c r="D1887" s="3">
        <v>2384.8075368767236</v>
      </c>
      <c r="E1887" s="3">
        <v>-156.19105944627745</v>
      </c>
      <c r="F1887" s="3">
        <v>155.85714330855706</v>
      </c>
      <c r="G1887" s="3">
        <v>-86.252810542644326</v>
      </c>
      <c r="H1887" s="3">
        <v>52.585872942588374</v>
      </c>
      <c r="I1887" s="3">
        <v>-0.3303905174130578</v>
      </c>
      <c r="J1887" s="3">
        <v>0.1651952587065289</v>
      </c>
      <c r="K1887" s="3">
        <v>0.96267673007505561</v>
      </c>
      <c r="L1887" s="3">
        <v>-35.515165989596618</v>
      </c>
      <c r="M1887" s="3">
        <v>92.674648662800152</v>
      </c>
      <c r="N1887" s="3">
        <v>15.268527823111334</v>
      </c>
      <c r="O1887" s="3">
        <v>22.85387946493179</v>
      </c>
      <c r="P1887" s="3">
        <v>-0.55278269432622462</v>
      </c>
      <c r="Q1887" s="3">
        <v>22.756266684155097</v>
      </c>
      <c r="R1887" s="3">
        <v>-0.55515385022395314</v>
      </c>
      <c r="S1887" s="3">
        <v>-0.3303905174130578</v>
      </c>
      <c r="T1887" s="3">
        <v>-35.515165989596618</v>
      </c>
      <c r="U1887" s="3">
        <v>2389.9168678000028</v>
      </c>
      <c r="V1887" s="3">
        <v>-3.7471894573556743</v>
      </c>
      <c r="W1887" s="3">
        <v>0.00041932104982763329</v>
      </c>
      <c r="X1887" s="3">
        <v>0.0064024151161094734</v>
      </c>
      <c r="Y1887" s="3">
        <v>0.0064161319704176623</v>
      </c>
      <c r="Z1887" s="3">
        <v>86.252810542644326</v>
      </c>
    </row>
    <row r="1888">
      <c r="A1888" s="3">
        <v>44.77783</v>
      </c>
      <c r="B1888" s="3">
        <v>10.186141014099121</v>
      </c>
      <c r="C1888" s="3">
        <v>-155.523681640625</v>
      </c>
      <c r="D1888" s="3">
        <v>2384.7473725516606</v>
      </c>
      <c r="E1888" s="3">
        <v>-156.19083064111527</v>
      </c>
      <c r="F1888" s="3">
        <v>155.8568991729708</v>
      </c>
      <c r="G1888" s="3">
        <v>-86.252721748663987</v>
      </c>
      <c r="H1888" s="3">
        <v>52.584560720859557</v>
      </c>
      <c r="I1888" s="3">
        <v>-0.3303987641335423</v>
      </c>
      <c r="J1888" s="3">
        <v>0.16519938206677115</v>
      </c>
      <c r="K1888" s="3">
        <v>0.96267581607286679</v>
      </c>
      <c r="L1888" s="3">
        <v>-35.515215414065018</v>
      </c>
      <c r="M1888" s="3">
        <v>92.674472685156</v>
      </c>
      <c r="N1888" s="3">
        <v>15.268164992547943</v>
      </c>
      <c r="O1888" s="3">
        <v>22.85391145851704</v>
      </c>
      <c r="P1888" s="3">
        <v>-0.55278162419644883</v>
      </c>
      <c r="Q1888" s="3">
        <v>22.756293921531938</v>
      </c>
      <c r="R1888" s="3">
        <v>-0.55515288820062936</v>
      </c>
      <c r="S1888" s="3">
        <v>-0.3303987641335423</v>
      </c>
      <c r="T1888" s="3">
        <v>-35.515215414065018</v>
      </c>
      <c r="U1888" s="3">
        <v>2389.8568171479246</v>
      </c>
      <c r="V1888" s="3">
        <v>-3.7472782513360166</v>
      </c>
      <c r="W1888" s="3">
        <v>0.00041933162879639023</v>
      </c>
      <c r="X1888" s="3">
        <v>0.0064024244950571544</v>
      </c>
      <c r="Y1888" s="3">
        <v>0.0064161420207019182</v>
      </c>
      <c r="Z1888" s="3">
        <v>86.252721748663987</v>
      </c>
    </row>
    <row r="1889">
      <c r="A1889" s="3">
        <v>44.77784</v>
      </c>
      <c r="B1889" s="3">
        <v>10.201350212097168</v>
      </c>
      <c r="C1889" s="3">
        <v>-155.52052307128906</v>
      </c>
      <c r="D1889" s="3">
        <v>2381.1260409148904</v>
      </c>
      <c r="E1889" s="3">
        <v>-156.18967942502735</v>
      </c>
      <c r="F1889" s="3">
        <v>155.85474212393157</v>
      </c>
      <c r="G1889" s="3">
        <v>-86.247066563780777</v>
      </c>
      <c r="H1889" s="3">
        <v>52.504786915181654</v>
      </c>
      <c r="I1889" s="3">
        <v>-0.33090088097823978</v>
      </c>
      <c r="J1889" s="3">
        <v>0.16545044048911989</v>
      </c>
      <c r="K1889" s="3">
        <v>0.96262016699233854</v>
      </c>
      <c r="L1889" s="3">
        <v>-35.515501133545555</v>
      </c>
      <c r="M1889" s="3">
        <v>92.663758590035769</v>
      </c>
      <c r="N1889" s="3">
        <v>15.245092055252316</v>
      </c>
      <c r="O1889" s="3">
        <v>22.854371530587436</v>
      </c>
      <c r="P1889" s="3">
        <v>-0.55277029885838191</v>
      </c>
      <c r="Q1889" s="3">
        <v>22.756457584053415</v>
      </c>
      <c r="R1889" s="3">
        <v>-0.55514869722236726</v>
      </c>
      <c r="S1889" s="3">
        <v>-0.33090088097823978</v>
      </c>
      <c r="T1889" s="3">
        <v>-35.515501133545555</v>
      </c>
      <c r="U1889" s="3">
        <v>2386.2431641980484</v>
      </c>
      <c r="V1889" s="3">
        <v>-3.7529334362192204</v>
      </c>
      <c r="W1889" s="3">
        <v>0.00041996936861678018</v>
      </c>
      <c r="X1889" s="3">
        <v>0.0064024716849490062</v>
      </c>
      <c r="Y1889" s="3">
        <v>0.0064162308209064723</v>
      </c>
      <c r="Z1889" s="3">
        <v>86.247066563780777</v>
      </c>
    </row>
    <row r="1890">
      <c r="A1890" s="3">
        <v>44.77785</v>
      </c>
      <c r="B1890" s="3">
        <v>10.18346118927002</v>
      </c>
      <c r="C1890" s="3">
        <v>-155.52653503417969</v>
      </c>
      <c r="D1890" s="3">
        <v>2385.4567253741975</v>
      </c>
      <c r="E1890" s="3">
        <v>-156.19332081302173</v>
      </c>
      <c r="F1890" s="3">
        <v>155.85957135040277</v>
      </c>
      <c r="G1890" s="3">
        <v>-86.25377333131533</v>
      </c>
      <c r="H1890" s="3">
        <v>52.60004510424087</v>
      </c>
      <c r="I1890" s="3">
        <v>-0.33030147801101539</v>
      </c>
      <c r="J1890" s="3">
        <v>0.1651507390055077</v>
      </c>
      <c r="K1890" s="3">
        <v>0.96268659856329564</v>
      </c>
      <c r="L1890" s="3">
        <v>-35.514676911935808</v>
      </c>
      <c r="M1890" s="3">
        <v>92.676548705336785</v>
      </c>
      <c r="N1890" s="3">
        <v>15.272463079454058</v>
      </c>
      <c r="O1890" s="3">
        <v>22.853483999413587</v>
      </c>
      <c r="P1890" s="3">
        <v>-0.55279156855962652</v>
      </c>
      <c r="Q1890" s="3">
        <v>22.755922989451804</v>
      </c>
      <c r="R1890" s="3">
        <v>-0.55516154070938439</v>
      </c>
      <c r="S1890" s="3">
        <v>-0.33030147801101539</v>
      </c>
      <c r="T1890" s="3">
        <v>-35.514676911935808</v>
      </c>
      <c r="U1890" s="3">
        <v>2390.5648165443222</v>
      </c>
      <c r="V1890" s="3">
        <v>-3.7462266686846721</v>
      </c>
      <c r="W1890" s="3">
        <v>0.00041920693398583196</v>
      </c>
      <c r="X1890" s="3">
        <v>0.0064023224219497531</v>
      </c>
      <c r="Y1890" s="3">
        <v>0.0064160320173844484</v>
      </c>
      <c r="Z1890" s="3">
        <v>86.25377333131533</v>
      </c>
    </row>
    <row r="1891">
      <c r="A1891" s="3">
        <v>44.77786</v>
      </c>
      <c r="B1891" s="3">
        <v>10.189037322998047</v>
      </c>
      <c r="C1891" s="3">
        <v>-155.51303100585938</v>
      </c>
      <c r="D1891" s="3">
        <v>2383.7501546271924</v>
      </c>
      <c r="E1891" s="3">
        <v>-156.18060516924595</v>
      </c>
      <c r="F1891" s="3">
        <v>155.84646064058956</v>
      </c>
      <c r="G1891" s="3">
        <v>-86.25140331042607</v>
      </c>
      <c r="H1891" s="3">
        <v>52.56321332473572</v>
      </c>
      <c r="I1891" s="3">
        <v>-0.33053298072564541</v>
      </c>
      <c r="J1891" s="3">
        <v>0.1652664903628227</v>
      </c>
      <c r="K1891" s="3">
        <v>0.96266094067443875</v>
      </c>
      <c r="L1891" s="3">
        <v>-35.517405536962848</v>
      </c>
      <c r="M1891" s="3">
        <v>92.671608670019523</v>
      </c>
      <c r="N1891" s="3">
        <v>15.262779600860354</v>
      </c>
      <c r="O1891" s="3">
        <v>22.855462364644922</v>
      </c>
      <c r="P1891" s="3">
        <v>-0.55274342274922716</v>
      </c>
      <c r="Q1891" s="3">
        <v>22.757769593187437</v>
      </c>
      <c r="R1891" s="3">
        <v>-0.55511619643656751</v>
      </c>
      <c r="S1891" s="3">
        <v>-0.33053298072564541</v>
      </c>
      <c r="T1891" s="3">
        <v>-35.517405536962848</v>
      </c>
      <c r="U1891" s="3">
        <v>2388.8610635857822</v>
      </c>
      <c r="V1891" s="3">
        <v>-3.7485966895739331</v>
      </c>
      <c r="W1891" s="3">
        <v>0.00041950705196971261</v>
      </c>
      <c r="X1891" s="3">
        <v>0.0064028436752203936</v>
      </c>
      <c r="Y1891" s="3">
        <v>0.006416571771278033</v>
      </c>
      <c r="Z1891" s="3">
        <v>86.25140331042607</v>
      </c>
    </row>
    <row r="1892">
      <c r="A1892" s="3">
        <v>44.77787</v>
      </c>
      <c r="B1892" s="3">
        <v>10.201569557189941</v>
      </c>
      <c r="C1892" s="3">
        <v>-155.50740051269531</v>
      </c>
      <c r="D1892" s="3">
        <v>2380.675198997109</v>
      </c>
      <c r="E1892" s="3">
        <v>-156.17664211204729</v>
      </c>
      <c r="F1892" s="3">
        <v>155.84166206648982</v>
      </c>
      <c r="G1892" s="3">
        <v>-86.246670305951014</v>
      </c>
      <c r="H1892" s="3">
        <v>52.495661382344061</v>
      </c>
      <c r="I1892" s="3">
        <v>-0.3309584167333573</v>
      </c>
      <c r="J1892" s="3">
        <v>0.16547920836667865</v>
      </c>
      <c r="K1892" s="3">
        <v>0.96261379057068563</v>
      </c>
      <c r="L1892" s="3">
        <v>-35.518284468479038</v>
      </c>
      <c r="M1892" s="3">
        <v>92.66253097968638</v>
      </c>
      <c r="N1892" s="3">
        <v>15.243477941401242</v>
      </c>
      <c r="O1892" s="3">
        <v>22.856283772520754</v>
      </c>
      <c r="P1892" s="3">
        <v>-0.55272326203814692</v>
      </c>
      <c r="Q1892" s="3">
        <v>22.75834098350759</v>
      </c>
      <c r="R1892" s="3">
        <v>-0.55510196169273507</v>
      </c>
      <c r="S1892" s="3">
        <v>-0.3309584167333573</v>
      </c>
      <c r="T1892" s="3">
        <v>-35.518284468479038</v>
      </c>
      <c r="U1892" s="3">
        <v>2385.7924357875977</v>
      </c>
      <c r="V1892" s="3">
        <v>-3.7533296940489937</v>
      </c>
      <c r="W1892" s="3">
        <v>0.00042004890058974163</v>
      </c>
      <c r="X1892" s="3">
        <v>0.00640300615044957</v>
      </c>
      <c r="Y1892" s="3">
        <v>0.0064167693461415348</v>
      </c>
      <c r="Z1892" s="3">
        <v>86.246670305951014</v>
      </c>
    </row>
    <row r="1893">
      <c r="A1893" s="3">
        <v>44.77788</v>
      </c>
      <c r="B1893" s="3">
        <v>10.192252159118652</v>
      </c>
      <c r="C1893" s="3">
        <v>-155.52259826660156</v>
      </c>
      <c r="D1893" s="3">
        <v>2383.2966646078653</v>
      </c>
      <c r="E1893" s="3">
        <v>-156.19055266829551</v>
      </c>
      <c r="F1893" s="3">
        <v>155.85621763558166</v>
      </c>
      <c r="G1893" s="3">
        <v>-86.2504539467232</v>
      </c>
      <c r="H1893" s="3">
        <v>52.552591841142167</v>
      </c>
      <c r="I1893" s="3">
        <v>-0.33059980137428774</v>
      </c>
      <c r="J1893" s="3">
        <v>0.16529990068714387</v>
      </c>
      <c r="K1893" s="3">
        <v>0.96265353494126338</v>
      </c>
      <c r="L1893" s="3">
        <v>-35.515290812683908</v>
      </c>
      <c r="M1893" s="3">
        <v>92.670182833491026</v>
      </c>
      <c r="N1893" s="3">
        <v>15.258904100744889</v>
      </c>
      <c r="O1893" s="3">
        <v>22.854046160793388</v>
      </c>
      <c r="P1893" s="3">
        <v>-0.55277718097919482</v>
      </c>
      <c r="Q1893" s="3">
        <v>22.756310027148746</v>
      </c>
      <c r="R1893" s="3">
        <v>-0.55515130509560184</v>
      </c>
      <c r="S1893" s="3">
        <v>-0.33059980137428774</v>
      </c>
      <c r="T1893" s="3">
        <v>-35.515290812683908</v>
      </c>
      <c r="U1893" s="3">
        <v>2388.4091944794141</v>
      </c>
      <c r="V1893" s="3">
        <v>-3.749546053276799</v>
      </c>
      <c r="W1893" s="3">
        <v>0.00041958687512556669</v>
      </c>
      <c r="X1893" s="3">
        <v>0.0064024358894722438</v>
      </c>
      <c r="Y1893" s="3">
        <v>0.00641617007759145</v>
      </c>
      <c r="Z1893" s="3">
        <v>86.2504539467232</v>
      </c>
    </row>
    <row r="1894">
      <c r="A1894" s="3">
        <v>44.77789</v>
      </c>
      <c r="B1894" s="3">
        <v>10.195722579956055</v>
      </c>
      <c r="C1894" s="3">
        <v>-155.52554321289063</v>
      </c>
      <c r="D1894" s="3">
        <v>2382.5822211314853</v>
      </c>
      <c r="E1894" s="3">
        <v>-156.19393990696378</v>
      </c>
      <c r="F1894" s="3">
        <v>155.85938326129786</v>
      </c>
      <c r="G1894" s="3">
        <v>-86.249251705948481</v>
      </c>
      <c r="H1894" s="3">
        <v>52.536627391198756</v>
      </c>
      <c r="I1894" s="3">
        <v>-0.33070028591708722</v>
      </c>
      <c r="J1894" s="3">
        <v>0.16535014295854361</v>
      </c>
      <c r="K1894" s="3">
        <v>0.96264239834560827</v>
      </c>
      <c r="L1894" s="3">
        <v>-35.514577031092827</v>
      </c>
      <c r="M1894" s="3">
        <v>92.668038709258468</v>
      </c>
      <c r="N1894" s="3">
        <v>15.253999115142751</v>
      </c>
      <c r="O1894" s="3">
        <v>22.853609326106515</v>
      </c>
      <c r="P1894" s="3">
        <v>-0.5527875495017478</v>
      </c>
      <c r="Q1894" s="3">
        <v>22.755812465803821</v>
      </c>
      <c r="R1894" s="3">
        <v>-0.55516324524264615</v>
      </c>
      <c r="S1894" s="3">
        <v>-0.33070028591708722</v>
      </c>
      <c r="T1894" s="3">
        <v>-35.514577031092827</v>
      </c>
      <c r="U1894" s="3">
        <v>2387.696502346038</v>
      </c>
      <c r="V1894" s="3">
        <v>-3.7507482940515247</v>
      </c>
      <c r="W1894" s="3">
        <v>0.00041971269286358615</v>
      </c>
      <c r="X1894" s="3">
        <v>0.0064022970455553246</v>
      </c>
      <c r="Y1894" s="3">
        <v>0.0064160397601696053</v>
      </c>
      <c r="Z1894" s="3">
        <v>86.249251705948481</v>
      </c>
    </row>
    <row r="1895">
      <c r="A1895" s="3">
        <v>44.7779</v>
      </c>
      <c r="B1895" s="3">
        <v>10.210121154785156</v>
      </c>
      <c r="C1895" s="3">
        <v>-155.51741027832031</v>
      </c>
      <c r="D1895" s="3">
        <v>2379.003256223546</v>
      </c>
      <c r="E1895" s="3">
        <v>-156.18773120128853</v>
      </c>
      <c r="F1895" s="3">
        <v>155.85221035863046</v>
      </c>
      <c r="G1895" s="3">
        <v>-86.243774123495371</v>
      </c>
      <c r="H1895" s="3">
        <v>52.4581038298536</v>
      </c>
      <c r="I1895" s="3">
        <v>-0.33119542490508685</v>
      </c>
      <c r="J1895" s="3">
        <v>0.16559771245254343</v>
      </c>
      <c r="K1895" s="3">
        <v>0.96258752449646179</v>
      </c>
      <c r="L1895" s="3">
        <v>-35.515940054442247</v>
      </c>
      <c r="M1895" s="3">
        <v>92.657474231622643</v>
      </c>
      <c r="N1895" s="3">
        <v>15.231690978067807</v>
      </c>
      <c r="O1895" s="3">
        <v>22.854798353040096</v>
      </c>
      <c r="P1895" s="3">
        <v>-0.55275849431628121</v>
      </c>
      <c r="Q1895" s="3">
        <v>22.756710946248084</v>
      </c>
      <c r="R1895" s="3">
        <v>-0.55514102874394111</v>
      </c>
      <c r="S1895" s="3">
        <v>-0.33119542490508685</v>
      </c>
      <c r="T1895" s="3">
        <v>-35.515940054442247</v>
      </c>
      <c r="U1895" s="3">
        <v>2384.1248080794853</v>
      </c>
      <c r="V1895" s="3">
        <v>-3.7562258765046419</v>
      </c>
      <c r="W1895" s="3">
        <v>0.00042034410729954616</v>
      </c>
      <c r="X1895" s="3">
        <v>0.0064025515468384628</v>
      </c>
      <c r="Y1895" s="3">
        <v>0.00641633505035897</v>
      </c>
      <c r="Z1895" s="3">
        <v>86.243774123495371</v>
      </c>
    </row>
    <row r="1896">
      <c r="A1896" s="3">
        <v>44.77791</v>
      </c>
      <c r="B1896" s="3">
        <v>10.190240859985352</v>
      </c>
      <c r="C1896" s="3">
        <v>-155.50271606445313</v>
      </c>
      <c r="D1896" s="3">
        <v>2383.15620267305</v>
      </c>
      <c r="E1896" s="3">
        <v>-156.17049223848133</v>
      </c>
      <c r="F1896" s="3">
        <v>155.83624646469909</v>
      </c>
      <c r="G1896" s="3">
        <v>-86.250713810806161</v>
      </c>
      <c r="H1896" s="3">
        <v>52.550750195746211</v>
      </c>
      <c r="I1896" s="3">
        <v>-0.33061139006947909</v>
      </c>
      <c r="J1896" s="3">
        <v>0.16530569503473955</v>
      </c>
      <c r="K1896" s="3">
        <v>0.96265225057185344</v>
      </c>
      <c r="L1896" s="3">
        <v>-35.519567446634255</v>
      </c>
      <c r="M1896" s="3">
        <v>92.669935553105461</v>
      </c>
      <c r="N1896" s="3">
        <v>15.259964725178897</v>
      </c>
      <c r="O1896" s="3">
        <v>22.856951889544113</v>
      </c>
      <c r="P1896" s="3">
        <v>-0.55270611827262506</v>
      </c>
      <c r="Q1896" s="3">
        <v>22.759216858655961</v>
      </c>
      <c r="R1896" s="3">
        <v>-0.5550796072145745</v>
      </c>
      <c r="S1896" s="3">
        <v>-0.33061139006947909</v>
      </c>
      <c r="T1896" s="3">
        <v>-35.519567446634255</v>
      </c>
      <c r="U1896" s="3">
        <v>2388.2677213798793</v>
      </c>
      <c r="V1896" s="3">
        <v>-3.7492861891938452</v>
      </c>
      <c r="W1896" s="3">
        <v>0.00041961160534855304</v>
      </c>
      <c r="X1896" s="3">
        <v>0.0064032582958946076</v>
      </c>
      <c r="Y1896" s="3">
        <v>0.0064169923409091193</v>
      </c>
      <c r="Z1896" s="3">
        <v>86.250713810806161</v>
      </c>
    </row>
    <row r="1897">
      <c r="A1897" s="3">
        <v>44.77792</v>
      </c>
      <c r="B1897" s="3">
        <v>10.201916694641113</v>
      </c>
      <c r="C1897" s="3">
        <v>-155.51042175292969</v>
      </c>
      <c r="D1897" s="3">
        <v>2380.6869929428353</v>
      </c>
      <c r="E1897" s="3">
        <v>-156.17969589591769</v>
      </c>
      <c r="F1897" s="3">
        <v>155.84469955060538</v>
      </c>
      <c r="G1897" s="3">
        <v>-86.246615666632508</v>
      </c>
      <c r="H1897" s="3">
        <v>52.495730514509759</v>
      </c>
      <c r="I1897" s="3">
        <v>-0.33095798078535577</v>
      </c>
      <c r="J1897" s="3">
        <v>0.16547899039267788</v>
      </c>
      <c r="K1897" s="3">
        <v>0.9626138388846277</v>
      </c>
      <c r="L1897" s="3">
        <v>-35.517633528176624</v>
      </c>
      <c r="M1897" s="3">
        <v>92.662540281219989</v>
      </c>
      <c r="N1897" s="3">
        <v>15.243255400685301</v>
      </c>
      <c r="O1897" s="3">
        <v>22.855815222551488</v>
      </c>
      <c r="P1897" s="3">
        <v>-0.55273340798956649</v>
      </c>
      <c r="Q1897" s="3">
        <v>22.757871593851128</v>
      </c>
      <c r="R1897" s="3">
        <v>-0.555112220764705</v>
      </c>
      <c r="S1897" s="3">
        <v>-0.33095798078535577</v>
      </c>
      <c r="T1897" s="3">
        <v>-35.517633528176624</v>
      </c>
      <c r="U1897" s="3">
        <v>2385.8044043419277</v>
      </c>
      <c r="V1897" s="3">
        <v>-3.7533843333674932</v>
      </c>
      <c r="W1897" s="3">
        <v>0.00042004681966354232</v>
      </c>
      <c r="X1897" s="3">
        <v>0.0064028809523769756</v>
      </c>
      <c r="Y1897" s="3">
        <v>0.0064166442803868552</v>
      </c>
      <c r="Z1897" s="3">
        <v>86.246615666632508</v>
      </c>
    </row>
    <row r="1898">
      <c r="A1898" s="3">
        <v>44.77793</v>
      </c>
      <c r="B1898" s="3">
        <v>10.206730842590332</v>
      </c>
      <c r="C1898" s="3">
        <v>-155.47341918945313</v>
      </c>
      <c r="D1898" s="3">
        <v>2378.4463216815393</v>
      </c>
      <c r="E1898" s="3">
        <v>-156.14348456163188</v>
      </c>
      <c r="F1898" s="3">
        <v>155.80809166712908</v>
      </c>
      <c r="G1898" s="3">
        <v>-86.24395839612113</v>
      </c>
      <c r="H1898" s="3">
        <v>52.4485883231182</v>
      </c>
      <c r="I1898" s="3">
        <v>-0.33125552673679332</v>
      </c>
      <c r="J1898" s="3">
        <v>0.16562776336839666</v>
      </c>
      <c r="K1898" s="3">
        <v>0.9625808639152601</v>
      </c>
      <c r="L1898" s="3">
        <v>-35.525377322384387</v>
      </c>
      <c r="M1898" s="3">
        <v>92.656191957584838</v>
      </c>
      <c r="N1898" s="3">
        <v>15.232440395184954</v>
      </c>
      <c r="O1898" s="3">
        <v>22.861250805981655</v>
      </c>
      <c r="P1898" s="3">
        <v>-0.55260179040441082</v>
      </c>
      <c r="Q1898" s="3">
        <v>22.763145319398024</v>
      </c>
      <c r="R1898" s="3">
        <v>-0.5549834150337809</v>
      </c>
      <c r="S1898" s="3">
        <v>-0.33125552673679332</v>
      </c>
      <c r="T1898" s="3">
        <v>-35.525377322384387</v>
      </c>
      <c r="U1898" s="3">
        <v>2383.5661712844249</v>
      </c>
      <c r="V1898" s="3">
        <v>-3.7560416038788746</v>
      </c>
      <c r="W1898" s="3">
        <v>0.00042044253464295522</v>
      </c>
      <c r="X1898" s="3">
        <v>0.0064043658485493</v>
      </c>
      <c r="Y1898" s="3">
        <v>0.0064181519027677724</v>
      </c>
      <c r="Z1898" s="3">
        <v>86.24395839612113</v>
      </c>
    </row>
    <row r="1899">
      <c r="A1899" s="3">
        <v>44.77794</v>
      </c>
      <c r="B1899" s="3">
        <v>10.215538024902344</v>
      </c>
      <c r="C1899" s="3">
        <v>-155.513427734375</v>
      </c>
      <c r="D1899" s="3">
        <v>2377.631345860033</v>
      </c>
      <c r="E1899" s="3">
        <v>-156.18447729362254</v>
      </c>
      <c r="F1899" s="3">
        <v>155.84859134054724</v>
      </c>
      <c r="G1899" s="3">
        <v>-86.24169103956</v>
      </c>
      <c r="H1899" s="3">
        <v>52.428057970956978</v>
      </c>
      <c r="I1899" s="3">
        <v>-0.33138527486281016</v>
      </c>
      <c r="J1899" s="3">
        <v>0.16569263743140508</v>
      </c>
      <c r="K1899" s="3">
        <v>0.96256648517737287</v>
      </c>
      <c r="L1899" s="3">
        <v>-35.516648848121889</v>
      </c>
      <c r="M1899" s="3">
        <v>92.653423838672154</v>
      </c>
      <c r="N1899" s="3">
        <v>15.223224401424677</v>
      </c>
      <c r="O1899" s="3">
        <v>22.855363225009633</v>
      </c>
      <c r="P1899" s="3">
        <v>-0.55274384531959331</v>
      </c>
      <c r="Q1899" s="3">
        <v>22.757164724849133</v>
      </c>
      <c r="R1899" s="3">
        <v>-0.55512896742243867</v>
      </c>
      <c r="S1899" s="3">
        <v>-0.33138527486281016</v>
      </c>
      <c r="T1899" s="3">
        <v>-35.516648848121889</v>
      </c>
      <c r="U1899" s="3">
        <v>2382.755633245607</v>
      </c>
      <c r="V1899" s="3">
        <v>-3.7583089604400075</v>
      </c>
      <c r="W1899" s="3">
        <v>0.00042058664886851147</v>
      </c>
      <c r="X1899" s="3">
        <v>0.0064026849359685558</v>
      </c>
      <c r="Y1899" s="3">
        <v>0.0064164840464607338</v>
      </c>
      <c r="Z1899" s="3">
        <v>86.24169103956</v>
      </c>
    </row>
    <row r="1900">
      <c r="A1900" s="3">
        <v>44.77795</v>
      </c>
      <c r="B1900" s="3">
        <v>10.196877479553223</v>
      </c>
      <c r="C1900" s="3">
        <v>-155.51618957519531</v>
      </c>
      <c r="D1900" s="3">
        <v>2382.0293593824117</v>
      </c>
      <c r="E1900" s="3">
        <v>-156.18477791070583</v>
      </c>
      <c r="F1900" s="3">
        <v>155.85012521753424</v>
      </c>
      <c r="G1900" s="3">
        <v>-86.248603087748208</v>
      </c>
      <c r="H1900" s="3">
        <v>52.525010516819179</v>
      </c>
      <c r="I1900" s="3">
        <v>-0.33077344405938081</v>
      </c>
      <c r="J1900" s="3">
        <v>0.1653867220296904</v>
      </c>
      <c r="K1900" s="3">
        <v>0.96263429038707915</v>
      </c>
      <c r="L1900" s="3">
        <v>-35.516535513584849</v>
      </c>
      <c r="M1900" s="3">
        <v>92.666477702903535</v>
      </c>
      <c r="N1900" s="3">
        <v>15.251354141210028</v>
      </c>
      <c r="O1900" s="3">
        <v>22.854951207502239</v>
      </c>
      <c r="P1900" s="3">
        <v>-0.55275351364235281</v>
      </c>
      <c r="Q1900" s="3">
        <v>22.757114824274581</v>
      </c>
      <c r="R1900" s="3">
        <v>-0.55512988714175</v>
      </c>
      <c r="S1900" s="3">
        <v>-0.33077344405938081</v>
      </c>
      <c r="T1900" s="3">
        <v>-35.516535513584849</v>
      </c>
      <c r="U1900" s="3">
        <v>2387.144225599031</v>
      </c>
      <c r="V1900" s="3">
        <v>-3.7513969122517956</v>
      </c>
      <c r="W1900" s="3">
        <v>0.00041981010689946731</v>
      </c>
      <c r="X1900" s="3">
        <v>0.0064026726123830157</v>
      </c>
      <c r="Y1900" s="3">
        <v>0.0064164208954225008</v>
      </c>
      <c r="Z1900" s="3">
        <v>86.248603087748208</v>
      </c>
    </row>
    <row r="1901">
      <c r="A1901" s="3">
        <v>44.77796</v>
      </c>
      <c r="B1901" s="3">
        <v>10.19880485534668</v>
      </c>
      <c r="C1901" s="3">
        <v>-155.50242614746094</v>
      </c>
      <c r="D1901" s="3">
        <v>2381.16333263232</v>
      </c>
      <c r="E1901" s="3">
        <v>-156.17132645374173</v>
      </c>
      <c r="F1901" s="3">
        <v>155.83651740918745</v>
      </c>
      <c r="G1901" s="3">
        <v>-86.2475648902636</v>
      </c>
      <c r="H1901" s="3">
        <v>52.506756704180873</v>
      </c>
      <c r="I1901" s="3">
        <v>-0.33088846424136509</v>
      </c>
      <c r="J1901" s="3">
        <v>0.16544423212068254</v>
      </c>
      <c r="K1901" s="3">
        <v>0.96262154308740366</v>
      </c>
      <c r="L1901" s="3">
        <v>-35.519411910480841</v>
      </c>
      <c r="M1901" s="3">
        <v>92.664023521597414</v>
      </c>
      <c r="N1901" s="3">
        <v>15.247122418068374</v>
      </c>
      <c r="O1901" s="3">
        <v>22.856970002099839</v>
      </c>
      <c r="P1901" s="3">
        <v>-0.55270449533991284</v>
      </c>
      <c r="Q1901" s="3">
        <v>22.759070889745281</v>
      </c>
      <c r="R1901" s="3">
        <v>-0.55508197725691555</v>
      </c>
      <c r="S1901" s="3">
        <v>-0.33088846424136509</v>
      </c>
      <c r="T1901" s="3">
        <v>-35.519411910480841</v>
      </c>
      <c r="U1901" s="3">
        <v>2386.2791747570059</v>
      </c>
      <c r="V1901" s="3">
        <v>-3.7524351097363944</v>
      </c>
      <c r="W1901" s="3">
        <v>0.00041996279142032794</v>
      </c>
      <c r="X1901" s="3">
        <v>0.0064032240918194547</v>
      </c>
      <c r="Y1901" s="3">
        <v>0.0064169811840330835</v>
      </c>
      <c r="Z1901" s="3">
        <v>86.2475648902636</v>
      </c>
    </row>
    <row r="1902">
      <c r="A1902" s="3">
        <v>44.77797</v>
      </c>
      <c r="B1902" s="3">
        <v>10.202378273010254</v>
      </c>
      <c r="C1902" s="3">
        <v>-155.53079223632813</v>
      </c>
      <c r="D1902" s="3">
        <v>2381.2012460225546</v>
      </c>
      <c r="E1902" s="3">
        <v>-156.20003927692332</v>
      </c>
      <c r="F1902" s="3">
        <v>155.86505655882417</v>
      </c>
      <c r="G1902" s="3">
        <v>-86.246936545565134</v>
      </c>
      <c r="H1902" s="3">
        <v>52.5057974944343</v>
      </c>
      <c r="I1902" s="3">
        <v>-0.33089451058730146</v>
      </c>
      <c r="J1902" s="3">
        <v>0.16544725529365073</v>
      </c>
      <c r="K1902" s="3">
        <v>0.96262087299590215</v>
      </c>
      <c r="L1902" s="3">
        <v>-35.51329287678216</v>
      </c>
      <c r="M1902" s="3">
        <v>92.663894512739276</v>
      </c>
      <c r="N1902" s="3">
        <v>15.244562402452278</v>
      </c>
      <c r="O1902" s="3">
        <v>22.852797208762567</v>
      </c>
      <c r="P1902" s="3">
        <v>-0.55280521857111076</v>
      </c>
      <c r="Q1902" s="3">
        <v>22.754883232734869</v>
      </c>
      <c r="R1902" s="3">
        <v>-0.5551839324658624</v>
      </c>
      <c r="S1902" s="3">
        <v>-0.33089451058730146</v>
      </c>
      <c r="T1902" s="3">
        <v>-35.51329287678216</v>
      </c>
      <c r="U1902" s="3">
        <v>2386.318886136025</v>
      </c>
      <c r="V1902" s="3">
        <v>-3.7530634544348622</v>
      </c>
      <c r="W1902" s="3">
        <v>0.00041995610478969491</v>
      </c>
      <c r="X1902" s="3">
        <v>0.0064020470457572922</v>
      </c>
      <c r="Y1902" s="3">
        <v>0.0064158062241654254</v>
      </c>
      <c r="Z1902" s="3">
        <v>86.246936545565134</v>
      </c>
    </row>
    <row r="1903">
      <c r="A1903" s="3">
        <v>44.77798</v>
      </c>
      <c r="B1903" s="3">
        <v>10.205901145935059</v>
      </c>
      <c r="C1903" s="3">
        <v>-155.50361633300781</v>
      </c>
      <c r="D1903" s="3">
        <v>2379.5581363745282</v>
      </c>
      <c r="E1903" s="3">
        <v>-156.17344267310745</v>
      </c>
      <c r="F1903" s="3">
        <v>155.83816962106522</v>
      </c>
      <c r="G1903" s="3">
        <v>-86.2449900850384</v>
      </c>
      <c r="H1903" s="3">
        <v>52.471231090511758</v>
      </c>
      <c r="I1903" s="3">
        <v>-0.33111254631060671</v>
      </c>
      <c r="J1903" s="3">
        <v>0.16555627315530336</v>
      </c>
      <c r="K1903" s="3">
        <v>0.96259670931057184</v>
      </c>
      <c r="L1903" s="3">
        <v>-35.518978853932865</v>
      </c>
      <c r="M1903" s="3">
        <v>92.659242477554145</v>
      </c>
      <c r="N1903" s="3">
        <v>15.236637520729255</v>
      </c>
      <c r="O1903" s="3">
        <v>22.856784851659164</v>
      </c>
      <c r="P1903" s="3">
        <v>-0.55270847876710349</v>
      </c>
      <c r="Q1903" s="3">
        <v>22.758752329089511</v>
      </c>
      <c r="R1903" s="3">
        <v>-0.55508925103597329</v>
      </c>
      <c r="S1903" s="3">
        <v>-0.33111254631060671</v>
      </c>
      <c r="T1903" s="3">
        <v>-35.518978853932865</v>
      </c>
      <c r="U1903" s="3">
        <v>2384.6775607160371</v>
      </c>
      <c r="V1903" s="3">
        <v>-3.7550099149616112</v>
      </c>
      <c r="W1903" s="3">
        <v>0.00042024608884891134</v>
      </c>
      <c r="X1903" s="3">
        <v>0.0064031373252950432</v>
      </c>
      <c r="Y1903" s="3">
        <v>0.0064169131505560657</v>
      </c>
      <c r="Z1903" s="3">
        <v>86.2449900850384</v>
      </c>
    </row>
    <row r="1904">
      <c r="A1904" s="3">
        <v>44.77799</v>
      </c>
      <c r="B1904" s="3">
        <v>10.191740036010742</v>
      </c>
      <c r="C1904" s="3">
        <v>-155.51422119140625</v>
      </c>
      <c r="D1904" s="3">
        <v>2383.1597422924742</v>
      </c>
      <c r="E1904" s="3">
        <v>-156.18214444733653</v>
      </c>
      <c r="F1904" s="3">
        <v>155.84782500160614</v>
      </c>
      <c r="G1904" s="3">
        <v>-86.250440419868553</v>
      </c>
      <c r="H1904" s="3">
        <v>52.550098997251006</v>
      </c>
      <c r="I1904" s="3">
        <v>-0.33061548798051293</v>
      </c>
      <c r="J1904" s="3">
        <v>0.16530774399025647</v>
      </c>
      <c r="K1904" s="3">
        <v>0.96265179640279153</v>
      </c>
      <c r="L1904" s="3">
        <v>-35.517084090156878</v>
      </c>
      <c r="M1904" s="3">
        <v>92.66984811175216</v>
      </c>
      <c r="N1904" s="3">
        <v>15.258848895470624</v>
      </c>
      <c r="O1904" s="3">
        <v>22.855220072046727</v>
      </c>
      <c r="P1904" s="3">
        <v>-0.55274602362023484</v>
      </c>
      <c r="Q1904" s="3">
        <v>22.757478213913441</v>
      </c>
      <c r="R1904" s="3">
        <v>-0.55512003109666075</v>
      </c>
      <c r="S1904" s="3">
        <v>-0.33061548798051293</v>
      </c>
      <c r="T1904" s="3">
        <v>-35.517084090156878</v>
      </c>
      <c r="U1904" s="3">
        <v>2388.2720153968435</v>
      </c>
      <c r="V1904" s="3">
        <v>-3.7495595801314443</v>
      </c>
      <c r="W1904" s="3">
        <v>0.00041961098211488443</v>
      </c>
      <c r="X1904" s="3">
        <v>0.0064027805709710476</v>
      </c>
      <c r="Y1904" s="3">
        <v>0.0064165155977614326</v>
      </c>
      <c r="Z1904" s="3">
        <v>86.250440419868553</v>
      </c>
    </row>
    <row r="1905">
      <c r="A1905" s="3">
        <v>44.778</v>
      </c>
      <c r="B1905" s="3">
        <v>10.186662673950195</v>
      </c>
      <c r="C1905" s="3">
        <v>-155.53533935546875</v>
      </c>
      <c r="D1905" s="3">
        <v>2384.9822716699946</v>
      </c>
      <c r="E1905" s="3">
        <v>-156.20250668131803</v>
      </c>
      <c r="F1905" s="3">
        <v>155.86856605760406</v>
      </c>
      <c r="G1905" s="3">
        <v>-86.252810468017771</v>
      </c>
      <c r="H1905" s="3">
        <v>52.589008940402579</v>
      </c>
      <c r="I1905" s="3">
        <v>-0.33037081075178748</v>
      </c>
      <c r="J1905" s="3">
        <v>0.16518540537589374</v>
      </c>
      <c r="K1905" s="3">
        <v>0.96267891421122864</v>
      </c>
      <c r="L1905" s="3">
        <v>-35.512724992113824</v>
      </c>
      <c r="M1905" s="3">
        <v>92.675069186691019</v>
      </c>
      <c r="N1905" s="3">
        <v>15.2685275181646</v>
      </c>
      <c r="O1905" s="3">
        <v>22.852112769876488</v>
      </c>
      <c r="P1905" s="3">
        <v>-0.55282098539234137</v>
      </c>
      <c r="Q1905" s="3">
        <v>22.75450753107075</v>
      </c>
      <c r="R1905" s="3">
        <v>-0.55519230563394018</v>
      </c>
      <c r="S1905" s="3">
        <v>-0.33037081075178748</v>
      </c>
      <c r="T1905" s="3">
        <v>-35.512724992113824</v>
      </c>
      <c r="U1905" s="3">
        <v>2390.0919771577192</v>
      </c>
      <c r="V1905" s="3">
        <v>-3.7471895319822264</v>
      </c>
      <c r="W1905" s="3">
        <v>0.00041929032843493111</v>
      </c>
      <c r="X1905" s="3">
        <v>0.0064019459178090189</v>
      </c>
      <c r="Y1905" s="3">
        <v>0.0064156617674305926</v>
      </c>
      <c r="Z1905" s="3">
        <v>86.252810468017771</v>
      </c>
    </row>
    <row r="1906">
      <c r="A1906" s="3">
        <v>44.77801</v>
      </c>
      <c r="B1906" s="3">
        <v>10.220845222473145</v>
      </c>
      <c r="C1906" s="3">
        <v>-155.50833129882813</v>
      </c>
      <c r="D1906" s="3">
        <v>2376.2522816612054</v>
      </c>
      <c r="E1906" s="3">
        <v>-156.18010030431637</v>
      </c>
      <c r="F1906" s="3">
        <v>155.84385384226044</v>
      </c>
      <c r="G1906" s="3">
        <v>-86.239621234978372</v>
      </c>
      <c r="H1906" s="3">
        <v>52.397924234809295</v>
      </c>
      <c r="I1906" s="3">
        <v>-0.33157589885028693</v>
      </c>
      <c r="J1906" s="3">
        <v>0.16578794942514347</v>
      </c>
      <c r="K1906" s="3">
        <v>0.96254536054238171</v>
      </c>
      <c r="L1906" s="3">
        <v>-35.517597114874881</v>
      </c>
      <c r="M1906" s="3">
        <v>92.649357110166363</v>
      </c>
      <c r="N1906" s="3">
        <v>15.214821075355221</v>
      </c>
      <c r="O1906" s="3">
        <v>22.856077548745645</v>
      </c>
      <c r="P1906" s="3">
        <v>-0.55272489160707194</v>
      </c>
      <c r="Q1906" s="3">
        <v>22.757767940451338</v>
      </c>
      <c r="R1906" s="3">
        <v>-0.55511256722317748</v>
      </c>
      <c r="S1906" s="3">
        <v>-0.33157589885028693</v>
      </c>
      <c r="T1906" s="3">
        <v>-35.517597114874881</v>
      </c>
      <c r="U1906" s="3">
        <v>2381.3792494752174</v>
      </c>
      <c r="V1906" s="3">
        <v>-3.760378765021636</v>
      </c>
      <c r="W1906" s="3">
        <v>0.00042083073742528459</v>
      </c>
      <c r="X1906" s="3">
        <v>0.0064028643729354988</v>
      </c>
      <c r="Y1906" s="3">
        <v>0.0064166791011993577</v>
      </c>
      <c r="Z1906" s="3">
        <v>86.239621234978372</v>
      </c>
    </row>
    <row r="1907">
      <c r="A1907" s="3">
        <v>44.77802</v>
      </c>
      <c r="B1907" s="3">
        <v>10.208900451660156</v>
      </c>
      <c r="C1907" s="3">
        <v>-155.50166320800781</v>
      </c>
      <c r="D1907" s="3">
        <v>2378.8055358047309</v>
      </c>
      <c r="E1907" s="3">
        <v>-156.17189172056393</v>
      </c>
      <c r="F1907" s="3">
        <v>155.8364171459566</v>
      </c>
      <c r="G1907" s="3">
        <v>-86.243842680629683</v>
      </c>
      <c r="H1907" s="3">
        <v>52.454733755115775</v>
      </c>
      <c r="I1907" s="3">
        <v>-0.33121670847220375</v>
      </c>
      <c r="J1907" s="3">
        <v>0.16560835423610187</v>
      </c>
      <c r="K1907" s="3">
        <v>0.96258516581221221</v>
      </c>
      <c r="L1907" s="3">
        <v>-35.519317846059664</v>
      </c>
      <c r="M1907" s="3">
        <v>92.6570201441724</v>
      </c>
      <c r="N1907" s="3">
        <v>15.231969784044702</v>
      </c>
      <c r="O1907" s="3">
        <v>22.8570515183032</v>
      </c>
      <c r="P1907" s="3">
        <v>-0.55270104302435785</v>
      </c>
      <c r="Q1907" s="3">
        <v>22.758958017150373</v>
      </c>
      <c r="R1907" s="3">
        <v>-0.55508324261188846</v>
      </c>
      <c r="S1907" s="3">
        <v>-0.33121670847220375</v>
      </c>
      <c r="T1907" s="3">
        <v>-35.519317846059664</v>
      </c>
      <c r="U1907" s="3">
        <v>2383.9264747342381</v>
      </c>
      <c r="V1907" s="3">
        <v>-3.7561573193703155</v>
      </c>
      <c r="W1907" s="3">
        <v>0.00042037904525966556</v>
      </c>
      <c r="X1907" s="3">
        <v>0.0064032009152407863</v>
      </c>
      <c r="Y1907" s="3">
        <v>0.0064169853126397189</v>
      </c>
      <c r="Z1907" s="3">
        <v>86.243842680629683</v>
      </c>
    </row>
    <row r="1908">
      <c r="A1908" s="3">
        <v>44.77803</v>
      </c>
      <c r="B1908" s="3">
        <v>10.19905948638916</v>
      </c>
      <c r="C1908" s="3">
        <v>-155.50801086425781</v>
      </c>
      <c r="D1908" s="3">
        <v>2381.2746939829285</v>
      </c>
      <c r="E1908" s="3">
        <v>-156.17692054825926</v>
      </c>
      <c r="F1908" s="3">
        <v>155.84210681765384</v>
      </c>
      <c r="G1908" s="3">
        <v>-86.247605850328185</v>
      </c>
      <c r="H1908" s="3">
        <v>52.5088622975698</v>
      </c>
      <c r="I1908" s="3">
        <v>-0.33087519248018527</v>
      </c>
      <c r="J1908" s="3">
        <v>0.16543759624009263</v>
      </c>
      <c r="K1908" s="3">
        <v>0.96262301394341487</v>
      </c>
      <c r="L1908" s="3">
        <v>-35.518218421522555</v>
      </c>
      <c r="M1908" s="3">
        <v>92.6643066973504</v>
      </c>
      <c r="N1908" s="3">
        <v>15.247289328176409</v>
      </c>
      <c r="O1908" s="3">
        <v>22.856112394849802</v>
      </c>
      <c r="P1908" s="3">
        <v>-0.5527234564358432</v>
      </c>
      <c r="Q1908" s="3">
        <v>22.75821908983476</v>
      </c>
      <c r="R1908" s="3">
        <v>-0.55510096786133123</v>
      </c>
      <c r="S1908" s="3">
        <v>-0.33087519248018527</v>
      </c>
      <c r="T1908" s="3">
        <v>-35.518218421522555</v>
      </c>
      <c r="U1908" s="3">
        <v>2386.3906634739055</v>
      </c>
      <c r="V1908" s="3">
        <v>-3.7523941496718232</v>
      </c>
      <c r="W1908" s="3">
        <v>0.00041994315167705263</v>
      </c>
      <c r="X1908" s="3">
        <v>0.0064029947350062923</v>
      </c>
      <c r="Y1908" s="3">
        <v>0.0064167510335962664</v>
      </c>
      <c r="Z1908" s="3">
        <v>86.247605850328185</v>
      </c>
    </row>
    <row r="1909">
      <c r="A1909" s="3">
        <v>44.77804</v>
      </c>
      <c r="B1909" s="3">
        <v>10.222224235534668</v>
      </c>
      <c r="C1909" s="3">
        <v>-155.50947570800781</v>
      </c>
      <c r="D1909" s="3">
        <v>2375.9692943216551</v>
      </c>
      <c r="E1909" s="3">
        <v>-156.18142105311176</v>
      </c>
      <c r="F1909" s="3">
        <v>155.84508623405816</v>
      </c>
      <c r="G1909" s="3">
        <v>-86.23914293181474</v>
      </c>
      <c r="H1909" s="3">
        <v>52.391602242493761</v>
      </c>
      <c r="I1909" s="3">
        <v>-0.33161591918651223</v>
      </c>
      <c r="J1909" s="3">
        <v>0.16580795959325612</v>
      </c>
      <c r="K1909" s="3">
        <v>0.96254092561379956</v>
      </c>
      <c r="L1909" s="3">
        <v>-35.517318836609583</v>
      </c>
      <c r="M1909" s="3">
        <v>92.648503348147</v>
      </c>
      <c r="N1909" s="3">
        <v>15.212880496929735</v>
      </c>
      <c r="O1909" s="3">
        <v>22.855893015018044</v>
      </c>
      <c r="P1909" s="3">
        <v>-0.55272856419259231</v>
      </c>
      <c r="Q1909" s="3">
        <v>22.757559225915092</v>
      </c>
      <c r="R1909" s="3">
        <v>-0.55511686486767509</v>
      </c>
      <c r="S1909" s="3">
        <v>-0.33161591918651223</v>
      </c>
      <c r="T1909" s="3">
        <v>-35.517318836609583</v>
      </c>
      <c r="U1909" s="3">
        <v>2381.0969580933729</v>
      </c>
      <c r="V1909" s="3">
        <v>-3.7608570681852616</v>
      </c>
      <c r="W1909" s="3">
        <v>0.00042088086003043337</v>
      </c>
      <c r="X1909" s="3">
        <v>0.0064028102270879935</v>
      </c>
      <c r="Y1909" s="3">
        <v>0.0064166283593833423</v>
      </c>
      <c r="Z1909" s="3">
        <v>86.23914293181474</v>
      </c>
    </row>
    <row r="1910">
      <c r="A1910" s="3">
        <v>44.77805</v>
      </c>
      <c r="B1910" s="3">
        <v>10.193243026733398</v>
      </c>
      <c r="C1910" s="3">
        <v>-155.5098876953125</v>
      </c>
      <c r="D1910" s="3">
        <v>2382.6791248588547</v>
      </c>
      <c r="E1910" s="3">
        <v>-156.17802658308293</v>
      </c>
      <c r="F1910" s="3">
        <v>155.84359908065125</v>
      </c>
      <c r="G1910" s="3">
        <v>-86.249784840837009</v>
      </c>
      <c r="H1910" s="3">
        <v>52.539759525223062</v>
      </c>
      <c r="I1910" s="3">
        <v>-0.33068056660609735</v>
      </c>
      <c r="J1910" s="3">
        <v>0.16534028330304867</v>
      </c>
      <c r="K1910" s="3">
        <v>0.96264458380583906</v>
      </c>
      <c r="L1910" s="3">
        <v>-35.517967014182595</v>
      </c>
      <c r="M1910" s="3">
        <v>92.6684594730717</v>
      </c>
      <c r="N1910" s="3">
        <v>15.256173848446773</v>
      </c>
      <c r="O1910" s="3">
        <v>22.85582838024202</v>
      </c>
      <c r="P1910" s="3">
        <v>-0.552729929772162</v>
      </c>
      <c r="Q1910" s="3">
        <v>22.758049786881941</v>
      </c>
      <c r="R1910" s="3">
        <v>-0.55510470070144824</v>
      </c>
      <c r="S1910" s="3">
        <v>-0.33068056660609735</v>
      </c>
      <c r="T1910" s="3">
        <v>-35.517967014182595</v>
      </c>
      <c r="U1910" s="3">
        <v>2387.7921576271133</v>
      </c>
      <c r="V1910" s="3">
        <v>-3.7502151591629924</v>
      </c>
      <c r="W1910" s="3">
        <v>0.00041969562311888644</v>
      </c>
      <c r="X1910" s="3">
        <v>0.0064029493897339281</v>
      </c>
      <c r="Y1910" s="3">
        <v>0.0064166895907125845</v>
      </c>
      <c r="Z1910" s="3">
        <v>86.249784840837009</v>
      </c>
    </row>
    <row r="1911">
      <c r="A1911" s="3">
        <v>44.77806</v>
      </c>
      <c r="B1911" s="3">
        <v>10.193915367126465</v>
      </c>
      <c r="C1911" s="3">
        <v>-155.51390075683594</v>
      </c>
      <c r="D1911" s="3">
        <v>2382.6457611611277</v>
      </c>
      <c r="E1911" s="3">
        <v>-156.18211054391227</v>
      </c>
      <c r="F1911" s="3">
        <v>155.84764752513641</v>
      </c>
      <c r="G1911" s="3">
        <v>-86.249634689851348</v>
      </c>
      <c r="H1911" s="3">
        <v>52.538768368722387</v>
      </c>
      <c r="I1911" s="3">
        <v>-0.33068680648164928</v>
      </c>
      <c r="J1911" s="3">
        <v>0.16534340324082464</v>
      </c>
      <c r="K1911" s="3">
        <v>0.96264389224970648</v>
      </c>
      <c r="L1911" s="3">
        <v>-35.5170970513506</v>
      </c>
      <c r="M1911" s="3">
        <v>92.668326328566451</v>
      </c>
      <c r="N1911" s="3">
        <v>15.255561298688056</v>
      </c>
      <c r="O1911" s="3">
        <v>22.855232456931731</v>
      </c>
      <c r="P1911" s="3">
        <v>-0.55274404529702448</v>
      </c>
      <c r="Q1911" s="3">
        <v>22.757448594487812</v>
      </c>
      <c r="R1911" s="3">
        <v>-0.55511906758775309</v>
      </c>
      <c r="S1911" s="3">
        <v>-0.33068680648164928</v>
      </c>
      <c r="T1911" s="3">
        <v>-35.5170970513506</v>
      </c>
      <c r="U1911" s="3">
        <v>2387.759132499139</v>
      </c>
      <c r="V1911" s="3">
        <v>-3.7503653101486654</v>
      </c>
      <c r="W1911" s="3">
        <v>0.00041970150003023231</v>
      </c>
      <c r="X1911" s="3">
        <v>0.006402781960862536</v>
      </c>
      <c r="Y1911" s="3">
        <v>0.0064165229047728287</v>
      </c>
      <c r="Z1911" s="3">
        <v>86.249634689851348</v>
      </c>
    </row>
    <row r="1912">
      <c r="A1912" s="3">
        <v>44.77807</v>
      </c>
      <c r="B1912" s="3">
        <v>10.194676399230957</v>
      </c>
      <c r="C1912" s="3">
        <v>-155.51214599609375</v>
      </c>
      <c r="D1912" s="3">
        <v>2382.4158833553161</v>
      </c>
      <c r="E1912" s="3">
        <v>-156.18046309903983</v>
      </c>
      <c r="F1912" s="3">
        <v>155.84594630337813</v>
      </c>
      <c r="G1912" s="3">
        <v>-86.249313302951435</v>
      </c>
      <c r="H1912" s="3">
        <v>52.533802863992335</v>
      </c>
      <c r="I1912" s="3">
        <v>-0.33071807061201086</v>
      </c>
      <c r="J1912" s="3">
        <v>0.16535903530600543</v>
      </c>
      <c r="K1912" s="3">
        <v>0.96264042730008947</v>
      </c>
      <c r="L1912" s="3">
        <v>-35.517450701058081</v>
      </c>
      <c r="M1912" s="3">
        <v>92.667659227249885</v>
      </c>
      <c r="N1912" s="3">
        <v>15.254250346565677</v>
      </c>
      <c r="O1912" s="3">
        <v>22.855484224739659</v>
      </c>
      <c r="P1912" s="3">
        <v>-0.55273766021249915</v>
      </c>
      <c r="Q1912" s="3">
        <v>22.75768254903441</v>
      </c>
      <c r="R1912" s="3">
        <v>-0.55511306330012478</v>
      </c>
      <c r="S1912" s="3">
        <v>-0.33071807061201086</v>
      </c>
      <c r="T1912" s="3">
        <v>-35.517450701058081</v>
      </c>
      <c r="U1912" s="3">
        <v>2387.5296392542487</v>
      </c>
      <c r="V1912" s="3">
        <v>-3.7506866970485797</v>
      </c>
      <c r="W1912" s="3">
        <v>0.00041974199676323218</v>
      </c>
      <c r="X1912" s="3">
        <v>0.0064028494995937036</v>
      </c>
      <c r="Y1912" s="3">
        <v>0.0064165929478418784</v>
      </c>
      <c r="Z1912" s="3">
        <v>86.249313302951435</v>
      </c>
    </row>
    <row r="1913">
      <c r="A1913" s="3">
        <v>44.77808</v>
      </c>
      <c r="B1913" s="3">
        <v>10.190212249755859</v>
      </c>
      <c r="C1913" s="3">
        <v>-155.52073669433594</v>
      </c>
      <c r="D1913" s="3">
        <v>2383.7128582111727</v>
      </c>
      <c r="E1913" s="3">
        <v>-156.18843174196914</v>
      </c>
      <c r="F1913" s="3">
        <v>155.85422665954249</v>
      </c>
      <c r="G1913" s="3">
        <v>-86.251157507640173</v>
      </c>
      <c r="H1913" s="3">
        <v>52.5619011195454</v>
      </c>
      <c r="I1913" s="3">
        <v>-0.33054123445649919</v>
      </c>
      <c r="J1913" s="3">
        <v>0.16527061722824959</v>
      </c>
      <c r="K1913" s="3">
        <v>0.96266002591027944</v>
      </c>
      <c r="L1913" s="3">
        <v>-35.515738113808759</v>
      </c>
      <c r="M1913" s="3">
        <v>92.671432548557988</v>
      </c>
      <c r="N1913" s="3">
        <v>15.261775994711195</v>
      </c>
      <c r="O1913" s="3">
        <v>22.854217643958</v>
      </c>
      <c r="P1913" s="3">
        <v>-0.55276809542072081</v>
      </c>
      <c r="Q1913" s="3">
        <v>22.756517399655579</v>
      </c>
      <c r="R1913" s="3">
        <v>-0.55514128710979738</v>
      </c>
      <c r="S1913" s="3">
        <v>-0.33054123445649919</v>
      </c>
      <c r="T1913" s="3">
        <v>-35.515738113808759</v>
      </c>
      <c r="U1913" s="3">
        <v>2388.8243586775679</v>
      </c>
      <c r="V1913" s="3">
        <v>-3.7488424923598376</v>
      </c>
      <c r="W1913" s="3">
        <v>0.00041951361572569503</v>
      </c>
      <c r="X1913" s="3">
        <v>0.006402522829936909</v>
      </c>
      <c r="Y1913" s="3">
        <v>0.0064162520416238778</v>
      </c>
      <c r="Z1913" s="3">
        <v>86.251157507640173</v>
      </c>
    </row>
    <row r="1914">
      <c r="A1914" s="3">
        <v>44.77809</v>
      </c>
      <c r="B1914" s="3">
        <v>10.184168815612793</v>
      </c>
      <c r="C1914" s="3">
        <v>-155.52027893066406</v>
      </c>
      <c r="D1914" s="3">
        <v>2385.1013168495751</v>
      </c>
      <c r="E1914" s="3">
        <v>-156.18718420615639</v>
      </c>
      <c r="F1914" s="3">
        <v>155.85337485321404</v>
      </c>
      <c r="G1914" s="3">
        <v>-86.253363475217355</v>
      </c>
      <c r="H1914" s="3">
        <v>52.592593083976183</v>
      </c>
      <c r="I1914" s="3">
        <v>-0.33034829081422251</v>
      </c>
      <c r="J1914" s="3">
        <v>0.16517414540711126</v>
      </c>
      <c r="K1914" s="3">
        <v>0.9626814101555764</v>
      </c>
      <c r="L1914" s="3">
        <v>-35.515988486955365</v>
      </c>
      <c r="M1914" s="3">
        <v>92.675549745912917</v>
      </c>
      <c r="N1914" s="3">
        <v>15.270787606372394</v>
      </c>
      <c r="O1914" s="3">
        <v>22.854280830719159</v>
      </c>
      <c r="P1914" s="3">
        <v>-0.55276636963252046</v>
      </c>
      <c r="Q1914" s="3">
        <v>22.756695100295389</v>
      </c>
      <c r="R1914" s="3">
        <v>-0.55513675380722372</v>
      </c>
      <c r="S1914" s="3">
        <v>-0.33034829081422251</v>
      </c>
      <c r="T1914" s="3">
        <v>-35.515988486955365</v>
      </c>
      <c r="U1914" s="3">
        <v>2390.2097665577021</v>
      </c>
      <c r="V1914" s="3">
        <v>-3.7466365247826441</v>
      </c>
      <c r="W1914" s="3">
        <v>0.00041926940081559165</v>
      </c>
      <c r="X1914" s="3">
        <v>0.0064025739697059162</v>
      </c>
      <c r="Y1914" s="3">
        <v>0.0064162871092257115</v>
      </c>
      <c r="Z1914" s="3">
        <v>86.253363475217355</v>
      </c>
    </row>
    <row r="1915">
      <c r="A1915" s="3">
        <v>44.7781</v>
      </c>
      <c r="B1915" s="3">
        <v>10.2100830078125</v>
      </c>
      <c r="C1915" s="3">
        <v>-155.50294494628906</v>
      </c>
      <c r="D1915" s="3">
        <v>2378.5714242883669</v>
      </c>
      <c r="E1915" s="3">
        <v>-156.17332321508923</v>
      </c>
      <c r="F1915" s="3">
        <v>155.83777360446032</v>
      </c>
      <c r="G1915" s="3">
        <v>-86.243439704085645</v>
      </c>
      <c r="H1915" s="3">
        <v>52.449482354243372</v>
      </c>
      <c r="I1915" s="3">
        <v>-0.33124987892996893</v>
      </c>
      <c r="J1915" s="3">
        <v>0.16562493946498447</v>
      </c>
      <c r="K1915" s="3">
        <v>0.96258148981229152</v>
      </c>
      <c r="L1915" s="3">
        <v>-35.519015379502591</v>
      </c>
      <c r="M1915" s="3">
        <v>92.656312452925079</v>
      </c>
      <c r="N1915" s="3">
        <v>15.230331117514139</v>
      </c>
      <c r="O1915" s="3">
        <v>22.856822282494129</v>
      </c>
      <c r="P1915" s="3">
        <v>-0.552704611261951</v>
      </c>
      <c r="Q1915" s="3">
        <v>22.758708746606132</v>
      </c>
      <c r="R1915" s="3">
        <v>-0.55508733887256723</v>
      </c>
      <c r="S1915" s="3">
        <v>-0.33124987892996893</v>
      </c>
      <c r="T1915" s="3">
        <v>-35.519015379502591</v>
      </c>
      <c r="U1915" s="3">
        <v>2383.6929599521068</v>
      </c>
      <c r="V1915" s="3">
        <v>-3.7565602959143627</v>
      </c>
      <c r="W1915" s="3">
        <v>0.00042042042117746586</v>
      </c>
      <c r="X1915" s="3">
        <v>0.0064031422230975583</v>
      </c>
      <c r="Y1915" s="3">
        <v>0.0064169294572838957</v>
      </c>
      <c r="Z1915" s="3">
        <v>86.243439704085645</v>
      </c>
    </row>
    <row r="1916">
      <c r="A1916" s="3">
        <v>44.77811</v>
      </c>
      <c r="B1916" s="3">
        <v>10.206278800964356</v>
      </c>
      <c r="C1916" s="3">
        <v>-155.50369262695313</v>
      </c>
      <c r="D1916" s="3">
        <v>2379.4731675648791</v>
      </c>
      <c r="E1916" s="3">
        <v>-156.17356821127709</v>
      </c>
      <c r="F1916" s="3">
        <v>155.8382704844382</v>
      </c>
      <c r="G1916" s="3">
        <v>-86.244853370820437</v>
      </c>
      <c r="H1916" s="3">
        <v>52.469349752393384</v>
      </c>
      <c r="I1916" s="3">
        <v>-0.33112442153968219</v>
      </c>
      <c r="J1916" s="3">
        <v>0.1655622107698411</v>
      </c>
      <c r="K1916" s="3">
        <v>0.96259539326246479</v>
      </c>
      <c r="L1916" s="3">
        <v>-35.518953050730744</v>
      </c>
      <c r="M1916" s="3">
        <v>92.658989113011927</v>
      </c>
      <c r="N1916" s="3">
        <v>15.23608120642953</v>
      </c>
      <c r="O1916" s="3">
        <v>22.85670625878678</v>
      </c>
      <c r="P1916" s="3">
        <v>-0.5527071206267542</v>
      </c>
      <c r="Q1916" s="3">
        <v>22.758666944988732</v>
      </c>
      <c r="R1916" s="3">
        <v>-0.55508806090627583</v>
      </c>
      <c r="S1916" s="3">
        <v>-0.33112442153968219</v>
      </c>
      <c r="T1916" s="3">
        <v>-35.518953050730744</v>
      </c>
      <c r="U1916" s="3">
        <v>2384.5927825457075</v>
      </c>
      <c r="V1916" s="3">
        <v>-3.7551466291795714</v>
      </c>
      <c r="W1916" s="3">
        <v>0.00042026109545222848</v>
      </c>
      <c r="X1916" s="3">
        <v>0.0064031321782131844</v>
      </c>
      <c r="Y1916" s="3">
        <v>0.0064169089973303986</v>
      </c>
      <c r="Z1916" s="3">
        <v>86.244853370820437</v>
      </c>
    </row>
    <row r="1917">
      <c r="A1917" s="3">
        <v>44.77812</v>
      </c>
      <c r="B1917" s="3">
        <v>10.204529762268066</v>
      </c>
      <c r="C1917" s="3">
        <v>-155.50993347167969</v>
      </c>
      <c r="D1917" s="3">
        <v>2380.0677152062226</v>
      </c>
      <c r="E1917" s="3">
        <v>-156.17955261011227</v>
      </c>
      <c r="F1917" s="3">
        <v>155.84438339585825</v>
      </c>
      <c r="G1917" s="3">
        <v>-86.245645288335041</v>
      </c>
      <c r="H1917" s="3">
        <v>52.482085000694163</v>
      </c>
      <c r="I1917" s="3">
        <v>-0.33104405177461682</v>
      </c>
      <c r="J1917" s="3">
        <v>0.16552202588730841</v>
      </c>
      <c r="K1917" s="3">
        <v>0.96260430011331755</v>
      </c>
      <c r="L1917" s="3">
        <v>-35.517670997501966</v>
      </c>
      <c r="M1917" s="3">
        <v>92.660703859664991</v>
      </c>
      <c r="N1917" s="3">
        <v>15.23930422023836</v>
      </c>
      <c r="O1917" s="3">
        <v>22.8557849018131</v>
      </c>
      <c r="P1917" s="3">
        <v>-0.55272920372515888</v>
      </c>
      <c r="Q1917" s="3">
        <v>22.757790825518367</v>
      </c>
      <c r="R1917" s="3">
        <v>-0.55510923209326546</v>
      </c>
      <c r="S1917" s="3">
        <v>-0.33104405177461682</v>
      </c>
      <c r="T1917" s="3">
        <v>-35.517670997501966</v>
      </c>
      <c r="U1917" s="3">
        <v>2385.1864458822633</v>
      </c>
      <c r="V1917" s="3">
        <v>-3.7543547116649623</v>
      </c>
      <c r="W1917" s="3">
        <v>0.00042015611304292418</v>
      </c>
      <c r="X1917" s="3">
        <v>0.00640288682665398</v>
      </c>
      <c r="Y1917" s="3">
        <v>0.0064166572975550449</v>
      </c>
      <c r="Z1917" s="3">
        <v>86.245645288335041</v>
      </c>
    </row>
    <row r="1918">
      <c r="A1918" s="3">
        <v>44.77813</v>
      </c>
      <c r="B1918" s="3">
        <v>10.188019752502441</v>
      </c>
      <c r="C1918" s="3">
        <v>-155.50971984863281</v>
      </c>
      <c r="D1918" s="3">
        <v>2383.8851223185065</v>
      </c>
      <c r="E1918" s="3">
        <v>-156.17717488988947</v>
      </c>
      <c r="F1918" s="3">
        <v>155.84309004212423</v>
      </c>
      <c r="G1918" s="3">
        <v>-86.251697031617738</v>
      </c>
      <c r="H1918" s="3">
        <v>52.566403963641221</v>
      </c>
      <c r="I1918" s="3">
        <v>-0.33051291342342481</v>
      </c>
      <c r="J1918" s="3">
        <v>0.16525645671171241</v>
      </c>
      <c r="K1918" s="3">
        <v>0.962663164744874</v>
      </c>
      <c r="L1918" s="3">
        <v>-35.518135071077637</v>
      </c>
      <c r="M1918" s="3">
        <v>92.672036875661647</v>
      </c>
      <c r="N1918" s="3">
        <v>15.26397902894089</v>
      </c>
      <c r="O1918" s="3">
        <v>22.855812215319176</v>
      </c>
      <c r="P1918" s="3">
        <v>-0.55272834569470475</v>
      </c>
      <c r="Q1918" s="3">
        <v>22.758133235686675</v>
      </c>
      <c r="R1918" s="3">
        <v>-0.55510068178494065</v>
      </c>
      <c r="S1918" s="3">
        <v>-0.33051291342342481</v>
      </c>
      <c r="T1918" s="3">
        <v>-35.518135071077637</v>
      </c>
      <c r="U1918" s="3">
        <v>2388.9955182812937</v>
      </c>
      <c r="V1918" s="3">
        <v>-3.7483029683822706</v>
      </c>
      <c r="W1918" s="3">
        <v>0.00041948330086788129</v>
      </c>
      <c r="X1918" s="3">
        <v>0.006402984307438242</v>
      </c>
      <c r="Y1918" s="3">
        <v>0.00641671054988515</v>
      </c>
      <c r="Z1918" s="3">
        <v>86.251697031617738</v>
      </c>
    </row>
    <row r="1919">
      <c r="A1919" s="3">
        <v>44.77814</v>
      </c>
      <c r="B1919" s="3">
        <v>10.191019058227539</v>
      </c>
      <c r="C1919" s="3">
        <v>-155.5072021484375</v>
      </c>
      <c r="D1919" s="3">
        <v>2383.1126848764952</v>
      </c>
      <c r="E1919" s="3">
        <v>-156.17506105149988</v>
      </c>
      <c r="F1919" s="3">
        <v>155.84077383496324</v>
      </c>
      <c r="G1919" s="3">
        <v>-86.2505361651632</v>
      </c>
      <c r="H1919" s="3">
        <v>52.549504710806005</v>
      </c>
      <c r="I1919" s="3">
        <v>-0.33061922783977138</v>
      </c>
      <c r="J1919" s="3">
        <v>0.16530961391988569</v>
      </c>
      <c r="K1919" s="3">
        <v>0.96265138191658362</v>
      </c>
      <c r="L1919" s="3">
        <v>-35.51859418738956</v>
      </c>
      <c r="M1919" s="3">
        <v>92.669768310590811</v>
      </c>
      <c r="N1919" s="3">
        <v>15.259239656007857</v>
      </c>
      <c r="O1919" s="3">
        <v>22.856176131410674</v>
      </c>
      <c r="P1919" s="3">
        <v>-0.55271924890838331</v>
      </c>
      <c r="Q1919" s="3">
        <v>22.758435169335492</v>
      </c>
      <c r="R1919" s="3">
        <v>-0.55509301980887871</v>
      </c>
      <c r="S1919" s="3">
        <v>-0.33061922783977138</v>
      </c>
      <c r="T1919" s="3">
        <v>-35.51859418738956</v>
      </c>
      <c r="U1919" s="3">
        <v>2388.2245954921614</v>
      </c>
      <c r="V1919" s="3">
        <v>-3.7494638348368157</v>
      </c>
      <c r="W1919" s="3">
        <v>0.00041961926783660466</v>
      </c>
      <c r="X1919" s="3">
        <v>0.0064030709721972995</v>
      </c>
      <c r="Y1919" s="3">
        <v>0.0064168059192198888</v>
      </c>
      <c r="Z1919" s="3">
        <v>86.2505361651632</v>
      </c>
    </row>
    <row r="1920">
      <c r="A1920" s="3">
        <v>44.77815</v>
      </c>
      <c r="B1920" s="3">
        <v>10.213484764099121</v>
      </c>
      <c r="C1920" s="3">
        <v>-155.49690246582031</v>
      </c>
      <c r="D1920" s="3">
        <v>2377.6020142360539</v>
      </c>
      <c r="E1920" s="3">
        <v>-156.16775358486055</v>
      </c>
      <c r="F1920" s="3">
        <v>155.83196702695926</v>
      </c>
      <c r="G1920" s="3">
        <v>-86.24204608636208</v>
      </c>
      <c r="H1920" s="3">
        <v>52.42845544645</v>
      </c>
      <c r="I1920" s="3">
        <v>-0.33138276192435512</v>
      </c>
      <c r="J1920" s="3">
        <v>0.16569138096217756</v>
      </c>
      <c r="K1920" s="3">
        <v>0.962566763660152</v>
      </c>
      <c r="L1920" s="3">
        <v>-35.52021334451986</v>
      </c>
      <c r="M1920" s="3">
        <v>92.6534774503179</v>
      </c>
      <c r="N1920" s="3">
        <v>15.224666806416478</v>
      </c>
      <c r="O1920" s="3">
        <v>22.857683935406232</v>
      </c>
      <c r="P1920" s="3">
        <v>-0.55268249263421221</v>
      </c>
      <c r="Q1920" s="3">
        <v>22.75949399225383</v>
      </c>
      <c r="R1920" s="3">
        <v>-0.55506689812897181</v>
      </c>
      <c r="S1920" s="3">
        <v>-0.33138276192435512</v>
      </c>
      <c r="T1920" s="3">
        <v>-35.52021334451986</v>
      </c>
      <c r="U1920" s="3">
        <v>2382.7252685442113</v>
      </c>
      <c r="V1920" s="3">
        <v>-3.7579539136379281</v>
      </c>
      <c r="W1920" s="3">
        <v>0.00042059183749527127</v>
      </c>
      <c r="X1920" s="3">
        <v>0.0064033705873639693</v>
      </c>
      <c r="Y1920" s="3">
        <v>0.00641716856353997</v>
      </c>
      <c r="Z1920" s="3">
        <v>86.24204608636208</v>
      </c>
    </row>
    <row r="1921">
      <c r="A1921" s="3">
        <v>44.77816</v>
      </c>
      <c r="B1921" s="3">
        <v>10.196144104003906</v>
      </c>
      <c r="C1921" s="3">
        <v>-155.51408386230469</v>
      </c>
      <c r="D1921" s="3">
        <v>2382.1349900874493</v>
      </c>
      <c r="E1921" s="3">
        <v>-156.18258508102173</v>
      </c>
      <c r="F1921" s="3">
        <v>155.84797603472927</v>
      </c>
      <c r="G1921" s="3">
        <v>-86.248821477289809</v>
      </c>
      <c r="H1921" s="3">
        <v>52.527476714888522</v>
      </c>
      <c r="I1921" s="3">
        <v>-0.33075791028448465</v>
      </c>
      <c r="J1921" s="3">
        <v>0.16537895514224232</v>
      </c>
      <c r="K1921" s="3">
        <v>0.9626360119560109</v>
      </c>
      <c r="L1921" s="3">
        <v>-35.517001629176953</v>
      </c>
      <c r="M1921" s="3">
        <v>92.666809151457315</v>
      </c>
      <c r="N1921" s="3">
        <v>15.252244601097402</v>
      </c>
      <c r="O1921" s="3">
        <v>22.855154505746462</v>
      </c>
      <c r="P1921" s="3">
        <v>-0.55274346170305666</v>
      </c>
      <c r="Q1921" s="3">
        <v>22.757328626932047</v>
      </c>
      <c r="R1921" s="3">
        <v>-0.555119514524829</v>
      </c>
      <c r="S1921" s="3">
        <v>-0.33075791028448465</v>
      </c>
      <c r="T1921" s="3">
        <v>-35.517001629176953</v>
      </c>
      <c r="U1921" s="3">
        <v>2387.2494865182239</v>
      </c>
      <c r="V1921" s="3">
        <v>-3.751178522710191</v>
      </c>
      <c r="W1921" s="3">
        <v>0.00041979149131397023</v>
      </c>
      <c r="X1921" s="3">
        <v>0.0064027625069801291</v>
      </c>
      <c r="Y1921" s="3">
        <v>0.0064165093794811895</v>
      </c>
      <c r="Z1921" s="3">
        <v>86.248821477289809</v>
      </c>
    </row>
    <row r="1922">
      <c r="A1922" s="3">
        <v>44.77817</v>
      </c>
      <c r="B1922" s="3">
        <v>10.203721046447754</v>
      </c>
      <c r="C1922" s="3">
        <v>-155.5067138671875</v>
      </c>
      <c r="D1922" s="3">
        <v>2380.156598794902</v>
      </c>
      <c r="E1922" s="3">
        <v>-156.17624073586433</v>
      </c>
      <c r="F1922" s="3">
        <v>155.8411177480611</v>
      </c>
      <c r="G1922" s="3">
        <v>-86.245864471020482</v>
      </c>
      <c r="H1922" s="3">
        <v>52.484251801118376</v>
      </c>
      <c r="I1922" s="3">
        <v>-0.33103038138725871</v>
      </c>
      <c r="J1922" s="3">
        <v>0.16551519069362936</v>
      </c>
      <c r="K1922" s="3">
        <v>0.96260581512036447</v>
      </c>
      <c r="L1922" s="3">
        <v>-35.518375815674958</v>
      </c>
      <c r="M1922" s="3">
        <v>92.660995530354128</v>
      </c>
      <c r="N1922" s="3">
        <v>15.240196508637839</v>
      </c>
      <c r="O1922" s="3">
        <v>22.856233606238906</v>
      </c>
      <c r="P1922" s="3">
        <v>-0.55271716779346314</v>
      </c>
      <c r="Q1922" s="3">
        <v>22.758249031606887</v>
      </c>
      <c r="R1922" s="3">
        <v>-0.555096865656108</v>
      </c>
      <c r="S1922" s="3">
        <v>-0.33103038138725871</v>
      </c>
      <c r="T1922" s="3">
        <v>-35.518375815674958</v>
      </c>
      <c r="U1922" s="3">
        <v>2385.2749218816061</v>
      </c>
      <c r="V1922" s="3">
        <v>-3.7541355289795288</v>
      </c>
      <c r="W1922" s="3">
        <v>0.00042014042290591737</v>
      </c>
      <c r="X1922" s="3">
        <v>0.0064030226063083867</v>
      </c>
      <c r="Y1922" s="3">
        <v>0.0064167917584923859</v>
      </c>
      <c r="Z1922" s="3">
        <v>86.245864471020482</v>
      </c>
    </row>
    <row r="1923">
      <c r="A1923" s="3">
        <v>44.77818</v>
      </c>
      <c r="B1923" s="3">
        <v>10.205984115600586</v>
      </c>
      <c r="C1923" s="3">
        <v>-155.51565551757813</v>
      </c>
      <c r="D1923" s="3">
        <v>2379.9058422697321</v>
      </c>
      <c r="E1923" s="3">
        <v>-156.18544089334125</v>
      </c>
      <c r="F1923" s="3">
        <v>155.85018839523397</v>
      </c>
      <c r="G1923" s="3">
        <v>-86.2452495091477</v>
      </c>
      <c r="H1923" s="3">
        <v>52.4781478928298</v>
      </c>
      <c r="I1923" s="3">
        <v>-0.3310688939573303</v>
      </c>
      <c r="J1923" s="3">
        <v>0.16553444697866515</v>
      </c>
      <c r="K1923" s="3">
        <v>0.96260154700929434</v>
      </c>
      <c r="L1923" s="3">
        <v>-35.51641798987329</v>
      </c>
      <c r="M1923" s="3">
        <v>92.660173830468679</v>
      </c>
      <c r="N1923" s="3">
        <v>15.237693274464457</v>
      </c>
      <c r="O1923" s="3">
        <v>22.854913321426164</v>
      </c>
      <c r="P1923" s="3">
        <v>-0.55274880095169</v>
      </c>
      <c r="Q1923" s="3">
        <v>22.756902350496556</v>
      </c>
      <c r="R1923" s="3">
        <v>-0.55512941698752183</v>
      </c>
      <c r="S1923" s="3">
        <v>-0.3310688939573303</v>
      </c>
      <c r="T1923" s="3">
        <v>-35.51641798987329</v>
      </c>
      <c r="U1923" s="3">
        <v>2385.0253059489014</v>
      </c>
      <c r="V1923" s="3">
        <v>-3.754750490852298</v>
      </c>
      <c r="W1923" s="3">
        <v>0.00042018469060368089</v>
      </c>
      <c r="X1923" s="3">
        <v>0.0064026454340446372</v>
      </c>
      <c r="Y1923" s="3">
        <v>0.0064164182943687795</v>
      </c>
      <c r="Z1923" s="3">
        <v>86.2452495091477</v>
      </c>
    </row>
    <row r="1924">
      <c r="A1924" s="3">
        <v>44.77819</v>
      </c>
      <c r="B1924" s="3">
        <v>10.199444770812988</v>
      </c>
      <c r="C1924" s="3">
        <v>-155.507080078125</v>
      </c>
      <c r="D1924" s="3">
        <v>2381.1571290190332</v>
      </c>
      <c r="E1924" s="3">
        <v>-156.17604430522385</v>
      </c>
      <c r="F1924" s="3">
        <v>155.84120324245845</v>
      </c>
      <c r="G1924" s="3">
        <v>-86.247442106555127</v>
      </c>
      <c r="H1924" s="3">
        <v>52.506324889120805</v>
      </c>
      <c r="I1924" s="3">
        <v>-0.33089118614552482</v>
      </c>
      <c r="J1924" s="3">
        <v>0.16544559307276241</v>
      </c>
      <c r="K1924" s="3">
        <v>0.96262124142997063</v>
      </c>
      <c r="L1924" s="3">
        <v>-35.518406480908517</v>
      </c>
      <c r="M1924" s="3">
        <v>92.663965445217784</v>
      </c>
      <c r="N1924" s="3">
        <v>15.246622102717625</v>
      </c>
      <c r="O1924" s="3">
        <v>22.856167530673979</v>
      </c>
      <c r="P1924" s="3">
        <v>-0.552718173172798</v>
      </c>
      <c r="Q1924" s="3">
        <v>22.758265457954568</v>
      </c>
      <c r="R1924" s="3">
        <v>-0.55509586996534455</v>
      </c>
      <c r="S1924" s="3">
        <v>-0.33089118614552482</v>
      </c>
      <c r="T1924" s="3">
        <v>-35.518406480908517</v>
      </c>
      <c r="U1924" s="3">
        <v>2386.273293211193</v>
      </c>
      <c r="V1924" s="3">
        <v>-3.7525578934448736</v>
      </c>
      <c r="W1924" s="3">
        <v>0.00041996388554667568</v>
      </c>
      <c r="X1924" s="3">
        <v>0.0064030306597191193</v>
      </c>
      <c r="Y1924" s="3">
        <v>0.0064167882382439988</v>
      </c>
      <c r="Z1924" s="3">
        <v>86.247442106555127</v>
      </c>
    </row>
    <row r="1925">
      <c r="A1925" s="3">
        <v>44.7782</v>
      </c>
      <c r="B1925" s="3">
        <v>10.208259582519531</v>
      </c>
      <c r="C1925" s="3">
        <v>-155.52024841308594</v>
      </c>
      <c r="D1925" s="3">
        <v>2379.5198421254081</v>
      </c>
      <c r="E1925" s="3">
        <v>-156.19031269582362</v>
      </c>
      <c r="F1925" s="3">
        <v>155.85492045544171</v>
      </c>
      <c r="G1925" s="3">
        <v>-86.244525361555617</v>
      </c>
      <c r="H1925" s="3">
        <v>52.46933266006053</v>
      </c>
      <c r="I1925" s="3">
        <v>-0.331124529432417</v>
      </c>
      <c r="J1925" s="3">
        <v>0.1655622647162085</v>
      </c>
      <c r="K1925" s="3">
        <v>0.96259538130548017</v>
      </c>
      <c r="L1925" s="3">
        <v>-35.515384175806524</v>
      </c>
      <c r="M1925" s="3">
        <v>92.658986811064281</v>
      </c>
      <c r="N1925" s="3">
        <v>15.234746643727247</v>
      </c>
      <c r="O1925" s="3">
        <v>22.854228151861669</v>
      </c>
      <c r="P1925" s="3">
        <v>-0.55276487857533618</v>
      </c>
      <c r="Q1925" s="3">
        <v>22.756182365732002</v>
      </c>
      <c r="R1925" s="3">
        <v>-0.55514648486560758</v>
      </c>
      <c r="S1925" s="3">
        <v>-0.331124529432417</v>
      </c>
      <c r="T1925" s="3">
        <v>-35.515384175806524</v>
      </c>
      <c r="U1925" s="3">
        <v>2384.6404535796473</v>
      </c>
      <c r="V1925" s="3">
        <v>-3.7554746384443791</v>
      </c>
      <c r="W1925" s="3">
        <v>0.00042025285198159603</v>
      </c>
      <c r="X1925" s="3">
        <v>0.0064024457262434244</v>
      </c>
      <c r="Y1925" s="3">
        <v>0.0064162234793600633</v>
      </c>
      <c r="Z1925" s="3">
        <v>86.244525361555617</v>
      </c>
    </row>
    <row r="1926">
      <c r="A1926" s="3">
        <v>44.77821</v>
      </c>
      <c r="B1926" s="3">
        <v>10.210983276367188</v>
      </c>
      <c r="C1926" s="3">
        <v>-155.51295471191406</v>
      </c>
      <c r="D1926" s="3">
        <v>2378.6684010064641</v>
      </c>
      <c r="E1926" s="3">
        <v>-156.18340804915147</v>
      </c>
      <c r="F1926" s="3">
        <v>155.84782084681226</v>
      </c>
      <c r="G1926" s="3">
        <v>-86.243350543981038</v>
      </c>
      <c r="H1926" s="3">
        <v>52.450990674054346</v>
      </c>
      <c r="I1926" s="3">
        <v>-0.33124035095228649</v>
      </c>
      <c r="J1926" s="3">
        <v>0.16562017547614324</v>
      </c>
      <c r="K1926" s="3">
        <v>0.96258254571564339</v>
      </c>
      <c r="L1926" s="3">
        <v>-35.516865062072313</v>
      </c>
      <c r="M1926" s="3">
        <v>92.656515731640866</v>
      </c>
      <c r="N1926" s="3">
        <v>15.229968603693736</v>
      </c>
      <c r="O1926" s="3">
        <v>22.855295952975077</v>
      </c>
      <c r="P1926" s="3">
        <v>-0.55273885585656268</v>
      </c>
      <c r="Q1926" s="3">
        <v>22.757184318476757</v>
      </c>
      <c r="R1926" s="3">
        <v>-0.55512184453564939</v>
      </c>
      <c r="S1926" s="3">
        <v>-0.33124035095228649</v>
      </c>
      <c r="T1926" s="3">
        <v>-35.516865062072313</v>
      </c>
      <c r="U1926" s="3">
        <v>2383.7903890435705</v>
      </c>
      <c r="V1926" s="3">
        <v>-3.7566494560189643</v>
      </c>
      <c r="W1926" s="3">
        <v>0.00042040328091838238</v>
      </c>
      <c r="X1926" s="3">
        <v>0.0064027287692768019</v>
      </c>
      <c r="Y1926" s="3">
        <v>0.0064165157688212517</v>
      </c>
      <c r="Z1926" s="3">
        <v>86.243350543981038</v>
      </c>
    </row>
    <row r="1927">
      <c r="A1927" s="3">
        <v>44.77822</v>
      </c>
      <c r="B1927" s="3">
        <v>10.202507019042969</v>
      </c>
      <c r="C1927" s="3">
        <v>-155.5123291015625</v>
      </c>
      <c r="D1927" s="3">
        <v>2380.6085706907575</v>
      </c>
      <c r="E1927" s="3">
        <v>-156.18167249108657</v>
      </c>
      <c r="F1927" s="3">
        <v>155.84664145263542</v>
      </c>
      <c r="G1927" s="3">
        <v>-86.246445007484766</v>
      </c>
      <c r="H1927" s="3">
        <v>52.493877819462611</v>
      </c>
      <c r="I1927" s="3">
        <v>-0.33096966429255203</v>
      </c>
      <c r="J1927" s="3">
        <v>0.16548483214627602</v>
      </c>
      <c r="K1927" s="3">
        <v>0.96261254406065244</v>
      </c>
      <c r="L1927" s="3">
        <v>-35.517213175361192</v>
      </c>
      <c r="M1927" s="3">
        <v>92.66229099829215</v>
      </c>
      <c r="N1927" s="3">
        <v>15.242560363967298</v>
      </c>
      <c r="O1927" s="3">
        <v>22.855381772559575</v>
      </c>
      <c r="P1927" s="3">
        <v>-0.55273648412659726</v>
      </c>
      <c r="Q1927" s="3">
        <v>22.757431107411044</v>
      </c>
      <c r="R1927" s="3">
        <v>-0.55511552708696144</v>
      </c>
      <c r="S1927" s="3">
        <v>-0.33096966429255203</v>
      </c>
      <c r="T1927" s="3">
        <v>-35.517213175361192</v>
      </c>
      <c r="U1927" s="3">
        <v>2385.7262797036051</v>
      </c>
      <c r="V1927" s="3">
        <v>-3.7535549925152378</v>
      </c>
      <c r="W1927" s="3">
        <v>0.00042006065688902396</v>
      </c>
      <c r="X1927" s="3">
        <v>0.006402799919158703</v>
      </c>
      <c r="Y1927" s="3">
        <v>0.0064165643268220057</v>
      </c>
      <c r="Z1927" s="3">
        <v>86.246445007484766</v>
      </c>
    </row>
    <row r="1928">
      <c r="A1928" s="3">
        <v>44.77823</v>
      </c>
      <c r="B1928" s="3">
        <v>10.199162483215332</v>
      </c>
      <c r="C1928" s="3">
        <v>-155.49851989746094</v>
      </c>
      <c r="D1928" s="3">
        <v>2380.96144125792</v>
      </c>
      <c r="E1928" s="3">
        <v>-156.16748391993281</v>
      </c>
      <c r="F1928" s="3">
        <v>155.83264293998252</v>
      </c>
      <c r="G1928" s="3">
        <v>-86.247339686408409</v>
      </c>
      <c r="H1928" s="3">
        <v>52.502545444442177</v>
      </c>
      <c r="I1928" s="3">
        <v>-0.330915011418407</v>
      </c>
      <c r="J1928" s="3">
        <v>0.16545750570920351</v>
      </c>
      <c r="K1928" s="3">
        <v>0.96261860097709129</v>
      </c>
      <c r="L1928" s="3">
        <v>-35.520233155332633</v>
      </c>
      <c r="M1928" s="3">
        <v>92.663457094709244</v>
      </c>
      <c r="N1928" s="3">
        <v>15.24620478920337</v>
      </c>
      <c r="O1928" s="3">
        <v>22.857405342469857</v>
      </c>
      <c r="P1928" s="3">
        <v>-0.55268725404688479</v>
      </c>
      <c r="Q1928" s="3">
        <v>22.759492630826195</v>
      </c>
      <c r="R1928" s="3">
        <v>-0.55506494798815154</v>
      </c>
      <c r="S1928" s="3">
        <v>-0.330915011418407</v>
      </c>
      <c r="T1928" s="3">
        <v>-35.520233155332633</v>
      </c>
      <c r="U1928" s="3">
        <v>2386.0774647506469</v>
      </c>
      <c r="V1928" s="3">
        <v>-3.7526603135915879</v>
      </c>
      <c r="W1928" s="3">
        <v>0.00041999840176818473</v>
      </c>
      <c r="X1928" s="3">
        <v>0.00640338164449586</v>
      </c>
      <c r="Y1928" s="3">
        <v>0.0064171407295270013</v>
      </c>
      <c r="Z1928" s="3">
        <v>86.247339686408409</v>
      </c>
    </row>
    <row r="1929">
      <c r="A1929" s="3">
        <v>44.77824</v>
      </c>
      <c r="B1929" s="3">
        <v>10.217535972595215</v>
      </c>
      <c r="C1929" s="3">
        <v>-155.51548767089844</v>
      </c>
      <c r="D1929" s="3">
        <v>2377.2331227427244</v>
      </c>
      <c r="E1929" s="3">
        <v>-156.18679085050331</v>
      </c>
      <c r="F1929" s="3">
        <v>155.85077781926094</v>
      </c>
      <c r="G1929" s="3">
        <v>-86.241007748400349</v>
      </c>
      <c r="H1929" s="3">
        <v>52.419133184547178</v>
      </c>
      <c r="I1929" s="3">
        <v>-0.33144170960993752</v>
      </c>
      <c r="J1929" s="3">
        <v>0.16572085480496876</v>
      </c>
      <c r="K1929" s="3">
        <v>0.96256023112373246</v>
      </c>
      <c r="L1929" s="3">
        <v>-35.51616031096691</v>
      </c>
      <c r="M1929" s="3">
        <v>92.652219854097325</v>
      </c>
      <c r="N1929" s="3">
        <v>15.220449244124179</v>
      </c>
      <c r="O1929" s="3">
        <v>22.854907364393245</v>
      </c>
      <c r="P1929" s="3">
        <v>-0.55274746372725225</v>
      </c>
      <c r="Q1929" s="3">
        <v>22.756675164988003</v>
      </c>
      <c r="R1929" s="3">
        <v>-0.5551334712913597</v>
      </c>
      <c r="S1929" s="3">
        <v>-0.33144170960993752</v>
      </c>
      <c r="T1929" s="3">
        <v>-35.51616031096691</v>
      </c>
      <c r="U1929" s="3">
        <v>2382.3584183538178</v>
      </c>
      <c r="V1929" s="3">
        <v>-3.7589922515996537</v>
      </c>
      <c r="W1929" s="3">
        <v>0.00042065710360212949</v>
      </c>
      <c r="X1929" s="3">
        <v>0.0064025900945564986</v>
      </c>
      <c r="Y1929" s="3">
        <v>0.00641639402762361</v>
      </c>
      <c r="Z1929" s="3">
        <v>86.241007748400349</v>
      </c>
    </row>
    <row r="1930">
      <c r="A1930" s="3">
        <v>44.77825</v>
      </c>
      <c r="B1930" s="3">
        <v>10.219300270080566</v>
      </c>
      <c r="C1930" s="3">
        <v>-155.51004028320313</v>
      </c>
      <c r="D1930" s="3">
        <v>2376.6604449427778</v>
      </c>
      <c r="E1930" s="3">
        <v>-156.18159883864996</v>
      </c>
      <c r="F1930" s="3">
        <v>155.84545783208932</v>
      </c>
      <c r="G1930" s="3">
        <v>-86.240229212216</v>
      </c>
      <c r="H1930" s="3">
        <v>52.406830310055462</v>
      </c>
      <c r="I1930" s="3">
        <v>-0.33151953678866664</v>
      </c>
      <c r="J1930" s="3">
        <v>0.16575976839433332</v>
      </c>
      <c r="K1930" s="3">
        <v>0.96255160644455173</v>
      </c>
      <c r="L1930" s="3">
        <v>-35.517273171380033</v>
      </c>
      <c r="M1930" s="3">
        <v>92.650559506898716</v>
      </c>
      <c r="N1930" s="3">
        <v>15.217288480943825</v>
      </c>
      <c r="O1930" s="3">
        <v>22.855703869478067</v>
      </c>
      <c r="P1930" s="3">
        <v>-0.55272800337100159</v>
      </c>
      <c r="Q1930" s="3">
        <v>22.7574276090963</v>
      </c>
      <c r="R1930" s="3">
        <v>-0.55511491818899583</v>
      </c>
      <c r="S1930" s="3">
        <v>-0.33151953678866664</v>
      </c>
      <c r="T1930" s="3">
        <v>-35.517273171380033</v>
      </c>
      <c r="U1930" s="3">
        <v>2381.7866324193274</v>
      </c>
      <c r="V1930" s="3">
        <v>-3.7597707877840114</v>
      </c>
      <c r="W1930" s="3">
        <v>0.00042075846473057149</v>
      </c>
      <c r="X1930" s="3">
        <v>0.0064028029386041336</v>
      </c>
      <c r="Y1930" s="3">
        <v>0.00641661305956968</v>
      </c>
      <c r="Z1930" s="3">
        <v>86.240229212216</v>
      </c>
    </row>
    <row r="1931">
      <c r="A1931" s="3">
        <v>44.77826</v>
      </c>
      <c r="B1931" s="3">
        <v>10.206313133239746</v>
      </c>
      <c r="C1931" s="3">
        <v>-155.49711608886719</v>
      </c>
      <c r="D1931" s="3">
        <v>2379.2648356674677</v>
      </c>
      <c r="E1931" s="3">
        <v>-156.1670245115688</v>
      </c>
      <c r="F1931" s="3">
        <v>155.83171031509724</v>
      </c>
      <c r="G1931" s="3">
        <v>-86.2446824103669</v>
      </c>
      <c r="H1931" s="3">
        <v>52.465165115107943</v>
      </c>
      <c r="I1931" s="3">
        <v>-0.33115083852102434</v>
      </c>
      <c r="J1931" s="3">
        <v>0.16557541926051217</v>
      </c>
      <c r="K1931" s="3">
        <v>0.96259246566069523</v>
      </c>
      <c r="L1931" s="3">
        <v>-35.520350077210416</v>
      </c>
      <c r="M1931" s="3">
        <v>92.658425494673665</v>
      </c>
      <c r="N1931" s="3">
        <v>15.235385595063397</v>
      </c>
      <c r="O1931" s="3">
        <v>22.857597403334719</v>
      </c>
      <c r="P1931" s="3">
        <v>-0.55268191890612761</v>
      </c>
      <c r="Q1931" s="3">
        <v>22.759545352518561</v>
      </c>
      <c r="R1931" s="3">
        <v>-0.5550629680333572</v>
      </c>
      <c r="S1931" s="3">
        <v>-0.33115083852102434</v>
      </c>
      <c r="T1931" s="3">
        <v>-35.520350077210416</v>
      </c>
      <c r="U1931" s="3">
        <v>2384.3844693732885</v>
      </c>
      <c r="V1931" s="3">
        <v>-3.755317589633091</v>
      </c>
      <c r="W1931" s="3">
        <v>0.00042029789412638668</v>
      </c>
      <c r="X1931" s="3">
        <v>0.0064034004818086321</v>
      </c>
      <c r="Y1931" s="3">
        <v>0.0064171791349653083</v>
      </c>
      <c r="Z1931" s="3">
        <v>86.2446824103669</v>
      </c>
    </row>
    <row r="1932">
      <c r="A1932" s="3">
        <v>44.77827</v>
      </c>
      <c r="B1932" s="3">
        <v>10.199834823608398</v>
      </c>
      <c r="C1932" s="3">
        <v>-155.51443481445313</v>
      </c>
      <c r="D1932" s="3">
        <v>2381.291117564886</v>
      </c>
      <c r="E1932" s="3">
        <v>-156.1834185686173</v>
      </c>
      <c r="F1932" s="3">
        <v>155.84856773832632</v>
      </c>
      <c r="G1932" s="3">
        <v>-86.24747597842773</v>
      </c>
      <c r="H1932" s="3">
        <v>52.508818097817411</v>
      </c>
      <c r="I1932" s="3">
        <v>-0.33087547106460879</v>
      </c>
      <c r="J1932" s="3">
        <v>0.1654377355323044</v>
      </c>
      <c r="K1932" s="3">
        <v>0.96262298306899852</v>
      </c>
      <c r="L1932" s="3">
        <v>-35.516833442131215</v>
      </c>
      <c r="M1932" s="3">
        <v>92.664300753265735</v>
      </c>
      <c r="N1932" s="3">
        <v>15.246760119536596</v>
      </c>
      <c r="O1932" s="3">
        <v>22.855045762636465</v>
      </c>
      <c r="P1932" s="3">
        <v>-0.55274332655942049</v>
      </c>
      <c r="Q1932" s="3">
        <v>22.757150259669451</v>
      </c>
      <c r="R1932" s="3">
        <v>-0.55512108850886333</v>
      </c>
      <c r="S1932" s="3">
        <v>-0.33087547106460879</v>
      </c>
      <c r="T1932" s="3">
        <v>-35.516833442131215</v>
      </c>
      <c r="U1932" s="3">
        <v>2386.4074771147539</v>
      </c>
      <c r="V1932" s="3">
        <v>-3.7525240215722686</v>
      </c>
      <c r="W1932" s="3">
        <v>0.00041994025536138665</v>
      </c>
      <c r="X1932" s="3">
        <v>0.0064027283380320042</v>
      </c>
      <c r="Y1932" s="3">
        <v>0.0064164850181942339</v>
      </c>
      <c r="Z1932" s="3">
        <v>86.24747597842773</v>
      </c>
    </row>
    <row r="1933">
      <c r="A1933" s="3">
        <v>44.77828</v>
      </c>
      <c r="B1933" s="3">
        <v>10.214088439941406</v>
      </c>
      <c r="C1933" s="3">
        <v>-155.49844360351563</v>
      </c>
      <c r="D1933" s="3">
        <v>2377.5096239438849</v>
      </c>
      <c r="E1933" s="3">
        <v>-156.16936737767864</v>
      </c>
      <c r="F1933" s="3">
        <v>155.83354441767239</v>
      </c>
      <c r="G1933" s="3">
        <v>-86.241861746494578</v>
      </c>
      <c r="H1933" s="3">
        <v>52.426317528281686</v>
      </c>
      <c r="I1933" s="3">
        <v>-0.33139627882110029</v>
      </c>
      <c r="J1933" s="3">
        <v>0.16569813941055014</v>
      </c>
      <c r="K1933" s="3">
        <v>0.96256526572430745</v>
      </c>
      <c r="L1933" s="3">
        <v>-35.5198704199798</v>
      </c>
      <c r="M1933" s="3">
        <v>92.653189077890659</v>
      </c>
      <c r="N1933" s="3">
        <v>15.223917877531875</v>
      </c>
      <c r="O1933" s="3">
        <v>22.857392055286738</v>
      </c>
      <c r="P1933" s="3">
        <v>-0.55268639042401413</v>
      </c>
      <c r="Q1933" s="3">
        <v>22.759193746599419</v>
      </c>
      <c r="R1933" s="3">
        <v>-0.55507104734017787</v>
      </c>
      <c r="S1933" s="3">
        <v>-0.33139627882110029</v>
      </c>
      <c r="T1933" s="3">
        <v>-35.5198704199798</v>
      </c>
      <c r="U1933" s="3">
        <v>2382.6331826894666</v>
      </c>
      <c r="V1933" s="3">
        <v>-3.758138253505428</v>
      </c>
      <c r="W1933" s="3">
        <v>0.000420608181741519</v>
      </c>
      <c r="X1933" s="3">
        <v>0.0064033044174508866</v>
      </c>
      <c r="Y1933" s="3">
        <v>0.0064171036071653037</v>
      </c>
      <c r="Z1933" s="3">
        <v>86.241861746494578</v>
      </c>
    </row>
    <row r="1934">
      <c r="A1934" s="3">
        <v>44.77829</v>
      </c>
      <c r="B1934" s="3">
        <v>10.227870941162109</v>
      </c>
      <c r="C1934" s="3">
        <v>-155.49371337890625</v>
      </c>
      <c r="D1934" s="3">
        <v>2374.1895438496263</v>
      </c>
      <c r="E1934" s="3">
        <v>-156.16646947763132</v>
      </c>
      <c r="F1934" s="3">
        <v>155.82972837154827</v>
      </c>
      <c r="G1934" s="3">
        <v>-86.236691069840518</v>
      </c>
      <c r="H1934" s="3">
        <v>52.353292826301121</v>
      </c>
      <c r="I1934" s="3">
        <v>-0.33185863748459027</v>
      </c>
      <c r="J1934" s="3">
        <v>0.16592931874229513</v>
      </c>
      <c r="K1934" s="3">
        <v>0.96251402876835979</v>
      </c>
      <c r="L1934" s="3">
        <v>-35.520525467618249</v>
      </c>
      <c r="M1934" s="3">
        <v>92.64332555758989</v>
      </c>
      <c r="N1934" s="3">
        <v>15.202940501832218</v>
      </c>
      <c r="O1934" s="3">
        <v>22.858083308932155</v>
      </c>
      <c r="P1934" s="3">
        <v>-0.55266947910039144</v>
      </c>
      <c r="Q1934" s="3">
        <v>22.759612010946814</v>
      </c>
      <c r="R1934" s="3">
        <v>-0.55506064820018619</v>
      </c>
      <c r="S1934" s="3">
        <v>-0.33185863748459027</v>
      </c>
      <c r="T1934" s="3">
        <v>-35.520525467618249</v>
      </c>
      <c r="U1934" s="3">
        <v>2379.3200617642856</v>
      </c>
      <c r="V1934" s="3">
        <v>-3.7633089301594747</v>
      </c>
      <c r="W1934" s="3">
        <v>0.00042119636260319442</v>
      </c>
      <c r="X1934" s="3">
        <v>0.0064034232402445145</v>
      </c>
      <c r="Y1934" s="3">
        <v>0.0064172607528114141</v>
      </c>
      <c r="Z1934" s="3">
        <v>86.236691069840532</v>
      </c>
    </row>
    <row r="1935">
      <c r="A1935" s="3">
        <v>44.7783</v>
      </c>
      <c r="B1935" s="3">
        <v>10.198924064636231</v>
      </c>
      <c r="C1935" s="3">
        <v>-155.50906372070313</v>
      </c>
      <c r="D1935" s="3">
        <v>2381.338148754241</v>
      </c>
      <c r="E1935" s="3">
        <v>-156.17795111277843</v>
      </c>
      <c r="F1935" s="3">
        <v>155.84314855445496</v>
      </c>
      <c r="G1935" s="3">
        <v>-86.247680864018108</v>
      </c>
      <c r="H1935" s="3">
        <v>52.51019697150408</v>
      </c>
      <c r="I1935" s="3">
        <v>-0.33086678045112883</v>
      </c>
      <c r="J1935" s="3">
        <v>0.16543339022556441</v>
      </c>
      <c r="K1935" s="3">
        <v>0.96262394621598824</v>
      </c>
      <c r="L1935" s="3">
        <v>-35.517998080919313</v>
      </c>
      <c r="M1935" s="3">
        <v>92.664486182844186</v>
      </c>
      <c r="N1935" s="3">
        <v>15.247595014450157</v>
      </c>
      <c r="O1935" s="3">
        <v>22.855820856274661</v>
      </c>
      <c r="P1935" s="3">
        <v>-0.55272389051711279</v>
      </c>
      <c r="Q1935" s="3">
        <v>22.757932708188676</v>
      </c>
      <c r="R1935" s="3">
        <v>-0.55510130848118533</v>
      </c>
      <c r="S1935" s="3">
        <v>-0.33086678045112883</v>
      </c>
      <c r="T1935" s="3">
        <v>-35.517998080919313</v>
      </c>
      <c r="U1935" s="3">
        <v>2386.45404965737</v>
      </c>
      <c r="V1935" s="3">
        <v>-3.7523191359818981</v>
      </c>
      <c r="W1935" s="3">
        <v>0.00041993196158350462</v>
      </c>
      <c r="X1935" s="3">
        <v>0.0064029524838489209</v>
      </c>
      <c r="Y1935" s="3">
        <v>0.0064167081406891514</v>
      </c>
      <c r="Z1935" s="3">
        <v>86.247680864018108</v>
      </c>
    </row>
    <row r="1936">
      <c r="A1936" s="3">
        <v>44.77831</v>
      </c>
      <c r="B1936" s="3">
        <v>10.19230842590332</v>
      </c>
      <c r="C1936" s="3">
        <v>-155.51322937011719</v>
      </c>
      <c r="D1936" s="3">
        <v>2382.9977121221987</v>
      </c>
      <c r="E1936" s="3">
        <v>-156.18123138814164</v>
      </c>
      <c r="F1936" s="3">
        <v>155.84687247478345</v>
      </c>
      <c r="G1936" s="3">
        <v>-86.250208058000553</v>
      </c>
      <c r="H1936" s="3">
        <v>52.546583533740225</v>
      </c>
      <c r="I1936" s="3">
        <v>-0.33063761210941184</v>
      </c>
      <c r="J1936" s="3">
        <v>0.16531880605470592</v>
      </c>
      <c r="K1936" s="3">
        <v>0.96264934440234118</v>
      </c>
      <c r="L1936" s="3">
        <v>-35.517280476972317</v>
      </c>
      <c r="M1936" s="3">
        <v>92.66937602782572</v>
      </c>
      <c r="N1936" s="3">
        <v>15.257900651327123</v>
      </c>
      <c r="O1936" s="3">
        <v>22.855202504771693</v>
      </c>
      <c r="P1936" s="3">
        <v>-0.55273854830521241</v>
      </c>
      <c r="Q1936" s="3">
        <v>22.757448624488841</v>
      </c>
      <c r="R1936" s="3">
        <v>-0.555112818759265</v>
      </c>
      <c r="S1936" s="3">
        <v>-0.33063761210941184</v>
      </c>
      <c r="T1936" s="3">
        <v>-35.517280476972317</v>
      </c>
      <c r="U1936" s="3">
        <v>2388.1102723738595</v>
      </c>
      <c r="V1936" s="3">
        <v>-3.7497919419994523</v>
      </c>
      <c r="W1936" s="3">
        <v>0.000419639513253851</v>
      </c>
      <c r="X1936" s="3">
        <v>0.00640281800259853</v>
      </c>
      <c r="Y1936" s="3">
        <v>0.0064165548151234363</v>
      </c>
      <c r="Z1936" s="3">
        <v>86.250208058000553</v>
      </c>
    </row>
    <row r="1937">
      <c r="A1937" s="3">
        <v>44.77832</v>
      </c>
      <c r="B1937" s="3">
        <v>10.2033052444458</v>
      </c>
      <c r="C1937" s="3">
        <v>-155.5196533203125</v>
      </c>
      <c r="D1937" s="3">
        <v>2380.6471946925344</v>
      </c>
      <c r="E1937" s="3">
        <v>-156.18906992257891</v>
      </c>
      <c r="F1937" s="3">
        <v>155.85400221611738</v>
      </c>
      <c r="G1937" s="3">
        <v>-86.246328458396519</v>
      </c>
      <c r="H1937" s="3">
        <v>52.494267044578017</v>
      </c>
      <c r="I1937" s="3">
        <v>-0.33096720968391669</v>
      </c>
      <c r="J1937" s="3">
        <v>0.16548360484195834</v>
      </c>
      <c r="K1937" s="3">
        <v>0.96261281609236082</v>
      </c>
      <c r="L1937" s="3">
        <v>-35.515636368492139</v>
      </c>
      <c r="M1937" s="3">
        <v>92.662343370526528</v>
      </c>
      <c r="N1937" s="3">
        <v>15.24208573540129</v>
      </c>
      <c r="O1937" s="3">
        <v>22.854254356542629</v>
      </c>
      <c r="P1937" s="3">
        <v>-0.552761282108521</v>
      </c>
      <c r="Q1937" s="3">
        <v>22.756302449240327</v>
      </c>
      <c r="R1937" s="3">
        <v>-0.55514057997495458</v>
      </c>
      <c r="S1937" s="3">
        <v>-0.33096720968391669</v>
      </c>
      <c r="T1937" s="3">
        <v>-35.515636368492139</v>
      </c>
      <c r="U1937" s="3">
        <v>2385.7653051297216</v>
      </c>
      <c r="V1937" s="3">
        <v>-3.7536715416034854</v>
      </c>
      <c r="W1937" s="3">
        <v>0.00042005384175757807</v>
      </c>
      <c r="X1937" s="3">
        <v>0.0064024966695536908</v>
      </c>
      <c r="Y1937" s="3">
        <v>0.0064162612815892566</v>
      </c>
      <c r="Z1937" s="3">
        <v>86.246328458396519</v>
      </c>
    </row>
    <row r="1938">
      <c r="A1938" s="3">
        <v>44.77833</v>
      </c>
      <c r="B1938" s="3">
        <v>10.20745849609375</v>
      </c>
      <c r="C1938" s="3">
        <v>-155.51087951660156</v>
      </c>
      <c r="D1938" s="3">
        <v>2379.4195064590322</v>
      </c>
      <c r="E1938" s="3">
        <v>-156.18087900006762</v>
      </c>
      <c r="F1938" s="3">
        <v>155.84551920724718</v>
      </c>
      <c r="G1938" s="3">
        <v>-86.244593639720151</v>
      </c>
      <c r="H1938" s="3">
        <v>52.467709754269805</v>
      </c>
      <c r="I1938" s="3">
        <v>-0.33113477409713121</v>
      </c>
      <c r="J1938" s="3">
        <v>0.16556738704856561</v>
      </c>
      <c r="K1938" s="3">
        <v>0.96259424596281151</v>
      </c>
      <c r="L1938" s="3">
        <v>-35.517395593193996</v>
      </c>
      <c r="M1938" s="3">
        <v>92.658768236071367</v>
      </c>
      <c r="N1938" s="3">
        <v>15.2350244261207</v>
      </c>
      <c r="O1938" s="3">
        <v>22.855539692599155</v>
      </c>
      <c r="P1938" s="3">
        <v>-0.55272999875375672</v>
      </c>
      <c r="Q1938" s="3">
        <v>22.757491840093646</v>
      </c>
      <c r="R1938" s="3">
        <v>-0.55511136792106108</v>
      </c>
      <c r="S1938" s="3">
        <v>-0.33113477409713121</v>
      </c>
      <c r="T1938" s="3">
        <v>-35.517395593193996</v>
      </c>
      <c r="U1938" s="3">
        <v>2384.539715476129</v>
      </c>
      <c r="V1938" s="3">
        <v>-3.7554063602798475</v>
      </c>
      <c r="W1938" s="3">
        <v>0.00042027057325766176</v>
      </c>
      <c r="X1938" s="3">
        <v>0.0064028324491602262</v>
      </c>
      <c r="Y1938" s="3">
        <v>0.0064166105325760168</v>
      </c>
      <c r="Z1938" s="3">
        <v>86.244593639720151</v>
      </c>
    </row>
    <row r="1939">
      <c r="A1939" s="3">
        <v>44.77834</v>
      </c>
      <c r="B1939" s="3">
        <v>10.217085838317871</v>
      </c>
      <c r="C1939" s="3">
        <v>-155.49362182617188</v>
      </c>
      <c r="D1939" s="3">
        <v>2376.6713577543924</v>
      </c>
      <c r="E1939" s="3">
        <v>-156.16496025022795</v>
      </c>
      <c r="F1939" s="3">
        <v>155.82892950812476</v>
      </c>
      <c r="G1939" s="3">
        <v>-86.240645817653743</v>
      </c>
      <c r="H1939" s="3">
        <v>52.408109467145806</v>
      </c>
      <c r="I1939" s="3">
        <v>-0.3315114432219497</v>
      </c>
      <c r="J1939" s="3">
        <v>0.16575572161097485</v>
      </c>
      <c r="K1939" s="3">
        <v>0.962552503356624</v>
      </c>
      <c r="L1939" s="3">
        <v>-35.520819192080879</v>
      </c>
      <c r="M1939" s="3">
        <v>92.650732171810375</v>
      </c>
      <c r="N1939" s="3">
        <v>15.218979686263667</v>
      </c>
      <c r="O1939" s="3">
        <v>22.858070222937524</v>
      </c>
      <c r="P1939" s="3">
        <v>-0.55266851189430155</v>
      </c>
      <c r="Q1939" s="3">
        <v>22.759805536570997</v>
      </c>
      <c r="R1939" s="3">
        <v>-0.55505463939871658</v>
      </c>
      <c r="S1939" s="3">
        <v>-0.3315114432219497</v>
      </c>
      <c r="T1939" s="3">
        <v>-35.520819192080879</v>
      </c>
      <c r="U1939" s="3">
        <v>2381.7964307597877</v>
      </c>
      <c r="V1939" s="3">
        <v>-3.7593541823462586</v>
      </c>
      <c r="W1939" s="3">
        <v>0.00042075653276053029</v>
      </c>
      <c r="X1939" s="3">
        <v>0.0064034851249452438</v>
      </c>
      <c r="Y1939" s="3">
        <v>0.0064172936511629006</v>
      </c>
      <c r="Z1939" s="3">
        <v>86.240645817653743</v>
      </c>
    </row>
    <row r="1940">
      <c r="A1940" s="3">
        <v>44.77835</v>
      </c>
      <c r="B1940" s="3">
        <v>10.186431884765625</v>
      </c>
      <c r="C1940" s="3">
        <v>-155.52413940429688</v>
      </c>
      <c r="D1940" s="3">
        <v>2384.6938365454012</v>
      </c>
      <c r="E1940" s="3">
        <v>-156.19132454314681</v>
      </c>
      <c r="F1940" s="3">
        <v>155.85737496823862</v>
      </c>
      <c r="G1940" s="3">
        <v>-86.25262604651536</v>
      </c>
      <c r="H1940" s="3">
        <v>52.583349398113164</v>
      </c>
      <c r="I1940" s="3">
        <v>-0.33040637711499687</v>
      </c>
      <c r="J1940" s="3">
        <v>0.16520318855749844</v>
      </c>
      <c r="K1940" s="3">
        <v>0.96267497231014032</v>
      </c>
      <c r="L1940" s="3">
        <v>-35.515110767904588</v>
      </c>
      <c r="M1940" s="3">
        <v>92.674310231232951</v>
      </c>
      <c r="N1940" s="3">
        <v>15.267773953006241</v>
      </c>
      <c r="O1940" s="3">
        <v>22.853578795129962</v>
      </c>
      <c r="P1940" s="3">
        <v>-0.552776831900979</v>
      </c>
      <c r="Q1940" s="3">
        <v>22.755957700064375</v>
      </c>
      <c r="R1940" s="3">
        <v>-0.555148196814217</v>
      </c>
      <c r="S1940" s="3">
        <v>-0.33040637711499687</v>
      </c>
      <c r="T1940" s="3">
        <v>-35.515110767904588</v>
      </c>
      <c r="U1940" s="3">
        <v>2389.8034278827549</v>
      </c>
      <c r="V1940" s="3">
        <v>-3.7473739534846509</v>
      </c>
      <c r="W1940" s="3">
        <v>0.00041934104272632969</v>
      </c>
      <c r="X1940" s="3">
        <v>0.0064024042495635335</v>
      </c>
      <c r="Y1940" s="3">
        <v>0.0064161224337557646</v>
      </c>
      <c r="Z1940" s="3">
        <v>86.25262604651536</v>
      </c>
    </row>
    <row r="1941">
      <c r="A1941" s="3">
        <v>44.77836</v>
      </c>
      <c r="B1941" s="3">
        <v>10.104580879211426</v>
      </c>
      <c r="C1941" s="3">
        <v>-155.55592346191406</v>
      </c>
      <c r="D1941" s="3">
        <v>2404.8249174615717</v>
      </c>
      <c r="E1941" s="3">
        <v>-156.21229547573535</v>
      </c>
      <c r="F1941" s="3">
        <v>155.88376400008244</v>
      </c>
      <c r="G1941" s="3">
        <v>-86.283409959698687</v>
      </c>
      <c r="H1941" s="3">
        <v>53.025890395658713</v>
      </c>
      <c r="I1941" s="3">
        <v>-0.32764823025914663</v>
      </c>
      <c r="J1941" s="3">
        <v>0.16382411512957332</v>
      </c>
      <c r="K1941" s="3">
        <v>0.962980711926208</v>
      </c>
      <c r="L1941" s="3">
        <v>-35.510421442125789</v>
      </c>
      <c r="M1941" s="3">
        <v>92.73318515419065</v>
      </c>
      <c r="N1941" s="3">
        <v>15.394594325227851</v>
      </c>
      <c r="O1941" s="3">
        <v>22.848905141763666</v>
      </c>
      <c r="P1941" s="3">
        <v>-0.55288970266414761</v>
      </c>
      <c r="Q1941" s="3">
        <v>22.752898730515195</v>
      </c>
      <c r="R1941" s="3">
        <v>-0.55522263425223706</v>
      </c>
      <c r="S1941" s="3">
        <v>-0.32764823025914663</v>
      </c>
      <c r="T1941" s="3">
        <v>-35.510421442125789</v>
      </c>
      <c r="U1941" s="3">
        <v>2409.8931853718859</v>
      </c>
      <c r="V1941" s="3">
        <v>-3.7165900403013157</v>
      </c>
      <c r="W1941" s="3">
        <v>0.00041583068802179433</v>
      </c>
      <c r="X1941" s="3">
        <v>0.006401544750075908</v>
      </c>
      <c r="Y1941" s="3">
        <v>0.0064150362702267792</v>
      </c>
      <c r="Z1941" s="3">
        <v>86.283409959698687</v>
      </c>
    </row>
    <row r="1942">
      <c r="A1942" s="3">
        <v>44.77837</v>
      </c>
      <c r="B1942" s="3">
        <v>10.20780086517334</v>
      </c>
      <c r="C1942" s="3">
        <v>-155.50021362304688</v>
      </c>
      <c r="D1942" s="3">
        <v>2379.0154173333658</v>
      </c>
      <c r="E1942" s="3">
        <v>-156.17030401119018</v>
      </c>
      <c r="F1942" s="3">
        <v>155.834898643777</v>
      </c>
      <c r="G1942" s="3">
        <v>-86.244211181915048</v>
      </c>
      <c r="H1942" s="3">
        <v>52.459460683379021</v>
      </c>
      <c r="I1942" s="3">
        <v>-0.33118685652538454</v>
      </c>
      <c r="J1942" s="3">
        <v>0.16559342826269227</v>
      </c>
      <c r="K1942" s="3">
        <v>0.96258847406177039</v>
      </c>
      <c r="L1942" s="3">
        <v>-35.51965388499476</v>
      </c>
      <c r="M1942" s="3">
        <v>92.657657039656755</v>
      </c>
      <c r="N1942" s="3">
        <v>15.233468567512686</v>
      </c>
      <c r="O1942" s="3">
        <v>22.857086955757172</v>
      </c>
      <c r="P1942" s="3">
        <v>-0.55269159541396407</v>
      </c>
      <c r="Q1942" s="3">
        <v>22.759012521139237</v>
      </c>
      <c r="R1942" s="3">
        <v>-0.55507328555486812</v>
      </c>
      <c r="S1942" s="3">
        <v>-0.33118685652538454</v>
      </c>
      <c r="T1942" s="3">
        <v>-35.51965388499476</v>
      </c>
      <c r="U1942" s="3">
        <v>2384.1358014519215</v>
      </c>
      <c r="V1942" s="3">
        <v>-3.7557888180849557</v>
      </c>
      <c r="W1942" s="3">
        <v>0.00042034195857414754</v>
      </c>
      <c r="X1942" s="3">
        <v>0.0064032660135459963</v>
      </c>
      <c r="Y1942" s="3">
        <v>0.0064170478416769794</v>
      </c>
      <c r="Z1942" s="3">
        <v>86.244211181915048</v>
      </c>
    </row>
    <row r="1943">
      <c r="A1943" s="3">
        <v>44.77838</v>
      </c>
      <c r="B1943" s="3">
        <v>10.233795166015625</v>
      </c>
      <c r="C1943" s="3">
        <v>-155.51924133300781</v>
      </c>
      <c r="D1943" s="3">
        <v>2373.6028124697764</v>
      </c>
      <c r="E1943" s="3">
        <v>-156.19266645135514</v>
      </c>
      <c r="F1943" s="3">
        <v>155.85559017338548</v>
      </c>
      <c r="G1943" s="3">
        <v>-86.235133854944451</v>
      </c>
      <c r="H1943" s="3">
        <v>52.338722926106129</v>
      </c>
      <c r="I1943" s="3">
        <v>-0.33195104180557167</v>
      </c>
      <c r="J1943" s="3">
        <v>0.16597552090278583</v>
      </c>
      <c r="K1943" s="3">
        <v>0.96250378917450385</v>
      </c>
      <c r="L1943" s="3">
        <v>-35.514949195292452</v>
      </c>
      <c r="M1943" s="3">
        <v>92.641354417527779</v>
      </c>
      <c r="N1943" s="3">
        <v>15.196634172379756</v>
      </c>
      <c r="O1943" s="3">
        <v>22.854284276700408</v>
      </c>
      <c r="P1943" s="3">
        <v>-0.5527590771271671</v>
      </c>
      <c r="Q1943" s="3">
        <v>22.755747966107531</v>
      </c>
      <c r="R1943" s="3">
        <v>-0.5551526191978543</v>
      </c>
      <c r="S1943" s="3">
        <v>-0.33195104180557167</v>
      </c>
      <c r="T1943" s="3">
        <v>-35.514949195292452</v>
      </c>
      <c r="U1943" s="3">
        <v>2378.7363158655517</v>
      </c>
      <c r="V1943" s="3">
        <v>-3.7648661450555609</v>
      </c>
      <c r="W1943" s="3">
        <v>0.00042130047822090417</v>
      </c>
      <c r="X1943" s="3">
        <v>0.0064023492441717261</v>
      </c>
      <c r="Y1943" s="3">
        <v>0.0064161959085813017</v>
      </c>
      <c r="Z1943" s="3">
        <v>86.235133854944451</v>
      </c>
    </row>
    <row r="1944">
      <c r="A1944" s="3">
        <v>44.77839</v>
      </c>
      <c r="B1944" s="3">
        <v>10.189437866210938</v>
      </c>
      <c r="C1944" s="3">
        <v>-155.4967041015625</v>
      </c>
      <c r="D1944" s="3">
        <v>2383.1589091880096</v>
      </c>
      <c r="E1944" s="3">
        <v>-156.16440085198082</v>
      </c>
      <c r="F1944" s="3">
        <v>155.83019486119582</v>
      </c>
      <c r="G1944" s="3">
        <v>-86.250863879273524</v>
      </c>
      <c r="H1944" s="3">
        <v>52.551191161981876</v>
      </c>
      <c r="I1944" s="3">
        <v>-0.3306086151815657</v>
      </c>
      <c r="J1944" s="3">
        <v>0.16530430759078285</v>
      </c>
      <c r="K1944" s="3">
        <v>0.96265255811116524</v>
      </c>
      <c r="L1944" s="3">
        <v>-35.5208657455699</v>
      </c>
      <c r="M1944" s="3">
        <v>92.669994763797035</v>
      </c>
      <c r="N1944" s="3">
        <v>15.26057729025495</v>
      </c>
      <c r="O1944" s="3">
        <v>22.857590583404981</v>
      </c>
      <c r="P1944" s="3">
        <v>-0.55267882536428448</v>
      </c>
      <c r="Q1944" s="3">
        <v>22.759860634250963</v>
      </c>
      <c r="R1944" s="3">
        <v>-0.55505200656997555</v>
      </c>
      <c r="S1944" s="3">
        <v>-0.3306086151815657</v>
      </c>
      <c r="T1944" s="3">
        <v>-35.5208657455699</v>
      </c>
      <c r="U1944" s="3">
        <v>2388.2700237903673</v>
      </c>
      <c r="V1944" s="3">
        <v>-3.74913612072648</v>
      </c>
      <c r="W1944" s="3">
        <v>0.00041961112880245163</v>
      </c>
      <c r="X1944" s="3">
        <v>0.0064035080629409385</v>
      </c>
      <c r="Y1944" s="3">
        <v>0.0064172415422488567</v>
      </c>
      <c r="Z1944" s="3">
        <v>86.250863879273524</v>
      </c>
    </row>
    <row r="1945">
      <c r="A1945" s="3">
        <v>44.7784</v>
      </c>
      <c r="B1945" s="3">
        <v>10.207901954650879</v>
      </c>
      <c r="C1945" s="3">
        <v>-155.48843383789063</v>
      </c>
      <c r="D1945" s="3">
        <v>2378.6331831501498</v>
      </c>
      <c r="E1945" s="3">
        <v>-156.15858826509646</v>
      </c>
      <c r="F1945" s="3">
        <v>155.82315078214745</v>
      </c>
      <c r="G1945" s="3">
        <v>-86.2438903677831</v>
      </c>
      <c r="H1945" s="3">
        <v>52.451764695472569</v>
      </c>
      <c r="I1945" s="3">
        <v>-0.33123546171213664</v>
      </c>
      <c r="J1945" s="3">
        <v>0.16561773085606832</v>
      </c>
      <c r="K1945" s="3">
        <v>0.96258308754828814</v>
      </c>
      <c r="L1945" s="3">
        <v>-35.522155377749932</v>
      </c>
      <c r="M1945" s="3">
        <v>92.656620043399542</v>
      </c>
      <c r="N1945" s="3">
        <v>15.232163722639173</v>
      </c>
      <c r="O1945" s="3">
        <v>22.858802270328315</v>
      </c>
      <c r="P1945" s="3">
        <v>-0.55264933179652287</v>
      </c>
      <c r="Q1945" s="3">
        <v>22.76070374297689</v>
      </c>
      <c r="R1945" s="3">
        <v>-0.55503124784811753</v>
      </c>
      <c r="S1945" s="3">
        <v>-0.33123546171213664</v>
      </c>
      <c r="T1945" s="3">
        <v>-35.522155377749932</v>
      </c>
      <c r="U1945" s="3">
        <v>2383.7536207989206</v>
      </c>
      <c r="V1945" s="3">
        <v>-3.7561096322169005</v>
      </c>
      <c r="W1945" s="3">
        <v>0.00042040950537638056</v>
      </c>
      <c r="X1945" s="3">
        <v>0.0064037464164467825</v>
      </c>
      <c r="Y1945" s="3">
        <v>0.0064175316375040823</v>
      </c>
      <c r="Z1945" s="3">
        <v>86.2438903677831</v>
      </c>
    </row>
    <row r="1946">
      <c r="A1946" s="3">
        <v>44.77841</v>
      </c>
      <c r="B1946" s="3">
        <v>10.216496467590332</v>
      </c>
      <c r="C1946" s="3">
        <v>-155.49569702148438</v>
      </c>
      <c r="D1946" s="3">
        <v>2376.8704535163429</v>
      </c>
      <c r="E1946" s="3">
        <v>-156.166949037274</v>
      </c>
      <c r="F1946" s="3">
        <v>155.83096159707657</v>
      </c>
      <c r="G1946" s="3">
        <v>-86.240912077906088</v>
      </c>
      <c r="H1946" s="3">
        <v>52.412375247493209</v>
      </c>
      <c r="I1946" s="3">
        <v>-0.33148445535300153</v>
      </c>
      <c r="J1946" s="3">
        <v>0.16574222767650076</v>
      </c>
      <c r="K1946" s="3">
        <v>0.96255549410164332</v>
      </c>
      <c r="L1946" s="3">
        <v>-35.520393051131975</v>
      </c>
      <c r="M1946" s="3">
        <v>92.651307922525874</v>
      </c>
      <c r="N1946" s="3">
        <v>15.220060762978923</v>
      </c>
      <c r="O1946" s="3">
        <v>22.857730454968756</v>
      </c>
      <c r="P1946" s="3">
        <v>-0.55267504844051063</v>
      </c>
      <c r="Q1946" s="3">
        <v>22.759481127957752</v>
      </c>
      <c r="R1946" s="3">
        <v>-0.55506086520231512</v>
      </c>
      <c r="S1946" s="3">
        <v>-0.33148445535300153</v>
      </c>
      <c r="T1946" s="3">
        <v>-35.520393051131975</v>
      </c>
      <c r="U1946" s="3">
        <v>2381.995228536488</v>
      </c>
      <c r="V1946" s="3">
        <v>-3.7590879220939155</v>
      </c>
      <c r="W1946" s="3">
        <v>0.000420721288583734</v>
      </c>
      <c r="X1946" s="3">
        <v>0.0064034035765232217</v>
      </c>
      <c r="Y1946" s="3">
        <v>0.0064172099674623352</v>
      </c>
      <c r="Z1946" s="3">
        <v>86.240912077906088</v>
      </c>
    </row>
    <row r="1947">
      <c r="A1947" s="3">
        <v>44.77842</v>
      </c>
      <c r="B1947" s="3">
        <v>10.205101013183594</v>
      </c>
      <c r="C1947" s="3">
        <v>-155.49765014648438</v>
      </c>
      <c r="D1947" s="3">
        <v>2379.5612857135429</v>
      </c>
      <c r="E1947" s="3">
        <v>-156.16739715932459</v>
      </c>
      <c r="F1947" s="3">
        <v>155.83216384228172</v>
      </c>
      <c r="G1947" s="3">
        <v>-86.245139981922065</v>
      </c>
      <c r="H1947" s="3">
        <v>52.471678356616565</v>
      </c>
      <c r="I1947" s="3">
        <v>-0.33110972323930205</v>
      </c>
      <c r="J1947" s="3">
        <v>0.16555486161965102</v>
      </c>
      <c r="K1947" s="3">
        <v>0.96259702217197152</v>
      </c>
      <c r="L1947" s="3">
        <v>-35.520267326856015</v>
      </c>
      <c r="M1947" s="3">
        <v>92.6593027094347</v>
      </c>
      <c r="N1947" s="3">
        <v>15.237247524115899</v>
      </c>
      <c r="O1947" s="3">
        <v>22.857437225440769</v>
      </c>
      <c r="P1947" s="3">
        <v>-0.55268184227999051</v>
      </c>
      <c r="Q1947" s="3">
        <v>22.759409720459665</v>
      </c>
      <c r="R1947" s="3">
        <v>-0.55506230920389155</v>
      </c>
      <c r="S1947" s="3">
        <v>-0.33110972323930205</v>
      </c>
      <c r="T1947" s="3">
        <v>-35.520267326856015</v>
      </c>
      <c r="U1947" s="3">
        <v>2384.6803073792112</v>
      </c>
      <c r="V1947" s="3">
        <v>-3.754860018077935</v>
      </c>
      <c r="W1947" s="3">
        <v>0.00042024553265504011</v>
      </c>
      <c r="X1947" s="3">
        <v>0.0064033852019687778</v>
      </c>
      <c r="Y1947" s="3">
        <v>0.00641716045868492</v>
      </c>
      <c r="Z1947" s="3">
        <v>86.245139981922065</v>
      </c>
    </row>
    <row r="1948">
      <c r="A1948" s="3">
        <v>44.77843</v>
      </c>
      <c r="B1948" s="3">
        <v>10.219521522521973</v>
      </c>
      <c r="C1948" s="3">
        <v>-155.50180053710938</v>
      </c>
      <c r="D1948" s="3">
        <v>2376.3586716767468</v>
      </c>
      <c r="E1948" s="3">
        <v>-156.17342375811745</v>
      </c>
      <c r="F1948" s="3">
        <v>155.83725033005504</v>
      </c>
      <c r="G1948" s="3">
        <v>-86.239949389030954</v>
      </c>
      <c r="H1948" s="3">
        <v>52.400686680636483</v>
      </c>
      <c r="I1948" s="3">
        <v>-0.331558414672495</v>
      </c>
      <c r="J1948" s="3">
        <v>0.16577920733624751</v>
      </c>
      <c r="K1948" s="3">
        <v>0.9625472980907338</v>
      </c>
      <c r="L1948" s="3">
        <v>-35.519018816824719</v>
      </c>
      <c r="M1948" s="3">
        <v>92.6497301061772</v>
      </c>
      <c r="N1948" s="3">
        <v>15.216152751810503</v>
      </c>
      <c r="O1948" s="3">
        <v>22.85682102813572</v>
      </c>
      <c r="P1948" s="3">
        <v>-0.5526964458061171</v>
      </c>
      <c r="Q1948" s="3">
        <v>22.758525355341238</v>
      </c>
      <c r="R1948" s="3">
        <v>-0.55508358065529484</v>
      </c>
      <c r="S1948" s="3">
        <v>-0.331558414672495</v>
      </c>
      <c r="T1948" s="3">
        <v>-35.519018816824719</v>
      </c>
      <c r="U1948" s="3">
        <v>2381.484972604615</v>
      </c>
      <c r="V1948" s="3">
        <v>-3.7600506109690492</v>
      </c>
      <c r="W1948" s="3">
        <v>0.00042081189675563795</v>
      </c>
      <c r="X1948" s="3">
        <v>0.0064031381008128972</v>
      </c>
      <c r="Y1948" s="3">
        <v>0.006416951004217881</v>
      </c>
      <c r="Z1948" s="3">
        <v>86.239949389030954</v>
      </c>
    </row>
    <row r="1949">
      <c r="A1949" s="3">
        <v>44.77844</v>
      </c>
      <c r="B1949" s="3">
        <v>10.206124305725098</v>
      </c>
      <c r="C1949" s="3">
        <v>-155.49652099609375</v>
      </c>
      <c r="D1949" s="3">
        <v>2379.2903444856993</v>
      </c>
      <c r="E1949" s="3">
        <v>-156.1664071946829</v>
      </c>
      <c r="F1949" s="3">
        <v>155.83110413275182</v>
      </c>
      <c r="G1949" s="3">
        <v>-86.244737358491363</v>
      </c>
      <c r="H1949" s="3">
        <v>52.465766146824762</v>
      </c>
      <c r="I1949" s="3">
        <v>-0.33114704403957984</v>
      </c>
      <c r="J1949" s="3">
        <v>0.16557352201978992</v>
      </c>
      <c r="K1949" s="3">
        <v>0.96259288617490846</v>
      </c>
      <c r="L1949" s="3">
        <v>-35.520481368464118</v>
      </c>
      <c r="M1949" s="3">
        <v>92.658506451454031</v>
      </c>
      <c r="N1949" s="3">
        <v>15.235609163496902</v>
      </c>
      <c r="O1949" s="3">
        <v>22.857592997344113</v>
      </c>
      <c r="P1949" s="3">
        <v>-0.55267758211588</v>
      </c>
      <c r="Q1949" s="3">
        <v>22.759543830708679</v>
      </c>
      <c r="R1949" s="3">
        <v>-0.5550585426811544</v>
      </c>
      <c r="S1949" s="3">
        <v>-0.33114704403957984</v>
      </c>
      <c r="T1949" s="3">
        <v>-35.520481368464118</v>
      </c>
      <c r="U1949" s="3">
        <v>2384.4098829897039</v>
      </c>
      <c r="V1949" s="3">
        <v>-3.7552626415086445</v>
      </c>
      <c r="W1949" s="3">
        <v>0.00042029338803379929</v>
      </c>
      <c r="X1949" s="3">
        <v>0.0064034257940849115</v>
      </c>
      <c r="Y1949" s="3">
        <v>0.00641720409776539</v>
      </c>
      <c r="Z1949" s="3">
        <v>86.244737358491363</v>
      </c>
    </row>
    <row r="1950">
      <c r="A1950" s="3">
        <v>44.77845</v>
      </c>
      <c r="B1950" s="3">
        <v>10.230688095092773</v>
      </c>
      <c r="C1950" s="3">
        <v>-155.48590087890625</v>
      </c>
      <c r="D1950" s="3">
        <v>2373.3039386344376</v>
      </c>
      <c r="E1950" s="3">
        <v>-156.15906145685852</v>
      </c>
      <c r="F1950" s="3">
        <v>155.82211765671821</v>
      </c>
      <c r="G1950" s="3">
        <v>-86.235468889709239</v>
      </c>
      <c r="H1950" s="3">
        <v>52.334227622727695</v>
      </c>
      <c r="I1950" s="3">
        <v>-0.33197956203080847</v>
      </c>
      <c r="J1950" s="3">
        <v>0.16598978101540424</v>
      </c>
      <c r="K1950" s="3">
        <v>0.962500628786687</v>
      </c>
      <c r="L1950" s="3">
        <v>-35.522114514819222</v>
      </c>
      <c r="M1950" s="3">
        <v>92.640746041476774</v>
      </c>
      <c r="N1950" s="3">
        <v>15.197990539217615</v>
      </c>
      <c r="O1950" s="3">
        <v>22.859150150225709</v>
      </c>
      <c r="P1950" s="3">
        <v>-0.5526397365530491</v>
      </c>
      <c r="Q1950" s="3">
        <v>22.760610375568604</v>
      </c>
      <c r="R1950" s="3">
        <v>-0.55503233473947355</v>
      </c>
      <c r="S1950" s="3">
        <v>-0.33197956203080847</v>
      </c>
      <c r="T1950" s="3">
        <v>-35.522114514819222</v>
      </c>
      <c r="U1950" s="3">
        <v>2378.435880492224</v>
      </c>
      <c r="V1950" s="3">
        <v>-3.7645311102907666</v>
      </c>
      <c r="W1950" s="3">
        <v>0.00042135353324167344</v>
      </c>
      <c r="X1950" s="3">
        <v>0.006403727011872867</v>
      </c>
      <c r="Y1950" s="3">
        <v>0.0064175741867597783</v>
      </c>
      <c r="Z1950" s="3">
        <v>86.235468889709239</v>
      </c>
    </row>
    <row r="1951">
      <c r="A1951" s="3">
        <v>44.77846</v>
      </c>
      <c r="B1951" s="3">
        <v>10.211079597473145</v>
      </c>
      <c r="C1951" s="3">
        <v>-155.48918151855469</v>
      </c>
      <c r="D1951" s="3">
        <v>2377.9220878725346</v>
      </c>
      <c r="E1951" s="3">
        <v>-156.15975001423803</v>
      </c>
      <c r="F1951" s="3">
        <v>155.82410505392286</v>
      </c>
      <c r="G1951" s="3">
        <v>-86.242742483275677</v>
      </c>
      <c r="H1951" s="3">
        <v>52.43601277504785</v>
      </c>
      <c r="I1951" s="3">
        <v>-0.33133498987327026</v>
      </c>
      <c r="J1951" s="3">
        <v>0.16566749493663513</v>
      </c>
      <c r="K1951" s="3">
        <v>0.96257205775401888</v>
      </c>
      <c r="L1951" s="3">
        <v>-35.521915719566671</v>
      </c>
      <c r="M1951" s="3">
        <v>92.654496636880623</v>
      </c>
      <c r="N1951" s="3">
        <v>15.227496763127023</v>
      </c>
      <c r="O1951" s="3">
        <v>22.858661723123387</v>
      </c>
      <c r="P1951" s="3">
        <v>-0.55265124874752181</v>
      </c>
      <c r="Q1951" s="3">
        <v>22.760503917391684</v>
      </c>
      <c r="R1951" s="3">
        <v>-0.55503463332058889</v>
      </c>
      <c r="S1951" s="3">
        <v>-0.33133498987327026</v>
      </c>
      <c r="T1951" s="3">
        <v>-35.521915719566671</v>
      </c>
      <c r="U1951" s="3">
        <v>2383.0441295780874</v>
      </c>
      <c r="V1951" s="3">
        <v>-3.7572575167243252</v>
      </c>
      <c r="W1951" s="3">
        <v>0.00042053522489236562</v>
      </c>
      <c r="X1951" s="3">
        <v>0.0064036987758293923</v>
      </c>
      <c r="Y1951" s="3">
        <v>0.0064174923363362222</v>
      </c>
      <c r="Z1951" s="3">
        <v>86.242742483275677</v>
      </c>
    </row>
    <row r="1952">
      <c r="A1952" s="3">
        <v>44.77847</v>
      </c>
      <c r="B1952" s="3">
        <v>10.228590965270996</v>
      </c>
      <c r="C1952" s="3">
        <v>-155.50381469726563</v>
      </c>
      <c r="D1952" s="3">
        <v>2374.3309846873822</v>
      </c>
      <c r="E1952" s="3">
        <v>-156.17662181353157</v>
      </c>
      <c r="F1952" s="3">
        <v>155.83985516720796</v>
      </c>
      <c r="G1952" s="3">
        <v>-86.236670674982136</v>
      </c>
      <c r="H1952" s="3">
        <v>52.355778425063541</v>
      </c>
      <c r="I1952" s="3">
        <v>-0.33184287861084638</v>
      </c>
      <c r="J1952" s="3">
        <v>0.16592143930542319</v>
      </c>
      <c r="K1952" s="3">
        <v>0.96251577506625763</v>
      </c>
      <c r="L1952" s="3">
        <v>-35.5183600834251</v>
      </c>
      <c r="M1952" s="3">
        <v>92.643661725139864</v>
      </c>
      <c r="N1952" s="3">
        <v>15.202857874094852</v>
      </c>
      <c r="O1952" s="3">
        <v>22.856504558179953</v>
      </c>
      <c r="P1952" s="3">
        <v>-0.55270311096626845</v>
      </c>
      <c r="Q1952" s="3">
        <v>22.758038995657614</v>
      </c>
      <c r="R1952" s="3">
        <v>-0.55509445157076986</v>
      </c>
      <c r="S1952" s="3">
        <v>-0.33184287861084638</v>
      </c>
      <c r="T1952" s="3">
        <v>-35.5183600834251</v>
      </c>
      <c r="U1952" s="3">
        <v>2379.4618639616065</v>
      </c>
      <c r="V1952" s="3">
        <v>-3.7633293250178745</v>
      </c>
      <c r="W1952" s="3">
        <v>0.00042117127159154919</v>
      </c>
      <c r="X1952" s="3">
        <v>0.0064030069826581252</v>
      </c>
      <c r="Y1952" s="3">
        <v>0.0064168437459535162</v>
      </c>
      <c r="Z1952" s="3">
        <v>86.236670674982136</v>
      </c>
    </row>
    <row r="1953">
      <c r="A1953" s="3">
        <v>44.77848</v>
      </c>
      <c r="B1953" s="3">
        <v>10.208376884460449</v>
      </c>
      <c r="C1953" s="3">
        <v>-155.50871276855469</v>
      </c>
      <c r="D1953" s="3">
        <v>2379.1412660830356</v>
      </c>
      <c r="E1953" s="3">
        <v>-156.17884215719084</v>
      </c>
      <c r="F1953" s="3">
        <v>155.8434172672944</v>
      </c>
      <c r="G1953" s="3">
        <v>-86.244204544146143</v>
      </c>
      <c r="H1953" s="3">
        <v>52.461702085462584</v>
      </c>
      <c r="I1953" s="3">
        <v>-0.33117270329069182</v>
      </c>
      <c r="J1953" s="3">
        <v>0.16558635164534591</v>
      </c>
      <c r="K1953" s="3">
        <v>0.96259004255414748</v>
      </c>
      <c r="L1953" s="3">
        <v>-35.517832786824478</v>
      </c>
      <c r="M1953" s="3">
        <v>92.657959002439554</v>
      </c>
      <c r="N1953" s="3">
        <v>15.233441567510651</v>
      </c>
      <c r="O1953" s="3">
        <v>22.855780561540225</v>
      </c>
      <c r="P1953" s="3">
        <v>-0.55272042130445731</v>
      </c>
      <c r="Q1953" s="3">
        <v>22.757711386209216</v>
      </c>
      <c r="R1953" s="3">
        <v>-0.55510224410667386</v>
      </c>
      <c r="S1953" s="3">
        <v>-0.33117270329069182</v>
      </c>
      <c r="T1953" s="3">
        <v>-35.517832786824478</v>
      </c>
      <c r="U1953" s="3">
        <v>2384.2619391997914</v>
      </c>
      <c r="V1953" s="3">
        <v>-3.7557954558538627</v>
      </c>
      <c r="W1953" s="3">
        <v>0.00042031972386674514</v>
      </c>
      <c r="X1953" s="3">
        <v>0.006402915953196274</v>
      </c>
      <c r="Y1953" s="3">
        <v>0.0064166970766872554</v>
      </c>
      <c r="Z1953" s="3">
        <v>86.244204544146143</v>
      </c>
    </row>
    <row r="1954">
      <c r="A1954" s="3">
        <v>44.77849</v>
      </c>
      <c r="B1954" s="3">
        <v>10.203939437866211</v>
      </c>
      <c r="C1954" s="3">
        <v>-155.50889587402344</v>
      </c>
      <c r="D1954" s="3">
        <v>2380.1726013662319</v>
      </c>
      <c r="E1954" s="3">
        <v>-156.17844200813005</v>
      </c>
      <c r="F1954" s="3">
        <v>155.84330937197626</v>
      </c>
      <c r="G1954" s="3">
        <v>-86.2458368768493</v>
      </c>
      <c r="H1954" s="3">
        <v>52.484467053961353</v>
      </c>
      <c r="I1954" s="3">
        <v>-0.33102902341441082</v>
      </c>
      <c r="J1954" s="3">
        <v>0.16551451170720541</v>
      </c>
      <c r="K1954" s="3">
        <v>0.96260596561648137</v>
      </c>
      <c r="L1954" s="3">
        <v>-35.517906506926913</v>
      </c>
      <c r="M1954" s="3">
        <v>92.661024504043851</v>
      </c>
      <c r="N1954" s="3">
        <v>15.240084167585236</v>
      </c>
      <c r="O1954" s="3">
        <v>22.855749566432785</v>
      </c>
      <c r="P1954" s="3">
        <v>-0.55272097336367576</v>
      </c>
      <c r="Q1954" s="3">
        <v>22.757765628524652</v>
      </c>
      <c r="R1954" s="3">
        <v>-0.55510072269489785</v>
      </c>
      <c r="S1954" s="3">
        <v>-0.33102902341441082</v>
      </c>
      <c r="T1954" s="3">
        <v>-35.517906506926913</v>
      </c>
      <c r="U1954" s="3">
        <v>2385.2910342435325</v>
      </c>
      <c r="V1954" s="3">
        <v>-3.7541631231507173</v>
      </c>
      <c r="W1954" s="3">
        <v>0.00042013759818342359</v>
      </c>
      <c r="X1954" s="3">
        <v>0.0064029323582824819</v>
      </c>
      <c r="Y1954" s="3">
        <v>0.0064167015191723071</v>
      </c>
      <c r="Z1954" s="3">
        <v>86.2458368768493</v>
      </c>
    </row>
    <row r="1955">
      <c r="A1955" s="3">
        <v>44.7785</v>
      </c>
      <c r="B1955" s="3">
        <v>10.214242935180664</v>
      </c>
      <c r="C1955" s="3">
        <v>-155.49456787109375</v>
      </c>
      <c r="D1955" s="3">
        <v>2377.3559675695697</v>
      </c>
      <c r="E1955" s="3">
        <v>-156.16552866520573</v>
      </c>
      <c r="F1955" s="3">
        <v>155.82968714643906</v>
      </c>
      <c r="G1955" s="3">
        <v>-86.241711659646981</v>
      </c>
      <c r="H1955" s="3">
        <v>52.423169213068682</v>
      </c>
      <c r="I1955" s="3">
        <v>-0.33141618591812727</v>
      </c>
      <c r="J1955" s="3">
        <v>0.16570809295906364</v>
      </c>
      <c r="K1955" s="3">
        <v>0.96256305963385735</v>
      </c>
      <c r="L1955" s="3">
        <v>-35.520690337895793</v>
      </c>
      <c r="M1955" s="3">
        <v>92.652764377169277</v>
      </c>
      <c r="N1955" s="3">
        <v>15.223308164673435</v>
      </c>
      <c r="O1955" s="3">
        <v>22.857849477425574</v>
      </c>
      <c r="P1955" s="3">
        <v>-0.55266989963091173</v>
      </c>
      <c r="Q1955" s="3">
        <v>22.759641371141477</v>
      </c>
      <c r="R1955" s="3">
        <v>-0.55505467641003092</v>
      </c>
      <c r="S1955" s="3">
        <v>-0.33141618591812727</v>
      </c>
      <c r="T1955" s="3">
        <v>-35.520690337895793</v>
      </c>
      <c r="U1955" s="3">
        <v>2382.4796051345179</v>
      </c>
      <c r="V1955" s="3">
        <v>-3.7582883403530158</v>
      </c>
      <c r="W1955" s="3">
        <v>0.00042063536703858658</v>
      </c>
      <c r="X1955" s="3">
        <v>0.0064034618173889214</v>
      </c>
      <c r="Y1955" s="3">
        <v>0.006417262450512798</v>
      </c>
      <c r="Z1955" s="3">
        <v>86.241711659646981</v>
      </c>
    </row>
    <row r="1956">
      <c r="A1956" s="3">
        <v>44.77851</v>
      </c>
      <c r="B1956" s="3">
        <v>10.221494674682617</v>
      </c>
      <c r="C1956" s="3">
        <v>-155.4879150390625</v>
      </c>
      <c r="D1956" s="3">
        <v>2375.48141924099</v>
      </c>
      <c r="E1956" s="3">
        <v>-156.159857635748</v>
      </c>
      <c r="F1956" s="3">
        <v>155.82352414375461</v>
      </c>
      <c r="G1956" s="3">
        <v>-86.238890610225766</v>
      </c>
      <c r="H1956" s="3">
        <v>52.382190428980678</v>
      </c>
      <c r="I1956" s="3">
        <v>-0.33167551703171572</v>
      </c>
      <c r="J1956" s="3">
        <v>0.16583775851585786</v>
      </c>
      <c r="K1956" s="3">
        <v>0.96253432120473237</v>
      </c>
      <c r="L1956" s="3">
        <v>-35.521920233801758</v>
      </c>
      <c r="M1956" s="3">
        <v>92.647231949705485</v>
      </c>
      <c r="N1956" s="3">
        <v>15.211856972756333</v>
      </c>
      <c r="O1956" s="3">
        <v>22.858821366072259</v>
      </c>
      <c r="P1956" s="3">
        <v>-0.55264610555883265</v>
      </c>
      <c r="Q1956" s="3">
        <v>22.760461800314225</v>
      </c>
      <c r="R1956" s="3">
        <v>-0.55503437129076449</v>
      </c>
      <c r="S1956" s="3">
        <v>-0.33167551703171572</v>
      </c>
      <c r="T1956" s="3">
        <v>-35.521920233801758</v>
      </c>
      <c r="U1956" s="3">
        <v>2380.6087192766481</v>
      </c>
      <c r="V1956" s="3">
        <v>-3.7611093897742345</v>
      </c>
      <c r="W1956" s="3">
        <v>0.00042096730031233772</v>
      </c>
      <c r="X1956" s="3">
        <v>0.0064036943625586443</v>
      </c>
      <c r="Y1956" s="3">
        <v>0.0064175162607505417</v>
      </c>
      <c r="Z1956" s="3">
        <v>86.238890610225766</v>
      </c>
    </row>
    <row r="1957">
      <c r="A1957" s="3">
        <v>44.77852</v>
      </c>
      <c r="B1957" s="3">
        <v>10.210579872131348</v>
      </c>
      <c r="C1957" s="3">
        <v>-155.496337890625</v>
      </c>
      <c r="D1957" s="3">
        <v>2378.2554314079034</v>
      </c>
      <c r="E1957" s="3">
        <v>-156.16680989491431</v>
      </c>
      <c r="F1957" s="3">
        <v>155.83121330054703</v>
      </c>
      <c r="G1957" s="3">
        <v>-86.243098250752766</v>
      </c>
      <c r="H1957" s="3">
        <v>52.442921809259829</v>
      </c>
      <c r="I1957" s="3">
        <v>-0.33129132792959065</v>
      </c>
      <c r="J1957" s="3">
        <v>0.16564566396479533</v>
      </c>
      <c r="K1957" s="3">
        <v>0.96257689639166644</v>
      </c>
      <c r="L1957" s="3">
        <v>-35.520407146255941</v>
      </c>
      <c r="M1957" s="3">
        <v>92.6554281467013</v>
      </c>
      <c r="N1957" s="3">
        <v>15.228942904118023</v>
      </c>
      <c r="O1957" s="3">
        <v>22.857579076655707</v>
      </c>
      <c r="P1957" s="3">
        <v>-0.5526759439119594</v>
      </c>
      <c r="Q1957" s="3">
        <v>22.759444480277391</v>
      </c>
      <c r="R1957" s="3">
        <v>-0.55505898233501083</v>
      </c>
      <c r="S1957" s="3">
        <v>-0.33129132792959065</v>
      </c>
      <c r="T1957" s="3">
        <v>-35.520407146255941</v>
      </c>
      <c r="U1957" s="3">
        <v>2383.3772193116947</v>
      </c>
      <c r="V1957" s="3">
        <v>-3.7569017492472456</v>
      </c>
      <c r="W1957" s="3">
        <v>0.00042047628139253739</v>
      </c>
      <c r="X1957" s="3">
        <v>0.0064034092818628157</v>
      </c>
      <c r="Y1957" s="3">
        <v>0.0064171996021832262</v>
      </c>
      <c r="Z1957" s="3">
        <v>86.243098250752766</v>
      </c>
    </row>
    <row r="1958">
      <c r="A1958" s="3">
        <v>44.77853</v>
      </c>
      <c r="B1958" s="3">
        <v>10.218717575073242</v>
      </c>
      <c r="C1958" s="3">
        <v>-155.50486755371094</v>
      </c>
      <c r="D1958" s="3">
        <v>2376.6373660250829</v>
      </c>
      <c r="E1958" s="3">
        <v>-156.17637186429494</v>
      </c>
      <c r="F1958" s="3">
        <v>155.84025802653272</v>
      </c>
      <c r="G1958" s="3">
        <v>-86.240318276411116</v>
      </c>
      <c r="H1958" s="3">
        <v>52.406647658478676</v>
      </c>
      <c r="I1958" s="3">
        <v>-0.33152069250596206</v>
      </c>
      <c r="J1958" s="3">
        <v>0.16576034625298103</v>
      </c>
      <c r="K1958" s="3">
        <v>0.96255147837045552</v>
      </c>
      <c r="L1958" s="3">
        <v>-35.518387370001825</v>
      </c>
      <c r="M1958" s="3">
        <v>92.650534851314944</v>
      </c>
      <c r="N1958" s="3">
        <v>15.217650004638314</v>
      </c>
      <c r="O1958" s="3">
        <v>22.856321222500089</v>
      </c>
      <c r="P1958" s="3">
        <v>-0.55270616189133293</v>
      </c>
      <c r="Q1958" s="3">
        <v>22.758046957053985</v>
      </c>
      <c r="R1958" s="3">
        <v>-0.5550928689831105</v>
      </c>
      <c r="S1958" s="3">
        <v>-0.33152069250596206</v>
      </c>
      <c r="T1958" s="3">
        <v>-35.518387370001825</v>
      </c>
      <c r="U1958" s="3">
        <v>2381.7632604260525</v>
      </c>
      <c r="V1958" s="3">
        <v>-3.7596817235888915</v>
      </c>
      <c r="W1958" s="3">
        <v>0.00042076255060842385</v>
      </c>
      <c r="X1958" s="3">
        <v>0.0064030172302179094</v>
      </c>
      <c r="Y1958" s="3">
        <v>0.00641682715790771</v>
      </c>
      <c r="Z1958" s="3">
        <v>86.240318276411116</v>
      </c>
    </row>
    <row r="1959">
      <c r="A1959" s="3">
        <v>44.77854</v>
      </c>
      <c r="B1959" s="3">
        <v>10.197609901428223</v>
      </c>
      <c r="C1959" s="3">
        <v>-155.49612426757813</v>
      </c>
      <c r="D1959" s="3">
        <v>2381.247777142255</v>
      </c>
      <c r="E1959" s="3">
        <v>-156.16489494074781</v>
      </c>
      <c r="F1959" s="3">
        <v>155.83015083718493</v>
      </c>
      <c r="G1959" s="3">
        <v>-86.2478516675081</v>
      </c>
      <c r="H1959" s="3">
        <v>52.509020893718457</v>
      </c>
      <c r="I1959" s="3">
        <v>-0.33087419287626074</v>
      </c>
      <c r="J1959" s="3">
        <v>0.16543709643813037</v>
      </c>
      <c r="K1959" s="3">
        <v>0.96262312472559586</v>
      </c>
      <c r="L1959" s="3">
        <v>-35.520781780282505</v>
      </c>
      <c r="M1959" s="3">
        <v>92.664328025647009</v>
      </c>
      <c r="N1959" s="3">
        <v>15.248291096701019</v>
      </c>
      <c r="O1959" s="3">
        <v>22.857600269580356</v>
      </c>
      <c r="P1959" s="3">
        <v>-0.552674937789769</v>
      </c>
      <c r="Q1959" s="3">
        <v>22.759713399902434</v>
      </c>
      <c r="R1959" s="3">
        <v>-0.55505192816126947</v>
      </c>
      <c r="S1959" s="3">
        <v>-0.33087419287626074</v>
      </c>
      <c r="T1959" s="3">
        <v>-35.520781780282505</v>
      </c>
      <c r="U1959" s="3">
        <v>2386.3630173460169</v>
      </c>
      <c r="V1959" s="3">
        <v>-3.752148332491906</v>
      </c>
      <c r="W1959" s="3">
        <v>0.00041994789857614231</v>
      </c>
      <c r="X1959" s="3">
        <v>0.0064034878029368934</v>
      </c>
      <c r="Y1959" s="3">
        <v>0.0064172433552016775</v>
      </c>
      <c r="Z1959" s="3">
        <v>86.2478516675081</v>
      </c>
    </row>
    <row r="1960">
      <c r="A1960" s="3">
        <v>44.77855</v>
      </c>
      <c r="B1960" s="3">
        <v>10.217202186584473</v>
      </c>
      <c r="C1960" s="3">
        <v>-155.49624633789063</v>
      </c>
      <c r="D1960" s="3">
        <v>2376.7244106787393</v>
      </c>
      <c r="E1960" s="3">
        <v>-156.16758872061737</v>
      </c>
      <c r="F1960" s="3">
        <v>155.83155600100869</v>
      </c>
      <c r="G1960" s="3">
        <v>-86.24066640058966</v>
      </c>
      <c r="H1960" s="3">
        <v>52.4091151641141</v>
      </c>
      <c r="I1960" s="3">
        <v>-0.33150508018758851</v>
      </c>
      <c r="J1960" s="3">
        <v>0.16575254009379425</v>
      </c>
      <c r="K1960" s="3">
        <v>0.96255320849532044</v>
      </c>
      <c r="L1960" s="3">
        <v>-35.52025834998215</v>
      </c>
      <c r="M1960" s="3">
        <v>92.650867918463589</v>
      </c>
      <c r="N1960" s="3">
        <v>15.219063252175081</v>
      </c>
      <c r="O1960" s="3">
        <v>22.85757620001829</v>
      </c>
      <c r="P1960" s="3">
        <v>-0.55267522355145215</v>
      </c>
      <c r="Q1960" s="3">
        <v>22.759314711861926</v>
      </c>
      <c r="R1960" s="3">
        <v>-0.55506135382913624</v>
      </c>
      <c r="S1960" s="3">
        <v>-0.33150508018758851</v>
      </c>
      <c r="T1960" s="3">
        <v>-35.52025834998215</v>
      </c>
      <c r="U1960" s="3">
        <v>2381.849541865105</v>
      </c>
      <c r="V1960" s="3">
        <v>-3.7593335994103412</v>
      </c>
      <c r="W1960" s="3">
        <v>0.000420747140689493</v>
      </c>
      <c r="X1960" s="3">
        <v>0.0064033773473252016</v>
      </c>
      <c r="Y1960" s="3">
        <v>0.0064171854896547843</v>
      </c>
      <c r="Z1960" s="3">
        <v>86.24066640058966</v>
      </c>
    </row>
    <row r="1961">
      <c r="A1961" s="3">
        <v>44.77856</v>
      </c>
      <c r="B1961" s="3">
        <v>10.11018180847168</v>
      </c>
      <c r="C1961" s="3">
        <v>-155.5521240234375</v>
      </c>
      <c r="D1961" s="3">
        <v>2403.3869543317714</v>
      </c>
      <c r="E1961" s="3">
        <v>-156.20923993774639</v>
      </c>
      <c r="F1961" s="3">
        <v>155.88033572071632</v>
      </c>
      <c r="G1961" s="3">
        <v>-86.281265072384073</v>
      </c>
      <c r="H1961" s="3">
        <v>52.994378642843877</v>
      </c>
      <c r="I1961" s="3">
        <v>-0.32784310415439044</v>
      </c>
      <c r="J1961" s="3">
        <v>0.16392155207719522</v>
      </c>
      <c r="K1961" s="3">
        <v>0.96295910703539378</v>
      </c>
      <c r="L1961" s="3">
        <v>-35.511087999892318</v>
      </c>
      <c r="M1961" s="3">
        <v>92.7290241822403</v>
      </c>
      <c r="N1961" s="3">
        <v>15.385690086512081</v>
      </c>
      <c r="O1961" s="3">
        <v>22.84936118233357</v>
      </c>
      <c r="P1961" s="3">
        <v>-0.55287372900722231</v>
      </c>
      <c r="Q1961" s="3">
        <v>22.753242163569464</v>
      </c>
      <c r="R1961" s="3">
        <v>-0.55520929419615672</v>
      </c>
      <c r="S1961" s="3">
        <v>-0.32784310415439044</v>
      </c>
      <c r="T1961" s="3">
        <v>-35.511087999892318</v>
      </c>
      <c r="U1961" s="3">
        <v>2408.4580500590159</v>
      </c>
      <c r="V1961" s="3">
        <v>-3.7187349276159303</v>
      </c>
      <c r="W1961" s="3">
        <v>0.00041607948241444793</v>
      </c>
      <c r="X1961" s="3">
        <v>0.00640166996778505</v>
      </c>
      <c r="Y1961" s="3">
        <v>0.0064151773562487972</v>
      </c>
      <c r="Z1961" s="3">
        <v>86.281265072384073</v>
      </c>
    </row>
    <row r="1962">
      <c r="A1962" s="3">
        <v>44.77857</v>
      </c>
      <c r="B1962" s="3">
        <v>10.200019836425781</v>
      </c>
      <c r="C1962" s="3">
        <v>-155.49000549316406</v>
      </c>
      <c r="D1962" s="3">
        <v>2380.5034306125535</v>
      </c>
      <c r="E1962" s="3">
        <v>-156.1591186257638</v>
      </c>
      <c r="F1962" s="3">
        <v>155.82420291125402</v>
      </c>
      <c r="G1962" s="3">
        <v>-86.2468202149651</v>
      </c>
      <c r="H1962" s="3">
        <v>52.492969693439306</v>
      </c>
      <c r="I1962" s="3">
        <v>-0.33097539143862287</v>
      </c>
      <c r="J1962" s="3">
        <v>0.16548769571931143</v>
      </c>
      <c r="K1962" s="3">
        <v>0.9626119093506732</v>
      </c>
      <c r="L1962" s="3">
        <v>-35.522021361938023</v>
      </c>
      <c r="M1962" s="3">
        <v>92.662168802374865</v>
      </c>
      <c r="N1962" s="3">
        <v>15.244088539699328</v>
      </c>
      <c r="O1962" s="3">
        <v>22.858485458428238</v>
      </c>
      <c r="P1962" s="3">
        <v>-0.5526528444505644</v>
      </c>
      <c r="Q1962" s="3">
        <v>22.760541047969387</v>
      </c>
      <c r="R1962" s="3">
        <v>-0.55503105052765367</v>
      </c>
      <c r="S1962" s="3">
        <v>-0.33097539143862287</v>
      </c>
      <c r="T1962" s="3">
        <v>-35.522021361938023</v>
      </c>
      <c r="U1962" s="3">
        <v>2385.619888726641</v>
      </c>
      <c r="V1962" s="3">
        <v>-3.7531797850349138</v>
      </c>
      <c r="W1962" s="3">
        <v>0.00042007920977567292</v>
      </c>
      <c r="X1962" s="3">
        <v>0.006403724667507286</v>
      </c>
      <c r="Y1962" s="3">
        <v>0.0064174883061620808</v>
      </c>
      <c r="Z1962" s="3">
        <v>86.2468202149651</v>
      </c>
    </row>
    <row r="1963">
      <c r="A1963" s="3">
        <v>44.77858</v>
      </c>
      <c r="B1963" s="3">
        <v>10.223893165588379</v>
      </c>
      <c r="C1963" s="3">
        <v>-155.49070739746094</v>
      </c>
      <c r="D1963" s="3">
        <v>2375.0138704649471</v>
      </c>
      <c r="E1963" s="3">
        <v>-156.16295330341191</v>
      </c>
      <c r="F1963" s="3">
        <v>155.82646783657833</v>
      </c>
      <c r="G1963" s="3">
        <v>-86.238077958792957</v>
      </c>
      <c r="H1963" s="3">
        <v>52.371688059946955</v>
      </c>
      <c r="I1963" s="3">
        <v>-0.33174204583124822</v>
      </c>
      <c r="J1963" s="3">
        <v>0.16587102291562411</v>
      </c>
      <c r="K1963" s="3">
        <v>0.96252694878689982</v>
      </c>
      <c r="L1963" s="3">
        <v>-35.521265639262076</v>
      </c>
      <c r="M1963" s="3">
        <v>92.645812714101922</v>
      </c>
      <c r="N1963" s="3">
        <v>15.208561443189977</v>
      </c>
      <c r="O1963" s="3">
        <v>22.858376146686069</v>
      </c>
      <c r="P1963" s="3">
        <v>-0.55265519110167061</v>
      </c>
      <c r="Q1963" s="3">
        <v>22.759976049503987</v>
      </c>
      <c r="R1963" s="3">
        <v>-0.55504453124835207</v>
      </c>
      <c r="S1963" s="3">
        <v>-0.33174204583124822</v>
      </c>
      <c r="T1963" s="3">
        <v>-35.521265639262076</v>
      </c>
      <c r="U1963" s="3">
        <v>2380.1423808010586</v>
      </c>
      <c r="V1963" s="3">
        <v>-3.7619220412070487</v>
      </c>
      <c r="W1963" s="3">
        <v>0.00042105017256351178</v>
      </c>
      <c r="X1963" s="3">
        <v>0.0064035674200979111</v>
      </c>
      <c r="Y1963" s="3">
        <v>0.0064173950284796381</v>
      </c>
      <c r="Z1963" s="3">
        <v>86.238077958792957</v>
      </c>
    </row>
    <row r="1964">
      <c r="A1964" s="3">
        <v>44.77859</v>
      </c>
      <c r="B1964" s="3">
        <v>10.22028923034668</v>
      </c>
      <c r="C1964" s="3">
        <v>-155.49250793457031</v>
      </c>
      <c r="D1964" s="3">
        <v>2375.8989387143474</v>
      </c>
      <c r="E1964" s="3">
        <v>-156.16427221015775</v>
      </c>
      <c r="F1964" s="3">
        <v>155.82802808138962</v>
      </c>
      <c r="G1964" s="3">
        <v>-86.239443656415418</v>
      </c>
      <c r="H1964" s="3">
        <v>52.391121024461476</v>
      </c>
      <c r="I1964" s="3">
        <v>-0.331618965854113</v>
      </c>
      <c r="J1964" s="3">
        <v>0.1658094829270565</v>
      </c>
      <c r="K1964" s="3">
        <v>0.962540587992455</v>
      </c>
      <c r="L1964" s="3">
        <v>-35.520974540518537</v>
      </c>
      <c r="M1964" s="3">
        <v>92.6484383532861</v>
      </c>
      <c r="N1964" s="3">
        <v>15.214100543541653</v>
      </c>
      <c r="O1964" s="3">
        <v>22.858105330776578</v>
      </c>
      <c r="P1964" s="3">
        <v>-0.55266144258271055</v>
      </c>
      <c r="Q1964" s="3">
        <v>22.759777727724288</v>
      </c>
      <c r="R1964" s="3">
        <v>-0.55504907024756178</v>
      </c>
      <c r="S1964" s="3">
        <v>-0.331618965854113</v>
      </c>
      <c r="T1964" s="3">
        <v>-35.520974540518537</v>
      </c>
      <c r="U1964" s="3">
        <v>2381.0256291982437</v>
      </c>
      <c r="V1964" s="3">
        <v>-3.7605563435845841</v>
      </c>
      <c r="W1964" s="3">
        <v>0.00042089332324089616</v>
      </c>
      <c r="X1964" s="3">
        <v>0.0064035133378923708</v>
      </c>
      <c r="Y1964" s="3">
        <v>0.0064173307736249859</v>
      </c>
      <c r="Z1964" s="3">
        <v>86.239443656415418</v>
      </c>
    </row>
    <row r="1965">
      <c r="A1965" s="3">
        <v>44.7786</v>
      </c>
      <c r="B1965" s="3">
        <v>10.102193832397461</v>
      </c>
      <c r="C1965" s="3">
        <v>-155.557861328125</v>
      </c>
      <c r="D1965" s="3">
        <v>2405.4480585471533</v>
      </c>
      <c r="E1965" s="3">
        <v>-156.21391509073146</v>
      </c>
      <c r="F1965" s="3">
        <v>155.88554307955405</v>
      </c>
      <c r="G1965" s="3">
        <v>-86.2843316441104</v>
      </c>
      <c r="H1965" s="3">
        <v>53.039527287992058</v>
      </c>
      <c r="I1965" s="3">
        <v>-0.32756396927161424</v>
      </c>
      <c r="J1965" s="3">
        <v>0.16378198463580712</v>
      </c>
      <c r="K1965" s="3">
        <v>0.96299005375562541</v>
      </c>
      <c r="L1965" s="3">
        <v>-35.510069656582992</v>
      </c>
      <c r="M1965" s="3">
        <v>92.734984363226232</v>
      </c>
      <c r="N1965" s="3">
        <v>15.398423739332259</v>
      </c>
      <c r="O1965" s="3">
        <v>22.848498039096292</v>
      </c>
      <c r="P1965" s="3">
        <v>-0.5528936270266307</v>
      </c>
      <c r="Q1965" s="3">
        <v>22.752540882528329</v>
      </c>
      <c r="R1965" s="3">
        <v>-0.5552254149622261</v>
      </c>
      <c r="S1965" s="3">
        <v>-0.32756396927161424</v>
      </c>
      <c r="T1965" s="3">
        <v>-35.510069656582992</v>
      </c>
      <c r="U1965" s="3">
        <v>2410.515121221239</v>
      </c>
      <c r="V1965" s="3">
        <v>-3.715668355889616</v>
      </c>
      <c r="W1965" s="3">
        <v>0.00041572296539380769</v>
      </c>
      <c r="X1965" s="3">
        <v>0.0064014783793056116</v>
      </c>
      <c r="Y1965" s="3">
        <v>0.006414963057155749</v>
      </c>
      <c r="Z1965" s="3">
        <v>86.2843316441104</v>
      </c>
    </row>
    <row r="1966">
      <c r="A1966" s="3">
        <v>44.77861</v>
      </c>
      <c r="B1966" s="3">
        <v>10.229687690734863</v>
      </c>
      <c r="C1966" s="3">
        <v>-155.50321960449219</v>
      </c>
      <c r="D1966" s="3">
        <v>2374.0605335985861</v>
      </c>
      <c r="E1966" s="3">
        <v>-156.17617358265503</v>
      </c>
      <c r="F1966" s="3">
        <v>155.83933334563804</v>
      </c>
      <c r="G1966" s="3">
        <v>-86.2362539627126</v>
      </c>
      <c r="H1966" s="3">
        <v>52.349843167243442</v>
      </c>
      <c r="I1966" s="3">
        <v>-0.33188051105006455</v>
      </c>
      <c r="J1966" s="3">
        <v>0.16594025552503228</v>
      </c>
      <c r="K1966" s="3">
        <v>0.96251160488456711</v>
      </c>
      <c r="L1966" s="3">
        <v>-35.518458662146678</v>
      </c>
      <c r="M1966" s="3">
        <v>92.6428589537465</v>
      </c>
      <c r="N1966" s="3">
        <v>15.201169801628755</v>
      </c>
      <c r="O1966" s="3">
        <v>22.856522608139507</v>
      </c>
      <c r="P1966" s="3">
        <v>-0.55269931719984378</v>
      </c>
      <c r="Q1966" s="3">
        <v>22.758035191888556</v>
      </c>
      <c r="R1966" s="3">
        <v>-0.55509117252723517</v>
      </c>
      <c r="S1966" s="3">
        <v>-0.33188051105006455</v>
      </c>
      <c r="T1966" s="3">
        <v>-35.518458662146678</v>
      </c>
      <c r="U1966" s="3">
        <v>2379.1919666948529</v>
      </c>
      <c r="V1966" s="3">
        <v>-3.7637460372873974</v>
      </c>
      <c r="W1966" s="3">
        <v>0.00042121925108801097</v>
      </c>
      <c r="X1966" s="3">
        <v>0.006403025359503752</v>
      </c>
      <c r="Y1966" s="3">
        <v>0.0064168652324897157</v>
      </c>
      <c r="Z1966" s="3">
        <v>86.2362539627126</v>
      </c>
    </row>
    <row r="1967">
      <c r="A1967" s="3">
        <v>44.77862</v>
      </c>
      <c r="B1967" s="3">
        <v>10.23165225982666</v>
      </c>
      <c r="C1967" s="3">
        <v>-155.48356628417969</v>
      </c>
      <c r="D1967" s="3">
        <v>2373.0112669822352</v>
      </c>
      <c r="E1967" s="3">
        <v>-156.15686385811543</v>
      </c>
      <c r="F1967" s="3">
        <v>155.81985140672197</v>
      </c>
      <c r="G1967" s="3">
        <v>-86.235058764136411</v>
      </c>
      <c r="H1967" s="3">
        <v>52.3279113397706</v>
      </c>
      <c r="I1967" s="3">
        <v>-0.33201964365167469</v>
      </c>
      <c r="J1967" s="3">
        <v>0.16600982182583735</v>
      </c>
      <c r="K1967" s="3">
        <v>0.96249618727316533</v>
      </c>
      <c r="L1967" s="3">
        <v>-35.52258627462588</v>
      </c>
      <c r="M1967" s="3">
        <v>92.639891051538015</v>
      </c>
      <c r="N1967" s="3">
        <v>15.196330205109396</v>
      </c>
      <c r="O1967" s="3">
        <v>22.859405575655039</v>
      </c>
      <c r="P1967" s="3">
        <v>-0.55262931603706311</v>
      </c>
      <c r="Q1967" s="3">
        <v>22.760843258665336</v>
      </c>
      <c r="R1967" s="3">
        <v>-0.55502239195283842</v>
      </c>
      <c r="S1967" s="3">
        <v>-0.33201964365167469</v>
      </c>
      <c r="T1967" s="3">
        <v>-35.52258627462588</v>
      </c>
      <c r="U1967" s="3">
        <v>2378.1436961114509</v>
      </c>
      <c r="V1967" s="3">
        <v>-3.76494123586359</v>
      </c>
      <c r="W1967" s="3">
        <v>0.00042140550022406873</v>
      </c>
      <c r="X1967" s="3">
        <v>0.00640381713165425</v>
      </c>
      <c r="Y1967" s="3">
        <v>0.0064176675242090531</v>
      </c>
      <c r="Z1967" s="3">
        <v>86.235058764136411</v>
      </c>
    </row>
    <row r="1968">
      <c r="A1968" s="3">
        <v>44.77863</v>
      </c>
      <c r="B1968" s="3">
        <v>10.197968482971191</v>
      </c>
      <c r="C1968" s="3">
        <v>-155.49847412109375</v>
      </c>
      <c r="D1968" s="3">
        <v>2381.2364252466318</v>
      </c>
      <c r="E1968" s="3">
        <v>-156.16728172044475</v>
      </c>
      <c r="F1968" s="3">
        <v>155.83251911962449</v>
      </c>
      <c r="G1968" s="3">
        <v>-86.24777664804742</v>
      </c>
      <c r="H1968" s="3">
        <v>52.508621307460437</v>
      </c>
      <c r="I1968" s="3">
        <v>-0.33087671141046815</v>
      </c>
      <c r="J1968" s="3">
        <v>0.16543835570523408</v>
      </c>
      <c r="K1968" s="3">
        <v>0.96262284560635558</v>
      </c>
      <c r="L1968" s="3">
        <v>-35.5202731764763</v>
      </c>
      <c r="M1968" s="3">
        <v>92.664274288327746</v>
      </c>
      <c r="N1968" s="3">
        <v>15.247985359118218</v>
      </c>
      <c r="O1968" s="3">
        <v>22.857207889916015</v>
      </c>
      <c r="P1968" s="3">
        <v>-0.5526821542833027</v>
      </c>
      <c r="Q1968" s="3">
        <v>22.759318791967274</v>
      </c>
      <c r="R1968" s="3">
        <v>-0.55505927101643859</v>
      </c>
      <c r="S1968" s="3">
        <v>-0.33087671141046815</v>
      </c>
      <c r="T1968" s="3">
        <v>-35.5202731764763</v>
      </c>
      <c r="U1968" s="3">
        <v>2386.3518459777283</v>
      </c>
      <c r="V1968" s="3">
        <v>-3.7522233519525789</v>
      </c>
      <c r="W1968" s="3">
        <v>0.000419949900563287</v>
      </c>
      <c r="X1968" s="3">
        <v>0.0064033899353521514</v>
      </c>
      <c r="Y1968" s="3">
        <v>0.0064171458284156477</v>
      </c>
      <c r="Z1968" s="3">
        <v>86.24777664804742</v>
      </c>
    </row>
    <row r="1969">
      <c r="A1969" s="3">
        <v>44.77864</v>
      </c>
      <c r="B1969" s="3">
        <v>10.203856468200684</v>
      </c>
      <c r="C1969" s="3">
        <v>-155.4931640625</v>
      </c>
      <c r="D1969" s="3">
        <v>2379.7123011936128</v>
      </c>
      <c r="E1969" s="3">
        <v>-156.16276704763052</v>
      </c>
      <c r="F1969" s="3">
        <v>155.82760588865884</v>
      </c>
      <c r="G1969" s="3">
        <v>-86.245488582171816</v>
      </c>
      <c r="H1969" s="3">
        <v>52.475297564626771</v>
      </c>
      <c r="I1969" s="3">
        <v>-0.3310868811546625</v>
      </c>
      <c r="J1969" s="3">
        <v>0.16554344057733125</v>
      </c>
      <c r="K1969" s="3">
        <v>0.96259955360542071</v>
      </c>
      <c r="L1969" s="3">
        <v>-35.521252532620721</v>
      </c>
      <c r="M1969" s="3">
        <v>92.659790060135521</v>
      </c>
      <c r="N1969" s="3">
        <v>15.238666336309137</v>
      </c>
      <c r="O1969" s="3">
        <v>22.857984374989829</v>
      </c>
      <c r="P1969" s="3">
        <v>-0.55266318221245514</v>
      </c>
      <c r="Q1969" s="3">
        <v>22.759972698705354</v>
      </c>
      <c r="R1969" s="3">
        <v>-0.55504312552901436</v>
      </c>
      <c r="S1969" s="3">
        <v>-0.3310868811546625</v>
      </c>
      <c r="T1969" s="3">
        <v>-35.521252532620721</v>
      </c>
      <c r="U1969" s="3">
        <v>2384.8306955136609</v>
      </c>
      <c r="V1969" s="3">
        <v>-3.7545114178281866</v>
      </c>
      <c r="W1969" s="3">
        <v>0.00042021886406118136</v>
      </c>
      <c r="X1969" s="3">
        <v>0.00640357505765119</v>
      </c>
      <c r="Y1969" s="3">
        <v>0.0064173481604698143</v>
      </c>
      <c r="Z1969" s="3">
        <v>86.245488582171816</v>
      </c>
    </row>
    <row r="1970">
      <c r="A1970" s="3">
        <v>44.77865</v>
      </c>
      <c r="B1970" s="3">
        <v>10.217949867248535</v>
      </c>
      <c r="C1970" s="3">
        <v>-155.50563049316406</v>
      </c>
      <c r="D1970" s="3">
        <v>2376.8376171438258</v>
      </c>
      <c r="E1970" s="3">
        <v>-156.17703061648109</v>
      </c>
      <c r="F1970" s="3">
        <v>155.84096898622676</v>
      </c>
      <c r="G1970" s="3">
        <v>-86.240618313718315</v>
      </c>
      <c r="H1970" s="3">
        <v>52.411021899057438</v>
      </c>
      <c r="I1970" s="3">
        <v>-0.331493016965862</v>
      </c>
      <c r="J1970" s="3">
        <v>0.165746508482931</v>
      </c>
      <c r="K1970" s="3">
        <v>0.96255454531875762</v>
      </c>
      <c r="L1970" s="3">
        <v>-35.518244724911824</v>
      </c>
      <c r="M1970" s="3">
        <v>92.651125271380025</v>
      </c>
      <c r="N1970" s="3">
        <v>15.21886802279235</v>
      </c>
      <c r="O1970" s="3">
        <v>22.856147833969359</v>
      </c>
      <c r="P1970" s="3">
        <v>-0.5527073924074</v>
      </c>
      <c r="Q1970" s="3">
        <v>22.757889976115969</v>
      </c>
      <c r="R1970" s="3">
        <v>-0.55509372279456148</v>
      </c>
      <c r="S1970" s="3">
        <v>-0.331493016965862</v>
      </c>
      <c r="T1970" s="3">
        <v>-35.518244724911824</v>
      </c>
      <c r="U1970" s="3">
        <v>2381.9631238040024</v>
      </c>
      <c r="V1970" s="3">
        <v>-3.759381686281686</v>
      </c>
      <c r="W1970" s="3">
        <v>0.000420727100912207</v>
      </c>
      <c r="X1970" s="3">
        <v>0.0064029902223949166</v>
      </c>
      <c r="Y1970" s="3">
        <v>0.0064167978837989673</v>
      </c>
      <c r="Z1970" s="3">
        <v>86.240618313718315</v>
      </c>
    </row>
    <row r="1971">
      <c r="A1971" s="3">
        <v>44.77866</v>
      </c>
      <c r="B1971" s="3">
        <v>10.214106559753418</v>
      </c>
      <c r="C1971" s="3">
        <v>-155.49276733398438</v>
      </c>
      <c r="D1971" s="3">
        <v>2377.3326158231116</v>
      </c>
      <c r="E1971" s="3">
        <v>-156.16371798077498</v>
      </c>
      <c r="F1971" s="3">
        <v>155.82788154240751</v>
      </c>
      <c r="G1971" s="3">
        <v>-86.241718300605783</v>
      </c>
      <c r="H1971" s="3">
        <v>52.422767390045792</v>
      </c>
      <c r="I1971" s="3">
        <v>-0.33141872685550861</v>
      </c>
      <c r="J1971" s="3">
        <v>0.1657093634277543</v>
      </c>
      <c r="K1971" s="3">
        <v>0.962562778049333</v>
      </c>
      <c r="L1971" s="3">
        <v>-35.521076546042025</v>
      </c>
      <c r="M1971" s="3">
        <v>92.652710168604941</v>
      </c>
      <c r="N1971" s="3">
        <v>15.22333514187835</v>
      </c>
      <c r="O1971" s="3">
        <v>22.858032486132267</v>
      </c>
      <c r="P1971" s="3">
        <v>-0.55266152529445067</v>
      </c>
      <c r="Q1971" s="3">
        <v>22.759823940131724</v>
      </c>
      <c r="R1971" s="3">
        <v>-0.55504625748624536</v>
      </c>
      <c r="S1971" s="3">
        <v>-0.33141872685550861</v>
      </c>
      <c r="T1971" s="3">
        <v>-35.521076546042025</v>
      </c>
      <c r="U1971" s="3">
        <v>2382.4561849213378</v>
      </c>
      <c r="V1971" s="3">
        <v>-3.7582816993942272</v>
      </c>
      <c r="W1971" s="3">
        <v>0.00042063949879969436</v>
      </c>
      <c r="X1971" s="3">
        <v>0.0064035360641394833</v>
      </c>
      <c r="Y1971" s="3">
        <v>0.006417336808418694</v>
      </c>
      <c r="Z1971" s="3">
        <v>86.241718300605783</v>
      </c>
    </row>
    <row r="1972">
      <c r="A1972" s="3">
        <v>44.77867</v>
      </c>
      <c r="B1972" s="3">
        <v>10.223271369934082</v>
      </c>
      <c r="C1972" s="3">
        <v>-155.48463439941406</v>
      </c>
      <c r="D1972" s="3">
        <v>2374.9723482082741</v>
      </c>
      <c r="E1972" s="3">
        <v>-156.15682479241991</v>
      </c>
      <c r="F1972" s="3">
        <v>155.82036712773706</v>
      </c>
      <c r="G1972" s="3">
        <v>-86.238159589768628</v>
      </c>
      <c r="H1972" s="3">
        <v>52.371154868716907</v>
      </c>
      <c r="I1972" s="3">
        <v>-0.33174542412140245</v>
      </c>
      <c r="J1972" s="3">
        <v>0.16587271206070123</v>
      </c>
      <c r="K1972" s="3">
        <v>0.96252657442171474</v>
      </c>
      <c r="L1972" s="3">
        <v>-35.522572466182368</v>
      </c>
      <c r="M1972" s="3">
        <v>92.645740646800078</v>
      </c>
      <c r="N1972" s="3">
        <v>15.20889241546335</v>
      </c>
      <c r="O1972" s="3">
        <v>22.859221995284031</v>
      </c>
      <c r="P1972" s="3">
        <v>-0.55263247064367826</v>
      </c>
      <c r="Q1972" s="3">
        <v>22.760822521311354</v>
      </c>
      <c r="R1972" s="3">
        <v>-0.55502160857402516</v>
      </c>
      <c r="S1972" s="3">
        <v>-0.33174542412140245</v>
      </c>
      <c r="T1972" s="3">
        <v>-35.522572466182368</v>
      </c>
      <c r="U1972" s="3">
        <v>2380.1005459188427</v>
      </c>
      <c r="V1972" s="3">
        <v>-3.7618404102313652</v>
      </c>
      <c r="W1972" s="3">
        <v>0.00042105753389272914</v>
      </c>
      <c r="X1972" s="3">
        <v>0.0064038187336948309</v>
      </c>
      <c r="Y1972" s="3">
        <v>0.0064176462835582246</v>
      </c>
      <c r="Z1972" s="3">
        <v>86.238159589768628</v>
      </c>
    </row>
    <row r="1973">
      <c r="A1973" s="3">
        <v>44.77868</v>
      </c>
      <c r="B1973" s="3">
        <v>10.218105316162109</v>
      </c>
      <c r="C1973" s="3">
        <v>-155.4986572265625</v>
      </c>
      <c r="D1973" s="3">
        <v>2376.5895265441686</v>
      </c>
      <c r="E1973" s="3">
        <v>-156.17010788803063</v>
      </c>
      <c r="F1973" s="3">
        <v>155.83402091814278</v>
      </c>
      <c r="G1973" s="3">
        <v>-86.240393178243266</v>
      </c>
      <c r="H1973" s="3">
        <v>52.405983809851868</v>
      </c>
      <c r="I1973" s="3">
        <v>-0.33152489303765331</v>
      </c>
      <c r="J1973" s="3">
        <v>0.16576244651882666</v>
      </c>
      <c r="K1973" s="3">
        <v>0.96255101287674327</v>
      </c>
      <c r="L1973" s="3">
        <v>-35.519722935422486</v>
      </c>
      <c r="M1973" s="3">
        <v>92.650445239004441</v>
      </c>
      <c r="N1973" s="3">
        <v>15.217954054614046</v>
      </c>
      <c r="O1973" s="3">
        <v>22.857156473204341</v>
      </c>
      <c r="P1973" s="3">
        <v>-0.55268221264583262</v>
      </c>
      <c r="Q1973" s="3">
        <v>22.758882526667676</v>
      </c>
      <c r="R1973" s="3">
        <v>-0.55506872095324533</v>
      </c>
      <c r="S1973" s="3">
        <v>-0.33152489303765331</v>
      </c>
      <c r="T1973" s="3">
        <v>-35.519722935422486</v>
      </c>
      <c r="U1973" s="3">
        <v>2381.7151131647115</v>
      </c>
      <c r="V1973" s="3">
        <v>-3.7596068217567327</v>
      </c>
      <c r="W1973" s="3">
        <v>0.00042077102033438388</v>
      </c>
      <c r="X1973" s="3">
        <v>0.0064032740549617257</v>
      </c>
      <c r="Y1973" s="3">
        <v>0.00641708398530822</v>
      </c>
      <c r="Z1973" s="3">
        <v>86.240393178243266</v>
      </c>
    </row>
    <row r="1974">
      <c r="A1974" s="3">
        <v>44.77869</v>
      </c>
      <c r="B1974" s="3">
        <v>10.187543869018555</v>
      </c>
      <c r="C1974" s="3">
        <v>-155.50387573242188</v>
      </c>
      <c r="D1974" s="3">
        <v>2383.81711334189</v>
      </c>
      <c r="E1974" s="3">
        <v>-156.17129350316455</v>
      </c>
      <c r="F1974" s="3">
        <v>155.83722731711984</v>
      </c>
      <c r="G1974" s="3">
        <v>-86.251731156280783</v>
      </c>
      <c r="H1974" s="3">
        <v>52.565272625741216</v>
      </c>
      <c r="I1974" s="3">
        <v>-0.33052002861586521</v>
      </c>
      <c r="J1974" s="3">
        <v>0.16526001430793261</v>
      </c>
      <c r="K1974" s="3">
        <v>0.9626623761634906</v>
      </c>
      <c r="L1974" s="3">
        <v>-35.519389299599979</v>
      </c>
      <c r="M1974" s="3">
        <v>92.67188504807379</v>
      </c>
      <c r="N1974" s="3">
        <v>15.264118391217565</v>
      </c>
      <c r="O1974" s="3">
        <v>22.856385333608824</v>
      </c>
      <c r="P1974" s="3">
        <v>-0.55270066181400324</v>
      </c>
      <c r="Q1974" s="3">
        <v>22.758705680681548</v>
      </c>
      <c r="R1974" s="3">
        <v>-0.55507283576695765</v>
      </c>
      <c r="S1974" s="3">
        <v>-0.33052002861586521</v>
      </c>
      <c r="T1974" s="3">
        <v>-35.519389299599979</v>
      </c>
      <c r="U1974" s="3">
        <v>2388.9272702985568</v>
      </c>
      <c r="V1974" s="3">
        <v>-3.748268843719222</v>
      </c>
      <c r="W1974" s="3">
        <v>0.00041949526849318269</v>
      </c>
      <c r="X1974" s="3">
        <v>0.006403225442835541</v>
      </c>
      <c r="Y1974" s="3">
        <v>0.0064169519518276416</v>
      </c>
      <c r="Z1974" s="3">
        <v>86.251731156280783</v>
      </c>
    </row>
    <row r="1975">
      <c r="A1975" s="3">
        <v>44.7787</v>
      </c>
      <c r="B1975" s="3">
        <v>10.20927619934082</v>
      </c>
      <c r="C1975" s="3">
        <v>-155.492919921875</v>
      </c>
      <c r="D1975" s="3">
        <v>2378.452398801091</v>
      </c>
      <c r="E1975" s="3">
        <v>-156.16323546143008</v>
      </c>
      <c r="F1975" s="3">
        <v>155.82771725962314</v>
      </c>
      <c r="G1975" s="3">
        <v>-86.243494217914545</v>
      </c>
      <c r="H1975" s="3">
        <v>52.447488124235505</v>
      </c>
      <c r="I1975" s="3">
        <v>-0.33126247721864466</v>
      </c>
      <c r="J1975" s="3">
        <v>0.16563123860932233</v>
      </c>
      <c r="K1975" s="3">
        <v>0.962580093654708</v>
      </c>
      <c r="L1975" s="3">
        <v>-35.521166818680321</v>
      </c>
      <c r="M1975" s="3">
        <v>92.656043670030641</v>
      </c>
      <c r="N1975" s="3">
        <v>15.230552772381129</v>
      </c>
      <c r="O1975" s="3">
        <v>22.857989636504279</v>
      </c>
      <c r="P1975" s="3">
        <v>-0.55266157394829807</v>
      </c>
      <c r="Q1975" s="3">
        <v>22.759873933335964</v>
      </c>
      <c r="R1975" s="3">
        <v>-0.5550440466764367</v>
      </c>
      <c r="S1975" s="3">
        <v>-0.33126247721864466</v>
      </c>
      <c r="T1975" s="3">
        <v>-35.521166818680321</v>
      </c>
      <c r="U1975" s="3">
        <v>2383.5735292775103</v>
      </c>
      <c r="V1975" s="3">
        <v>-3.7565057820854664</v>
      </c>
      <c r="W1975" s="3">
        <v>0.00042044146038157886</v>
      </c>
      <c r="X1975" s="3">
        <v>0.0064035558500386263</v>
      </c>
      <c r="Y1975" s="3">
        <v>0.0064173435739542338</v>
      </c>
      <c r="Z1975" s="3">
        <v>86.243494217914545</v>
      </c>
    </row>
    <row r="1976">
      <c r="A1976" s="3">
        <v>44.77871</v>
      </c>
      <c r="B1976" s="3">
        <v>10.214757919311523</v>
      </c>
      <c r="C1976" s="3">
        <v>-155.5001220703125</v>
      </c>
      <c r="D1976" s="3">
        <v>2377.4062425229763</v>
      </c>
      <c r="E1976" s="3">
        <v>-156.17112655545984</v>
      </c>
      <c r="F1976" s="3">
        <v>155.83526315706669</v>
      </c>
      <c r="G1976" s="3">
        <v>-86.241656578109186</v>
      </c>
      <c r="H1976" s="3">
        <v>52.423928197154339</v>
      </c>
      <c r="I1976" s="3">
        <v>-0.33141138657063635</v>
      </c>
      <c r="J1976" s="3">
        <v>0.16570569328531817</v>
      </c>
      <c r="K1976" s="3">
        <v>0.9625635914936983</v>
      </c>
      <c r="L1976" s="3">
        <v>-35.519496639162845</v>
      </c>
      <c r="M1976" s="3">
        <v>92.652866766924731</v>
      </c>
      <c r="N1976" s="3">
        <v>15.223084413614105</v>
      </c>
      <c r="O1976" s="3">
        <v>22.85692481985026</v>
      </c>
      <c r="P1976" s="3">
        <v>-0.552687024112783</v>
      </c>
      <c r="Q1976" s="3">
        <v>22.75871781187719</v>
      </c>
      <c r="R1976" s="3">
        <v>-0.55507194489049616</v>
      </c>
      <c r="S1976" s="3">
        <v>-0.33141138657063635</v>
      </c>
      <c r="T1976" s="3">
        <v>-35.519496639162845</v>
      </c>
      <c r="U1976" s="3">
        <v>2382.5301388978937</v>
      </c>
      <c r="V1976" s="3">
        <v>-3.7583434218908152</v>
      </c>
      <c r="W1976" s="3">
        <v>0.00042062647187245935</v>
      </c>
      <c r="X1976" s="3">
        <v>0.0064032322879151275</v>
      </c>
      <c r="Y1976" s="3">
        <v>0.0064170328316004947</v>
      </c>
      <c r="Z1976" s="3">
        <v>86.241656578109186</v>
      </c>
    </row>
    <row r="1977">
      <c r="A1977" s="3">
        <v>44.77872</v>
      </c>
      <c r="B1977" s="3">
        <v>10.207818031311035</v>
      </c>
      <c r="C1977" s="3">
        <v>-155.48262023925781</v>
      </c>
      <c r="D1977" s="3">
        <v>2378.4754656629939</v>
      </c>
      <c r="E1977" s="3">
        <v>-156.15278870438925</v>
      </c>
      <c r="F1977" s="3">
        <v>155.81734417395779</v>
      </c>
      <c r="G1977" s="3">
        <v>-86.243781119663325</v>
      </c>
      <c r="H1977" s="3">
        <v>52.4486494835068</v>
      </c>
      <c r="I1977" s="3">
        <v>-0.33125514036596393</v>
      </c>
      <c r="J1977" s="3">
        <v>0.16562757018298197</v>
      </c>
      <c r="K1977" s="3">
        <v>0.96258090673334673</v>
      </c>
      <c r="L1977" s="3">
        <v>-35.52339344666639</v>
      </c>
      <c r="M1977" s="3">
        <v>92.6562002007592</v>
      </c>
      <c r="N1977" s="3">
        <v>15.231719429395872</v>
      </c>
      <c r="O1977" s="3">
        <v>22.859493615295502</v>
      </c>
      <c r="P1977" s="3">
        <v>-0.55262471941935476</v>
      </c>
      <c r="Q1977" s="3">
        <v>22.761386422481632</v>
      </c>
      <c r="R1977" s="3">
        <v>-0.55500666834353074</v>
      </c>
      <c r="S1977" s="3">
        <v>-0.33125514036596393</v>
      </c>
      <c r="T1977" s="3">
        <v>-35.52339344666639</v>
      </c>
      <c r="U1977" s="3">
        <v>2383.5958621756654</v>
      </c>
      <c r="V1977" s="3">
        <v>-3.7562188803366832</v>
      </c>
      <c r="W1977" s="3">
        <v>0.00042043738286837975</v>
      </c>
      <c r="X1977" s="3">
        <v>0.0064039842534806511</v>
      </c>
      <c r="Y1977" s="3">
        <v>0.0064177707899037142</v>
      </c>
      <c r="Z1977" s="3">
        <v>86.243781119663325</v>
      </c>
    </row>
    <row r="1978">
      <c r="A1978" s="3">
        <v>44.77873</v>
      </c>
      <c r="B1978" s="3">
        <v>10.213717460632324</v>
      </c>
      <c r="C1978" s="3">
        <v>-155.5015869140625</v>
      </c>
      <c r="D1978" s="3">
        <v>2377.6909485465526</v>
      </c>
      <c r="E1978" s="3">
        <v>-156.17244839165807</v>
      </c>
      <c r="F1978" s="3">
        <v>155.83665665419468</v>
      </c>
      <c r="G1978" s="3">
        <v>-86.242073598884772</v>
      </c>
      <c r="H1978" s="3">
        <v>52.430123206697836</v>
      </c>
      <c r="I1978" s="3">
        <v>-0.33137221834672514</v>
      </c>
      <c r="J1978" s="3">
        <v>0.16568610917336257</v>
      </c>
      <c r="K1978" s="3">
        <v>0.962567932095854</v>
      </c>
      <c r="L1978" s="3">
        <v>-35.519211715411245</v>
      </c>
      <c r="M1978" s="3">
        <v>92.653702389928867</v>
      </c>
      <c r="N1978" s="3">
        <v>15.224778589522048</v>
      </c>
      <c r="O1978" s="3">
        <v>22.856701337866486</v>
      </c>
      <c r="P1978" s="3">
        <v>-0.55269203305656722</v>
      </c>
      <c r="Q1978" s="3">
        <v>22.758517051262832</v>
      </c>
      <c r="R1978" s="3">
        <v>-0.5550764446970512</v>
      </c>
      <c r="S1978" s="3">
        <v>-0.33137221834672514</v>
      </c>
      <c r="T1978" s="3">
        <v>-35.519211715411245</v>
      </c>
      <c r="U1978" s="3">
        <v>2382.8143193368742</v>
      </c>
      <c r="V1978" s="3">
        <v>-3.7579264011152294</v>
      </c>
      <c r="W1978" s="3">
        <v>0.00042057610582707782</v>
      </c>
      <c r="X1978" s="3">
        <v>0.0064031780912606534</v>
      </c>
      <c r="Y1978" s="3">
        <v>0.0064169754502563818</v>
      </c>
      <c r="Z1978" s="3">
        <v>86.242073598884772</v>
      </c>
    </row>
    <row r="1979">
      <c r="A1979" s="3">
        <v>44.77874</v>
      </c>
      <c r="B1979" s="3">
        <v>10.217724800109863</v>
      </c>
      <c r="C1979" s="3">
        <v>-155.48748779296875</v>
      </c>
      <c r="D1979" s="3">
        <v>2376.3373192433519</v>
      </c>
      <c r="E1979" s="3">
        <v>-156.1589366765586</v>
      </c>
      <c r="F1979" s="3">
        <v>155.82285057160067</v>
      </c>
      <c r="G1979" s="3">
        <v>-86.2402634956837</v>
      </c>
      <c r="H1979" s="3">
        <v>52.401120122116581</v>
      </c>
      <c r="I1979" s="3">
        <v>-0.33155567148547538</v>
      </c>
      <c r="J1979" s="3">
        <v>0.16577783574273769</v>
      </c>
      <c r="K1979" s="3">
        <v>0.96254760208350609</v>
      </c>
      <c r="L1979" s="3">
        <v>-35.522106909738078</v>
      </c>
      <c r="M1979" s="3">
        <v>92.649788627670759</v>
      </c>
      <c r="N1979" s="3">
        <v>15.217427640182374</v>
      </c>
      <c r="O1979" s="3">
        <v>22.858767786558793</v>
      </c>
      <c r="P1979" s="3">
        <v>-0.55264177310910745</v>
      </c>
      <c r="Q1979" s="3">
        <v>22.760480141694035</v>
      </c>
      <c r="R1979" s="3">
        <v>-0.555028271899758</v>
      </c>
      <c r="S1979" s="3">
        <v>-0.33155567148547538</v>
      </c>
      <c r="T1979" s="3">
        <v>-35.522106909738078</v>
      </c>
      <c r="U1979" s="3">
        <v>2381.4627161332246</v>
      </c>
      <c r="V1979" s="3">
        <v>-3.7597365043163062</v>
      </c>
      <c r="W1979" s="3">
        <v>0.000420815677935155</v>
      </c>
      <c r="X1979" s="3">
        <v>0.006403732128832512</v>
      </c>
      <c r="Y1979" s="3">
        <v>0.0064175440016129076</v>
      </c>
      <c r="Z1979" s="3">
        <v>86.2402634956837</v>
      </c>
    </row>
    <row r="1980">
      <c r="A1980" s="3">
        <v>44.77875</v>
      </c>
      <c r="B1980" s="3">
        <v>10.202880859375</v>
      </c>
      <c r="C1980" s="3">
        <v>-155.50126647949219</v>
      </c>
      <c r="D1980" s="3">
        <v>2380.1848702606781</v>
      </c>
      <c r="E1980" s="3">
        <v>-156.17070654379114</v>
      </c>
      <c r="F1980" s="3">
        <v>155.83562703873798</v>
      </c>
      <c r="G1980" s="3">
        <v>-86.246041582471364</v>
      </c>
      <c r="H1980" s="3">
        <v>52.485221101886928</v>
      </c>
      <c r="I1980" s="3">
        <v>-0.33102426641479554</v>
      </c>
      <c r="J1980" s="3">
        <v>0.16551213320739777</v>
      </c>
      <c r="K1980" s="3">
        <v>0.96260649280686172</v>
      </c>
      <c r="L1980" s="3">
        <v>-35.519554984941564</v>
      </c>
      <c r="M1980" s="3">
        <v>92.661125999392667</v>
      </c>
      <c r="N1980" s="3">
        <v>15.240917601876003</v>
      </c>
      <c r="O1980" s="3">
        <v>22.856736187161367</v>
      </c>
      <c r="P1980" s="3">
        <v>-0.552690597926026</v>
      </c>
      <c r="Q1980" s="3">
        <v>22.758758690091476</v>
      </c>
      <c r="R1980" s="3">
        <v>-0.555069956228306</v>
      </c>
      <c r="S1980" s="3">
        <v>-0.33102426641479554</v>
      </c>
      <c r="T1980" s="3">
        <v>-35.519554984941564</v>
      </c>
      <c r="U1980" s="3">
        <v>2385.3027703417924</v>
      </c>
      <c r="V1980" s="3">
        <v>-3.7539584175286391</v>
      </c>
      <c r="W1980" s="3">
        <v>0.00042013543254330486</v>
      </c>
      <c r="X1980" s="3">
        <v>0.0064032495090210429</v>
      </c>
      <c r="Y1980" s="3">
        <v>0.00641701784760309</v>
      </c>
      <c r="Z1980" s="3">
        <v>86.246041582471364</v>
      </c>
    </row>
    <row r="1981">
      <c r="A1981" s="3">
        <v>44.77876</v>
      </c>
      <c r="B1981" s="3">
        <v>10.220394134521484</v>
      </c>
      <c r="C1981" s="3">
        <v>-155.49494934082031</v>
      </c>
      <c r="D1981" s="3">
        <v>2375.9490492394953</v>
      </c>
      <c r="E1981" s="3">
        <v>-156.1667168593653</v>
      </c>
      <c r="F1981" s="3">
        <v>155.83047111129849</v>
      </c>
      <c r="G1981" s="3">
        <v>-86.2394640428685</v>
      </c>
      <c r="H1981" s="3">
        <v>52.392073367092685</v>
      </c>
      <c r="I1981" s="3">
        <v>-0.33161293647627521</v>
      </c>
      <c r="J1981" s="3">
        <v>0.16580646823813761</v>
      </c>
      <c r="K1981" s="3">
        <v>0.96254125614772124</v>
      </c>
      <c r="L1981" s="3">
        <v>-35.520452906725247</v>
      </c>
      <c r="M1981" s="3">
        <v>92.648566978643316</v>
      </c>
      <c r="N1981" s="3">
        <v>15.214183258902327</v>
      </c>
      <c r="O1981" s="3">
        <v>22.857660681390172</v>
      </c>
      <c r="P1981" s="3">
        <v>-0.5526680464893492</v>
      </c>
      <c r="Q1981" s="3">
        <v>22.759336055602532</v>
      </c>
      <c r="R1981" s="3">
        <v>-0.55505567672263412</v>
      </c>
      <c r="S1981" s="3">
        <v>-0.33161293647627521</v>
      </c>
      <c r="T1981" s="3">
        <v>-35.520452906725247</v>
      </c>
      <c r="U1981" s="3">
        <v>2381.0757921655277</v>
      </c>
      <c r="V1981" s="3">
        <v>-3.760535957131502</v>
      </c>
      <c r="W1981" s="3">
        <v>0.00042088444628898272</v>
      </c>
      <c r="X1981" s="3">
        <v>0.0064034130966622166</v>
      </c>
      <c r="Y1981" s="3">
        <v>0.00641723016601658</v>
      </c>
      <c r="Z1981" s="3">
        <v>86.2394640428685</v>
      </c>
    </row>
    <row r="1982">
      <c r="A1982" s="3">
        <v>44.77877</v>
      </c>
      <c r="B1982" s="3">
        <v>10.215248107910156</v>
      </c>
      <c r="C1982" s="3">
        <v>-155.50363159179688</v>
      </c>
      <c r="D1982" s="3">
        <v>2377.399988291801</v>
      </c>
      <c r="E1982" s="3">
        <v>-156.174685334002</v>
      </c>
      <c r="F1982" s="3">
        <v>155.83879726224612</v>
      </c>
      <c r="G1982" s="3">
        <v>-86.241561320660438</v>
      </c>
      <c r="H1982" s="3">
        <v>52.423568095999116</v>
      </c>
      <c r="I1982" s="3">
        <v>-0.33141366361102981</v>
      </c>
      <c r="J1982" s="3">
        <v>0.1657068318055149</v>
      </c>
      <c r="K1982" s="3">
        <v>0.96256333915387093</v>
      </c>
      <c r="L1982" s="3">
        <v>-35.518738232127639</v>
      </c>
      <c r="M1982" s="3">
        <v>92.652818188304991</v>
      </c>
      <c r="N1982" s="3">
        <v>15.222697476274018</v>
      </c>
      <c r="O1982" s="3">
        <v>22.856380383732066</v>
      </c>
      <c r="P1982" s="3">
        <v>-0.55269880664370863</v>
      </c>
      <c r="Q1982" s="3">
        <v>22.758170743949766</v>
      </c>
      <c r="R1982" s="3">
        <v>-0.55508389951076254</v>
      </c>
      <c r="S1982" s="3">
        <v>-0.33141366361102981</v>
      </c>
      <c r="T1982" s="3">
        <v>-35.518738232127639</v>
      </c>
      <c r="U1982" s="3">
        <v>2382.5241313928027</v>
      </c>
      <c r="V1982" s="3">
        <v>-3.7584386793395672</v>
      </c>
      <c r="W1982" s="3">
        <v>0.00042062757841540815</v>
      </c>
      <c r="X1982" s="3">
        <v>0.0064030863763954856</v>
      </c>
      <c r="Y1982" s="3">
        <v>0.0064168873064208536</v>
      </c>
      <c r="Z1982" s="3">
        <v>86.241561320660438</v>
      </c>
    </row>
    <row r="1983">
      <c r="A1983" s="3">
        <v>44.77878</v>
      </c>
      <c r="B1983" s="3">
        <v>10.226788520812988</v>
      </c>
      <c r="C1983" s="3">
        <v>-155.48094177246094</v>
      </c>
      <c r="D1983" s="3">
        <v>2374.0503099765619</v>
      </c>
      <c r="E1983" s="3">
        <v>-156.15361073276662</v>
      </c>
      <c r="F1983" s="3">
        <v>155.81691326008493</v>
      </c>
      <c r="G1983" s="3">
        <v>-86.236779991118212</v>
      </c>
      <c r="H1983" s="3">
        <v>52.351024739183693</v>
      </c>
      <c r="I1983" s="3">
        <v>-0.33187301862518814</v>
      </c>
      <c r="J1983" s="3">
        <v>0.16593650931259407</v>
      </c>
      <c r="K1983" s="3">
        <v>0.96251243514482865</v>
      </c>
      <c r="L1983" s="3">
        <v>-35.523268016112425</v>
      </c>
      <c r="M1983" s="3">
        <v>92.6430187808428</v>
      </c>
      <c r="N1983" s="3">
        <v>15.203300767981544</v>
      </c>
      <c r="O1983" s="3">
        <v>22.859709760652702</v>
      </c>
      <c r="P1983" s="3">
        <v>-0.55261801325695592</v>
      </c>
      <c r="Q1983" s="3">
        <v>22.761236103044467</v>
      </c>
      <c r="R1983" s="3">
        <v>-0.55500884637248826</v>
      </c>
      <c r="S1983" s="3">
        <v>-0.33187301862518814</v>
      </c>
      <c r="T1983" s="3">
        <v>-35.523268016112425</v>
      </c>
      <c r="U1983" s="3">
        <v>2379.1802841408826</v>
      </c>
      <c r="V1983" s="3">
        <v>-3.7632200088817935</v>
      </c>
      <c r="W1983" s="3">
        <v>0.000421221065028682</v>
      </c>
      <c r="X1983" s="3">
        <v>0.0064039505414405645</v>
      </c>
      <c r="Y1983" s="3">
        <v>0.006417788538339418</v>
      </c>
      <c r="Z1983" s="3">
        <v>86.236779991118212</v>
      </c>
    </row>
    <row r="1984">
      <c r="A1984" s="3">
        <v>44.77879</v>
      </c>
      <c r="B1984" s="3">
        <v>10.225213050842285</v>
      </c>
      <c r="C1984" s="3">
        <v>-155.48019409179688</v>
      </c>
      <c r="D1984" s="3">
        <v>2374.3902074253629</v>
      </c>
      <c r="E1984" s="3">
        <v>-156.152659048159</v>
      </c>
      <c r="F1984" s="3">
        <v>155.81606379561109</v>
      </c>
      <c r="G1984" s="3">
        <v>-86.237340019903726</v>
      </c>
      <c r="H1984" s="3">
        <v>52.35857874497696</v>
      </c>
      <c r="I1984" s="3">
        <v>-0.33182512617557119</v>
      </c>
      <c r="J1984" s="3">
        <v>0.1659125630877856</v>
      </c>
      <c r="K1984" s="3">
        <v>0.96251774228172682</v>
      </c>
      <c r="L1984" s="3">
        <v>-35.523467058399106</v>
      </c>
      <c r="M1984" s="3">
        <v>92.644040420711278</v>
      </c>
      <c r="N1984" s="3">
        <v>15.205570125405792</v>
      </c>
      <c r="O1984" s="3">
        <v>22.859813563462659</v>
      </c>
      <c r="P1984" s="3">
        <v>-0.5526152077214761</v>
      </c>
      <c r="Q1984" s="3">
        <v>22.761368723495767</v>
      </c>
      <c r="R1984" s="3">
        <v>-0.555005315115644</v>
      </c>
      <c r="S1984" s="3">
        <v>-0.33182512617557119</v>
      </c>
      <c r="T1984" s="3">
        <v>-35.523467058399106</v>
      </c>
      <c r="U1984" s="3">
        <v>2379.519386356259</v>
      </c>
      <c r="V1984" s="3">
        <v>-3.7626599800962848</v>
      </c>
      <c r="W1984" s="3">
        <v>0.00042116076661398303</v>
      </c>
      <c r="X1984" s="3">
        <v>0.0064039895708185813</v>
      </c>
      <c r="Y1984" s="3">
        <v>0.0064178235262811667</v>
      </c>
      <c r="Z1984" s="3">
        <v>86.237340019903726</v>
      </c>
    </row>
    <row r="1985">
      <c r="A1985" s="3">
        <v>44.7788</v>
      </c>
      <c r="B1985" s="3">
        <v>10.222441673278809</v>
      </c>
      <c r="C1985" s="3">
        <v>-155.49269104003906</v>
      </c>
      <c r="D1985" s="3">
        <v>2375.40854296194</v>
      </c>
      <c r="E1985" s="3">
        <v>-156.16473750771951</v>
      </c>
      <c r="F1985" s="3">
        <v>155.8283519794669</v>
      </c>
      <c r="G1985" s="3">
        <v>-86.238658354693612</v>
      </c>
      <c r="H1985" s="3">
        <v>52.380279048111881</v>
      </c>
      <c r="I1985" s="3">
        <v>-0.33168762296806009</v>
      </c>
      <c r="J1985" s="3">
        <v>0.16584381148403005</v>
      </c>
      <c r="K1985" s="3">
        <v>0.96253297967593254</v>
      </c>
      <c r="L1985" s="3">
        <v>-35.5208808862437</v>
      </c>
      <c r="M1985" s="3">
        <v>92.646973696382915</v>
      </c>
      <c r="N1985" s="3">
        <v>15.210914966283724</v>
      </c>
      <c r="O1985" s="3">
        <v>22.857972236435092</v>
      </c>
      <c r="P1985" s="3">
        <v>-0.55265952624195125</v>
      </c>
      <c r="Q1985" s="3">
        <v>22.759604194167714</v>
      </c>
      <c r="R1985" s="3">
        <v>-0.55504814579671347</v>
      </c>
      <c r="S1985" s="3">
        <v>-0.33168762296806009</v>
      </c>
      <c r="T1985" s="3">
        <v>-35.5208808862437</v>
      </c>
      <c r="U1985" s="3">
        <v>2380.5363200794523</v>
      </c>
      <c r="V1985" s="3">
        <v>-3.761341645306393</v>
      </c>
      <c r="W1985" s="3">
        <v>0.000420980215366693</v>
      </c>
      <c r="X1985" s="3">
        <v>0.0064034942584305764</v>
      </c>
      <c r="Y1985" s="3">
        <v>0.0064173174348386057</v>
      </c>
      <c r="Z1985" s="3">
        <v>86.238658354693612</v>
      </c>
    </row>
    <row r="1986">
      <c r="A1986" s="3">
        <v>44.77881</v>
      </c>
      <c r="B1986" s="3">
        <v>10.237638473510742</v>
      </c>
      <c r="C1986" s="3">
        <v>-155.50492858886719</v>
      </c>
      <c r="D1986" s="3">
        <v>2372.2845966658278</v>
      </c>
      <c r="E1986" s="3">
        <v>-156.17892164146946</v>
      </c>
      <c r="F1986" s="3">
        <v>155.84156074983014</v>
      </c>
      <c r="G1986" s="3">
        <v>-86.233378374095423</v>
      </c>
      <c r="H1986" s="3">
        <v>52.31051414086842</v>
      </c>
      <c r="I1986" s="3">
        <v>-0.33213009217899581</v>
      </c>
      <c r="J1986" s="3">
        <v>0.1660650460894979</v>
      </c>
      <c r="K1986" s="3">
        <v>0.96248394838745743</v>
      </c>
      <c r="L1986" s="3">
        <v>-35.517893068669444</v>
      </c>
      <c r="M1986" s="3">
        <v>92.63753509035098</v>
      </c>
      <c r="N1986" s="3">
        <v>15.189531159087771</v>
      </c>
      <c r="O1986" s="3">
        <v>22.856169331914025</v>
      </c>
      <c r="P1986" s="3">
        <v>-0.55270292277700672</v>
      </c>
      <c r="Q1986" s="3">
        <v>22.757533106379217</v>
      </c>
      <c r="R1986" s="3">
        <v>-0.55509846054860723</v>
      </c>
      <c r="S1986" s="3">
        <v>-0.33213009217899581</v>
      </c>
      <c r="T1986" s="3">
        <v>-35.517893068669444</v>
      </c>
      <c r="U1986" s="3">
        <v>2377.4200434805462</v>
      </c>
      <c r="V1986" s="3">
        <v>-3.7666216259045782</v>
      </c>
      <c r="W1986" s="3">
        <v>0.00042153458375334432</v>
      </c>
      <c r="X1986" s="3">
        <v>0.0064029126945545174</v>
      </c>
      <c r="Y1986" s="3">
        <v>0.0064167735178505018</v>
      </c>
      <c r="Z1986" s="3">
        <v>86.233378374095423</v>
      </c>
    </row>
    <row r="1987">
      <c r="A1987" s="3">
        <v>44.77882</v>
      </c>
      <c r="B1987" s="3">
        <v>10.218571662902832</v>
      </c>
      <c r="C1987" s="3">
        <v>-155.51141357421875</v>
      </c>
      <c r="D1987" s="3">
        <v>2376.8702476155981</v>
      </c>
      <c r="E1987" s="3">
        <v>-156.18287044307454</v>
      </c>
      <c r="F1987" s="3">
        <v>155.84678039241487</v>
      </c>
      <c r="G1987" s="3">
        <v>-86.2405296086884</v>
      </c>
      <c r="H1987" s="3">
        <v>52.411376879524944</v>
      </c>
      <c r="I1987" s="3">
        <v>-0.33149077122990112</v>
      </c>
      <c r="J1987" s="3">
        <v>0.16574538561495056</v>
      </c>
      <c r="K1987" s="3">
        <v>0.96255479418717826</v>
      </c>
      <c r="L1987" s="3">
        <v>-35.516999825836329</v>
      </c>
      <c r="M1987" s="3">
        <v>92.6511731812721</v>
      </c>
      <c r="N1987" s="3">
        <v>15.218507899570964</v>
      </c>
      <c r="O1987" s="3">
        <v>22.855210081395843</v>
      </c>
      <c r="P1987" s="3">
        <v>-0.55272582389497948</v>
      </c>
      <c r="Q1987" s="3">
        <v>22.756951624788154</v>
      </c>
      <c r="R1987" s="3">
        <v>-0.55511234680360921</v>
      </c>
      <c r="S1987" s="3">
        <v>-0.33149077122990112</v>
      </c>
      <c r="T1987" s="3">
        <v>-35.516999825836329</v>
      </c>
      <c r="U1987" s="3">
        <v>2381.9960669615039</v>
      </c>
      <c r="V1987" s="3">
        <v>-3.7594703913116048</v>
      </c>
      <c r="W1987" s="3">
        <v>0.00042072132502948731</v>
      </c>
      <c r="X1987" s="3">
        <v>0.0064027508084792155</v>
      </c>
      <c r="Y1987" s="3">
        <v>0.0064165586063571348</v>
      </c>
      <c r="Z1987" s="3">
        <v>86.2405296086884</v>
      </c>
    </row>
    <row r="1988">
      <c r="A1988" s="3">
        <v>44.77883</v>
      </c>
      <c r="B1988" s="3">
        <v>10.2021484375</v>
      </c>
      <c r="C1988" s="3">
        <v>-155.51622009277344</v>
      </c>
      <c r="D1988" s="3">
        <v>2380.8101493019208</v>
      </c>
      <c r="E1988" s="3">
        <v>-156.18549968739509</v>
      </c>
      <c r="F1988" s="3">
        <v>155.85050062378602</v>
      </c>
      <c r="G1988" s="3">
        <v>-86.246670195991157</v>
      </c>
      <c r="H1988" s="3">
        <v>52.498083167735125</v>
      </c>
      <c r="I1988" s="3">
        <v>-0.3309431456195403</v>
      </c>
      <c r="J1988" s="3">
        <v>0.16547157280977015</v>
      </c>
      <c r="K1988" s="3">
        <v>0.96261548299348776</v>
      </c>
      <c r="L1988" s="3">
        <v>-35.51639533639073</v>
      </c>
      <c r="M1988" s="3">
        <v>92.662856809878562</v>
      </c>
      <c r="N1988" s="3">
        <v>15.243477493538816</v>
      </c>
      <c r="O1988" s="3">
        <v>22.854497573906311</v>
      </c>
      <c r="P1988" s="3">
        <v>-0.552742759318332</v>
      </c>
      <c r="Q1988" s="3">
        <v>22.756562433306438</v>
      </c>
      <c r="R1988" s="3">
        <v>-0.55512154302118921</v>
      </c>
      <c r="S1988" s="3">
        <v>-0.3309431456195403</v>
      </c>
      <c r="T1988" s="3">
        <v>-35.51639533639073</v>
      </c>
      <c r="U1988" s="3">
        <v>2385.9276764670876</v>
      </c>
      <c r="V1988" s="3">
        <v>-3.7533298040088385</v>
      </c>
      <c r="W1988" s="3">
        <v>0.00042002509116201926</v>
      </c>
      <c r="X1988" s="3">
        <v>0.00640264302384983</v>
      </c>
      <c r="Y1988" s="3">
        <v>0.0064164054398127418</v>
      </c>
      <c r="Z1988" s="3">
        <v>86.246670195991157</v>
      </c>
    </row>
    <row r="1989">
      <c r="A1989" s="3">
        <v>44.77884</v>
      </c>
      <c r="B1989" s="3">
        <v>10.226045608520508</v>
      </c>
      <c r="C1989" s="3">
        <v>-155.49314880371094</v>
      </c>
      <c r="D1989" s="3">
        <v>2374.5925124221822</v>
      </c>
      <c r="E1989" s="3">
        <v>-156.16566723678704</v>
      </c>
      <c r="F1989" s="3">
        <v>155.82904521840766</v>
      </c>
      <c r="G1989" s="3">
        <v>-86.237347142648915</v>
      </c>
      <c r="H1989" s="3">
        <v>52.362228064938066</v>
      </c>
      <c r="I1989" s="3">
        <v>-0.33180199441356295</v>
      </c>
      <c r="J1989" s="3">
        <v>0.16590099720678148</v>
      </c>
      <c r="K1989" s="3">
        <v>0.96252030560706459</v>
      </c>
      <c r="L1989" s="3">
        <v>-35.52069191562925</v>
      </c>
      <c r="M1989" s="3">
        <v>92.6445338705917</v>
      </c>
      <c r="N1989" s="3">
        <v>15.205598992649858</v>
      </c>
      <c r="O1989" s="3">
        <v>22.857884525276315</v>
      </c>
      <c r="P1989" s="3">
        <v>-0.55266065956675581</v>
      </c>
      <c r="Q1989" s="3">
        <v>22.759448364778475</v>
      </c>
      <c r="R1989" s="3">
        <v>-0.55505095446819763</v>
      </c>
      <c r="S1989" s="3">
        <v>-0.33180199441356295</v>
      </c>
      <c r="T1989" s="3">
        <v>-35.52069191562925</v>
      </c>
      <c r="U1989" s="3">
        <v>2379.7221089183927</v>
      </c>
      <c r="V1989" s="3">
        <v>-3.7626528573510836</v>
      </c>
      <c r="W1989" s="3">
        <v>0.00042112488554087071</v>
      </c>
      <c r="X1989" s="3">
        <v>0.0064034561353600505</v>
      </c>
      <c r="Y1989" s="3">
        <v>0.006417288886025164</v>
      </c>
      <c r="Z1989" s="3">
        <v>86.237347142648915</v>
      </c>
    </row>
    <row r="1990">
      <c r="A1990" s="3">
        <v>44.77885</v>
      </c>
      <c r="B1990" s="3">
        <v>10.203024864196777</v>
      </c>
      <c r="C1990" s="3">
        <v>-155.50886535644531</v>
      </c>
      <c r="D1990" s="3">
        <v>2380.3831946008327</v>
      </c>
      <c r="E1990" s="3">
        <v>-156.17829160517269</v>
      </c>
      <c r="F1990" s="3">
        <v>155.84321904025359</v>
      </c>
      <c r="G1990" s="3">
        <v>-86.246171663832342</v>
      </c>
      <c r="H1990" s="3">
        <v>52.489119837471918</v>
      </c>
      <c r="I1990" s="3">
        <v>-0.33099967296594857</v>
      </c>
      <c r="J1990" s="3">
        <v>0.16549983648297428</v>
      </c>
      <c r="K1990" s="3">
        <v>0.962609218359228</v>
      </c>
      <c r="L1990" s="3">
        <v>-35.517936201930851</v>
      </c>
      <c r="M1990" s="3">
        <v>92.6616507270164</v>
      </c>
      <c r="N1990" s="3">
        <v>15.241447259639466</v>
      </c>
      <c r="O1990" s="3">
        <v>22.855570302656119</v>
      </c>
      <c r="P1990" s="3">
        <v>-0.55271642129092435</v>
      </c>
      <c r="Q1990" s="3">
        <v>22.75760458326593</v>
      </c>
      <c r="R1990" s="3">
        <v>-0.55509572538826124</v>
      </c>
      <c r="S1990" s="3">
        <v>-0.33099967296594857</v>
      </c>
      <c r="T1990" s="3">
        <v>-35.517936201930851</v>
      </c>
      <c r="U1990" s="3">
        <v>2385.5011657735104</v>
      </c>
      <c r="V1990" s="3">
        <v>-3.7538283361676714</v>
      </c>
      <c r="W1990" s="3">
        <v>0.0004201004284806717</v>
      </c>
      <c r="X1990" s="3">
        <v>0.0064029385244400994</v>
      </c>
      <c r="Y1990" s="3">
        <v>0.0064167052384980884</v>
      </c>
      <c r="Z1990" s="3">
        <v>86.246171663832342</v>
      </c>
    </row>
    <row r="1991">
      <c r="A1991" s="3">
        <v>44.77886</v>
      </c>
      <c r="B1991" s="3">
        <v>10.226205825805664</v>
      </c>
      <c r="C1991" s="3">
        <v>-155.48284912109375</v>
      </c>
      <c r="D1991" s="3">
        <v>2374.2424189366152</v>
      </c>
      <c r="E1991" s="3">
        <v>-156.15543317896817</v>
      </c>
      <c r="F1991" s="3">
        <v>155.81877825347155</v>
      </c>
      <c r="G1991" s="3">
        <v>-86.237039822387629</v>
      </c>
      <c r="H1991" s="3">
        <v>52.355147007248995</v>
      </c>
      <c r="I1991" s="3">
        <v>-0.33184688170307586</v>
      </c>
      <c r="J1991" s="3">
        <v>0.16592344085153793</v>
      </c>
      <c r="K1991" s="3">
        <v>0.9625153314688033</v>
      </c>
      <c r="L1991" s="3">
        <v>-35.522877349523057</v>
      </c>
      <c r="M1991" s="3">
        <v>92.643576331250031</v>
      </c>
      <c r="N1991" s="3">
        <v>15.204353576449176</v>
      </c>
      <c r="O1991" s="3">
        <v>22.859388494954512</v>
      </c>
      <c r="P1991" s="3">
        <v>-0.55262380515344578</v>
      </c>
      <c r="Q1991" s="3">
        <v>22.760929799272478</v>
      </c>
      <c r="R1991" s="3">
        <v>-0.55501433223375818</v>
      </c>
      <c r="S1991" s="3">
        <v>-0.33184688170307586</v>
      </c>
      <c r="T1991" s="3">
        <v>-35.522877349523057</v>
      </c>
      <c r="U1991" s="3">
        <v>2379.372098514501</v>
      </c>
      <c r="V1991" s="3">
        <v>-3.7629601776123627</v>
      </c>
      <c r="W1991" s="3">
        <v>0.00042118698243454175</v>
      </c>
      <c r="X1991" s="3">
        <v>0.0064038758027324611</v>
      </c>
      <c r="Y1991" s="3">
        <v>0.0064177117238930752</v>
      </c>
      <c r="Z1991" s="3">
        <v>86.237039822387629</v>
      </c>
    </row>
    <row r="1992">
      <c r="A1992" s="3">
        <v>44.77887</v>
      </c>
      <c r="B1992" s="3">
        <v>10.222811698913574</v>
      </c>
      <c r="C1992" s="3">
        <v>-155.50059509277344</v>
      </c>
      <c r="D1992" s="3">
        <v>2375.5637556954111</v>
      </c>
      <c r="E1992" s="3">
        <v>-156.17265605156973</v>
      </c>
      <c r="F1992" s="3">
        <v>155.83626328052824</v>
      </c>
      <c r="G1992" s="3">
        <v>-86.238713240851013</v>
      </c>
      <c r="H1992" s="3">
        <v>52.383207327791474</v>
      </c>
      <c r="I1992" s="3">
        <v>-0.33166907675387736</v>
      </c>
      <c r="J1992" s="3">
        <v>0.16583453837693868</v>
      </c>
      <c r="K1992" s="3">
        <v>0.96253503488991765</v>
      </c>
      <c r="L1992" s="3">
        <v>-35.519191386658875</v>
      </c>
      <c r="M1992" s="3">
        <v>92.6473693390535</v>
      </c>
      <c r="N1992" s="3">
        <v>15.211137568864661</v>
      </c>
      <c r="O1992" s="3">
        <v>22.856773620463937</v>
      </c>
      <c r="P1992" s="3">
        <v>-0.552686730535468</v>
      </c>
      <c r="Q1992" s="3">
        <v>22.758413602886424</v>
      </c>
      <c r="R1992" s="3">
        <v>-0.55507539775449732</v>
      </c>
      <c r="S1992" s="3">
        <v>-0.33166907675387736</v>
      </c>
      <c r="T1992" s="3">
        <v>-35.519191386658875</v>
      </c>
      <c r="U1992" s="3">
        <v>2380.6917179407938</v>
      </c>
      <c r="V1992" s="3">
        <v>-3.7612867591489869</v>
      </c>
      <c r="W1992" s="3">
        <v>0.00042095270968943736</v>
      </c>
      <c r="X1992" s="3">
        <v>0.00640316957707238</v>
      </c>
      <c r="Y1992" s="3">
        <v>0.0064169916484705007</v>
      </c>
      <c r="Z1992" s="3">
        <v>86.238713240851013</v>
      </c>
    </row>
    <row r="1993">
      <c r="A1993" s="3">
        <v>44.77888</v>
      </c>
      <c r="B1993" s="3">
        <v>10.243764877319336</v>
      </c>
      <c r="C1993" s="3">
        <v>-155.48941040039063</v>
      </c>
      <c r="D1993" s="3">
        <v>2370.4069506012688</v>
      </c>
      <c r="E1993" s="3">
        <v>-156.16427770223189</v>
      </c>
      <c r="F1993" s="3">
        <v>155.82647870475321</v>
      </c>
      <c r="G1993" s="3">
        <v>-86.230755790901085</v>
      </c>
      <c r="H1993" s="3">
        <v>52.270025514817696</v>
      </c>
      <c r="I1993" s="3">
        <v>-0.33238742459906145</v>
      </c>
      <c r="J1993" s="3">
        <v>0.16619371229953073</v>
      </c>
      <c r="K1993" s="3">
        <v>0.9624554337890513</v>
      </c>
      <c r="L1993" s="3">
        <v>-35.521035425658852</v>
      </c>
      <c r="M1993" s="3">
        <v>92.632046203007093</v>
      </c>
      <c r="N1993" s="3">
        <v>15.178931990586673</v>
      </c>
      <c r="O1993" s="3">
        <v>22.858413674251185</v>
      </c>
      <c r="P1993" s="3">
        <v>-0.55264687869965767</v>
      </c>
      <c r="Q1993" s="3">
        <v>22.759630545435215</v>
      </c>
      <c r="R1993" s="3">
        <v>-0.555045519912192</v>
      </c>
      <c r="S1993" s="3">
        <v>-0.33238742459906145</v>
      </c>
      <c r="T1993" s="3">
        <v>-35.521035425658852</v>
      </c>
      <c r="U1993" s="3">
        <v>2375.5454937948602</v>
      </c>
      <c r="V1993" s="3">
        <v>-3.7692442090989142</v>
      </c>
      <c r="W1993" s="3">
        <v>0.0004218684896052738</v>
      </c>
      <c r="X1993" s="3">
        <v>0.0064035131126899715</v>
      </c>
      <c r="Y1993" s="3">
        <v>0.00641739458089607</v>
      </c>
      <c r="Z1993" s="3">
        <v>86.230755790901085</v>
      </c>
    </row>
    <row r="1994">
      <c r="A1994" s="3">
        <v>44.77889</v>
      </c>
      <c r="B1994" s="3">
        <v>10.225826263427734</v>
      </c>
      <c r="C1994" s="3">
        <v>-155.49348449707031</v>
      </c>
      <c r="D1994" s="3">
        <v>2374.6532180638451</v>
      </c>
      <c r="E1994" s="3">
        <v>-156.1659726280555</v>
      </c>
      <c r="F1994" s="3">
        <v>155.82936579416108</v>
      </c>
      <c r="G1994" s="3">
        <v>-86.2374357180467</v>
      </c>
      <c r="H1994" s="3">
        <v>52.363547538788204</v>
      </c>
      <c r="I1994" s="3">
        <v>-0.33179363152455155</v>
      </c>
      <c r="J1994" s="3">
        <v>0.16589681576227577</v>
      </c>
      <c r="K1994" s="3">
        <v>0.96252123233474562</v>
      </c>
      <c r="L1994" s="3">
        <v>-35.520626137981566</v>
      </c>
      <c r="M1994" s="3">
        <v>92.644712269519729</v>
      </c>
      <c r="N1994" s="3">
        <v>15.205957982406433</v>
      </c>
      <c r="O1994" s="3">
        <v>22.857810675529191</v>
      </c>
      <c r="P1994" s="3">
        <v>-0.552661260286136</v>
      </c>
      <c r="Q1994" s="3">
        <v>22.759379460835511</v>
      </c>
      <c r="R1994" s="3">
        <v>-0.55505144492441738</v>
      </c>
      <c r="S1994" s="3">
        <v>-0.33179363152455155</v>
      </c>
      <c r="T1994" s="3">
        <v>-35.520626137981566</v>
      </c>
      <c r="U1994" s="3">
        <v>2379.7827037500383</v>
      </c>
      <c r="V1994" s="3">
        <v>-3.7625642819533178</v>
      </c>
      <c r="W1994" s="3">
        <v>0.00042111411990309141</v>
      </c>
      <c r="X1994" s="3">
        <v>0.0064034436130444737</v>
      </c>
      <c r="Y1994" s="3">
        <v>0.0064172756842309515</v>
      </c>
      <c r="Z1994" s="3">
        <v>86.2374357180467</v>
      </c>
    </row>
    <row r="1995">
      <c r="A1995" s="3">
        <v>44.7789</v>
      </c>
      <c r="B1995" s="3">
        <v>10.220083236694336</v>
      </c>
      <c r="C1995" s="3">
        <v>-155.511474609375</v>
      </c>
      <c r="D1995" s="3">
        <v>2376.5235834227151</v>
      </c>
      <c r="E1995" s="3">
        <v>-156.18312987871977</v>
      </c>
      <c r="F1995" s="3">
        <v>155.84694041445678</v>
      </c>
      <c r="G1995" s="3">
        <v>-86.2399765587924</v>
      </c>
      <c r="H1995" s="3">
        <v>52.403717113203918</v>
      </c>
      <c r="I1995" s="3">
        <v>-0.33153923646380529</v>
      </c>
      <c r="J1995" s="3">
        <v>0.16576961823190264</v>
      </c>
      <c r="K1995" s="3">
        <v>0.96254942337140226</v>
      </c>
      <c r="L1995" s="3">
        <v>-35.516948438430276</v>
      </c>
      <c r="M1995" s="3">
        <v>92.6501392432619</v>
      </c>
      <c r="N1995" s="3">
        <v>15.216263019368016</v>
      </c>
      <c r="O1995" s="3">
        <v>22.855160279090814</v>
      </c>
      <c r="P1995" s="3">
        <v>-0.55272505335307043</v>
      </c>
      <c r="Q1995" s="3">
        <v>22.756873166743336</v>
      </c>
      <c r="R1995" s="3">
        <v>-0.55511227716093392</v>
      </c>
      <c r="S1995" s="3">
        <v>-0.33153923646380529</v>
      </c>
      <c r="T1995" s="3">
        <v>-35.516948438430276</v>
      </c>
      <c r="U1995" s="3">
        <v>2381.6501658772336</v>
      </c>
      <c r="V1995" s="3">
        <v>-3.7600234412075948</v>
      </c>
      <c r="W1995" s="3">
        <v>0.00042078269577269697</v>
      </c>
      <c r="X1995" s="3">
        <v>0.0064027401728760707</v>
      </c>
      <c r="Y1995" s="3">
        <v>0.0064165520179004874</v>
      </c>
      <c r="Z1995" s="3">
        <v>86.2399765587924</v>
      </c>
    </row>
    <row r="1996">
      <c r="A1996" s="3">
        <v>44.77891</v>
      </c>
      <c r="B1996" s="3">
        <v>10.262461662292481</v>
      </c>
      <c r="C1996" s="3">
        <v>-155.48921203613281</v>
      </c>
      <c r="D1996" s="3">
        <v>2366.1197457339108</v>
      </c>
      <c r="E1996" s="3">
        <v>-156.16654596812</v>
      </c>
      <c r="F1996" s="3">
        <v>155.82751098245618</v>
      </c>
      <c r="G1996" s="3">
        <v>-86.223891298264633</v>
      </c>
      <c r="H1996" s="3">
        <v>52.175354164606816</v>
      </c>
      <c r="I1996" s="3">
        <v>-0.33299068390546632</v>
      </c>
      <c r="J1996" s="3">
        <v>0.16649534195273316</v>
      </c>
      <c r="K1996" s="3">
        <v>0.96238859089101869</v>
      </c>
      <c r="L1996" s="3">
        <v>-35.520600693473405</v>
      </c>
      <c r="M1996" s="3">
        <v>92.619179987720059</v>
      </c>
      <c r="N1996" s="3">
        <v>15.15125874793269</v>
      </c>
      <c r="O1996" s="3">
        <v>22.858426500561716</v>
      </c>
      <c r="P1996" s="3">
        <v>-0.55264577873205967</v>
      </c>
      <c r="Q1996" s="3">
        <v>22.759283705255051</v>
      </c>
      <c r="R1996" s="3">
        <v>-0.55505318522285674</v>
      </c>
      <c r="S1996" s="3">
        <v>-0.33299068390546632</v>
      </c>
      <c r="T1996" s="3">
        <v>-35.520600693473405</v>
      </c>
      <c r="U1996" s="3">
        <v>2371.2677287121169</v>
      </c>
      <c r="V1996" s="3">
        <v>-3.7761087017353705</v>
      </c>
      <c r="W1996" s="3">
        <v>0.00042263287891620429</v>
      </c>
      <c r="X1996" s="3">
        <v>0.0064034201038431181</v>
      </c>
      <c r="Y1996" s="3">
        <v>0.006417352068933355</v>
      </c>
      <c r="Z1996" s="3">
        <v>86.223891298264633</v>
      </c>
    </row>
    <row r="1997">
      <c r="A1997" s="3">
        <v>44.77892</v>
      </c>
      <c r="B1997" s="3">
        <v>10.249539375305176</v>
      </c>
      <c r="C1997" s="3">
        <v>-155.48577880859375</v>
      </c>
      <c r="D1997" s="3">
        <v>2368.9728464893005</v>
      </c>
      <c r="E1997" s="3">
        <v>-156.16142296210347</v>
      </c>
      <c r="F1997" s="3">
        <v>155.8232346895702</v>
      </c>
      <c r="G1997" s="3">
        <v>-86.2285493344753</v>
      </c>
      <c r="H1997" s="3">
        <v>52.238581995515005</v>
      </c>
      <c r="I1997" s="3">
        <v>-0.33258754457444928</v>
      </c>
      <c r="J1997" s="3">
        <v>0.16629377228722464</v>
      </c>
      <c r="K1997" s="3">
        <v>0.96243325939506641</v>
      </c>
      <c r="L1997" s="3">
        <v>-35.521660199995786</v>
      </c>
      <c r="M1997" s="3">
        <v>92.627777878981121</v>
      </c>
      <c r="N1997" s="3">
        <v>15.170025999725889</v>
      </c>
      <c r="O1997" s="3">
        <v>22.858927145673366</v>
      </c>
      <c r="P1997" s="3">
        <v>-0.552633477490765</v>
      </c>
      <c r="Q1997" s="3">
        <v>22.7600262763772</v>
      </c>
      <c r="R1997" s="3">
        <v>-0.55503487767643733</v>
      </c>
      <c r="S1997" s="3">
        <v>-0.33258754457444928</v>
      </c>
      <c r="T1997" s="3">
        <v>-35.521660199995786</v>
      </c>
      <c r="U1997" s="3">
        <v>2374.1143058886546</v>
      </c>
      <c r="V1997" s="3">
        <v>-3.771450665524704</v>
      </c>
      <c r="W1997" s="3">
        <v>0.00042212387595828713</v>
      </c>
      <c r="X1997" s="3">
        <v>0.0064036301733922819</v>
      </c>
      <c r="Y1997" s="3">
        <v>0.0064175281818028753</v>
      </c>
      <c r="Z1997" s="3">
        <v>86.2285493344753</v>
      </c>
    </row>
    <row r="1998">
      <c r="A1998" s="3">
        <v>44.77893</v>
      </c>
      <c r="B1998" s="3">
        <v>10.235020637512207</v>
      </c>
      <c r="C1998" s="3">
        <v>-155.48524475097656</v>
      </c>
      <c r="D1998" s="3">
        <v>2372.2880336686012</v>
      </c>
      <c r="E1998" s="3">
        <v>-156.15897843945663</v>
      </c>
      <c r="F1998" s="3">
        <v>155.82174746395762</v>
      </c>
      <c r="G1998" s="3">
        <v>-86.233863407690009</v>
      </c>
      <c r="H1998" s="3">
        <v>52.31183253956668</v>
      </c>
      <c r="I1998" s="3">
        <v>-0.33212171956862524</v>
      </c>
      <c r="J1998" s="3">
        <v>0.16606085978431262</v>
      </c>
      <c r="K1998" s="3">
        <v>0.96248487615735867</v>
      </c>
      <c r="L1998" s="3">
        <v>-35.522143695509257</v>
      </c>
      <c r="M1998" s="3">
        <v>92.6377136831646</v>
      </c>
      <c r="N1998" s="3">
        <v>15.191493037259752</v>
      </c>
      <c r="O1998" s="3">
        <v>22.859001577174173</v>
      </c>
      <c r="P1998" s="3">
        <v>-0.55263148059219036</v>
      </c>
      <c r="Q1998" s="3">
        <v>22.760378497019151</v>
      </c>
      <c r="R1998" s="3">
        <v>-0.55502609010247472</v>
      </c>
      <c r="S1998" s="3">
        <v>-0.33212171956862524</v>
      </c>
      <c r="T1998" s="3">
        <v>-35.522143695509257</v>
      </c>
      <c r="U1998" s="3">
        <v>2377.4221630233224</v>
      </c>
      <c r="V1998" s="3">
        <v>-3.7661365923099877</v>
      </c>
      <c r="W1998" s="3">
        <v>0.00042153397302837633</v>
      </c>
      <c r="X1998" s="3">
        <v>0.006403730416229019</v>
      </c>
      <c r="Y1998" s="3">
        <v>0.0064175894332805187</v>
      </c>
      <c r="Z1998" s="3">
        <v>86.233863407690009</v>
      </c>
    </row>
    <row r="1999">
      <c r="A1999" s="3">
        <v>44.77894</v>
      </c>
      <c r="B1999" s="3">
        <v>10.203372955322266</v>
      </c>
      <c r="C1999" s="3">
        <v>-155.49771118164063</v>
      </c>
      <c r="D1999" s="3">
        <v>2379.96269554447</v>
      </c>
      <c r="E1999" s="3">
        <v>-156.1672311306757</v>
      </c>
      <c r="F1999" s="3">
        <v>155.8321115893458</v>
      </c>
      <c r="G1999" s="3">
        <v>-86.2457754536301</v>
      </c>
      <c r="H1999" s="3">
        <v>52.480539559236618</v>
      </c>
      <c r="I1999" s="3">
        <v>-0.33105380268572338</v>
      </c>
      <c r="J1999" s="3">
        <v>0.16552690134286169</v>
      </c>
      <c r="K1999" s="3">
        <v>0.96260321947977467</v>
      </c>
      <c r="L1999" s="3">
        <v>-35.520298216688346</v>
      </c>
      <c r="M1999" s="3">
        <v>92.660495815282729</v>
      </c>
      <c r="N1999" s="3">
        <v>15.239834108046612</v>
      </c>
      <c r="O1999" s="3">
        <v>22.857162819345032</v>
      </c>
      <c r="P1999" s="3">
        <v>-0.552675641139205</v>
      </c>
      <c r="Q1999" s="3">
        <v>22.759169620803338</v>
      </c>
      <c r="R1999" s="3">
        <v>-0.555055273381227</v>
      </c>
      <c r="S1999" s="3">
        <v>-0.33105380268572338</v>
      </c>
      <c r="T1999" s="3">
        <v>-35.520298216688346</v>
      </c>
      <c r="U1999" s="3">
        <v>2385.0808448063813</v>
      </c>
      <c r="V1999" s="3">
        <v>-3.7542245463699073</v>
      </c>
      <c r="W1999" s="3">
        <v>0.0004201746531036393</v>
      </c>
      <c r="X1999" s="3">
        <v>0.006403392009705495</v>
      </c>
      <c r="Y1999" s="3">
        <v>0.0064171626104588412</v>
      </c>
      <c r="Z1999" s="3">
        <v>86.2457754536301</v>
      </c>
    </row>
    <row r="2000">
      <c r="A2000" s="3">
        <v>44.77895</v>
      </c>
      <c r="B2000" s="3">
        <v>10.254439353942871</v>
      </c>
      <c r="C2000" s="3">
        <v>-155.48246765136719</v>
      </c>
      <c r="D2000" s="3">
        <v>2367.7502431263</v>
      </c>
      <c r="E2000" s="3">
        <v>-156.15877236952662</v>
      </c>
      <c r="F2000" s="3">
        <v>155.82025309125297</v>
      </c>
      <c r="G2000" s="3">
        <v>-86.226671408193127</v>
      </c>
      <c r="H2000" s="3">
        <v>52.211789074577062</v>
      </c>
      <c r="I2000" s="3">
        <v>-0.33275825642480411</v>
      </c>
      <c r="J2000" s="3">
        <v>0.16637912821240206</v>
      </c>
      <c r="K2000" s="3">
        <v>0.96241434398687531</v>
      </c>
      <c r="L2000" s="3">
        <v>-35.522239100932993</v>
      </c>
      <c r="M2000" s="3">
        <v>92.624136951168751</v>
      </c>
      <c r="N2000" s="3">
        <v>15.162454258563008</v>
      </c>
      <c r="O2000" s="3">
        <v>22.859397613939702</v>
      </c>
      <c r="P2000" s="3">
        <v>-0.55262131393429681</v>
      </c>
      <c r="Q2000" s="3">
        <v>22.7603963332175</v>
      </c>
      <c r="R2000" s="3">
        <v>-0.55502506020623821</v>
      </c>
      <c r="S2000" s="3">
        <v>-0.33275825642480411</v>
      </c>
      <c r="T2000" s="3">
        <v>-35.522239100932993</v>
      </c>
      <c r="U2000" s="3">
        <v>2372.8941771626924</v>
      </c>
      <c r="V2000" s="3">
        <v>-3.7733285918068735</v>
      </c>
      <c r="W2000" s="3">
        <v>0.00042234184238943741</v>
      </c>
      <c r="X2000" s="3">
        <v>0.0064037388667070715</v>
      </c>
      <c r="Y2000" s="3">
        <v>0.0064176509802892573</v>
      </c>
      <c r="Z2000" s="3">
        <v>86.226671408193127</v>
      </c>
    </row>
    <row r="2001">
      <c r="A2001" s="3">
        <v>44.77896</v>
      </c>
      <c r="B2001" s="3">
        <v>10.242551803588867</v>
      </c>
      <c r="C2001" s="3">
        <v>-155.48823547363281</v>
      </c>
      <c r="D2001" s="3">
        <v>2370.6495904316675</v>
      </c>
      <c r="E2001" s="3">
        <v>-156.16294804677145</v>
      </c>
      <c r="F2001" s="3">
        <v>155.82522657821832</v>
      </c>
      <c r="G2001" s="3">
        <v>-86.231172464568289</v>
      </c>
      <c r="H2001" s="3">
        <v>52.275458381689688</v>
      </c>
      <c r="I2001" s="3">
        <v>-0.33235287191625928</v>
      </c>
      <c r="J2001" s="3">
        <v>0.16617643595812964</v>
      </c>
      <c r="K2001" s="3">
        <v>0.96245926246807512</v>
      </c>
      <c r="L2001" s="3">
        <v>-35.521316093417909</v>
      </c>
      <c r="M2001" s="3">
        <v>92.6327831910591</v>
      </c>
      <c r="N2001" s="3">
        <v>15.180614992755185</v>
      </c>
      <c r="O2001" s="3">
        <v>22.858545562816552</v>
      </c>
      <c r="P2001" s="3">
        <v>-0.5526417154008324</v>
      </c>
      <c r="Q2001" s="3">
        <v>22.75978367154978</v>
      </c>
      <c r="R2001" s="3">
        <v>-0.555039802385909</v>
      </c>
      <c r="S2001" s="3">
        <v>-0.33235287191625928</v>
      </c>
      <c r="T2001" s="3">
        <v>-35.521316093417909</v>
      </c>
      <c r="U2001" s="3">
        <v>2375.7875214245255</v>
      </c>
      <c r="V2001" s="3">
        <v>-3.7688275354317113</v>
      </c>
      <c r="W2001" s="3">
        <v>0.00042182531068115877</v>
      </c>
      <c r="X2001" s="3">
        <v>0.0064035676356500124</v>
      </c>
      <c r="Y2001" s="3">
        <v>0.0064174461475789216</v>
      </c>
      <c r="Z2001" s="3">
        <v>86.231172464568289</v>
      </c>
    </row>
    <row r="2002">
      <c r="A2002" s="3">
        <v>44.77897</v>
      </c>
      <c r="B2002" s="3">
        <v>10.233180046081543</v>
      </c>
      <c r="C2002" s="3">
        <v>-155.50282287597656</v>
      </c>
      <c r="D2002" s="3">
        <v>2373.2452460418031</v>
      </c>
      <c r="E2002" s="3">
        <v>-156.17623813570492</v>
      </c>
      <c r="F2002" s="3">
        <v>155.839166759364</v>
      </c>
      <c r="G2002" s="3">
        <v>-86.234963159066467</v>
      </c>
      <c r="H2002" s="3">
        <v>52.33186277838994</v>
      </c>
      <c r="I2002" s="3">
        <v>-0.331994567633801</v>
      </c>
      <c r="J2002" s="3">
        <v>0.16599728381690049</v>
      </c>
      <c r="K2002" s="3">
        <v>0.9624989659875447</v>
      </c>
      <c r="L2002" s="3">
        <v>-35.518454110478729</v>
      </c>
      <c r="M2002" s="3">
        <v>92.640425952709265</v>
      </c>
      <c r="N2002" s="3">
        <v>15.195943213715</v>
      </c>
      <c r="O2002" s="3">
        <v>22.856397165907438</v>
      </c>
      <c r="P2002" s="3">
        <v>-0.55269346371392769</v>
      </c>
      <c r="Q2002" s="3">
        <v>22.757842822316707</v>
      </c>
      <c r="R2002" s="3">
        <v>-0.55508693931477848</v>
      </c>
      <c r="S2002" s="3">
        <v>-0.331994567633801</v>
      </c>
      <c r="T2002" s="3">
        <v>-35.518454110478729</v>
      </c>
      <c r="U2002" s="3">
        <v>2378.3784423884767</v>
      </c>
      <c r="V2002" s="3">
        <v>-3.7650368409335275</v>
      </c>
      <c r="W2002" s="3">
        <v>0.0004213639537118389</v>
      </c>
      <c r="X2002" s="3">
        <v>0.0064030227129115392</v>
      </c>
      <c r="Y2002" s="3">
        <v>0.0064168720918800241</v>
      </c>
      <c r="Z2002" s="3">
        <v>86.234963159066467</v>
      </c>
    </row>
    <row r="2003">
      <c r="A2003" s="3">
        <v>44.77898</v>
      </c>
      <c r="B2003" s="3">
        <v>10.204288482666016</v>
      </c>
      <c r="C2003" s="3">
        <v>-155.4892578125</v>
      </c>
      <c r="D2003" s="3">
        <v>2379.4933708279282</v>
      </c>
      <c r="E2003" s="3">
        <v>-156.15893432200548</v>
      </c>
      <c r="F2003" s="3">
        <v>155.82373631292364</v>
      </c>
      <c r="G2003" s="3">
        <v>-86.245236020859991</v>
      </c>
      <c r="H2003" s="3">
        <v>52.470709837399774</v>
      </c>
      <c r="I2003" s="3">
        <v>-0.33111583643668363</v>
      </c>
      <c r="J2003" s="3">
        <v>0.16555791821834182</v>
      </c>
      <c r="K2003" s="3">
        <v>0.96259634468886157</v>
      </c>
      <c r="L2003" s="3">
        <v>-35.522071963609392</v>
      </c>
      <c r="M2003" s="3">
        <v>92.659172280835762</v>
      </c>
      <c r="N2003" s="3">
        <v>15.237638378866786</v>
      </c>
      <c r="O2003" s="3">
        <v>22.858385058889969</v>
      </c>
      <c r="P2003" s="3">
        <v>-0.55264510220084251</v>
      </c>
      <c r="Q2003" s="3">
        <v>22.760358496492941</v>
      </c>
      <c r="R2003" s="3">
        <v>-0.55502528876963708</v>
      </c>
      <c r="S2003" s="3">
        <v>-0.33111583643668363</v>
      </c>
      <c r="T2003" s="3">
        <v>-35.522071963609392</v>
      </c>
      <c r="U2003" s="3">
        <v>2384.6119840725951</v>
      </c>
      <c r="V2003" s="3">
        <v>-3.7547639791400083</v>
      </c>
      <c r="W2003" s="3">
        <v>0.0004202575271945628</v>
      </c>
      <c r="X2003" s="3">
        <v>0.0064037322253875225</v>
      </c>
      <c r="Y2003" s="3">
        <v>0.0064175075226781241</v>
      </c>
      <c r="Z2003" s="3">
        <v>86.245236020859991</v>
      </c>
    </row>
    <row r="2004">
      <c r="A2004" s="3">
        <v>44.77899</v>
      </c>
      <c r="B2004" s="3">
        <v>10.222761154174805</v>
      </c>
      <c r="C2004" s="3">
        <v>-155.50746154785156</v>
      </c>
      <c r="D2004" s="3">
        <v>2375.7842990152812</v>
      </c>
      <c r="E2004" s="3">
        <v>-156.17948618625226</v>
      </c>
      <c r="F2004" s="3">
        <v>155.84311163048508</v>
      </c>
      <c r="G2004" s="3">
        <v>-86.238897387089381</v>
      </c>
      <c r="H2004" s="3">
        <v>52.38764399375723</v>
      </c>
      <c r="I2004" s="3">
        <v>-0.33164098115024909</v>
      </c>
      <c r="J2004" s="3">
        <v>0.16582049057512455</v>
      </c>
      <c r="K2004" s="3">
        <v>0.962538148335711</v>
      </c>
      <c r="L2004" s="3">
        <v>-35.517733258970331</v>
      </c>
      <c r="M2004" s="3">
        <v>92.647968700153925</v>
      </c>
      <c r="N2004" s="3">
        <v>15.211884460818585</v>
      </c>
      <c r="O2004" s="3">
        <v>22.855703126708374</v>
      </c>
      <c r="P2004" s="3">
        <v>-0.552709654406991</v>
      </c>
      <c r="Q2004" s="3">
        <v>22.757357332365046</v>
      </c>
      <c r="R2004" s="3">
        <v>-0.555098186133677</v>
      </c>
      <c r="S2004" s="3">
        <v>-0.33164098115024909</v>
      </c>
      <c r="T2004" s="3">
        <v>-35.517733258970331</v>
      </c>
      <c r="U2004" s="3">
        <v>2380.9122342818378</v>
      </c>
      <c r="V2004" s="3">
        <v>-3.7611026129106184</v>
      </c>
      <c r="W2004" s="3">
        <v>0.00042091363277991248</v>
      </c>
      <c r="X2004" s="3">
        <v>0.0064028895498314505</v>
      </c>
      <c r="Y2004" s="3">
        <v>0.00641670966100234</v>
      </c>
      <c r="Z2004" s="3">
        <v>86.238897387089381</v>
      </c>
    </row>
    <row r="2005">
      <c r="A2005" s="3">
        <v>44.779</v>
      </c>
      <c r="B2005" s="3">
        <v>10.224161148071289</v>
      </c>
      <c r="C2005" s="3">
        <v>-155.51203918457031</v>
      </c>
      <c r="D2005" s="3">
        <v>2375.6010347222382</v>
      </c>
      <c r="E2005" s="3">
        <v>-156.18422811431398</v>
      </c>
      <c r="F2005" s="3">
        <v>155.84777124657595</v>
      </c>
      <c r="G2005" s="3">
        <v>-86.238494196334486</v>
      </c>
      <c r="H2005" s="3">
        <v>52.383307396880227</v>
      </c>
      <c r="I2005" s="3">
        <v>-0.33166844300450071</v>
      </c>
      <c r="J2005" s="3">
        <v>0.16583422150225036</v>
      </c>
      <c r="K2005" s="3">
        <v>0.96253510511945384</v>
      </c>
      <c r="L2005" s="3">
        <v>-35.5167247873647</v>
      </c>
      <c r="M2005" s="3">
        <v>92.6473828587318</v>
      </c>
      <c r="N2005" s="3">
        <v>15.210249225571575</v>
      </c>
      <c r="O2005" s="3">
        <v>22.855026265364277</v>
      </c>
      <c r="P2005" s="3">
        <v>-0.55272582564427264</v>
      </c>
      <c r="Q2005" s="3">
        <v>22.756662327916416</v>
      </c>
      <c r="R2005" s="3">
        <v>-0.5551149408737408</v>
      </c>
      <c r="S2005" s="3">
        <v>-0.33166844300450071</v>
      </c>
      <c r="T2005" s="3">
        <v>-35.5167247873647</v>
      </c>
      <c r="U2005" s="3">
        <v>2380.7296758105554</v>
      </c>
      <c r="V2005" s="3">
        <v>-3.761505803665516</v>
      </c>
      <c r="W2005" s="3">
        <v>0.00042094610390541553</v>
      </c>
      <c r="X2005" s="3">
        <v>0.0064026951509347186</v>
      </c>
      <c r="Y2005" s="3">
        <v>0.0064165178109466909</v>
      </c>
      <c r="Z2005" s="3">
        <v>86.238494196334486</v>
      </c>
    </row>
    <row r="2006">
      <c r="A2006" s="3">
        <v>44.77901</v>
      </c>
      <c r="B2006" s="3">
        <v>10.210117340087891</v>
      </c>
      <c r="C2006" s="3">
        <v>-155.50883483886719</v>
      </c>
      <c r="D2006" s="3">
        <v>2378.7429076531425</v>
      </c>
      <c r="E2006" s="3">
        <v>-156.17919222535511</v>
      </c>
      <c r="F2006" s="3">
        <v>155.84365309193839</v>
      </c>
      <c r="G2006" s="3">
        <v>-86.2435689812147</v>
      </c>
      <c r="H2006" s="3">
        <v>52.452896795717457</v>
      </c>
      <c r="I2006" s="3">
        <v>-0.33122831086511439</v>
      </c>
      <c r="J2006" s="3">
        <v>0.1656141554325572</v>
      </c>
      <c r="K2006" s="3">
        <v>0.96258388001601747</v>
      </c>
      <c r="L2006" s="3">
        <v>-35.517762650733246</v>
      </c>
      <c r="M2006" s="3">
        <v>92.656772606669065</v>
      </c>
      <c r="N2006" s="3">
        <v>15.230856772653755</v>
      </c>
      <c r="O2006" s="3">
        <v>22.855493122591458</v>
      </c>
      <c r="P2006" s="3">
        <v>-0.55271433791179259</v>
      </c>
      <c r="Q2006" s="3">
        <v>22.757392034871362</v>
      </c>
      <c r="R2006" s="3">
        <v>-0.555096942986423</v>
      </c>
      <c r="S2006" s="3">
        <v>-0.33122831086511439</v>
      </c>
      <c r="T2006" s="3">
        <v>-35.517762650733246</v>
      </c>
      <c r="U2006" s="3">
        <v>2383.8644594008047</v>
      </c>
      <c r="V2006" s="3">
        <v>-3.7564310187853089</v>
      </c>
      <c r="W2006" s="3">
        <v>0.00042039011310667271</v>
      </c>
      <c r="X2006" s="3">
        <v>0.0064029016013674436</v>
      </c>
      <c r="Y2006" s="3">
        <v>0.0064166873668577316</v>
      </c>
      <c r="Z2006" s="3">
        <v>86.2435689812147</v>
      </c>
    </row>
    <row r="2007">
      <c r="A2007" s="3">
        <v>44.77902</v>
      </c>
      <c r="B2007" s="3">
        <v>10.246073722839356</v>
      </c>
      <c r="C2007" s="3">
        <v>-155.48516845703125</v>
      </c>
      <c r="D2007" s="3">
        <v>2369.7486757997567</v>
      </c>
      <c r="E2007" s="3">
        <v>-156.16035843029786</v>
      </c>
      <c r="F2007" s="3">
        <v>155.82239773808274</v>
      </c>
      <c r="G2007" s="3">
        <v>-86.229806130608623</v>
      </c>
      <c r="H2007" s="3">
        <v>52.255754907831459</v>
      </c>
      <c r="I2007" s="3">
        <v>-0.33247821897323171</v>
      </c>
      <c r="J2007" s="3">
        <v>0.16623910948661586</v>
      </c>
      <c r="K2007" s="3">
        <v>0.96244537320968682</v>
      </c>
      <c r="L2007" s="3">
        <v>-35.521878305546345</v>
      </c>
      <c r="M2007" s="3">
        <v>92.630109641273336</v>
      </c>
      <c r="N2007" s="3">
        <v>15.17509757034461</v>
      </c>
      <c r="O2007" s="3">
        <v>22.858965829090803</v>
      </c>
      <c r="P2007" s="3">
        <v>-0.55263007402601871</v>
      </c>
      <c r="Q2007" s="3">
        <v>22.760130601750216</v>
      </c>
      <c r="R2007" s="3">
        <v>-0.55502985458779663</v>
      </c>
      <c r="S2007" s="3">
        <v>-0.33247821897323171</v>
      </c>
      <c r="T2007" s="3">
        <v>-35.521878305546345</v>
      </c>
      <c r="U2007" s="3">
        <v>2374.8883855877903</v>
      </c>
      <c r="V2007" s="3">
        <v>-3.7701938693913846</v>
      </c>
      <c r="W2007" s="3">
        <v>0.00042198567730500542</v>
      </c>
      <c r="X2007" s="3">
        <v>0.0064036738263914122</v>
      </c>
      <c r="Y2007" s="3">
        <v>0.006417562651557132</v>
      </c>
      <c r="Z2007" s="3">
        <v>86.229806130608623</v>
      </c>
    </row>
    <row r="2008">
      <c r="A2008" s="3">
        <v>44.77903</v>
      </c>
      <c r="B2008" s="3">
        <v>10.221950531005859</v>
      </c>
      <c r="C2008" s="3">
        <v>-155.48606872558594</v>
      </c>
      <c r="D2008" s="3">
        <v>2375.3202255036472</v>
      </c>
      <c r="E2008" s="3">
        <v>-156.15807923761926</v>
      </c>
      <c r="F2008" s="3">
        <v>155.82171171051857</v>
      </c>
      <c r="G2008" s="3">
        <v>-86.23867881951881</v>
      </c>
      <c r="H2008" s="3">
        <v>52.378747151982424</v>
      </c>
      <c r="I2008" s="3">
        <v>-0.3316973260350371</v>
      </c>
      <c r="J2008" s="3">
        <v>0.16584866301751855</v>
      </c>
      <c r="K2008" s="3">
        <v>0.96253190442433</v>
      </c>
      <c r="L2008" s="3">
        <v>-35.52230113898873</v>
      </c>
      <c r="M2008" s="3">
        <v>92.646766703472764</v>
      </c>
      <c r="N2008" s="3">
        <v>15.210997965012242</v>
      </c>
      <c r="O2008" s="3">
        <v>22.858827349289818</v>
      </c>
      <c r="P2008" s="3">
        <v>-0.55263312569157719</v>
      </c>
      <c r="Q2008" s="3">
        <v>22.760456695997505</v>
      </c>
      <c r="R2008" s="3">
        <v>-0.5550216050762995</v>
      </c>
      <c r="S2008" s="3">
        <v>-0.3316973260350371</v>
      </c>
      <c r="T2008" s="3">
        <v>-35.52230113898873</v>
      </c>
      <c r="U2008" s="3">
        <v>2380.4477560740288</v>
      </c>
      <c r="V2008" s="3">
        <v>-3.7613211804811955</v>
      </c>
      <c r="W2008" s="3">
        <v>0.00042099586795206386</v>
      </c>
      <c r="X2008" s="3">
        <v>0.0064037672906974057</v>
      </c>
      <c r="Y2008" s="3">
        <v>0.00641759090580248</v>
      </c>
      <c r="Z2008" s="3">
        <v>86.23867881951881</v>
      </c>
    </row>
    <row r="2009">
      <c r="A2009" s="3">
        <v>44.77904</v>
      </c>
      <c r="B2009" s="3">
        <v>10.233767509460449</v>
      </c>
      <c r="C2009" s="3">
        <v>-155.4820556640625</v>
      </c>
      <c r="D2009" s="3">
        <v>2372.4791098210508</v>
      </c>
      <c r="E2009" s="3">
        <v>-156.15563820058344</v>
      </c>
      <c r="F2009" s="3">
        <v>155.81848295680561</v>
      </c>
      <c r="G2009" s="3">
        <v>-86.234246173617677</v>
      </c>
      <c r="H2009" s="3">
        <v>52.3162538709589</v>
      </c>
      <c r="I2009" s="3">
        <v>-0.33209364458471063</v>
      </c>
      <c r="J2009" s="3">
        <v>0.16604682229235532</v>
      </c>
      <c r="K2009" s="3">
        <v>0.96248798715602579</v>
      </c>
      <c r="L2009" s="3">
        <v>-35.522853564333673</v>
      </c>
      <c r="M2009" s="3">
        <v>92.6383125419658</v>
      </c>
      <c r="N2009" s="3">
        <v>15.193041616426159</v>
      </c>
      <c r="O2009" s="3">
        <v>22.859413261916526</v>
      </c>
      <c r="P2009" s="3">
        <v>-0.55261876362299789</v>
      </c>
      <c r="Q2009" s="3">
        <v>22.760808422886868</v>
      </c>
      <c r="R2009" s="3">
        <v>-0.55501282991534551</v>
      </c>
      <c r="S2009" s="3">
        <v>-0.33209364458471063</v>
      </c>
      <c r="T2009" s="3">
        <v>-35.522853564333673</v>
      </c>
      <c r="U2009" s="3">
        <v>2377.6126071921635</v>
      </c>
      <c r="V2009" s="3">
        <v>-3.7657538263823289</v>
      </c>
      <c r="W2009" s="3">
        <v>0.00042150002327119633</v>
      </c>
      <c r="X2009" s="3">
        <v>0.0064038673948838805</v>
      </c>
      <c r="Y2009" s="3">
        <v>0.0064177238863069273</v>
      </c>
      <c r="Z2009" s="3">
        <v>86.234246173617677</v>
      </c>
    </row>
    <row r="2010">
      <c r="A2010" s="3">
        <v>44.77905</v>
      </c>
      <c r="B2010" s="3">
        <v>10.233781814575195</v>
      </c>
      <c r="C2010" s="3">
        <v>-155.48001098632813</v>
      </c>
      <c r="D2010" s="3">
        <v>2372.4136928499543</v>
      </c>
      <c r="E2010" s="3">
        <v>-156.15360426410027</v>
      </c>
      <c r="F2010" s="3">
        <v>155.81644363332467</v>
      </c>
      <c r="G2010" s="3">
        <v>-86.234191544827823</v>
      </c>
      <c r="H2010" s="3">
        <v>52.314938221321334</v>
      </c>
      <c r="I2010" s="3">
        <v>-0.33210199832379383</v>
      </c>
      <c r="J2010" s="3">
        <v>0.16605099916189692</v>
      </c>
      <c r="K2010" s="3">
        <v>0.962487061474261</v>
      </c>
      <c r="L2010" s="3">
        <v>-35.5232878866532</v>
      </c>
      <c r="M2010" s="3">
        <v>92.638134350535779</v>
      </c>
      <c r="N2010" s="3">
        <v>15.192820582210361</v>
      </c>
      <c r="O2010" s="3">
        <v>22.859709796193737</v>
      </c>
      <c r="P2010" s="3">
        <v>-0.552611397644191</v>
      </c>
      <c r="Q2010" s="3">
        <v>22.761100821248171</v>
      </c>
      <c r="R2010" s="3">
        <v>-0.55500550168568175</v>
      </c>
      <c r="S2010" s="3">
        <v>-0.33210199832379383</v>
      </c>
      <c r="T2010" s="3">
        <v>-35.5232878866532</v>
      </c>
      <c r="U2010" s="3">
        <v>2377.5471978799128</v>
      </c>
      <c r="V2010" s="3">
        <v>-3.7658084551721713</v>
      </c>
      <c r="W2010" s="3">
        <v>0.00042151164571922154</v>
      </c>
      <c r="X2010" s="3">
        <v>0.0064039508067243508</v>
      </c>
      <c r="Y2010" s="3">
        <v>0.0064178078813892821</v>
      </c>
      <c r="Z2010" s="3">
        <v>86.234191544827823</v>
      </c>
    </row>
    <row r="2011">
      <c r="A2011" s="3">
        <v>44.77906</v>
      </c>
      <c r="B2011" s="3">
        <v>10.22723388671875</v>
      </c>
      <c r="C2011" s="3">
        <v>-155.49563598632813</v>
      </c>
      <c r="D2011" s="3">
        <v>2374.3946205533871</v>
      </c>
      <c r="E2011" s="3">
        <v>-156.16829996374577</v>
      </c>
      <c r="F2011" s="3">
        <v>155.83160502210814</v>
      </c>
      <c r="G2011" s="3">
        <v>-86.23697119266528</v>
      </c>
      <c r="H2011" s="3">
        <v>52.357700479463077</v>
      </c>
      <c r="I2011" s="3">
        <v>-0.33183069367485823</v>
      </c>
      <c r="J2011" s="3">
        <v>0.16591534683742912</v>
      </c>
      <c r="K2011" s="3">
        <v>0.96251712532533551</v>
      </c>
      <c r="L2011" s="3">
        <v>-35.520132999627265</v>
      </c>
      <c r="M2011" s="3">
        <v>92.643921654454758</v>
      </c>
      <c r="N2011" s="3">
        <v>15.204075482057494</v>
      </c>
      <c r="O2011" s="3">
        <v>22.857406609780643</v>
      </c>
      <c r="P2011" s="3">
        <v>-0.55266678435058991</v>
      </c>
      <c r="Q2011" s="3">
        <v>22.758952864384447</v>
      </c>
      <c r="R2011" s="3">
        <v>-0.55505758480611245</v>
      </c>
      <c r="S2011" s="3">
        <v>-0.33183069367485823</v>
      </c>
      <c r="T2011" s="3">
        <v>-35.520132999627265</v>
      </c>
      <c r="U2011" s="3">
        <v>2379.5248164342456</v>
      </c>
      <c r="V2011" s="3">
        <v>-3.7630288073347216</v>
      </c>
      <c r="W2011" s="3">
        <v>0.00042115998383071448</v>
      </c>
      <c r="X2011" s="3">
        <v>0.0064033481841842968</v>
      </c>
      <c r="Y2011" s="3">
        <v>0.00641718347095333</v>
      </c>
      <c r="Z2011" s="3">
        <v>86.23697119266528</v>
      </c>
    </row>
    <row r="2012">
      <c r="A2012" s="3">
        <v>44.77907</v>
      </c>
      <c r="B2012" s="3">
        <v>10.219440460205078</v>
      </c>
      <c r="C2012" s="3">
        <v>-155.484130859375</v>
      </c>
      <c r="D2012" s="3">
        <v>2375.8396564822974</v>
      </c>
      <c r="E2012" s="3">
        <v>-156.1558197496974</v>
      </c>
      <c r="F2012" s="3">
        <v>155.81961337525814</v>
      </c>
      <c r="G2012" s="3">
        <v>-86.23955305462826</v>
      </c>
      <c r="H2012" s="3">
        <v>52.390341417279608</v>
      </c>
      <c r="I2012" s="3">
        <v>-0.33162390178952167</v>
      </c>
      <c r="J2012" s="3">
        <v>0.16581195089476083</v>
      </c>
      <c r="K2012" s="3">
        <v>0.962540041009127</v>
      </c>
      <c r="L2012" s="3">
        <v>-35.522776938419142</v>
      </c>
      <c r="M2012" s="3">
        <v>92.6483330545852</v>
      </c>
      <c r="N2012" s="3">
        <v>15.214544422939456</v>
      </c>
      <c r="O2012" s="3">
        <v>22.859091829316515</v>
      </c>
      <c r="P2012" s="3">
        <v>-0.55262574442401657</v>
      </c>
      <c r="Q2012" s="3">
        <v>22.760765695527695</v>
      </c>
      <c r="R2012" s="3">
        <v>-0.555013078558916</v>
      </c>
      <c r="S2012" s="3">
        <v>-0.33162390178952167</v>
      </c>
      <c r="T2012" s="3">
        <v>-35.522776938419142</v>
      </c>
      <c r="U2012" s="3">
        <v>2380.9659202423754</v>
      </c>
      <c r="V2012" s="3">
        <v>-3.7604469453717444</v>
      </c>
      <c r="W2012" s="3">
        <v>0.00042090382542086803</v>
      </c>
      <c r="X2012" s="3">
        <v>0.0064038599496509495</v>
      </c>
      <c r="Y2012" s="3">
        <v>0.0064176773278965486</v>
      </c>
      <c r="Z2012" s="3">
        <v>86.23955305462826</v>
      </c>
    </row>
    <row r="2013">
      <c r="A2013" s="3">
        <v>44.77908</v>
      </c>
      <c r="B2013" s="3">
        <v>10.220588684082031</v>
      </c>
      <c r="C2013" s="3">
        <v>-155.47781372070313</v>
      </c>
      <c r="D2013" s="3">
        <v>2375.3828417173381</v>
      </c>
      <c r="E2013" s="3">
        <v>-156.14968085434342</v>
      </c>
      <c r="F2013" s="3">
        <v>155.81338515165777</v>
      </c>
      <c r="G2013" s="3">
        <v>-86.238979387916245</v>
      </c>
      <c r="H2013" s="3">
        <v>52.380651931875427</v>
      </c>
      <c r="I2013" s="3">
        <v>-0.33168526119923969</v>
      </c>
      <c r="J2013" s="3">
        <v>0.16584263059961985</v>
      </c>
      <c r="K2013" s="3">
        <v>0.96253324139704388</v>
      </c>
      <c r="L2013" s="3">
        <v>-35.524090765030692</v>
      </c>
      <c r="M2013" s="3">
        <v>92.64702407943</v>
      </c>
      <c r="N2013" s="3">
        <v>15.212217077363725</v>
      </c>
      <c r="O2013" s="3">
        <v>22.860016521205516</v>
      </c>
      <c r="P2013" s="3">
        <v>-0.552603193160083</v>
      </c>
      <c r="Q2013" s="3">
        <v>22.761656449695675</v>
      </c>
      <c r="R2013" s="3">
        <v>-0.55499116038539975</v>
      </c>
      <c r="S2013" s="3">
        <v>-0.33168526119923969</v>
      </c>
      <c r="T2013" s="3">
        <v>-35.524090765030692</v>
      </c>
      <c r="U2013" s="3">
        <v>2380.5096865075029</v>
      </c>
      <c r="V2013" s="3">
        <v>-3.7610206120837493</v>
      </c>
      <c r="W2013" s="3">
        <v>0.00042098477030213231</v>
      </c>
      <c r="X2013" s="3">
        <v>0.0064041117121001424</v>
      </c>
      <c r="Y2013" s="3">
        <v>0.0064179338573940254</v>
      </c>
      <c r="Z2013" s="3">
        <v>86.238979387916245</v>
      </c>
    </row>
    <row r="2014">
      <c r="A2014" s="3">
        <v>44.77909</v>
      </c>
      <c r="B2014" s="3">
        <v>10.22230339050293</v>
      </c>
      <c r="C2014" s="3">
        <v>-155.49482727050781</v>
      </c>
      <c r="D2014" s="3">
        <v>2375.5053892308547</v>
      </c>
      <c r="E2014" s="3">
        <v>-156.16684632375709</v>
      </c>
      <c r="F2014" s="3">
        <v>155.83047453721159</v>
      </c>
      <c r="G2014" s="3">
        <v>-86.238760615021363</v>
      </c>
      <c r="H2014" s="3">
        <v>52.382282869769888</v>
      </c>
      <c r="I2014" s="3">
        <v>-0.33167493157043826</v>
      </c>
      <c r="J2014" s="3">
        <v>0.16583746578521913</v>
      </c>
      <c r="K2014" s="3">
        <v>0.96253438608312891</v>
      </c>
      <c r="L2014" s="3">
        <v>-35.520430308905162</v>
      </c>
      <c r="M2014" s="3">
        <v>92.647244439242584</v>
      </c>
      <c r="N2014" s="3">
        <v>15.211329710187519</v>
      </c>
      <c r="O2014" s="3">
        <v>22.857511196649302</v>
      </c>
      <c r="P2014" s="3">
        <v>-0.55266356441475017</v>
      </c>
      <c r="Q2014" s="3">
        <v>22.75915047927808</v>
      </c>
      <c r="R2014" s="3">
        <v>-0.55505207116988009</v>
      </c>
      <c r="S2014" s="3">
        <v>-0.33167493157043826</v>
      </c>
      <c r="T2014" s="3">
        <v>-35.520430308905162</v>
      </c>
      <c r="U2014" s="3">
        <v>2380.6330960808605</v>
      </c>
      <c r="V2014" s="3">
        <v>-3.7612393849786385</v>
      </c>
      <c r="W2014" s="3">
        <v>0.00042096305255016984</v>
      </c>
      <c r="X2014" s="3">
        <v>0.0064034077881476286</v>
      </c>
      <c r="Y2014" s="3">
        <v>0.0064172300249345946</v>
      </c>
      <c r="Z2014" s="3">
        <v>86.238760615021363</v>
      </c>
    </row>
    <row r="2015">
      <c r="A2015" s="3">
        <v>44.7791</v>
      </c>
      <c r="B2015" s="3">
        <v>10.224406242370606</v>
      </c>
      <c r="C2015" s="3">
        <v>-155.47076416015625</v>
      </c>
      <c r="D2015" s="3">
        <v>2374.2891681036576</v>
      </c>
      <c r="E2015" s="3">
        <v>-156.14316378187121</v>
      </c>
      <c r="F2015" s="3">
        <v>155.80660124510757</v>
      </c>
      <c r="G2015" s="3">
        <v>-86.237408508321607</v>
      </c>
      <c r="H2015" s="3">
        <v>52.356943222133083</v>
      </c>
      <c r="I2015" s="3">
        <v>-0.33183549422927627</v>
      </c>
      <c r="J2015" s="3">
        <v>0.16591774711463814</v>
      </c>
      <c r="K2015" s="3">
        <v>0.962516593357425</v>
      </c>
      <c r="L2015" s="3">
        <v>-35.525492499684773</v>
      </c>
      <c r="M2015" s="3">
        <v>92.64381924883827</v>
      </c>
      <c r="N2015" s="3">
        <v>15.205847701539408</v>
      </c>
      <c r="O2015" s="3">
        <v>22.861042859649878</v>
      </c>
      <c r="P2015" s="3">
        <v>-0.55257789063119067</v>
      </c>
      <c r="Q2015" s="3">
        <v>22.762596304587678</v>
      </c>
      <c r="R2015" s="3">
        <v>-0.55496774937174276</v>
      </c>
      <c r="S2015" s="3">
        <v>-0.33183549422927627</v>
      </c>
      <c r="T2015" s="3">
        <v>-35.525492499684773</v>
      </c>
      <c r="U2015" s="3">
        <v>2379.4179417181363</v>
      </c>
      <c r="V2015" s="3">
        <v>-3.7625914916783927</v>
      </c>
      <c r="W2015" s="3">
        <v>0.00042117868936693119</v>
      </c>
      <c r="X2015" s="3">
        <v>0.006404379005647531</v>
      </c>
      <c r="Y2015" s="3">
        <v>0.0064182132978232893</v>
      </c>
      <c r="Z2015" s="3">
        <v>86.237408508321607</v>
      </c>
    </row>
    <row r="2016">
      <c r="A2016" s="3">
        <v>44.77911</v>
      </c>
      <c r="B2016" s="3">
        <v>10.246112823486328</v>
      </c>
      <c r="C2016" s="3">
        <v>-155.48832702636719</v>
      </c>
      <c r="D2016" s="3">
        <v>2369.8355745011304</v>
      </c>
      <c r="E2016" s="3">
        <v>-156.16350843708369</v>
      </c>
      <c r="F2016" s="3">
        <v>155.82555204282164</v>
      </c>
      <c r="G2016" s="3">
        <v>-86.22986815107366</v>
      </c>
      <c r="H2016" s="3">
        <v>52.257474889242509</v>
      </c>
      <c r="I2016" s="3">
        <v>-0.33246727324712522</v>
      </c>
      <c r="J2016" s="3">
        <v>0.16623363662356261</v>
      </c>
      <c r="K2016" s="3">
        <v>0.96244658605840172</v>
      </c>
      <c r="L2016" s="3">
        <v>-35.521205876420112</v>
      </c>
      <c r="M2016" s="3">
        <v>92.630343101547254</v>
      </c>
      <c r="N2016" s="3">
        <v>15.175347929992922</v>
      </c>
      <c r="O2016" s="3">
        <v>22.858454511616269</v>
      </c>
      <c r="P2016" s="3">
        <v>-0.55264016489061873</v>
      </c>
      <c r="Q2016" s="3">
        <v>22.75962474198305</v>
      </c>
      <c r="R2016" s="3">
        <v>-0.55503991008876585</v>
      </c>
      <c r="S2016" s="3">
        <v>-0.33246727324712522</v>
      </c>
      <c r="T2016" s="3">
        <v>-35.521205876420112</v>
      </c>
      <c r="U2016" s="3">
        <v>2374.9753033533802</v>
      </c>
      <c r="V2016" s="3">
        <v>-3.770131848926336</v>
      </c>
      <c r="W2016" s="3">
        <v>0.00042197020365453337</v>
      </c>
      <c r="X2016" s="3">
        <v>0.0064035446565475149</v>
      </c>
      <c r="Y2016" s="3">
        <v>0.0064174327437979805</v>
      </c>
      <c r="Z2016" s="3">
        <v>86.22986815107366</v>
      </c>
    </row>
    <row r="2017">
      <c r="A2017" s="3">
        <v>44.77912</v>
      </c>
      <c r="B2017" s="3">
        <v>10.22783374786377</v>
      </c>
      <c r="C2017" s="3">
        <v>-155.46824645996094</v>
      </c>
      <c r="D2017" s="3">
        <v>2373.423819641112</v>
      </c>
      <c r="E2017" s="3">
        <v>-156.14110786771394</v>
      </c>
      <c r="F2017" s="3">
        <v>155.80431393420753</v>
      </c>
      <c r="G2017" s="3">
        <v>-86.236090030235616</v>
      </c>
      <c r="H2017" s="3">
        <v>52.337990534787473</v>
      </c>
      <c r="I2017" s="3">
        <v>-0.33195568809110426</v>
      </c>
      <c r="J2017" s="3">
        <v>0.16597784404555213</v>
      </c>
      <c r="K2017" s="3">
        <v>0.96250327430885152</v>
      </c>
      <c r="L2017" s="3">
        <v>-35.525940600654138</v>
      </c>
      <c r="M2017" s="3">
        <v>92.64125530552603</v>
      </c>
      <c r="N2017" s="3">
        <v>15.200505824846118</v>
      </c>
      <c r="O2017" s="3">
        <v>22.861402867602813</v>
      </c>
      <c r="P2017" s="3">
        <v>-0.55256869536363917</v>
      </c>
      <c r="Q2017" s="3">
        <v>22.762885853558465</v>
      </c>
      <c r="R2017" s="3">
        <v>-0.55496019432698773</v>
      </c>
      <c r="S2017" s="3">
        <v>-0.33195568809110426</v>
      </c>
      <c r="T2017" s="3">
        <v>-35.525940600654138</v>
      </c>
      <c r="U2017" s="3">
        <v>2378.5543242074509</v>
      </c>
      <c r="V2017" s="3">
        <v>-3.763909969764387</v>
      </c>
      <c r="W2017" s="3">
        <v>0.00042133225078663409</v>
      </c>
      <c r="X2017" s="3">
        <v>0.0064044633322777574</v>
      </c>
      <c r="Y2017" s="3">
        <v>0.0064183075214610313</v>
      </c>
      <c r="Z2017" s="3">
        <v>86.236090030235616</v>
      </c>
    </row>
    <row r="2018">
      <c r="A2018" s="3">
        <v>44.77913</v>
      </c>
      <c r="B2018" s="3">
        <v>10.21693229675293</v>
      </c>
      <c r="C2018" s="3">
        <v>-155.48222351074219</v>
      </c>
      <c r="D2018" s="3">
        <v>2376.3598336769865</v>
      </c>
      <c r="E2018" s="3">
        <v>-156.15359097127521</v>
      </c>
      <c r="F2018" s="3">
        <v>155.81754565324414</v>
      </c>
      <c r="G2018" s="3">
        <v>-86.240427349241514</v>
      </c>
      <c r="H2018" s="3">
        <v>52.401950287064565</v>
      </c>
      <c r="I2018" s="3">
        <v>-0.3315504176210442</v>
      </c>
      <c r="J2018" s="3">
        <v>0.1657752088105221</v>
      </c>
      <c r="K2018" s="3">
        <v>0.96254818430321532</v>
      </c>
      <c r="L2018" s="3">
        <v>-35.523246199281608</v>
      </c>
      <c r="M2018" s="3">
        <v>92.649900710541658</v>
      </c>
      <c r="N2018" s="3">
        <v>15.218092769407546</v>
      </c>
      <c r="O2018" s="3">
        <v>22.859343661347896</v>
      </c>
      <c r="P2018" s="3">
        <v>-0.55261827418018328</v>
      </c>
      <c r="Q2018" s="3">
        <v>22.7610620950521</v>
      </c>
      <c r="R2018" s="3">
        <v>-0.55500446289683014</v>
      </c>
      <c r="S2018" s="3">
        <v>-0.3315504176210442</v>
      </c>
      <c r="T2018" s="3">
        <v>-35.523246199281608</v>
      </c>
      <c r="U2018" s="3">
        <v>2381.4848315885906</v>
      </c>
      <c r="V2018" s="3">
        <v>-3.7595726507584875</v>
      </c>
      <c r="W2018" s="3">
        <v>0.00042081169098565394</v>
      </c>
      <c r="X2018" s="3">
        <v>0.0064039513518709427</v>
      </c>
      <c r="Y2018" s="3">
        <v>0.006417762491429539</v>
      </c>
      <c r="Z2018" s="3">
        <v>86.240427349241514</v>
      </c>
    </row>
    <row r="2019">
      <c r="A2019" s="3">
        <v>44.77914</v>
      </c>
      <c r="B2019" s="3">
        <v>10.241388320922852</v>
      </c>
      <c r="C2019" s="3">
        <v>-155.47677612304688</v>
      </c>
      <c r="D2019" s="3">
        <v>2370.5686365545694</v>
      </c>
      <c r="E2019" s="3">
        <v>-156.15138513768792</v>
      </c>
      <c r="F2019" s="3">
        <v>155.81371553350485</v>
      </c>
      <c r="G2019" s="3">
        <v>-86.2313223955413</v>
      </c>
      <c r="H2019" s="3">
        <v>52.274393492819314</v>
      </c>
      <c r="I2019" s="3">
        <v>-0.33235964397465451</v>
      </c>
      <c r="J2019" s="3">
        <v>0.16617982198732725</v>
      </c>
      <c r="K2019" s="3">
        <v>0.96245851207542</v>
      </c>
      <c r="L2019" s="3">
        <v>-35.523781851296768</v>
      </c>
      <c r="M2019" s="3">
        <v>92.632638746643138</v>
      </c>
      <c r="N2019" s="3">
        <v>15.18122067546374</v>
      </c>
      <c r="O2019" s="3">
        <v>22.86013845040473</v>
      </c>
      <c r="P2019" s="3">
        <v>-0.55259876487076076</v>
      </c>
      <c r="Q2019" s="3">
        <v>22.761377523878284</v>
      </c>
      <c r="R2019" s="3">
        <v>-0.55499647414642972</v>
      </c>
      <c r="S2019" s="3">
        <v>-0.33235964397465451</v>
      </c>
      <c r="T2019" s="3">
        <v>-35.523781851296768</v>
      </c>
      <c r="U2019" s="3">
        <v>2375.7059825863571</v>
      </c>
      <c r="V2019" s="3">
        <v>-3.7686776044586989</v>
      </c>
      <c r="W2019" s="3">
        <v>0.00042183971583013076</v>
      </c>
      <c r="X2019" s="3">
        <v>0.00640404181569213</v>
      </c>
      <c r="Y2019" s="3">
        <v>0.0064179202490358975</v>
      </c>
      <c r="Z2019" s="3">
        <v>86.2313223955413</v>
      </c>
    </row>
    <row r="2020">
      <c r="A2020" s="3">
        <v>44.77915</v>
      </c>
      <c r="B2020" s="3">
        <v>10.23007869720459</v>
      </c>
      <c r="C2020" s="3">
        <v>-155.49502563476563</v>
      </c>
      <c r="D2020" s="3">
        <v>2373.7214762524695</v>
      </c>
      <c r="E2020" s="3">
        <v>-156.16806652288261</v>
      </c>
      <c r="F2020" s="3">
        <v>155.83118271805364</v>
      </c>
      <c r="G2020" s="3">
        <v>-86.235912743793477</v>
      </c>
      <c r="H2020" s="3">
        <v>52.342872661104728</v>
      </c>
      <c r="I2020" s="3">
        <v>-0.33192471837139648</v>
      </c>
      <c r="J2020" s="3">
        <v>0.16596235918569824</v>
      </c>
      <c r="K2020" s="3">
        <v>0.96250670614036293</v>
      </c>
      <c r="L2020" s="3">
        <v>-35.520190352544176</v>
      </c>
      <c r="M2020" s="3">
        <v>92.6419159365171</v>
      </c>
      <c r="N2020" s="3">
        <v>15.199787825410891</v>
      </c>
      <c r="O2020" s="3">
        <v>22.857449368683586</v>
      </c>
      <c r="P2020" s="3">
        <v>-0.55266347955794093</v>
      </c>
      <c r="Q2020" s="3">
        <v>22.758940125624388</v>
      </c>
      <c r="R2020" s="3">
        <v>-0.55505561472492171</v>
      </c>
      <c r="S2020" s="3">
        <v>-0.33192471837139648</v>
      </c>
      <c r="T2020" s="3">
        <v>-35.520190352544176</v>
      </c>
      <c r="U2020" s="3">
        <v>2378.8531085007539</v>
      </c>
      <c r="V2020" s="3">
        <v>-3.7640872562065306</v>
      </c>
      <c r="W2020" s="3">
        <v>0.00042127941715333742</v>
      </c>
      <c r="X2020" s="3">
        <v>0.0064033577559434946</v>
      </c>
      <c r="Y2020" s="3">
        <v>0.0064172008615843374</v>
      </c>
      <c r="Z2020" s="3">
        <v>86.235912743793477</v>
      </c>
    </row>
    <row r="2021">
      <c r="A2021" s="3">
        <v>44.77916</v>
      </c>
      <c r="B2021" s="3">
        <v>10.245509147644043</v>
      </c>
      <c r="C2021" s="3">
        <v>-155.46926879882813</v>
      </c>
      <c r="D2021" s="3">
        <v>2369.395571143375</v>
      </c>
      <c r="E2021" s="3">
        <v>-156.14445340930112</v>
      </c>
      <c r="F2021" s="3">
        <v>155.80649536696706</v>
      </c>
      <c r="G2021" s="3">
        <v>-86.229628835211372</v>
      </c>
      <c r="H2021" s="3">
        <v>52.248959231902361</v>
      </c>
      <c r="I2021" s="3">
        <v>-0.33252147277504945</v>
      </c>
      <c r="J2021" s="3">
        <v>0.16626073638752473</v>
      </c>
      <c r="K2021" s="3">
        <v>0.96244058045735914</v>
      </c>
      <c r="L2021" s="3">
        <v>-35.525272940661537</v>
      </c>
      <c r="M2021" s="3">
        <v>92.629187091109841</v>
      </c>
      <c r="N2021" s="3">
        <v>15.174381922696181</v>
      </c>
      <c r="O2021" s="3">
        <v>22.861232113662194</v>
      </c>
      <c r="P2021" s="3">
        <v>-0.55257183538539079</v>
      </c>
      <c r="Q2021" s="3">
        <v>22.762377804318689</v>
      </c>
      <c r="R2021" s="3">
        <v>-0.55497158938382107</v>
      </c>
      <c r="S2021" s="3">
        <v>-0.33252147277504945</v>
      </c>
      <c r="T2021" s="3">
        <v>-35.525272940661537</v>
      </c>
      <c r="U2021" s="3">
        <v>2374.534999296563</v>
      </c>
      <c r="V2021" s="3">
        <v>-3.770371164788636</v>
      </c>
      <c r="W2021" s="3">
        <v>0.00042204856469679324</v>
      </c>
      <c r="X2021" s="3">
        <v>0.0064043261106348885</v>
      </c>
      <c r="Y2021" s="3">
        <v>0.0064182176593134029</v>
      </c>
      <c r="Z2021" s="3">
        <v>86.229628835211372</v>
      </c>
    </row>
    <row r="2022">
      <c r="A2022" s="3">
        <v>44.77917</v>
      </c>
      <c r="B2022" s="3">
        <v>10.241519927978516</v>
      </c>
      <c r="C2022" s="3">
        <v>-155.48330688476563</v>
      </c>
      <c r="D2022" s="3">
        <v>2370.7367286302583</v>
      </c>
      <c r="E2022" s="3">
        <v>-156.15790490134188</v>
      </c>
      <c r="F2022" s="3">
        <v>155.820240823384</v>
      </c>
      <c r="G2022" s="3">
        <v>-86.231431947220671</v>
      </c>
      <c r="H2022" s="3">
        <v>52.277693804691332</v>
      </c>
      <c r="I2022" s="3">
        <v>-0.3323386568563762</v>
      </c>
      <c r="J2022" s="3">
        <v>0.1661693284281881</v>
      </c>
      <c r="K2022" s="3">
        <v>0.96246083760059653</v>
      </c>
      <c r="L2022" s="3">
        <v>-35.522390101353444</v>
      </c>
      <c r="M2022" s="3">
        <v>92.633086391484184</v>
      </c>
      <c r="N2022" s="3">
        <v>15.181663266602179</v>
      </c>
      <c r="O2022" s="3">
        <v>22.859163962908731</v>
      </c>
      <c r="P2022" s="3">
        <v>-0.55262163108936213</v>
      </c>
      <c r="Q2022" s="3">
        <v>22.760412979538966</v>
      </c>
      <c r="R2022" s="3">
        <v>-0.55501929977624131</v>
      </c>
      <c r="S2022" s="3">
        <v>-0.3323386568563762</v>
      </c>
      <c r="T2022" s="3">
        <v>-35.522390101353444</v>
      </c>
      <c r="U2022" s="3">
        <v>2375.8741397093568</v>
      </c>
      <c r="V2022" s="3">
        <v>-3.7685680527793317</v>
      </c>
      <c r="W2022" s="3">
        <v>0.00042180980617690533</v>
      </c>
      <c r="X2022" s="3">
        <v>0.0064037744399285087</v>
      </c>
      <c r="Y2022" s="3">
        <v>0.0064176514855567449</v>
      </c>
      <c r="Z2022" s="3">
        <v>86.231431947220671</v>
      </c>
    </row>
    <row r="2023">
      <c r="A2023" s="3">
        <v>44.77918</v>
      </c>
      <c r="B2023" s="3">
        <v>10.22367000579834</v>
      </c>
      <c r="C2023" s="3">
        <v>-155.48588562011719</v>
      </c>
      <c r="D2023" s="3">
        <v>2374.9185998461453</v>
      </c>
      <c r="E2023" s="3">
        <v>-156.1581230259151</v>
      </c>
      <c r="F2023" s="3">
        <v>155.82164180709825</v>
      </c>
      <c r="G2023" s="3">
        <v>-86.238043511994988</v>
      </c>
      <c r="H2023" s="3">
        <v>52.369888740287173</v>
      </c>
      <c r="I2023" s="3">
        <v>-0.33175344656434869</v>
      </c>
      <c r="J2023" s="3">
        <v>0.16587672328217434</v>
      </c>
      <c r="K2023" s="3">
        <v>0.9625256854153742</v>
      </c>
      <c r="L2023" s="3">
        <v>-35.522296331776182</v>
      </c>
      <c r="M2023" s="3">
        <v>92.6455695084336</v>
      </c>
      <c r="N2023" s="3">
        <v>15.208421783169213</v>
      </c>
      <c r="O2023" s="3">
        <v>22.858778717653781</v>
      </c>
      <c r="P2023" s="3">
        <v>-0.55263064838308118</v>
      </c>
      <c r="Q2023" s="3">
        <v>22.760375088005169</v>
      </c>
      <c r="R2023" s="3">
        <v>-0.55501992630340058</v>
      </c>
      <c r="S2023" s="3">
        <v>-0.33175344656434869</v>
      </c>
      <c r="T2023" s="3">
        <v>-35.522296331776182</v>
      </c>
      <c r="U2023" s="3">
        <v>2380.0469985448085</v>
      </c>
      <c r="V2023" s="3">
        <v>-3.7619564880050258</v>
      </c>
      <c r="W2023" s="3">
        <v>0.00042106706312577751</v>
      </c>
      <c r="X2023" s="3">
        <v>0.0064037654950171614</v>
      </c>
      <c r="Y2023" s="3">
        <v>0.0064175937848092073</v>
      </c>
      <c r="Z2023" s="3">
        <v>86.238043511994988</v>
      </c>
    </row>
    <row r="2024">
      <c r="A2024" s="3">
        <v>44.77919</v>
      </c>
      <c r="B2024" s="3">
        <v>10.242071151733398</v>
      </c>
      <c r="C2024" s="3">
        <v>-155.468505859375</v>
      </c>
      <c r="D2024" s="3">
        <v>2370.1608762516021</v>
      </c>
      <c r="E2024" s="3">
        <v>-156.14324072543241</v>
      </c>
      <c r="F2024" s="3">
        <v>155.80550804006796</v>
      </c>
      <c r="G2024" s="3">
        <v>-86.230871935156017</v>
      </c>
      <c r="H2024" s="3">
        <v>52.265909692476022</v>
      </c>
      <c r="I2024" s="3">
        <v>-0.332413605747647</v>
      </c>
      <c r="J2024" s="3">
        <v>0.1662068028738235</v>
      </c>
      <c r="K2024" s="3">
        <v>0.96245253274473774</v>
      </c>
      <c r="L2024" s="3">
        <v>-35.525522800749258</v>
      </c>
      <c r="M2024" s="3">
        <v>92.631487778676046</v>
      </c>
      <c r="N2024" s="3">
        <v>15.179401075832503</v>
      </c>
      <c r="O2024" s="3">
        <v>22.861327964768893</v>
      </c>
      <c r="P2024" s="3">
        <v>-0.55256872885582264</v>
      </c>
      <c r="Q2024" s="3">
        <v>22.762538321422582</v>
      </c>
      <c r="R2024" s="3">
        <v>-0.55496688265032357</v>
      </c>
      <c r="S2024" s="3">
        <v>-0.332413605747647</v>
      </c>
      <c r="T2024" s="3">
        <v>-35.525522800749258</v>
      </c>
      <c r="U2024" s="3">
        <v>2375.2985687988789</v>
      </c>
      <c r="V2024" s="3">
        <v>-3.7691280648439882</v>
      </c>
      <c r="W2024" s="3">
        <v>0.00042191228874788241</v>
      </c>
      <c r="X2024" s="3">
        <v>0.00640437584972656</v>
      </c>
      <c r="Y2024" s="3">
        <v>0.0064182583310394472</v>
      </c>
      <c r="Z2024" s="3">
        <v>86.230871935156017</v>
      </c>
    </row>
    <row r="2025">
      <c r="A2025" s="3">
        <v>44.7792</v>
      </c>
      <c r="B2025" s="3">
        <v>10.237690925598145</v>
      </c>
      <c r="C2025" s="3">
        <v>-155.49668884277344</v>
      </c>
      <c r="D2025" s="3">
        <v>2372.0222394910365</v>
      </c>
      <c r="E2025" s="3">
        <v>-156.17072451689671</v>
      </c>
      <c r="F2025" s="3">
        <v>155.83334224919383</v>
      </c>
      <c r="G2025" s="3">
        <v>-86.233160112414168</v>
      </c>
      <c r="H2025" s="3">
        <v>52.305240047271056</v>
      </c>
      <c r="I2025" s="3">
        <v>-0.33216359001121931</v>
      </c>
      <c r="J2025" s="3">
        <v>0.16608179500560966</v>
      </c>
      <c r="K2025" s="3">
        <v>0.96248023649783021</v>
      </c>
      <c r="L2025" s="3">
        <v>-35.519643041102441</v>
      </c>
      <c r="M2025" s="3">
        <v>92.63682056489192</v>
      </c>
      <c r="N2025" s="3">
        <v>15.188648492402932</v>
      </c>
      <c r="O2025" s="3">
        <v>22.857180381899923</v>
      </c>
      <c r="P2025" s="3">
        <v>-0.55266879854373818</v>
      </c>
      <c r="Q2025" s="3">
        <v>22.758528377595468</v>
      </c>
      <c r="R2025" s="3">
        <v>-0.555064466830733</v>
      </c>
      <c r="S2025" s="3">
        <v>-0.33216359001121931</v>
      </c>
      <c r="T2025" s="3">
        <v>-35.519643041102441</v>
      </c>
      <c r="U2025" s="3">
        <v>2377.1577145482388</v>
      </c>
      <c r="V2025" s="3">
        <v>-3.7668398875858355</v>
      </c>
      <c r="W2025" s="3">
        <v>0.00042158120752466865</v>
      </c>
      <c r="X2025" s="3">
        <v>0.0064032487720949664</v>
      </c>
      <c r="Y2025" s="3">
        <v>0.006417111932316099</v>
      </c>
      <c r="Z2025" s="3">
        <v>86.233160112414168</v>
      </c>
    </row>
    <row r="2026">
      <c r="A2026" s="3">
        <v>44.77921</v>
      </c>
      <c r="B2026" s="3">
        <v>10.241353988647461</v>
      </c>
      <c r="C2026" s="3">
        <v>-155.47882080078125</v>
      </c>
      <c r="D2026" s="3">
        <v>2370.6385968139566</v>
      </c>
      <c r="E2026" s="3">
        <v>-156.15341642081864</v>
      </c>
      <c r="F2026" s="3">
        <v>155.81575353321063</v>
      </c>
      <c r="G2026" s="3">
        <v>-86.231384411200708</v>
      </c>
      <c r="H2026" s="3">
        <v>52.275809582732585</v>
      </c>
      <c r="I2026" s="3">
        <v>-0.33235063854751362</v>
      </c>
      <c r="J2026" s="3">
        <v>0.16617531927375681</v>
      </c>
      <c r="K2026" s="3">
        <v>0.96245950994148333</v>
      </c>
      <c r="L2026" s="3">
        <v>-35.523348030026639</v>
      </c>
      <c r="M2026" s="3">
        <v>92.632830827680024</v>
      </c>
      <c r="N2026" s="3">
        <v>15.181471216904473</v>
      </c>
      <c r="O2026" s="3">
        <v>22.859803106208517</v>
      </c>
      <c r="P2026" s="3">
        <v>-0.55260519294006583</v>
      </c>
      <c r="Q2026" s="3">
        <v>22.7610468740118</v>
      </c>
      <c r="R2026" s="3">
        <v>-0.55500285096736035</v>
      </c>
      <c r="S2026" s="3">
        <v>-0.33235063854751362</v>
      </c>
      <c r="T2026" s="3">
        <v>-35.523348030026639</v>
      </c>
      <c r="U2026" s="3">
        <v>2375.7759250745721</v>
      </c>
      <c r="V2026" s="3">
        <v>-3.7686155887992911</v>
      </c>
      <c r="W2026" s="3">
        <v>0.00042182726685710764</v>
      </c>
      <c r="X2026" s="3">
        <v>0.0064039585102966612</v>
      </c>
      <c r="Y2026" s="3">
        <v>0.0064178363055367163</v>
      </c>
      <c r="Z2026" s="3">
        <v>86.231384411200708</v>
      </c>
    </row>
    <row r="2027">
      <c r="A2027" s="3">
        <v>44.77922</v>
      </c>
      <c r="B2027" s="3">
        <v>10.220653533935547</v>
      </c>
      <c r="C2027" s="3">
        <v>-155.49578857421875</v>
      </c>
      <c r="D2027" s="3">
        <v>2375.9148025467175</v>
      </c>
      <c r="E2027" s="3">
        <v>-156.1675865670685</v>
      </c>
      <c r="F2027" s="3">
        <v>155.83132555099081</v>
      </c>
      <c r="G2027" s="3">
        <v>-86.239389110637319</v>
      </c>
      <c r="H2027" s="3">
        <v>52.39126397522552</v>
      </c>
      <c r="I2027" s="3">
        <v>-0.33161806080433281</v>
      </c>
      <c r="J2027" s="3">
        <v>0.16580903040216641</v>
      </c>
      <c r="K2027" s="3">
        <v>0.962540688286982</v>
      </c>
      <c r="L2027" s="3">
        <v>-35.520267920337268</v>
      </c>
      <c r="M2027" s="3">
        <v>92.648457660797717</v>
      </c>
      <c r="N2027" s="3">
        <v>15.213879235601466</v>
      </c>
      <c r="O2027" s="3">
        <v>22.857302508428834</v>
      </c>
      <c r="P2027" s="3">
        <v>-0.55266535195474975</v>
      </c>
      <c r="Q2027" s="3">
        <v>22.758975510588421</v>
      </c>
      <c r="R2027" s="3">
        <v>-0.55505306597302106</v>
      </c>
      <c r="S2027" s="3">
        <v>-0.33161806080433281</v>
      </c>
      <c r="T2027" s="3">
        <v>-35.520267920337268</v>
      </c>
      <c r="U2027" s="3">
        <v>2381.0416762532295</v>
      </c>
      <c r="V2027" s="3">
        <v>-3.7606108893626935</v>
      </c>
      <c r="W2027" s="3">
        <v>0.00042089051296288516</v>
      </c>
      <c r="X2027" s="3">
        <v>0.0064033774356276876</v>
      </c>
      <c r="Y2027" s="3">
        <v>0.0064171949796626854</v>
      </c>
      <c r="Z2027" s="3">
        <v>86.239389110637319</v>
      </c>
    </row>
    <row r="2028">
      <c r="A2028" s="3">
        <v>44.77923</v>
      </c>
      <c r="B2028" s="3">
        <v>10.230324745178223</v>
      </c>
      <c r="C2028" s="3">
        <v>-155.48347473144531</v>
      </c>
      <c r="D2028" s="3">
        <v>2373.3137572587211</v>
      </c>
      <c r="E2028" s="3">
        <v>-156.15659799790547</v>
      </c>
      <c r="F2028" s="3">
        <v>155.81967288810424</v>
      </c>
      <c r="G2028" s="3">
        <v>-86.235543634822449</v>
      </c>
      <c r="H2028" s="3">
        <v>52.334597710784116</v>
      </c>
      <c r="I2028" s="3">
        <v>-0.33197721384068041</v>
      </c>
      <c r="J2028" s="3">
        <v>0.1659886069203402</v>
      </c>
      <c r="K2028" s="3">
        <v>0.96250088899431963</v>
      </c>
      <c r="L2028" s="3">
        <v>-35.52263952973437</v>
      </c>
      <c r="M2028" s="3">
        <v>92.640796131485558</v>
      </c>
      <c r="N2028" s="3">
        <v>15.19829317292475</v>
      </c>
      <c r="O2028" s="3">
        <v>22.859106615049051</v>
      </c>
      <c r="P2028" s="3">
        <v>-0.55262143782665418</v>
      </c>
      <c r="Q2028" s="3">
        <v>22.760570935414883</v>
      </c>
      <c r="R2028" s="3">
        <v>-0.55501386151018894</v>
      </c>
      <c r="S2028" s="3">
        <v>-0.33197721384068041</v>
      </c>
      <c r="T2028" s="3">
        <v>-35.52263952973437</v>
      </c>
      <c r="U2028" s="3">
        <v>2378.4455161915707</v>
      </c>
      <c r="V2028" s="3">
        <v>-3.7644563651775482</v>
      </c>
      <c r="W2028" s="3">
        <v>0.00042135179006211245</v>
      </c>
      <c r="X2028" s="3">
        <v>0.006403828034300626</v>
      </c>
      <c r="Y2028" s="3">
        <v>0.0064176748767667538</v>
      </c>
      <c r="Z2028" s="3">
        <v>86.235543634822449</v>
      </c>
    </row>
    <row r="2029">
      <c r="A2029" s="3">
        <v>44.77924</v>
      </c>
      <c r="B2029" s="3">
        <v>10.206342697143555</v>
      </c>
      <c r="C2029" s="3">
        <v>-155.50978088378906</v>
      </c>
      <c r="D2029" s="3">
        <v>2379.643923633188</v>
      </c>
      <c r="E2029" s="3">
        <v>-156.17963862945317</v>
      </c>
      <c r="F2029" s="3">
        <v>155.84434985515392</v>
      </c>
      <c r="G2029" s="3">
        <v>-86.244976524543574</v>
      </c>
      <c r="H2029" s="3">
        <v>52.47273543393672</v>
      </c>
      <c r="I2029" s="3">
        <v>-0.33110305132960038</v>
      </c>
      <c r="J2029" s="3">
        <v>0.16555152566480019</v>
      </c>
      <c r="K2029" s="3">
        <v>0.96259776157382271</v>
      </c>
      <c r="L2029" s="3">
        <v>-35.517657413648443</v>
      </c>
      <c r="M2029" s="3">
        <v>92.659445058693407</v>
      </c>
      <c r="N2029" s="3">
        <v>15.236582338873603</v>
      </c>
      <c r="O2029" s="3">
        <v>22.855235668071757</v>
      </c>
      <c r="P2029" s="3">
        <v>-0.55271483675901067</v>
      </c>
      <c r="Q2029" s="3">
        <v>22.757209082944613</v>
      </c>
      <c r="R2029" s="3">
        <v>-0.5550956536596735</v>
      </c>
      <c r="S2029" s="3">
        <v>-0.33110305132960038</v>
      </c>
      <c r="T2029" s="3">
        <v>-35.517657413648443</v>
      </c>
      <c r="U2029" s="3">
        <v>2384.7635695822719</v>
      </c>
      <c r="V2029" s="3">
        <v>-3.7550234754564271</v>
      </c>
      <c r="W2029" s="3">
        <v>0.00042023093878399337</v>
      </c>
      <c r="X2029" s="3">
        <v>0.0064028833001244677</v>
      </c>
      <c r="Y2029" s="3">
        <v>0.0064166586785432229</v>
      </c>
      <c r="Z2029" s="3">
        <v>86.244976524543574</v>
      </c>
    </row>
    <row r="2030">
      <c r="A2030" s="3">
        <v>44.77925</v>
      </c>
      <c r="B2030" s="3">
        <v>10.225381851196289</v>
      </c>
      <c r="C2030" s="3">
        <v>-155.48870849609375</v>
      </c>
      <c r="D2030" s="3">
        <v>2374.6102842061855</v>
      </c>
      <c r="E2030" s="3">
        <v>-156.16115883035968</v>
      </c>
      <c r="F2030" s="3">
        <v>155.82457092444051</v>
      </c>
      <c r="G2030" s="3">
        <v>-86.237483534405428</v>
      </c>
      <c r="H2030" s="3">
        <v>52.36290113524516</v>
      </c>
      <c r="I2030" s="3">
        <v>-0.33179772840875671</v>
      </c>
      <c r="J2030" s="3">
        <v>0.16589886420437836</v>
      </c>
      <c r="K2030" s="3">
        <v>0.962520778341284</v>
      </c>
      <c r="L2030" s="3">
        <v>-35.521652691841055</v>
      </c>
      <c r="M2030" s="3">
        <v>92.644624873871123</v>
      </c>
      <c r="N2030" s="3">
        <v>15.206151785705959</v>
      </c>
      <c r="O2030" s="3">
        <v>22.858329007881121</v>
      </c>
      <c r="P2030" s="3">
        <v>-0.55263984227980123</v>
      </c>
      <c r="Q2030" s="3">
        <v>22.759898059383818</v>
      </c>
      <c r="R2030" s="3">
        <v>-0.55502987336478549</v>
      </c>
      <c r="S2030" s="3">
        <v>-0.33179772840875671</v>
      </c>
      <c r="T2030" s="3">
        <v>-35.521652691841055</v>
      </c>
      <c r="U2030" s="3">
        <v>2379.7395465439113</v>
      </c>
      <c r="V2030" s="3">
        <v>-3.7625164655945795</v>
      </c>
      <c r="W2030" s="3">
        <v>0.00042112173380664549</v>
      </c>
      <c r="X2030" s="3">
        <v>0.0064036410045235116</v>
      </c>
      <c r="Y2030" s="3">
        <v>0.006417473149885335</v>
      </c>
      <c r="Z2030" s="3">
        <v>86.237483534405428</v>
      </c>
    </row>
    <row r="2031">
      <c r="A2031" s="3">
        <v>44.77926</v>
      </c>
      <c r="B2031" s="3">
        <v>10.25754451751709</v>
      </c>
      <c r="C2031" s="3">
        <v>-155.46772766113281</v>
      </c>
      <c r="D2031" s="3">
        <v>2366.5928548678667</v>
      </c>
      <c r="E2031" s="3">
        <v>-156.14450618688693</v>
      </c>
      <c r="F2031" s="3">
        <v>155.80574945631824</v>
      </c>
      <c r="G2031" s="3">
        <v>-86.225175277775534</v>
      </c>
      <c r="H2031" s="3">
        <v>52.187156225619752</v>
      </c>
      <c r="I2031" s="3">
        <v>-0.33291536003155753</v>
      </c>
      <c r="J2031" s="3">
        <v>0.16645768001577876</v>
      </c>
      <c r="K2031" s="3">
        <v>0.96239693674322413</v>
      </c>
      <c r="L2031" s="3">
        <v>-35.5252935673147</v>
      </c>
      <c r="M2031" s="3">
        <v>92.62078638527413</v>
      </c>
      <c r="N2031" s="3">
        <v>15.156427290725993</v>
      </c>
      <c r="O2031" s="3">
        <v>22.861407681336846</v>
      </c>
      <c r="P2031" s="3">
        <v>-0.55256512386613532</v>
      </c>
      <c r="Q2031" s="3">
        <v>22.762319278132185</v>
      </c>
      <c r="R2031" s="3">
        <v>-0.55497053761688087</v>
      </c>
      <c r="S2031" s="3">
        <v>-0.33291536003155753</v>
      </c>
      <c r="T2031" s="3">
        <v>-35.5252935673147</v>
      </c>
      <c r="U2031" s="3">
        <v>2371.7383598373549</v>
      </c>
      <c r="V2031" s="3">
        <v>-3.7748247222244693</v>
      </c>
      <c r="W2031" s="3">
        <v>0.00042254838974227894</v>
      </c>
      <c r="X2031" s="3">
        <v>0.0064043239459422</v>
      </c>
      <c r="Y2031" s="3">
        <v>0.0064182483861441883</v>
      </c>
      <c r="Z2031" s="3">
        <v>86.225175277775534</v>
      </c>
    </row>
    <row r="2032">
      <c r="A2032" s="3">
        <v>44.77927</v>
      </c>
      <c r="B2032" s="3">
        <v>10.236655235290527</v>
      </c>
      <c r="C2032" s="3">
        <v>-155.46624755859375</v>
      </c>
      <c r="D2032" s="3">
        <v>2371.3354296304205</v>
      </c>
      <c r="E2032" s="3">
        <v>-156.14027881651489</v>
      </c>
      <c r="F2032" s="3">
        <v>155.80289869048059</v>
      </c>
      <c r="G2032" s="3">
        <v>-86.232804712283055</v>
      </c>
      <c r="H2032" s="3">
        <v>52.291993135249193</v>
      </c>
      <c r="I2032" s="3">
        <v>-0.33224775614373991</v>
      </c>
      <c r="J2032" s="3">
        <v>0.16612387807186996</v>
      </c>
      <c r="K2032" s="3">
        <v>0.96247091012482455</v>
      </c>
      <c r="L2032" s="3">
        <v>-35.526140984128773</v>
      </c>
      <c r="M2032" s="3">
        <v>92.6350252836508</v>
      </c>
      <c r="N2032" s="3">
        <v>15.18721144604236</v>
      </c>
      <c r="O2032" s="3">
        <v>22.861619204844729</v>
      </c>
      <c r="P2032" s="3">
        <v>-0.55255971519363911</v>
      </c>
      <c r="Q2032" s="3">
        <v>22.762929449276509</v>
      </c>
      <c r="R2032" s="3">
        <v>-0.55495536393256006</v>
      </c>
      <c r="S2032" s="3">
        <v>-0.33224775614373991</v>
      </c>
      <c r="T2032" s="3">
        <v>-35.526140984128773</v>
      </c>
      <c r="U2032" s="3">
        <v>2376.4703883047628</v>
      </c>
      <c r="V2032" s="3">
        <v>-3.7671952877169455</v>
      </c>
      <c r="W2032" s="3">
        <v>0.00042170331008627187</v>
      </c>
      <c r="X2032" s="3">
        <v>0.0064044973377761789</v>
      </c>
      <c r="Y2032" s="3">
        <v>0.0064183658224909457</v>
      </c>
      <c r="Z2032" s="3">
        <v>86.232804712283055</v>
      </c>
    </row>
    <row r="2033">
      <c r="A2033" s="3">
        <v>44.77928</v>
      </c>
      <c r="B2033" s="3">
        <v>10.223806381225586</v>
      </c>
      <c r="C2033" s="3">
        <v>-155.4822998046875</v>
      </c>
      <c r="D2033" s="3">
        <v>2374.7781270643568</v>
      </c>
      <c r="E2033" s="3">
        <v>-156.15457064871342</v>
      </c>
      <c r="F2033" s="3">
        <v>155.81807266641286</v>
      </c>
      <c r="G2033" s="3">
        <v>-86.237906962423409</v>
      </c>
      <c r="H2033" s="3">
        <v>52.36701300014596</v>
      </c>
      <c r="I2033" s="3">
        <v>-0.33177166927070983</v>
      </c>
      <c r="J2033" s="3">
        <v>0.16588583463535492</v>
      </c>
      <c r="K2033" s="3">
        <v>0.96252366607075179</v>
      </c>
      <c r="L2033" s="3">
        <v>-35.523055174718991</v>
      </c>
      <c r="M2033" s="3">
        <v>92.645180774628017</v>
      </c>
      <c r="N2033" s="3">
        <v>15.207868185982699</v>
      </c>
      <c r="O2033" s="3">
        <v>22.859254850110467</v>
      </c>
      <c r="P2033" s="3">
        <v>-0.552616669522423</v>
      </c>
      <c r="Q2033" s="3">
        <v>22.760842037164643</v>
      </c>
      <c r="R2033" s="3">
        <v>-0.55500606095353322</v>
      </c>
      <c r="S2033" s="3">
        <v>-0.33177166927070983</v>
      </c>
      <c r="T2033" s="3">
        <v>-35.523055174718991</v>
      </c>
      <c r="U2033" s="3">
        <v>2379.9065953767554</v>
      </c>
      <c r="V2033" s="3">
        <v>-3.7620930375765944</v>
      </c>
      <c r="W2033" s="3">
        <v>0.0004210919700680315</v>
      </c>
      <c r="X2033" s="3">
        <v>0.0064039111749703958</v>
      </c>
      <c r="Y2033" s="3">
        <v>0.0064177407850556333</v>
      </c>
      <c r="Z2033" s="3">
        <v>86.237906962423409</v>
      </c>
    </row>
    <row r="2034">
      <c r="A2034" s="3">
        <v>44.77929</v>
      </c>
      <c r="B2034" s="3">
        <v>10.213685035705566</v>
      </c>
      <c r="C2034" s="3">
        <v>-155.4818115234375</v>
      </c>
      <c r="D2034" s="3">
        <v>2377.096316534411</v>
      </c>
      <c r="E2034" s="3">
        <v>-156.15275406640413</v>
      </c>
      <c r="F2034" s="3">
        <v>155.8169216632723</v>
      </c>
      <c r="G2034" s="3">
        <v>-86.241608903682376</v>
      </c>
      <c r="H2034" s="3">
        <v>52.418241784391292</v>
      </c>
      <c r="I2034" s="3">
        <v>-0.33144734732092906</v>
      </c>
      <c r="J2034" s="3">
        <v>0.16572367366046453</v>
      </c>
      <c r="K2034" s="3">
        <v>0.9625596063593318</v>
      </c>
      <c r="L2034" s="3">
        <v>-35.523416323920209</v>
      </c>
      <c r="M2034" s="3">
        <v>92.652099579463183</v>
      </c>
      <c r="N2034" s="3">
        <v>15.222890756851768</v>
      </c>
      <c r="O2034" s="3">
        <v>22.859322554310697</v>
      </c>
      <c r="P2034" s="3">
        <v>-0.5526148353416761</v>
      </c>
      <c r="Q2034" s="3">
        <v>22.761102756031882</v>
      </c>
      <c r="R2034" s="3">
        <v>-0.55499950528649045</v>
      </c>
      <c r="S2034" s="3">
        <v>-0.33144734732092906</v>
      </c>
      <c r="T2034" s="3">
        <v>-35.523416323920209</v>
      </c>
      <c r="U2034" s="3">
        <v>2382.2196751525639</v>
      </c>
      <c r="V2034" s="3">
        <v>-3.7583910963176268</v>
      </c>
      <c r="W2034" s="3">
        <v>0.00042068131318208785</v>
      </c>
      <c r="X2034" s="3">
        <v>0.0064039856740198695</v>
      </c>
      <c r="Y2034" s="3">
        <v>0.0064177881922288715</v>
      </c>
      <c r="Z2034" s="3">
        <v>86.241608903682376</v>
      </c>
    </row>
    <row r="2035">
      <c r="A2035" s="3">
        <v>44.7793</v>
      </c>
      <c r="B2035" s="3">
        <v>10.248321533203125</v>
      </c>
      <c r="C2035" s="3">
        <v>-155.47634887695313</v>
      </c>
      <c r="D2035" s="3">
        <v>2368.9657936374156</v>
      </c>
      <c r="E2035" s="3">
        <v>-156.15187345034684</v>
      </c>
      <c r="F2035" s="3">
        <v>155.81374507518891</v>
      </c>
      <c r="G2035" s="3">
        <v>-86.2287681037226</v>
      </c>
      <c r="H2035" s="3">
        <v>52.239020800073874</v>
      </c>
      <c r="I2035" s="3">
        <v>-0.33258475017683242</v>
      </c>
      <c r="J2035" s="3">
        <v>0.16629237508841621</v>
      </c>
      <c r="K2035" s="3">
        <v>0.96243356902617516</v>
      </c>
      <c r="L2035" s="3">
        <v>-35.523695941735795</v>
      </c>
      <c r="M2035" s="3">
        <v>92.627837478846146</v>
      </c>
      <c r="N2035" s="3">
        <v>15.170908560317077</v>
      </c>
      <c r="O2035" s="3">
        <v>22.86011958831978</v>
      </c>
      <c r="P2035" s="3">
        <v>-0.55259527186997437</v>
      </c>
      <c r="Q2035" s="3">
        <v>22.761225017339562</v>
      </c>
      <c r="R2035" s="3">
        <v>-0.554996226664615</v>
      </c>
      <c r="S2035" s="3">
        <v>-0.33258475017683242</v>
      </c>
      <c r="T2035" s="3">
        <v>-35.523695941735795</v>
      </c>
      <c r="U2035" s="3">
        <v>2374.1066401925173</v>
      </c>
      <c r="V2035" s="3">
        <v>-3.7712318962774036</v>
      </c>
      <c r="W2035" s="3">
        <v>0.00042212513269959689</v>
      </c>
      <c r="X2035" s="3">
        <v>0.0064040217891972971</v>
      </c>
      <c r="Y2035" s="3">
        <v>0.0064179190322230153</v>
      </c>
      <c r="Z2035" s="3">
        <v>86.2287681037226</v>
      </c>
    </row>
    <row r="2036">
      <c r="A2036" s="3">
        <v>44.77931</v>
      </c>
      <c r="B2036" s="3">
        <v>10.253625869750977</v>
      </c>
      <c r="C2036" s="3">
        <v>-155.48678588867188</v>
      </c>
      <c r="D2036" s="3">
        <v>2368.0674268697717</v>
      </c>
      <c r="E2036" s="3">
        <v>-156.16296452903623</v>
      </c>
      <c r="F2036" s="3">
        <v>155.8245084364668</v>
      </c>
      <c r="G2036" s="3">
        <v>-86.227074364859547</v>
      </c>
      <c r="H2036" s="3">
        <v>52.218522057516161</v>
      </c>
      <c r="I2036" s="3">
        <v>-0.33271534054837454</v>
      </c>
      <c r="J2036" s="3">
        <v>0.16635767027418727</v>
      </c>
      <c r="K2036" s="3">
        <v>0.96241909916554069</v>
      </c>
      <c r="L2036" s="3">
        <v>-35.521341897435</v>
      </c>
      <c r="M2036" s="3">
        <v>92.625052243861077</v>
      </c>
      <c r="N2036" s="3">
        <v>15.164078333243115</v>
      </c>
      <c r="O2036" s="3">
        <v>22.858578982830515</v>
      </c>
      <c r="P2036" s="3">
        <v>-0.55263221908485971</v>
      </c>
      <c r="Q2036" s="3">
        <v>22.759602359891229</v>
      </c>
      <c r="R2036" s="3">
        <v>-0.55503549792548024</v>
      </c>
      <c r="S2036" s="3">
        <v>-0.33271534054837454</v>
      </c>
      <c r="T2036" s="3">
        <v>-35.521341897435</v>
      </c>
      <c r="U2036" s="3">
        <v>2373.210949260962</v>
      </c>
      <c r="V2036" s="3">
        <v>-3.7729256351404468</v>
      </c>
      <c r="W2036" s="3">
        <v>0.0004222852730683642</v>
      </c>
      <c r="X2036" s="3">
        <v>0.0064035669597836339</v>
      </c>
      <c r="Y2036" s="3">
        <v>0.0064174757233886768</v>
      </c>
      <c r="Z2036" s="3">
        <v>86.227074364859547</v>
      </c>
    </row>
    <row r="2037">
      <c r="A2037" s="3">
        <v>44.77932</v>
      </c>
      <c r="B2037" s="3">
        <v>10.252991676330566</v>
      </c>
      <c r="C2037" s="3">
        <v>-155.48422241210938</v>
      </c>
      <c r="D2037" s="3">
        <v>2368.1348843250903</v>
      </c>
      <c r="E2037" s="3">
        <v>-156.16032855769805</v>
      </c>
      <c r="F2037" s="3">
        <v>155.8219087850396</v>
      </c>
      <c r="G2037" s="3">
        <v>-86.227245027863262</v>
      </c>
      <c r="H2037" s="3">
        <v>52.220173434669526</v>
      </c>
      <c r="I2037" s="3">
        <v>-0.33270481639948918</v>
      </c>
      <c r="J2037" s="3">
        <v>0.16635240819974459</v>
      </c>
      <c r="K2037" s="3">
        <v>0.96242026526923852</v>
      </c>
      <c r="L2037" s="3">
        <v>-35.521903005656384</v>
      </c>
      <c r="M2037" s="3">
        <v>92.625276700091135</v>
      </c>
      <c r="N2037" s="3">
        <v>15.164766277051683</v>
      </c>
      <c r="O2037" s="3">
        <v>22.858951769584376</v>
      </c>
      <c r="P2037" s="3">
        <v>-0.55262300923030683</v>
      </c>
      <c r="Q2037" s="3">
        <v>22.75998247363146</v>
      </c>
      <c r="R2037" s="3">
        <v>-0.5550260299801808</v>
      </c>
      <c r="S2037" s="3">
        <v>-0.33270481639948918</v>
      </c>
      <c r="T2037" s="3">
        <v>-35.521903005656384</v>
      </c>
      <c r="U2037" s="3">
        <v>2373.2780870712681</v>
      </c>
      <c r="V2037" s="3">
        <v>-3.7727549721367439</v>
      </c>
      <c r="W2037" s="3">
        <v>0.00042227324407029981</v>
      </c>
      <c r="X2037" s="3">
        <v>0.0064036750513784971</v>
      </c>
      <c r="Y2037" s="3">
        <v>0.0064175827892053762</v>
      </c>
      <c r="Z2037" s="3">
        <v>86.227245027863262</v>
      </c>
    </row>
    <row r="2038">
      <c r="A2038" s="3">
        <v>44.77933</v>
      </c>
      <c r="B2038" s="3">
        <v>10.242195129394531</v>
      </c>
      <c r="C2038" s="3">
        <v>-155.48507690429688</v>
      </c>
      <c r="D2038" s="3">
        <v>2370.6355321546243</v>
      </c>
      <c r="E2038" s="3">
        <v>-156.159756192864</v>
      </c>
      <c r="F2038" s="3">
        <v>155.8220513951851</v>
      </c>
      <c r="G2038" s="3">
        <v>-86.231226989651518</v>
      </c>
      <c r="H2038" s="3">
        <v>52.2753471721487</v>
      </c>
      <c r="I2038" s="3">
        <v>-0.33235357912973684</v>
      </c>
      <c r="J2038" s="3">
        <v>0.16617678956486842</v>
      </c>
      <c r="K2038" s="3">
        <v>0.96245918410372067</v>
      </c>
      <c r="L2038" s="3">
        <v>-35.521996620248565</v>
      </c>
      <c r="M2038" s="3">
        <v>92.632768106559965</v>
      </c>
      <c r="N2038" s="3">
        <v>15.180835254550399</v>
      </c>
      <c r="O2038" s="3">
        <v>22.858822060876619</v>
      </c>
      <c r="P2038" s="3">
        <v>-0.55262594754307925</v>
      </c>
      <c r="Q2038" s="3">
        <v>22.760061828525419</v>
      </c>
      <c r="R2038" s="3">
        <v>-0.55502389652027651</v>
      </c>
      <c r="S2038" s="3">
        <v>-0.33235357912973684</v>
      </c>
      <c r="T2038" s="3">
        <v>-35.521996620248565</v>
      </c>
      <c r="U2038" s="3">
        <v>2375.7732837474732</v>
      </c>
      <c r="V2038" s="3">
        <v>-3.7687730103484935</v>
      </c>
      <c r="W2038" s="3">
        <v>0.00042182781217790972</v>
      </c>
      <c r="X2038" s="3">
        <v>0.0064036985224602758</v>
      </c>
      <c r="Y2038" s="3">
        <v>0.0064175769157593047</v>
      </c>
      <c r="Z2038" s="3">
        <v>86.231226989651518</v>
      </c>
    </row>
    <row r="2039">
      <c r="A2039" s="3">
        <v>44.77934</v>
      </c>
      <c r="B2039" s="3">
        <v>10.235455513000488</v>
      </c>
      <c r="C2039" s="3">
        <v>-155.48506164550781</v>
      </c>
      <c r="D2039" s="3">
        <v>2372.1825485564805</v>
      </c>
      <c r="E2039" s="3">
        <v>-156.15885338118892</v>
      </c>
      <c r="F2039" s="3">
        <v>155.82159331898123</v>
      </c>
      <c r="G2039" s="3">
        <v>-86.233699426401373</v>
      </c>
      <c r="H2039" s="3">
        <v>52.309514432399666</v>
      </c>
      <c r="I2039" s="3">
        <v>-0.33213644119964142</v>
      </c>
      <c r="J2039" s="3">
        <v>0.16606822059982071</v>
      </c>
      <c r="K2039" s="3">
        <v>0.96248324485235848</v>
      </c>
      <c r="L2039" s="3">
        <v>-35.52217154667504</v>
      </c>
      <c r="M2039" s="3">
        <v>92.6373996621525</v>
      </c>
      <c r="N2039" s="3">
        <v>15.190829704454249</v>
      </c>
      <c r="O2039" s="3">
        <v>22.85881817844141</v>
      </c>
      <c r="P2039" s="3">
        <v>-0.5526257452171166</v>
      </c>
      <c r="Q2039" s="3">
        <v>22.760187313507522</v>
      </c>
      <c r="R2039" s="3">
        <v>-0.55502053900702319</v>
      </c>
      <c r="S2039" s="3">
        <v>-0.33213644119964142</v>
      </c>
      <c r="T2039" s="3">
        <v>-35.52217154667504</v>
      </c>
      <c r="U2039" s="3">
        <v>2377.3168975055146</v>
      </c>
      <c r="V2039" s="3">
        <v>-3.7663005735986328</v>
      </c>
      <c r="W2039" s="3">
        <v>0.00042155271760536289</v>
      </c>
      <c r="X2039" s="3">
        <v>0.00640373554459296</v>
      </c>
      <c r="Y2039" s="3">
        <v>0.0064175957818176548</v>
      </c>
      <c r="Z2039" s="3">
        <v>86.233699426401373</v>
      </c>
    </row>
    <row r="2040">
      <c r="A2040" s="3">
        <v>44.77935</v>
      </c>
      <c r="B2040" s="3">
        <v>10.219425201416016</v>
      </c>
      <c r="C2040" s="3">
        <v>-155.48446655273438</v>
      </c>
      <c r="D2040" s="3">
        <v>2375.8533882386523</v>
      </c>
      <c r="E2040" s="3">
        <v>-156.15615198705984</v>
      </c>
      <c r="F2040" s="3">
        <v>155.81994734511915</v>
      </c>
      <c r="G2040" s="3">
        <v>-86.239566748849825</v>
      </c>
      <c r="H2040" s="3">
        <v>52.390623460437389</v>
      </c>
      <c r="I2040" s="3">
        <v>-0.33162211606965147</v>
      </c>
      <c r="J2040" s="3">
        <v>0.16581105803482574</v>
      </c>
      <c r="K2040" s="3">
        <v>0.96254023889640461</v>
      </c>
      <c r="L2040" s="3">
        <v>-35.522705960574015</v>
      </c>
      <c r="M2040" s="3">
        <v>92.648371149474755</v>
      </c>
      <c r="N2040" s="3">
        <v>15.21459998857766</v>
      </c>
      <c r="O2040" s="3">
        <v>22.858899541291834</v>
      </c>
      <c r="P2040" s="3">
        <v>-0.552623482043111</v>
      </c>
      <c r="Q2040" s="3">
        <v>22.760574949713355</v>
      </c>
      <c r="R2040" s="3">
        <v>-0.55501078896697453</v>
      </c>
      <c r="S2040" s="3">
        <v>-0.33162211606965147</v>
      </c>
      <c r="T2040" s="3">
        <v>-35.522705960574015</v>
      </c>
      <c r="U2040" s="3">
        <v>2380.979644223883</v>
      </c>
      <c r="V2040" s="3">
        <v>-3.7604332511501668</v>
      </c>
      <c r="W2040" s="3">
        <v>0.00042090139271655719</v>
      </c>
      <c r="X2040" s="3">
        <v>0.0064038463248176532</v>
      </c>
      <c r="Y2040" s="3">
        <v>0.0064176635728488678</v>
      </c>
      <c r="Z2040" s="3">
        <v>86.239566748849825</v>
      </c>
    </row>
    <row r="2041">
      <c r="A2041" s="3">
        <v>44.77936</v>
      </c>
      <c r="B2041" s="3">
        <v>10.241127014160156</v>
      </c>
      <c r="C2041" s="3">
        <v>-155.49430847167969</v>
      </c>
      <c r="D2041" s="3">
        <v>2371.1609685174326</v>
      </c>
      <c r="E2041" s="3">
        <v>-156.16880700188963</v>
      </c>
      <c r="F2041" s="3">
        <v>155.83119280043403</v>
      </c>
      <c r="G2041" s="3">
        <v>-86.231841967606329</v>
      </c>
      <c r="H2041" s="3">
        <v>52.286369083715918</v>
      </c>
      <c r="I2041" s="3">
        <v>-0.33228350225343206</v>
      </c>
      <c r="J2041" s="3">
        <v>0.16614175112671603</v>
      </c>
      <c r="K2041" s="3">
        <v>0.962466949158088</v>
      </c>
      <c r="L2041" s="3">
        <v>-35.520061484496409</v>
      </c>
      <c r="M2041" s="3">
        <v>92.634262822167742</v>
      </c>
      <c r="N2041" s="3">
        <v>15.183319985845454</v>
      </c>
      <c r="O2041" s="3">
        <v>22.85744861739326</v>
      </c>
      <c r="P2041" s="3">
        <v>-0.55265836349433772</v>
      </c>
      <c r="Q2041" s="3">
        <v>22.758726498727171</v>
      </c>
      <c r="R2041" s="3">
        <v>-0.55505566830599939</v>
      </c>
      <c r="S2041" s="3">
        <v>-0.33228350225343206</v>
      </c>
      <c r="T2041" s="3">
        <v>-35.520061484496409</v>
      </c>
      <c r="U2041" s="3">
        <v>2376.298178870009</v>
      </c>
      <c r="V2041" s="3">
        <v>-3.7681580323936661</v>
      </c>
      <c r="W2041" s="3">
        <v>0.00042173433743102209</v>
      </c>
      <c r="X2041" s="3">
        <v>0.0064033273942337285</v>
      </c>
      <c r="Y2041" s="3">
        <v>0.0064172004463872324</v>
      </c>
      <c r="Z2041" s="3">
        <v>86.231841967606329</v>
      </c>
    </row>
    <row r="2042">
      <c r="A2042" s="3">
        <v>44.77937</v>
      </c>
      <c r="B2042" s="3">
        <v>10.230072975158691</v>
      </c>
      <c r="C2042" s="3">
        <v>-155.46183776855469</v>
      </c>
      <c r="D2042" s="3">
        <v>2372.7140025681938</v>
      </c>
      <c r="E2042" s="3">
        <v>-156.13502158381922</v>
      </c>
      <c r="F2042" s="3">
        <v>155.79806608380443</v>
      </c>
      <c r="G2042" s="3">
        <v>-86.235113600094962</v>
      </c>
      <c r="H2042" s="3">
        <v>52.322718562254991</v>
      </c>
      <c r="I2042" s="3">
        <v>-0.33205260302663364</v>
      </c>
      <c r="J2042" s="3">
        <v>0.16602630151331682</v>
      </c>
      <c r="K2042" s="3">
        <v>0.96249253500335</v>
      </c>
      <c r="L2042" s="3">
        <v>-35.52724630989367</v>
      </c>
      <c r="M2042" s="3">
        <v>92.639187993717485</v>
      </c>
      <c r="N2042" s="3">
        <v>15.196552179642993</v>
      </c>
      <c r="O2042" s="3">
        <v>22.862218678440588</v>
      </c>
      <c r="P2042" s="3">
        <v>-0.552542857304636</v>
      </c>
      <c r="Q2042" s="3">
        <v>22.763647099564526</v>
      </c>
      <c r="R2042" s="3">
        <v>-0.55493548892482358</v>
      </c>
      <c r="S2042" s="3">
        <v>-0.33205260302663364</v>
      </c>
      <c r="T2042" s="3">
        <v>-35.52724630989367</v>
      </c>
      <c r="U2042" s="3">
        <v>2377.8456390077467</v>
      </c>
      <c r="V2042" s="3">
        <v>-3.7648863999050493</v>
      </c>
      <c r="W2042" s="3">
        <v>0.000421458295823944</v>
      </c>
      <c r="X2042" s="3">
        <v>0.0064047129840319773</v>
      </c>
      <c r="Y2042" s="3">
        <v>0.0064185649099270338</v>
      </c>
      <c r="Z2042" s="3">
        <v>86.235113600094962</v>
      </c>
    </row>
    <row r="2043">
      <c r="A2043" s="3">
        <v>44.77938</v>
      </c>
      <c r="B2043" s="3">
        <v>10.229792594909668</v>
      </c>
      <c r="C2043" s="3">
        <v>-155.47285461425781</v>
      </c>
      <c r="D2043" s="3">
        <v>2373.1133308138574</v>
      </c>
      <c r="E2043" s="3">
        <v>-156.14595383015958</v>
      </c>
      <c r="F2043" s="3">
        <v>155.80904074680973</v>
      </c>
      <c r="G2043" s="3">
        <v>-86.23548249567699</v>
      </c>
      <c r="H2043" s="3">
        <v>52.330842053001014</v>
      </c>
      <c r="I2043" s="3">
        <v>-0.33200104484288534</v>
      </c>
      <c r="J2043" s="3">
        <v>0.16600052242144267</v>
      </c>
      <c r="K2043" s="3">
        <v>0.96249824823668884</v>
      </c>
      <c r="L2043" s="3">
        <v>-35.52491094243203</v>
      </c>
      <c r="M2043" s="3">
        <v>92.640287785869475</v>
      </c>
      <c r="N2043" s="3">
        <v>15.198045627202736</v>
      </c>
      <c r="O2043" s="3">
        <v>22.860592529662654</v>
      </c>
      <c r="P2043" s="3">
        <v>-0.55258186532432374</v>
      </c>
      <c r="Q2043" s="3">
        <v>22.762047248601437</v>
      </c>
      <c r="R2043" s="3">
        <v>-0.55497419562014394</v>
      </c>
      <c r="S2043" s="3">
        <v>-0.33200104484288534</v>
      </c>
      <c r="T2043" s="3">
        <v>-35.52491094243203</v>
      </c>
      <c r="U2043" s="3">
        <v>2378.244823348507</v>
      </c>
      <c r="V2043" s="3">
        <v>-3.7645175043230052</v>
      </c>
      <c r="W2043" s="3">
        <v>0.00042138737624344759</v>
      </c>
      <c r="X2043" s="3">
        <v>0.0064042645708751629</v>
      </c>
      <c r="Y2043" s="3">
        <v>0.0064181128078761732</v>
      </c>
      <c r="Z2043" s="3">
        <v>86.23548249567699</v>
      </c>
    </row>
    <row r="2044">
      <c r="A2044" s="3">
        <v>44.77939</v>
      </c>
      <c r="B2044" s="3">
        <v>10.216551780700684</v>
      </c>
      <c r="C2044" s="3">
        <v>-155.47076416015625</v>
      </c>
      <c r="D2044" s="3">
        <v>2376.0988012303469</v>
      </c>
      <c r="E2044" s="3">
        <v>-156.14213109432924</v>
      </c>
      <c r="F2044" s="3">
        <v>155.80608601345028</v>
      </c>
      <c r="G2044" s="3">
        <v>-86.240290664552532</v>
      </c>
      <c r="H2044" s="3">
        <v>52.3969100736894</v>
      </c>
      <c r="I2044" s="3">
        <v>-0.33158231818045886</v>
      </c>
      <c r="J2044" s="3">
        <v>0.16579115909022943</v>
      </c>
      <c r="K2044" s="3">
        <v>0.96254464917089888</v>
      </c>
      <c r="L2044" s="3">
        <v>-35.525692275681351</v>
      </c>
      <c r="M2044" s="3">
        <v>92.649220164752876</v>
      </c>
      <c r="N2044" s="3">
        <v>15.217537922515533</v>
      </c>
      <c r="O2044" s="3">
        <v>22.860893786064533</v>
      </c>
      <c r="P2044" s="3">
        <v>-0.55257428734992986</v>
      </c>
      <c r="Q2044" s="3">
        <v>22.762598418465558</v>
      </c>
      <c r="R2044" s="3">
        <v>-0.554960460127847</v>
      </c>
      <c r="S2044" s="3">
        <v>-0.33158231818045886</v>
      </c>
      <c r="T2044" s="3">
        <v>-35.525692275681351</v>
      </c>
      <c r="U2044" s="3">
        <v>2381.2236094728632</v>
      </c>
      <c r="V2044" s="3">
        <v>-3.7597093354474729</v>
      </c>
      <c r="W2044" s="3">
        <v>0.00042085792033656121</v>
      </c>
      <c r="X2044" s="3">
        <v>0.0064044213627126416</v>
      </c>
      <c r="Y2044" s="3">
        <v>0.0064182345220691389</v>
      </c>
      <c r="Z2044" s="3">
        <v>86.240290664552532</v>
      </c>
    </row>
    <row r="2045">
      <c r="A2045" s="3">
        <v>44.7794</v>
      </c>
      <c r="B2045" s="3">
        <v>10.264727592468262</v>
      </c>
      <c r="C2045" s="3">
        <v>-155.47418212890625</v>
      </c>
      <c r="D2045" s="3">
        <v>2365.1466366251702</v>
      </c>
      <c r="E2045" s="3">
        <v>-156.151880709499</v>
      </c>
      <c r="F2045" s="3">
        <v>155.81266296806524</v>
      </c>
      <c r="G2045" s="3">
        <v>-86.222695889215686</v>
      </c>
      <c r="H2045" s="3">
        <v>52.154808914676657</v>
      </c>
      <c r="I2045" s="3">
        <v>-0.33312189047880536</v>
      </c>
      <c r="J2045" s="3">
        <v>0.16656094523940268</v>
      </c>
      <c r="K2045" s="3">
        <v>0.96237405343305116</v>
      </c>
      <c r="L2045" s="3">
        <v>-35.5237378846938</v>
      </c>
      <c r="M2045" s="3">
        <v>92.616381872116122</v>
      </c>
      <c r="N2045" s="3">
        <v>15.146449891469633</v>
      </c>
      <c r="O2045" s="3">
        <v>22.860387124507383</v>
      </c>
      <c r="P2045" s="3">
        <v>-0.55258633677505831</v>
      </c>
      <c r="Q2045" s="3">
        <v>22.761173129544993</v>
      </c>
      <c r="R2045" s="3">
        <v>-0.55499501306432741</v>
      </c>
      <c r="S2045" s="3">
        <v>-0.33312189047880536</v>
      </c>
      <c r="T2045" s="3">
        <v>-35.5237378846938</v>
      </c>
      <c r="U2045" s="3">
        <v>2370.29576690093</v>
      </c>
      <c r="V2045" s="3">
        <v>-3.7773041107843106</v>
      </c>
      <c r="W2045" s="3">
        <v>0.00042280676576861249</v>
      </c>
      <c r="X2045" s="3">
        <v>0.0064040214914886278</v>
      </c>
      <c r="Y2045" s="3">
        <v>0.0064179636041838024</v>
      </c>
      <c r="Z2045" s="3">
        <v>86.222695889215686</v>
      </c>
    </row>
    <row r="2046">
      <c r="A2046" s="3">
        <v>44.77941</v>
      </c>
      <c r="B2046" s="3">
        <v>10.209299087524414</v>
      </c>
      <c r="C2046" s="3">
        <v>-155.48957824707031</v>
      </c>
      <c r="D2046" s="3">
        <v>2378.3453225483008</v>
      </c>
      <c r="E2046" s="3">
        <v>-156.15991119821453</v>
      </c>
      <c r="F2046" s="3">
        <v>155.82438426417841</v>
      </c>
      <c r="G2046" s="3">
        <v>-86.2434053190674</v>
      </c>
      <c r="H2046" s="3">
        <v>52.445334836644776</v>
      </c>
      <c r="I2046" s="3">
        <v>-0.33127608140907283</v>
      </c>
      <c r="J2046" s="3">
        <v>0.16563804070453642</v>
      </c>
      <c r="K2046" s="3">
        <v>0.96257858602415</v>
      </c>
      <c r="L2046" s="3">
        <v>-35.521876609105412</v>
      </c>
      <c r="M2046" s="3">
        <v>92.655753427225193</v>
      </c>
      <c r="N2046" s="3">
        <v>15.230191310300222</v>
      </c>
      <c r="O2046" s="3">
        <v>22.858119472901087</v>
      </c>
      <c r="P2046" s="3">
        <v>-0.55264095892681941</v>
      </c>
      <c r="Q2046" s="3">
        <v>22.759998575121962</v>
      </c>
      <c r="R2046" s="3">
        <v>-0.55502345587032476</v>
      </c>
      <c r="S2046" s="3">
        <v>-0.33127608140907283</v>
      </c>
      <c r="T2046" s="3">
        <v>-35.521876609105412</v>
      </c>
      <c r="U2046" s="3">
        <v>2383.466465288072</v>
      </c>
      <c r="V2046" s="3">
        <v>-3.7565946809325954</v>
      </c>
      <c r="W2046" s="3">
        <v>0.00042046038921233705</v>
      </c>
      <c r="X2046" s="3">
        <v>0.0064036921661071852</v>
      </c>
      <c r="Y2046" s="3">
        <v>0.0064174808373036168</v>
      </c>
      <c r="Z2046" s="3">
        <v>86.2434053190674</v>
      </c>
    </row>
    <row r="2047">
      <c r="A2047" s="3">
        <v>44.77942</v>
      </c>
      <c r="B2047" s="3">
        <v>10.271764755249023</v>
      </c>
      <c r="C2047" s="3">
        <v>-155.469970703125</v>
      </c>
      <c r="D2047" s="3">
        <v>2363.4128623528018</v>
      </c>
      <c r="E2047" s="3">
        <v>-156.14861720128798</v>
      </c>
      <c r="F2047" s="3">
        <v>155.80892446075649</v>
      </c>
      <c r="G2047" s="3">
        <v>-86.2200117031222</v>
      </c>
      <c r="H2047" s="3">
        <v>52.116782294053195</v>
      </c>
      <c r="I2047" s="3">
        <v>-0.33336501003110552</v>
      </c>
      <c r="J2047" s="3">
        <v>0.16668250501555276</v>
      </c>
      <c r="K2047" s="3">
        <v>0.96234711679393437</v>
      </c>
      <c r="L2047" s="3">
        <v>-35.524453429534383</v>
      </c>
      <c r="M2047" s="3">
        <v>92.611197320159832</v>
      </c>
      <c r="N2047" s="3">
        <v>15.135663092720026</v>
      </c>
      <c r="O2047" s="3">
        <v>22.860996164295766</v>
      </c>
      <c r="P2047" s="3">
        <v>-0.55257112172856393</v>
      </c>
      <c r="Q2047" s="3">
        <v>22.761638672250754</v>
      </c>
      <c r="R2047" s="3">
        <v>-0.5549831660291521</v>
      </c>
      <c r="S2047" s="3">
        <v>-0.33336501003110552</v>
      </c>
      <c r="T2047" s="3">
        <v>-35.524453429534383</v>
      </c>
      <c r="U2047" s="3">
        <v>2368.5655466101289</v>
      </c>
      <c r="V2047" s="3">
        <v>-3.7799882968778027</v>
      </c>
      <c r="W2047" s="3">
        <v>0.0004231169322673863</v>
      </c>
      <c r="X2047" s="3">
        <v>0.006404155335624398</v>
      </c>
      <c r="Y2047" s="3">
        <v>0.0064181175979548559</v>
      </c>
      <c r="Z2047" s="3">
        <v>86.2200117031222</v>
      </c>
    </row>
    <row r="2048">
      <c r="A2048" s="3">
        <v>44.77943</v>
      </c>
      <c r="B2048" s="3">
        <v>10.262571334838867</v>
      </c>
      <c r="C2048" s="3">
        <v>-155.49200439453125</v>
      </c>
      <c r="D2048" s="3">
        <v>2366.1792945201341</v>
      </c>
      <c r="E2048" s="3">
        <v>-156.1693406396505</v>
      </c>
      <c r="F2048" s="3">
        <v>155.8303045015044</v>
      </c>
      <c r="G2048" s="3">
        <v>-86.223918677311516</v>
      </c>
      <c r="H2048" s="3">
        <v>52.176493492126596</v>
      </c>
      <c r="I2048" s="3">
        <v>-0.33298341092945116</v>
      </c>
      <c r="J2048" s="3">
        <v>0.16649170546472558</v>
      </c>
      <c r="K2048" s="3">
        <v>0.96238939673041579</v>
      </c>
      <c r="L2048" s="3">
        <v>-35.5200043545676</v>
      </c>
      <c r="M2048" s="3">
        <v>92.619335093913364</v>
      </c>
      <c r="N2048" s="3">
        <v>15.15136892317374</v>
      </c>
      <c r="O2048" s="3">
        <v>22.857750565968075</v>
      </c>
      <c r="P2048" s="3">
        <v>-0.55264928574030059</v>
      </c>
      <c r="Q2048" s="3">
        <v>22.758612137920608</v>
      </c>
      <c r="R2048" s="3">
        <v>-0.55505667249647994</v>
      </c>
      <c r="S2048" s="3">
        <v>-0.33298341092945116</v>
      </c>
      <c r="T2048" s="3">
        <v>-35.5200043545676</v>
      </c>
      <c r="U2048" s="3">
        <v>2371.327332270183</v>
      </c>
      <c r="V2048" s="3">
        <v>-3.7760813226884955</v>
      </c>
      <c r="W2048" s="3">
        <v>0.00042262224266601992</v>
      </c>
      <c r="X2048" s="3">
        <v>0.0064033055137719249</v>
      </c>
      <c r="Y2048" s="3">
        <v>0.0064172370271556893</v>
      </c>
      <c r="Z2048" s="3">
        <v>86.223918677311516</v>
      </c>
    </row>
    <row r="2049">
      <c r="A2049" s="3">
        <v>44.77944</v>
      </c>
      <c r="B2049" s="3">
        <v>10.256999969482422</v>
      </c>
      <c r="C2049" s="3">
        <v>-155.49136352539063</v>
      </c>
      <c r="D2049" s="3">
        <v>2367.433972078336</v>
      </c>
      <c r="E2049" s="3">
        <v>-156.16796733147135</v>
      </c>
      <c r="F2049" s="3">
        <v>155.82929820595078</v>
      </c>
      <c r="G2049" s="3">
        <v>-86.225947207891011</v>
      </c>
      <c r="H2049" s="3">
        <v>52.204243628824869</v>
      </c>
      <c r="I2049" s="3">
        <v>-0.33280636407947617</v>
      </c>
      <c r="J2049" s="3">
        <v>0.16640318203973809</v>
      </c>
      <c r="K2049" s="3">
        <v>0.9624090135750667</v>
      </c>
      <c r="L2049" s="3">
        <v>-35.520282769744767</v>
      </c>
      <c r="M2049" s="3">
        <v>92.623110941053284</v>
      </c>
      <c r="N2049" s="3">
        <v>15.159536315494098</v>
      </c>
      <c r="O2049" s="3">
        <v>22.857840692243403</v>
      </c>
      <c r="P2049" s="3">
        <v>-0.55264690923255755</v>
      </c>
      <c r="Q2049" s="3">
        <v>22.758808206417857</v>
      </c>
      <c r="R2049" s="3">
        <v>-0.55505169232614993</v>
      </c>
      <c r="S2049" s="3">
        <v>-0.33280636407947617</v>
      </c>
      <c r="T2049" s="3">
        <v>-35.520282769744767</v>
      </c>
      <c r="U2049" s="3">
        <v>2372.5791970282153</v>
      </c>
      <c r="V2049" s="3">
        <v>-3.77405279210899</v>
      </c>
      <c r="W2049" s="3">
        <v>0.00042239826402512695</v>
      </c>
      <c r="X2049" s="3">
        <v>0.0064033618230905764</v>
      </c>
      <c r="Y2049" s="3">
        <v>0.0064172784676111184</v>
      </c>
      <c r="Z2049" s="3">
        <v>86.225947207891011</v>
      </c>
    </row>
    <row r="2050">
      <c r="A2050" s="3">
        <v>44.77945</v>
      </c>
      <c r="B2050" s="3">
        <v>10.24558162689209</v>
      </c>
      <c r="C2050" s="3">
        <v>-155.48222351074219</v>
      </c>
      <c r="D2050" s="3">
        <v>2369.7721276251973</v>
      </c>
      <c r="E2050" s="3">
        <v>-156.15736141720552</v>
      </c>
      <c r="F2050" s="3">
        <v>155.81942680782041</v>
      </c>
      <c r="G2050" s="3">
        <v>-86.2299154815044</v>
      </c>
      <c r="H2050" s="3">
        <v>52.256458584810055</v>
      </c>
      <c r="I2050" s="3">
        <v>-0.33247374078220177</v>
      </c>
      <c r="J2050" s="3">
        <v>0.16623687039110088</v>
      </c>
      <c r="K2050" s="3">
        <v>0.96244586941854138</v>
      </c>
      <c r="L2050" s="3">
        <v>-35.522516893724628</v>
      </c>
      <c r="M2050" s="3">
        <v>92.6302051560812</v>
      </c>
      <c r="N2050" s="3">
        <v>15.175538995525665</v>
      </c>
      <c r="O2050" s="3">
        <v>22.859180305382196</v>
      </c>
      <c r="P2050" s="3">
        <v>-0.55261432509515351</v>
      </c>
      <c r="Q2050" s="3">
        <v>22.760349875649137</v>
      </c>
      <c r="R2050" s="3">
        <v>-0.55501389766430076</v>
      </c>
      <c r="S2050" s="3">
        <v>-0.33247374078220177</v>
      </c>
      <c r="T2050" s="3">
        <v>-35.522516893724628</v>
      </c>
      <c r="U2050" s="3">
        <v>2374.9115895952923</v>
      </c>
      <c r="V2050" s="3">
        <v>-3.7700845184955969</v>
      </c>
      <c r="W2050" s="3">
        <v>0.00042198150123494058</v>
      </c>
      <c r="X2050" s="3">
        <v>0.0064037967273813026</v>
      </c>
      <c r="Y2050" s="3">
        <v>0.0064176850119808757</v>
      </c>
      <c r="Z2050" s="3">
        <v>86.2299154815044</v>
      </c>
    </row>
    <row r="2051">
      <c r="A2051" s="3">
        <v>44.77946</v>
      </c>
      <c r="B2051" s="3">
        <v>10.26461124420166</v>
      </c>
      <c r="C2051" s="3">
        <v>-155.48286437988281</v>
      </c>
      <c r="D2051" s="3">
        <v>2365.4362334943007</v>
      </c>
      <c r="E2051" s="3">
        <v>-156.16050975524175</v>
      </c>
      <c r="F2051" s="3">
        <v>155.82131869473966</v>
      </c>
      <c r="G2051" s="3">
        <v>-86.222948893967924</v>
      </c>
      <c r="H2051" s="3">
        <v>52.160658215025769</v>
      </c>
      <c r="I2051" s="3">
        <v>-0.33308452500666808</v>
      </c>
      <c r="J2051" s="3">
        <v>0.16654226250333404</v>
      </c>
      <c r="K2051" s="3">
        <v>0.96237819343939757</v>
      </c>
      <c r="L2051" s="3">
        <v>-35.521895121830845</v>
      </c>
      <c r="M2051" s="3">
        <v>92.617178720767853</v>
      </c>
      <c r="N2051" s="3">
        <v>15.147467417990425</v>
      </c>
      <c r="O2051" s="3">
        <v>22.859079958653847</v>
      </c>
      <c r="P2051" s="3">
        <v>-0.55261645477960508</v>
      </c>
      <c r="Q2051" s="3">
        <v>22.759884907080178</v>
      </c>
      <c r="R2051" s="3">
        <v>-0.55502493873970049</v>
      </c>
      <c r="S2051" s="3">
        <v>-0.33308452500666808</v>
      </c>
      <c r="T2051" s="3">
        <v>-35.521895121830845</v>
      </c>
      <c r="U2051" s="3">
        <v>2370.58530315505</v>
      </c>
      <c r="V2051" s="3">
        <v>-3.7770511060320811</v>
      </c>
      <c r="W2051" s="3">
        <v>0.00042275500215990477</v>
      </c>
      <c r="X2051" s="3">
        <v>0.0064036676210096292</v>
      </c>
      <c r="Y2051" s="3">
        <v>0.0064176070923840714</v>
      </c>
      <c r="Z2051" s="3">
        <v>86.222948893967924</v>
      </c>
    </row>
    <row r="2052">
      <c r="A2052" s="3">
        <v>44.77947</v>
      </c>
      <c r="B2052" s="3">
        <v>10.236919403076172</v>
      </c>
      <c r="C2052" s="3">
        <v>-155.4940185546875</v>
      </c>
      <c r="D2052" s="3">
        <v>2372.1183462530275</v>
      </c>
      <c r="E2052" s="3">
        <v>-156.1679642140713</v>
      </c>
      <c r="F2052" s="3">
        <v>155.83062704471988</v>
      </c>
      <c r="G2052" s="3">
        <v>-86.233378671395272</v>
      </c>
      <c r="H2052" s="3">
        <v>52.307531104216089</v>
      </c>
      <c r="I2052" s="3">
        <v>-0.33214903778190363</v>
      </c>
      <c r="J2052" s="3">
        <v>0.16607451889095182</v>
      </c>
      <c r="K2052" s="3">
        <v>0.9624818490263598</v>
      </c>
      <c r="L2052" s="3">
        <v>-35.520230278047329</v>
      </c>
      <c r="M2052" s="3">
        <v>92.637130970520047</v>
      </c>
      <c r="N2052" s="3">
        <v>15.18953236146041</v>
      </c>
      <c r="O2052" s="3">
        <v>22.857434064946045</v>
      </c>
      <c r="P2052" s="3">
        <v>-0.55265595079373442</v>
      </c>
      <c r="Q2052" s="3">
        <v>22.758792396981381</v>
      </c>
      <c r="R2052" s="3">
        <v>-0.55505128459906061</v>
      </c>
      <c r="S2052" s="3">
        <v>-0.33214903778190363</v>
      </c>
      <c r="T2052" s="3">
        <v>-35.520230278047329</v>
      </c>
      <c r="U2052" s="3">
        <v>2377.2534323620116</v>
      </c>
      <c r="V2052" s="3">
        <v>-3.766621328604733</v>
      </c>
      <c r="W2052" s="3">
        <v>0.00042156412709323262</v>
      </c>
      <c r="X2052" s="3">
        <v>0.0064033619509134658</v>
      </c>
      <c r="Y2052" s="3">
        <v>0.0064172237445532616</v>
      </c>
      <c r="Z2052" s="3">
        <v>86.233378671395272</v>
      </c>
    </row>
    <row r="2053">
      <c r="A2053" s="3">
        <v>44.77948</v>
      </c>
      <c r="B2053" s="3">
        <v>10.232236862182617</v>
      </c>
      <c r="C2053" s="3">
        <v>-155.48368835449219</v>
      </c>
      <c r="D2053" s="3">
        <v>2372.8805678117942</v>
      </c>
      <c r="E2053" s="3">
        <v>-156.15706234189787</v>
      </c>
      <c r="F2053" s="3">
        <v>155.82001160159328</v>
      </c>
      <c r="G2053" s="3">
        <v>-86.2348472142709</v>
      </c>
      <c r="H2053" s="3">
        <v>52.325017100096112</v>
      </c>
      <c r="I2053" s="3">
        <v>-0.33203801303846864</v>
      </c>
      <c r="J2053" s="3">
        <v>0.16601900651923432</v>
      </c>
      <c r="K2053" s="3">
        <v>0.962494151736589</v>
      </c>
      <c r="L2053" s="3">
        <v>-35.52254544142982</v>
      </c>
      <c r="M2053" s="3">
        <v>92.6394992127136</v>
      </c>
      <c r="N2053" s="3">
        <v>15.195473917257061</v>
      </c>
      <c r="O2053" s="3">
        <v>22.85894860903711</v>
      </c>
      <c r="P2053" s="3">
        <v>-0.55261913652809713</v>
      </c>
      <c r="Q2053" s="3">
        <v>22.760377201878672</v>
      </c>
      <c r="R2053" s="3">
        <v>-0.55501243807257938</v>
      </c>
      <c r="S2053" s="3">
        <v>-0.33203801303846864</v>
      </c>
      <c r="T2053" s="3">
        <v>-35.52254544142982</v>
      </c>
      <c r="U2053" s="3">
        <v>2378.0132920608485</v>
      </c>
      <c r="V2053" s="3">
        <v>-3.7651527857290978</v>
      </c>
      <c r="W2053" s="3">
        <v>0.000421428711400411</v>
      </c>
      <c r="X2053" s="3">
        <v>0.0064038089920681988</v>
      </c>
      <c r="Y2053" s="3">
        <v>0.0064176609263567469</v>
      </c>
      <c r="Z2053" s="3">
        <v>86.2348472142709</v>
      </c>
    </row>
    <row r="2054">
      <c r="A2054" s="3">
        <v>44.77949</v>
      </c>
      <c r="B2054" s="3">
        <v>10.252730369567871</v>
      </c>
      <c r="C2054" s="3">
        <v>-155.46812438964844</v>
      </c>
      <c r="D2054" s="3">
        <v>2367.7064846375565</v>
      </c>
      <c r="E2054" s="3">
        <v>-156.14426607749437</v>
      </c>
      <c r="F2054" s="3">
        <v>155.80582845730214</v>
      </c>
      <c r="G2054" s="3">
        <v>-86.226951388743558</v>
      </c>
      <c r="H2054" s="3">
        <v>52.21172663126184</v>
      </c>
      <c r="I2054" s="3">
        <v>-0.33275865448886172</v>
      </c>
      <c r="J2054" s="3">
        <v>0.16637932724443086</v>
      </c>
      <c r="K2054" s="3">
        <v>0.96241429988056426</v>
      </c>
      <c r="L2054" s="3">
        <v>-35.525332078277067</v>
      </c>
      <c r="M2054" s="3">
        <v>92.624128461459662</v>
      </c>
      <c r="N2054" s="3">
        <v>15.163582654149234</v>
      </c>
      <c r="O2054" s="3">
        <v>22.861232941634224</v>
      </c>
      <c r="P2054" s="3">
        <v>-0.55256372046590174</v>
      </c>
      <c r="Q2054" s="3">
        <v>22.762238383488082</v>
      </c>
      <c r="R2054" s="3">
        <v>-0.55496685852436234</v>
      </c>
      <c r="S2054" s="3">
        <v>-0.33275865448886172</v>
      </c>
      <c r="T2054" s="3">
        <v>-35.525332078277067</v>
      </c>
      <c r="U2054" s="3">
        <v>2372.849558910892</v>
      </c>
      <c r="V2054" s="3">
        <v>-3.7730486112564376</v>
      </c>
      <c r="W2054" s="3">
        <v>0.00042234964785049274</v>
      </c>
      <c r="X2054" s="3">
        <v>0.0064043337941317689</v>
      </c>
      <c r="Y2054" s="3">
        <v>0.0064182451317862316</v>
      </c>
      <c r="Z2054" s="3">
        <v>86.226951388743558</v>
      </c>
    </row>
    <row r="2055">
      <c r="A2055" s="3">
        <v>44.7795</v>
      </c>
      <c r="B2055" s="3">
        <v>10.227665901184082</v>
      </c>
      <c r="C2055" s="3">
        <v>-155.46908569335938</v>
      </c>
      <c r="D2055" s="3">
        <v>2373.4879483406826</v>
      </c>
      <c r="E2055" s="3">
        <v>-156.14192138490361</v>
      </c>
      <c r="F2055" s="3">
        <v>155.80514033919215</v>
      </c>
      <c r="G2055" s="3">
        <v>-86.236171880489564</v>
      </c>
      <c r="H2055" s="3">
        <v>52.339353833825989</v>
      </c>
      <c r="I2055" s="3">
        <v>-0.33194703943558967</v>
      </c>
      <c r="J2055" s="3">
        <v>0.16597351971779484</v>
      </c>
      <c r="K2055" s="3">
        <v>0.96250423268660468</v>
      </c>
      <c r="L2055" s="3">
        <v>-35.525766429141996</v>
      </c>
      <c r="M2055" s="3">
        <v>92.641439793962959</v>
      </c>
      <c r="N2055" s="3">
        <v>15.200837336245051</v>
      </c>
      <c r="O2055" s="3">
        <v>22.861085458681092</v>
      </c>
      <c r="P2055" s="3">
        <v>-0.5525669890480156</v>
      </c>
      <c r="Q2055" s="3">
        <v>22.762574090897125</v>
      </c>
      <c r="R2055" s="3">
        <v>-0.554958376316697</v>
      </c>
      <c r="S2055" s="3">
        <v>-0.33194703943558967</v>
      </c>
      <c r="T2055" s="3">
        <v>-35.525766429141996</v>
      </c>
      <c r="U2055" s="3">
        <v>2378.6183679884907</v>
      </c>
      <c r="V2055" s="3">
        <v>-3.76382811951044</v>
      </c>
      <c r="W2055" s="3">
        <v>0.000421320866911966</v>
      </c>
      <c r="X2055" s="3">
        <v>0.0064044299642945458</v>
      </c>
      <c r="Y2055" s="3">
        <v>0.006418273478159783</v>
      </c>
      <c r="Z2055" s="3">
        <v>86.236171880489564</v>
      </c>
    </row>
    <row r="2056">
      <c r="A2056" s="3">
        <v>44.77951</v>
      </c>
      <c r="B2056" s="3">
        <v>10.250888824462891</v>
      </c>
      <c r="C2056" s="3">
        <v>-155.48451232910156</v>
      </c>
      <c r="D2056" s="3">
        <v>2368.6252686661292</v>
      </c>
      <c r="E2056" s="3">
        <v>-156.16033990907997</v>
      </c>
      <c r="F2056" s="3">
        <v>155.82205972169032</v>
      </c>
      <c r="G2056" s="3">
        <v>-86.228023585321864</v>
      </c>
      <c r="H2056" s="3">
        <v>52.230985469141089</v>
      </c>
      <c r="I2056" s="3">
        <v>-0.33263592826072508</v>
      </c>
      <c r="J2056" s="3">
        <v>0.16631796413036254</v>
      </c>
      <c r="K2056" s="3">
        <v>0.96242789829319553</v>
      </c>
      <c r="L2056" s="3">
        <v>-35.521895011325917</v>
      </c>
      <c r="M2056" s="3">
        <v>92.626745941305757</v>
      </c>
      <c r="N2056" s="3">
        <v>15.167905436458423</v>
      </c>
      <c r="O2056" s="3">
        <v>22.85881113512275</v>
      </c>
      <c r="P2056" s="3">
        <v>-0.552621670182767</v>
      </c>
      <c r="Q2056" s="3">
        <v>22.759883231791932</v>
      </c>
      <c r="R2056" s="3">
        <v>-0.55502369055385536</v>
      </c>
      <c r="S2056" s="3">
        <v>-0.33263592826072508</v>
      </c>
      <c r="T2056" s="3">
        <v>-35.521895011325917</v>
      </c>
      <c r="U2056" s="3">
        <v>2373.7674096516303</v>
      </c>
      <c r="V2056" s="3">
        <v>-3.7719764146781385</v>
      </c>
      <c r="W2056" s="3">
        <v>0.00042218581944080221</v>
      </c>
      <c r="X2056" s="3">
        <v>0.0064036745858917976</v>
      </c>
      <c r="Y2056" s="3">
        <v>0.0064175765728297605</v>
      </c>
      <c r="Z2056" s="3">
        <v>86.228023585321864</v>
      </c>
    </row>
    <row r="2057">
      <c r="A2057" s="3">
        <v>44.77952</v>
      </c>
      <c r="B2057" s="3">
        <v>10.25843620300293</v>
      </c>
      <c r="C2057" s="3">
        <v>-155.48239135742188</v>
      </c>
      <c r="D2057" s="3">
        <v>2366.8334096035169</v>
      </c>
      <c r="E2057" s="3">
        <v>-156.15922371388575</v>
      </c>
      <c r="F2057" s="3">
        <v>155.82044004415332</v>
      </c>
      <c r="G2057" s="3">
        <v>-86.225203091024781</v>
      </c>
      <c r="H2057" s="3">
        <v>52.191545233031732</v>
      </c>
      <c r="I2057" s="3">
        <v>-0.332887356918904</v>
      </c>
      <c r="J2057" s="3">
        <v>0.166443678459452</v>
      </c>
      <c r="K2057" s="3">
        <v>0.962400039494284</v>
      </c>
      <c r="L2057" s="3">
        <v>-35.522153327784807</v>
      </c>
      <c r="M2057" s="3">
        <v>92.621383601859947</v>
      </c>
      <c r="N2057" s="3">
        <v>15.156539289283474</v>
      </c>
      <c r="O2057" s="3">
        <v>22.859118873660716</v>
      </c>
      <c r="P2057" s="3">
        <v>-0.552614033117869</v>
      </c>
      <c r="Q2057" s="3">
        <v>22.760041848775558</v>
      </c>
      <c r="R2057" s="3">
        <v>-0.55501962422683493</v>
      </c>
      <c r="S2057" s="3">
        <v>-0.332887356918904</v>
      </c>
      <c r="T2057" s="3">
        <v>-35.522153327784807</v>
      </c>
      <c r="U2057" s="3">
        <v>2371.979361623185</v>
      </c>
      <c r="V2057" s="3">
        <v>-3.7747969089752242</v>
      </c>
      <c r="W2057" s="3">
        <v>0.00042250544374710188</v>
      </c>
      <c r="X2057" s="3">
        <v>0.0064037203580890982</v>
      </c>
      <c r="Y2057" s="3">
        <v>0.0064176432804107075</v>
      </c>
      <c r="Z2057" s="3">
        <v>86.225203091024781</v>
      </c>
    </row>
    <row r="2058">
      <c r="A2058" s="3">
        <v>44.77953</v>
      </c>
      <c r="B2058" s="3">
        <v>10.2411527633667</v>
      </c>
      <c r="C2058" s="3">
        <v>-155.49044799804688</v>
      </c>
      <c r="D2058" s="3">
        <v>2371.0378303714865</v>
      </c>
      <c r="E2058" s="3">
        <v>-156.1649666663829</v>
      </c>
      <c r="F2058" s="3">
        <v>155.82734236505459</v>
      </c>
      <c r="G2058" s="3">
        <v>-86.23173923517399</v>
      </c>
      <c r="H2058" s="3">
        <v>52.283893139651433</v>
      </c>
      <c r="I2058" s="3">
        <v>-0.3322992416335146</v>
      </c>
      <c r="J2058" s="3">
        <v>0.1661496208167573</v>
      </c>
      <c r="K2058" s="3">
        <v>0.96246520510882694</v>
      </c>
      <c r="L2058" s="3">
        <v>-35.520881422943596</v>
      </c>
      <c r="M2058" s="3">
        <v>92.633927104517639</v>
      </c>
      <c r="N2058" s="3">
        <v>15.182904853665185</v>
      </c>
      <c r="O2058" s="3">
        <v>22.857930359027343</v>
      </c>
      <c r="P2058" s="3">
        <v>-0.5526425692218655</v>
      </c>
      <c r="Q2058" s="3">
        <v>22.759200784297395</v>
      </c>
      <c r="R2058" s="3">
        <v>-0.55503993661424711</v>
      </c>
      <c r="S2058" s="3">
        <v>-0.3322992416335146</v>
      </c>
      <c r="T2058" s="3">
        <v>-35.520881422943596</v>
      </c>
      <c r="U2058" s="3">
        <v>2376.1750545501986</v>
      </c>
      <c r="V2058" s="3">
        <v>-3.7682607648260156</v>
      </c>
      <c r="W2058" s="3">
        <v>0.00042175623990078778</v>
      </c>
      <c r="X2058" s="3">
        <v>0.0064034848618532486</v>
      </c>
      <c r="Y2058" s="3">
        <v>0.0064173590130114254</v>
      </c>
      <c r="Z2058" s="3">
        <v>86.23173923517399</v>
      </c>
    </row>
    <row r="2059">
      <c r="A2059" s="3">
        <v>44.77954</v>
      </c>
      <c r="B2059" s="3">
        <v>10.255882263183594</v>
      </c>
      <c r="C2059" s="3">
        <v>-155.48599243164063</v>
      </c>
      <c r="D2059" s="3">
        <v>2367.5268826566312</v>
      </c>
      <c r="E2059" s="3">
        <v>-156.16247215403445</v>
      </c>
      <c r="F2059" s="3">
        <v>155.82386519223715</v>
      </c>
      <c r="G2059" s="3">
        <v>-86.226227298744959</v>
      </c>
      <c r="H2059" s="3">
        <v>52.206633974030275</v>
      </c>
      <c r="I2059" s="3">
        <v>-0.33279112240063968</v>
      </c>
      <c r="J2059" s="3">
        <v>0.16639556120031984</v>
      </c>
      <c r="K2059" s="3">
        <v>0.9624107023763957</v>
      </c>
      <c r="L2059" s="3">
        <v>-35.521452998605689</v>
      </c>
      <c r="M2059" s="3">
        <v>92.623436004862725</v>
      </c>
      <c r="N2059" s="3">
        <v>15.160664723092797</v>
      </c>
      <c r="O2059" s="3">
        <v>22.858579244338053</v>
      </c>
      <c r="P2059" s="3">
        <v>-0.55262658520039809</v>
      </c>
      <c r="Q2059" s="3">
        <v>22.759558236741078</v>
      </c>
      <c r="R2059" s="3">
        <v>-0.55503092190685843</v>
      </c>
      <c r="S2059" s="3">
        <v>-0.33279112240063968</v>
      </c>
      <c r="T2059" s="3">
        <v>-35.521452998605689</v>
      </c>
      <c r="U2059" s="3">
        <v>2372.6715444433275</v>
      </c>
      <c r="V2059" s="3">
        <v>-3.7737727012550457</v>
      </c>
      <c r="W2059" s="3">
        <v>0.00042238168754303124</v>
      </c>
      <c r="X2059" s="3">
        <v>0.0064035871500140382</v>
      </c>
      <c r="Y2059" s="3">
        <v>0.006417502214864956</v>
      </c>
      <c r="Z2059" s="3">
        <v>86.226227298744959</v>
      </c>
    </row>
    <row r="2060">
      <c r="A2060" s="3">
        <v>44.77955</v>
      </c>
      <c r="B2060" s="3">
        <v>10.249612808227539</v>
      </c>
      <c r="C2060" s="3">
        <v>-155.48379516601563</v>
      </c>
      <c r="D2060" s="3">
        <v>2368.8958379438395</v>
      </c>
      <c r="E2060" s="3">
        <v>-156.15945762078405</v>
      </c>
      <c r="F2060" s="3">
        <v>155.82126017314226</v>
      </c>
      <c r="G2060" s="3">
        <v>-86.228474414700784</v>
      </c>
      <c r="H2060" s="3">
        <v>52.237006297022958</v>
      </c>
      <c r="I2060" s="3">
        <v>-0.33259757933340905</v>
      </c>
      <c r="J2060" s="3">
        <v>0.16629878966670453</v>
      </c>
      <c r="K2060" s="3">
        <v>0.9624321475020311</v>
      </c>
      <c r="L2060" s="3">
        <v>-35.52208000656605</v>
      </c>
      <c r="M2060" s="3">
        <v>92.627563854537129</v>
      </c>
      <c r="N2060" s="3">
        <v>15.169723781293097</v>
      </c>
      <c r="O2060" s="3">
        <v>22.85889615145209</v>
      </c>
      <c r="P2060" s="3">
        <v>-0.55261862761286962</v>
      </c>
      <c r="Q2060" s="3">
        <v>22.759991492571338</v>
      </c>
      <c r="R2060" s="3">
        <v>-0.55502005895228979</v>
      </c>
      <c r="S2060" s="3">
        <v>-0.33259757933340905</v>
      </c>
      <c r="T2060" s="3">
        <v>-35.52208000656605</v>
      </c>
      <c r="U2060" s="3">
        <v>2374.03733484376</v>
      </c>
      <c r="V2060" s="3">
        <v>-3.7715255852992211</v>
      </c>
      <c r="W2060" s="3">
        <v>0.00042213759844670192</v>
      </c>
      <c r="X2060" s="3">
        <v>0.00640371076613489</v>
      </c>
      <c r="Y2060" s="3">
        <v>0.0064176095026368075</v>
      </c>
      <c r="Z2060" s="3">
        <v>86.228474414700784</v>
      </c>
    </row>
    <row r="2061">
      <c r="A2061" s="3">
        <v>44.77956</v>
      </c>
      <c r="B2061" s="3">
        <v>10.266824722290039</v>
      </c>
      <c r="C2061" s="3">
        <v>-155.47015380859375</v>
      </c>
      <c r="D2061" s="3">
        <v>2364.5457161102795</v>
      </c>
      <c r="E2061" s="3">
        <v>-156.14814689791686</v>
      </c>
      <c r="F2061" s="3">
        <v>155.80878157262518</v>
      </c>
      <c r="G2061" s="3">
        <v>-86.221828795370556</v>
      </c>
      <c r="H2061" s="3">
        <v>52.141790743282421</v>
      </c>
      <c r="I2061" s="3">
        <v>-0.33320508097521162</v>
      </c>
      <c r="J2061" s="3">
        <v>0.16660254048760581</v>
      </c>
      <c r="K2061" s="3">
        <v>0.96236483618586344</v>
      </c>
      <c r="L2061" s="3">
        <v>-35.524540742506993</v>
      </c>
      <c r="M2061" s="3">
        <v>92.614607792704376</v>
      </c>
      <c r="N2061" s="3">
        <v>15.142963673184806</v>
      </c>
      <c r="O2061" s="3">
        <v>22.860897766546241</v>
      </c>
      <c r="P2061" s="3">
        <v>-0.55257004494673356</v>
      </c>
      <c r="Q2061" s="3">
        <v>22.761636065339033</v>
      </c>
      <c r="R2061" s="3">
        <v>-0.55497975936884758</v>
      </c>
      <c r="S2061" s="3">
        <v>-0.33320508097521162</v>
      </c>
      <c r="T2061" s="3">
        <v>-35.524540742506993</v>
      </c>
      <c r="U2061" s="3">
        <v>2369.6959060932541</v>
      </c>
      <c r="V2061" s="3">
        <v>-3.7781712046294484</v>
      </c>
      <c r="W2061" s="3">
        <v>0.00042291421696215629</v>
      </c>
      <c r="X2061" s="3">
        <v>0.00640417462433133</v>
      </c>
      <c r="Y2061" s="3">
        <v>0.0064181234838415228</v>
      </c>
      <c r="Z2061" s="3">
        <v>86.221828795370556</v>
      </c>
    </row>
    <row r="2062">
      <c r="A2062" s="3">
        <v>44.77957</v>
      </c>
      <c r="B2062" s="3">
        <v>10.23192024230957</v>
      </c>
      <c r="C2062" s="3">
        <v>-155.46699523925781</v>
      </c>
      <c r="D2062" s="3">
        <v>2372.4460536929541</v>
      </c>
      <c r="E2062" s="3">
        <v>-156.14039985278279</v>
      </c>
      <c r="F2062" s="3">
        <v>155.8033337273898</v>
      </c>
      <c r="G2062" s="3">
        <v>-86.2345602815412</v>
      </c>
      <c r="H2062" s="3">
        <v>52.316474907213951</v>
      </c>
      <c r="I2062" s="3">
        <v>-0.33209224115260105</v>
      </c>
      <c r="J2062" s="3">
        <v>0.16604612057630053</v>
      </c>
      <c r="K2062" s="3">
        <v>0.96248814267108662</v>
      </c>
      <c r="L2062" s="3">
        <v>-35.5261026075179</v>
      </c>
      <c r="M2062" s="3">
        <v>92.6383424782438</v>
      </c>
      <c r="N2062" s="3">
        <v>15.194312656620697</v>
      </c>
      <c r="O2062" s="3">
        <v>22.861358139274714</v>
      </c>
      <c r="P2062" s="3">
        <v>-0.55255872008349971</v>
      </c>
      <c r="Q2062" s="3">
        <v>22.762761337569646</v>
      </c>
      <c r="R2062" s="3">
        <v>-0.55495212577565345</v>
      </c>
      <c r="S2062" s="3">
        <v>-0.33209224115260105</v>
      </c>
      <c r="T2062" s="3">
        <v>-35.5261026075179</v>
      </c>
      <c r="U2062" s="3">
        <v>2377.5786216546994</v>
      </c>
      <c r="V2062" s="3">
        <v>-3.7654397184587931</v>
      </c>
      <c r="W2062" s="3">
        <v>0.00042150589617976687</v>
      </c>
      <c r="X2062" s="3">
        <v>0.0064044923731644814</v>
      </c>
      <c r="Y2062" s="3">
        <v>0.0064183479010128715</v>
      </c>
      <c r="Z2062" s="3">
        <v>86.2345602815412</v>
      </c>
    </row>
    <row r="2063">
      <c r="A2063" s="3">
        <v>44.77958</v>
      </c>
      <c r="B2063" s="3">
        <v>10.235156059265137</v>
      </c>
      <c r="C2063" s="3">
        <v>-155.47174072265625</v>
      </c>
      <c r="D2063" s="3">
        <v>2371.8466472150053</v>
      </c>
      <c r="E2063" s="3">
        <v>-156.14555076087012</v>
      </c>
      <c r="F2063" s="3">
        <v>155.80828149649287</v>
      </c>
      <c r="G2063" s="3">
        <v>-86.2334875371759</v>
      </c>
      <c r="H2063" s="3">
        <v>52.302936923132471</v>
      </c>
      <c r="I2063" s="3">
        <v>-0.33217822017381571</v>
      </c>
      <c r="J2063" s="3">
        <v>0.16608911008690785</v>
      </c>
      <c r="K2063" s="3">
        <v>0.96247861533625856</v>
      </c>
      <c r="L2063" s="3">
        <v>-35.525011201085483</v>
      </c>
      <c r="M2063" s="3">
        <v>92.636508497960151</v>
      </c>
      <c r="N2063" s="3">
        <v>15.189972661131931</v>
      </c>
      <c r="O2063" s="3">
        <v>22.860654212995762</v>
      </c>
      <c r="P2063" s="3">
        <v>-0.55257543833846279</v>
      </c>
      <c r="Q2063" s="3">
        <v>22.762004342962367</v>
      </c>
      <c r="R2063" s="3">
        <v>-0.554970284343867</v>
      </c>
      <c r="S2063" s="3">
        <v>-0.33217822017381571</v>
      </c>
      <c r="T2063" s="3">
        <v>-35.525011201085483</v>
      </c>
      <c r="U2063" s="3">
        <v>2376.9808478251307</v>
      </c>
      <c r="V2063" s="3">
        <v>-3.7665124628240987</v>
      </c>
      <c r="W2063" s="3">
        <v>0.00042161241797575251</v>
      </c>
      <c r="X2063" s="3">
        <v>0.006404281102645409</v>
      </c>
      <c r="Y2063" s="3">
        <v>0.00641814408319823</v>
      </c>
      <c r="Z2063" s="3">
        <v>86.2334875371759</v>
      </c>
    </row>
    <row r="2064">
      <c r="A2064" s="3">
        <v>44.77959</v>
      </c>
      <c r="B2064" s="3">
        <v>10.270410537719727</v>
      </c>
      <c r="C2064" s="3">
        <v>-155.46131896972656</v>
      </c>
      <c r="D2064" s="3">
        <v>2363.4598577409647</v>
      </c>
      <c r="E2064" s="3">
        <v>-156.13982429383131</v>
      </c>
      <c r="F2064" s="3">
        <v>155.80020227336152</v>
      </c>
      <c r="G2064" s="3">
        <v>-86.220298881320772</v>
      </c>
      <c r="H2064" s="3">
        <v>52.118364622568421</v>
      </c>
      <c r="I2064" s="3">
        <v>-0.33335488648883943</v>
      </c>
      <c r="J2064" s="3">
        <v>0.16667744324441972</v>
      </c>
      <c r="K2064" s="3">
        <v>0.96234823842543038</v>
      </c>
      <c r="L2064" s="3">
        <v>-35.526327541603912</v>
      </c>
      <c r="M2064" s="3">
        <v>92.6114132000529</v>
      </c>
      <c r="N2064" s="3">
        <v>15.136816429953797</v>
      </c>
      <c r="O2064" s="3">
        <v>22.862180609682024</v>
      </c>
      <c r="P2064" s="3">
        <v>-0.55253824942437668</v>
      </c>
      <c r="Q2064" s="3">
        <v>22.762833045186742</v>
      </c>
      <c r="R2064" s="3">
        <v>-0.554949782701532</v>
      </c>
      <c r="S2064" s="3">
        <v>-0.33335488648883943</v>
      </c>
      <c r="T2064" s="3">
        <v>-35.526327541603912</v>
      </c>
      <c r="U2064" s="3">
        <v>2368.6118601162684</v>
      </c>
      <c r="V2064" s="3">
        <v>-3.7797011186792382</v>
      </c>
      <c r="W2064" s="3">
        <v>0.00042310851894722558</v>
      </c>
      <c r="X2064" s="3">
        <v>0.0064045159812537817</v>
      </c>
      <c r="Y2064" s="3">
        <v>0.0064184769044486559</v>
      </c>
      <c r="Z2064" s="3">
        <v>86.220298881320772</v>
      </c>
    </row>
    <row r="2065">
      <c r="A2065" s="3">
        <v>44.7796</v>
      </c>
      <c r="B2065" s="3">
        <v>10.248559951782227</v>
      </c>
      <c r="C2065" s="3">
        <v>-155.47093200683594</v>
      </c>
      <c r="D2065" s="3">
        <v>2368.7468087590037</v>
      </c>
      <c r="E2065" s="3">
        <v>-156.14651154913042</v>
      </c>
      <c r="F2065" s="3">
        <v>155.80835561727579</v>
      </c>
      <c r="G2065" s="3">
        <v>-86.228549602445767</v>
      </c>
      <c r="H2065" s="3">
        <v>52.234525955598976</v>
      </c>
      <c r="I2065" s="3">
        <v>-0.332613376493751</v>
      </c>
      <c r="J2065" s="3">
        <v>0.1663066882468755</v>
      </c>
      <c r="K2065" s="3">
        <v>0.962430397113555</v>
      </c>
      <c r="L2065" s="3">
        <v>-35.524841520870794</v>
      </c>
      <c r="M2065" s="3">
        <v>92.627226928815531</v>
      </c>
      <c r="N2065" s="3">
        <v>15.170027080711911</v>
      </c>
      <c r="O2065" s="3">
        <v>22.860762917302221</v>
      </c>
      <c r="P2065" s="3">
        <v>-0.55257231721569433</v>
      </c>
      <c r="Q2065" s="3">
        <v>22.761854119436993</v>
      </c>
      <c r="R2065" s="3">
        <v>-0.55497345129478226</v>
      </c>
      <c r="S2065" s="3">
        <v>-0.332613376493751</v>
      </c>
      <c r="T2065" s="3">
        <v>-35.524841520870794</v>
      </c>
      <c r="U2065" s="3">
        <v>2373.8877768493871</v>
      </c>
      <c r="V2065" s="3">
        <v>-3.7714503975542288</v>
      </c>
      <c r="W2065" s="3">
        <v>0.00042216415714092472</v>
      </c>
      <c r="X2065" s="3">
        <v>0.0064042416963337474</v>
      </c>
      <c r="Y2065" s="3">
        <v>0.0064181410299738858</v>
      </c>
      <c r="Z2065" s="3">
        <v>86.228549602445767</v>
      </c>
    </row>
    <row r="2066">
      <c r="A2066" s="3">
        <v>44.77961</v>
      </c>
      <c r="B2066" s="3">
        <v>10.258130073547363</v>
      </c>
      <c r="C2066" s="3">
        <v>-155.46702575683594</v>
      </c>
      <c r="D2066" s="3">
        <v>2366.4376602984416</v>
      </c>
      <c r="E2066" s="3">
        <v>-156.14388460901725</v>
      </c>
      <c r="F2066" s="3">
        <v>155.80508762643953</v>
      </c>
      <c r="G2066" s="3">
        <v>-86.2249434191608</v>
      </c>
      <c r="H2066" s="3">
        <v>52.18377284719206</v>
      </c>
      <c r="I2066" s="3">
        <v>-0.33293695016233937</v>
      </c>
      <c r="J2066" s="3">
        <v>0.16646847508116969</v>
      </c>
      <c r="K2066" s="3">
        <v>0.96239454455879969</v>
      </c>
      <c r="L2066" s="3">
        <v>-35.525427856333451</v>
      </c>
      <c r="M2066" s="3">
        <v>92.620325939653952</v>
      </c>
      <c r="N2066" s="3">
        <v>15.155493705206441</v>
      </c>
      <c r="O2066" s="3">
        <v>22.861333230459991</v>
      </c>
      <c r="P2066" s="3">
        <v>-0.55255833496790441</v>
      </c>
      <c r="Q2066" s="3">
        <v>22.762232994748228</v>
      </c>
      <c r="R2066" s="3">
        <v>-0.55496401552009145</v>
      </c>
      <c r="S2066" s="3">
        <v>-0.33293695016233937</v>
      </c>
      <c r="T2066" s="3">
        <v>-35.525427856333451</v>
      </c>
      <c r="U2066" s="3">
        <v>2371.5834610613128</v>
      </c>
      <c r="V2066" s="3">
        <v>-3.7750565808392071</v>
      </c>
      <c r="W2066" s="3">
        <v>0.00042257610110628716</v>
      </c>
      <c r="X2066" s="3">
        <v>0.0064043494402870153</v>
      </c>
      <c r="Y2066" s="3">
        <v>0.0064182756496220066</v>
      </c>
      <c r="Z2066" s="3">
        <v>86.2249434191608</v>
      </c>
    </row>
    <row r="2067">
      <c r="A2067" s="3">
        <v>44.77962</v>
      </c>
      <c r="B2067" s="3">
        <v>10.263921737670898</v>
      </c>
      <c r="C2067" s="3">
        <v>-155.47523498535156</v>
      </c>
      <c r="D2067" s="3">
        <v>2365.362617105895</v>
      </c>
      <c r="E2067" s="3">
        <v>-156.15282257315587</v>
      </c>
      <c r="F2067" s="3">
        <v>155.81366045115337</v>
      </c>
      <c r="G2067" s="3">
        <v>-86.223017079637273</v>
      </c>
      <c r="H2067" s="3">
        <v>52.159512695792046</v>
      </c>
      <c r="I2067" s="3">
        <v>-0.33309184195109637</v>
      </c>
      <c r="J2067" s="3">
        <v>0.16654592097554818</v>
      </c>
      <c r="K2067" s="3">
        <v>0.96237738273777829</v>
      </c>
      <c r="L2067" s="3">
        <v>-35.523534633121059</v>
      </c>
      <c r="M2067" s="3">
        <v>92.617022680521615</v>
      </c>
      <c r="N2067" s="3">
        <v>15.147741668247774</v>
      </c>
      <c r="O2067" s="3">
        <v>22.860120006016949</v>
      </c>
      <c r="P2067" s="3">
        <v>-0.55258736399041974</v>
      </c>
      <c r="Q2067" s="3">
        <v>22.760924017647689</v>
      </c>
      <c r="R2067" s="3">
        <v>-0.554995633957355</v>
      </c>
      <c r="S2067" s="3">
        <v>-0.33309184195109637</v>
      </c>
      <c r="T2067" s="3">
        <v>-35.523534633121059</v>
      </c>
      <c r="U2067" s="3">
        <v>2370.5113402807447</v>
      </c>
      <c r="V2067" s="3">
        <v>-3.7769829203627343</v>
      </c>
      <c r="W2067" s="3">
        <v>0.00042276815942222657</v>
      </c>
      <c r="X2067" s="3">
        <v>0.006403982864488479</v>
      </c>
      <c r="Y2067" s="3">
        <v>0.00641792251786225</v>
      </c>
      <c r="Z2067" s="3">
        <v>86.223017079637273</v>
      </c>
    </row>
    <row r="2068">
      <c r="A2068" s="3">
        <v>44.77963</v>
      </c>
      <c r="B2068" s="3">
        <v>10.252836227416992</v>
      </c>
      <c r="C2068" s="3">
        <v>-155.47903442382813</v>
      </c>
      <c r="D2068" s="3">
        <v>2368.0131290060372</v>
      </c>
      <c r="E2068" s="3">
        <v>-156.15514262771418</v>
      </c>
      <c r="F2068" s="3">
        <v>155.8167218114672</v>
      </c>
      <c r="G2068" s="3">
        <v>-86.227176539691115</v>
      </c>
      <c r="H2068" s="3">
        <v>52.217811399278361</v>
      </c>
      <c r="I2068" s="3">
        <v>-0.33271986974482165</v>
      </c>
      <c r="J2068" s="3">
        <v>0.16635993487241083</v>
      </c>
      <c r="K2068" s="3">
        <v>0.96241859731895851</v>
      </c>
      <c r="L2068" s="3">
        <v>-35.523009857026473</v>
      </c>
      <c r="M2068" s="3">
        <v>92.624955646539163</v>
      </c>
      <c r="N2068" s="3">
        <v>15.164490193266076</v>
      </c>
      <c r="O2068" s="3">
        <v>22.859555247777646</v>
      </c>
      <c r="P2068" s="3">
        <v>-0.55260071980286041</v>
      </c>
      <c r="Q2068" s="3">
        <v>22.760579750844723</v>
      </c>
      <c r="R2068" s="3">
        <v>-0.55500373112536194</v>
      </c>
      <c r="S2068" s="3">
        <v>-0.33271986974482165</v>
      </c>
      <c r="T2068" s="3">
        <v>-35.523009857026473</v>
      </c>
      <c r="U2068" s="3">
        <v>2373.1562543823452</v>
      </c>
      <c r="V2068" s="3">
        <v>-3.7728234603088842</v>
      </c>
      <c r="W2068" s="3">
        <v>0.000422294955948891</v>
      </c>
      <c r="X2068" s="3">
        <v>0.0064038877181526871</v>
      </c>
      <c r="Y2068" s="3">
        <v>0.0064177964237366316</v>
      </c>
      <c r="Z2068" s="3">
        <v>86.227176539691115</v>
      </c>
    </row>
    <row r="2069">
      <c r="A2069" s="3">
        <v>44.77964</v>
      </c>
      <c r="B2069" s="3">
        <v>10.265847206115723</v>
      </c>
      <c r="C2069" s="3">
        <v>-155.45985412597656</v>
      </c>
      <c r="D2069" s="3">
        <v>2364.4569587270753</v>
      </c>
      <c r="E2069" s="3">
        <v>-156.1377630269711</v>
      </c>
      <c r="F2069" s="3">
        <v>155.79843986294992</v>
      </c>
      <c r="G2069" s="3">
        <v>-86.221937911084538</v>
      </c>
      <c r="H2069" s="3">
        <v>52.140478840742496</v>
      </c>
      <c r="I2069" s="3">
        <v>-0.33321346677888963</v>
      </c>
      <c r="J2069" s="3">
        <v>0.16660673338944482</v>
      </c>
      <c r="K2069" s="3">
        <v>0.96236390706990371</v>
      </c>
      <c r="L2069" s="3">
        <v>-35.526755632041052</v>
      </c>
      <c r="M2069" s="3">
        <v>92.614428963085032</v>
      </c>
      <c r="N2069" s="3">
        <v>15.143402293515894</v>
      </c>
      <c r="O2069" s="3">
        <v>22.862371525439926</v>
      </c>
      <c r="P2069" s="3">
        <v>-0.55253245083020208</v>
      </c>
      <c r="Q2069" s="3">
        <v>22.763109150634012</v>
      </c>
      <c r="R2069" s="3">
        <v>-0.55494186172674509</v>
      </c>
      <c r="S2069" s="3">
        <v>-0.33321346677888963</v>
      </c>
      <c r="T2069" s="3">
        <v>-35.526755632041052</v>
      </c>
      <c r="U2069" s="3">
        <v>2369.6066573834478</v>
      </c>
      <c r="V2069" s="3">
        <v>-3.7780620889154655</v>
      </c>
      <c r="W2069" s="3">
        <v>0.0004229300923872</v>
      </c>
      <c r="X2069" s="3">
        <v>0.0064046005310532134</v>
      </c>
      <c r="Y2069" s="3">
        <v>0.0064185495110198965</v>
      </c>
      <c r="Z2069" s="3">
        <v>86.221937911084538</v>
      </c>
    </row>
    <row r="2070">
      <c r="A2070" s="3">
        <v>44.77965</v>
      </c>
      <c r="B2070" s="3">
        <v>10.232586860656738</v>
      </c>
      <c r="C2070" s="3">
        <v>-155.49238586425781</v>
      </c>
      <c r="D2070" s="3">
        <v>2373.0644289944139</v>
      </c>
      <c r="E2070" s="3">
        <v>-156.16576825066156</v>
      </c>
      <c r="F2070" s="3">
        <v>155.82871332209649</v>
      </c>
      <c r="G2070" s="3">
        <v>-86.234928802168085</v>
      </c>
      <c r="H2070" s="3">
        <v>52.328528466264785</v>
      </c>
      <c r="I2070" s="3">
        <v>-0.33201572708788535</v>
      </c>
      <c r="J2070" s="3">
        <v>0.16600786354394267</v>
      </c>
      <c r="K2070" s="3">
        <v>0.9624966212734487</v>
      </c>
      <c r="L2070" s="3">
        <v>-35.520687636305347</v>
      </c>
      <c r="M2070" s="3">
        <v>92.639974596280453</v>
      </c>
      <c r="N2070" s="3">
        <v>15.195804148226712</v>
      </c>
      <c r="O2070" s="3">
        <v>22.857584232181548</v>
      </c>
      <c r="P2070" s="3">
        <v>-0.55264797578241309</v>
      </c>
      <c r="Q2070" s="3">
        <v>22.759022973910234</v>
      </c>
      <c r="R2070" s="3">
        <v>-0.55504129819948911</v>
      </c>
      <c r="S2070" s="3">
        <v>-0.33201572708788535</v>
      </c>
      <c r="T2070" s="3">
        <v>-35.520687636305347</v>
      </c>
      <c r="U2070" s="3">
        <v>2378.1973280894722</v>
      </c>
      <c r="V2070" s="3">
        <v>-3.7650711978319196</v>
      </c>
      <c r="W2070" s="3">
        <v>0.00042139605978744956</v>
      </c>
      <c r="X2070" s="3">
        <v>0.0064034519933645175</v>
      </c>
      <c r="Y2070" s="3">
        <v>0.00641730255407429</v>
      </c>
      <c r="Z2070" s="3">
        <v>86.234928802168085</v>
      </c>
    </row>
    <row r="2071">
      <c r="A2071" s="3">
        <v>44.77966</v>
      </c>
      <c r="B2071" s="3">
        <v>10.253525733947754</v>
      </c>
      <c r="C2071" s="3">
        <v>-155.48385620117188</v>
      </c>
      <c r="D2071" s="3">
        <v>2368.0015010617362</v>
      </c>
      <c r="E2071" s="3">
        <v>-156.16003437519851</v>
      </c>
      <c r="F2071" s="3">
        <v>155.8215785094074</v>
      </c>
      <c r="G2071" s="3">
        <v>-86.2270402195102</v>
      </c>
      <c r="H2071" s="3">
        <v>52.217250697210062</v>
      </c>
      <c r="I2071" s="3">
        <v>-0.33272344332145032</v>
      </c>
      <c r="J2071" s="3">
        <v>0.16636172166072516</v>
      </c>
      <c r="K2071" s="3">
        <v>0.96241820135768774</v>
      </c>
      <c r="L2071" s="3">
        <v>-35.521967230633976</v>
      </c>
      <c r="M2071" s="3">
        <v>92.624879430456673</v>
      </c>
      <c r="N2071" s="3">
        <v>15.163940700552411</v>
      </c>
      <c r="O2071" s="3">
        <v>22.858832046920579</v>
      </c>
      <c r="P2071" s="3">
        <v>-0.55261751173202189</v>
      </c>
      <c r="Q2071" s="3">
        <v>22.759852539291042</v>
      </c>
      <c r="R2071" s="3">
        <v>-0.55502077023838814</v>
      </c>
      <c r="S2071" s="3">
        <v>-0.33272344332145032</v>
      </c>
      <c r="T2071" s="3">
        <v>-35.521967230633976</v>
      </c>
      <c r="U2071" s="3">
        <v>2373.1449735249421</v>
      </c>
      <c r="V2071" s="3">
        <v>-3.772959780489797</v>
      </c>
      <c r="W2071" s="3">
        <v>0.00042229702960561128</v>
      </c>
      <c r="X2071" s="3">
        <v>0.0064036871149589156</v>
      </c>
      <c r="Y2071" s="3">
        <v>0.0064175963917579423</v>
      </c>
      <c r="Z2071" s="3">
        <v>86.2270402195102</v>
      </c>
    </row>
    <row r="2072">
      <c r="A2072" s="3">
        <v>44.77967</v>
      </c>
      <c r="B2072" s="3">
        <v>10.259400367736816</v>
      </c>
      <c r="C2072" s="3">
        <v>-155.49107360839844</v>
      </c>
      <c r="D2072" s="3">
        <v>2366.8760743718371</v>
      </c>
      <c r="E2072" s="3">
        <v>-156.16799539858815</v>
      </c>
      <c r="F2072" s="3">
        <v>155.829166935455</v>
      </c>
      <c r="G2072" s="3">
        <v>-86.225059519106168</v>
      </c>
      <c r="H2072" s="3">
        <v>52.191940618043482</v>
      </c>
      <c r="I2072" s="3">
        <v>-0.33288483448167588</v>
      </c>
      <c r="J2072" s="3">
        <v>0.16644241724083794</v>
      </c>
      <c r="K2072" s="3">
        <v>0.96240031898137646</v>
      </c>
      <c r="L2072" s="3">
        <v>-35.520283139304475</v>
      </c>
      <c r="M2072" s="3">
        <v>92.62143739754552</v>
      </c>
      <c r="N2072" s="3">
        <v>15.1559611707306</v>
      </c>
      <c r="O2072" s="3">
        <v>22.857764886341812</v>
      </c>
      <c r="P2072" s="3">
        <v>-0.55264301559516471</v>
      </c>
      <c r="Q2072" s="3">
        <v>22.758686204521595</v>
      </c>
      <c r="R2072" s="3">
        <v>-0.55504891640201537</v>
      </c>
      <c r="S2072" s="3">
        <v>-0.33288483448167588</v>
      </c>
      <c r="T2072" s="3">
        <v>-35.520283139304475</v>
      </c>
      <c r="U2072" s="3">
        <v>2372.02251132249</v>
      </c>
      <c r="V2072" s="3">
        <v>-3.7749404808938367</v>
      </c>
      <c r="W2072" s="3">
        <v>0.00042249782776033063</v>
      </c>
      <c r="X2072" s="3">
        <v>0.0064033606722535968</v>
      </c>
      <c r="Y2072" s="3">
        <v>0.00641728387352673</v>
      </c>
      <c r="Z2072" s="3">
        <v>86.225059519106168</v>
      </c>
    </row>
    <row r="2073">
      <c r="A2073" s="3">
        <v>44.77968</v>
      </c>
      <c r="B2073" s="3">
        <v>10.267072677612305</v>
      </c>
      <c r="C2073" s="3">
        <v>-155.46037292480469</v>
      </c>
      <c r="D2073" s="3">
        <v>2364.1929003011296</v>
      </c>
      <c r="E2073" s="3">
        <v>-156.13844142151646</v>
      </c>
      <c r="F2073" s="3">
        <v>155.79903828742565</v>
      </c>
      <c r="G2073" s="3">
        <v>-86.2215007895243</v>
      </c>
      <c r="H2073" s="3">
        <v>52.134614172651048</v>
      </c>
      <c r="I2073" s="3">
        <v>-0.33325095944781419</v>
      </c>
      <c r="J2073" s="3">
        <v>0.16662547972390709</v>
      </c>
      <c r="K2073" s="3">
        <v>0.96235975303215016</v>
      </c>
      <c r="L2073" s="3">
        <v>-35.526614005484262</v>
      </c>
      <c r="M2073" s="3">
        <v>92.6136294256101</v>
      </c>
      <c r="N2073" s="3">
        <v>15.141645316662775</v>
      </c>
      <c r="O2073" s="3">
        <v>22.862274807626122</v>
      </c>
      <c r="P2073" s="3">
        <v>-0.55253380117705431</v>
      </c>
      <c r="Q2073" s="3">
        <v>22.762989915519583</v>
      </c>
      <c r="R2073" s="3">
        <v>-0.55494377715291143</v>
      </c>
      <c r="S2073" s="3">
        <v>-0.33325095944781419</v>
      </c>
      <c r="T2073" s="3">
        <v>-35.526614005484262</v>
      </c>
      <c r="U2073" s="3">
        <v>2369.3432175866392</v>
      </c>
      <c r="V2073" s="3">
        <v>-3.7784992104757049</v>
      </c>
      <c r="W2073" s="3">
        <v>0.00042297732975707229</v>
      </c>
      <c r="X2073" s="3">
        <v>0.0064045727041707</v>
      </c>
      <c r="Y2073" s="3">
        <v>0.0064185248573559962</v>
      </c>
      <c r="Z2073" s="3">
        <v>86.2215007895243</v>
      </c>
    </row>
    <row r="2074">
      <c r="A2074" s="3">
        <v>44.77969</v>
      </c>
      <c r="B2074" s="3">
        <v>10.237013816833496</v>
      </c>
      <c r="C2074" s="3">
        <v>-155.46774291992188</v>
      </c>
      <c r="D2074" s="3">
        <v>2371.2985031419721</v>
      </c>
      <c r="E2074" s="3">
        <v>-156.14181491658047</v>
      </c>
      <c r="F2074" s="3">
        <v>155.80441438066174</v>
      </c>
      <c r="G2074" s="3">
        <v>-86.232709262126193</v>
      </c>
      <c r="H2074" s="3">
        <v>52.291083181935328</v>
      </c>
      <c r="I2074" s="3">
        <v>-0.33225353922686712</v>
      </c>
      <c r="J2074" s="3">
        <v>0.16612676961343356</v>
      </c>
      <c r="K2074" s="3">
        <v>0.96247026930993285</v>
      </c>
      <c r="L2074" s="3">
        <v>-35.525813894006895</v>
      </c>
      <c r="M2074" s="3">
        <v>92.634901930553468</v>
      </c>
      <c r="N2074" s="3">
        <v>15.186825543233566</v>
      </c>
      <c r="O2074" s="3">
        <v>22.861186930404696</v>
      </c>
      <c r="P2074" s="3">
        <v>-0.55255989673366146</v>
      </c>
      <c r="Q2074" s="3">
        <v>22.762494047089639</v>
      </c>
      <c r="R2074" s="3">
        <v>-0.55495566800987139</v>
      </c>
      <c r="S2074" s="3">
        <v>-0.33225353922686712</v>
      </c>
      <c r="T2074" s="3">
        <v>-35.525813894006895</v>
      </c>
      <c r="U2074" s="3">
        <v>2376.4336425342913</v>
      </c>
      <c r="V2074" s="3">
        <v>-3.767290737873819</v>
      </c>
      <c r="W2074" s="3">
        <v>0.0004217098769619258</v>
      </c>
      <c r="X2074" s="3">
        <v>0.0064044343312792589</v>
      </c>
      <c r="Y2074" s="3">
        <v>0.0064183033836050195</v>
      </c>
      <c r="Z2074" s="3">
        <v>86.232709262126193</v>
      </c>
    </row>
    <row r="2075">
      <c r="A2075" s="3">
        <v>44.7797</v>
      </c>
      <c r="B2075" s="3">
        <v>10.250142097473145</v>
      </c>
      <c r="C2075" s="3">
        <v>-155.48025512695313</v>
      </c>
      <c r="D2075" s="3">
        <v>2368.6671771453885</v>
      </c>
      <c r="E2075" s="3">
        <v>-156.15600275119391</v>
      </c>
      <c r="F2075" s="3">
        <v>155.8177626182613</v>
      </c>
      <c r="G2075" s="3">
        <v>-86.228194587358914</v>
      </c>
      <c r="H2075" s="3">
        <v>52.232179413376954</v>
      </c>
      <c r="I2075" s="3">
        <v>-0.33262832287581895</v>
      </c>
      <c r="J2075" s="3">
        <v>0.16631416143790948</v>
      </c>
      <c r="K2075" s="3">
        <v>0.96242874099764153</v>
      </c>
      <c r="L2075" s="3">
        <v>-35.522819067180926</v>
      </c>
      <c r="M2075" s="3">
        <v>92.626908149830527</v>
      </c>
      <c r="N2075" s="3">
        <v>15.168595093455531</v>
      </c>
      <c r="O2075" s="3">
        <v>22.859341060349191</v>
      </c>
      <c r="P2075" s="3">
        <v>-0.55260421924764114</v>
      </c>
      <c r="Q2075" s="3">
        <v>22.760419820428286</v>
      </c>
      <c r="R2075" s="3">
        <v>-0.55500594535747494</v>
      </c>
      <c r="S2075" s="3">
        <v>-0.33262832287581895</v>
      </c>
      <c r="T2075" s="3">
        <v>-35.522819067180926</v>
      </c>
      <c r="U2075" s="3">
        <v>2373.8089420341171</v>
      </c>
      <c r="V2075" s="3">
        <v>-3.771805412641088</v>
      </c>
      <c r="W2075" s="3">
        <v>0.00042217834976932271</v>
      </c>
      <c r="X2075" s="3">
        <v>0.0064038524448741009</v>
      </c>
      <c r="Y2075" s="3">
        <v>0.0064177535551572839</v>
      </c>
      <c r="Z2075" s="3">
        <v>86.228194587358914</v>
      </c>
    </row>
    <row r="2076">
      <c r="A2076" s="3">
        <v>44.77971</v>
      </c>
      <c r="B2076" s="3">
        <v>10.281502723693848</v>
      </c>
      <c r="C2076" s="3">
        <v>-155.46382141113281</v>
      </c>
      <c r="D2076" s="3">
        <v>2361.0078913920393</v>
      </c>
      <c r="E2076" s="3">
        <v>-156.14378217176386</v>
      </c>
      <c r="F2076" s="3">
        <v>155.80343085442607</v>
      </c>
      <c r="G2076" s="3">
        <v>-86.216289332527822</v>
      </c>
      <c r="H2076" s="3">
        <v>52.064053062173215</v>
      </c>
      <c r="I2076" s="3">
        <v>-0.3337027171872704</v>
      </c>
      <c r="J2076" s="3">
        <v>0.1668513585936352</v>
      </c>
      <c r="K2076" s="3">
        <v>0.9623097014912021</v>
      </c>
      <c r="L2076" s="3">
        <v>-35.525511791481421</v>
      </c>
      <c r="M2076" s="3">
        <v>92.603996158408648</v>
      </c>
      <c r="N2076" s="3">
        <v>15.120729487613183</v>
      </c>
      <c r="O2076" s="3">
        <v>22.861751341201845</v>
      </c>
      <c r="P2076" s="3">
        <v>-0.5525456628559251</v>
      </c>
      <c r="Q2076" s="3">
        <v>22.762195062910717</v>
      </c>
      <c r="R2076" s="3">
        <v>-0.55496236254713693</v>
      </c>
      <c r="S2076" s="3">
        <v>-0.3337027171872704</v>
      </c>
      <c r="T2076" s="3">
        <v>-35.525511791481421</v>
      </c>
      <c r="U2076" s="3">
        <v>2366.1654937739218</v>
      </c>
      <c r="V2076" s="3">
        <v>-3.783710667472179</v>
      </c>
      <c r="W2076" s="3">
        <v>0.0004235479278344998</v>
      </c>
      <c r="X2076" s="3">
        <v>0.0064043536418245811</v>
      </c>
      <c r="Y2076" s="3">
        <v>0.0064183438998486738</v>
      </c>
      <c r="Z2076" s="3">
        <v>86.216289332527822</v>
      </c>
    </row>
    <row r="2077">
      <c r="A2077" s="3">
        <v>44.77972</v>
      </c>
      <c r="B2077" s="3">
        <v>10.234188079833984</v>
      </c>
      <c r="C2077" s="3">
        <v>-155.50654602050781</v>
      </c>
      <c r="D2077" s="3">
        <v>2373.1266487801058</v>
      </c>
      <c r="E2077" s="3">
        <v>-156.18007783208572</v>
      </c>
      <c r="F2077" s="3">
        <v>155.84294806272672</v>
      </c>
      <c r="G2077" s="3">
        <v>-86.23468323792477</v>
      </c>
      <c r="H2077" s="3">
        <v>52.329008529435974</v>
      </c>
      <c r="I2077" s="3">
        <v>-0.33201268045382604</v>
      </c>
      <c r="J2077" s="3">
        <v>0.16600634022691302</v>
      </c>
      <c r="K2077" s="3">
        <v>0.96249695887565467</v>
      </c>
      <c r="L2077" s="3">
        <v>-35.517637150658487</v>
      </c>
      <c r="M2077" s="3">
        <v>92.640039584488363</v>
      </c>
      <c r="N2077" s="3">
        <v>15.194810258268225</v>
      </c>
      <c r="O2077" s="3">
        <v>22.855466111529694</v>
      </c>
      <c r="P2077" s="3">
        <v>-0.55269741486349455</v>
      </c>
      <c r="Q2077" s="3">
        <v>22.7569011491591</v>
      </c>
      <c r="R2077" s="3">
        <v>-0.55509126451557511</v>
      </c>
      <c r="S2077" s="3">
        <v>-0.33201268045382604</v>
      </c>
      <c r="T2077" s="3">
        <v>-35.517637150658487</v>
      </c>
      <c r="U2077" s="3">
        <v>2378.26035325444</v>
      </c>
      <c r="V2077" s="3">
        <v>-3.7653167620752384</v>
      </c>
      <c r="W2077" s="3">
        <v>0.000421385011421133</v>
      </c>
      <c r="X2077" s="3">
        <v>0.0064028652942223051</v>
      </c>
      <c r="Y2077" s="3">
        <v>0.0064167163957749357</v>
      </c>
      <c r="Z2077" s="3">
        <v>86.23468323792477</v>
      </c>
    </row>
    <row r="2078">
      <c r="A2078" s="3">
        <v>44.77973</v>
      </c>
      <c r="B2078" s="3">
        <v>10.236049652099609</v>
      </c>
      <c r="C2078" s="3">
        <v>-155.45762634277344</v>
      </c>
      <c r="D2078" s="3">
        <v>2371.21263823012</v>
      </c>
      <c r="E2078" s="3">
        <v>-156.13161522929627</v>
      </c>
      <c r="F2078" s="3">
        <v>155.79425631456897</v>
      </c>
      <c r="G2078" s="3">
        <v>-86.232818627947253</v>
      </c>
      <c r="H2078" s="3">
        <v>52.289825484890123</v>
      </c>
      <c r="I2078" s="3">
        <v>-0.332261532678921</v>
      </c>
      <c r="J2078" s="3">
        <v>0.1661307663394605</v>
      </c>
      <c r="K2078" s="3">
        <v>0.96246938356803058</v>
      </c>
      <c r="L2078" s="3">
        <v>-35.527989628065249</v>
      </c>
      <c r="M2078" s="3">
        <v>92.634731430582477</v>
      </c>
      <c r="N2078" s="3">
        <v>15.187267708386516</v>
      </c>
      <c r="O2078" s="3">
        <v>22.862654225111374</v>
      </c>
      <c r="P2078" s="3">
        <v>-0.55252344707822332</v>
      </c>
      <c r="Q2078" s="3">
        <v>22.763960729617143</v>
      </c>
      <c r="R2078" s="3">
        <v>-0.55491892082650318</v>
      </c>
      <c r="S2078" s="3">
        <v>-0.332261532678921</v>
      </c>
      <c r="T2078" s="3">
        <v>-35.527989628065249</v>
      </c>
      <c r="U2078" s="3">
        <v>2376.3472930058761</v>
      </c>
      <c r="V2078" s="3">
        <v>-3.7671813720527472</v>
      </c>
      <c r="W2078" s="3">
        <v>0.00042172514766385648</v>
      </c>
      <c r="X2078" s="3">
        <v>0.0064048527169298236</v>
      </c>
      <c r="Y2078" s="3">
        <v>0.0064187218685448156</v>
      </c>
      <c r="Z2078" s="3">
        <v>86.232818627947253</v>
      </c>
    </row>
    <row r="2079">
      <c r="A2079" s="3">
        <v>44.77974</v>
      </c>
      <c r="B2079" s="3">
        <v>10.247903823852539</v>
      </c>
      <c r="C2079" s="3">
        <v>-155.494873046875</v>
      </c>
      <c r="D2079" s="3">
        <v>2369.6236317250718</v>
      </c>
      <c r="E2079" s="3">
        <v>-156.1702620852729</v>
      </c>
      <c r="F2079" s="3">
        <v>155.83220166784113</v>
      </c>
      <c r="G2079" s="3">
        <v>-86.2293693252111</v>
      </c>
      <c r="H2079" s="3">
        <v>52.252381320597031</v>
      </c>
      <c r="I2079" s="3">
        <v>-0.33249969011386837</v>
      </c>
      <c r="J2079" s="3">
        <v>0.16624984505693419</v>
      </c>
      <c r="K2079" s="3">
        <v>0.96244299408961009</v>
      </c>
      <c r="L2079" s="3">
        <v>-35.519768783325176</v>
      </c>
      <c r="M2079" s="3">
        <v>92.629651687217333</v>
      </c>
      <c r="N2079" s="3">
        <v>15.17333453939648</v>
      </c>
      <c r="O2079" s="3">
        <v>22.857171658761754</v>
      </c>
      <c r="P2079" s="3">
        <v>-0.55265568024416589</v>
      </c>
      <c r="Q2079" s="3">
        <v>22.758321320797432</v>
      </c>
      <c r="R2079" s="3">
        <v>-0.55505612973250829</v>
      </c>
      <c r="S2079" s="3">
        <v>-0.33249969011386837</v>
      </c>
      <c r="T2079" s="3">
        <v>-35.519768783325176</v>
      </c>
      <c r="U2079" s="3">
        <v>2374.7642634143081</v>
      </c>
      <c r="V2079" s="3">
        <v>-3.7706306747889089</v>
      </c>
      <c r="W2079" s="3">
        <v>0.00042200794531746207</v>
      </c>
      <c r="X2079" s="3">
        <v>0.0064032677325851885</v>
      </c>
      <c r="Y2079" s="3">
        <v>0.0064171589010307145</v>
      </c>
      <c r="Z2079" s="3">
        <v>86.2293693252111</v>
      </c>
    </row>
    <row r="2080">
      <c r="A2080" s="3">
        <v>44.77975</v>
      </c>
      <c r="B2080" s="3">
        <v>10.259902954101563</v>
      </c>
      <c r="C2080" s="3">
        <v>-155.47837829589844</v>
      </c>
      <c r="D2080" s="3">
        <v>2366.3763521704896</v>
      </c>
      <c r="E2080" s="3">
        <v>-156.15542168792075</v>
      </c>
      <c r="F2080" s="3">
        <v>155.81653226198458</v>
      </c>
      <c r="G2080" s="3">
        <v>-86.224567767788017</v>
      </c>
      <c r="H2080" s="3">
        <v>52.181703680563942</v>
      </c>
      <c r="I2080" s="3">
        <v>-0.332950155379784</v>
      </c>
      <c r="J2080" s="3">
        <v>0.166475077689892</v>
      </c>
      <c r="K2080" s="3">
        <v>0.96239308142490121</v>
      </c>
      <c r="L2080" s="3">
        <v>-35.522969004195147</v>
      </c>
      <c r="M2080" s="3">
        <v>92.620044317451658</v>
      </c>
      <c r="N2080" s="3">
        <v>15.15398137696258</v>
      </c>
      <c r="O2080" s="3">
        <v>22.859590457552724</v>
      </c>
      <c r="P2080" s="3">
        <v>-0.552596906961519</v>
      </c>
      <c r="Q2080" s="3">
        <v>22.760478082866477</v>
      </c>
      <c r="R2080" s="3">
        <v>-0.55500323566401055</v>
      </c>
      <c r="S2080" s="3">
        <v>-0.332950155379784</v>
      </c>
      <c r="T2080" s="3">
        <v>-35.522969004195147</v>
      </c>
      <c r="U2080" s="3">
        <v>2371.5230456047111</v>
      </c>
      <c r="V2080" s="3">
        <v>-3.7754322322119815</v>
      </c>
      <c r="W2080" s="3">
        <v>0.00042258704921673988</v>
      </c>
      <c r="X2080" s="3">
        <v>0.0064038762739760452</v>
      </c>
      <c r="Y2080" s="3">
        <v>0.0064178042309312473</v>
      </c>
      <c r="Z2080" s="3">
        <v>86.224567767788017</v>
      </c>
    </row>
    <row r="2081">
      <c r="A2081" s="3">
        <v>44.77976</v>
      </c>
      <c r="B2081" s="3">
        <v>10.135821342468262</v>
      </c>
      <c r="C2081" s="3">
        <v>-155.53207397460938</v>
      </c>
      <c r="D2081" s="3">
        <v>2396.7432029750053</v>
      </c>
      <c r="E2081" s="3">
        <v>-156.19261216239954</v>
      </c>
      <c r="F2081" s="3">
        <v>155.8619931514088</v>
      </c>
      <c r="G2081" s="3">
        <v>-86.271381633633524</v>
      </c>
      <c r="H2081" s="3">
        <v>52.848941545381827</v>
      </c>
      <c r="I2081" s="3">
        <v>-0.32874552370949417</v>
      </c>
      <c r="J2081" s="3">
        <v>0.16437276185474709</v>
      </c>
      <c r="K2081" s="3">
        <v>0.96285906570114332</v>
      </c>
      <c r="L2081" s="3">
        <v>-35.514703245050896</v>
      </c>
      <c r="M2081" s="3">
        <v>92.709758040287866</v>
      </c>
      <c r="N2081" s="3">
        <v>15.344792367535398</v>
      </c>
      <c r="O2081" s="3">
        <v>22.851694361565986</v>
      </c>
      <c r="P2081" s="3">
        <v>-0.55278765188543688</v>
      </c>
      <c r="Q2081" s="3">
        <v>22.755054600103843</v>
      </c>
      <c r="R2081" s="3">
        <v>-0.55513531783290437</v>
      </c>
      <c r="S2081" s="3">
        <v>-0.32874552370949417</v>
      </c>
      <c r="T2081" s="3">
        <v>-35.514703245050896</v>
      </c>
      <c r="U2081" s="3">
        <v>2401.8272446412548</v>
      </c>
      <c r="V2081" s="3">
        <v>-3.7286183663664785</v>
      </c>
      <c r="W2081" s="3">
        <v>0.00041723285112845219</v>
      </c>
      <c r="X2081" s="3">
        <v>0.0064023514694809061</v>
      </c>
      <c r="Y2081" s="3">
        <v>0.0064159323243644876</v>
      </c>
      <c r="Z2081" s="3">
        <v>86.271381633633524</v>
      </c>
    </row>
    <row r="2082">
      <c r="A2082" s="3">
        <v>44.77977</v>
      </c>
      <c r="B2082" s="3">
        <v>10.246949195861816</v>
      </c>
      <c r="C2082" s="3">
        <v>-155.46711730957031</v>
      </c>
      <c r="D2082" s="3">
        <v>2369.0001841888343</v>
      </c>
      <c r="E2082" s="3">
        <v>-156.14250107971827</v>
      </c>
      <c r="F2082" s="3">
        <v>155.80444323693169</v>
      </c>
      <c r="G2082" s="3">
        <v>-86.229048388583593</v>
      </c>
      <c r="H2082" s="3">
        <v>52.240362509417622</v>
      </c>
      <c r="I2082" s="3">
        <v>-0.33257620618729661</v>
      </c>
      <c r="J2082" s="3">
        <v>0.1662881030936483</v>
      </c>
      <c r="K2082" s="3">
        <v>0.96243451573707406</v>
      </c>
      <c r="L2082" s="3">
        <v>-35.525693671207463</v>
      </c>
      <c r="M2082" s="3">
        <v>92.628019708205628</v>
      </c>
      <c r="N2082" s="3">
        <v>15.172039437099484</v>
      </c>
      <c r="O2082" s="3">
        <v>22.861238083233161</v>
      </c>
      <c r="P2082" s="3">
        <v>-0.55255668604771868</v>
      </c>
      <c r="Q2082" s="3">
        <v>22.762353352553575</v>
      </c>
      <c r="R2082" s="3">
        <v>-0.55495711531084235</v>
      </c>
      <c r="S2082" s="3">
        <v>-0.33257620618729661</v>
      </c>
      <c r="T2082" s="3">
        <v>-35.525693671207463</v>
      </c>
      <c r="U2082" s="3">
        <v>2374.1403398557045</v>
      </c>
      <c r="V2082" s="3">
        <v>-3.7709516114164092</v>
      </c>
      <c r="W2082" s="3">
        <v>0.00042211900474900489</v>
      </c>
      <c r="X2082" s="3">
        <v>0.0064044061872010867</v>
      </c>
      <c r="Y2082" s="3">
        <v>0.0064183021948822144</v>
      </c>
      <c r="Z2082" s="3">
        <v>86.229048388583593</v>
      </c>
    </row>
    <row r="2083">
      <c r="A2083" s="3">
        <v>44.77978</v>
      </c>
      <c r="B2083" s="3">
        <v>10.274448394775391</v>
      </c>
      <c r="C2083" s="3">
        <v>-155.48918151855469</v>
      </c>
      <c r="D2083" s="3">
        <v>2363.3823370483519</v>
      </c>
      <c r="E2083" s="3">
        <v>-156.16809878331824</v>
      </c>
      <c r="F2083" s="3">
        <v>155.82827041049691</v>
      </c>
      <c r="G2083" s="3">
        <v>-86.219492781059529</v>
      </c>
      <c r="H2083" s="3">
        <v>52.114899670235886</v>
      </c>
      <c r="I2083" s="3">
        <v>-0.33337705562671283</v>
      </c>
      <c r="J2083" s="3">
        <v>0.16668852781335641</v>
      </c>
      <c r="K2083" s="3">
        <v>0.96234578221145084</v>
      </c>
      <c r="L2083" s="3">
        <v>-35.520300983302413</v>
      </c>
      <c r="M2083" s="3">
        <v>92.610940454016927</v>
      </c>
      <c r="N2083" s="3">
        <v>15.133579491977567</v>
      </c>
      <c r="O2083" s="3">
        <v>22.857987904862679</v>
      </c>
      <c r="P2083" s="3">
        <v>-0.55263495792053807</v>
      </c>
      <c r="Q2083" s="3">
        <v>22.758616248632812</v>
      </c>
      <c r="R2083" s="3">
        <v>-0.55504794518035827</v>
      </c>
      <c r="S2083" s="3">
        <v>-0.33337705562671283</v>
      </c>
      <c r="T2083" s="3">
        <v>-35.520300983302413</v>
      </c>
      <c r="U2083" s="3">
        <v>2368.5363721399185</v>
      </c>
      <c r="V2083" s="3">
        <v>-3.780507218940472</v>
      </c>
      <c r="W2083" s="3">
        <v>0.00042312239722029421</v>
      </c>
      <c r="X2083" s="3">
        <v>0.00640335643316943</v>
      </c>
      <c r="Y2083" s="3">
        <v>0.006417320794010673</v>
      </c>
      <c r="Z2083" s="3">
        <v>86.219492781059529</v>
      </c>
    </row>
    <row r="2084">
      <c r="A2084" s="3">
        <v>44.77979</v>
      </c>
      <c r="B2084" s="3">
        <v>10.244071960449219</v>
      </c>
      <c r="C2084" s="3">
        <v>-155.49746704101563</v>
      </c>
      <c r="D2084" s="3">
        <v>2370.5810892642044</v>
      </c>
      <c r="E2084" s="3">
        <v>-156.172339836874</v>
      </c>
      <c r="F2084" s="3">
        <v>155.83453810533339</v>
      </c>
      <c r="G2084" s="3">
        <v>-86.230837858962417</v>
      </c>
      <c r="H2084" s="3">
        <v>52.273363192979232</v>
      </c>
      <c r="I2084" s="3">
        <v>-0.33236619633014997</v>
      </c>
      <c r="J2084" s="3">
        <v>0.16618309816507498</v>
      </c>
      <c r="K2084" s="3">
        <v>0.96245778602797927</v>
      </c>
      <c r="L2084" s="3">
        <v>-35.519315086050796</v>
      </c>
      <c r="M2084" s="3">
        <v>92.632498988587955</v>
      </c>
      <c r="N2084" s="3">
        <v>15.179263445372831</v>
      </c>
      <c r="O2084" s="3">
        <v>22.856763815395411</v>
      </c>
      <c r="P2084" s="3">
        <v>-0.55266425797258534</v>
      </c>
      <c r="Q2084" s="3">
        <v>22.757992111542592</v>
      </c>
      <c r="R2084" s="3">
        <v>-0.55506286986026687</v>
      </c>
      <c r="S2084" s="3">
        <v>-0.33236619633014997</v>
      </c>
      <c r="T2084" s="3">
        <v>-35.519315086050796</v>
      </c>
      <c r="U2084" s="3">
        <v>2375.7197857717115</v>
      </c>
      <c r="V2084" s="3">
        <v>-3.769162141037592</v>
      </c>
      <c r="W2084" s="3">
        <v>0.0004218374998977091</v>
      </c>
      <c r="X2084" s="3">
        <v>0.0064031825420847619</v>
      </c>
      <c r="Y2084" s="3">
        <v>0.0064170626881447108</v>
      </c>
      <c r="Z2084" s="3">
        <v>86.230837858962417</v>
      </c>
    </row>
    <row r="2085">
      <c r="A2085" s="3">
        <v>44.7798</v>
      </c>
      <c r="B2085" s="3">
        <v>10.247095108032227</v>
      </c>
      <c r="C2085" s="3">
        <v>-155.47439575195313</v>
      </c>
      <c r="D2085" s="3">
        <v>2369.1876025975544</v>
      </c>
      <c r="E2085" s="3">
        <v>-156.14976713799524</v>
      </c>
      <c r="F2085" s="3">
        <v>155.81171551776203</v>
      </c>
      <c r="G2085" s="3">
        <v>-86.229170874828668</v>
      </c>
      <c r="H2085" s="3">
        <v>52.2440427450173</v>
      </c>
      <c r="I2085" s="3">
        <v>-0.33255277274326844</v>
      </c>
      <c r="J2085" s="3">
        <v>0.16627638637163422</v>
      </c>
      <c r="K2085" s="3">
        <v>0.96243711226854267</v>
      </c>
      <c r="L2085" s="3">
        <v>-35.524142453616129</v>
      </c>
      <c r="M2085" s="3">
        <v>92.628519507181139</v>
      </c>
      <c r="N2085" s="3">
        <v>15.17253369006831</v>
      </c>
      <c r="O2085" s="3">
        <v>22.860151511762766</v>
      </c>
      <c r="P2085" s="3">
        <v>-0.55258215999510751</v>
      </c>
      <c r="Q2085" s="3">
        <v>22.761277895140669</v>
      </c>
      <c r="R2085" s="3">
        <v>-0.55498254352766963</v>
      </c>
      <c r="S2085" s="3">
        <v>-0.33255277274326844</v>
      </c>
      <c r="T2085" s="3">
        <v>-35.524142453616129</v>
      </c>
      <c r="U2085" s="3">
        <v>2374.32783037204</v>
      </c>
      <c r="V2085" s="3">
        <v>-3.7708291251713297</v>
      </c>
      <c r="W2085" s="3">
        <v>0.00042208561234391472</v>
      </c>
      <c r="X2085" s="3">
        <v>0.0064041081733811588</v>
      </c>
      <c r="Y2085" s="3">
        <v>0.006418002630142426</v>
      </c>
      <c r="Z2085" s="3">
        <v>86.229170874828668</v>
      </c>
    </row>
    <row r="2086">
      <c r="A2086" s="3">
        <v>44.77981</v>
      </c>
      <c r="B2086" s="3">
        <v>10.250044822692871</v>
      </c>
      <c r="C2086" s="3">
        <v>-155.47708129882813</v>
      </c>
      <c r="D2086" s="3">
        <v>2368.5931767165976</v>
      </c>
      <c r="E2086" s="3">
        <v>-156.15282989141508</v>
      </c>
      <c r="F2086" s="3">
        <v>155.81458926579893</v>
      </c>
      <c r="G2086" s="3">
        <v>-86.228153506125537</v>
      </c>
      <c r="H2086" s="3">
        <v>52.230745172000979</v>
      </c>
      <c r="I2086" s="3">
        <v>-0.33263745898752961</v>
      </c>
      <c r="J2086" s="3">
        <v>0.16631872949376481</v>
      </c>
      <c r="K2086" s="3">
        <v>0.96242772868315984</v>
      </c>
      <c r="L2086" s="3">
        <v>-35.523496281677843</v>
      </c>
      <c r="M2086" s="3">
        <v>92.62671329382259</v>
      </c>
      <c r="N2086" s="3">
        <v>15.168429405753711</v>
      </c>
      <c r="O2086" s="3">
        <v>22.859752565712185</v>
      </c>
      <c r="P2086" s="3">
        <v>-0.55259160615894054</v>
      </c>
      <c r="Q2086" s="3">
        <v>22.760827393277541</v>
      </c>
      <c r="R2086" s="3">
        <v>-0.5549933299179528</v>
      </c>
      <c r="S2086" s="3">
        <v>-0.33263745898752961</v>
      </c>
      <c r="T2086" s="3">
        <v>-35.523496281677843</v>
      </c>
      <c r="U2086" s="3">
        <v>2373.7348931739452</v>
      </c>
      <c r="V2086" s="3">
        <v>-3.77184649387446</v>
      </c>
      <c r="W2086" s="3">
        <v>0.000422191539615184</v>
      </c>
      <c r="X2086" s="3">
        <v>0.00640398256435939</v>
      </c>
      <c r="Y2086" s="3">
        <v>0.00641788426046635</v>
      </c>
      <c r="Z2086" s="3">
        <v>86.228153506125537</v>
      </c>
    </row>
    <row r="2087">
      <c r="A2087" s="3">
        <v>44.77982</v>
      </c>
      <c r="B2087" s="3">
        <v>10.250609397888184</v>
      </c>
      <c r="C2087" s="3">
        <v>-155.49467468261719</v>
      </c>
      <c r="D2087" s="3">
        <v>2368.9975790789485</v>
      </c>
      <c r="E2087" s="3">
        <v>-156.17042125234727</v>
      </c>
      <c r="F2087" s="3">
        <v>155.83218168170856</v>
      </c>
      <c r="G2087" s="3">
        <v>-86.228371907192283</v>
      </c>
      <c r="H2087" s="3">
        <v>52.2385674179063</v>
      </c>
      <c r="I2087" s="3">
        <v>-0.33258763740846359</v>
      </c>
      <c r="J2087" s="3">
        <v>0.16629381870423179</v>
      </c>
      <c r="K2087" s="3">
        <v>0.96243324910866557</v>
      </c>
      <c r="L2087" s="3">
        <v>-35.519741967477152</v>
      </c>
      <c r="M2087" s="3">
        <v>92.627775898986272</v>
      </c>
      <c r="N2087" s="3">
        <v>15.169310296288529</v>
      </c>
      <c r="O2087" s="3">
        <v>22.857159982787806</v>
      </c>
      <c r="P2087" s="3">
        <v>-0.55265398789465248</v>
      </c>
      <c r="Q2087" s="3">
        <v>22.75825746764902</v>
      </c>
      <c r="R2087" s="3">
        <v>-0.55505570382048541</v>
      </c>
      <c r="S2087" s="3">
        <v>-0.33258763740846359</v>
      </c>
      <c r="T2087" s="3">
        <v>-35.519741967477152</v>
      </c>
      <c r="U2087" s="3">
        <v>2374.139576805891</v>
      </c>
      <c r="V2087" s="3">
        <v>-3.7716280928077204</v>
      </c>
      <c r="W2087" s="3">
        <v>0.0004221194689395984</v>
      </c>
      <c r="X2087" s="3">
        <v>0.0064032612064492964</v>
      </c>
      <c r="Y2087" s="3">
        <v>0.0064171597240583276</v>
      </c>
      <c r="Z2087" s="3">
        <v>86.228371907192283</v>
      </c>
    </row>
    <row r="2088">
      <c r="A2088" s="3">
        <v>44.77983</v>
      </c>
      <c r="B2088" s="3">
        <v>10.26246452331543</v>
      </c>
      <c r="C2088" s="3">
        <v>-155.48475646972656</v>
      </c>
      <c r="D2088" s="3">
        <v>2365.9840789099489</v>
      </c>
      <c r="E2088" s="3">
        <v>-156.16211018904639</v>
      </c>
      <c r="F2088" s="3">
        <v>155.82306527771326</v>
      </c>
      <c r="G2088" s="3">
        <v>-86.223782353580717</v>
      </c>
      <c r="H2088" s="3">
        <v>52.1726384722146</v>
      </c>
      <c r="I2088" s="3">
        <v>-0.33300802099706983</v>
      </c>
      <c r="J2088" s="3">
        <v>0.16650401049853492</v>
      </c>
      <c r="K2088" s="3">
        <v>0.96238666995911626</v>
      </c>
      <c r="L2088" s="3">
        <v>-35.521547727917927</v>
      </c>
      <c r="M2088" s="3">
        <v>92.6188102514997</v>
      </c>
      <c r="N2088" s="3">
        <v>15.15082036254339</v>
      </c>
      <c r="O2088" s="3">
        <v>22.858611891940939</v>
      </c>
      <c r="P2088" s="3">
        <v>-0.55261858882356985</v>
      </c>
      <c r="Q2088" s="3">
        <v>22.759462579955141</v>
      </c>
      <c r="R2088" s="3">
        <v>-0.55502601618174829</v>
      </c>
      <c r="S2088" s="3">
        <v>-0.33300802099706983</v>
      </c>
      <c r="T2088" s="3">
        <v>-35.521547727917927</v>
      </c>
      <c r="U2088" s="3">
        <v>2371.1320642920873</v>
      </c>
      <c r="V2088" s="3">
        <v>-3.7762176464192856</v>
      </c>
      <c r="W2088" s="3">
        <v>0.00042265711291714097</v>
      </c>
      <c r="X2088" s="3">
        <v>0.0064036019927588205</v>
      </c>
      <c r="Y2088" s="3">
        <v>0.0064175351589815374</v>
      </c>
      <c r="Z2088" s="3">
        <v>86.223782353580717</v>
      </c>
    </row>
    <row r="2089">
      <c r="A2089" s="3">
        <v>44.77984</v>
      </c>
      <c r="B2089" s="3">
        <v>10.254490852355957</v>
      </c>
      <c r="C2089" s="3">
        <v>-155.45953369140625</v>
      </c>
      <c r="D2089" s="3">
        <v>2367.0430397442769</v>
      </c>
      <c r="E2089" s="3">
        <v>-156.13594497442082</v>
      </c>
      <c r="F2089" s="3">
        <v>155.79737224417659</v>
      </c>
      <c r="G2089" s="3">
        <v>-86.226097463522024</v>
      </c>
      <c r="H2089" s="3">
        <v>52.19761531906331</v>
      </c>
      <c r="I2089" s="3">
        <v>-0.33284863581080187</v>
      </c>
      <c r="J2089" s="3">
        <v>0.16642431790540094</v>
      </c>
      <c r="K2089" s="3">
        <v>0.962404329818083</v>
      </c>
      <c r="L2089" s="3">
        <v>-35.527113774735312</v>
      </c>
      <c r="M2089" s="3">
        <v>92.622209405259355</v>
      </c>
      <c r="N2089" s="3">
        <v>15.160141632550154</v>
      </c>
      <c r="O2089" s="3">
        <v>22.862316539244368</v>
      </c>
      <c r="P2089" s="3">
        <v>-0.55252884417962078</v>
      </c>
      <c r="Q2089" s="3">
        <v>22.763272537137556</v>
      </c>
      <c r="R2089" s="3">
        <v>-0.55493292153351259</v>
      </c>
      <c r="S2089" s="3">
        <v>-0.33284863581080187</v>
      </c>
      <c r="T2089" s="3">
        <v>-35.527113774735312</v>
      </c>
      <c r="U2089" s="3">
        <v>2372.1870047099746</v>
      </c>
      <c r="V2089" s="3">
        <v>-3.7739025364779715</v>
      </c>
      <c r="W2089" s="3">
        <v>0.00042246802580659233</v>
      </c>
      <c r="X2089" s="3">
        <v>0.006404675106451793</v>
      </c>
      <c r="Y2089" s="3">
        <v>0.0064185934948423244</v>
      </c>
      <c r="Z2089" s="3">
        <v>86.226097463522024</v>
      </c>
    </row>
    <row r="2090">
      <c r="A2090" s="3">
        <v>44.77985</v>
      </c>
      <c r="B2090" s="3">
        <v>10.273896217346191</v>
      </c>
      <c r="C2090" s="3">
        <v>-155.4735107421875</v>
      </c>
      <c r="D2090" s="3">
        <v>2363.0339427603185</v>
      </c>
      <c r="E2090" s="3">
        <v>-156.1524234584497</v>
      </c>
      <c r="F2090" s="3">
        <v>155.81259732764192</v>
      </c>
      <c r="G2090" s="3">
        <v>-86.219315440372867</v>
      </c>
      <c r="H2090" s="3">
        <v>52.1081908641631</v>
      </c>
      <c r="I2090" s="3">
        <v>-0.33341998767350561</v>
      </c>
      <c r="J2090" s="3">
        <v>0.16670999383675281</v>
      </c>
      <c r="K2090" s="3">
        <v>0.96234102560346146</v>
      </c>
      <c r="L2090" s="3">
        <v>-35.523646330036051</v>
      </c>
      <c r="M2090" s="3">
        <v>92.610024955952213</v>
      </c>
      <c r="N2090" s="3">
        <v>15.132867556097159</v>
      </c>
      <c r="O2090" s="3">
        <v>22.860257135583456</v>
      </c>
      <c r="P2090" s="3">
        <v>-0.55257842220612341</v>
      </c>
      <c r="Q2090" s="3">
        <v>22.760866303711413</v>
      </c>
      <c r="R2090" s="3">
        <v>-0.55499138963560368</v>
      </c>
      <c r="S2090" s="3">
        <v>-0.33341998767350561</v>
      </c>
      <c r="T2090" s="3">
        <v>-35.523646330036051</v>
      </c>
      <c r="U2090" s="3">
        <v>2368.1877024402693</v>
      </c>
      <c r="V2090" s="3">
        <v>-3.7806845596271277</v>
      </c>
      <c r="W2090" s="3">
        <v>0.00042318478033873493</v>
      </c>
      <c r="X2090" s="3">
        <v>0.0064039992326221443</v>
      </c>
      <c r="Y2090" s="3">
        <v>0.0064179663079308351</v>
      </c>
      <c r="Z2090" s="3">
        <v>86.219315440372867</v>
      </c>
    </row>
    <row r="2091">
      <c r="A2091" s="3">
        <v>44.77986</v>
      </c>
      <c r="B2091" s="3">
        <v>10.272424697875977</v>
      </c>
      <c r="C2091" s="3">
        <v>-155.44841003417969</v>
      </c>
      <c r="D2091" s="3">
        <v>2362.6097640166909</v>
      </c>
      <c r="E2091" s="3">
        <v>-156.12723787905975</v>
      </c>
      <c r="F2091" s="3">
        <v>155.78745421672437</v>
      </c>
      <c r="G2091" s="3">
        <v>-86.219246752960672</v>
      </c>
      <c r="H2091" s="3">
        <v>52.100401572796649</v>
      </c>
      <c r="I2091" s="3">
        <v>-0.33346984800769663</v>
      </c>
      <c r="J2091" s="3">
        <v>0.16673492400384832</v>
      </c>
      <c r="K2091" s="3">
        <v>0.96233550141314561</v>
      </c>
      <c r="L2091" s="3">
        <v>-35.529021031949576</v>
      </c>
      <c r="M2091" s="3">
        <v>92.608961728009049</v>
      </c>
      <c r="N2091" s="3">
        <v>15.132591827742642</v>
      </c>
      <c r="O2091" s="3">
        <v>22.863942320930263</v>
      </c>
      <c r="P2091" s="3">
        <v>-0.55248906210773063</v>
      </c>
      <c r="Q2091" s="3">
        <v>22.764531859936891</v>
      </c>
      <c r="R2091" s="3">
        <v>-0.5549017272438227</v>
      </c>
      <c r="S2091" s="3">
        <v>-0.33346984800769663</v>
      </c>
      <c r="T2091" s="3">
        <v>-35.529021031949576</v>
      </c>
      <c r="U2091" s="3">
        <v>2367.7627861411179</v>
      </c>
      <c r="V2091" s="3">
        <v>-3.7807532470393292</v>
      </c>
      <c r="W2091" s="3">
        <v>0.00042326075817950248</v>
      </c>
      <c r="X2091" s="3">
        <v>0.0064050322902312936</v>
      </c>
      <c r="Y2091" s="3">
        <v>0.0064190021271471956</v>
      </c>
      <c r="Z2091" s="3">
        <v>86.219246752960672</v>
      </c>
    </row>
    <row r="2092">
      <c r="A2092" s="3">
        <v>44.77987</v>
      </c>
      <c r="B2092" s="3">
        <v>10.278352737426758</v>
      </c>
      <c r="C2092" s="3">
        <v>-155.47445678710938</v>
      </c>
      <c r="D2092" s="3">
        <v>2362.0469026946266</v>
      </c>
      <c r="E2092" s="3">
        <v>-156.15395448195983</v>
      </c>
      <c r="F2092" s="3">
        <v>155.81383522730485</v>
      </c>
      <c r="G2092" s="3">
        <v>-86.2177031958192</v>
      </c>
      <c r="H2092" s="3">
        <v>52.086331888938005</v>
      </c>
      <c r="I2092" s="3">
        <v>-0.33355994781522946</v>
      </c>
      <c r="J2092" s="3">
        <v>0.16677997390761473</v>
      </c>
      <c r="K2092" s="3">
        <v>0.962325519039737</v>
      </c>
      <c r="L2092" s="3">
        <v>-35.523331253843857</v>
      </c>
      <c r="M2092" s="3">
        <v>92.607040459509918</v>
      </c>
      <c r="N2092" s="3">
        <v>15.126398242879652</v>
      </c>
      <c r="O2092" s="3">
        <v>22.860105781443654</v>
      </c>
      <c r="P2092" s="3">
        <v>-0.552581488446321</v>
      </c>
      <c r="Q2092" s="3">
        <v>22.760630944357008</v>
      </c>
      <c r="R2092" s="3">
        <v>-0.55499653369153745</v>
      </c>
      <c r="S2092" s="3">
        <v>-0.33355994781522946</v>
      </c>
      <c r="T2092" s="3">
        <v>-35.523331253843857</v>
      </c>
      <c r="U2092" s="3">
        <v>2367.2029123059206</v>
      </c>
      <c r="V2092" s="3">
        <v>-3.7822968041807972</v>
      </c>
      <c r="W2092" s="3">
        <v>0.00042336161862797835</v>
      </c>
      <c r="X2092" s="3">
        <v>0.0064039364441169375</v>
      </c>
      <c r="Y2092" s="3">
        <v>0.0064179153188879314</v>
      </c>
      <c r="Z2092" s="3">
        <v>86.217703195819212</v>
      </c>
    </row>
    <row r="2093">
      <c r="A2093" s="3">
        <v>44.77988</v>
      </c>
      <c r="B2093" s="3">
        <v>10.258389472961426</v>
      </c>
      <c r="C2093" s="3">
        <v>-155.48307800292969</v>
      </c>
      <c r="D2093" s="3">
        <v>2366.8649122594475</v>
      </c>
      <c r="E2093" s="3">
        <v>-156.15990120408205</v>
      </c>
      <c r="F2093" s="3">
        <v>155.82112212355577</v>
      </c>
      <c r="G2093" s="3">
        <v>-86.2252368585791</v>
      </c>
      <c r="H2093" s="3">
        <v>52.192197728388486</v>
      </c>
      <c r="I2093" s="3">
        <v>-0.33288319421566737</v>
      </c>
      <c r="J2093" s="3">
        <v>0.16644159710783368</v>
      </c>
      <c r="K2093" s="3">
        <v>0.962400500723575</v>
      </c>
      <c r="L2093" s="3">
        <v>-35.522008553757942</v>
      </c>
      <c r="M2093" s="3">
        <v>92.62147237929878</v>
      </c>
      <c r="N2093" s="3">
        <v>15.156675266887124</v>
      </c>
      <c r="O2093" s="3">
        <v>22.858834151982748</v>
      </c>
      <c r="P2093" s="3">
        <v>-0.55261203092346378</v>
      </c>
      <c r="Q2093" s="3">
        <v>22.759760131148575</v>
      </c>
      <c r="R2093" s="3">
        <v>-0.55501757015364217</v>
      </c>
      <c r="S2093" s="3">
        <v>-0.33288319421566737</v>
      </c>
      <c r="T2093" s="3">
        <v>-35.522008553757942</v>
      </c>
      <c r="U2093" s="3">
        <v>2372.0108405378314</v>
      </c>
      <c r="V2093" s="3">
        <v>-3.7747631414209017</v>
      </c>
      <c r="W2093" s="3">
        <v>0.00042249982025606349</v>
      </c>
      <c r="X2093" s="3">
        <v>0.0064036925759393334</v>
      </c>
      <c r="Y2093" s="3">
        <v>0.0064176151883123169</v>
      </c>
      <c r="Z2093" s="3">
        <v>86.2252368585791</v>
      </c>
    </row>
    <row r="2094">
      <c r="A2094" s="3">
        <v>44.77989</v>
      </c>
      <c r="B2094" s="3">
        <v>10.248281478881836</v>
      </c>
      <c r="C2094" s="3">
        <v>-155.48731994628906</v>
      </c>
      <c r="D2094" s="3">
        <v>2369.30786760546</v>
      </c>
      <c r="E2094" s="3">
        <v>-156.1627915751439</v>
      </c>
      <c r="F2094" s="3">
        <v>155.8246897553467</v>
      </c>
      <c r="G2094" s="3">
        <v>-86.229048127078883</v>
      </c>
      <c r="H2094" s="3">
        <v>52.245883862504854</v>
      </c>
      <c r="I2094" s="3">
        <v>-0.33254105089521846</v>
      </c>
      <c r="J2094" s="3">
        <v>0.16627052544760923</v>
      </c>
      <c r="K2094" s="3">
        <v>0.96243841110489337</v>
      </c>
      <c r="L2094" s="3">
        <v>-35.521364667567838</v>
      </c>
      <c r="M2094" s="3">
        <v>92.628769517011179</v>
      </c>
      <c r="N2094" s="3">
        <v>15.172038381917462</v>
      </c>
      <c r="O2094" s="3">
        <v>22.858206442684107</v>
      </c>
      <c r="P2094" s="3">
        <v>-0.55262700874917237</v>
      </c>
      <c r="Q2094" s="3">
        <v>22.759334811466434</v>
      </c>
      <c r="R2094" s="3">
        <v>-0.55502774384369924</v>
      </c>
      <c r="S2094" s="3">
        <v>-0.33254105089521846</v>
      </c>
      <c r="T2094" s="3">
        <v>-35.521364667567838</v>
      </c>
      <c r="U2094" s="3">
        <v>2374.4486915849907</v>
      </c>
      <c r="V2094" s="3">
        <v>-3.77095187292113</v>
      </c>
      <c r="W2094" s="3">
        <v>0.00042206418746697092</v>
      </c>
      <c r="X2094" s="3">
        <v>0.0064035740518816895</v>
      </c>
      <c r="Y2094" s="3">
        <v>0.0064174682559615852</v>
      </c>
      <c r="Z2094" s="3">
        <v>86.229048127078883</v>
      </c>
    </row>
    <row r="2095">
      <c r="A2095" s="3">
        <v>44.7799</v>
      </c>
      <c r="B2095" s="3">
        <v>10.239258766174316</v>
      </c>
      <c r="C2095" s="3">
        <v>-155.47018432617188</v>
      </c>
      <c r="D2095" s="3">
        <v>2370.8572259830371</v>
      </c>
      <c r="E2095" s="3">
        <v>-156.14454140971864</v>
      </c>
      <c r="F2095" s="3">
        <v>155.80699802799148</v>
      </c>
      <c r="G2095" s="3">
        <v>-86.231944486990272</v>
      </c>
      <c r="H2095" s="3">
        <v>52.281183152423317</v>
      </c>
      <c r="I2095" s="3">
        <v>-0.33231647051687097</v>
      </c>
      <c r="J2095" s="3">
        <v>0.16615823525843548</v>
      </c>
      <c r="K2095" s="3">
        <v>0.96246329601430713</v>
      </c>
      <c r="L2095" s="3">
        <v>-35.525237598668745</v>
      </c>
      <c r="M2095" s="3">
        <v>92.633559617472386</v>
      </c>
      <c r="N2095" s="3">
        <v>15.183734279650405</v>
      </c>
      <c r="O2095" s="3">
        <v>22.860719703403873</v>
      </c>
      <c r="P2095" s="3">
        <v>-0.55256595791679675</v>
      </c>
      <c r="Q2095" s="3">
        <v>22.761988821569741</v>
      </c>
      <c r="R2095" s="3">
        <v>-0.5549627310952876</v>
      </c>
      <c r="S2095" s="3">
        <v>-0.33231647051687097</v>
      </c>
      <c r="T2095" s="3">
        <v>-35.525237598668745</v>
      </c>
      <c r="U2095" s="3">
        <v>2375.9934982672057</v>
      </c>
      <c r="V2095" s="3">
        <v>-3.76805551300973</v>
      </c>
      <c r="W2095" s="3">
        <v>0.00042178836795428134</v>
      </c>
      <c r="X2095" s="3">
        <v>0.00640432250126522</v>
      </c>
      <c r="Y2095" s="3">
        <v>0.0064181969530042893</v>
      </c>
      <c r="Z2095" s="3">
        <v>86.231944486990272</v>
      </c>
    </row>
    <row r="2096">
      <c r="A2096" s="3">
        <v>44.77991</v>
      </c>
      <c r="B2096" s="3">
        <v>10.271240234375</v>
      </c>
      <c r="C2096" s="3">
        <v>-155.47415161132813</v>
      </c>
      <c r="D2096" s="3">
        <v>2363.6590753630421</v>
      </c>
      <c r="E2096" s="3">
        <v>-156.15271055414186</v>
      </c>
      <c r="F2096" s="3">
        <v>155.81306169642673</v>
      </c>
      <c r="G2096" s="3">
        <v>-86.220305515309</v>
      </c>
      <c r="H2096" s="3">
        <v>52.121957038463485</v>
      </c>
      <c r="I2096" s="3">
        <v>-0.33333190493867104</v>
      </c>
      <c r="J2096" s="3">
        <v>0.16666595246933552</v>
      </c>
      <c r="K2096" s="3">
        <v>0.96235078465667445</v>
      </c>
      <c r="L2096" s="3">
        <v>-35.523577974877817</v>
      </c>
      <c r="M2096" s="3">
        <v>92.6119032729317</v>
      </c>
      <c r="N2096" s="3">
        <v>15.136843074802121</v>
      </c>
      <c r="O2096" s="3">
        <v>22.860130232888803</v>
      </c>
      <c r="P2096" s="3">
        <v>-0.55257991020530894</v>
      </c>
      <c r="Q2096" s="3">
        <v>22.760791926506766</v>
      </c>
      <c r="R2096" s="3">
        <v>-0.5549916168189355</v>
      </c>
      <c r="S2096" s="3">
        <v>-0.33333190493867104</v>
      </c>
      <c r="T2096" s="3">
        <v>-35.523577974877817</v>
      </c>
      <c r="U2096" s="3">
        <v>2368.8114938845338</v>
      </c>
      <c r="V2096" s="3">
        <v>-3.7796944846910012</v>
      </c>
      <c r="W2096" s="3">
        <v>0.00042307285785129855</v>
      </c>
      <c r="X2096" s="3">
        <v>0.00640398745850317</v>
      </c>
      <c r="Y2096" s="3">
        <v>0.0064179471805022167</v>
      </c>
      <c r="Z2096" s="3">
        <v>86.220305515309</v>
      </c>
    </row>
    <row r="2097">
      <c r="A2097" s="3">
        <v>44.77992</v>
      </c>
      <c r="B2097" s="3">
        <v>10.261836051940918</v>
      </c>
      <c r="C2097" s="3">
        <v>-155.46028137207031</v>
      </c>
      <c r="D2097" s="3">
        <v>2365.3861005554813</v>
      </c>
      <c r="E2097" s="3">
        <v>-156.13765875893404</v>
      </c>
      <c r="F2097" s="3">
        <v>155.79860193031317</v>
      </c>
      <c r="G2097" s="3">
        <v>-86.223420182034261</v>
      </c>
      <c r="H2097" s="3">
        <v>52.160973004739645</v>
      </c>
      <c r="I2097" s="3">
        <v>-0.33308251436008274</v>
      </c>
      <c r="J2097" s="3">
        <v>0.16654125718004137</v>
      </c>
      <c r="K2097" s="3">
        <v>0.96237841621481068</v>
      </c>
      <c r="L2097" s="3">
        <v>-35.526767253842017</v>
      </c>
      <c r="M2097" s="3">
        <v>92.617221599612748</v>
      </c>
      <c r="N2097" s="3">
        <v>15.149363192434421</v>
      </c>
      <c r="O2097" s="3">
        <v>22.862165740074904</v>
      </c>
      <c r="P2097" s="3">
        <v>-0.55253051445428858</v>
      </c>
      <c r="Q2097" s="3">
        <v>22.762982018414476</v>
      </c>
      <c r="R2097" s="3">
        <v>-0.55493802119967883</v>
      </c>
      <c r="S2097" s="3">
        <v>-0.33308251436008274</v>
      </c>
      <c r="T2097" s="3">
        <v>-35.526767253842017</v>
      </c>
      <c r="U2097" s="3">
        <v>2370.5337738964586</v>
      </c>
      <c r="V2097" s="3">
        <v>-3.7765798179657377</v>
      </c>
      <c r="W2097" s="3">
        <v>0.0004227639621984599</v>
      </c>
      <c r="X2097" s="3">
        <v>0.0064046048080170859</v>
      </c>
      <c r="Y2097" s="3">
        <v>0.0064185428342116184</v>
      </c>
      <c r="Z2097" s="3">
        <v>86.223420182034261</v>
      </c>
    </row>
    <row r="2098">
      <c r="A2098" s="3">
        <v>44.77993</v>
      </c>
      <c r="B2098" s="3">
        <v>10.262185096740723</v>
      </c>
      <c r="C2098" s="3">
        <v>-155.45993041992188</v>
      </c>
      <c r="D2098" s="3">
        <v>2365.2957123951965</v>
      </c>
      <c r="E2098" s="3">
        <v>-156.13735541731703</v>
      </c>
      <c r="F2098" s="3">
        <v>155.79827473090555</v>
      </c>
      <c r="G2098" s="3">
        <v>-86.223283596405651</v>
      </c>
      <c r="H2098" s="3">
        <v>52.158998791571705</v>
      </c>
      <c r="I2098" s="3">
        <v>-0.33309512459200269</v>
      </c>
      <c r="J2098" s="3">
        <v>0.16654756229600135</v>
      </c>
      <c r="K2098" s="3">
        <v>0.96237701902848671</v>
      </c>
      <c r="L2098" s="3">
        <v>-35.526832962946195</v>
      </c>
      <c r="M2098" s="3">
        <v>92.616952675415632</v>
      </c>
      <c r="N2098" s="3">
        <v>15.148813722848953</v>
      </c>
      <c r="O2098" s="3">
        <v>22.862213267244652</v>
      </c>
      <c r="P2098" s="3">
        <v>-0.55252916840448418</v>
      </c>
      <c r="Q2098" s="3">
        <v>22.763022175390837</v>
      </c>
      <c r="R2098" s="3">
        <v>-0.55493684393512488</v>
      </c>
      <c r="S2098" s="3">
        <v>-0.33309512459200269</v>
      </c>
      <c r="T2098" s="3">
        <v>-35.526832962946195</v>
      </c>
      <c r="U2098" s="3">
        <v>2370.4435620431495</v>
      </c>
      <c r="V2098" s="3">
        <v>-3.7767164035943583</v>
      </c>
      <c r="W2098" s="3">
        <v>0.00042278011783455124</v>
      </c>
      <c r="X2098" s="3">
        <v>0.0064046172507997469</v>
      </c>
      <c r="Y2098" s="3">
        <v>0.0064185563141003843</v>
      </c>
      <c r="Z2098" s="3">
        <v>86.223283596405651</v>
      </c>
    </row>
    <row r="2099">
      <c r="A2099" s="3">
        <v>44.77994</v>
      </c>
      <c r="B2099" s="3">
        <v>10.266657829284668</v>
      </c>
      <c r="C2099" s="3">
        <v>-155.46000671386719</v>
      </c>
      <c r="D2099" s="3">
        <v>2364.2765108253816</v>
      </c>
      <c r="E2099" s="3">
        <v>-156.13802201318217</v>
      </c>
      <c r="F2099" s="3">
        <v>155.798645534739</v>
      </c>
      <c r="G2099" s="3">
        <v>-86.22164414549313</v>
      </c>
      <c r="H2099" s="3">
        <v>52.136483852203462</v>
      </c>
      <c r="I2099" s="3">
        <v>-0.33323900571936182</v>
      </c>
      <c r="J2099" s="3">
        <v>0.16661950285968091</v>
      </c>
      <c r="K2099" s="3">
        <v>0.962361077455503</v>
      </c>
      <c r="L2099" s="3">
        <v>-35.526702474057515</v>
      </c>
      <c r="M2099" s="3">
        <v>92.613884340131676</v>
      </c>
      <c r="N2099" s="3">
        <v>15.142221480337279</v>
      </c>
      <c r="O2099" s="3">
        <v>22.862195920779765</v>
      </c>
      <c r="P2099" s="3">
        <v>-0.55252929149997065</v>
      </c>
      <c r="Q2099" s="3">
        <v>22.762918893888028</v>
      </c>
      <c r="R2099" s="3">
        <v>-0.55493906441118745</v>
      </c>
      <c r="S2099" s="3">
        <v>-0.33323900571936182</v>
      </c>
      <c r="T2099" s="3">
        <v>-35.526702474057515</v>
      </c>
      <c r="U2099" s="3">
        <v>2369.4266187326484</v>
      </c>
      <c r="V2099" s="3">
        <v>-3.7783558545068767</v>
      </c>
      <c r="W2099" s="3">
        <v>0.00042296237154210636</v>
      </c>
      <c r="X2099" s="3">
        <v>0.00640458990773928</v>
      </c>
      <c r="Y2099" s="3">
        <v>0.0064185410378104126</v>
      </c>
      <c r="Z2099" s="3">
        <v>86.22164414549313</v>
      </c>
    </row>
    <row r="2100">
      <c r="A2100" s="3">
        <v>44.77995</v>
      </c>
      <c r="B2100" s="3">
        <v>10.275715827941895</v>
      </c>
      <c r="C2100" s="3">
        <v>-155.46104431152344</v>
      </c>
      <c r="D2100" s="3">
        <v>2362.2419148844651</v>
      </c>
      <c r="E2100" s="3">
        <v>-156.14025199499318</v>
      </c>
      <c r="F2100" s="3">
        <v>155.80027802993828</v>
      </c>
      <c r="G2100" s="3">
        <v>-86.218345438460148</v>
      </c>
      <c r="H2100" s="3">
        <v>52.091482361618553</v>
      </c>
      <c r="I2100" s="3">
        <v>-0.33352695943482913</v>
      </c>
      <c r="J2100" s="3">
        <v>0.16676347971741456</v>
      </c>
      <c r="K2100" s="3">
        <v>0.96232917388937211</v>
      </c>
      <c r="L2100" s="3">
        <v>-35.526250295316594</v>
      </c>
      <c r="M2100" s="3">
        <v>92.607743891860139</v>
      </c>
      <c r="N2100" s="3">
        <v>15.128974653891383</v>
      </c>
      <c r="O2100" s="3">
        <v>22.862037204532868</v>
      </c>
      <c r="P2100" s="3">
        <v>-0.55253283121891539</v>
      </c>
      <c r="Q2100" s="3">
        <v>22.762587695961638</v>
      </c>
      <c r="R2100" s="3">
        <v>-0.55494684140387951</v>
      </c>
      <c r="S2100" s="3">
        <v>-0.33352695943482913</v>
      </c>
      <c r="T2100" s="3">
        <v>-35.526250295316594</v>
      </c>
      <c r="U2100" s="3">
        <v>2367.3965959952893</v>
      </c>
      <c r="V2100" s="3">
        <v>-3.781654561539852</v>
      </c>
      <c r="W2100" s="3">
        <v>0.00042332666849191397</v>
      </c>
      <c r="X2100" s="3">
        <v>0.006404498437930446</v>
      </c>
      <c r="Y2100" s="3">
        <v>0.0064184737835181645</v>
      </c>
      <c r="Z2100" s="3">
        <v>86.218345438460148</v>
      </c>
    </row>
    <row r="2101">
      <c r="A2101" s="3">
        <v>44.77996</v>
      </c>
      <c r="B2101" s="3">
        <v>10.276583671569824</v>
      </c>
      <c r="C2101" s="3">
        <v>-155.47079467773438</v>
      </c>
      <c r="D2101" s="3">
        <v>2362.3391727784724</v>
      </c>
      <c r="E2101" s="3">
        <v>-156.15007448831025</v>
      </c>
      <c r="F2101" s="3">
        <v>155.81006440434143</v>
      </c>
      <c r="G2101" s="3">
        <v>-86.218263481244165</v>
      </c>
      <c r="H2101" s="3">
        <v>52.093017171383828</v>
      </c>
      <c r="I2101" s="3">
        <v>-0.33351713035864883</v>
      </c>
      <c r="J2101" s="3">
        <v>0.16675856517932441</v>
      </c>
      <c r="K2101" s="3">
        <v>0.9623302628753605</v>
      </c>
      <c r="L2101" s="3">
        <v>-35.524155045828536</v>
      </c>
      <c r="M2101" s="3">
        <v>92.607953484576043</v>
      </c>
      <c r="N2101" s="3">
        <v>15.12864582690495</v>
      </c>
      <c r="O2101" s="3">
        <v>22.860599325538864</v>
      </c>
      <c r="P2101" s="3">
        <v>-0.55256738682630713</v>
      </c>
      <c r="Q2101" s="3">
        <v>22.761151767602126</v>
      </c>
      <c r="R2101" s="3">
        <v>-0.55498165293095925</v>
      </c>
      <c r="S2101" s="3">
        <v>-0.33351713035864883</v>
      </c>
      <c r="T2101" s="3">
        <v>-35.524155045828536</v>
      </c>
      <c r="U2101" s="3">
        <v>2367.4942899627831</v>
      </c>
      <c r="V2101" s="3">
        <v>-3.78173651875584</v>
      </c>
      <c r="W2101" s="3">
        <v>0.00042330924006303761</v>
      </c>
      <c r="X2101" s="3">
        <v>0.00640409556816998</v>
      </c>
      <c r="Y2101" s="3">
        <v>0.0064180706414760768</v>
      </c>
      <c r="Z2101" s="3">
        <v>86.218263481244165</v>
      </c>
    </row>
    <row r="2102">
      <c r="A2102" s="3">
        <v>44.77997</v>
      </c>
      <c r="B2102" s="3">
        <v>10.261233329772949</v>
      </c>
      <c r="C2102" s="3">
        <v>-155.47569274902344</v>
      </c>
      <c r="D2102" s="3">
        <v>2365.9908282949045</v>
      </c>
      <c r="E2102" s="3">
        <v>-156.15292343110832</v>
      </c>
      <c r="F2102" s="3">
        <v>155.81394015054229</v>
      </c>
      <c r="G2102" s="3">
        <v>-86.224014600004537</v>
      </c>
      <c r="H2102" s="3">
        <v>52.173358305907492</v>
      </c>
      <c r="I2102" s="3">
        <v>-0.33300342537339317</v>
      </c>
      <c r="J2102" s="3">
        <v>0.16650171268669659</v>
      </c>
      <c r="K2102" s="3">
        <v>0.96238717914911531</v>
      </c>
      <c r="L2102" s="3">
        <v>-35.523505966140583</v>
      </c>
      <c r="M2102" s="3">
        <v>92.61890825905914</v>
      </c>
      <c r="N2102" s="3">
        <v>15.151754935531093</v>
      </c>
      <c r="O2102" s="3">
        <v>22.8598750464071</v>
      </c>
      <c r="P2102" s="3">
        <v>-0.5525846966135356</v>
      </c>
      <c r="Q2102" s="3">
        <v>22.760732433961014</v>
      </c>
      <c r="R2102" s="3">
        <v>-0.55499167936679039</v>
      </c>
      <c r="S2102" s="3">
        <v>-0.33300342537339317</v>
      </c>
      <c r="T2102" s="3">
        <v>-35.523505966140583</v>
      </c>
      <c r="U2102" s="3">
        <v>2371.1381940055053</v>
      </c>
      <c r="V2102" s="3">
        <v>-3.7759853999954638</v>
      </c>
      <c r="W2102" s="3">
        <v>0.00042265590721696445</v>
      </c>
      <c r="X2102" s="3">
        <v>0.0064039787282060123</v>
      </c>
      <c r="Y2102" s="3">
        <v>0.0064179109971407742</v>
      </c>
      <c r="Z2102" s="3">
        <v>86.224014600004537</v>
      </c>
    </row>
    <row r="2103">
      <c r="A2103" s="3">
        <v>44.77998</v>
      </c>
      <c r="B2103" s="3">
        <v>10.271037101745606</v>
      </c>
      <c r="C2103" s="3">
        <v>-155.46882629394531</v>
      </c>
      <c r="D2103" s="3">
        <v>2363.5441983007304</v>
      </c>
      <c r="E2103" s="3">
        <v>-156.14738163947791</v>
      </c>
      <c r="F2103" s="3">
        <v>155.80773457169053</v>
      </c>
      <c r="G2103" s="3">
        <v>-86.22025095993007</v>
      </c>
      <c r="H2103" s="3">
        <v>52.119754961386015</v>
      </c>
      <c r="I2103" s="3">
        <v>-0.33334599178045743</v>
      </c>
      <c r="J2103" s="3">
        <v>0.16667299589022872</v>
      </c>
      <c r="K2103" s="3">
        <v>0.96234922391012823</v>
      </c>
      <c r="L2103" s="3">
        <v>-35.52471533759801</v>
      </c>
      <c r="M2103" s="3">
        <v>92.61160287604261</v>
      </c>
      <c r="N2103" s="3">
        <v>15.136623960546569</v>
      </c>
      <c r="O2103" s="3">
        <v>22.860878552237942</v>
      </c>
      <c r="P2103" s="3">
        <v>-0.55256014409512078</v>
      </c>
      <c r="Q2103" s="3">
        <v>22.761534130433876</v>
      </c>
      <c r="R2103" s="3">
        <v>-0.55497183426119368</v>
      </c>
      <c r="S2103" s="3">
        <v>-0.33334599178045743</v>
      </c>
      <c r="T2103" s="3">
        <v>-35.52471533759801</v>
      </c>
      <c r="U2103" s="3">
        <v>2368.6965154096683</v>
      </c>
      <c r="V2103" s="3">
        <v>-3.779749040069933</v>
      </c>
      <c r="W2103" s="3">
        <v>0.00042309342076993938</v>
      </c>
      <c r="X2103" s="3">
        <v>0.0064042060103758755</v>
      </c>
      <c r="Y2103" s="3">
        <v>0.0064181666125174164</v>
      </c>
      <c r="Z2103" s="3">
        <v>86.22025095993007</v>
      </c>
    </row>
    <row r="2104">
      <c r="A2104" s="3">
        <v>44.77999</v>
      </c>
      <c r="B2104" s="3">
        <v>10.290609359741211</v>
      </c>
      <c r="C2104" s="3">
        <v>-155.44815063476563</v>
      </c>
      <c r="D2104" s="3">
        <v>2358.4632676576425</v>
      </c>
      <c r="E2104" s="3">
        <v>-156.12938512074933</v>
      </c>
      <c r="F2104" s="3">
        <v>155.78839551379807</v>
      </c>
      <c r="G2104" s="3">
        <v>-86.212567071419542</v>
      </c>
      <c r="H2104" s="3">
        <v>52.008836611659838</v>
      </c>
      <c r="I2104" s="3">
        <v>-0.3340570881200251</v>
      </c>
      <c r="J2104" s="3">
        <v>0.16702854406001255</v>
      </c>
      <c r="K2104" s="3">
        <v>0.9622704415369101</v>
      </c>
      <c r="L2104" s="3">
        <v>-35.528610769730491</v>
      </c>
      <c r="M2104" s="3">
        <v>92.596440265564</v>
      </c>
      <c r="N2104" s="3">
        <v>15.10582563195022</v>
      </c>
      <c r="O2104" s="3">
        <v>22.863913077259191</v>
      </c>
      <c r="P2104" s="3">
        <v>-0.5524865115656229</v>
      </c>
      <c r="Q2104" s="3">
        <v>22.764151677054375</v>
      </c>
      <c r="R2104" s="3">
        <v>-0.55490772316050152</v>
      </c>
      <c r="S2104" s="3">
        <v>-0.3340570881200251</v>
      </c>
      <c r="T2104" s="3">
        <v>-35.528610769730491</v>
      </c>
      <c r="U2104" s="3">
        <v>2363.6254715560476</v>
      </c>
      <c r="V2104" s="3">
        <v>-3.7874329285804662</v>
      </c>
      <c r="W2104" s="3">
        <v>0.00042400490765038331</v>
      </c>
      <c r="X2104" s="3">
        <v>0.0064049442020578462</v>
      </c>
      <c r="Y2104" s="3">
        <v>0.0064189633425644384</v>
      </c>
      <c r="Z2104" s="3">
        <v>86.212567071419542</v>
      </c>
    </row>
    <row r="2105">
      <c r="A2105" s="3">
        <v>44.78</v>
      </c>
      <c r="B2105" s="3">
        <v>10.27241325378418</v>
      </c>
      <c r="C2105" s="3">
        <v>-155.4620361328125</v>
      </c>
      <c r="D2105" s="3">
        <v>2363.024788130901</v>
      </c>
      <c r="E2105" s="3">
        <v>-156.1408029667061</v>
      </c>
      <c r="F2105" s="3">
        <v>155.80104990858186</v>
      </c>
      <c r="G2105" s="3">
        <v>-86.219581370794629</v>
      </c>
      <c r="H2105" s="3">
        <v>52.108710538182187</v>
      </c>
      <c r="I2105" s="3">
        <v>-0.33341666169866691</v>
      </c>
      <c r="J2105" s="3">
        <v>0.16670833084933345</v>
      </c>
      <c r="K2105" s="3">
        <v>0.96234139410027453</v>
      </c>
      <c r="L2105" s="3">
        <v>-35.526123857460014</v>
      </c>
      <c r="M2105" s="3">
        <v>92.610095879885989</v>
      </c>
      <c r="N2105" s="3">
        <v>15.133935161296492</v>
      </c>
      <c r="O2105" s="3">
        <v>22.861866842809082</v>
      </c>
      <c r="P2105" s="3">
        <v>-0.55253576403903415</v>
      </c>
      <c r="Q2105" s="3">
        <v>22.762482974666046</v>
      </c>
      <c r="R2105" s="3">
        <v>-0.5549482047898382</v>
      </c>
      <c r="S2105" s="3">
        <v>-0.33341666169866691</v>
      </c>
      <c r="T2105" s="3">
        <v>-35.526123857460014</v>
      </c>
      <c r="U2105" s="3">
        <v>2368.177801532684</v>
      </c>
      <c r="V2105" s="3">
        <v>-3.7804186292053639</v>
      </c>
      <c r="W2105" s="3">
        <v>0.00042318641980517579</v>
      </c>
      <c r="X2105" s="3">
        <v>0.0064044758384727276</v>
      </c>
      <c r="Y2105" s="3">
        <v>0.0064184419847411927</v>
      </c>
      <c r="Z2105" s="3">
        <v>86.219581370794629</v>
      </c>
    </row>
    <row r="2106">
      <c r="A2106" s="3">
        <v>44.78001</v>
      </c>
      <c r="B2106" s="3">
        <v>10.256560325622559</v>
      </c>
      <c r="C2106" s="3">
        <v>-155.47483825683594</v>
      </c>
      <c r="D2106" s="3">
        <v>2367.0335463296574</v>
      </c>
      <c r="E2106" s="3">
        <v>-156.15145597126863</v>
      </c>
      <c r="F2106" s="3">
        <v>155.81277983754231</v>
      </c>
      <c r="G2106" s="3">
        <v>-86.225708543032141</v>
      </c>
      <c r="H2106" s="3">
        <v>52.19644120359591</v>
      </c>
      <c r="I2106" s="3">
        <v>-0.33285612479625443</v>
      </c>
      <c r="J2106" s="3">
        <v>0.16642806239812721</v>
      </c>
      <c r="K2106" s="3">
        <v>0.96240350003216368</v>
      </c>
      <c r="L2106" s="3">
        <v>-35.523806917652294</v>
      </c>
      <c r="M2106" s="3">
        <v>92.622049687415881</v>
      </c>
      <c r="N2106" s="3">
        <v>15.158574933590012</v>
      </c>
      <c r="O2106" s="3">
        <v>22.859980264817228</v>
      </c>
      <c r="P2106" s="3">
        <v>-0.55258116601918328</v>
      </c>
      <c r="Q2106" s="3">
        <v>22.760926000465037</v>
      </c>
      <c r="R2106" s="3">
        <v>-0.5549859680423429</v>
      </c>
      <c r="S2106" s="3">
        <v>-0.33285612479625443</v>
      </c>
      <c r="T2106" s="3">
        <v>-35.523806917652294</v>
      </c>
      <c r="U2106" s="3">
        <v>2372.1785528606192</v>
      </c>
      <c r="V2106" s="3">
        <v>-3.7742914569678612</v>
      </c>
      <c r="W2106" s="3">
        <v>0.0004224697201907462</v>
      </c>
      <c r="X2106" s="3">
        <v>0.0064040389106842319</v>
      </c>
      <c r="Y2106" s="3">
        <v>0.0064179587903036382</v>
      </c>
      <c r="Z2106" s="3">
        <v>86.225708543032141</v>
      </c>
    </row>
    <row r="2107">
      <c r="A2107" s="3">
        <v>44.78002</v>
      </c>
      <c r="B2107" s="3">
        <v>10.276318550109863</v>
      </c>
      <c r="C2107" s="3">
        <v>-155.45156860351563</v>
      </c>
      <c r="D2107" s="3">
        <v>2361.8178811688722</v>
      </c>
      <c r="E2107" s="3">
        <v>-156.130897373833</v>
      </c>
      <c r="F2107" s="3">
        <v>155.79086271099746</v>
      </c>
      <c r="G2107" s="3">
        <v>-86.217894410163154</v>
      </c>
      <c r="H2107" s="3">
        <v>52.082713065866272</v>
      </c>
      <c r="I2107" s="3">
        <v>-0.33358313000200474</v>
      </c>
      <c r="J2107" s="3">
        <v>0.16679156500100237</v>
      </c>
      <c r="K2107" s="3">
        <v>0.96232295064650608</v>
      </c>
      <c r="L2107" s="3">
        <v>-35.528249763296913</v>
      </c>
      <c r="M2107" s="3">
        <v>92.606546134099773</v>
      </c>
      <c r="N2107" s="3">
        <v>15.127165224150598</v>
      </c>
      <c r="O2107" s="3">
        <v>22.863396064289347</v>
      </c>
      <c r="P2107" s="3">
        <v>-0.55249831408378991</v>
      </c>
      <c r="Q2107" s="3">
        <v>22.763916954165204</v>
      </c>
      <c r="R2107" s="3">
        <v>-0.55491275096391068</v>
      </c>
      <c r="S2107" s="3">
        <v>-0.33358313000200474</v>
      </c>
      <c r="T2107" s="3">
        <v>-35.528249763296913</v>
      </c>
      <c r="U2107" s="3">
        <v>2366.9728686496978</v>
      </c>
      <c r="V2107" s="3">
        <v>-3.7821055898368412</v>
      </c>
      <c r="W2107" s="3">
        <v>0.00042340267129533981</v>
      </c>
      <c r="X2107" s="3">
        <v>0.0064048821650313312</v>
      </c>
      <c r="Y2107" s="3">
        <v>0.0064188616880251018</v>
      </c>
      <c r="Z2107" s="3">
        <v>86.217894410163154</v>
      </c>
    </row>
    <row r="2108">
      <c r="A2108" s="3">
        <v>44.78003</v>
      </c>
      <c r="B2108" s="3">
        <v>10.263401031494141</v>
      </c>
      <c r="C2108" s="3">
        <v>-155.46142578125</v>
      </c>
      <c r="D2108" s="3">
        <v>2365.0632214591192</v>
      </c>
      <c r="E2108" s="3">
        <v>-156.13900480256618</v>
      </c>
      <c r="F2108" s="3">
        <v>155.79984694046516</v>
      </c>
      <c r="G2108" s="3">
        <v>-86.222873627029131</v>
      </c>
      <c r="H2108" s="3">
        <v>52.153769820320178</v>
      </c>
      <c r="I2108" s="3">
        <v>-0.33312852911572072</v>
      </c>
      <c r="J2108" s="3">
        <v>0.16656426455786036</v>
      </c>
      <c r="K2108" s="3">
        <v>0.96237331788957292</v>
      </c>
      <c r="L2108" s="3">
        <v>-35.526483943056611</v>
      </c>
      <c r="M2108" s="3">
        <v>92.6162402985785</v>
      </c>
      <c r="N2108" s="3">
        <v>15.147164697569847</v>
      </c>
      <c r="O2108" s="3">
        <v>22.861940262718861</v>
      </c>
      <c r="P2108" s="3">
        <v>-0.55253319991374183</v>
      </c>
      <c r="Q2108" s="3">
        <v>22.762728850886248</v>
      </c>
      <c r="R2108" s="3">
        <v>-0.55494141727673607</v>
      </c>
      <c r="S2108" s="3">
        <v>-0.33312852911572072</v>
      </c>
      <c r="T2108" s="3">
        <v>-35.526483943056611</v>
      </c>
      <c r="U2108" s="3">
        <v>2370.2116847065204</v>
      </c>
      <c r="V2108" s="3">
        <v>-3.7771263729708764</v>
      </c>
      <c r="W2108" s="3">
        <v>0.00042282167805351642</v>
      </c>
      <c r="X2108" s="3">
        <v>0.0064045495951794672</v>
      </c>
      <c r="Y2108" s="3">
        <v>0.0064184915430765708</v>
      </c>
      <c r="Z2108" s="3">
        <v>86.222873627029131</v>
      </c>
    </row>
    <row r="2109">
      <c r="A2109" s="3">
        <v>44.78004</v>
      </c>
      <c r="B2109" s="3">
        <v>10.261549949645996</v>
      </c>
      <c r="C2109" s="3">
        <v>-155.46975708007813</v>
      </c>
      <c r="D2109" s="3">
        <v>2365.73859631654</v>
      </c>
      <c r="E2109" s="3">
        <v>-156.14705541350796</v>
      </c>
      <c r="F2109" s="3">
        <v>155.80803821981581</v>
      </c>
      <c r="G2109" s="3">
        <v>-86.223754675161985</v>
      </c>
      <c r="H2109" s="3">
        <v>52.168161409666773</v>
      </c>
      <c r="I2109" s="3">
        <v>-0.33303660669017676</v>
      </c>
      <c r="J2109" s="3">
        <v>0.16651830334508838</v>
      </c>
      <c r="K2109" s="3">
        <v>0.96238350270211959</v>
      </c>
      <c r="L2109" s="3">
        <v>-35.524759820882331</v>
      </c>
      <c r="M2109" s="3">
        <v>92.618200627320064</v>
      </c>
      <c r="N2109" s="3">
        <v>15.150708990647319</v>
      </c>
      <c r="O2109" s="3">
        <v>22.860711055108229</v>
      </c>
      <c r="P2109" s="3">
        <v>-0.55256271188213824</v>
      </c>
      <c r="Q2109" s="3">
        <v>22.761551186498206</v>
      </c>
      <c r="R2109" s="3">
        <v>-0.55496993120827687</v>
      </c>
      <c r="S2109" s="3">
        <v>-0.33303660669017676</v>
      </c>
      <c r="T2109" s="3">
        <v>-35.524759820882331</v>
      </c>
      <c r="U2109" s="3">
        <v>2370.8861231649371</v>
      </c>
      <c r="V2109" s="3">
        <v>-3.7762453248380279</v>
      </c>
      <c r="W2109" s="3">
        <v>0.00042270097024117633</v>
      </c>
      <c r="X2109" s="3">
        <v>0.006404219390188334</v>
      </c>
      <c r="Y2109" s="3">
        <v>0.0064181541044062724</v>
      </c>
      <c r="Z2109" s="3">
        <v>86.223754675161985</v>
      </c>
    </row>
    <row r="2110">
      <c r="A2110" s="3">
        <v>44.78005</v>
      </c>
      <c r="B2110" s="3">
        <v>10.282293319702148</v>
      </c>
      <c r="C2110" s="3">
        <v>-155.46029663085938</v>
      </c>
      <c r="D2110" s="3">
        <v>2360.7213517198438</v>
      </c>
      <c r="E2110" s="3">
        <v>-156.1403773859054</v>
      </c>
      <c r="F2110" s="3">
        <v>155.79996593217592</v>
      </c>
      <c r="G2110" s="3">
        <v>-86.215913683314085</v>
      </c>
      <c r="H2110" s="3">
        <v>52.057946096091179</v>
      </c>
      <c r="I2110" s="3">
        <v>-0.333741873796104</v>
      </c>
      <c r="J2110" s="3">
        <v>0.166870936898052</v>
      </c>
      <c r="K2110" s="3">
        <v>0.96230536334033967</v>
      </c>
      <c r="L2110" s="3">
        <v>-35.526240999826278</v>
      </c>
      <c r="M2110" s="3">
        <v>92.603161231358314</v>
      </c>
      <c r="N2110" s="3">
        <v>15.119224067745488</v>
      </c>
      <c r="O2110" s="3">
        <v>22.86209814652922</v>
      </c>
      <c r="P2110" s="3">
        <v>-0.552528989324299</v>
      </c>
      <c r="Q2110" s="3">
        <v>22.76252061745101</v>
      </c>
      <c r="R2110" s="3">
        <v>-0.55494609736016443</v>
      </c>
      <c r="S2110" s="3">
        <v>-0.333741873796104</v>
      </c>
      <c r="T2110" s="3">
        <v>-35.526240999826278</v>
      </c>
      <c r="U2110" s="3">
        <v>2365.8793540491833</v>
      </c>
      <c r="V2110" s="3">
        <v>-3.7840863166859151</v>
      </c>
      <c r="W2110" s="3">
        <v>0.00042359933724133738</v>
      </c>
      <c r="X2110" s="3">
        <v>0.0064044932947002657</v>
      </c>
      <c r="Y2110" s="3">
        <v>0.0064184866409748</v>
      </c>
      <c r="Z2110" s="3">
        <v>86.215913683314085</v>
      </c>
    </row>
    <row r="2111">
      <c r="A2111" s="3">
        <v>44.78006</v>
      </c>
      <c r="B2111" s="3">
        <v>10.285928726196289</v>
      </c>
      <c r="C2111" s="3">
        <v>-155.47079467773438</v>
      </c>
      <c r="D2111" s="3">
        <v>2360.2116030279158</v>
      </c>
      <c r="E2111" s="3">
        <v>-156.15131046193486</v>
      </c>
      <c r="F2111" s="3">
        <v>155.81068104429372</v>
      </c>
      <c r="G2111" s="3">
        <v>-86.214834535901346</v>
      </c>
      <c r="H2111" s="3">
        <v>52.046028065418206</v>
      </c>
      <c r="I2111" s="3">
        <v>-0.3338183162291064</v>
      </c>
      <c r="J2111" s="3">
        <v>0.1669091581145532</v>
      </c>
      <c r="K2111" s="3">
        <v>0.96229689435873444</v>
      </c>
      <c r="L2111" s="3">
        <v>-35.523915961828841</v>
      </c>
      <c r="M2111" s="3">
        <v>92.601531289246537</v>
      </c>
      <c r="N2111" s="3">
        <v>15.114901028020936</v>
      </c>
      <c r="O2111" s="3">
        <v>22.860548274693191</v>
      </c>
      <c r="P2111" s="3">
        <v>-0.55256615286773969</v>
      </c>
      <c r="Q2111" s="3">
        <v>22.760920779474709</v>
      </c>
      <c r="R2111" s="3">
        <v>-0.55498480641370562</v>
      </c>
      <c r="S2111" s="3">
        <v>-0.3338183162291064</v>
      </c>
      <c r="T2111" s="3">
        <v>-35.523915961828841</v>
      </c>
      <c r="U2111" s="3">
        <v>2365.3714386595993</v>
      </c>
      <c r="V2111" s="3">
        <v>-3.7851654640986525</v>
      </c>
      <c r="W2111" s="3">
        <v>0.00042369082446552672</v>
      </c>
      <c r="X2111" s="3">
        <v>0.0064040448782770277</v>
      </c>
      <c r="Y2111" s="3">
        <v>0.0064180452411713726</v>
      </c>
      <c r="Z2111" s="3">
        <v>86.214834535901346</v>
      </c>
    </row>
    <row r="2112">
      <c r="A2112" s="3">
        <v>44.78007</v>
      </c>
      <c r="B2112" s="3">
        <v>10.2506685256958</v>
      </c>
      <c r="C2112" s="3">
        <v>-155.45718383789063</v>
      </c>
      <c r="D2112" s="3">
        <v>2367.8467556713686</v>
      </c>
      <c r="E2112" s="3">
        <v>-156.13310117171588</v>
      </c>
      <c r="F2112" s="3">
        <v>155.79477594589434</v>
      </c>
      <c r="G2112" s="3">
        <v>-86.227443250503669</v>
      </c>
      <c r="H2112" s="3">
        <v>52.215514362337537</v>
      </c>
      <c r="I2112" s="3">
        <v>-0.332734510159143</v>
      </c>
      <c r="J2112" s="3">
        <v>0.16636725507957151</v>
      </c>
      <c r="K2112" s="3">
        <v>0.96241697512529412</v>
      </c>
      <c r="L2112" s="3">
        <v>-35.527710993448231</v>
      </c>
      <c r="M2112" s="3">
        <v>92.6246434009321</v>
      </c>
      <c r="N2112" s="3">
        <v>15.165565391974122</v>
      </c>
      <c r="O2112" s="3">
        <v>22.862543671921966</v>
      </c>
      <c r="P2112" s="3">
        <v>-0.552517629872185</v>
      </c>
      <c r="Q2112" s="3">
        <v>22.763569210726878</v>
      </c>
      <c r="R2112" s="3">
        <v>-0.55491993920299143</v>
      </c>
      <c r="S2112" s="3">
        <v>-0.332734510159143</v>
      </c>
      <c r="T2112" s="3">
        <v>-35.527710993448231</v>
      </c>
      <c r="U2112" s="3">
        <v>2372.9887912977852</v>
      </c>
      <c r="V2112" s="3">
        <v>-3.7725567494963288</v>
      </c>
      <c r="W2112" s="3">
        <v>0.00042232462789445363</v>
      </c>
      <c r="X2112" s="3">
        <v>0.0064047917609744752</v>
      </c>
      <c r="Y2112" s="3">
        <v>0.0064187004598105927</v>
      </c>
      <c r="Z2112" s="3">
        <v>86.227443250503669</v>
      </c>
    </row>
    <row r="2113">
      <c r="A2113" s="3">
        <v>44.78008</v>
      </c>
      <c r="B2113" s="3">
        <v>10.273550987243652</v>
      </c>
      <c r="C2113" s="3">
        <v>-155.45475769042969</v>
      </c>
      <c r="D2113" s="3">
        <v>2362.545099412574</v>
      </c>
      <c r="E2113" s="3">
        <v>-156.13370667504472</v>
      </c>
      <c r="F2113" s="3">
        <v>155.79386232608042</v>
      </c>
      <c r="G2113" s="3">
        <v>-86.21898737383475</v>
      </c>
      <c r="H2113" s="3">
        <v>52.098573994363868</v>
      </c>
      <c r="I2113" s="3">
        <v>-0.33348154875091418</v>
      </c>
      <c r="J2113" s="3">
        <v>0.16674077437545709</v>
      </c>
      <c r="K2113" s="3">
        <v>0.96233420505393819</v>
      </c>
      <c r="L2113" s="3">
        <v>-35.527642403397515</v>
      </c>
      <c r="M2113" s="3">
        <v>92.608712221679511</v>
      </c>
      <c r="N2113" s="3">
        <v>15.131550705637515</v>
      </c>
      <c r="O2113" s="3">
        <v>22.862896398025192</v>
      </c>
      <c r="P2113" s="3">
        <v>-0.55250890828209143</v>
      </c>
      <c r="Q2113" s="3">
        <v>22.763476864438477</v>
      </c>
      <c r="R2113" s="3">
        <v>-0.55492199211331072</v>
      </c>
      <c r="S2113" s="3">
        <v>-0.33348154875091418</v>
      </c>
      <c r="T2113" s="3">
        <v>-35.527642403397515</v>
      </c>
      <c r="U2113" s="3">
        <v>2367.6986888365791</v>
      </c>
      <c r="V2113" s="3">
        <v>-3.7810126261652437</v>
      </c>
      <c r="W2113" s="3">
        <v>0.00042327234313903307</v>
      </c>
      <c r="X2113" s="3">
        <v>0.00640476692250228</v>
      </c>
      <c r="Y2113" s="3">
        <v>0.0064187381009078205</v>
      </c>
      <c r="Z2113" s="3">
        <v>86.21898737383475</v>
      </c>
    </row>
    <row r="2114">
      <c r="A2114" s="3">
        <v>44.78009</v>
      </c>
      <c r="B2114" s="3">
        <v>10.244192123413086</v>
      </c>
      <c r="C2114" s="3">
        <v>-155.46849060058594</v>
      </c>
      <c r="D2114" s="3">
        <v>2369.6739332333</v>
      </c>
      <c r="E2114" s="3">
        <v>-156.14350501576419</v>
      </c>
      <c r="F2114" s="3">
        <v>155.80563225341331</v>
      </c>
      <c r="G2114" s="3">
        <v>-86.2300932897042</v>
      </c>
      <c r="H2114" s="3">
        <v>52.255156154955415</v>
      </c>
      <c r="I2114" s="3">
        <v>-0.33248202952366218</v>
      </c>
      <c r="J2114" s="3">
        <v>0.16624101476183109</v>
      </c>
      <c r="K2114" s="3">
        <v>0.96244495097938232</v>
      </c>
      <c r="L2114" s="3">
        <v>-35.525471978673409</v>
      </c>
      <c r="M2114" s="3">
        <v>92.630028366570556</v>
      </c>
      <c r="N2114" s="3">
        <v>15.176256822171748</v>
      </c>
      <c r="O2114" s="3">
        <v>22.86087277862762</v>
      </c>
      <c r="P2114" s="3">
        <v>-0.55255761833516548</v>
      </c>
      <c r="Q2114" s="3">
        <v>22.76204434085448</v>
      </c>
      <c r="R2114" s="3">
        <v>-0.55495671770348076</v>
      </c>
      <c r="S2114" s="3">
        <v>-0.33248202952366218</v>
      </c>
      <c r="T2114" s="3">
        <v>-35.525471978673409</v>
      </c>
      <c r="U2114" s="3">
        <v>2374.8126966150371</v>
      </c>
      <c r="V2114" s="3">
        <v>-3.7699067102958135</v>
      </c>
      <c r="W2114" s="3">
        <v>0.00042199898727651139</v>
      </c>
      <c r="X2114" s="3">
        <v>0.0064043650096047254</v>
      </c>
      <c r="Y2114" s="3">
        <v>0.0064182532141940085</v>
      </c>
      <c r="Z2114" s="3">
        <v>86.2300932897042</v>
      </c>
    </row>
    <row r="2115">
      <c r="A2115" s="3">
        <v>44.7801</v>
      </c>
      <c r="B2115" s="3">
        <v>10.273080825805664</v>
      </c>
      <c r="C2115" s="3">
        <v>-155.47355651855469</v>
      </c>
      <c r="D2115" s="3">
        <v>2363.2212554190423</v>
      </c>
      <c r="E2115" s="3">
        <v>-156.15236127491812</v>
      </c>
      <c r="F2115" s="3">
        <v>155.81258924163274</v>
      </c>
      <c r="G2115" s="3">
        <v>-86.219615735513614</v>
      </c>
      <c r="H2115" s="3">
        <v>52.112324918054192</v>
      </c>
      <c r="I2115" s="3">
        <v>-0.33339353107818082</v>
      </c>
      <c r="J2115" s="3">
        <v>0.16669676553909041</v>
      </c>
      <c r="K2115" s="3">
        <v>0.96234395682949758</v>
      </c>
      <c r="L2115" s="3">
        <v>-35.523657442653082</v>
      </c>
      <c r="M2115" s="3">
        <v>92.610589124625392</v>
      </c>
      <c r="N2115" s="3">
        <v>15.134073132960259</v>
      </c>
      <c r="O2115" s="3">
        <v>22.860121758742967</v>
      </c>
      <c r="P2115" s="3">
        <v>-0.55257547526703044</v>
      </c>
      <c r="Q2115" s="3">
        <v>22.760747280802402</v>
      </c>
      <c r="R2115" s="3">
        <v>-0.55498804541246394</v>
      </c>
      <c r="S2115" s="3">
        <v>-0.33339353107818082</v>
      </c>
      <c r="T2115" s="3">
        <v>-35.523657442653082</v>
      </c>
      <c r="U2115" s="3">
        <v>2368.3746033928182</v>
      </c>
      <c r="V2115" s="3">
        <v>-3.7803842644863832</v>
      </c>
      <c r="W2115" s="3">
        <v>0.00042315123804295744</v>
      </c>
      <c r="X2115" s="3">
        <v>0.0064040017828447936</v>
      </c>
      <c r="Y2115" s="3">
        <v>0.0064179666409959315</v>
      </c>
      <c r="Z2115" s="3">
        <v>86.219615735513614</v>
      </c>
    </row>
    <row r="2116">
      <c r="A2116" s="3">
        <v>44.78011</v>
      </c>
      <c r="B2116" s="3">
        <v>10.261013031005859</v>
      </c>
      <c r="C2116" s="3">
        <v>-155.46925354003906</v>
      </c>
      <c r="D2116" s="3">
        <v>2365.8460535391905</v>
      </c>
      <c r="E2116" s="3">
        <v>-156.14648319172292</v>
      </c>
      <c r="F2116" s="3">
        <v>155.80750041226969</v>
      </c>
      <c r="G2116" s="3">
        <v>-86.223939494675747</v>
      </c>
      <c r="H2116" s="3">
        <v>52.170566399671685</v>
      </c>
      <c r="I2116" s="3">
        <v>-0.3330212504075763</v>
      </c>
      <c r="J2116" s="3">
        <v>0.16651062520378815</v>
      </c>
      <c r="K2116" s="3">
        <v>0.96238520415663</v>
      </c>
      <c r="L2116" s="3">
        <v>-35.524880589362382</v>
      </c>
      <c r="M2116" s="3">
        <v>92.618528117959841</v>
      </c>
      <c r="N2116" s="3">
        <v>15.151452694802671</v>
      </c>
      <c r="O2116" s="3">
        <v>22.860748340429005</v>
      </c>
      <c r="P2116" s="3">
        <v>-0.55256003378697149</v>
      </c>
      <c r="Q2116" s="3">
        <v>22.761598002109753</v>
      </c>
      <c r="R2116" s="3">
        <v>-0.5549670051378669</v>
      </c>
      <c r="S2116" s="3">
        <v>-0.3330212504075763</v>
      </c>
      <c r="T2116" s="3">
        <v>-35.524880589362382</v>
      </c>
      <c r="U2116" s="3">
        <v>2370.9933094085495</v>
      </c>
      <c r="V2116" s="3">
        <v>-3.7760605053242511</v>
      </c>
      <c r="W2116" s="3">
        <v>0.00042268177107468538</v>
      </c>
      <c r="X2116" s="3">
        <v>0.0064042428593935078</v>
      </c>
      <c r="Y2116" s="3">
        <v>0.0064181762582287789</v>
      </c>
      <c r="Z2116" s="3">
        <v>86.223939494675747</v>
      </c>
    </row>
    <row r="2117">
      <c r="A2117" s="3">
        <v>44.78012</v>
      </c>
      <c r="B2117" s="3">
        <v>10.24791431427002</v>
      </c>
      <c r="C2117" s="3">
        <v>-155.470458984375</v>
      </c>
      <c r="D2117" s="3">
        <v>2368.8804004538638</v>
      </c>
      <c r="E2117" s="3">
        <v>-156.14595546440518</v>
      </c>
      <c r="F2117" s="3">
        <v>155.807841152507</v>
      </c>
      <c r="G2117" s="3">
        <v>-86.228775069275983</v>
      </c>
      <c r="H2117" s="3">
        <v>52.237506250996979</v>
      </c>
      <c r="I2117" s="3">
        <v>-0.33259439533532908</v>
      </c>
      <c r="J2117" s="3">
        <v>0.16629719766766454</v>
      </c>
      <c r="K2117" s="3">
        <v>0.962432500302124</v>
      </c>
      <c r="L2117" s="3">
        <v>-35.52495855742476</v>
      </c>
      <c r="M2117" s="3">
        <v>92.627631763779789</v>
      </c>
      <c r="N2117" s="3">
        <v>15.170936662486087</v>
      </c>
      <c r="O2117" s="3">
        <v>22.860567004952003</v>
      </c>
      <c r="P2117" s="3">
        <v>-0.55256421939309353</v>
      </c>
      <c r="Q2117" s="3">
        <v>22.76167086321454</v>
      </c>
      <c r="R2117" s="3">
        <v>-0.55496503037434985</v>
      </c>
      <c r="S2117" s="3">
        <v>-0.33259439533532908</v>
      </c>
      <c r="T2117" s="3">
        <v>-35.52495855742476</v>
      </c>
      <c r="U2117" s="3">
        <v>2374.0210426747171</v>
      </c>
      <c r="V2117" s="3">
        <v>-3.7712249307240113</v>
      </c>
      <c r="W2117" s="3">
        <v>0.00042214034942768985</v>
      </c>
      <c r="X2117" s="3">
        <v>0.0064042645038472276</v>
      </c>
      <c r="Y2117" s="3">
        <v>0.0064181622221514871</v>
      </c>
      <c r="Z2117" s="3">
        <v>86.228775069275983</v>
      </c>
    </row>
    <row r="2118">
      <c r="A2118" s="3">
        <v>44.78013</v>
      </c>
      <c r="B2118" s="3">
        <v>10.25662899017334</v>
      </c>
      <c r="C2118" s="3">
        <v>-155.46485900878906</v>
      </c>
      <c r="D2118" s="3">
        <v>2366.7153065711582</v>
      </c>
      <c r="E2118" s="3">
        <v>-156.14152921524465</v>
      </c>
      <c r="F2118" s="3">
        <v>155.80282675505194</v>
      </c>
      <c r="G2118" s="3">
        <v>-86.225441776289117</v>
      </c>
      <c r="H2118" s="3">
        <v>52.1900414231902</v>
      </c>
      <c r="I2118" s="3">
        <v>-0.3328969511217777</v>
      </c>
      <c r="J2118" s="3">
        <v>0.16644847556088885</v>
      </c>
      <c r="K2118" s="3">
        <v>0.96239897645336248</v>
      </c>
      <c r="L2118" s="3">
        <v>-35.525926871547945</v>
      </c>
      <c r="M2118" s="3">
        <v>92.621178987847969</v>
      </c>
      <c r="N2118" s="3">
        <v>15.15750049628749</v>
      </c>
      <c r="O2118" s="3">
        <v>22.861386377689414</v>
      </c>
      <c r="P2118" s="3">
        <v>-0.55254421756751915</v>
      </c>
      <c r="Q2118" s="3">
        <v>22.762312037135686</v>
      </c>
      <c r="R2118" s="3">
        <v>-0.5549491997105005</v>
      </c>
      <c r="S2118" s="3">
        <v>-0.3328969511217777</v>
      </c>
      <c r="T2118" s="3">
        <v>-35.525926871547945</v>
      </c>
      <c r="U2118" s="3">
        <v>2371.86034991605</v>
      </c>
      <c r="V2118" s="3">
        <v>-3.7745582237108848</v>
      </c>
      <c r="W2118" s="3">
        <v>0.00042252652747185574</v>
      </c>
      <c r="X2118" s="3">
        <v>0.0064044460498492838</v>
      </c>
      <c r="Y2118" s="3">
        <v>0.0064183687859025</v>
      </c>
      <c r="Z2118" s="3">
        <v>86.225441776289117</v>
      </c>
    </row>
    <row r="2119">
      <c r="A2119" s="3">
        <v>44.78014</v>
      </c>
      <c r="B2119" s="3">
        <v>10.254515647888184</v>
      </c>
      <c r="C2119" s="3">
        <v>-155.47035217285156</v>
      </c>
      <c r="D2119" s="3">
        <v>2367.3653958412665</v>
      </c>
      <c r="E2119" s="3">
        <v>-156.14671965837621</v>
      </c>
      <c r="F2119" s="3">
        <v>155.80816889984709</v>
      </c>
      <c r="G2119" s="3">
        <v>-86.226350215228436</v>
      </c>
      <c r="H2119" s="3">
        <v>52.204053013513011</v>
      </c>
      <c r="I2119" s="3">
        <v>-0.33280757956962725</v>
      </c>
      <c r="J2119" s="3">
        <v>0.16640378978481363</v>
      </c>
      <c r="K2119" s="3">
        <v>0.96240887889702631</v>
      </c>
      <c r="L2119" s="3">
        <v>-35.524812864377083</v>
      </c>
      <c r="M2119" s="3">
        <v>92.623085017983115</v>
      </c>
      <c r="N2119" s="3">
        <v>15.161159971984551</v>
      </c>
      <c r="O2119" s="3">
        <v>22.860572500516749</v>
      </c>
      <c r="P2119" s="3">
        <v>-0.55256359297999325</v>
      </c>
      <c r="Q2119" s="3">
        <v>22.761549299941947</v>
      </c>
      <c r="R2119" s="3">
        <v>-0.55496749856554717</v>
      </c>
      <c r="S2119" s="3">
        <v>-0.33280757956962725</v>
      </c>
      <c r="T2119" s="3">
        <v>-35.524812864377083</v>
      </c>
      <c r="U2119" s="3">
        <v>2372.5093710008291</v>
      </c>
      <c r="V2119" s="3">
        <v>-3.7736497847715662</v>
      </c>
      <c r="W2119" s="3">
        <v>0.00042241049977189522</v>
      </c>
      <c r="X2119" s="3">
        <v>0.0064042331608876474</v>
      </c>
      <c r="Y2119" s="3">
        <v>0.006418148721347188</v>
      </c>
      <c r="Z2119" s="3">
        <v>86.226350215228436</v>
      </c>
    </row>
    <row r="2120">
      <c r="A2120" s="3">
        <v>44.78015</v>
      </c>
      <c r="B2120" s="3">
        <v>10.281111717224121</v>
      </c>
      <c r="C2120" s="3">
        <v>-155.46382141113281</v>
      </c>
      <c r="D2120" s="3">
        <v>2361.0969021206938</v>
      </c>
      <c r="E2120" s="3">
        <v>-156.14373045481</v>
      </c>
      <c r="F2120" s="3">
        <v>155.80340505231149</v>
      </c>
      <c r="G2120" s="3">
        <v>-86.21643280941737</v>
      </c>
      <c r="H2120" s="3">
        <v>52.066018953213558</v>
      </c>
      <c r="I2120" s="3">
        <v>-0.33369011425389478</v>
      </c>
      <c r="J2120" s="3">
        <v>0.16684505712694739</v>
      </c>
      <c r="K2120" s="3">
        <v>0.96231109777118706</v>
      </c>
      <c r="L2120" s="3">
        <v>-35.525521796218953</v>
      </c>
      <c r="M2120" s="3">
        <v>92.604264889358717</v>
      </c>
      <c r="N2120" s="3">
        <v>15.121304552180057</v>
      </c>
      <c r="O2120" s="3">
        <v>22.86152670662289</v>
      </c>
      <c r="P2120" s="3">
        <v>-0.55254023366283844</v>
      </c>
      <c r="Q2120" s="3">
        <v>22.761978945628421</v>
      </c>
      <c r="R2120" s="3">
        <v>-0.55495672579877642</v>
      </c>
      <c r="S2120" s="3">
        <v>-0.33369011425389478</v>
      </c>
      <c r="T2120" s="3">
        <v>-35.525521796218953</v>
      </c>
      <c r="U2120" s="3">
        <v>2366.2543070778088</v>
      </c>
      <c r="V2120" s="3">
        <v>-3.7835671905826338</v>
      </c>
      <c r="W2120" s="3">
        <v>0.00042353196054842915</v>
      </c>
      <c r="X2120" s="3">
        <v>0.0064043557630347053</v>
      </c>
      <c r="Y2120" s="3">
        <v>0.00641834496277053</v>
      </c>
      <c r="Z2120" s="3">
        <v>86.21643280941737</v>
      </c>
    </row>
    <row r="2121">
      <c r="A2121" s="3">
        <v>44.78016</v>
      </c>
      <c r="B2121" s="3">
        <v>10.257858276367188</v>
      </c>
      <c r="C2121" s="3">
        <v>-155.4781494140625</v>
      </c>
      <c r="D2121" s="3">
        <v>2366.8370090055341</v>
      </c>
      <c r="E2121" s="3">
        <v>-156.15492397572652</v>
      </c>
      <c r="F2121" s="3">
        <v>155.81616925608068</v>
      </c>
      <c r="G2121" s="3">
        <v>-86.225312450832575</v>
      </c>
      <c r="H2121" s="3">
        <v>52.191891951090987</v>
      </c>
      <c r="I2121" s="3">
        <v>-0.33288514496010396</v>
      </c>
      <c r="J2121" s="3">
        <v>0.16644257248005198</v>
      </c>
      <c r="K2121" s="3">
        <v>0.9624002845802333</v>
      </c>
      <c r="L2121" s="3">
        <v>-35.523069854345849</v>
      </c>
      <c r="M2121" s="3">
        <v>92.621430776011408</v>
      </c>
      <c r="N2121" s="3">
        <v>15.156979675987975</v>
      </c>
      <c r="O2121" s="3">
        <v>22.859415831416502</v>
      </c>
      <c r="P2121" s="3">
        <v>-0.55259105867483094</v>
      </c>
      <c r="Q2121" s="3">
        <v>22.760343251856941</v>
      </c>
      <c r="R2121" s="3">
        <v>-0.55499640999219291</v>
      </c>
      <c r="S2121" s="3">
        <v>-0.33288514496010396</v>
      </c>
      <c r="T2121" s="3">
        <v>-35.523069854345849</v>
      </c>
      <c r="U2121" s="3">
        <v>2371.9826701475135</v>
      </c>
      <c r="V2121" s="3">
        <v>-3.7746875491674237</v>
      </c>
      <c r="W2121" s="3">
        <v>0.00042250480121576542</v>
      </c>
      <c r="X2121" s="3">
        <v>0.0064038966850346957</v>
      </c>
      <c r="Y2121" s="3">
        <v>0.0064178191825298991</v>
      </c>
      <c r="Z2121" s="3">
        <v>86.225312450832575</v>
      </c>
    </row>
    <row r="2122">
      <c r="A2122" s="3">
        <v>44.78017</v>
      </c>
      <c r="B2122" s="3">
        <v>10.273486137390137</v>
      </c>
      <c r="C2122" s="3">
        <v>-155.4644775390625</v>
      </c>
      <c r="D2122" s="3">
        <v>2362.8540467447929</v>
      </c>
      <c r="E2122" s="3">
        <v>-156.14337550396016</v>
      </c>
      <c r="F2122" s="3">
        <v>155.803556743448</v>
      </c>
      <c r="G2122" s="3">
        <v>-86.219246878421828</v>
      </c>
      <c r="H2122" s="3">
        <v>52.104785950741771</v>
      </c>
      <c r="I2122" s="3">
        <v>-0.33344178116182888</v>
      </c>
      <c r="J2122" s="3">
        <v>0.16672089058091444</v>
      </c>
      <c r="K2122" s="3">
        <v>0.96233861102735385</v>
      </c>
      <c r="L2122" s="3">
        <v>-35.525577332910579</v>
      </c>
      <c r="M2122" s="3">
        <v>92.609560227405666</v>
      </c>
      <c r="N2122" s="3">
        <v>15.132592331365768</v>
      </c>
      <c r="O2122" s="3">
        <v>22.861422052592435</v>
      </c>
      <c r="P2122" s="3">
        <v>-0.55254236820953262</v>
      </c>
      <c r="Q2122" s="3">
        <v>22.762022556097126</v>
      </c>
      <c r="R2122" s="3">
        <v>-0.55495526596749745</v>
      </c>
      <c r="S2122" s="3">
        <v>-0.33344178116182888</v>
      </c>
      <c r="T2122" s="3">
        <v>-35.525577332910579</v>
      </c>
      <c r="U2122" s="3">
        <v>2368.0076013247963</v>
      </c>
      <c r="V2122" s="3">
        <v>-3.7807531215781824</v>
      </c>
      <c r="W2122" s="3">
        <v>0.00042321699953395725</v>
      </c>
      <c r="X2122" s="3">
        <v>0.0064043703216511913</v>
      </c>
      <c r="Y2122" s="3">
        <v>0.0064183387138371812</v>
      </c>
      <c r="Z2122" s="3">
        <v>86.219246878421828</v>
      </c>
    </row>
    <row r="2123">
      <c r="A2123" s="3">
        <v>44.78018</v>
      </c>
      <c r="B2123" s="3">
        <v>10.262795448303223</v>
      </c>
      <c r="C2123" s="3">
        <v>-155.47792053222656</v>
      </c>
      <c r="D2123" s="3">
        <v>2365.7013204382961</v>
      </c>
      <c r="E2123" s="3">
        <v>-156.15534771965722</v>
      </c>
      <c r="F2123" s="3">
        <v>155.81626597836015</v>
      </c>
      <c r="G2123" s="3">
        <v>-86.223495382623128</v>
      </c>
      <c r="H2123" s="3">
        <v>52.166824064267075</v>
      </c>
      <c r="I2123" s="3">
        <v>-0.33304514648770056</v>
      </c>
      <c r="J2123" s="3">
        <v>0.16652257324385028</v>
      </c>
      <c r="K2123" s="3">
        <v>0.96238255650586846</v>
      </c>
      <c r="L2123" s="3">
        <v>-35.522992468889385</v>
      </c>
      <c r="M2123" s="3">
        <v>92.618018506677117</v>
      </c>
      <c r="N2123" s="3">
        <v>15.14966573341693</v>
      </c>
      <c r="O2123" s="3">
        <v>22.859439273544403</v>
      </c>
      <c r="P2123" s="3">
        <v>-0.55258999839555678</v>
      </c>
      <c r="Q2123" s="3">
        <v>22.760271323938728</v>
      </c>
      <c r="R2123" s="3">
        <v>-0.55499766816071694</v>
      </c>
      <c r="S2123" s="3">
        <v>-0.33304514648770056</v>
      </c>
      <c r="T2123" s="3">
        <v>-35.522992468889385</v>
      </c>
      <c r="U2123" s="3">
        <v>2370.8494743751544</v>
      </c>
      <c r="V2123" s="3">
        <v>-3.7765046173768786</v>
      </c>
      <c r="W2123" s="3">
        <v>0.00042270763065505192</v>
      </c>
      <c r="X2123" s="3">
        <v>0.0064038793073887</v>
      </c>
      <c r="Y2123" s="3">
        <v>0.0064178151986961406</v>
      </c>
      <c r="Z2123" s="3">
        <v>86.223495382623128</v>
      </c>
    </row>
    <row r="2124">
      <c r="A2124" s="3">
        <v>44.78019</v>
      </c>
      <c r="B2124" s="3">
        <v>10.278046607971191</v>
      </c>
      <c r="C2124" s="3">
        <v>-155.46418762207031</v>
      </c>
      <c r="D2124" s="3">
        <v>2361.8059735436013</v>
      </c>
      <c r="E2124" s="3">
        <v>-156.1436897227884</v>
      </c>
      <c r="F2124" s="3">
        <v>155.80356823598717</v>
      </c>
      <c r="G2124" s="3">
        <v>-86.21756641394505</v>
      </c>
      <c r="H2124" s="3">
        <v>52.081656473286927</v>
      </c>
      <c r="I2124" s="3">
        <v>-0.333589899143713</v>
      </c>
      <c r="J2124" s="3">
        <v>0.1667949495718565</v>
      </c>
      <c r="K2124" s="3">
        <v>0.962322200683272</v>
      </c>
      <c r="L2124" s="3">
        <v>-35.525522347919967</v>
      </c>
      <c r="M2124" s="3">
        <v>92.606401792789555</v>
      </c>
      <c r="N2124" s="3">
        <v>15.125849643598547</v>
      </c>
      <c r="O2124" s="3">
        <v>22.861452433026169</v>
      </c>
      <c r="P2124" s="3">
        <v>-0.55254104166901163</v>
      </c>
      <c r="Q2124" s="3">
        <v>22.761964551182935</v>
      </c>
      <c r="R2124" s="3">
        <v>-0.55495608531533214</v>
      </c>
      <c r="S2124" s="3">
        <v>-0.333589899143713</v>
      </c>
      <c r="T2124" s="3">
        <v>-35.525522347919967</v>
      </c>
      <c r="U2124" s="3">
        <v>2366.9618308089562</v>
      </c>
      <c r="V2124" s="3">
        <v>-3.7824335860549483</v>
      </c>
      <c r="W2124" s="3">
        <v>0.00042340480598396582</v>
      </c>
      <c r="X2124" s="3">
        <v>0.0064043574336904822</v>
      </c>
      <c r="Y2124" s="3">
        <v>0.006418338240401238</v>
      </c>
      <c r="Z2124" s="3">
        <v>86.21756641394505</v>
      </c>
    </row>
    <row r="2125">
      <c r="A2125" s="3">
        <v>44.7802</v>
      </c>
      <c r="B2125" s="3">
        <v>10.269730567932129</v>
      </c>
      <c r="C2125" s="3">
        <v>-155.46568298339844</v>
      </c>
      <c r="D2125" s="3">
        <v>2363.7471100977855</v>
      </c>
      <c r="E2125" s="3">
        <v>-156.14407942378318</v>
      </c>
      <c r="F2125" s="3">
        <v>155.80451197392347</v>
      </c>
      <c r="G2125" s="3">
        <v>-86.220654181456325</v>
      </c>
      <c r="H2125" s="3">
        <v>52.124434242877442</v>
      </c>
      <c r="I2125" s="3">
        <v>-0.33331605951109944</v>
      </c>
      <c r="J2125" s="3">
        <v>0.16665802975554972</v>
      </c>
      <c r="K2125" s="3">
        <v>0.96235254024812233</v>
      </c>
      <c r="L2125" s="3">
        <v>-35.525417037571636</v>
      </c>
      <c r="M2125" s="3">
        <v>92.6122411722014</v>
      </c>
      <c r="N2125" s="3">
        <v>15.138243594125992</v>
      </c>
      <c r="O2125" s="3">
        <v>22.861228453822697</v>
      </c>
      <c r="P2125" s="3">
        <v>-0.55254625767561161</v>
      </c>
      <c r="Q2125" s="3">
        <v>22.761903675943646</v>
      </c>
      <c r="R2125" s="3">
        <v>-0.55495737122274125</v>
      </c>
      <c r="S2125" s="3">
        <v>-0.33331605951109944</v>
      </c>
      <c r="T2125" s="3">
        <v>-35.525417037571636</v>
      </c>
      <c r="U2125" s="3">
        <v>2368.8987682116626</v>
      </c>
      <c r="V2125" s="3">
        <v>-3.7793458185436841</v>
      </c>
      <c r="W2125" s="3">
        <v>0.00042305710104437996</v>
      </c>
      <c r="X2125" s="3">
        <v>0.0064043414498345975</v>
      </c>
      <c r="Y2125" s="3">
        <v>0.0064182993632903714</v>
      </c>
      <c r="Z2125" s="3">
        <v>86.220654181456325</v>
      </c>
    </row>
    <row r="2126">
      <c r="A2126" s="3">
        <v>44.78021</v>
      </c>
      <c r="B2126" s="3">
        <v>10.267127990722656</v>
      </c>
      <c r="C2126" s="3">
        <v>-155.48037719726563</v>
      </c>
      <c r="D2126" s="3">
        <v>2364.78610498679</v>
      </c>
      <c r="E2126" s="3">
        <v>-156.15836575812523</v>
      </c>
      <c r="F2126" s="3">
        <v>155.81900272618191</v>
      </c>
      <c r="G2126" s="3">
        <v>-86.221965232446735</v>
      </c>
      <c r="H2126" s="3">
        <v>52.146456386011614</v>
      </c>
      <c r="I2126" s="3">
        <v>-0.33317526117061291</v>
      </c>
      <c r="J2126" s="3">
        <v>0.16658763058530646</v>
      </c>
      <c r="K2126" s="3">
        <v>0.9623681401169315</v>
      </c>
      <c r="L2126" s="3">
        <v>-35.522359562877476</v>
      </c>
      <c r="M2126" s="3">
        <v>92.615243711212187</v>
      </c>
      <c r="N2126" s="3">
        <v>15.143512123132895</v>
      </c>
      <c r="O2126" s="3">
        <v>22.859063790127017</v>
      </c>
      <c r="P2126" s="3">
        <v>-0.55259838419547391</v>
      </c>
      <c r="Q2126" s="3">
        <v>22.759817209987524</v>
      </c>
      <c r="R2126" s="3">
        <v>-0.55500804765261025</v>
      </c>
      <c r="S2126" s="3">
        <v>-0.33317526117061291</v>
      </c>
      <c r="T2126" s="3">
        <v>-35.522359562877476</v>
      </c>
      <c r="U2126" s="3">
        <v>2369.9364458851728</v>
      </c>
      <c r="V2126" s="3">
        <v>-3.7780347675532684</v>
      </c>
      <c r="W2126" s="3">
        <v>0.00042287122623531576</v>
      </c>
      <c r="X2126" s="3">
        <v>0.0064037555410185769</v>
      </c>
      <c r="Y2126" s="3">
        <v>0.00641770247854354</v>
      </c>
      <c r="Z2126" s="3">
        <v>86.221965232446735</v>
      </c>
    </row>
    <row r="2127">
      <c r="A2127" s="3">
        <v>44.78022</v>
      </c>
      <c r="B2127" s="3">
        <v>10.295415878295898</v>
      </c>
      <c r="C2127" s="3">
        <v>-155.46450805664063</v>
      </c>
      <c r="D2127" s="3">
        <v>2357.8657861287279</v>
      </c>
      <c r="E2127" s="3">
        <v>-156.14630732666083</v>
      </c>
      <c r="F2127" s="3">
        <v>155.80503474984479</v>
      </c>
      <c r="G2127" s="3">
        <v>-86.211200721264035</v>
      </c>
      <c r="H2127" s="3">
        <v>51.99461334222724</v>
      </c>
      <c r="I2127" s="3">
        <v>-0.33414849289387788</v>
      </c>
      <c r="J2127" s="3">
        <v>0.16707424644693894</v>
      </c>
      <c r="K2127" s="3">
        <v>0.96226031526856415</v>
      </c>
      <c r="L2127" s="3">
        <v>-35.525009562086368</v>
      </c>
      <c r="M2127" s="3">
        <v>92.59449143407565</v>
      </c>
      <c r="N2127" s="3">
        <v>15.100362131497807</v>
      </c>
      <c r="O2127" s="3">
        <v>22.861391017615635</v>
      </c>
      <c r="P2127" s="3">
        <v>-0.55254183504601229</v>
      </c>
      <c r="Q2127" s="3">
        <v>22.761568742120836</v>
      </c>
      <c r="R2127" s="3">
        <v>-0.5549650416318701</v>
      </c>
      <c r="S2127" s="3">
        <v>-0.33414849289387788</v>
      </c>
      <c r="T2127" s="3">
        <v>-35.525009562086368</v>
      </c>
      <c r="U2127" s="3">
        <v>2363.0304134073681</v>
      </c>
      <c r="V2127" s="3">
        <v>-3.788799278735965</v>
      </c>
      <c r="W2127" s="3">
        <v>0.00042411235019523922</v>
      </c>
      <c r="X2127" s="3">
        <v>0.0064042500723887272</v>
      </c>
      <c r="Y2127" s="3">
        <v>0.0064182778278350609</v>
      </c>
      <c r="Z2127" s="3">
        <v>86.211200721264035</v>
      </c>
    </row>
    <row r="2128">
      <c r="A2128" s="3">
        <v>44.78023</v>
      </c>
      <c r="B2128" s="3">
        <v>10.273309707641602</v>
      </c>
      <c r="C2128" s="3">
        <v>-155.46490478515625</v>
      </c>
      <c r="D2128" s="3">
        <v>2362.9072035227778</v>
      </c>
      <c r="E2128" s="3">
        <v>-156.14377756673338</v>
      </c>
      <c r="F2128" s="3">
        <v>155.80397142629846</v>
      </c>
      <c r="G2128" s="3">
        <v>-86.219321978049308</v>
      </c>
      <c r="H2128" s="3">
        <v>52.10593309098725</v>
      </c>
      <c r="I2128" s="3">
        <v>-0.33343443845788323</v>
      </c>
      <c r="J2128" s="3">
        <v>0.16671721922894162</v>
      </c>
      <c r="K2128" s="3">
        <v>0.96233942455029708</v>
      </c>
      <c r="L2128" s="3">
        <v>-35.525491003835654</v>
      </c>
      <c r="M2128" s="3">
        <v>92.609716804379687</v>
      </c>
      <c r="N2128" s="3">
        <v>15.13289380047763</v>
      </c>
      <c r="O2128" s="3">
        <v>22.861326551706661</v>
      </c>
      <c r="P2128" s="3">
        <v>-0.55254309700468884</v>
      </c>
      <c r="Q2128" s="3">
        <v>22.761931413529808</v>
      </c>
      <c r="R2128" s="3">
        <v>-0.5549559018092407</v>
      </c>
      <c r="S2128" s="3">
        <v>-0.33343443845788323</v>
      </c>
      <c r="T2128" s="3">
        <v>-35.525491003835654</v>
      </c>
      <c r="U2128" s="3">
        <v>2368.0606689298829</v>
      </c>
      <c r="V2128" s="3">
        <v>-3.7806780219506981</v>
      </c>
      <c r="W2128" s="3">
        <v>0.00042320747869790829</v>
      </c>
      <c r="X2128" s="3">
        <v>0.0064043538307033453</v>
      </c>
      <c r="Y2128" s="3">
        <v>0.0064183216309928294</v>
      </c>
      <c r="Z2128" s="3">
        <v>86.219321978049308</v>
      </c>
    </row>
    <row r="2129">
      <c r="A2129" s="3">
        <v>44.78024</v>
      </c>
      <c r="B2129" s="3">
        <v>10.29196834564209</v>
      </c>
      <c r="C2129" s="3">
        <v>-155.45939636230469</v>
      </c>
      <c r="D2129" s="3">
        <v>2358.4942855015634</v>
      </c>
      <c r="E2129" s="3">
        <v>-156.14076149626439</v>
      </c>
      <c r="F2129" s="3">
        <v>155.79970644953042</v>
      </c>
      <c r="G2129" s="3">
        <v>-86.212341572451592</v>
      </c>
      <c r="H2129" s="3">
        <v>52.008815388663656</v>
      </c>
      <c r="I2129" s="3">
        <v>-0.33405722447076047</v>
      </c>
      <c r="J2129" s="3">
        <v>0.16702861223538024</v>
      </c>
      <c r="K2129" s="3">
        <v>0.96227042643122873</v>
      </c>
      <c r="L2129" s="3">
        <v>-35.526184706657943</v>
      </c>
      <c r="M2129" s="3">
        <v>92.59643735841388</v>
      </c>
      <c r="N2129" s="3">
        <v>15.104923678484747</v>
      </c>
      <c r="O2129" s="3">
        <v>22.862132517185053</v>
      </c>
      <c r="P2129" s="3">
        <v>-0.55252342062353854</v>
      </c>
      <c r="Q2129" s="3">
        <v>22.762367024587849</v>
      </c>
      <c r="R2129" s="3">
        <v>-0.554945083149692</v>
      </c>
      <c r="S2129" s="3">
        <v>-0.33405722447076047</v>
      </c>
      <c r="T2129" s="3">
        <v>-35.526184706657943</v>
      </c>
      <c r="U2129" s="3">
        <v>2363.6571731416893</v>
      </c>
      <c r="V2129" s="3">
        <v>-3.7876584275484091</v>
      </c>
      <c r="W2129" s="3">
        <v>0.00042399933133072543</v>
      </c>
      <c r="X2129" s="3">
        <v>0.0064044775394791744</v>
      </c>
      <c r="Y2129" s="3">
        <v>0.0064184973308915629</v>
      </c>
      <c r="Z2129" s="3">
        <v>86.212341572451592</v>
      </c>
    </row>
    <row r="2130">
      <c r="A2130" s="3">
        <v>44.78025</v>
      </c>
      <c r="B2130" s="3">
        <v>10.27387809753418</v>
      </c>
      <c r="C2130" s="3">
        <v>-155.46449279785156</v>
      </c>
      <c r="D2130" s="3">
        <v>2362.7651468711106</v>
      </c>
      <c r="E2130" s="3">
        <v>-156.14344250053537</v>
      </c>
      <c r="F2130" s="3">
        <v>155.80359781486507</v>
      </c>
      <c r="G2130" s="3">
        <v>-86.219103421279172</v>
      </c>
      <c r="H2130" s="3">
        <v>52.10282155201606</v>
      </c>
      <c r="I2130" s="3">
        <v>-0.33345435578819904</v>
      </c>
      <c r="J2130" s="3">
        <v>0.16672717789409952</v>
      </c>
      <c r="K2130" s="3">
        <v>0.96233721784367088</v>
      </c>
      <c r="L2130" s="3">
        <v>-35.525564066937228</v>
      </c>
      <c r="M2130" s="3">
        <v>92.609292084709679</v>
      </c>
      <c r="N2130" s="3">
        <v>15.132016490945556</v>
      </c>
      <c r="O2130" s="3">
        <v>22.861378966780471</v>
      </c>
      <c r="P2130" s="3">
        <v>-0.55254143532328</v>
      </c>
      <c r="Q2130" s="3">
        <v>22.76197212520027</v>
      </c>
      <c r="R2130" s="3">
        <v>-0.55495451265355522</v>
      </c>
      <c r="S2130" s="3">
        <v>-0.33345435578819904</v>
      </c>
      <c r="T2130" s="3">
        <v>-35.525564066937228</v>
      </c>
      <c r="U2130" s="3">
        <v>2367.918899351238</v>
      </c>
      <c r="V2130" s="3">
        <v>-3.7808965787208368</v>
      </c>
      <c r="W2130" s="3">
        <v>0.000423232923223135</v>
      </c>
      <c r="X2130" s="3">
        <v>0.0064043675737235732</v>
      </c>
      <c r="Y2130" s="3">
        <v>0.0064183370218976474</v>
      </c>
      <c r="Z2130" s="3">
        <v>86.219103421279172</v>
      </c>
    </row>
    <row r="2131">
      <c r="A2131" s="3">
        <v>44.78026</v>
      </c>
      <c r="B2131" s="3">
        <v>10.276053428649902</v>
      </c>
      <c r="C2131" s="3">
        <v>-155.46925354003906</v>
      </c>
      <c r="D2131" s="3">
        <v>2362.4133758085086</v>
      </c>
      <c r="E2131" s="3">
        <v>-156.14846998743309</v>
      </c>
      <c r="F2131" s="3">
        <v>155.80849165037643</v>
      </c>
      <c r="G2131" s="3">
        <v>-86.218420665121954</v>
      </c>
      <c r="H2131" s="3">
        <v>52.094752927109411</v>
      </c>
      <c r="I2131" s="3">
        <v>-0.33350601510244726</v>
      </c>
      <c r="J2131" s="3">
        <v>0.16675300755122363</v>
      </c>
      <c r="K2131" s="3">
        <v>0.96233149436168053</v>
      </c>
      <c r="L2131" s="3">
        <v>-35.524496255732863</v>
      </c>
      <c r="M2131" s="3">
        <v>92.608190504038518</v>
      </c>
      <c r="N2131" s="3">
        <v>15.129276489219759</v>
      </c>
      <c r="O2131" s="3">
        <v>22.860672785022352</v>
      </c>
      <c r="P2131" s="3">
        <v>-0.55255820756075025</v>
      </c>
      <c r="Q2131" s="3">
        <v>22.761233162236877</v>
      </c>
      <c r="R2131" s="3">
        <v>-0.55497223229021986</v>
      </c>
      <c r="S2131" s="3">
        <v>-0.33350601510244726</v>
      </c>
      <c r="T2131" s="3">
        <v>-35.524496255732863</v>
      </c>
      <c r="U2131" s="3">
        <v>2367.568225601613</v>
      </c>
      <c r="V2131" s="3">
        <v>-3.7815793348780407</v>
      </c>
      <c r="W2131" s="3">
        <v>0.00042329594398684</v>
      </c>
      <c r="X2131" s="3">
        <v>0.0064041613733421821</v>
      </c>
      <c r="Y2131" s="3">
        <v>0.0064181354264306184</v>
      </c>
      <c r="Z2131" s="3">
        <v>86.218420665121954</v>
      </c>
    </row>
    <row r="2132">
      <c r="A2132" s="3">
        <v>44.78027</v>
      </c>
      <c r="B2132" s="3">
        <v>10.278269767761231</v>
      </c>
      <c r="C2132" s="3">
        <v>-155.46560668945313</v>
      </c>
      <c r="D2132" s="3">
        <v>2361.7980692509227</v>
      </c>
      <c r="E2132" s="3">
        <v>-156.14513209490116</v>
      </c>
      <c r="F2132" s="3">
        <v>155.80499893372678</v>
      </c>
      <c r="G2132" s="3">
        <v>-86.217518953129115</v>
      </c>
      <c r="H2132" s="3">
        <v>52.08139266794219</v>
      </c>
      <c r="I2132" s="3">
        <v>-0.33359158927582877</v>
      </c>
      <c r="J2132" s="3">
        <v>0.16679579463791439</v>
      </c>
      <c r="K2132" s="3">
        <v>0.96232201343112322</v>
      </c>
      <c r="L2132" s="3">
        <v>-35.525214925069761</v>
      </c>
      <c r="M2132" s="3">
        <v>92.606365753413087</v>
      </c>
      <c r="N2132" s="3">
        <v>15.125659298910968</v>
      </c>
      <c r="O2132" s="3">
        <v>22.86120291538829</v>
      </c>
      <c r="P2132" s="3">
        <v>-0.55254509810496233</v>
      </c>
      <c r="Q2132" s="3">
        <v>22.761713626342335</v>
      </c>
      <c r="R2132" s="3">
        <v>-0.55496022026486291</v>
      </c>
      <c r="S2132" s="3">
        <v>-0.33359158927582877</v>
      </c>
      <c r="T2132" s="3">
        <v>-35.525214925069761</v>
      </c>
      <c r="U2132" s="3">
        <v>2366.9540388850642</v>
      </c>
      <c r="V2132" s="3">
        <v>-3.7824810468708909</v>
      </c>
      <c r="W2132" s="3">
        <v>0.00042340622300413852</v>
      </c>
      <c r="X2132" s="3">
        <v>0.0064042982741993179</v>
      </c>
      <c r="Y2132" s="3">
        <v>0.00641827930325496</v>
      </c>
      <c r="Z2132" s="3">
        <v>86.217518953129115</v>
      </c>
    </row>
    <row r="2133">
      <c r="A2133" s="3">
        <v>44.78028</v>
      </c>
      <c r="B2133" s="3">
        <v>10.265693664550781</v>
      </c>
      <c r="C2133" s="3">
        <v>-155.48065185546875</v>
      </c>
      <c r="D2133" s="3">
        <v>2365.1219645933525</v>
      </c>
      <c r="E2133" s="3">
        <v>-156.1584498011087</v>
      </c>
      <c r="F2133" s="3">
        <v>155.81918228451809</v>
      </c>
      <c r="G2133" s="3">
        <v>-86.222498152438362</v>
      </c>
      <c r="H2133" s="3">
        <v>52.153856724826269</v>
      </c>
      <c r="I2133" s="3">
        <v>-0.33312797388414273</v>
      </c>
      <c r="J2133" s="3">
        <v>0.16656398694207136</v>
      </c>
      <c r="K2133" s="3">
        <v>0.96237337940774725</v>
      </c>
      <c r="L2133" s="3">
        <v>-35.52233781316162</v>
      </c>
      <c r="M2133" s="3">
        <v>92.616252139268781</v>
      </c>
      <c r="N2133" s="3">
        <v>15.14565473469858</v>
      </c>
      <c r="O2133" s="3">
        <v>22.85898665545648</v>
      </c>
      <c r="P2133" s="3">
        <v>-0.55259847187083067</v>
      </c>
      <c r="Q2133" s="3">
        <v>22.759768366505654</v>
      </c>
      <c r="R2133" s="3">
        <v>-0.55500745398228979</v>
      </c>
      <c r="S2133" s="3">
        <v>-0.33312797388414273</v>
      </c>
      <c r="T2133" s="3">
        <v>-35.52233781316162</v>
      </c>
      <c r="U2133" s="3">
        <v>2370.2715812425809</v>
      </c>
      <c r="V2133" s="3">
        <v>-3.77750184756163</v>
      </c>
      <c r="W2133" s="3">
        <v>0.00042281117632423455</v>
      </c>
      <c r="X2133" s="3">
        <v>0.0064037520945786188</v>
      </c>
      <c r="Y2133" s="3">
        <v>0.0064176950830999073</v>
      </c>
      <c r="Z2133" s="3">
        <v>86.222498152438362</v>
      </c>
    </row>
    <row r="2134">
      <c r="A2134" s="3">
        <v>44.78029</v>
      </c>
      <c r="B2134" s="3">
        <v>10.262516975402832</v>
      </c>
      <c r="C2134" s="3">
        <v>-155.47538757324219</v>
      </c>
      <c r="D2134" s="3">
        <v>2365.6882082543229</v>
      </c>
      <c r="E2134" s="3">
        <v>-156.15278903410567</v>
      </c>
      <c r="F2134" s="3">
        <v>155.81372017803921</v>
      </c>
      <c r="G2134" s="3">
        <v>-86.223536212592364</v>
      </c>
      <c r="H2134" s="3">
        <v>52.166693973370407</v>
      </c>
      <c r="I2134" s="3">
        <v>-0.33304597722385876</v>
      </c>
      <c r="J2134" s="3">
        <v>0.16652298861192938</v>
      </c>
      <c r="K2134" s="3">
        <v>0.962382464461647</v>
      </c>
      <c r="L2134" s="3">
        <v>-35.523538068096222</v>
      </c>
      <c r="M2134" s="3">
        <v>92.618000790327329</v>
      </c>
      <c r="N2134" s="3">
        <v>15.149830002316692</v>
      </c>
      <c r="O2134" s="3">
        <v>22.85975656002827</v>
      </c>
      <c r="P2134" s="3">
        <v>-0.55257966320827889</v>
      </c>
      <c r="Q2134" s="3">
        <v>22.760589375218245</v>
      </c>
      <c r="R2134" s="3">
        <v>-0.55498723573112851</v>
      </c>
      <c r="S2134" s="3">
        <v>-0.33304597722385876</v>
      </c>
      <c r="T2134" s="3">
        <v>-35.523538068096222</v>
      </c>
      <c r="U2134" s="3">
        <v>2370.8362221369657</v>
      </c>
      <c r="V2134" s="3">
        <v>-3.7764637874076383</v>
      </c>
      <c r="W2134" s="3">
        <v>0.00042270997357589867</v>
      </c>
      <c r="X2134" s="3">
        <v>0.0064039842399586464</v>
      </c>
      <c r="Y2134" s="3">
        <v>0.0064179200577289264</v>
      </c>
      <c r="Z2134" s="3">
        <v>86.223536212592364</v>
      </c>
    </row>
    <row r="2135">
      <c r="A2135" s="3">
        <v>44.7803</v>
      </c>
      <c r="B2135" s="3">
        <v>10.282236099243164</v>
      </c>
      <c r="C2135" s="3">
        <v>-155.44985961914063</v>
      </c>
      <c r="D2135" s="3">
        <v>2360.4187844507437</v>
      </c>
      <c r="E2135" s="3">
        <v>-156.12997846556229</v>
      </c>
      <c r="F2135" s="3">
        <v>155.78954789975836</v>
      </c>
      <c r="G2135" s="3">
        <v>-86.215681353835834</v>
      </c>
      <c r="H2135" s="3">
        <v>52.051919587668607</v>
      </c>
      <c r="I2135" s="3">
        <v>-0.333780523537602</v>
      </c>
      <c r="J2135" s="3">
        <v>0.166890261768801</v>
      </c>
      <c r="K2135" s="3">
        <v>0.96230108136436066</v>
      </c>
      <c r="L2135" s="3">
        <v>-35.528461760268726</v>
      </c>
      <c r="M2135" s="3">
        <v>92.602337119501783</v>
      </c>
      <c r="N2135" s="3">
        <v>15.118293153235676</v>
      </c>
      <c r="O2135" s="3">
        <v>22.863504459189326</v>
      </c>
      <c r="P2135" s="3">
        <v>-0.55248878550004021</v>
      </c>
      <c r="Q2135" s="3">
        <v>22.763908594059746</v>
      </c>
      <c r="R2135" s="3">
        <v>-0.55490601531533768</v>
      </c>
      <c r="S2135" s="3">
        <v>-0.333780523537602</v>
      </c>
      <c r="T2135" s="3">
        <v>-35.528461760268726</v>
      </c>
      <c r="U2135" s="3">
        <v>2365.5767601503831</v>
      </c>
      <c r="V2135" s="3">
        <v>-3.7843186461641691</v>
      </c>
      <c r="W2135" s="3">
        <v>0.00042365363578170914</v>
      </c>
      <c r="X2135" s="3">
        <v>0.006404919861182014</v>
      </c>
      <c r="Y2135" s="3">
        <v>0.006418915861052775</v>
      </c>
      <c r="Z2135" s="3">
        <v>86.215681353835834</v>
      </c>
    </row>
    <row r="2136">
      <c r="A2136" s="3">
        <v>44.78031</v>
      </c>
      <c r="B2136" s="3">
        <v>10.267202377319336</v>
      </c>
      <c r="C2136" s="3">
        <v>-155.47219848632813</v>
      </c>
      <c r="D2136" s="3">
        <v>2364.5214202125749</v>
      </c>
      <c r="E2136" s="3">
        <v>-156.15023253796664</v>
      </c>
      <c r="F2136" s="3">
        <v>155.81084669184313</v>
      </c>
      <c r="G2136" s="3">
        <v>-86.221739767762955</v>
      </c>
      <c r="H2136" s="3">
        <v>52.14112544703935</v>
      </c>
      <c r="I2136" s="3">
        <v>-0.33320933355823568</v>
      </c>
      <c r="J2136" s="3">
        <v>0.16660466677911784</v>
      </c>
      <c r="K2136" s="3">
        <v>0.96236436501531741</v>
      </c>
      <c r="L2136" s="3">
        <v>-35.524096386938957</v>
      </c>
      <c r="M2136" s="3">
        <v>92.614517105133515</v>
      </c>
      <c r="N2136" s="3">
        <v>15.142605821209143</v>
      </c>
      <c r="O2136" s="3">
        <v>22.860213213475873</v>
      </c>
      <c r="P2136" s="3">
        <v>-0.55256803263147</v>
      </c>
      <c r="Q2136" s="3">
        <v>22.760949813514653</v>
      </c>
      <c r="R2136" s="3">
        <v>-0.55497785217231865</v>
      </c>
      <c r="S2136" s="3">
        <v>-0.33320933355823568</v>
      </c>
      <c r="T2136" s="3">
        <v>-35.524096386938957</v>
      </c>
      <c r="U2136" s="3">
        <v>2369.6718004326576</v>
      </c>
      <c r="V2136" s="3">
        <v>-3.7782602322370433</v>
      </c>
      <c r="W2136" s="3">
        <v>0.00042291856248445327</v>
      </c>
      <c r="X2136" s="3">
        <v>0.0064040890861744842</v>
      </c>
      <c r="Y2136" s="3">
        <v>0.006418038417939944</v>
      </c>
      <c r="Z2136" s="3">
        <v>86.221739767762955</v>
      </c>
    </row>
    <row r="2137">
      <c r="A2137" s="3">
        <v>44.78032</v>
      </c>
      <c r="B2137" s="3">
        <v>10.259008407592773</v>
      </c>
      <c r="C2137" s="3">
        <v>-155.47721862792969</v>
      </c>
      <c r="D2137" s="3">
        <v>2366.5457519086794</v>
      </c>
      <c r="E2137" s="3">
        <v>-156.15414901320321</v>
      </c>
      <c r="F2137" s="3">
        <v>155.81531621051926</v>
      </c>
      <c r="G2137" s="3">
        <v>-86.224867914329209</v>
      </c>
      <c r="H2137" s="3">
        <v>52.185518012793395</v>
      </c>
      <c r="I2137" s="3">
        <v>-0.33292581350186484</v>
      </c>
      <c r="J2137" s="3">
        <v>0.16646290675093242</v>
      </c>
      <c r="K2137" s="3">
        <v>0.962395778498972</v>
      </c>
      <c r="L2137" s="3">
        <v>-35.523238374778039</v>
      </c>
      <c r="M2137" s="3">
        <v>92.620563447264232</v>
      </c>
      <c r="N2137" s="3">
        <v>15.155189707502313</v>
      </c>
      <c r="O2137" s="3">
        <v>22.859471005370029</v>
      </c>
      <c r="P2137" s="3">
        <v>-0.55258577613590787</v>
      </c>
      <c r="Q2137" s="3">
        <v>22.760374883924637</v>
      </c>
      <c r="R2137" s="3">
        <v>-0.55499167267584726</v>
      </c>
      <c r="S2137" s="3">
        <v>-0.33292581350186484</v>
      </c>
      <c r="T2137" s="3">
        <v>-35.523238374778039</v>
      </c>
      <c r="U2137" s="3">
        <v>2371.691993942522</v>
      </c>
      <c r="V2137" s="3">
        <v>-3.7751320856707915</v>
      </c>
      <c r="W2137" s="3">
        <v>0.00042255680000839811</v>
      </c>
      <c r="X2137" s="3">
        <v>0.0064039284663223875</v>
      </c>
      <c r="Y2137" s="3">
        <v>0.0064178543183066681</v>
      </c>
      <c r="Z2137" s="3">
        <v>86.224867914329209</v>
      </c>
    </row>
    <row r="2138">
      <c r="A2138" s="3">
        <v>44.78033</v>
      </c>
      <c r="B2138" s="3">
        <v>10.287638664245606</v>
      </c>
      <c r="C2138" s="3">
        <v>-155.46907043457031</v>
      </c>
      <c r="D2138" s="3">
        <v>2359.7706104752333</v>
      </c>
      <c r="E2138" s="3">
        <v>-156.14982004598977</v>
      </c>
      <c r="F2138" s="3">
        <v>155.80907345554516</v>
      </c>
      <c r="G2138" s="3">
        <v>-86.21416525321311</v>
      </c>
      <c r="H2138" s="3">
        <v>52.0363966956745</v>
      </c>
      <c r="I2138" s="3">
        <v>-0.33388011757568337</v>
      </c>
      <c r="J2138" s="3">
        <v>0.16694005878784168</v>
      </c>
      <c r="K2138" s="3">
        <v>0.96229004750311187</v>
      </c>
      <c r="L2138" s="3">
        <v>-35.524238762699291</v>
      </c>
      <c r="M2138" s="3">
        <v>92.60021355235412</v>
      </c>
      <c r="N2138" s="3">
        <v>15.112221133397563</v>
      </c>
      <c r="O2138" s="3">
        <v>22.860664994920405</v>
      </c>
      <c r="P2138" s="3">
        <v>-0.55255671770791648</v>
      </c>
      <c r="Q2138" s="3">
        <v>22.761001807300342</v>
      </c>
      <c r="R2138" s="3">
        <v>-0.55497618783027225</v>
      </c>
      <c r="S2138" s="3">
        <v>-0.33388011757568337</v>
      </c>
      <c r="T2138" s="3">
        <v>-35.524238762699291</v>
      </c>
      <c r="U2138" s="3">
        <v>2364.9313098614621</v>
      </c>
      <c r="V2138" s="3">
        <v>-3.7858347467868967</v>
      </c>
      <c r="W2138" s="3">
        <v>0.00042377000355920628</v>
      </c>
      <c r="X2138" s="3">
        <v>0.0064041060034873976</v>
      </c>
      <c r="Y2138" s="3">
        <v>0.0064181114605326</v>
      </c>
      <c r="Z2138" s="3">
        <v>86.21416525321311</v>
      </c>
    </row>
    <row r="2139">
      <c r="A2139" s="3">
        <v>44.78034</v>
      </c>
      <c r="B2139" s="3">
        <v>10.307743072509766</v>
      </c>
      <c r="C2139" s="3">
        <v>-155.43342590332031</v>
      </c>
      <c r="D2139" s="3">
        <v>2354.1331292984505</v>
      </c>
      <c r="E2139" s="3">
        <v>-156.11699551925969</v>
      </c>
      <c r="F2139" s="3">
        <v>155.77483575755051</v>
      </c>
      <c r="G2139" s="3">
        <v>-86.205921108840073</v>
      </c>
      <c r="H2139" s="3">
        <v>51.914122383843214</v>
      </c>
      <c r="I2139" s="3">
        <v>-0.33466670607539889</v>
      </c>
      <c r="J2139" s="3">
        <v>0.16733335303769945</v>
      </c>
      <c r="K2139" s="3">
        <v>0.96220290708987211</v>
      </c>
      <c r="L2139" s="3">
        <v>-35.531302878613658</v>
      </c>
      <c r="M2139" s="3">
        <v>92.5834434412201</v>
      </c>
      <c r="N2139" s="3">
        <v>15.079287949837775</v>
      </c>
      <c r="O2139" s="3">
        <v>22.865901354261993</v>
      </c>
      <c r="P2139" s="3">
        <v>-0.55242988450336183</v>
      </c>
      <c r="Q2139" s="3">
        <v>22.7657813426332</v>
      </c>
      <c r="R2139" s="3">
        <v>-0.55485937662700757</v>
      </c>
      <c r="S2139" s="3">
        <v>-0.33466670607539889</v>
      </c>
      <c r="T2139" s="3">
        <v>-35.531302878613658</v>
      </c>
      <c r="U2139" s="3">
        <v>2359.3039877791234</v>
      </c>
      <c r="V2139" s="3">
        <v>-3.7940788911599355</v>
      </c>
      <c r="W2139" s="3">
        <v>0.00042478481253012553</v>
      </c>
      <c r="X2139" s="3">
        <v>0.00640545250485962</v>
      </c>
      <c r="Y2139" s="3">
        <v>0.0064195220950603966</v>
      </c>
      <c r="Z2139" s="3">
        <v>86.205921108840073</v>
      </c>
    </row>
    <row r="2140">
      <c r="A2140" s="3">
        <v>44.78035</v>
      </c>
      <c r="B2140" s="3">
        <v>10.262836456298828</v>
      </c>
      <c r="C2140" s="3">
        <v>-155.47148132324219</v>
      </c>
      <c r="D2140" s="3">
        <v>2365.4968507339045</v>
      </c>
      <c r="E2140" s="3">
        <v>-156.14894198182915</v>
      </c>
      <c r="F2140" s="3">
        <v>155.80984345339667</v>
      </c>
      <c r="G2140" s="3">
        <v>-86.22332437557408</v>
      </c>
      <c r="H2140" s="3">
        <v>52.162713692370524</v>
      </c>
      <c r="I2140" s="3">
        <v>-0.33307139655819173</v>
      </c>
      <c r="J2140" s="3">
        <v>0.16653569827909587</v>
      </c>
      <c r="K2140" s="3">
        <v>0.96237964804480958</v>
      </c>
      <c r="L2140" s="3">
        <v>-35.52436037989402</v>
      </c>
      <c r="M2140" s="3">
        <v>92.617458697085155</v>
      </c>
      <c r="N2140" s="3">
        <v>15.148977768989136</v>
      </c>
      <c r="O2140" s="3">
        <v>22.860298243735951</v>
      </c>
      <c r="P2140" s="3">
        <v>-0.55256499016383975</v>
      </c>
      <c r="Q2140" s="3">
        <v>22.761117599236307</v>
      </c>
      <c r="R2140" s="3">
        <v>-0.55497276964186637</v>
      </c>
      <c r="S2140" s="3">
        <v>-0.33307139655819173</v>
      </c>
      <c r="T2140" s="3">
        <v>-35.52436037989402</v>
      </c>
      <c r="U2140" s="3">
        <v>2370.645026762561</v>
      </c>
      <c r="V2140" s="3">
        <v>-3.7766756244259274</v>
      </c>
      <c r="W2140" s="3">
        <v>0.00042274416881584359</v>
      </c>
      <c r="X2140" s="3">
        <v>0.0064041420153610048</v>
      </c>
      <c r="Y2140" s="3">
        <v>0.0064180797428187121</v>
      </c>
      <c r="Z2140" s="3">
        <v>86.22332437557408</v>
      </c>
    </row>
    <row r="2141">
      <c r="A2141" s="3">
        <v>44.78036</v>
      </c>
      <c r="B2141" s="3">
        <v>10.302766799926758</v>
      </c>
      <c r="C2141" s="3">
        <v>-155.47825622558594</v>
      </c>
      <c r="D2141" s="3">
        <v>2356.6130957031105</v>
      </c>
      <c r="E2141" s="3">
        <v>-156.16096907759825</v>
      </c>
      <c r="F2141" s="3">
        <v>155.81923874375278</v>
      </c>
      <c r="G2141" s="3">
        <v>-86.208837693645108</v>
      </c>
      <c r="H2141" s="3">
        <v>51.966083888781931</v>
      </c>
      <c r="I2141" s="3">
        <v>-0.33433198617834425</v>
      </c>
      <c r="J2141" s="3">
        <v>0.16716599308917213</v>
      </c>
      <c r="K2141" s="3">
        <v>0.96223998730584659</v>
      </c>
      <c r="L2141" s="3">
        <v>-35.521898455307948</v>
      </c>
      <c r="M2141" s="3">
        <v>92.590579317035576</v>
      </c>
      <c r="N2141" s="3">
        <v>15.090922588550798</v>
      </c>
      <c r="O2141" s="3">
        <v>22.859298031646127</v>
      </c>
      <c r="P2141" s="3">
        <v>-0.55258897028988274</v>
      </c>
      <c r="Q2141" s="3">
        <v>22.759360533522443</v>
      </c>
      <c r="R2141" s="3">
        <v>-0.555015416283397</v>
      </c>
      <c r="S2141" s="3">
        <v>-0.33433198617834425</v>
      </c>
      <c r="T2141" s="3">
        <v>-35.521898455307948</v>
      </c>
      <c r="U2141" s="3">
        <v>2361.7814316957133</v>
      </c>
      <c r="V2141" s="3">
        <v>-3.7911623063548916</v>
      </c>
      <c r="W2141" s="3">
        <v>0.0004243377930061293</v>
      </c>
      <c r="X2141" s="3">
        <v>0.0064036487856519893</v>
      </c>
      <c r="Y2141" s="3">
        <v>0.0064176927577249687</v>
      </c>
      <c r="Z2141" s="3">
        <v>86.208837693645108</v>
      </c>
    </row>
    <row r="2142">
      <c r="A2142" s="3">
        <v>44.78037</v>
      </c>
      <c r="B2142" s="3">
        <v>10.293031692504883</v>
      </c>
      <c r="C2142" s="3">
        <v>-155.45578002929688</v>
      </c>
      <c r="D2142" s="3">
        <v>2358.1435257422368</v>
      </c>
      <c r="E2142" s="3">
        <v>-156.13730181898487</v>
      </c>
      <c r="F2142" s="3">
        <v>155.79616826462726</v>
      </c>
      <c r="G2142" s="3">
        <v>-86.21186351403648</v>
      </c>
      <c r="H2142" s="3">
        <v>52.001295529170932</v>
      </c>
      <c r="I2142" s="3">
        <v>-0.33410554409112553</v>
      </c>
      <c r="J2142" s="3">
        <v>0.16705277204556276</v>
      </c>
      <c r="K2142" s="3">
        <v>0.96226507333392941</v>
      </c>
      <c r="L2142" s="3">
        <v>-35.526926394895874</v>
      </c>
      <c r="M2142" s="3">
        <v>92.595407135835245</v>
      </c>
      <c r="N2142" s="3">
        <v>15.103011889344101</v>
      </c>
      <c r="O2142" s="3">
        <v>22.86259900331979</v>
      </c>
      <c r="P2142" s="3">
        <v>-0.55250898840020568</v>
      </c>
      <c r="Q2142" s="3">
        <v>22.762806325925343</v>
      </c>
      <c r="R2142" s="3">
        <v>-0.55493120077804226</v>
      </c>
      <c r="S2142" s="3">
        <v>-0.33410554409112553</v>
      </c>
      <c r="T2142" s="3">
        <v>-35.526926394895874</v>
      </c>
      <c r="U2142" s="3">
        <v>2363.3069510792161</v>
      </c>
      <c r="V2142" s="3">
        <v>-3.7881364859635207</v>
      </c>
      <c r="W2142" s="3">
        <v>0.00042406239869782536</v>
      </c>
      <c r="X2142" s="3">
        <v>0.0064046194493570345</v>
      </c>
      <c r="Y2142" s="3">
        <v>0.0064186430971874238</v>
      </c>
      <c r="Z2142" s="3">
        <v>86.21186351403648</v>
      </c>
    </row>
    <row r="2143">
      <c r="A2143" s="3">
        <v>44.78038</v>
      </c>
      <c r="B2143" s="3">
        <v>10.277695655822754</v>
      </c>
      <c r="C2143" s="3">
        <v>-155.4622802734375</v>
      </c>
      <c r="D2143" s="3">
        <v>2361.8282179875805</v>
      </c>
      <c r="E2143" s="3">
        <v>-156.14174430682184</v>
      </c>
      <c r="F2143" s="3">
        <v>155.80164189061216</v>
      </c>
      <c r="G2143" s="3">
        <v>-86.21764892331835</v>
      </c>
      <c r="H2143" s="3">
        <v>52.08226770354414</v>
      </c>
      <c r="I2143" s="3">
        <v>-0.33358598321651284</v>
      </c>
      <c r="J2143" s="3">
        <v>0.16679299160825642</v>
      </c>
      <c r="K2143" s="3">
        <v>0.96232263453457423</v>
      </c>
      <c r="L2143" s="3">
        <v>-35.525936863392964</v>
      </c>
      <c r="M2143" s="3">
        <v>92.606485293756364</v>
      </c>
      <c r="N2143" s="3">
        <v>15.126180564158025</v>
      </c>
      <c r="O2143" s="3">
        <v>22.861636937863594</v>
      </c>
      <c r="P2143" s="3">
        <v>-0.55253194300395014</v>
      </c>
      <c r="Q2143" s="3">
        <v>22.762152587201772</v>
      </c>
      <c r="R2143" s="3">
        <v>-0.55494684121531579</v>
      </c>
      <c r="S2143" s="3">
        <v>-0.33358598321651284</v>
      </c>
      <c r="T2143" s="3">
        <v>-35.525936863392964</v>
      </c>
      <c r="U2143" s="3">
        <v>2366.983898466056</v>
      </c>
      <c r="V2143" s="3">
        <v>-3.7823510766816564</v>
      </c>
      <c r="W2143" s="3">
        <v>0.00042340081822379958</v>
      </c>
      <c r="X2143" s="3">
        <v>0.0064044372274654421</v>
      </c>
      <c r="Y2143" s="3">
        <v>0.0064184175973068178</v>
      </c>
      <c r="Z2143" s="3">
        <v>86.21764892331835</v>
      </c>
    </row>
    <row r="2144">
      <c r="A2144" s="3">
        <v>44.78039</v>
      </c>
      <c r="B2144" s="3">
        <v>10.299598693847656</v>
      </c>
      <c r="C2144" s="3">
        <v>-155.45376586914063</v>
      </c>
      <c r="D2144" s="3">
        <v>2356.5923078780211</v>
      </c>
      <c r="E2144" s="3">
        <v>-156.1361664057967</v>
      </c>
      <c r="F2144" s="3">
        <v>155.79459251255128</v>
      </c>
      <c r="G2144" s="3">
        <v>-86.209404739675563</v>
      </c>
      <c r="H2144" s="3">
        <v>51.96716131034654</v>
      </c>
      <c r="I2144" s="3">
        <v>-0.33432505284900549</v>
      </c>
      <c r="J2144" s="3">
        <v>0.16716252642450274</v>
      </c>
      <c r="K2144" s="3">
        <v>0.96224075539405352</v>
      </c>
      <c r="L2144" s="3">
        <v>-35.527186370869295</v>
      </c>
      <c r="M2144" s="3">
        <v>92.590727134131882</v>
      </c>
      <c r="N2144" s="3">
        <v>15.093186685224843</v>
      </c>
      <c r="O2144" s="3">
        <v>22.862882972688315</v>
      </c>
      <c r="P2144" s="3">
        <v>-0.55250153371421806</v>
      </c>
      <c r="Q2144" s="3">
        <v>22.762959655950031</v>
      </c>
      <c r="R2144" s="3">
        <v>-0.55492686796715129</v>
      </c>
      <c r="S2144" s="3">
        <v>-0.33432505284900549</v>
      </c>
      <c r="T2144" s="3">
        <v>-35.527186370869295</v>
      </c>
      <c r="U2144" s="3">
        <v>2361.7590495242644</v>
      </c>
      <c r="V2144" s="3">
        <v>-3.7905952603244413</v>
      </c>
      <c r="W2144" s="3">
        <v>0.0004243415361482037</v>
      </c>
      <c r="X2144" s="3">
        <v>0.0064046660233799237</v>
      </c>
      <c r="Y2144" s="3">
        <v>0.0064187080172210531</v>
      </c>
      <c r="Z2144" s="3">
        <v>86.209404739675563</v>
      </c>
    </row>
    <row r="2145">
      <c r="A2145" s="3">
        <v>44.7804</v>
      </c>
      <c r="B2145" s="3">
        <v>10.246975898742676</v>
      </c>
      <c r="C2145" s="3">
        <v>-155.46243286132813</v>
      </c>
      <c r="D2145" s="3">
        <v>2368.8519213957343</v>
      </c>
      <c r="E2145" s="3">
        <v>-156.13784050249808</v>
      </c>
      <c r="F2145" s="3">
        <v>155.79977068735491</v>
      </c>
      <c r="G2145" s="3">
        <v>-86.228925290024677</v>
      </c>
      <c r="H2145" s="3">
        <v>52.237383446255286</v>
      </c>
      <c r="I2145" s="3">
        <v>-0.332595177421797</v>
      </c>
      <c r="J2145" s="3">
        <v>0.1662975887108985</v>
      </c>
      <c r="K2145" s="3">
        <v>0.96243241364371224</v>
      </c>
      <c r="L2145" s="3">
        <v>-35.526689037231925</v>
      </c>
      <c r="M2145" s="3">
        <v>92.627615083206166</v>
      </c>
      <c r="N2145" s="3">
        <v>15.17154274564105</v>
      </c>
      <c r="O2145" s="3">
        <v>22.861604288399466</v>
      </c>
      <c r="P2145" s="3">
        <v>-0.55253223854570932</v>
      </c>
      <c r="Q2145" s="3">
        <v>22.762711526874803</v>
      </c>
      <c r="R2145" s="3">
        <v>-0.55493271877130435</v>
      </c>
      <c r="S2145" s="3">
        <v>-0.332595177421797</v>
      </c>
      <c r="T2145" s="3">
        <v>-35.526689037231925</v>
      </c>
      <c r="U2145" s="3">
        <v>2373.9920915489683</v>
      </c>
      <c r="V2145" s="3">
        <v>-3.7710747099753279</v>
      </c>
      <c r="W2145" s="3">
        <v>0.00042214542452733697</v>
      </c>
      <c r="X2145" s="3">
        <v>0.00640459735309328</v>
      </c>
      <c r="Y2145" s="3">
        <v>0.0064184946844800623</v>
      </c>
      <c r="Z2145" s="3">
        <v>86.228925290024677</v>
      </c>
    </row>
    <row r="2146">
      <c r="A2146" s="3">
        <v>44.78041</v>
      </c>
      <c r="B2146" s="3">
        <v>10.282292366027832</v>
      </c>
      <c r="C2146" s="3">
        <v>-155.47549438476563</v>
      </c>
      <c r="D2146" s="3">
        <v>2361.181147766446</v>
      </c>
      <c r="E2146" s="3">
        <v>-156.15550853566987</v>
      </c>
      <c r="F2146" s="3">
        <v>155.81513049279826</v>
      </c>
      <c r="G2146" s="3">
        <v>-86.2162828537232</v>
      </c>
      <c r="H2146" s="3">
        <v>52.067145862147683</v>
      </c>
      <c r="I2146" s="3">
        <v>-0.33368289029590764</v>
      </c>
      <c r="J2146" s="3">
        <v>0.16684144514795382</v>
      </c>
      <c r="K2146" s="3">
        <v>0.962311898114977</v>
      </c>
      <c r="L2146" s="3">
        <v>-35.523009896546185</v>
      </c>
      <c r="M2146" s="3">
        <v>92.604418925364982</v>
      </c>
      <c r="N2146" s="3">
        <v>15.120703521176727</v>
      </c>
      <c r="O2146" s="3">
        <v>22.859679597158014</v>
      </c>
      <c r="P2146" s="3">
        <v>-0.55257856205757816</v>
      </c>
      <c r="Q2146" s="3">
        <v>22.76013200029784</v>
      </c>
      <c r="R2146" s="3">
        <v>-0.55499541394264462</v>
      </c>
      <c r="S2146" s="3">
        <v>-0.33368289029590764</v>
      </c>
      <c r="T2146" s="3">
        <v>-35.523009896546185</v>
      </c>
      <c r="U2146" s="3">
        <v>2366.3391463215289</v>
      </c>
      <c r="V2146" s="3">
        <v>-3.7837171462768078</v>
      </c>
      <c r="W2146" s="3">
        <v>0.00042351684916083114</v>
      </c>
      <c r="X2146" s="3">
        <v>0.0064038727123838521</v>
      </c>
      <c r="Y2146" s="3">
        <v>0.0064178619678158877</v>
      </c>
      <c r="Z2146" s="3">
        <v>86.2162828537232</v>
      </c>
    </row>
    <row r="2147">
      <c r="A2147" s="3">
        <v>44.78042</v>
      </c>
      <c r="B2147" s="3">
        <v>10.255414962768555</v>
      </c>
      <c r="C2147" s="3">
        <v>-155.47918701171875</v>
      </c>
      <c r="D2147" s="3">
        <v>2367.4274730009793</v>
      </c>
      <c r="E2147" s="3">
        <v>-156.15563469632525</v>
      </c>
      <c r="F2147" s="3">
        <v>155.81704377212265</v>
      </c>
      <c r="G2147" s="3">
        <v>-86.226234055025685</v>
      </c>
      <c r="H2147" s="3">
        <v>52.204867279414323</v>
      </c>
      <c r="I2147" s="3">
        <v>-0.33280238733010642</v>
      </c>
      <c r="J2147" s="3">
        <v>0.16640119366505321</v>
      </c>
      <c r="K2147" s="3">
        <v>0.962409454204694</v>
      </c>
      <c r="L2147" s="3">
        <v>-35.522911625015389</v>
      </c>
      <c r="M2147" s="3">
        <v>92.623195754257708</v>
      </c>
      <c r="N2147" s="3">
        <v>15.160691944321437</v>
      </c>
      <c r="O2147" s="3">
        <v>22.85913055465695</v>
      </c>
      <c r="P2147" s="3">
        <v>-0.55259153801648686</v>
      </c>
      <c r="Q2147" s="3">
        <v>22.76010751289553</v>
      </c>
      <c r="R2147" s="3">
        <v>-0.55499571360814481</v>
      </c>
      <c r="S2147" s="3">
        <v>-0.33280238733010642</v>
      </c>
      <c r="T2147" s="3">
        <v>-35.522911625015389</v>
      </c>
      <c r="U2147" s="3">
        <v>2372.5719003156078</v>
      </c>
      <c r="V2147" s="3">
        <v>-3.7737659449743122</v>
      </c>
      <c r="W2147" s="3">
        <v>0.00042239942359559941</v>
      </c>
      <c r="X2147" s="3">
        <v>0.0064038675385918219</v>
      </c>
      <c r="Y2147" s="3">
        <v>0.0064177831628128394</v>
      </c>
      <c r="Z2147" s="3">
        <v>86.226234055025685</v>
      </c>
    </row>
    <row r="2148">
      <c r="A2148" s="3">
        <v>44.78043</v>
      </c>
      <c r="B2148" s="3">
        <v>10.288877487182617</v>
      </c>
      <c r="C2148" s="3">
        <v>-155.46359252929688</v>
      </c>
      <c r="D2148" s="3">
        <v>2359.3234181573116</v>
      </c>
      <c r="E2148" s="3">
        <v>-156.144530093031</v>
      </c>
      <c r="F2148" s="3">
        <v>155.8036893082494</v>
      </c>
      <c r="G2148" s="3">
        <v>-86.213577668966991</v>
      </c>
      <c r="H2148" s="3">
        <v>52.026864140069307</v>
      </c>
      <c r="I2148" s="3">
        <v>-0.3339413074033788</v>
      </c>
      <c r="J2148" s="3">
        <v>0.1669706537016894</v>
      </c>
      <c r="K2148" s="3">
        <v>0.96228326844451817</v>
      </c>
      <c r="L2148" s="3">
        <v>-35.525371685290366</v>
      </c>
      <c r="M2148" s="3">
        <v>92.598908872826456</v>
      </c>
      <c r="N2148" s="3">
        <v>15.109869149765448</v>
      </c>
      <c r="O2148" s="3">
        <v>22.861417417398638</v>
      </c>
      <c r="P2148" s="3">
        <v>-0.55253596530426174</v>
      </c>
      <c r="Q2148" s="3">
        <v>22.761720054510313</v>
      </c>
      <c r="R2148" s="3">
        <v>-0.55495609781225619</v>
      </c>
      <c r="S2148" s="3">
        <v>-0.3339413074033788</v>
      </c>
      <c r="T2148" s="3">
        <v>-35.525371685290366</v>
      </c>
      <c r="U2148" s="3">
        <v>2364.4847442399528</v>
      </c>
      <c r="V2148" s="3">
        <v>-3.7864223310330156</v>
      </c>
      <c r="W2148" s="3">
        <v>0.0004238503260316146</v>
      </c>
      <c r="X2148" s="3">
        <v>0.0064043229654231213</v>
      </c>
      <c r="Y2148" s="3">
        <v>0.0064183332528253085</v>
      </c>
      <c r="Z2148" s="3">
        <v>86.213577668966991</v>
      </c>
    </row>
    <row r="2149">
      <c r="A2149" s="3">
        <v>44.78044</v>
      </c>
      <c r="B2149" s="3">
        <v>10.273294448852539</v>
      </c>
      <c r="C2149" s="3">
        <v>-155.47312927246094</v>
      </c>
      <c r="D2149" s="3">
        <v>2363.1596101400373</v>
      </c>
      <c r="E2149" s="3">
        <v>-156.15196412531753</v>
      </c>
      <c r="F2149" s="3">
        <v>155.8121770100276</v>
      </c>
      <c r="G2149" s="3">
        <v>-86.2195269937371</v>
      </c>
      <c r="H2149" s="3">
        <v>52.110990314692522</v>
      </c>
      <c r="I2149" s="3">
        <v>-0.33340207164500818</v>
      </c>
      <c r="J2149" s="3">
        <v>0.16670103582250409</v>
      </c>
      <c r="K2149" s="3">
        <v>0.96234301058689309</v>
      </c>
      <c r="L2149" s="3">
        <v>-35.523742812658092</v>
      </c>
      <c r="M2149" s="3">
        <v>92.6104070025445</v>
      </c>
      <c r="N2149" s="3">
        <v>15.133716846773169</v>
      </c>
      <c r="O2149" s="3">
        <v>22.860011010976752</v>
      </c>
      <c r="P2149" s="3">
        <v>-0.55256976129929514</v>
      </c>
      <c r="Q2149" s="3">
        <v>22.760632355717043</v>
      </c>
      <c r="R2149" s="3">
        <v>-0.55498242009351839</v>
      </c>
      <c r="S2149" s="3">
        <v>-0.33340207164500818</v>
      </c>
      <c r="T2149" s="3">
        <v>-35.523742812658092</v>
      </c>
      <c r="U2149" s="3">
        <v>2368.3130660656766</v>
      </c>
      <c r="V2149" s="3">
        <v>-3.7804730062629011</v>
      </c>
      <c r="W2149" s="3">
        <v>0.00042316227634778405</v>
      </c>
      <c r="X2149" s="3">
        <v>0.0064040180704833423</v>
      </c>
      <c r="Y2149" s="3">
        <v>0.0064179836209826077</v>
      </c>
      <c r="Z2149" s="3">
        <v>86.2195269937371</v>
      </c>
    </row>
    <row r="2150">
      <c r="A2150" s="3">
        <v>44.78045</v>
      </c>
      <c r="B2150" s="3">
        <v>10.285222053527832</v>
      </c>
      <c r="C2150" s="3">
        <v>-155.46630859375</v>
      </c>
      <c r="D2150" s="3">
        <v>2360.236733258565</v>
      </c>
      <c r="E2150" s="3">
        <v>-156.14675050844679</v>
      </c>
      <c r="F2150" s="3">
        <v>155.80615809542795</v>
      </c>
      <c r="G2150" s="3">
        <v>-86.214984933143356</v>
      </c>
      <c r="H2150" s="3">
        <v>52.046864967179012</v>
      </c>
      <c r="I2150" s="3">
        <v>-0.33381294718498877</v>
      </c>
      <c r="J2150" s="3">
        <v>0.16690647359249439</v>
      </c>
      <c r="K2150" s="3">
        <v>0.96229748918739244</v>
      </c>
      <c r="L2150" s="3">
        <v>-35.524887802563384</v>
      </c>
      <c r="M2150" s="3">
        <v>92.601645769635965</v>
      </c>
      <c r="N2150" s="3">
        <v>15.115503368293837</v>
      </c>
      <c r="O2150" s="3">
        <v>22.861009850216604</v>
      </c>
      <c r="P2150" s="3">
        <v>-0.55254542109416416</v>
      </c>
      <c r="Q2150" s="3">
        <v>22.761388248974622</v>
      </c>
      <c r="R2150" s="3">
        <v>-0.55496379114287175</v>
      </c>
      <c r="S2150" s="3">
        <v>-0.33381294718498877</v>
      </c>
      <c r="T2150" s="3">
        <v>-35.524887802563384</v>
      </c>
      <c r="U2150" s="3">
        <v>2365.3962130512955</v>
      </c>
      <c r="V2150" s="3">
        <v>-3.7850150668566553</v>
      </c>
      <c r="W2150" s="3">
        <v>0.00042368631328747717</v>
      </c>
      <c r="X2150" s="3">
        <v>0.0064042318955968586</v>
      </c>
      <c r="Y2150" s="3">
        <v>0.0064182315527446712</v>
      </c>
      <c r="Z2150" s="3">
        <v>86.214984933143356</v>
      </c>
    </row>
    <row r="2151">
      <c r="A2151" s="3">
        <v>44.78046</v>
      </c>
      <c r="B2151" s="3">
        <v>10.281617164611816</v>
      </c>
      <c r="C2151" s="3">
        <v>-155.46583557128906</v>
      </c>
      <c r="D2151" s="3">
        <v>2361.0427516161312</v>
      </c>
      <c r="E2151" s="3">
        <v>-156.14580265943536</v>
      </c>
      <c r="F2151" s="3">
        <v>155.80544817623911</v>
      </c>
      <c r="G2151" s="3">
        <v>-86.216296217858755</v>
      </c>
      <c r="H2151" s="3">
        <v>52.064696374566282</v>
      </c>
      <c r="I2151" s="3">
        <v>-0.33369859293567461</v>
      </c>
      <c r="J2151" s="3">
        <v>0.16684929646783731</v>
      </c>
      <c r="K2151" s="3">
        <v>0.96231015841713941</v>
      </c>
      <c r="L2151" s="3">
        <v>-35.525080625692787</v>
      </c>
      <c r="M2151" s="3">
        <v>92.604084099281991</v>
      </c>
      <c r="N2151" s="3">
        <v>15.120757083465934</v>
      </c>
      <c r="O2151" s="3">
        <v>22.86107328125998</v>
      </c>
      <c r="P2151" s="3">
        <v>-0.55254359184971458</v>
      </c>
      <c r="Q2151" s="3">
        <v>22.761520317515821</v>
      </c>
      <c r="R2151" s="3">
        <v>-0.55496027366178813</v>
      </c>
      <c r="S2151" s="3">
        <v>-0.33369859293567461</v>
      </c>
      <c r="T2151" s="3">
        <v>-35.525080625692787</v>
      </c>
      <c r="U2151" s="3">
        <v>2366.2004113445741</v>
      </c>
      <c r="V2151" s="3">
        <v>-3.7837037821412509</v>
      </c>
      <c r="W2151" s="3">
        <v>0.0004235416742519809</v>
      </c>
      <c r="X2151" s="3">
        <v>0.0064042707710886618</v>
      </c>
      <c r="Y2151" s="3">
        <v>0.0064182607970733581</v>
      </c>
      <c r="Z2151" s="3">
        <v>86.216296217858755</v>
      </c>
    </row>
    <row r="2152">
      <c r="A2152" s="3">
        <v>44.78047</v>
      </c>
      <c r="B2152" s="3">
        <v>10.279942512512207</v>
      </c>
      <c r="C2152" s="3">
        <v>-155.46754455566406</v>
      </c>
      <c r="D2152" s="3">
        <v>2361.4757182426529</v>
      </c>
      <c r="E2152" s="3">
        <v>-156.14728268597665</v>
      </c>
      <c r="F2152" s="3">
        <v>155.80704293525358</v>
      </c>
      <c r="G2152" s="3">
        <v>-86.216952176291827</v>
      </c>
      <c r="H2152" s="3">
        <v>52.0741514084166</v>
      </c>
      <c r="I2152" s="3">
        <v>-0.3336379888278071</v>
      </c>
      <c r="J2152" s="3">
        <v>0.16681899441390355</v>
      </c>
      <c r="K2152" s="3">
        <v>0.96231687277278188</v>
      </c>
      <c r="L2152" s="3">
        <v>-35.524760125181281</v>
      </c>
      <c r="M2152" s="3">
        <v>92.605376362318651</v>
      </c>
      <c r="N2152" s="3">
        <v>15.123386572097765</v>
      </c>
      <c r="O2152" s="3">
        <v>22.860815853720254</v>
      </c>
      <c r="P2152" s="3">
        <v>-0.55254951770926874</v>
      </c>
      <c r="Q2152" s="3">
        <v>22.761298475264947</v>
      </c>
      <c r="R2152" s="3">
        <v>-0.55496538513128457</v>
      </c>
      <c r="S2152" s="3">
        <v>-0.3336379888278071</v>
      </c>
      <c r="T2152" s="3">
        <v>-35.524760125181281</v>
      </c>
      <c r="U2152" s="3">
        <v>2366.6325320462975</v>
      </c>
      <c r="V2152" s="3">
        <v>-3.7830478237081655</v>
      </c>
      <c r="W2152" s="3">
        <v>0.00042346401966994322</v>
      </c>
      <c r="X2152" s="3">
        <v>0.0064042100688429622</v>
      </c>
      <c r="Y2152" s="3">
        <v>0.0064181951031286521</v>
      </c>
      <c r="Z2152" s="3">
        <v>86.216952176291827</v>
      </c>
    </row>
    <row r="2153">
      <c r="A2153" s="3">
        <v>44.78048</v>
      </c>
      <c r="B2153" s="3">
        <v>10.297355651855469</v>
      </c>
      <c r="C2153" s="3">
        <v>-155.45614624023438</v>
      </c>
      <c r="D2153" s="3">
        <v>2357.1730216885608</v>
      </c>
      <c r="E2153" s="3">
        <v>-156.13823913900558</v>
      </c>
      <c r="F2153" s="3">
        <v>155.79681940683494</v>
      </c>
      <c r="G2153" s="3">
        <v>-86.210285708430746</v>
      </c>
      <c r="H2153" s="3">
        <v>51.979837733141196</v>
      </c>
      <c r="I2153" s="3">
        <v>-0.33424350023047866</v>
      </c>
      <c r="J2153" s="3">
        <v>0.16712175011523933</v>
      </c>
      <c r="K2153" s="3">
        <v>0.96224979000362409</v>
      </c>
      <c r="L2153" s="3">
        <v>-35.526737727784287</v>
      </c>
      <c r="M2153" s="3">
        <v>92.592465836201868</v>
      </c>
      <c r="N2153" s="3">
        <v>15.096705551995081</v>
      </c>
      <c r="O2153" s="3">
        <v>22.862487964192177</v>
      </c>
      <c r="P2153" s="3">
        <v>-0.55250890808115194</v>
      </c>
      <c r="Q2153" s="3">
        <v>22.762612746086671</v>
      </c>
      <c r="R2153" s="3">
        <v>-0.55493314418776174</v>
      </c>
      <c r="S2153" s="3">
        <v>-0.33424350023047866</v>
      </c>
      <c r="T2153" s="3">
        <v>-35.526737727784287</v>
      </c>
      <c r="U2153" s="3">
        <v>2362.3386302344147</v>
      </c>
      <c r="V2153" s="3">
        <v>-3.789714291569263</v>
      </c>
      <c r="W2153" s="3">
        <v>0.000424236995247659</v>
      </c>
      <c r="X2153" s="3">
        <v>0.0064045810015170438</v>
      </c>
      <c r="Y2153" s="3">
        <v>0.0064186162709052664</v>
      </c>
      <c r="Z2153" s="3">
        <v>86.210285708430746</v>
      </c>
    </row>
    <row r="2154">
      <c r="A2154" s="3">
        <v>44.78049</v>
      </c>
      <c r="B2154" s="3">
        <v>10.296331405639648</v>
      </c>
      <c r="C2154" s="3">
        <v>-155.46568298339844</v>
      </c>
      <c r="D2154" s="3">
        <v>2357.6934414341736</v>
      </c>
      <c r="E2154" s="3">
        <v>-156.14759836421004</v>
      </c>
      <c r="F2154" s="3">
        <v>155.80626760791526</v>
      </c>
      <c r="G2154" s="3">
        <v>-86.210893333838371</v>
      </c>
      <c r="H2154" s="3">
        <v>51.990733180865824</v>
      </c>
      <c r="I2154" s="3">
        <v>-0.33417343714564335</v>
      </c>
      <c r="J2154" s="3">
        <v>0.16708671857282167</v>
      </c>
      <c r="K2154" s="3">
        <v>0.96225755184074013</v>
      </c>
      <c r="L2154" s="3">
        <v>-35.524736306879348</v>
      </c>
      <c r="M2154" s="3">
        <v>92.593959607453471</v>
      </c>
      <c r="N2154" s="3">
        <v>15.099133551416637</v>
      </c>
      <c r="O2154" s="3">
        <v>22.861081424746221</v>
      </c>
      <c r="P2154" s="3">
        <v>-0.55254270404479344</v>
      </c>
      <c r="Q2154" s="3">
        <v>22.76124432696929</v>
      </c>
      <c r="R2154" s="3">
        <v>-0.55496630879931408</v>
      </c>
      <c r="S2154" s="3">
        <v>-0.33417343714564335</v>
      </c>
      <c r="T2154" s="3">
        <v>-35.524736306879348</v>
      </c>
      <c r="U2154" s="3">
        <v>2362.8585307327708</v>
      </c>
      <c r="V2154" s="3">
        <v>-3.7891066661616395</v>
      </c>
      <c r="W2154" s="3">
        <v>0.00042414335232306746</v>
      </c>
      <c r="X2154" s="3">
        <v>0.0064041971216715551</v>
      </c>
      <c r="Y2154" s="3">
        <v>0.0064182270415237006</v>
      </c>
      <c r="Z2154" s="3">
        <v>86.210893333838371</v>
      </c>
    </row>
    <row r="2155">
      <c r="A2155" s="3">
        <v>44.7805</v>
      </c>
      <c r="B2155" s="3">
        <v>10.289978981018066</v>
      </c>
      <c r="C2155" s="3">
        <v>-155.45802307128906</v>
      </c>
      <c r="D2155" s="3">
        <v>2358.904780023342</v>
      </c>
      <c r="E2155" s="3">
        <v>-156.13913084133472</v>
      </c>
      <c r="F2155" s="3">
        <v>155.79820475430145</v>
      </c>
      <c r="G2155" s="3">
        <v>-86.213038213716246</v>
      </c>
      <c r="H2155" s="3">
        <v>52.017967891097157</v>
      </c>
      <c r="I2155" s="3">
        <v>-0.33399843299384546</v>
      </c>
      <c r="J2155" s="3">
        <v>0.16699921649692273</v>
      </c>
      <c r="K2155" s="3">
        <v>0.96227693969508321</v>
      </c>
      <c r="L2155" s="3">
        <v>-35.526527655657752</v>
      </c>
      <c r="M2155" s="3">
        <v>92.597690866893473</v>
      </c>
      <c r="N2155" s="3">
        <v>15.10771045869604</v>
      </c>
      <c r="O2155" s="3">
        <v>22.862201736594528</v>
      </c>
      <c r="P2155" s="3">
        <v>-0.55251533178704038</v>
      </c>
      <c r="Q2155" s="3">
        <v>22.762472583759873</v>
      </c>
      <c r="R2155" s="3">
        <v>-0.5549360655524308</v>
      </c>
      <c r="S2155" s="3">
        <v>-0.33399843299384546</v>
      </c>
      <c r="T2155" s="3">
        <v>-35.526527655657752</v>
      </c>
      <c r="U2155" s="3">
        <v>2364.0666634841032</v>
      </c>
      <c r="V2155" s="3">
        <v>-3.786961786283761</v>
      </c>
      <c r="W2155" s="3">
        <v>0.00042392554734240043</v>
      </c>
      <c r="X2155" s="3">
        <v>0.0064045444252932267</v>
      </c>
      <c r="Y2155" s="3">
        <v>0.0064185591969883795</v>
      </c>
      <c r="Z2155" s="3">
        <v>86.213038213716246</v>
      </c>
    </row>
    <row r="2156">
      <c r="A2156" s="3">
        <v>44.78051</v>
      </c>
      <c r="B2156" s="3">
        <v>10.293484687805176</v>
      </c>
      <c r="C2156" s="3">
        <v>-155.46739196777344</v>
      </c>
      <c r="D2156" s="3">
        <v>2358.3914027714591</v>
      </c>
      <c r="E2156" s="3">
        <v>-156.14892283850446</v>
      </c>
      <c r="F2156" s="3">
        <v>155.80778476147904</v>
      </c>
      <c r="G2156" s="3">
        <v>-86.211979410400943</v>
      </c>
      <c r="H2156" s="3">
        <v>52.006041048989424</v>
      </c>
      <c r="I2156" s="3">
        <v>-0.33407504964462</v>
      </c>
      <c r="J2156" s="3">
        <v>0.16703752482231</v>
      </c>
      <c r="K2156" s="3">
        <v>0.962268451662867</v>
      </c>
      <c r="L2156" s="3">
        <v>-35.524445901959808</v>
      </c>
      <c r="M2156" s="3">
        <v>92.596057306565143</v>
      </c>
      <c r="N2156" s="3">
        <v>15.10347532278915</v>
      </c>
      <c r="O2156" s="3">
        <v>22.860817870772127</v>
      </c>
      <c r="P2156" s="3">
        <v>-0.552548481832373</v>
      </c>
      <c r="Q2156" s="3">
        <v>22.7610390645795</v>
      </c>
      <c r="R2156" s="3">
        <v>-0.55497071869618042</v>
      </c>
      <c r="S2156" s="3">
        <v>-0.33407504964462</v>
      </c>
      <c r="T2156" s="3">
        <v>-35.524445901959808</v>
      </c>
      <c r="U2156" s="3">
        <v>2363.5550543133018</v>
      </c>
      <c r="V2156" s="3">
        <v>-3.7880205895990633</v>
      </c>
      <c r="W2156" s="3">
        <v>0.00042401782792493727</v>
      </c>
      <c r="X2156" s="3">
        <v>0.0064041428004869456</v>
      </c>
      <c r="Y2156" s="3">
        <v>0.0064181645450570183</v>
      </c>
      <c r="Z2156" s="3">
        <v>86.211979410400943</v>
      </c>
    </row>
    <row r="2157">
      <c r="A2157" s="3">
        <v>44.78052</v>
      </c>
      <c r="B2157" s="3">
        <v>10.284830093383789</v>
      </c>
      <c r="C2157" s="3">
        <v>-155.4674072265625</v>
      </c>
      <c r="D2157" s="3">
        <v>2360.3591133135224</v>
      </c>
      <c r="E2157" s="3">
        <v>-156.14779247216978</v>
      </c>
      <c r="F2157" s="3">
        <v>155.80722845811613</v>
      </c>
      <c r="G2157" s="3">
        <v>-86.215155425839583</v>
      </c>
      <c r="H2157" s="3">
        <v>52.049498808830336</v>
      </c>
      <c r="I2157" s="3">
        <v>-0.33379605121298805</v>
      </c>
      <c r="J2157" s="3">
        <v>0.16689802560649403</v>
      </c>
      <c r="K2157" s="3">
        <v>0.962299361070173</v>
      </c>
      <c r="L2157" s="3">
        <v>-35.524664257769174</v>
      </c>
      <c r="M2157" s="3">
        <v>92.602006031606322</v>
      </c>
      <c r="N2157" s="3">
        <v>15.116186248577346</v>
      </c>
      <c r="O2157" s="3">
        <v>22.860811542968062</v>
      </c>
      <c r="P2157" s="3">
        <v>-0.55254843735151071</v>
      </c>
      <c r="Q2157" s="3">
        <v>22.761199767289472</v>
      </c>
      <c r="R2157" s="3">
        <v>-0.55496660210362148</v>
      </c>
      <c r="S2157" s="3">
        <v>-0.33379605121298805</v>
      </c>
      <c r="T2157" s="3">
        <v>-35.524664257769174</v>
      </c>
      <c r="U2157" s="3">
        <v>2365.5183949604216</v>
      </c>
      <c r="V2157" s="3">
        <v>-3.7848445741604158</v>
      </c>
      <c r="W2157" s="3">
        <v>0.00042366434597156647</v>
      </c>
      <c r="X2157" s="3">
        <v>0.0064041891605879087</v>
      </c>
      <c r="Y2157" s="3">
        <v>0.0064181874608521044</v>
      </c>
      <c r="Z2157" s="3">
        <v>86.2151554258396</v>
      </c>
    </row>
    <row r="2158">
      <c r="A2158" s="3">
        <v>44.78053</v>
      </c>
      <c r="B2158" s="3">
        <v>10.270011901855469</v>
      </c>
      <c r="C2158" s="3">
        <v>-155.46092224121094</v>
      </c>
      <c r="D2158" s="3">
        <v>2363.5387885155824</v>
      </c>
      <c r="E2158" s="3">
        <v>-156.13937662668411</v>
      </c>
      <c r="F2158" s="3">
        <v>155.79978012998635</v>
      </c>
      <c r="G2158" s="3">
        <v>-86.220435544188746</v>
      </c>
      <c r="H2158" s="3">
        <v>52.120132856723721</v>
      </c>
      <c r="I2158" s="3">
        <v>-0.3333435742727906</v>
      </c>
      <c r="J2158" s="3">
        <v>0.1666717871363953</v>
      </c>
      <c r="K2158" s="3">
        <v>0.96234949175683682</v>
      </c>
      <c r="L2158" s="3">
        <v>-35.526422086524377</v>
      </c>
      <c r="M2158" s="3">
        <v>92.61165442846422</v>
      </c>
      <c r="N2158" s="3">
        <v>15.13736534357122</v>
      </c>
      <c r="O2158" s="3">
        <v>22.861761087632953</v>
      </c>
      <c r="P2158" s="3">
        <v>-0.55252529028495367</v>
      </c>
      <c r="Q2158" s="3">
        <v>22.762422519715976</v>
      </c>
      <c r="R2158" s="3">
        <v>-0.5549365921148568</v>
      </c>
      <c r="S2158" s="3">
        <v>-0.3333435742727906</v>
      </c>
      <c r="T2158" s="3">
        <v>-35.526422086524377</v>
      </c>
      <c r="U2158" s="3">
        <v>2368.6905897037454</v>
      </c>
      <c r="V2158" s="3">
        <v>-3.7795644558112591</v>
      </c>
      <c r="W2158" s="3">
        <v>0.00042309438916720665</v>
      </c>
      <c r="X2158" s="3">
        <v>0.0064045343436391093</v>
      </c>
      <c r="Y2158" s="3">
        <v>0.0064184942954713</v>
      </c>
      <c r="Z2158" s="3">
        <v>86.220435544188746</v>
      </c>
    </row>
    <row r="2159">
      <c r="A2159" s="3">
        <v>44.78054</v>
      </c>
      <c r="B2159" s="3">
        <v>10.297977447509766</v>
      </c>
      <c r="C2159" s="3">
        <v>-155.4593505859375</v>
      </c>
      <c r="D2159" s="3">
        <v>2357.1286835533565</v>
      </c>
      <c r="E2159" s="3">
        <v>-156.14151180113439</v>
      </c>
      <c r="F2159" s="3">
        <v>155.80005784373395</v>
      </c>
      <c r="G2159" s="3">
        <v>-86.21013542824042</v>
      </c>
      <c r="H2159" s="3">
        <v>51.978657349710083</v>
      </c>
      <c r="I2159" s="3">
        <v>-0.33425109244027862</v>
      </c>
      <c r="J2159" s="3">
        <v>0.16712554622013931</v>
      </c>
      <c r="K2159" s="3">
        <v>0.96224894891544577</v>
      </c>
      <c r="L2159" s="3">
        <v>-35.5260404706853</v>
      </c>
      <c r="M2159" s="3">
        <v>92.592303968888018</v>
      </c>
      <c r="N2159" s="3">
        <v>15.096105170004071</v>
      </c>
      <c r="O2159" s="3">
        <v>22.861986087928305</v>
      </c>
      <c r="P2159" s="3">
        <v>-0.55251955638783923</v>
      </c>
      <c r="Q2159" s="3">
        <v>22.762105152796732</v>
      </c>
      <c r="R2159" s="3">
        <v>-0.55494403205035148</v>
      </c>
      <c r="S2159" s="3">
        <v>-0.33425109244027862</v>
      </c>
      <c r="T2159" s="3">
        <v>-35.5260404706853</v>
      </c>
      <c r="U2159" s="3">
        <v>2362.2946053651995</v>
      </c>
      <c r="V2159" s="3">
        <v>-3.7898645717595758</v>
      </c>
      <c r="W2159" s="3">
        <v>0.000424244975243569</v>
      </c>
      <c r="X2159" s="3">
        <v>0.0064044467641226907</v>
      </c>
      <c r="Y2159" s="3">
        <v>0.0064184828544992635</v>
      </c>
      <c r="Z2159" s="3">
        <v>86.21013542824042</v>
      </c>
    </row>
    <row r="2160">
      <c r="A2160" s="3">
        <v>44.78055</v>
      </c>
      <c r="B2160" s="3">
        <v>10.293588638305664</v>
      </c>
      <c r="C2160" s="3">
        <v>-155.4552001953125</v>
      </c>
      <c r="D2160" s="3">
        <v>2357.9995361864962</v>
      </c>
      <c r="E2160" s="3">
        <v>-156.13679828223098</v>
      </c>
      <c r="F2160" s="3">
        <v>155.79562649451796</v>
      </c>
      <c r="G2160" s="3">
        <v>-86.211645049528826</v>
      </c>
      <c r="H2160" s="3">
        <v>51.998151746682552</v>
      </c>
      <c r="I2160" s="3">
        <v>-0.33412574892880564</v>
      </c>
      <c r="J2160" s="3">
        <v>0.16706287446440282</v>
      </c>
      <c r="K2160" s="3">
        <v>0.96226283494640563</v>
      </c>
      <c r="L2160" s="3">
        <v>-35.527035416696933</v>
      </c>
      <c r="M2160" s="3">
        <v>92.594976351909352</v>
      </c>
      <c r="N2160" s="3">
        <v>15.10213839484658</v>
      </c>
      <c r="O2160" s="3">
        <v>22.862590337677073</v>
      </c>
      <c r="P2160" s="3">
        <v>-0.55250465738841625</v>
      </c>
      <c r="Q2160" s="3">
        <v>22.762786204329895</v>
      </c>
      <c r="R2160" s="3">
        <v>-0.55492713098219992</v>
      </c>
      <c r="S2160" s="3">
        <v>-0.33412574892880564</v>
      </c>
      <c r="T2160" s="3">
        <v>-35.527035416696933</v>
      </c>
      <c r="U2160" s="3">
        <v>2363.1632428661287</v>
      </c>
      <c r="V2160" s="3">
        <v>-3.7883549504711778</v>
      </c>
      <c r="W2160" s="3">
        <v>0.00042408829376500314</v>
      </c>
      <c r="X2160" s="3">
        <v>0.00640464010407343</v>
      </c>
      <c r="Y2160" s="3">
        <v>0.00641866541764051</v>
      </c>
      <c r="Z2160" s="3">
        <v>86.211645049528826</v>
      </c>
    </row>
    <row r="2161">
      <c r="A2161" s="3">
        <v>44.78056</v>
      </c>
      <c r="B2161" s="3">
        <v>10.258773803710938</v>
      </c>
      <c r="C2161" s="3">
        <v>-155.48129272460938</v>
      </c>
      <c r="D2161" s="3">
        <v>2366.7228941619333</v>
      </c>
      <c r="E2161" s="3">
        <v>-156.15817441314866</v>
      </c>
      <c r="F2161" s="3">
        <v>155.81936602127277</v>
      </c>
      <c r="G2161" s="3">
        <v>-86.225052626751719</v>
      </c>
      <c r="H2161" s="3">
        <v>52.18917365634087</v>
      </c>
      <c r="I2161" s="3">
        <v>-0.33290248766598474</v>
      </c>
      <c r="J2161" s="3">
        <v>0.16645124383299237</v>
      </c>
      <c r="K2161" s="3">
        <v>0.96239836300292714</v>
      </c>
      <c r="L2161" s="3">
        <v>-35.522378260040085</v>
      </c>
      <c r="M2161" s="3">
        <v>92.6210609110714</v>
      </c>
      <c r="N2161" s="3">
        <v>15.155933418511154</v>
      </c>
      <c r="O2161" s="3">
        <v>22.858749504252785</v>
      </c>
      <c r="P2161" s="3">
        <v>-0.55259729434914451</v>
      </c>
      <c r="Q2161" s="3">
        <v>22.759666193241483</v>
      </c>
      <c r="R2161" s="3">
        <v>-0.55500300492130838</v>
      </c>
      <c r="S2161" s="3">
        <v>-0.33290248766598474</v>
      </c>
      <c r="T2161" s="3">
        <v>-35.522378260040085</v>
      </c>
      <c r="U2161" s="3">
        <v>2371.869016869668</v>
      </c>
      <c r="V2161" s="3">
        <v>-3.7749473732482905</v>
      </c>
      <c r="W2161" s="3">
        <v>0.00042252517287373614</v>
      </c>
      <c r="X2161" s="3">
        <v>0.00640376338771926</v>
      </c>
      <c r="Y2161" s="3">
        <v>0.0064176875155779935</v>
      </c>
      <c r="Z2161" s="3">
        <v>86.225052626751719</v>
      </c>
    </row>
    <row r="2162">
      <c r="A2162" s="3">
        <v>44.78057</v>
      </c>
      <c r="B2162" s="3">
        <v>10.284622192382813</v>
      </c>
      <c r="C2162" s="3">
        <v>-155.45611572265625</v>
      </c>
      <c r="D2162" s="3">
        <v>2360.0650481058024</v>
      </c>
      <c r="E2162" s="3">
        <v>-156.13652287903187</v>
      </c>
      <c r="F2162" s="3">
        <v>155.79594785878081</v>
      </c>
      <c r="G2162" s="3">
        <v>-86.214957605270783</v>
      </c>
      <c r="H2162" s="3">
        <v>52.043713643584745</v>
      </c>
      <c r="I2162" s="3">
        <v>-0.33383316502763594</v>
      </c>
      <c r="J2162" s="3">
        <v>0.16691658251381797</v>
      </c>
      <c r="K2162" s="3">
        <v>0.96229524928366539</v>
      </c>
      <c r="L2162" s="3">
        <v>-35.527070374643472</v>
      </c>
      <c r="M2162" s="3">
        <v>92.601214679391177</v>
      </c>
      <c r="N2162" s="3">
        <v>15.115393916734544</v>
      </c>
      <c r="O2162" s="3">
        <v>22.862447524370609</v>
      </c>
      <c r="P2162" s="3">
        <v>-0.55250771386210307</v>
      </c>
      <c r="Q2162" s="3">
        <v>22.762818221623192</v>
      </c>
      <c r="R2162" s="3">
        <v>-0.55492595389542021</v>
      </c>
      <c r="S2162" s="3">
        <v>-0.33383316502763594</v>
      </c>
      <c r="T2162" s="3">
        <v>-35.527070374643472</v>
      </c>
      <c r="U2162" s="3">
        <v>2365.2242272282342</v>
      </c>
      <c r="V2162" s="3">
        <v>-3.7850423947292153</v>
      </c>
      <c r="W2162" s="3">
        <v>0.00042371713474702912</v>
      </c>
      <c r="X2162" s="3">
        <v>0.0064046514009714348</v>
      </c>
      <c r="Y2162" s="3">
        <v>0.0064186521776961551</v>
      </c>
      <c r="Z2162" s="3">
        <v>86.214957605270783</v>
      </c>
    </row>
    <row r="2163">
      <c r="A2163" s="3">
        <v>44.78058</v>
      </c>
      <c r="B2163" s="3">
        <v>10.307719230651856</v>
      </c>
      <c r="C2163" s="3">
        <v>-155.47209167480469</v>
      </c>
      <c r="D2163" s="3">
        <v>2355.304779090447</v>
      </c>
      <c r="E2163" s="3">
        <v>-156.15548812617672</v>
      </c>
      <c r="F2163" s="3">
        <v>155.81341522948796</v>
      </c>
      <c r="G2163" s="3">
        <v>-86.206870685878457</v>
      </c>
      <c r="H2163" s="3">
        <v>51.937575297657652</v>
      </c>
      <c r="I2163" s="3">
        <v>-0.33451554672263617</v>
      </c>
      <c r="J2163" s="3">
        <v>0.16725777336131809</v>
      </c>
      <c r="K2163" s="3">
        <v>0.962219652321543</v>
      </c>
      <c r="L2163" s="3">
        <v>-35.5230819166888</v>
      </c>
      <c r="M2163" s="3">
        <v>92.586665931379116</v>
      </c>
      <c r="N2163" s="3">
        <v>15.083073975519287</v>
      </c>
      <c r="O2163" s="3">
        <v>22.860092106304414</v>
      </c>
      <c r="P2163" s="3">
        <v>-0.552564346037534</v>
      </c>
      <c r="Q2163" s="3">
        <v>22.76004755448653</v>
      </c>
      <c r="R2163" s="3">
        <v>-0.55499320969511323</v>
      </c>
      <c r="S2163" s="3">
        <v>-0.33451554672263617</v>
      </c>
      <c r="T2163" s="3">
        <v>-35.5230819166888</v>
      </c>
      <c r="U2163" s="3">
        <v>2360.4756170903834</v>
      </c>
      <c r="V2163" s="3">
        <v>-3.7931293141215532</v>
      </c>
      <c r="W2163" s="3">
        <v>0.000424573502706589</v>
      </c>
      <c r="X2163" s="3">
        <v>0.00640387354936882</v>
      </c>
      <c r="Y2163" s="3">
        <v>0.0064179326184922014</v>
      </c>
      <c r="Z2163" s="3">
        <v>86.206870685878457</v>
      </c>
    </row>
    <row r="2164">
      <c r="A2164" s="3">
        <v>44.78059</v>
      </c>
      <c r="B2164" s="3">
        <v>10.289631843566895</v>
      </c>
      <c r="C2164" s="3">
        <v>-155.45503234863281</v>
      </c>
      <c r="D2164" s="3">
        <v>2358.893299099484</v>
      </c>
      <c r="E2164" s="3">
        <v>-156.13610726706131</v>
      </c>
      <c r="F2164" s="3">
        <v>155.79519763455681</v>
      </c>
      <c r="G2164" s="3">
        <v>-86.213092955933433</v>
      </c>
      <c r="H2164" s="3">
        <v>52.017902177848761</v>
      </c>
      <c r="I2164" s="3">
        <v>-0.3339988550318429</v>
      </c>
      <c r="J2164" s="3">
        <v>0.16699942751592145</v>
      </c>
      <c r="K2164" s="3">
        <v>0.962276892939087</v>
      </c>
      <c r="L2164" s="3">
        <v>-35.527172464497824</v>
      </c>
      <c r="M2164" s="3">
        <v>92.597681868450309</v>
      </c>
      <c r="N2164" s="3">
        <v>15.107929487858568</v>
      </c>
      <c r="O2164" s="3">
        <v>22.862594600796353</v>
      </c>
      <c r="P2164" s="3">
        <v>-0.552503567322098</v>
      </c>
      <c r="Q2164" s="3">
        <v>22.762866613302933</v>
      </c>
      <c r="R2164" s="3">
        <v>-0.55492417935607485</v>
      </c>
      <c r="S2164" s="3">
        <v>-0.3339988550318429</v>
      </c>
      <c r="T2164" s="3">
        <v>-35.527172464497824</v>
      </c>
      <c r="U2164" s="3">
        <v>2364.0550079321251</v>
      </c>
      <c r="V2164" s="3">
        <v>-3.7869070440665675</v>
      </c>
      <c r="W2164" s="3">
        <v>0.00042392761062221571</v>
      </c>
      <c r="X2164" s="3">
        <v>0.0064046684492367984</v>
      </c>
      <c r="Y2164" s="3">
        <v>0.0064186830864046531</v>
      </c>
      <c r="Z2164" s="3">
        <v>86.213092955933433</v>
      </c>
    </row>
    <row r="2165">
      <c r="A2165" s="3">
        <v>44.7806</v>
      </c>
      <c r="B2165" s="3">
        <v>10.287721633911133</v>
      </c>
      <c r="C2165" s="3">
        <v>-155.46554565429688</v>
      </c>
      <c r="D2165" s="3">
        <v>2359.6452125985666</v>
      </c>
      <c r="E2165" s="3">
        <v>-156.1463216807239</v>
      </c>
      <c r="F2165" s="3">
        <v>155.80556184554231</v>
      </c>
      <c r="G2165" s="3">
        <v>-86.21404922419903</v>
      </c>
      <c r="H2165" s="3">
        <v>52.033848599924639</v>
      </c>
      <c r="I2165" s="3">
        <v>-0.3338964717004248</v>
      </c>
      <c r="J2165" s="3">
        <v>0.1669482358502124</v>
      </c>
      <c r="K2165" s="3">
        <v>0.96228823566836441</v>
      </c>
      <c r="L2165" s="3">
        <v>-35.524986023522374</v>
      </c>
      <c r="M2165" s="3">
        <v>92.599864850573368</v>
      </c>
      <c r="N2165" s="3">
        <v>15.111756634417487</v>
      </c>
      <c r="O2165" s="3">
        <v>22.861044441364413</v>
      </c>
      <c r="P2165" s="3">
        <v>-0.55254083400758536</v>
      </c>
      <c r="Q2165" s="3">
        <v>22.761373499217047</v>
      </c>
      <c r="R2165" s="3">
        <v>-0.55496038331564113</v>
      </c>
      <c r="S2165" s="3">
        <v>-0.3338964717004248</v>
      </c>
      <c r="T2165" s="3">
        <v>-35.524986023522374</v>
      </c>
      <c r="U2165" s="3">
        <v>2364.8059546427389</v>
      </c>
      <c r="V2165" s="3">
        <v>-3.7859507758009676</v>
      </c>
      <c r="W2165" s="3">
        <v>0.00042379252383401608</v>
      </c>
      <c r="X2165" s="3">
        <v>0.0064042494836652232</v>
      </c>
      <c r="Y2165" s="3">
        <v>0.0064182561145753516</v>
      </c>
      <c r="Z2165" s="3">
        <v>86.21404922419903</v>
      </c>
    </row>
    <row r="2166">
      <c r="A2166" s="3">
        <v>44.78061</v>
      </c>
      <c r="B2166" s="3">
        <v>10.280106544494629</v>
      </c>
      <c r="C2166" s="3">
        <v>-155.47171020507813</v>
      </c>
      <c r="D2166" s="3">
        <v>2361.5643631299954</v>
      </c>
      <c r="E2166" s="3">
        <v>-156.15145181483311</v>
      </c>
      <c r="F2166" s="3">
        <v>155.81121033050849</v>
      </c>
      <c r="G2166" s="3">
        <v>-86.216993056159481</v>
      </c>
      <c r="H2166" s="3">
        <v>52.075847322876335</v>
      </c>
      <c r="I2166" s="3">
        <v>-0.33362712082158785</v>
      </c>
      <c r="J2166" s="3">
        <v>0.16681356041079393</v>
      </c>
      <c r="K2166" s="3">
        <v>0.96231807684890269</v>
      </c>
      <c r="L2166" s="3">
        <v>-35.523870302235416</v>
      </c>
      <c r="M2166" s="3">
        <v>92.605608103017062</v>
      </c>
      <c r="N2166" s="3">
        <v>15.123550474128003</v>
      </c>
      <c r="O2166" s="3">
        <v>22.860133902684524</v>
      </c>
      <c r="P2166" s="3">
        <v>-0.55256264475214034</v>
      </c>
      <c r="Q2166" s="3">
        <v>22.760621640469687</v>
      </c>
      <c r="R2166" s="3">
        <v>-0.55497851720339753</v>
      </c>
      <c r="S2166" s="3">
        <v>-0.33362712082158785</v>
      </c>
      <c r="T2166" s="3">
        <v>-35.523870302235416</v>
      </c>
      <c r="U2166" s="3">
        <v>2366.7212588535772</v>
      </c>
      <c r="V2166" s="3">
        <v>-3.7830069438405194</v>
      </c>
      <c r="W2166" s="3">
        <v>0.0004234481243079945</v>
      </c>
      <c r="X2166" s="3">
        <v>0.0064040390811467831</v>
      </c>
      <c r="Y2166" s="3">
        <v>0.0064180234392556788</v>
      </c>
      <c r="Z2166" s="3">
        <v>86.216993056159481</v>
      </c>
    </row>
    <row r="2167">
      <c r="A2167" s="3">
        <v>44.78062</v>
      </c>
      <c r="B2167" s="3">
        <v>10.293343544006348</v>
      </c>
      <c r="C2167" s="3">
        <v>-155.45402526855469</v>
      </c>
      <c r="D2167" s="3">
        <v>2358.0197036797172</v>
      </c>
      <c r="E2167" s="3">
        <v>-156.13559604893106</v>
      </c>
      <c r="F2167" s="3">
        <v>155.79443794151118</v>
      </c>
      <c r="G2167" s="3">
        <v>-86.211706440596885</v>
      </c>
      <c r="H2167" s="3">
        <v>51.998670947705342</v>
      </c>
      <c r="I2167" s="3">
        <v>-0.33412241189702474</v>
      </c>
      <c r="J2167" s="3">
        <v>0.16706120594851237</v>
      </c>
      <c r="K2167" s="3">
        <v>0.96226320463821757</v>
      </c>
      <c r="L2167" s="3">
        <v>-35.527291524952744</v>
      </c>
      <c r="M2167" s="3">
        <v>92.595047500061227</v>
      </c>
      <c r="N2167" s="3">
        <v>15.102383846799043</v>
      </c>
      <c r="O2167" s="3">
        <v>22.862728416478021</v>
      </c>
      <c r="P2167" s="3">
        <v>-0.55249964259143536</v>
      </c>
      <c r="Q2167" s="3">
        <v>22.762926910334162</v>
      </c>
      <c r="R2167" s="3">
        <v>-0.55492201545639119</v>
      </c>
      <c r="S2167" s="3">
        <v>-0.33412241189702474</v>
      </c>
      <c r="T2167" s="3">
        <v>-35.527291524952744</v>
      </c>
      <c r="U2167" s="3">
        <v>2363.1832868601914</v>
      </c>
      <c r="V2167" s="3">
        <v>-3.7882935594031233</v>
      </c>
      <c r="W2167" s="3">
        <v>0.00042408466665460362</v>
      </c>
      <c r="X2167" s="3">
        <v>0.0064046894193596432</v>
      </c>
      <c r="Y2167" s="3">
        <v>0.00641871438552526</v>
      </c>
      <c r="Z2167" s="3">
        <v>86.211706440596885</v>
      </c>
    </row>
    <row r="2168">
      <c r="A2168" s="3">
        <v>44.78063</v>
      </c>
      <c r="B2168" s="3">
        <v>10.284680366516113</v>
      </c>
      <c r="C2168" s="3">
        <v>-155.44573974609375</v>
      </c>
      <c r="D2168" s="3">
        <v>2359.7381533085768</v>
      </c>
      <c r="E2168" s="3">
        <v>-156.1262000174024</v>
      </c>
      <c r="F2168" s="3">
        <v>155.78559835701023</v>
      </c>
      <c r="G2168" s="3">
        <v>-86.214684339872449</v>
      </c>
      <c r="H2168" s="3">
        <v>52.037145823239058</v>
      </c>
      <c r="I2168" s="3">
        <v>-0.33387530984855113</v>
      </c>
      <c r="J2168" s="3">
        <v>0.16693765492427556</v>
      </c>
      <c r="K2168" s="3">
        <v>0.9622905801404632</v>
      </c>
      <c r="L2168" s="3">
        <v>-35.5292752981256</v>
      </c>
      <c r="M2168" s="3">
        <v>92.600316062706924</v>
      </c>
      <c r="N2168" s="3">
        <v>15.114299541304098</v>
      </c>
      <c r="O2168" s="3">
        <v>22.863940911889333</v>
      </c>
      <c r="P2168" s="3">
        <v>-0.55247004694277491</v>
      </c>
      <c r="Q2168" s="3">
        <v>22.764290735081374</v>
      </c>
      <c r="R2168" s="3">
        <v>-0.55488847229587</v>
      </c>
      <c r="S2168" s="3">
        <v>-0.33387530984855113</v>
      </c>
      <c r="T2168" s="3">
        <v>-35.5292752981256</v>
      </c>
      <c r="U2168" s="3">
        <v>2364.897364054526</v>
      </c>
      <c r="V2168" s="3">
        <v>-3.7853156601275608</v>
      </c>
      <c r="W2168" s="3">
        <v>0.0004237758323303393</v>
      </c>
      <c r="X2168" s="3">
        <v>0.0064050748682062094</v>
      </c>
      <c r="Y2168" s="3">
        <v>0.006419078596137771</v>
      </c>
      <c r="Z2168" s="3">
        <v>86.214684339872449</v>
      </c>
    </row>
    <row r="2169">
      <c r="A2169" s="3">
        <v>44.78064</v>
      </c>
      <c r="B2169" s="3">
        <v>10.303104400634766</v>
      </c>
      <c r="C2169" s="3">
        <v>-155.45806884765625</v>
      </c>
      <c r="D2169" s="3">
        <v>2355.9273192104652</v>
      </c>
      <c r="E2169" s="3">
        <v>-156.14091510373837</v>
      </c>
      <c r="F2169" s="3">
        <v>155.79911787341098</v>
      </c>
      <c r="G2169" s="3">
        <v>-86.2082229369023</v>
      </c>
      <c r="H2169" s="3">
        <v>51.952204197966168</v>
      </c>
      <c r="I2169" s="3">
        <v>-0.33442132927898094</v>
      </c>
      <c r="J2169" s="3">
        <v>0.16721066463949047</v>
      </c>
      <c r="K2169" s="3">
        <v>0.96223008975182911</v>
      </c>
      <c r="L2169" s="3">
        <v>-35.526181556649554</v>
      </c>
      <c r="M2169" s="3">
        <v>92.588674562381314</v>
      </c>
      <c r="N2169" s="3">
        <v>15.088468756861147</v>
      </c>
      <c r="O2169" s="3">
        <v>22.862123529316609</v>
      </c>
      <c r="P2169" s="3">
        <v>-0.55251376712402234</v>
      </c>
      <c r="Q2169" s="3">
        <v>22.762141308463679</v>
      </c>
      <c r="R2169" s="3">
        <v>-0.55494067207730713</v>
      </c>
      <c r="S2169" s="3">
        <v>-0.33442132927898094</v>
      </c>
      <c r="T2169" s="3">
        <v>-35.526181556649554</v>
      </c>
      <c r="U2169" s="3">
        <v>2361.0958300695129</v>
      </c>
      <c r="V2169" s="3">
        <v>-3.7917770630976966</v>
      </c>
      <c r="W2169" s="3">
        <v>0.00042446131162277408</v>
      </c>
      <c r="X2169" s="3">
        <v>0.00640447123891653</v>
      </c>
      <c r="Y2169" s="3">
        <v>0.006418521578617116</v>
      </c>
      <c r="Z2169" s="3">
        <v>86.2082229369023</v>
      </c>
    </row>
    <row r="2170">
      <c r="A2170" s="3">
        <v>44.78065</v>
      </c>
      <c r="B2170" s="3">
        <v>10.293655395507813</v>
      </c>
      <c r="C2170" s="3">
        <v>-155.44467163085938</v>
      </c>
      <c r="D2170" s="3">
        <v>2357.6663825775868</v>
      </c>
      <c r="E2170" s="3">
        <v>-156.12632472510691</v>
      </c>
      <c r="F2170" s="3">
        <v>155.78512534843358</v>
      </c>
      <c r="G2170" s="3">
        <v>-86.211364705485835</v>
      </c>
      <c r="H2170" s="3">
        <v>51.991454695755763</v>
      </c>
      <c r="I2170" s="3">
        <v>-0.33416879848729647</v>
      </c>
      <c r="J2170" s="3">
        <v>0.16708439924364824</v>
      </c>
      <c r="K2170" s="3">
        <v>0.96225806572997918</v>
      </c>
      <c r="L2170" s="3">
        <v>-35.529272551141986</v>
      </c>
      <c r="M2170" s="3">
        <v>92.594058506240088</v>
      </c>
      <c r="N2170" s="3">
        <v>15.101017632540524</v>
      </c>
      <c r="O2170" s="3">
        <v>22.864089848823657</v>
      </c>
      <c r="P2170" s="3">
        <v>-0.55246605335741872</v>
      </c>
      <c r="Q2170" s="3">
        <v>22.764264418230539</v>
      </c>
      <c r="R2170" s="3">
        <v>-0.554888717259544</v>
      </c>
      <c r="S2170" s="3">
        <v>-0.33416879848729647</v>
      </c>
      <c r="T2170" s="3">
        <v>-35.529272551141986</v>
      </c>
      <c r="U2170" s="3">
        <v>2362.8301252541733</v>
      </c>
      <c r="V2170" s="3">
        <v>-3.7886352945141648</v>
      </c>
      <c r="W2170" s="3">
        <v>0.00042414822020184261</v>
      </c>
      <c r="X2170" s="3">
        <v>0.0064050697520787059</v>
      </c>
      <c r="Y2170" s="3">
        <v>0.0064190980863119669</v>
      </c>
      <c r="Z2170" s="3">
        <v>86.211364705485835</v>
      </c>
    </row>
    <row r="2171">
      <c r="A2171" s="3">
        <v>44.78066</v>
      </c>
      <c r="B2171" s="3">
        <v>10.28117847442627</v>
      </c>
      <c r="C2171" s="3">
        <v>-155.45356750488281</v>
      </c>
      <c r="D2171" s="3">
        <v>2360.7716120473833</v>
      </c>
      <c r="E2171" s="3">
        <v>-156.13353022635388</v>
      </c>
      <c r="F2171" s="3">
        <v>155.79317790204476</v>
      </c>
      <c r="G2171" s="3">
        <v>-86.21615946803837</v>
      </c>
      <c r="H2171" s="3">
        <v>52.059479160972764</v>
      </c>
      <c r="I2171" s="3">
        <v>-0.33373204323585914</v>
      </c>
      <c r="J2171" s="3">
        <v>0.16686602161792957</v>
      </c>
      <c r="K2171" s="3">
        <v>0.96230645246380264</v>
      </c>
      <c r="L2171" s="3">
        <v>-35.527700362774873</v>
      </c>
      <c r="M2171" s="3">
        <v>92.603370845346888</v>
      </c>
      <c r="N2171" s="3">
        <v>15.120209019964293</v>
      </c>
      <c r="O2171" s="3">
        <v>22.86277531826185</v>
      </c>
      <c r="P2171" s="3">
        <v>-0.55249752213727388</v>
      </c>
      <c r="Q2171" s="3">
        <v>22.763207756423917</v>
      </c>
      <c r="R2171" s="3">
        <v>-0.55491417763632944</v>
      </c>
      <c r="S2171" s="3">
        <v>-0.33373204323585914</v>
      </c>
      <c r="T2171" s="3">
        <v>-35.527700362774873</v>
      </c>
      <c r="U2171" s="3">
        <v>2365.92905293243</v>
      </c>
      <c r="V2171" s="3">
        <v>-3.7838405319616322</v>
      </c>
      <c r="W2171" s="3">
        <v>0.00042359031890117831</v>
      </c>
      <c r="X2171" s="3">
        <v>0.0064047741606191484</v>
      </c>
      <c r="Y2171" s="3">
        <v>0.0064187662994380406</v>
      </c>
      <c r="Z2171" s="3">
        <v>86.21615946803837</v>
      </c>
    </row>
    <row r="2172">
      <c r="A2172" s="3">
        <v>44.78067</v>
      </c>
      <c r="B2172" s="3">
        <v>10.302490234375</v>
      </c>
      <c r="C2172" s="3">
        <v>-155.44993591308594</v>
      </c>
      <c r="D2172" s="3">
        <v>2355.8211003617907</v>
      </c>
      <c r="E2172" s="3">
        <v>-156.13273648425334</v>
      </c>
      <c r="F2172" s="3">
        <v>155.79096212685741</v>
      </c>
      <c r="G2172" s="3">
        <v>-86.208250514464936</v>
      </c>
      <c r="H2172" s="3">
        <v>51.9503684389571</v>
      </c>
      <c r="I2172" s="3">
        <v>-0.33443314957365977</v>
      </c>
      <c r="J2172" s="3">
        <v>0.16721657478682989</v>
      </c>
      <c r="K2172" s="3">
        <v>0.96222878029062886</v>
      </c>
      <c r="L2172" s="3">
        <v>-35.527926619621113</v>
      </c>
      <c r="M2172" s="3">
        <v>92.588422561959121</v>
      </c>
      <c r="N2172" s="3">
        <v>15.088578817033579</v>
      </c>
      <c r="O2172" s="3">
        <v>22.86330330732055</v>
      </c>
      <c r="P2172" s="3">
        <v>-0.55248446704609455</v>
      </c>
      <c r="Q2172" s="3">
        <v>22.763317379266397</v>
      </c>
      <c r="R2172" s="3">
        <v>-0.55491120789641635</v>
      </c>
      <c r="S2172" s="3">
        <v>-0.33443314957365977</v>
      </c>
      <c r="T2172" s="3">
        <v>-35.527926619621113</v>
      </c>
      <c r="U2172" s="3">
        <v>2360.9893028796</v>
      </c>
      <c r="V2172" s="3">
        <v>-3.791749485535068</v>
      </c>
      <c r="W2172" s="3">
        <v>0.00042448044965996223</v>
      </c>
      <c r="X2172" s="3">
        <v>0.006404806720984195</v>
      </c>
      <c r="Y2172" s="3">
        <v>0.0064188575919167925</v>
      </c>
      <c r="Z2172" s="3">
        <v>86.208250514464936</v>
      </c>
    </row>
    <row r="2173">
      <c r="A2173" s="3">
        <v>44.78068</v>
      </c>
      <c r="B2173" s="3">
        <v>10.282285690307617</v>
      </c>
      <c r="C2173" s="3">
        <v>-155.46159362792969</v>
      </c>
      <c r="D2173" s="3">
        <v>2360.7623074735284</v>
      </c>
      <c r="E2173" s="3">
        <v>-156.14166769992292</v>
      </c>
      <c r="F2173" s="3">
        <v>155.80125959809394</v>
      </c>
      <c r="G2173" s="3">
        <v>-86.21594796134714</v>
      </c>
      <c r="H2173" s="3">
        <v>52.058769122971874</v>
      </c>
      <c r="I2173" s="3">
        <v>-0.33373659618142265</v>
      </c>
      <c r="J2173" s="3">
        <v>0.16686829809071133</v>
      </c>
      <c r="K2173" s="3">
        <v>0.962305948044805</v>
      </c>
      <c r="L2173" s="3">
        <v>-35.525965424072886</v>
      </c>
      <c r="M2173" s="3">
        <v>92.6032737642411</v>
      </c>
      <c r="N2173" s="3">
        <v>15.119361425103401</v>
      </c>
      <c r="O2173" s="3">
        <v>22.861584755500356</v>
      </c>
      <c r="P2173" s="3">
        <v>-0.552525801011251</v>
      </c>
      <c r="Q2173" s="3">
        <v>22.762011263901869</v>
      </c>
      <c r="R2173" s="3">
        <v>-0.55494285118168973</v>
      </c>
      <c r="S2173" s="3">
        <v>-0.33373659618142265</v>
      </c>
      <c r="T2173" s="3">
        <v>-35.525965424072886</v>
      </c>
      <c r="U2173" s="3">
        <v>2365.9203056696251</v>
      </c>
      <c r="V2173" s="3">
        <v>-3.7840520386528609</v>
      </c>
      <c r="W2173" s="3">
        <v>0.00042359198841589142</v>
      </c>
      <c r="X2173" s="3">
        <v>0.0064044403696380762</v>
      </c>
      <c r="Y2173" s="3">
        <v>0.0064184333463003281</v>
      </c>
      <c r="Z2173" s="3">
        <v>86.21594796134714</v>
      </c>
    </row>
    <row r="2174">
      <c r="A2174" s="3">
        <v>44.78069</v>
      </c>
      <c r="B2174" s="3">
        <v>10.278909683227539</v>
      </c>
      <c r="C2174" s="3">
        <v>-155.45051574707031</v>
      </c>
      <c r="D2174" s="3">
        <v>2361.195844527087</v>
      </c>
      <c r="E2174" s="3">
        <v>-156.1301917440793</v>
      </c>
      <c r="F2174" s="3">
        <v>155.7899830871873</v>
      </c>
      <c r="G2174" s="3">
        <v>-86.216917988051037</v>
      </c>
      <c r="H2174" s="3">
        <v>52.06904077005705</v>
      </c>
      <c r="I2174" s="3">
        <v>-0.33367074384822581</v>
      </c>
      <c r="J2174" s="3">
        <v>0.16683537192411291</v>
      </c>
      <c r="K2174" s="3">
        <v>0.96231324382391226</v>
      </c>
      <c r="L2174" s="3">
        <v>-35.528407361762966</v>
      </c>
      <c r="M2174" s="3">
        <v>92.604677923890051</v>
      </c>
      <c r="N2174" s="3">
        <v>15.123249501912097</v>
      </c>
      <c r="O2174" s="3">
        <v>22.863209857719109</v>
      </c>
      <c r="P2174" s="3">
        <v>-0.552486330431787</v>
      </c>
      <c r="Q2174" s="3">
        <v>22.763680261416926</v>
      </c>
      <c r="R2174" s="3">
        <v>-0.554901965373012</v>
      </c>
      <c r="S2174" s="3">
        <v>-0.33367074384822581</v>
      </c>
      <c r="T2174" s="3">
        <v>-35.528407361762966</v>
      </c>
      <c r="U2174" s="3">
        <v>2366.3521405289675</v>
      </c>
      <c r="V2174" s="3">
        <v>-3.7830820119489688</v>
      </c>
      <c r="W2174" s="3">
        <v>0.00042351421307040512</v>
      </c>
      <c r="X2174" s="3">
        <v>0.0064049111118696976</v>
      </c>
      <c r="Y2174" s="3">
        <v>0.006418897930301164</v>
      </c>
      <c r="Z2174" s="3">
        <v>86.216917988051037</v>
      </c>
    </row>
    <row r="2175">
      <c r="A2175" s="3">
        <v>44.7807</v>
      </c>
      <c r="B2175" s="3">
        <v>10.301655769348145</v>
      </c>
      <c r="C2175" s="3">
        <v>-155.45755004882813</v>
      </c>
      <c r="D2175" s="3">
        <v>2356.2400571563626</v>
      </c>
      <c r="E2175" s="3">
        <v>-156.1402065782589</v>
      </c>
      <c r="F2175" s="3">
        <v>155.79850441764211</v>
      </c>
      <c r="G2175" s="3">
        <v>-86.208741895891478</v>
      </c>
      <c r="H2175" s="3">
        <v>51.95914394928748</v>
      </c>
      <c r="I2175" s="3">
        <v>-0.33437665236559494</v>
      </c>
      <c r="J2175" s="3">
        <v>0.16718832618279747</v>
      </c>
      <c r="K2175" s="3">
        <v>0.96223503911024022</v>
      </c>
      <c r="L2175" s="3">
        <v>-35.526329009633741</v>
      </c>
      <c r="M2175" s="3">
        <v>92.589627049148547</v>
      </c>
      <c r="N2175" s="3">
        <v>15.090540154853667</v>
      </c>
      <c r="O2175" s="3">
        <v>22.86216919344767</v>
      </c>
      <c r="P2175" s="3">
        <v>-0.55251118297004542</v>
      </c>
      <c r="Q2175" s="3">
        <v>22.762214099120087</v>
      </c>
      <c r="R2175" s="3">
        <v>-0.55493741036472355</v>
      </c>
      <c r="S2175" s="3">
        <v>-0.33437665236559494</v>
      </c>
      <c r="T2175" s="3">
        <v>-35.526329009633741</v>
      </c>
      <c r="U2175" s="3">
        <v>2361.4078366640779</v>
      </c>
      <c r="V2175" s="3">
        <v>-3.7912581041085218</v>
      </c>
      <c r="W2175" s="3">
        <v>0.0004244049739171542</v>
      </c>
      <c r="X2175" s="3">
        <v>0.0064045003008164391</v>
      </c>
      <c r="Y2175" s="3">
        <v>0.0064185468515111331</v>
      </c>
      <c r="Z2175" s="3">
        <v>86.208741895891478</v>
      </c>
    </row>
    <row r="2176">
      <c r="A2176" s="3">
        <v>44.78071</v>
      </c>
      <c r="B2176" s="3">
        <v>10.29886531829834</v>
      </c>
      <c r="C2176" s="3">
        <v>-155.46011352539063</v>
      </c>
      <c r="D2176" s="3">
        <v>2356.9502827698416</v>
      </c>
      <c r="E2176" s="3">
        <v>-156.14238902641247</v>
      </c>
      <c r="F2176" s="3">
        <v>155.80087780295654</v>
      </c>
      <c r="G2176" s="3">
        <v>-86.209828172761817</v>
      </c>
      <c r="H2176" s="3">
        <v>51.9746692778527</v>
      </c>
      <c r="I2176" s="3">
        <v>-0.33427674621470693</v>
      </c>
      <c r="J2176" s="3">
        <v>0.16713837310735347</v>
      </c>
      <c r="K2176" s="3">
        <v>0.9622461069174405</v>
      </c>
      <c r="L2176" s="3">
        <v>-35.5258554985137</v>
      </c>
      <c r="M2176" s="3">
        <v>92.591757027777035</v>
      </c>
      <c r="N2176" s="3">
        <v>15.094877806507423</v>
      </c>
      <c r="O2176" s="3">
        <v>22.861786078873749</v>
      </c>
      <c r="P2176" s="3">
        <v>-0.55252014575367026</v>
      </c>
      <c r="Q2176" s="3">
        <v>22.761889845387916</v>
      </c>
      <c r="R2176" s="3">
        <v>-0.55494501828669585</v>
      </c>
      <c r="S2176" s="3">
        <v>-0.33427674621470693</v>
      </c>
      <c r="T2176" s="3">
        <v>-35.5258554985137</v>
      </c>
      <c r="U2176" s="3">
        <v>2362.116652729012</v>
      </c>
      <c r="V2176" s="3">
        <v>-3.7901718272381881</v>
      </c>
      <c r="W2176" s="3">
        <v>0.000424277086924727</v>
      </c>
      <c r="X2176" s="3">
        <v>0.0064044107832296826</v>
      </c>
      <c r="Y2176" s="3">
        <v>0.0064184490748807827</v>
      </c>
      <c r="Z2176" s="3">
        <v>86.209828172761817</v>
      </c>
    </row>
    <row r="2177">
      <c r="A2177" s="3">
        <v>44.78072</v>
      </c>
      <c r="B2177" s="3">
        <v>10.293319702148438</v>
      </c>
      <c r="C2177" s="3">
        <v>-155.44747924804688</v>
      </c>
      <c r="D2177" s="3">
        <v>2357.8274004252444</v>
      </c>
      <c r="E2177" s="3">
        <v>-156.12907557243352</v>
      </c>
      <c r="F2177" s="3">
        <v>155.7879046494387</v>
      </c>
      <c r="G2177" s="3">
        <v>-86.211556126423019</v>
      </c>
      <c r="H2177" s="3">
        <v>51.99483471489615</v>
      </c>
      <c r="I2177" s="3">
        <v>-0.33414706987578169</v>
      </c>
      <c r="J2177" s="3">
        <v>0.16707353493789084</v>
      </c>
      <c r="K2177" s="3">
        <v>0.96226047291665906</v>
      </c>
      <c r="L2177" s="3">
        <v>-35.528684101062169</v>
      </c>
      <c r="M2177" s="3">
        <v>92.594521773779235</v>
      </c>
      <c r="N2177" s="3">
        <v>15.101782879200929</v>
      </c>
      <c r="O2177" s="3">
        <v>22.86364012767573</v>
      </c>
      <c r="P2177" s="3">
        <v>-0.5524751436221097</v>
      </c>
      <c r="Q2177" s="3">
        <v>22.76382673279085</v>
      </c>
      <c r="R2177" s="3">
        <v>-0.55489760186350023</v>
      </c>
      <c r="S2177" s="3">
        <v>-0.33414706987578169</v>
      </c>
      <c r="T2177" s="3">
        <v>-35.528684101062169</v>
      </c>
      <c r="U2177" s="3">
        <v>2362.9909729906226</v>
      </c>
      <c r="V2177" s="3">
        <v>-3.7884438735769836</v>
      </c>
      <c r="W2177" s="3">
        <v>0.00042411925479347883</v>
      </c>
      <c r="X2177" s="3">
        <v>0.0064049569007796148</v>
      </c>
      <c r="Y2177" s="3">
        <v>0.0064189835677567354</v>
      </c>
      <c r="Z2177" s="3">
        <v>86.211556126423019</v>
      </c>
    </row>
    <row r="2178">
      <c r="A2178" s="3">
        <v>44.78073</v>
      </c>
      <c r="B2178" s="3">
        <v>10.282655715942383</v>
      </c>
      <c r="C2178" s="3">
        <v>-155.453125</v>
      </c>
      <c r="D2178" s="3">
        <v>2360.4220301966811</v>
      </c>
      <c r="E2178" s="3">
        <v>-156.13328507122793</v>
      </c>
      <c r="F2178" s="3">
        <v>155.79283385585561</v>
      </c>
      <c r="G2178" s="3">
        <v>-86.215606629061256</v>
      </c>
      <c r="H2178" s="3">
        <v>52.05178601297505</v>
      </c>
      <c r="I2178" s="3">
        <v>-0.33378138029216248</v>
      </c>
      <c r="J2178" s="3">
        <v>0.16689069014608124</v>
      </c>
      <c r="K2178" s="3">
        <v>0.962300986445379</v>
      </c>
      <c r="L2178" s="3">
        <v>-35.527756650418837</v>
      </c>
      <c r="M2178" s="3">
        <v>92.602318851374946</v>
      </c>
      <c r="N2178" s="3">
        <v>15.117993764877603</v>
      </c>
      <c r="O2178" s="3">
        <v>22.862805680803707</v>
      </c>
      <c r="P2178" s="3">
        <v>-0.55249511045984534</v>
      </c>
      <c r="Q2178" s="3">
        <v>22.763208932210148</v>
      </c>
      <c r="R2178" s="3">
        <v>-0.55491246368888758</v>
      </c>
      <c r="S2178" s="3">
        <v>-0.33378138029216248</v>
      </c>
      <c r="T2178" s="3">
        <v>-35.527756650418837</v>
      </c>
      <c r="U2178" s="3">
        <v>2365.5802170598558</v>
      </c>
      <c r="V2178" s="3">
        <v>-3.7843933709387492</v>
      </c>
      <c r="W2178" s="3">
        <v>0.00042365305322822946</v>
      </c>
      <c r="X2178" s="3">
        <v>0.0064047842171757324</v>
      </c>
      <c r="Y2178" s="3">
        <v>0.0064187804743652795</v>
      </c>
      <c r="Z2178" s="3">
        <v>86.215606629061256</v>
      </c>
    </row>
    <row r="2179">
      <c r="A2179" s="3">
        <v>44.78074</v>
      </c>
      <c r="B2179" s="3">
        <v>10.281543731689453</v>
      </c>
      <c r="C2179" s="3">
        <v>-155.44615173339844</v>
      </c>
      <c r="D2179" s="3">
        <v>2360.464232178243</v>
      </c>
      <c r="E2179" s="3">
        <v>-156.1261952103701</v>
      </c>
      <c r="F2179" s="3">
        <v>155.78580240262386</v>
      </c>
      <c r="G2179" s="3">
        <v>-86.21584543567127</v>
      </c>
      <c r="H2179" s="3">
        <v>52.053156460645383</v>
      </c>
      <c r="I2179" s="3">
        <v>-0.33377259038330809</v>
      </c>
      <c r="J2179" s="3">
        <v>0.16688629519165404</v>
      </c>
      <c r="K2179" s="3">
        <v>0.96230196027104264</v>
      </c>
      <c r="L2179" s="3">
        <v>-35.529267980816435</v>
      </c>
      <c r="M2179" s="3">
        <v>92.602506274149135</v>
      </c>
      <c r="N2179" s="3">
        <v>15.118950596327977</v>
      </c>
      <c r="O2179" s="3">
        <v>22.863825172366774</v>
      </c>
      <c r="P2179" s="3">
        <v>-0.55247017876397653</v>
      </c>
      <c r="Q2179" s="3">
        <v>22.764236534174842</v>
      </c>
      <c r="R2179" s="3">
        <v>-0.55488711695833071</v>
      </c>
      <c r="S2179" s="3">
        <v>-0.33377259038330809</v>
      </c>
      <c r="T2179" s="3">
        <v>-35.529267980816435</v>
      </c>
      <c r="U2179" s="3">
        <v>2365.6218590940707</v>
      </c>
      <c r="V2179" s="3">
        <v>-3.7841545643287344</v>
      </c>
      <c r="W2179" s="3">
        <v>0.00042364547887141556</v>
      </c>
      <c r="X2179" s="3">
        <v>0.0064050750654146395</v>
      </c>
      <c r="Y2179" s="3">
        <v>0.0064190701885370079</v>
      </c>
      <c r="Z2179" s="3">
        <v>86.21584543567127</v>
      </c>
    </row>
    <row r="2180">
      <c r="A2180" s="3">
        <v>44.78075</v>
      </c>
      <c r="B2180" s="3">
        <v>10.301397323608398</v>
      </c>
      <c r="C2180" s="3">
        <v>-155.46237182617188</v>
      </c>
      <c r="D2180" s="3">
        <v>2356.4441869459683</v>
      </c>
      <c r="E2180" s="3">
        <v>-156.14497293132871</v>
      </c>
      <c r="F2180" s="3">
        <v>155.80329855506193</v>
      </c>
      <c r="G2180" s="3">
        <v>-86.2089539755436</v>
      </c>
      <c r="H2180" s="3">
        <v>51.963349871696565</v>
      </c>
      <c r="I2180" s="3">
        <v>-0.33434958117773228</v>
      </c>
      <c r="J2180" s="3">
        <v>0.16717479058886614</v>
      </c>
      <c r="K2180" s="3">
        <v>0.96223803809908193</v>
      </c>
      <c r="L2180" s="3">
        <v>-35.52531044488039</v>
      </c>
      <c r="M2180" s="3">
        <v>92.590204196477018</v>
      </c>
      <c r="N2180" s="3">
        <v>15.091386822823386</v>
      </c>
      <c r="O2180" s="3">
        <v>22.861433559787844</v>
      </c>
      <c r="P2180" s="3">
        <v>-0.55252767843035466</v>
      </c>
      <c r="Q2180" s="3">
        <v>22.761492847509878</v>
      </c>
      <c r="R2180" s="3">
        <v>-0.554953706024659</v>
      </c>
      <c r="S2180" s="3">
        <v>-0.33434958117773228</v>
      </c>
      <c r="T2180" s="3">
        <v>-35.52531044488039</v>
      </c>
      <c r="U2180" s="3">
        <v>2361.61183490496</v>
      </c>
      <c r="V2180" s="3">
        <v>-3.7910460244564117</v>
      </c>
      <c r="W2180" s="3">
        <v>0.00042436820932985223</v>
      </c>
      <c r="X2180" s="3">
        <v>0.0064043048023056876</v>
      </c>
      <c r="Y2180" s="3">
        <v>0.0064183493499439179</v>
      </c>
      <c r="Z2180" s="3">
        <v>86.2089539755436</v>
      </c>
    </row>
    <row r="2181">
      <c r="A2181" s="3">
        <v>44.78076</v>
      </c>
      <c r="B2181" s="3">
        <v>10.295769691467285</v>
      </c>
      <c r="C2181" s="3">
        <v>-155.46957397460938</v>
      </c>
      <c r="D2181" s="3">
        <v>2357.938457530367</v>
      </c>
      <c r="E2181" s="3">
        <v>-156.15139788928124</v>
      </c>
      <c r="F2181" s="3">
        <v>155.81011297533377</v>
      </c>
      <c r="G2181" s="3">
        <v>-86.2111939955516</v>
      </c>
      <c r="H2181" s="3">
        <v>51.995900352095305</v>
      </c>
      <c r="I2181" s="3">
        <v>-0.33414021996302024</v>
      </c>
      <c r="J2181" s="3">
        <v>0.16707010998151012</v>
      </c>
      <c r="K2181" s="3">
        <v>0.96226123177996115</v>
      </c>
      <c r="L2181" s="3">
        <v>-35.523923472929418</v>
      </c>
      <c r="M2181" s="3">
        <v>92.59466781866881</v>
      </c>
      <c r="N2181" s="3">
        <v>15.100335247733467</v>
      </c>
      <c r="O2181" s="3">
        <v>22.860370416911366</v>
      </c>
      <c r="P2181" s="3">
        <v>-0.552553176820808</v>
      </c>
      <c r="Q2181" s="3">
        <v>22.760552243912628</v>
      </c>
      <c r="R2181" s="3">
        <v>-0.55497644177518335</v>
      </c>
      <c r="S2181" s="3">
        <v>-0.33414021996302024</v>
      </c>
      <c r="T2181" s="3">
        <v>-35.523923472929418</v>
      </c>
      <c r="U2181" s="3">
        <v>2363.1032623572464</v>
      </c>
      <c r="V2181" s="3">
        <v>-3.7888060044484169</v>
      </c>
      <c r="W2181" s="3">
        <v>0.000424099279099663</v>
      </c>
      <c r="X2181" s="3">
        <v>0.0064040412927269946</v>
      </c>
      <c r="Y2181" s="3">
        <v>0.0064180686407583143</v>
      </c>
      <c r="Z2181" s="3">
        <v>86.2111939955516</v>
      </c>
    </row>
    <row r="2182">
      <c r="A2182" s="3">
        <v>44.78077</v>
      </c>
      <c r="B2182" s="3">
        <v>10.300265312194824</v>
      </c>
      <c r="C2182" s="3">
        <v>-155.46522521972656</v>
      </c>
      <c r="D2182" s="3">
        <v>2356.7870324059813</v>
      </c>
      <c r="E2182" s="3">
        <v>-156.14766378662571</v>
      </c>
      <c r="F2182" s="3">
        <v>155.80607086414159</v>
      </c>
      <c r="G2182" s="3">
        <v>-86.209438725632609</v>
      </c>
      <c r="H2182" s="3">
        <v>51.970742947046411</v>
      </c>
      <c r="I2182" s="3">
        <v>-0.334302006679696</v>
      </c>
      <c r="J2182" s="3">
        <v>0.167151003339848</v>
      </c>
      <c r="K2182" s="3">
        <v>0.962243308499574</v>
      </c>
      <c r="L2182" s="3">
        <v>-35.524732810735777</v>
      </c>
      <c r="M2182" s="3">
        <v>92.591218475220629</v>
      </c>
      <c r="N2182" s="3">
        <v>15.093322405556501</v>
      </c>
      <c r="O2182" s="3">
        <v>22.861005795115542</v>
      </c>
      <c r="P2182" s="3">
        <v>-0.55253762223582836</v>
      </c>
      <c r="Q2182" s="3">
        <v>22.761092471698735</v>
      </c>
      <c r="R2182" s="3">
        <v>-0.554963071287496</v>
      </c>
      <c r="S2182" s="3">
        <v>-0.334302006679696</v>
      </c>
      <c r="T2182" s="3">
        <v>-35.524732810735777</v>
      </c>
      <c r="U2182" s="3">
        <v>2361.9541081534617</v>
      </c>
      <c r="V2182" s="3">
        <v>-3.7905612743673918</v>
      </c>
      <c r="W2182" s="3">
        <v>0.00042430647582914041</v>
      </c>
      <c r="X2182" s="3">
        <v>0.0064041944384546825</v>
      </c>
      <c r="Y2182" s="3">
        <v>0.0064182351461257977</v>
      </c>
      <c r="Z2182" s="3">
        <v>86.209438725632609</v>
      </c>
    </row>
    <row r="2183">
      <c r="A2183" s="3">
        <v>44.78078</v>
      </c>
      <c r="B2183" s="3">
        <v>10.2963228225708</v>
      </c>
      <c r="C2183" s="3">
        <v>-155.45741271972656</v>
      </c>
      <c r="D2183" s="3">
        <v>2357.4456484569964</v>
      </c>
      <c r="E2183" s="3">
        <v>-156.1393632411708</v>
      </c>
      <c r="F2183" s="3">
        <v>155.7980148563453</v>
      </c>
      <c r="G2183" s="3">
        <v>-86.210695491936164</v>
      </c>
      <c r="H2183" s="3">
        <v>51.985779536594805</v>
      </c>
      <c r="I2183" s="3">
        <v>-0.33420528787121306</v>
      </c>
      <c r="J2183" s="3">
        <v>0.16710264393560653</v>
      </c>
      <c r="K2183" s="3">
        <v>0.96225402329659615</v>
      </c>
      <c r="L2183" s="3">
        <v>-35.52649491019114</v>
      </c>
      <c r="M2183" s="3">
        <v>92.593280535048621</v>
      </c>
      <c r="N2183" s="3">
        <v>15.098342913155838</v>
      </c>
      <c r="O2183" s="3">
        <v>22.8621485467367</v>
      </c>
      <c r="P2183" s="3">
        <v>-0.55250970783942055</v>
      </c>
      <c r="Q2183" s="3">
        <v>22.762296377500551</v>
      </c>
      <c r="R2183" s="3">
        <v>-0.55493342168343907</v>
      </c>
      <c r="S2183" s="3">
        <v>-0.33420528787121306</v>
      </c>
      <c r="T2183" s="3">
        <v>-35.52649491019114</v>
      </c>
      <c r="U2183" s="3">
        <v>2362.6107352211425</v>
      </c>
      <c r="V2183" s="3">
        <v>-3.7893045080638403</v>
      </c>
      <c r="W2183" s="3">
        <v>0.00042418793436638653</v>
      </c>
      <c r="X2183" s="3">
        <v>0.006404534892686946</v>
      </c>
      <c r="Y2183" s="3">
        <v>0.0064185670203953321</v>
      </c>
      <c r="Z2183" s="3">
        <v>86.210695491936164</v>
      </c>
    </row>
    <row r="2184">
      <c r="A2184" s="3">
        <v>44.78079</v>
      </c>
      <c r="B2184" s="3">
        <v>10.308965682983398</v>
      </c>
      <c r="C2184" s="3">
        <v>-155.46168518066406</v>
      </c>
      <c r="D2184" s="3">
        <v>2354.7086176389134</v>
      </c>
      <c r="E2184" s="3">
        <v>-156.14529267745292</v>
      </c>
      <c r="F2184" s="3">
        <v>155.80311400182228</v>
      </c>
      <c r="G2184" s="3">
        <v>-86.206160145752548</v>
      </c>
      <c r="H2184" s="3">
        <v>51.925060928298194</v>
      </c>
      <c r="I2184" s="3">
        <v>-0.33459618767588328</v>
      </c>
      <c r="J2184" s="3">
        <v>0.16729809383794164</v>
      </c>
      <c r="K2184" s="3">
        <v>0.96221071898793731</v>
      </c>
      <c r="L2184" s="3">
        <v>-35.525262330276021</v>
      </c>
      <c r="M2184" s="3">
        <v>92.584946773528316</v>
      </c>
      <c r="N2184" s="3">
        <v>15.080240827387613</v>
      </c>
      <c r="O2184" s="3">
        <v>22.861514113671376</v>
      </c>
      <c r="P2184" s="3">
        <v>-0.55252474449086875</v>
      </c>
      <c r="Q2184" s="3">
        <v>22.761425906284085</v>
      </c>
      <c r="R2184" s="3">
        <v>-0.55495434672409016</v>
      </c>
      <c r="S2184" s="3">
        <v>-0.33459618767588328</v>
      </c>
      <c r="T2184" s="3">
        <v>-35.525262330276021</v>
      </c>
      <c r="U2184" s="3">
        <v>2359.8800872943289</v>
      </c>
      <c r="V2184" s="3">
        <v>-3.7938398542474636</v>
      </c>
      <c r="W2184" s="3">
        <v>0.00042468099556314048</v>
      </c>
      <c r="X2184" s="3">
        <v>0.0064042916879068889</v>
      </c>
      <c r="Y2184" s="3">
        <v>0.0064183569526620882</v>
      </c>
      <c r="Z2184" s="3">
        <v>86.206160145752548</v>
      </c>
    </row>
    <row r="2185">
      <c r="A2185" s="3">
        <v>44.7808</v>
      </c>
      <c r="B2185" s="3">
        <v>10.282220840454102</v>
      </c>
      <c r="C2185" s="3">
        <v>-155.46539306640625</v>
      </c>
      <c r="D2185" s="3">
        <v>2360.8919593709079</v>
      </c>
      <c r="E2185" s="3">
        <v>-156.14544193983437</v>
      </c>
      <c r="F2185" s="3">
        <v>155.80504647380349</v>
      </c>
      <c r="G2185" s="3">
        <v>-86.216063967510735</v>
      </c>
      <c r="H2185" s="3">
        <v>52.061393798542014</v>
      </c>
      <c r="I2185" s="3">
        <v>-0.33371976670844261</v>
      </c>
      <c r="J2185" s="3">
        <v>0.16685988335422131</v>
      </c>
      <c r="K2185" s="3">
        <v>0.9623078125766279</v>
      </c>
      <c r="L2185" s="3">
        <v>-35.525159260482496</v>
      </c>
      <c r="M2185" s="3">
        <v>92.603632614601437</v>
      </c>
      <c r="N2185" s="3">
        <v>15.119826298103543</v>
      </c>
      <c r="O2185" s="3">
        <v>22.860964777182421</v>
      </c>
      <c r="P2185" s="3">
        <v>-0.55253782393889861</v>
      </c>
      <c r="Q2185" s="3">
        <v>22.761400081927381</v>
      </c>
      <c r="R2185" s="3">
        <v>-0.55495477807437987</v>
      </c>
      <c r="S2185" s="3">
        <v>-0.33371976670844261</v>
      </c>
      <c r="T2185" s="3">
        <v>-35.525159260482496</v>
      </c>
      <c r="U2185" s="3">
        <v>2366.0499240000813</v>
      </c>
      <c r="V2185" s="3">
        <v>-3.7839360324892706</v>
      </c>
      <c r="W2185" s="3">
        <v>0.00042356872623110795</v>
      </c>
      <c r="X2185" s="3">
        <v>0.0064042855659233264</v>
      </c>
      <c r="Y2185" s="3">
        <v>0.00641827734487494</v>
      </c>
      <c r="Z2185" s="3">
        <v>86.216063967510735</v>
      </c>
    </row>
    <row r="2186">
      <c r="A2186" s="3">
        <v>44.78081</v>
      </c>
      <c r="B2186" s="3">
        <v>10.305245399475098</v>
      </c>
      <c r="C2186" s="3">
        <v>-155.46003723144531</v>
      </c>
      <c r="D2186" s="3">
        <v>2355.5015254641266</v>
      </c>
      <c r="E2186" s="3">
        <v>-156.14315866017171</v>
      </c>
      <c r="F2186" s="3">
        <v>155.80122354701121</v>
      </c>
      <c r="G2186" s="3">
        <v>-86.207485179903784</v>
      </c>
      <c r="H2186" s="3">
        <v>51.942676561484454</v>
      </c>
      <c r="I2186" s="3">
        <v>-0.33448268600040887</v>
      </c>
      <c r="J2186" s="3">
        <v>0.16724134300020443</v>
      </c>
      <c r="K2186" s="3">
        <v>0.96222329262712436</v>
      </c>
      <c r="L2186" s="3">
        <v>-35.525708136312453</v>
      </c>
      <c r="M2186" s="3">
        <v>92.58736648741845</v>
      </c>
      <c r="N2186" s="3">
        <v>15.08552501227809</v>
      </c>
      <c r="O2186" s="3">
        <v>22.861748288017978</v>
      </c>
      <c r="P2186" s="3">
        <v>-0.55251869011909316</v>
      </c>
      <c r="Q2186" s="3">
        <v>22.761728855289043</v>
      </c>
      <c r="R2186" s="3">
        <v>-0.554946563955443</v>
      </c>
      <c r="S2186" s="3">
        <v>-0.33448268600040887</v>
      </c>
      <c r="T2186" s="3">
        <v>-35.525708136312453</v>
      </c>
      <c r="U2186" s="3">
        <v>2360.6711169623359</v>
      </c>
      <c r="V2186" s="3">
        <v>-3.7925148200962213</v>
      </c>
      <c r="W2186" s="3">
        <v>0.000424538039644428</v>
      </c>
      <c r="X2186" s="3">
        <v>0.0064043792157195264</v>
      </c>
      <c r="Y2186" s="3">
        <v>0.0064184348314714063</v>
      </c>
      <c r="Z2186" s="3">
        <v>86.207485179903784</v>
      </c>
    </row>
    <row r="2187">
      <c r="A2187" s="3">
        <v>44.78082</v>
      </c>
      <c r="B2187" s="3">
        <v>10.296224594116211</v>
      </c>
      <c r="C2187" s="3">
        <v>-155.45480346679688</v>
      </c>
      <c r="D2187" s="3">
        <v>2357.3891517152128</v>
      </c>
      <c r="E2187" s="3">
        <v>-156.13675242255962</v>
      </c>
      <c r="F2187" s="3">
        <v>155.79540481603726</v>
      </c>
      <c r="G2187" s="3">
        <v>-86.21066812093737</v>
      </c>
      <c r="H2187" s="3">
        <v>51.984695529025551</v>
      </c>
      <c r="I2187" s="3">
        <v>-0.33421225858553921</v>
      </c>
      <c r="J2187" s="3">
        <v>0.16710612929276961</v>
      </c>
      <c r="K2187" s="3">
        <v>0.96225325105615866</v>
      </c>
      <c r="L2187" s="3">
        <v>-35.527052229154222</v>
      </c>
      <c r="M2187" s="3">
        <v>92.59313191681467</v>
      </c>
      <c r="N2187" s="3">
        <v>15.098233536555885</v>
      </c>
      <c r="O2187" s="3">
        <v>22.862511857953919</v>
      </c>
      <c r="P2187" s="3">
        <v>-0.55249994080322407</v>
      </c>
      <c r="Q2187" s="3">
        <v>22.762656661494795</v>
      </c>
      <c r="R2187" s="3">
        <v>-0.55492364691771678</v>
      </c>
      <c r="S2187" s="3">
        <v>-0.33421225858553921</v>
      </c>
      <c r="T2187" s="3">
        <v>-35.527052229154222</v>
      </c>
      <c r="U2187" s="3">
        <v>2362.5541894487064</v>
      </c>
      <c r="V2187" s="3">
        <v>-3.7893318790626402</v>
      </c>
      <c r="W2187" s="3">
        <v>0.00042419810037405578</v>
      </c>
      <c r="X2187" s="3">
        <v>0.0064046419852108677</v>
      </c>
      <c r="Y2187" s="3">
        <v>0.0064186745506441406</v>
      </c>
      <c r="Z2187" s="3">
        <v>86.21066812093737</v>
      </c>
    </row>
    <row r="2188">
      <c r="A2188" s="3">
        <v>44.78083</v>
      </c>
      <c r="B2188" s="3">
        <v>10.301974296569824</v>
      </c>
      <c r="C2188" s="3">
        <v>-155.46517944335938</v>
      </c>
      <c r="D2188" s="3">
        <v>2356.3981034048952</v>
      </c>
      <c r="E2188" s="3">
        <v>-156.14784468574473</v>
      </c>
      <c r="F2188" s="3">
        <v>155.80613817742585</v>
      </c>
      <c r="G2188" s="3">
        <v>-86.208810529738358</v>
      </c>
      <c r="H2188" s="3">
        <v>51.96215592150665</v>
      </c>
      <c r="I2188" s="3">
        <v>-0.33435726552673745</v>
      </c>
      <c r="J2188" s="3">
        <v>0.16717863276336872</v>
      </c>
      <c r="K2188" s="3">
        <v>0.96223718681384252</v>
      </c>
      <c r="L2188" s="3">
        <v>-35.52469873279481</v>
      </c>
      <c r="M2188" s="3">
        <v>92.590040368741768</v>
      </c>
      <c r="N2188" s="3">
        <v>15.090814145704433</v>
      </c>
      <c r="O2188" s="3">
        <v>22.860979853917996</v>
      </c>
      <c r="P2188" s="3">
        <v>-0.552536669865338</v>
      </c>
      <c r="Q2188" s="3">
        <v>22.761033572977965</v>
      </c>
      <c r="R2188" s="3">
        <v>-0.55496292107484335</v>
      </c>
      <c r="S2188" s="3">
        <v>-0.33435726552673745</v>
      </c>
      <c r="T2188" s="3">
        <v>-35.52469873279481</v>
      </c>
      <c r="U2188" s="3">
        <v>2361.5660420852496</v>
      </c>
      <c r="V2188" s="3">
        <v>-3.7911894702616431</v>
      </c>
      <c r="W2188" s="3">
        <v>0.00042437650860227837</v>
      </c>
      <c r="X2188" s="3">
        <v>0.0064041870191199213</v>
      </c>
      <c r="Y2188" s="3">
        <v>0.0064182323732409037</v>
      </c>
      <c r="Z2188" s="3">
        <v>86.208810529738358</v>
      </c>
    </row>
    <row r="2189">
      <c r="A2189" s="3">
        <v>44.78084</v>
      </c>
      <c r="B2189" s="3">
        <v>10.289501190185547</v>
      </c>
      <c r="C2189" s="3">
        <v>-155.45783996582031</v>
      </c>
      <c r="D2189" s="3">
        <v>2359.0078268063958</v>
      </c>
      <c r="E2189" s="3">
        <v>-156.13888528824413</v>
      </c>
      <c r="F2189" s="3">
        <v>155.79799049275775</v>
      </c>
      <c r="G2189" s="3">
        <v>-86.21320909342991</v>
      </c>
      <c r="H2189" s="3">
        <v>52.020255303197615</v>
      </c>
      <c r="I2189" s="3">
        <v>-0.33398374294029892</v>
      </c>
      <c r="J2189" s="3">
        <v>0.16699187147014946</v>
      </c>
      <c r="K2189" s="3">
        <v>0.96227856715206384</v>
      </c>
      <c r="L2189" s="3">
        <v>-35.526578825213775</v>
      </c>
      <c r="M2189" s="3">
        <v>92.5980040800229</v>
      </c>
      <c r="N2189" s="3">
        <v>15.108394186697888</v>
      </c>
      <c r="O2189" s="3">
        <v>22.862055082535448</v>
      </c>
      <c r="P2189" s="3">
        <v>-0.55251048602369024</v>
      </c>
      <c r="Q2189" s="3">
        <v>22.762335556254648</v>
      </c>
      <c r="R2189" s="3">
        <v>-0.55493097946538006</v>
      </c>
      <c r="S2189" s="3">
        <v>-0.33398374294029892</v>
      </c>
      <c r="T2189" s="3">
        <v>-35.526578825213775</v>
      </c>
      <c r="U2189" s="3">
        <v>2364.16946905946</v>
      </c>
      <c r="V2189" s="3">
        <v>-3.7867909065700927</v>
      </c>
      <c r="W2189" s="3">
        <v>0.00042390702931825</v>
      </c>
      <c r="X2189" s="3">
        <v>0.006404554497452219</v>
      </c>
      <c r="Y2189" s="3">
        <v>0.0064185680241266333</v>
      </c>
      <c r="Z2189" s="3">
        <v>86.21320909342991</v>
      </c>
    </row>
    <row r="2190">
      <c r="A2190" s="3">
        <v>44.78085</v>
      </c>
      <c r="B2190" s="3">
        <v>10.298220634460449</v>
      </c>
      <c r="C2190" s="3">
        <v>-155.47172546386719</v>
      </c>
      <c r="D2190" s="3">
        <v>2357.4471385580368</v>
      </c>
      <c r="E2190" s="3">
        <v>-156.15386459829568</v>
      </c>
      <c r="F2190" s="3">
        <v>155.81242173507258</v>
      </c>
      <c r="G2190" s="3">
        <v>-86.210346976227328</v>
      </c>
      <c r="H2190" s="3">
        <v>51.984914109485821</v>
      </c>
      <c r="I2190" s="3">
        <v>-0.33421085297974468</v>
      </c>
      <c r="J2190" s="3">
        <v>0.16710542648987234</v>
      </c>
      <c r="K2190" s="3">
        <v>0.96225340677410021</v>
      </c>
      <c r="L2190" s="3">
        <v>-35.523403282572154</v>
      </c>
      <c r="M2190" s="3">
        <v>92.593161884836192</v>
      </c>
      <c r="N2190" s="3">
        <v>15.096950335635604</v>
      </c>
      <c r="O2190" s="3">
        <v>22.860009141707042</v>
      </c>
      <c r="P2190" s="3">
        <v>-0.55255973756014087</v>
      </c>
      <c r="Q2190" s="3">
        <v>22.760147976637153</v>
      </c>
      <c r="R2190" s="3">
        <v>-0.55498411807032511</v>
      </c>
      <c r="S2190" s="3">
        <v>-0.33421085297974468</v>
      </c>
      <c r="T2190" s="3">
        <v>-35.523403282572154</v>
      </c>
      <c r="U2190" s="3">
        <v>2362.613180468707</v>
      </c>
      <c r="V2190" s="3">
        <v>-3.7896530237726762</v>
      </c>
      <c r="W2190" s="3">
        <v>0.00042418766624462384</v>
      </c>
      <c r="X2190" s="3">
        <v>0.0064039401302842577</v>
      </c>
      <c r="Y2190" s="3">
        <v>0.0064179735406481092</v>
      </c>
      <c r="Z2190" s="3">
        <v>86.210346976227328</v>
      </c>
    </row>
    <row r="2191">
      <c r="A2191" s="3">
        <v>44.78086</v>
      </c>
      <c r="B2191" s="3">
        <v>10.308270454406738</v>
      </c>
      <c r="C2191" s="3">
        <v>-155.4556884765625</v>
      </c>
      <c r="D2191" s="3">
        <v>2354.6851653573717</v>
      </c>
      <c r="E2191" s="3">
        <v>-156.13923013915797</v>
      </c>
      <c r="F2191" s="3">
        <v>155.79708443832718</v>
      </c>
      <c r="G2191" s="3">
        <v>-86.2062693420019</v>
      </c>
      <c r="H2191" s="3">
        <v>51.924918942190047</v>
      </c>
      <c r="I2191" s="3">
        <v>-0.33459710283881733</v>
      </c>
      <c r="J2191" s="3">
        <v>0.16729855141940866</v>
      </c>
      <c r="K2191" s="3">
        <v>0.9622106176074714</v>
      </c>
      <c r="L2191" s="3">
        <v>-35.526555167874378</v>
      </c>
      <c r="M2191" s="3">
        <v>92.58492726365516</v>
      </c>
      <c r="N2191" s="3">
        <v>15.080676158443817</v>
      </c>
      <c r="O2191" s="3">
        <v>22.86236128003025</v>
      </c>
      <c r="P2191" s="3">
        <v>-0.55250259268800817</v>
      </c>
      <c r="Q2191" s="3">
        <v>22.762275117018671</v>
      </c>
      <c r="R2191" s="3">
        <v>-0.55493195725160338</v>
      </c>
      <c r="S2191" s="3">
        <v>-0.33459710283881733</v>
      </c>
      <c r="T2191" s="3">
        <v>-35.526555167874378</v>
      </c>
      <c r="U2191" s="3">
        <v>2359.8562852730083</v>
      </c>
      <c r="V2191" s="3">
        <v>-3.7937306579980947</v>
      </c>
      <c r="W2191" s="3">
        <v>0.00042468522531683317</v>
      </c>
      <c r="X2191" s="3">
        <v>0.0064045403522789059</v>
      </c>
      <c r="Y2191" s="3">
        <v>0.0064186053519881738</v>
      </c>
      <c r="Z2191" s="3">
        <v>86.2062693420019</v>
      </c>
    </row>
    <row r="2192">
      <c r="A2192" s="3">
        <v>44.78087</v>
      </c>
      <c r="B2192" s="3">
        <v>10.283016204833984</v>
      </c>
      <c r="C2192" s="3">
        <v>-155.46841430664063</v>
      </c>
      <c r="D2192" s="3">
        <v>2360.8022963027188</v>
      </c>
      <c r="E2192" s="3">
        <v>-156.14855517474211</v>
      </c>
      <c r="F2192" s="3">
        <v>155.80811361829055</v>
      </c>
      <c r="G2192" s="3">
        <v>-86.215845443547138</v>
      </c>
      <c r="H2192" s="3">
        <v>52.059223614490428</v>
      </c>
      <c r="I2192" s="3">
        <v>-0.33373368185106028</v>
      </c>
      <c r="J2192" s="3">
        <v>0.16686684092553014</v>
      </c>
      <c r="K2192" s="3">
        <v>0.96230627092225673</v>
      </c>
      <c r="L2192" s="3">
        <v>-35.524496568327791</v>
      </c>
      <c r="M2192" s="3">
        <v>92.603335905629976</v>
      </c>
      <c r="N2192" s="3">
        <v>15.118950627886383</v>
      </c>
      <c r="O2192" s="3">
        <v>22.860483760923934</v>
      </c>
      <c r="P2192" s="3">
        <v>-0.55254767329141319</v>
      </c>
      <c r="Q2192" s="3">
        <v>22.760909677430334</v>
      </c>
      <c r="R2192" s="3">
        <v>-0.55496495049756422</v>
      </c>
      <c r="S2192" s="3">
        <v>-0.33373368185106028</v>
      </c>
      <c r="T2192" s="3">
        <v>-35.524496568327791</v>
      </c>
      <c r="U2192" s="3">
        <v>2365.9606618689481</v>
      </c>
      <c r="V2192" s="3">
        <v>-3.7841545564528629</v>
      </c>
      <c r="W2192" s="3">
        <v>0.00042358481333490405</v>
      </c>
      <c r="X2192" s="3">
        <v>0.0064041578795328846</v>
      </c>
      <c r="Y2192" s="3">
        <v>0.0064181509985408655</v>
      </c>
      <c r="Z2192" s="3">
        <v>86.215845443547138</v>
      </c>
    </row>
    <row r="2193">
      <c r="A2193" s="3">
        <v>44.78088</v>
      </c>
      <c r="B2193" s="3">
        <v>10.264781951904297</v>
      </c>
      <c r="C2193" s="3">
        <v>-155.46684265136719</v>
      </c>
      <c r="D2193" s="3">
        <v>2364.9118925513667</v>
      </c>
      <c r="E2193" s="3">
        <v>-156.14458040382431</v>
      </c>
      <c r="F2193" s="3">
        <v>155.80534301655095</v>
      </c>
      <c r="G2193" s="3">
        <v>-86.222498135015428</v>
      </c>
      <c r="H2193" s="3">
        <v>52.150086501213217</v>
      </c>
      <c r="I2193" s="3">
        <v>-0.33315206348784887</v>
      </c>
      <c r="J2193" s="3">
        <v>0.16657603174392444</v>
      </c>
      <c r="K2193" s="3">
        <v>0.96237071034768029</v>
      </c>
      <c r="L2193" s="3">
        <v>-35.525296918420651</v>
      </c>
      <c r="M2193" s="3">
        <v>92.615738413509874</v>
      </c>
      <c r="N2193" s="3">
        <v>15.145654664639551</v>
      </c>
      <c r="O2193" s="3">
        <v>22.860710779563853</v>
      </c>
      <c r="P2193" s="3">
        <v>-0.55254198878751359</v>
      </c>
      <c r="Q2193" s="3">
        <v>22.761485006224529</v>
      </c>
      <c r="R2193" s="3">
        <v>-0.55495072469050477</v>
      </c>
      <c r="S2193" s="3">
        <v>-0.33315206348784887</v>
      </c>
      <c r="T2193" s="3">
        <v>-35.525296918420651</v>
      </c>
      <c r="U2193" s="3">
        <v>2370.0610518550725</v>
      </c>
      <c r="V2193" s="3">
        <v>-3.7775018649845733</v>
      </c>
      <c r="W2193" s="3">
        <v>0.00042284873409011349</v>
      </c>
      <c r="X2193" s="3">
        <v>0.0064043209019088564</v>
      </c>
      <c r="Y2193" s="3">
        <v>0.0064182651290320093</v>
      </c>
      <c r="Z2193" s="3">
        <v>86.222498135015428</v>
      </c>
    </row>
    <row r="2194">
      <c r="A2194" s="3">
        <v>44.78089</v>
      </c>
      <c r="B2194" s="3">
        <v>10.290882110595703</v>
      </c>
      <c r="C2194" s="3">
        <v>-155.46098327636719</v>
      </c>
      <c r="D2194" s="3">
        <v>2358.789005159827</v>
      </c>
      <c r="E2194" s="3">
        <v>-156.14219763885396</v>
      </c>
      <c r="F2194" s="3">
        <v>155.80121814629405</v>
      </c>
      <c r="G2194" s="3">
        <v>-86.212778713147074</v>
      </c>
      <c r="H2194" s="3">
        <v>52.0152249449369</v>
      </c>
      <c r="I2194" s="3">
        <v>-0.33401605024970016</v>
      </c>
      <c r="J2194" s="3">
        <v>0.16700802512485008</v>
      </c>
      <c r="K2194" s="3">
        <v>0.96227498794775923</v>
      </c>
      <c r="L2194" s="3">
        <v>-35.525875118384036</v>
      </c>
      <c r="M2194" s="3">
        <v>92.597315242986028</v>
      </c>
      <c r="N2194" s="3">
        <v>15.106672256628164</v>
      </c>
      <c r="O2194" s="3">
        <v>22.861568323019167</v>
      </c>
      <c r="P2194" s="3">
        <v>-0.55252106537861234</v>
      </c>
      <c r="Q2194" s="3">
        <v>22.761828285245176</v>
      </c>
      <c r="R2194" s="3">
        <v>-0.55494215700803606</v>
      </c>
      <c r="S2194" s="3">
        <v>-0.33401605024970016</v>
      </c>
      <c r="T2194" s="3">
        <v>-35.525875118384036</v>
      </c>
      <c r="U2194" s="3">
        <v>2363.9513439887842</v>
      </c>
      <c r="V2194" s="3">
        <v>-3.7872212868529314</v>
      </c>
      <c r="W2194" s="3">
        <v>0.00042394635459657912</v>
      </c>
      <c r="X2194" s="3">
        <v>0.0064044186332827876</v>
      </c>
      <c r="Y2194" s="3">
        <v>0.0064184350539610129</v>
      </c>
      <c r="Z2194" s="3">
        <v>86.212778713147074</v>
      </c>
    </row>
    <row r="2195">
      <c r="A2195" s="3">
        <v>44.7809</v>
      </c>
      <c r="B2195" s="3">
        <v>10.297757148742676</v>
      </c>
      <c r="C2195" s="3">
        <v>-155.46923828125</v>
      </c>
      <c r="D2195" s="3">
        <v>2357.4772159985037</v>
      </c>
      <c r="E2195" s="3">
        <v>-156.15132692763959</v>
      </c>
      <c r="F2195" s="3">
        <v>155.80990935767395</v>
      </c>
      <c r="G2195" s="3">
        <v>-86.210456590699437</v>
      </c>
      <c r="H2195" s="3">
        <v>51.985734487058814</v>
      </c>
      <c r="I2195" s="3">
        <v>-0.33420557755661429</v>
      </c>
      <c r="J2195" s="3">
        <v>0.16710278877830714</v>
      </c>
      <c r="K2195" s="3">
        <v>0.9622539912042084</v>
      </c>
      <c r="L2195" s="3">
        <v>-35.523943915853849</v>
      </c>
      <c r="M2195" s="3">
        <v>92.593274358842876</v>
      </c>
      <c r="N2195" s="3">
        <v>15.097388298794007</v>
      </c>
      <c r="O2195" s="3">
        <v>22.860348308355846</v>
      </c>
      <c r="P2195" s="3">
        <v>-0.55255025627427456</v>
      </c>
      <c r="Q2195" s="3">
        <v>22.760491430156744</v>
      </c>
      <c r="R2195" s="3">
        <v>-0.55497445453066874</v>
      </c>
      <c r="S2195" s="3">
        <v>-0.33420557755661429</v>
      </c>
      <c r="T2195" s="3">
        <v>-35.523943915853849</v>
      </c>
      <c r="U2195" s="3">
        <v>2362.6430244227158</v>
      </c>
      <c r="V2195" s="3">
        <v>-3.7895434093005735</v>
      </c>
      <c r="W2195" s="3">
        <v>0.00042418225432412187</v>
      </c>
      <c r="X2195" s="3">
        <v>0.0064040442029890607</v>
      </c>
      <c r="Y2195" s="3">
        <v>0.0064180770281075071</v>
      </c>
      <c r="Z2195" s="3">
        <v>86.210456590699437</v>
      </c>
    </row>
    <row r="2196">
      <c r="A2196" s="3">
        <v>44.78091</v>
      </c>
      <c r="B2196" s="3">
        <v>10.298832893371582</v>
      </c>
      <c r="C2196" s="3">
        <v>-155.45822143554688</v>
      </c>
      <c r="D2196" s="3">
        <v>2356.9005169985462</v>
      </c>
      <c r="E2196" s="3">
        <v>-156.14050094438306</v>
      </c>
      <c r="F2196" s="3">
        <v>155.79898770810135</v>
      </c>
      <c r="G2196" s="3">
        <v>-86.209794075181918</v>
      </c>
      <c r="H2196" s="3">
        <v>51.973688884712175</v>
      </c>
      <c r="I2196" s="3">
        <v>-0.33428305332013941</v>
      </c>
      <c r="J2196" s="3">
        <v>0.16714152666006971</v>
      </c>
      <c r="K2196" s="3">
        <v>0.96224540819966975</v>
      </c>
      <c r="L2196" s="3">
        <v>-35.5262586256141</v>
      </c>
      <c r="M2196" s="3">
        <v>92.5916225601349</v>
      </c>
      <c r="N2196" s="3">
        <v>15.094741612479325</v>
      </c>
      <c r="O2196" s="3">
        <v>22.861962224531929</v>
      </c>
      <c r="P2196" s="3">
        <v>-0.55251095345583234</v>
      </c>
      <c r="Q2196" s="3">
        <v>22.762063426569568</v>
      </c>
      <c r="R2196" s="3">
        <v>-0.55493582940301245</v>
      </c>
      <c r="S2196" s="3">
        <v>-0.33428305332013941</v>
      </c>
      <c r="T2196" s="3">
        <v>-35.5262586256141</v>
      </c>
      <c r="U2196" s="3">
        <v>2362.0668709973429</v>
      </c>
      <c r="V2196" s="3">
        <v>-3.7902059248180846</v>
      </c>
      <c r="W2196" s="3">
        <v>0.00042428604550245289</v>
      </c>
      <c r="X2196" s="3">
        <v>0.0064044882266401726</v>
      </c>
      <c r="Y2196" s="3">
        <v>0.00641852694109643</v>
      </c>
      <c r="Z2196" s="3">
        <v>86.209794075181918</v>
      </c>
    </row>
    <row r="2197">
      <c r="A2197" s="3">
        <v>44.78092</v>
      </c>
      <c r="B2197" s="3">
        <v>10.306229591369629</v>
      </c>
      <c r="C2197" s="3">
        <v>-155.46141052246094</v>
      </c>
      <c r="D2197" s="3">
        <v>2355.3199853368719</v>
      </c>
      <c r="E2197" s="3">
        <v>-156.14465640343585</v>
      </c>
      <c r="F2197" s="3">
        <v>155.80265893117215</v>
      </c>
      <c r="G2197" s="3">
        <v>-86.207157443968967</v>
      </c>
      <c r="H2197" s="3">
        <v>51.938580909512929</v>
      </c>
      <c r="I2197" s="3">
        <v>-0.33450906837928251</v>
      </c>
      <c r="J2197" s="3">
        <v>0.16725453418964126</v>
      </c>
      <c r="K2197" s="3">
        <v>0.96222036999029936</v>
      </c>
      <c r="L2197" s="3">
        <v>-35.525390913590975</v>
      </c>
      <c r="M2197" s="3">
        <v>92.586804042426863</v>
      </c>
      <c r="N2197" s="3">
        <v>15.084217670897157</v>
      </c>
      <c r="O2197" s="3">
        <v>22.861489157216614</v>
      </c>
      <c r="P2197" s="3">
        <v>-0.55252218901907435</v>
      </c>
      <c r="Q2197" s="3">
        <v>22.761453596222051</v>
      </c>
      <c r="R2197" s="3">
        <v>-0.5549504990963201</v>
      </c>
      <c r="S2197" s="3">
        <v>-0.33450906837928251</v>
      </c>
      <c r="T2197" s="3">
        <v>-35.525390913590975</v>
      </c>
      <c r="U2197" s="3">
        <v>2360.49007349123</v>
      </c>
      <c r="V2197" s="3">
        <v>-3.7928425560310264</v>
      </c>
      <c r="W2197" s="3">
        <v>0.000424570761605869</v>
      </c>
      <c r="X2197" s="3">
        <v>0.0064043177847615132</v>
      </c>
      <c r="Y2197" s="3">
        <v>0.0064183756994915164</v>
      </c>
      <c r="Z2197" s="3">
        <v>86.207157443968967</v>
      </c>
    </row>
    <row r="2198">
      <c r="A2198" s="3">
        <v>44.78093</v>
      </c>
      <c r="B2198" s="3">
        <v>10.332109451293945</v>
      </c>
      <c r="C2198" s="3">
        <v>-155.45590209960938</v>
      </c>
      <c r="D2198" s="3">
        <v>2349.3063152052632</v>
      </c>
      <c r="E2198" s="3">
        <v>-156.14260800315952</v>
      </c>
      <c r="F2198" s="3">
        <v>155.7988767074938</v>
      </c>
      <c r="G2198" s="3">
        <v>-86.197526845990566</v>
      </c>
      <c r="H2198" s="3">
        <v>51.8061064033237</v>
      </c>
      <c r="I2198" s="3">
        <v>-0.33536466096657608</v>
      </c>
      <c r="J2198" s="3">
        <v>0.16768233048328804</v>
      </c>
      <c r="K2198" s="3">
        <v>0.96212559235622575</v>
      </c>
      <c r="L2198" s="3">
        <v>-35.52589741609841</v>
      </c>
      <c r="M2198" s="3">
        <v>92.568565546681825</v>
      </c>
      <c r="N2198" s="3">
        <v>15.045901597581393</v>
      </c>
      <c r="O2198" s="3">
        <v>22.862295146698372</v>
      </c>
      <c r="P2198" s="3">
        <v>-0.55250251294396091</v>
      </c>
      <c r="Q2198" s="3">
        <v>22.761748132358598</v>
      </c>
      <c r="R2198" s="3">
        <v>-0.554943119779987</v>
      </c>
      <c r="S2198" s="3">
        <v>-0.33536466096657608</v>
      </c>
      <c r="T2198" s="3">
        <v>-35.52589741609841</v>
      </c>
      <c r="U2198" s="3">
        <v>2354.489472624025</v>
      </c>
      <c r="V2198" s="3">
        <v>-3.802473154009447</v>
      </c>
      <c r="W2198" s="3">
        <v>0.000425657562629345</v>
      </c>
      <c r="X2198" s="3">
        <v>0.0064044018015874636</v>
      </c>
      <c r="Y2198" s="3">
        <v>0.006418531514045896</v>
      </c>
      <c r="Z2198" s="3">
        <v>86.197526845990566</v>
      </c>
    </row>
    <row r="2199">
      <c r="A2199" s="3">
        <v>44.78094</v>
      </c>
      <c r="B2199" s="3">
        <v>10.306376457214356</v>
      </c>
      <c r="C2199" s="3">
        <v>-155.46615600585938</v>
      </c>
      <c r="D2199" s="3">
        <v>2355.4298797152046</v>
      </c>
      <c r="E2199" s="3">
        <v>-156.14940050361244</v>
      </c>
      <c r="F2199" s="3">
        <v>155.80740373588162</v>
      </c>
      <c r="G2199" s="3">
        <v>-86.20721899025</v>
      </c>
      <c r="H2199" s="3">
        <v>51.940710453528688</v>
      </c>
      <c r="I2199" s="3">
        <v>-0.33449535027898963</v>
      </c>
      <c r="J2199" s="3">
        <v>0.16724767513949482</v>
      </c>
      <c r="K2199" s="3">
        <v>0.96222188967872657</v>
      </c>
      <c r="L2199" s="3">
        <v>-35.524378231500044</v>
      </c>
      <c r="M2199" s="3">
        <v>92.587096497689942</v>
      </c>
      <c r="N2199" s="3">
        <v>15.084463162320711</v>
      </c>
      <c r="O2199" s="3">
        <v>22.86078111800105</v>
      </c>
      <c r="P2199" s="3">
        <v>-0.55253880806942135</v>
      </c>
      <c r="Q2199" s="3">
        <v>22.760751896865163</v>
      </c>
      <c r="R2199" s="3">
        <v>-0.55496711214606065</v>
      </c>
      <c r="S2199" s="3">
        <v>-0.33449535027898963</v>
      </c>
      <c r="T2199" s="3">
        <v>-35.524378231500044</v>
      </c>
      <c r="U2199" s="3">
        <v>2360.600040992294</v>
      </c>
      <c r="V2199" s="3">
        <v>-3.7927810097500081</v>
      </c>
      <c r="W2199" s="3">
        <v>0.00042455095293302052</v>
      </c>
      <c r="X2199" s="3">
        <v>0.0064041232100463018</v>
      </c>
      <c r="Y2199" s="3">
        <v>0.006418180240620395</v>
      </c>
      <c r="Z2199" s="3">
        <v>86.20721899025</v>
      </c>
    </row>
    <row r="2200">
      <c r="A2200" s="3">
        <v>44.78095</v>
      </c>
      <c r="B2200" s="3">
        <v>10.304642677307129</v>
      </c>
      <c r="C2200" s="3">
        <v>-155.44448852539063</v>
      </c>
      <c r="D2200" s="3">
        <v>2355.1689693299918</v>
      </c>
      <c r="E2200" s="3">
        <v>-156.12759837196222</v>
      </c>
      <c r="F2200" s="3">
        <v>155.78566902519398</v>
      </c>
      <c r="G2200" s="3">
        <v>-86.207328119020772</v>
      </c>
      <c r="H2200" s="3">
        <v>51.93630686687392</v>
      </c>
      <c r="I2200" s="3">
        <v>-0.33452371855357188</v>
      </c>
      <c r="J2200" s="3">
        <v>0.16726185927678594</v>
      </c>
      <c r="K2200" s="3">
        <v>0.96221874704955013</v>
      </c>
      <c r="L2200" s="3">
        <v>-35.529029783648504</v>
      </c>
      <c r="M2200" s="3">
        <v>92.5864917173606</v>
      </c>
      <c r="N2200" s="3">
        <v>15.084898466951239</v>
      </c>
      <c r="O2200" s="3">
        <v>22.863961566166267</v>
      </c>
      <c r="P2200" s="3">
        <v>-0.55246165211510745</v>
      </c>
      <c r="Q2200" s="3">
        <v>22.763924177259067</v>
      </c>
      <c r="R2200" s="3">
        <v>-0.55488947698038982</v>
      </c>
      <c r="S2200" s="3">
        <v>-0.33452371855357188</v>
      </c>
      <c r="T2200" s="3">
        <v>-35.529029783648504</v>
      </c>
      <c r="U2200" s="3">
        <v>2360.3382598831663</v>
      </c>
      <c r="V2200" s="3">
        <v>-3.79267188097923</v>
      </c>
      <c r="W2200" s="3">
        <v>0.00042459798554686469</v>
      </c>
      <c r="X2200" s="3">
        <v>0.0064050175012464834</v>
      </c>
      <c r="Y2200" s="3">
        <v>0.006419075684286968</v>
      </c>
      <c r="Z2200" s="3">
        <v>86.207328119020772</v>
      </c>
    </row>
    <row r="2201">
      <c r="A2201" s="3">
        <v>44.78096</v>
      </c>
      <c r="B2201" s="3">
        <v>10.310593605041504</v>
      </c>
      <c r="C2201" s="3">
        <v>-155.46153259277344</v>
      </c>
      <c r="D2201" s="3">
        <v>2354.33549089869</v>
      </c>
      <c r="E2201" s="3">
        <v>-156.14535667912665</v>
      </c>
      <c r="F2201" s="3">
        <v>155.80306947099044</v>
      </c>
      <c r="G2201" s="3">
        <v>-86.205559084842747</v>
      </c>
      <c r="H2201" s="3">
        <v>51.916829558608413</v>
      </c>
      <c r="I2201" s="3">
        <v>-0.33464925074470131</v>
      </c>
      <c r="J2201" s="3">
        <v>0.16732462537235066</v>
      </c>
      <c r="K2201" s="3">
        <v>0.96220484075326385</v>
      </c>
      <c r="L2201" s="3">
        <v>-35.525253002575404</v>
      </c>
      <c r="M2201" s="3">
        <v>92.583815556901385</v>
      </c>
      <c r="N2201" s="3">
        <v>15.077845034718314</v>
      </c>
      <c r="O2201" s="3">
        <v>22.861450785386744</v>
      </c>
      <c r="P2201" s="3">
        <v>-0.55252212933312927</v>
      </c>
      <c r="Q2201" s="3">
        <v>22.761331185108446</v>
      </c>
      <c r="R2201" s="3">
        <v>-0.55495249222727916</v>
      </c>
      <c r="S2201" s="3">
        <v>-0.33464925074470131</v>
      </c>
      <c r="T2201" s="3">
        <v>-35.525253002575404</v>
      </c>
      <c r="U2201" s="3">
        <v>2359.5077825931462</v>
      </c>
      <c r="V2201" s="3">
        <v>-3.794440915157268</v>
      </c>
      <c r="W2201" s="3">
        <v>0.00042474830110906712</v>
      </c>
      <c r="X2201" s="3">
        <v>0.0064042890628823873</v>
      </c>
      <c r="Y2201" s="3">
        <v>0.0064183587871238547</v>
      </c>
      <c r="Z2201" s="3">
        <v>86.205559084842747</v>
      </c>
    </row>
    <row r="2202">
      <c r="A2202" s="3">
        <v>44.78097</v>
      </c>
      <c r="B2202" s="3">
        <v>10.288407325744629</v>
      </c>
      <c r="C2202" s="3">
        <v>-155.46803283691406</v>
      </c>
      <c r="D2202" s="3">
        <v>2359.5644875698217</v>
      </c>
      <c r="E2202" s="3">
        <v>-156.14888872329087</v>
      </c>
      <c r="F2202" s="3">
        <v>155.80808887692649</v>
      </c>
      <c r="G2202" s="3">
        <v>-86.213858014543831</v>
      </c>
      <c r="H2202" s="3">
        <v>52.03190946769832</v>
      </c>
      <c r="I2202" s="3">
        <v>-0.33390891846434334</v>
      </c>
      <c r="J2202" s="3">
        <v>0.16695445923217167</v>
      </c>
      <c r="K2202" s="3">
        <v>0.96228685672315462</v>
      </c>
      <c r="L2202" s="3">
        <v>-35.524439678579434</v>
      </c>
      <c r="M2202" s="3">
        <v>92.599599462212908</v>
      </c>
      <c r="N2202" s="3">
        <v>15.110991226784655</v>
      </c>
      <c r="O2202" s="3">
        <v>22.860490845680935</v>
      </c>
      <c r="P2202" s="3">
        <v>-0.55254513298524432</v>
      </c>
      <c r="Q2202" s="3">
        <v>22.760812264007985</v>
      </c>
      <c r="R2202" s="3">
        <v>-0.55496494623827819</v>
      </c>
      <c r="S2202" s="3">
        <v>-0.33390891846434334</v>
      </c>
      <c r="T2202" s="3">
        <v>-35.524439678579434</v>
      </c>
      <c r="U2202" s="3">
        <v>2364.72557529413</v>
      </c>
      <c r="V2202" s="3">
        <v>-3.7861419854561733</v>
      </c>
      <c r="W2202" s="3">
        <v>0.00042380702255352497</v>
      </c>
      <c r="X2202" s="3">
        <v>0.0064041441996560422</v>
      </c>
      <c r="Y2202" s="3">
        <v>0.0064181520177036796</v>
      </c>
      <c r="Z2202" s="3">
        <v>86.213858014543831</v>
      </c>
    </row>
    <row r="2203">
      <c r="A2203" s="3">
        <v>44.78098</v>
      </c>
      <c r="B2203" s="3">
        <v>10.302610397338867</v>
      </c>
      <c r="C2203" s="3">
        <v>-155.45173645019531</v>
      </c>
      <c r="D2203" s="3">
        <v>2355.8481986904562</v>
      </c>
      <c r="E2203" s="3">
        <v>-156.13454504032876</v>
      </c>
      <c r="F2203" s="3">
        <v>155.79276666899634</v>
      </c>
      <c r="G2203" s="3">
        <v>-86.2082502092105</v>
      </c>
      <c r="H2203" s="3">
        <v>51.950853980911411</v>
      </c>
      <c r="I2203" s="3">
        <v>-0.3344300231294095</v>
      </c>
      <c r="J2203" s="3">
        <v>0.16721501156470475</v>
      </c>
      <c r="K2203" s="3">
        <v>0.96222912664031834</v>
      </c>
      <c r="L2203" s="3">
        <v>-35.527540674027946</v>
      </c>
      <c r="M2203" s="3">
        <v>92.588489215498981</v>
      </c>
      <c r="N2203" s="3">
        <v>15.088577598775164</v>
      </c>
      <c r="O2203" s="3">
        <v>22.862881240404253</v>
      </c>
      <c r="P2203" s="3">
        <v>-0.552487066345291</v>
      </c>
      <c r="Q2203" s="3">
        <v>22.762897142060631</v>
      </c>
      <c r="R2203" s="3">
        <v>-0.55491381900468673</v>
      </c>
      <c r="S2203" s="3">
        <v>-0.3344300231294095</v>
      </c>
      <c r="T2203" s="3">
        <v>-35.527540674027946</v>
      </c>
      <c r="U2203" s="3">
        <v>2361.016461490266</v>
      </c>
      <c r="V2203" s="3">
        <v>-3.7917497907895088</v>
      </c>
      <c r="W2203" s="3">
        <v>0.00042447556704029965</v>
      </c>
      <c r="X2203" s="3">
        <v>0.00640473253207165</v>
      </c>
      <c r="Y2203" s="3">
        <v>0.0064187832425149794</v>
      </c>
      <c r="Z2203" s="3">
        <v>86.2082502092105</v>
      </c>
    </row>
    <row r="2204">
      <c r="A2204" s="3">
        <v>44.78099</v>
      </c>
      <c r="B2204" s="3">
        <v>10.315262794494629</v>
      </c>
      <c r="C2204" s="3">
        <v>-155.45672607421875</v>
      </c>
      <c r="D2204" s="3">
        <v>2353.1342644211686</v>
      </c>
      <c r="E2204" s="3">
        <v>-156.14119080730907</v>
      </c>
      <c r="F2204" s="3">
        <v>155.7985825616978</v>
      </c>
      <c r="G2204" s="3">
        <v>-86.203728752858851</v>
      </c>
      <c r="H2204" s="3">
        <v>51.890600227084654</v>
      </c>
      <c r="I2204" s="3">
        <v>-0.33481844900985158</v>
      </c>
      <c r="J2204" s="3">
        <v>0.16740922450492579</v>
      </c>
      <c r="K2204" s="3">
        <v>0.96218609750290141</v>
      </c>
      <c r="L2204" s="3">
        <v>-35.526155092006618</v>
      </c>
      <c r="M2204" s="3">
        <v>92.580208622786287</v>
      </c>
      <c r="N2204" s="3">
        <v>15.070554107180648</v>
      </c>
      <c r="O2204" s="3">
        <v>22.862141294486591</v>
      </c>
      <c r="P2204" s="3">
        <v>-0.552504651786067</v>
      </c>
      <c r="Q2204" s="3">
        <v>22.761922195617828</v>
      </c>
      <c r="R2204" s="3">
        <v>-0.55493728984918533</v>
      </c>
      <c r="S2204" s="3">
        <v>-0.33481844900985158</v>
      </c>
      <c r="T2204" s="3">
        <v>-35.526155092006618</v>
      </c>
      <c r="U2204" s="3">
        <v>2358.3089148497229</v>
      </c>
      <c r="V2204" s="3">
        <v>-3.7962712471411466</v>
      </c>
      <c r="W2204" s="3">
        <v>0.00042496512635074104</v>
      </c>
      <c r="X2204" s="3">
        <v>0.0064044599303337028</v>
      </c>
      <c r="Y2204" s="3">
        <v>0.0064185436321539694</v>
      </c>
      <c r="Z2204" s="3">
        <v>86.203728752858851</v>
      </c>
    </row>
    <row r="2205">
      <c r="A2205" s="3">
        <v>44.781</v>
      </c>
      <c r="B2205" s="3">
        <v>10.314106941223145</v>
      </c>
      <c r="C2205" s="3">
        <v>-155.47914123535156</v>
      </c>
      <c r="D2205" s="3">
        <v>2354.0713994572966</v>
      </c>
      <c r="E2205" s="3">
        <v>-156.16335392876974</v>
      </c>
      <c r="F2205" s="3">
        <v>155.82087203349039</v>
      </c>
      <c r="G2205" s="3">
        <v>-86.204698532985631</v>
      </c>
      <c r="H2205" s="3">
        <v>51.909893291549736</v>
      </c>
      <c r="I2205" s="3">
        <v>-0.33469397807611906</v>
      </c>
      <c r="J2205" s="3">
        <v>0.16734698903805953</v>
      </c>
      <c r="K2205" s="3">
        <v>0.96219988596500494</v>
      </c>
      <c r="L2205" s="3">
        <v>-35.521419485981909</v>
      </c>
      <c r="M2205" s="3">
        <v>92.582862055106858</v>
      </c>
      <c r="N2205" s="3">
        <v>15.074416245766924</v>
      </c>
      <c r="O2205" s="3">
        <v>22.858841215117984</v>
      </c>
      <c r="P2205" s="3">
        <v>-0.55258421820167347</v>
      </c>
      <c r="Q2205" s="3">
        <v>22.758687696877409</v>
      </c>
      <c r="R2205" s="3">
        <v>-0.55501596006281373</v>
      </c>
      <c r="S2205" s="3">
        <v>-0.33469397807611906</v>
      </c>
      <c r="T2205" s="3">
        <v>-35.521419485981909</v>
      </c>
      <c r="U2205" s="3">
        <v>2359.2454613399423</v>
      </c>
      <c r="V2205" s="3">
        <v>-3.7953014670143674</v>
      </c>
      <c r="W2205" s="3">
        <v>0.00042479595148666187</v>
      </c>
      <c r="X2205" s="3">
        <v>0.0064035509922265536</v>
      </c>
      <c r="Y2205" s="3">
        <v>0.0064176254884844392</v>
      </c>
      <c r="Z2205" s="3">
        <v>86.204698532985631</v>
      </c>
    </row>
    <row r="2206">
      <c r="A2206" s="3">
        <v>44.78101</v>
      </c>
      <c r="B2206" s="3">
        <v>10.308622360229492</v>
      </c>
      <c r="C2206" s="3">
        <v>-155.47138977050781</v>
      </c>
      <c r="D2206" s="3">
        <v>2355.0790671895866</v>
      </c>
      <c r="E2206" s="3">
        <v>-156.1549090670336</v>
      </c>
      <c r="F2206" s="3">
        <v>155.81277461151566</v>
      </c>
      <c r="G2206" s="3">
        <v>-86.206522238009555</v>
      </c>
      <c r="H2206" s="3">
        <v>51.932634259146887</v>
      </c>
      <c r="I2206" s="3">
        <v>-0.33454738148127328</v>
      </c>
      <c r="J2206" s="3">
        <v>0.16727369074063664</v>
      </c>
      <c r="K2206" s="3">
        <v>0.96221612568517889</v>
      </c>
      <c r="L2206" s="3">
        <v>-35.523207966001422</v>
      </c>
      <c r="M2206" s="3">
        <v>92.58598725285961</v>
      </c>
      <c r="N2206" s="3">
        <v>15.081684471274654</v>
      </c>
      <c r="O2206" s="3">
        <v>22.859976823278767</v>
      </c>
      <c r="P2206" s="3">
        <v>-0.55255657021706717</v>
      </c>
      <c r="Q2206" s="3">
        <v>22.759914421333171</v>
      </c>
      <c r="R2206" s="3">
        <v>-0.55498584726104916</v>
      </c>
      <c r="S2206" s="3">
        <v>-0.33454738148127328</v>
      </c>
      <c r="T2206" s="3">
        <v>-35.523207966001422</v>
      </c>
      <c r="U2206" s="3">
        <v>2360.2503613685362</v>
      </c>
      <c r="V2206" s="3">
        <v>-3.7934777619904492</v>
      </c>
      <c r="W2206" s="3">
        <v>0.00042461419403355384</v>
      </c>
      <c r="X2206" s="3">
        <v>0.0064038972964386518</v>
      </c>
      <c r="Y2206" s="3">
        <v>0.0064179590055647</v>
      </c>
      <c r="Z2206" s="3">
        <v>86.206522238009555</v>
      </c>
    </row>
    <row r="2207">
      <c r="A2207" s="3">
        <v>44.78102</v>
      </c>
      <c r="B2207" s="3">
        <v>10.303028106689453</v>
      </c>
      <c r="C2207" s="3">
        <v>-155.45439147949219</v>
      </c>
      <c r="D2207" s="3">
        <v>2355.8336410503634</v>
      </c>
      <c r="E2207" s="3">
        <v>-156.13724377563486</v>
      </c>
      <c r="F2207" s="3">
        <v>155.79544350983585</v>
      </c>
      <c r="G2207" s="3">
        <v>-86.2081614984417</v>
      </c>
      <c r="H2207" s="3">
        <v>51.950365889421924</v>
      </c>
      <c r="I2207" s="3">
        <v>-0.33443316599047912</v>
      </c>
      <c r="J2207" s="3">
        <v>0.16721658299523956</v>
      </c>
      <c r="K2207" s="3">
        <v>0.96222877847196242</v>
      </c>
      <c r="L2207" s="3">
        <v>-35.526965414664886</v>
      </c>
      <c r="M2207" s="3">
        <v>92.5884222119645</v>
      </c>
      <c r="N2207" s="3">
        <v>15.088223565901002</v>
      </c>
      <c r="O2207" s="3">
        <v>22.862470340173367</v>
      </c>
      <c r="P2207" s="3">
        <v>-0.552496009007919</v>
      </c>
      <c r="Q2207" s="3">
        <v>22.762483367240023</v>
      </c>
      <c r="R2207" s="3">
        <v>-0.55492291483393086</v>
      </c>
      <c r="S2207" s="3">
        <v>-0.33443316599047912</v>
      </c>
      <c r="T2207" s="3">
        <v>-35.526965414664886</v>
      </c>
      <c r="U2207" s="3">
        <v>2361.0021141876314</v>
      </c>
      <c r="V2207" s="3">
        <v>-3.791838501558304</v>
      </c>
      <c r="W2207" s="3">
        <v>0.00042447819004492343</v>
      </c>
      <c r="X2207" s="3">
        <v>0.0064046218302468176</v>
      </c>
      <c r="Y2207" s="3">
        <v>0.0064186729564839114</v>
      </c>
      <c r="Z2207" s="3">
        <v>86.2081614984417</v>
      </c>
    </row>
    <row r="2208">
      <c r="A2208" s="3">
        <v>44.78103</v>
      </c>
      <c r="B2208" s="3">
        <v>10.30109977722168</v>
      </c>
      <c r="C2208" s="3">
        <v>-155.4747314453125</v>
      </c>
      <c r="D2208" s="3">
        <v>2356.8847307253732</v>
      </c>
      <c r="E2208" s="3">
        <v>-156.15723885750637</v>
      </c>
      <c r="F2208" s="3">
        <v>155.81561145986726</v>
      </c>
      <c r="G2208" s="3">
        <v>-86.2093636427815</v>
      </c>
      <c r="H2208" s="3">
        <v>51.972304261933445</v>
      </c>
      <c r="I2208" s="3">
        <v>-0.33429196133778266</v>
      </c>
      <c r="J2208" s="3">
        <v>0.16714598066889133</v>
      </c>
      <c r="K2208" s="3">
        <v>0.9622444213468504</v>
      </c>
      <c r="L2208" s="3">
        <v>-35.522690468778741</v>
      </c>
      <c r="M2208" s="3">
        <v>92.5914326413135</v>
      </c>
      <c r="N2208" s="3">
        <v>15.093022571153636</v>
      </c>
      <c r="O2208" s="3">
        <v>22.859473234163897</v>
      </c>
      <c r="P2208" s="3">
        <v>-0.55256815062695341</v>
      </c>
      <c r="Q2208" s="3">
        <v>22.759562656624798</v>
      </c>
      <c r="R2208" s="3">
        <v>-0.55499383006077063</v>
      </c>
      <c r="S2208" s="3">
        <v>-0.33429196133778266</v>
      </c>
      <c r="T2208" s="3">
        <v>-35.522690468778741</v>
      </c>
      <c r="U2208" s="3">
        <v>2362.0522257507378</v>
      </c>
      <c r="V2208" s="3">
        <v>-3.7906363572185149</v>
      </c>
      <c r="W2208" s="3">
        <v>0.00042428888734504731</v>
      </c>
      <c r="X2208" s="3">
        <v>0.0064038017533884608</v>
      </c>
      <c r="Y2208" s="3">
        <v>0.0064178421573474068</v>
      </c>
      <c r="Z2208" s="3">
        <v>86.2093636427815</v>
      </c>
    </row>
    <row r="2209">
      <c r="A2209" s="3">
        <v>44.78104</v>
      </c>
      <c r="B2209" s="3">
        <v>10.3174409866333</v>
      </c>
      <c r="C2209" s="3">
        <v>-155.46961975097656</v>
      </c>
      <c r="D2209" s="3">
        <v>2353.0303963432552</v>
      </c>
      <c r="E2209" s="3">
        <v>-156.15431679135762</v>
      </c>
      <c r="F2209" s="3">
        <v>155.81159216831685</v>
      </c>
      <c r="G2209" s="3">
        <v>-86.203243453365</v>
      </c>
      <c r="H2209" s="3">
        <v>51.887498387740173</v>
      </c>
      <c r="I2209" s="3">
        <v>-0.33483846944465478</v>
      </c>
      <c r="J2209" s="3">
        <v>0.16741923472232739</v>
      </c>
      <c r="K2209" s="3">
        <v>0.96218387972641151</v>
      </c>
      <c r="L2209" s="3">
        <v>-35.523357942029683</v>
      </c>
      <c r="M2209" s="3">
        <v>92.579781840536953</v>
      </c>
      <c r="N2209" s="3">
        <v>15.068622146944605</v>
      </c>
      <c r="O2209" s="3">
        <v>22.860220748153392</v>
      </c>
      <c r="P2209" s="3">
        <v>-0.55254988459368715</v>
      </c>
      <c r="Q2209" s="3">
        <v>22.759984483089827</v>
      </c>
      <c r="R2209" s="3">
        <v>-0.55498334568563668</v>
      </c>
      <c r="S2209" s="3">
        <v>-0.33483846944465478</v>
      </c>
      <c r="T2209" s="3">
        <v>-35.523357942029683</v>
      </c>
      <c r="U2209" s="3">
        <v>2358.2061438237056</v>
      </c>
      <c r="V2209" s="3">
        <v>-3.7967565466349997</v>
      </c>
      <c r="W2209" s="3">
        <v>0.000424983885271545</v>
      </c>
      <c r="X2209" s="3">
        <v>0.0064039215856973681</v>
      </c>
      <c r="Y2209" s="3">
        <v>0.0064180077110035623</v>
      </c>
      <c r="Z2209" s="3">
        <v>86.203243453365</v>
      </c>
    </row>
    <row r="2210">
      <c r="A2210" s="3">
        <v>44.78105</v>
      </c>
      <c r="B2210" s="3">
        <v>10.325205802917481</v>
      </c>
      <c r="C2210" s="3">
        <v>-155.45565795898438</v>
      </c>
      <c r="D2210" s="3">
        <v>2350.855947052868</v>
      </c>
      <c r="E2210" s="3">
        <v>-156.1414475678819</v>
      </c>
      <c r="F2210" s="3">
        <v>155.79817542684296</v>
      </c>
      <c r="G2210" s="3">
        <v>-86.200054163762147</v>
      </c>
      <c r="H2210" s="3">
        <v>51.840347435558321</v>
      </c>
      <c r="I2210" s="3">
        <v>-0.33514309449890095</v>
      </c>
      <c r="J2210" s="3">
        <v>0.16757154724945048</v>
      </c>
      <c r="K2210" s="3">
        <v>0.96215013532151528</v>
      </c>
      <c r="L2210" s="3">
        <v>-35.526126795778133</v>
      </c>
      <c r="M2210" s="3">
        <v>92.573288289921024</v>
      </c>
      <c r="N2210" s="3">
        <v>15.055937956709684</v>
      </c>
      <c r="O2210" s="3">
        <v>22.862269787263585</v>
      </c>
      <c r="P2210" s="3">
        <v>-0.55250016470751884</v>
      </c>
      <c r="Q2210" s="3">
        <v>22.761856301285746</v>
      </c>
      <c r="R2210" s="3">
        <v>-0.5549375084288426</v>
      </c>
      <c r="S2210" s="3">
        <v>-0.33514309449890095</v>
      </c>
      <c r="T2210" s="3">
        <v>-35.526126795778133</v>
      </c>
      <c r="U2210" s="3">
        <v>2356.0356184579277</v>
      </c>
      <c r="V2210" s="3">
        <v>-3.7999458362378618</v>
      </c>
      <c r="W2210" s="3">
        <v>0.0004253769786505388</v>
      </c>
      <c r="X2210" s="3">
        <v>0.0064044493987751314</v>
      </c>
      <c r="Y2210" s="3">
        <v>0.0064185604052183686</v>
      </c>
      <c r="Z2210" s="3">
        <v>86.200054163762147</v>
      </c>
    </row>
    <row r="2211">
      <c r="A2211" s="3">
        <v>44.78106</v>
      </c>
      <c r="B2211" s="3">
        <v>10.308846473693848</v>
      </c>
      <c r="C2211" s="3">
        <v>-155.45259094238281</v>
      </c>
      <c r="D2211" s="3">
        <v>2354.4613268084654</v>
      </c>
      <c r="E2211" s="3">
        <v>-156.13622262052948</v>
      </c>
      <c r="F2211" s="3">
        <v>155.79403180583648</v>
      </c>
      <c r="G2211" s="3">
        <v>-86.2059825930218</v>
      </c>
      <c r="H2211" s="3">
        <v>51.920169383350114</v>
      </c>
      <c r="I2211" s="3">
        <v>-0.33462771872032315</v>
      </c>
      <c r="J2211" s="3">
        <v>0.16731385936016158</v>
      </c>
      <c r="K2211" s="3">
        <v>0.96220722602922648</v>
      </c>
      <c r="L2211" s="3">
        <v>-35.527199010947022</v>
      </c>
      <c r="M2211" s="3">
        <v>92.5842745822859</v>
      </c>
      <c r="N2211" s="3">
        <v>15.079533033988556</v>
      </c>
      <c r="O2211" s="3">
        <v>22.862714724045343</v>
      </c>
      <c r="P2211" s="3">
        <v>-0.55248911626751629</v>
      </c>
      <c r="Q2211" s="3">
        <v>22.762611905035985</v>
      </c>
      <c r="R2211" s="3">
        <v>-0.55491878990255861</v>
      </c>
      <c r="S2211" s="3">
        <v>-0.33462771872032315</v>
      </c>
      <c r="T2211" s="3">
        <v>-35.527199010947022</v>
      </c>
      <c r="U2211" s="3">
        <v>2359.6327382562922</v>
      </c>
      <c r="V2211" s="3">
        <v>-3.794017406978202</v>
      </c>
      <c r="W2211" s="3">
        <v>0.0004247256001250725</v>
      </c>
      <c r="X2211" s="3">
        <v>0.0064046637174666448</v>
      </c>
      <c r="Y2211" s="3">
        <v>0.0064187311183157743</v>
      </c>
      <c r="Z2211" s="3">
        <v>86.2059825930218</v>
      </c>
    </row>
    <row r="2212">
      <c r="A2212" s="3">
        <v>44.78107</v>
      </c>
      <c r="B2212" s="3">
        <v>10.322916984558106</v>
      </c>
      <c r="C2212" s="3">
        <v>-155.44361877441406</v>
      </c>
      <c r="D2212" s="3">
        <v>2351.0100167481246</v>
      </c>
      <c r="E2212" s="3">
        <v>-156.12915746625785</v>
      </c>
      <c r="F2212" s="3">
        <v>155.78601103037283</v>
      </c>
      <c r="G2212" s="3">
        <v>-86.200600660883964</v>
      </c>
      <c r="H2212" s="3">
        <v>51.844504069185838</v>
      </c>
      <c r="I2212" s="3">
        <v>-0.33511621773098432</v>
      </c>
      <c r="J2212" s="3">
        <v>0.16755810886549216</v>
      </c>
      <c r="K2212" s="3">
        <v>0.96215311250945734</v>
      </c>
      <c r="L2212" s="3">
        <v>-35.528745535644795</v>
      </c>
      <c r="M2212" s="3">
        <v>92.573861191163658</v>
      </c>
      <c r="N2212" s="3">
        <v>15.058109932196471</v>
      </c>
      <c r="O2212" s="3">
        <v>22.864028227509738</v>
      </c>
      <c r="P2212" s="3">
        <v>-0.55245708052813347</v>
      </c>
      <c r="Q2212" s="3">
        <v>22.763635858424202</v>
      </c>
      <c r="R2212" s="3">
        <v>-0.554893531167093</v>
      </c>
      <c r="S2212" s="3">
        <v>-0.33511621773098432</v>
      </c>
      <c r="T2212" s="3">
        <v>-35.528745535644795</v>
      </c>
      <c r="U2212" s="3">
        <v>2356.1885350415278</v>
      </c>
      <c r="V2212" s="3">
        <v>-3.799399339116035</v>
      </c>
      <c r="W2212" s="3">
        <v>0.00042534910224805523</v>
      </c>
      <c r="X2212" s="3">
        <v>0.0064049535412122934</v>
      </c>
      <c r="Y2212" s="3">
        <v>0.0064190615921543483</v>
      </c>
      <c r="Z2212" s="3">
        <v>86.200600660883964</v>
      </c>
    </row>
    <row r="2213">
      <c r="A2213" s="3">
        <v>44.78108</v>
      </c>
      <c r="B2213" s="3">
        <v>10.29148006439209</v>
      </c>
      <c r="C2213" s="3">
        <v>-155.4483642578125</v>
      </c>
      <c r="D2213" s="3">
        <v>2358.2719259514938</v>
      </c>
      <c r="E2213" s="3">
        <v>-156.12971309298015</v>
      </c>
      <c r="F2213" s="3">
        <v>155.78866618706684</v>
      </c>
      <c r="G2213" s="3">
        <v>-86.212252733712376</v>
      </c>
      <c r="H2213" s="3">
        <v>52.004597134260756</v>
      </c>
      <c r="I2213" s="3">
        <v>-0.33408432757110451</v>
      </c>
      <c r="J2213" s="3">
        <v>0.16704216378555226</v>
      </c>
      <c r="K2213" s="3">
        <v>0.96226742380601449</v>
      </c>
      <c r="L2213" s="3">
        <v>-35.528543037259439</v>
      </c>
      <c r="M2213" s="3">
        <v>92.595859491826388</v>
      </c>
      <c r="N2213" s="3">
        <v>15.104568369680335</v>
      </c>
      <c r="O2213" s="3">
        <v>22.863326156504293</v>
      </c>
      <c r="P2213" s="3">
        <v>-0.55247384759769891</v>
      </c>
      <c r="Q2213" s="3">
        <v>22.763550781681722</v>
      </c>
      <c r="R2213" s="3">
        <v>-0.55489540677150262</v>
      </c>
      <c r="S2213" s="3">
        <v>-0.33408432757110451</v>
      </c>
      <c r="T2213" s="3">
        <v>-35.528543037259439</v>
      </c>
      <c r="U2213" s="3">
        <v>2363.434569443687</v>
      </c>
      <c r="V2213" s="3">
        <v>-3.7877472662876266</v>
      </c>
      <c r="W2213" s="3">
        <v>0.00042403930988430406</v>
      </c>
      <c r="X2213" s="3">
        <v>0.006404930747579537</v>
      </c>
      <c r="Y2213" s="3">
        <v>0.0064189521900086567</v>
      </c>
      <c r="Z2213" s="3">
        <v>86.212252733712376</v>
      </c>
    </row>
    <row r="2214">
      <c r="A2214" s="3">
        <v>44.78109</v>
      </c>
      <c r="B2214" s="3">
        <v>10.281323432922363</v>
      </c>
      <c r="C2214" s="3">
        <v>-155.45632934570313</v>
      </c>
      <c r="D2214" s="3">
        <v>2360.8221357425864</v>
      </c>
      <c r="E2214" s="3">
        <v>-156.1362991608741</v>
      </c>
      <c r="F2214" s="3">
        <v>155.79594328855961</v>
      </c>
      <c r="G2214" s="3">
        <v>-86.216173302580913</v>
      </c>
      <c r="H2214" s="3">
        <v>52.060421414497348</v>
      </c>
      <c r="I2214" s="3">
        <v>-0.3337260014566979</v>
      </c>
      <c r="J2214" s="3">
        <v>0.16686300072834895</v>
      </c>
      <c r="K2214" s="3">
        <v>0.96230712183048073</v>
      </c>
      <c r="L2214" s="3">
        <v>-35.52710938123834</v>
      </c>
      <c r="M2214" s="3">
        <v>92.603499672566372</v>
      </c>
      <c r="N2214" s="3">
        <v>15.120264463999671</v>
      </c>
      <c r="O2214" s="3">
        <v>22.862150628136522</v>
      </c>
      <c r="P2214" s="3">
        <v>-0.55250205734818958</v>
      </c>
      <c r="Q2214" s="3">
        <v>22.762586513830165</v>
      </c>
      <c r="R2214" s="3">
        <v>-0.55491871496128153</v>
      </c>
      <c r="S2214" s="3">
        <v>-0.3337260014566979</v>
      </c>
      <c r="T2214" s="3">
        <v>-35.52710938123834</v>
      </c>
      <c r="U2214" s="3">
        <v>2365.9796492209821</v>
      </c>
      <c r="V2214" s="3">
        <v>-3.7838266974190979</v>
      </c>
      <c r="W2214" s="3">
        <v>0.00042358125369129266</v>
      </c>
      <c r="X2214" s="3">
        <v>0.0064046605778048825</v>
      </c>
      <c r="Y2214" s="3">
        <v>0.0064186523659851419</v>
      </c>
      <c r="Z2214" s="3">
        <v>86.216173302580913</v>
      </c>
    </row>
    <row r="2215">
      <c r="A2215" s="3">
        <v>44.7811</v>
      </c>
      <c r="B2215" s="3">
        <v>10.310632705688477</v>
      </c>
      <c r="C2215" s="3">
        <v>-155.44921875</v>
      </c>
      <c r="D2215" s="3">
        <v>2353.9553245249967</v>
      </c>
      <c r="E2215" s="3">
        <v>-156.13310219210712</v>
      </c>
      <c r="F2215" s="3">
        <v>155.79078521137561</v>
      </c>
      <c r="G2215" s="3">
        <v>-86.2052450393527</v>
      </c>
      <c r="H2215" s="3">
        <v>51.909205011811949</v>
      </c>
      <c r="I2215" s="3">
        <v>-0.33469841698239522</v>
      </c>
      <c r="J2215" s="3">
        <v>0.16734920849119761</v>
      </c>
      <c r="K2215" s="3">
        <v>0.96219939423483114</v>
      </c>
      <c r="L2215" s="3">
        <v>-35.527870219508813</v>
      </c>
      <c r="M2215" s="3">
        <v>92.5827674265876</v>
      </c>
      <c r="N2215" s="3">
        <v>15.076593569688226</v>
      </c>
      <c r="O2215" s="3">
        <v>22.863190267496332</v>
      </c>
      <c r="P2215" s="3">
        <v>-0.55247663777432532</v>
      </c>
      <c r="Q2215" s="3">
        <v>22.763046498890194</v>
      </c>
      <c r="R2215" s="3">
        <v>-0.55490720402459714</v>
      </c>
      <c r="S2215" s="3">
        <v>-0.33469841698239522</v>
      </c>
      <c r="T2215" s="3">
        <v>-35.527870219508813</v>
      </c>
      <c r="U2215" s="3">
        <v>2359.1276386536856</v>
      </c>
      <c r="V2215" s="3">
        <v>-3.79475496064731</v>
      </c>
      <c r="W2215" s="3">
        <v>0.00042481689842681673</v>
      </c>
      <c r="X2215" s="3">
        <v>0.0064047917191166412</v>
      </c>
      <c r="Y2215" s="3">
        <v>0.006418864881149477</v>
      </c>
      <c r="Z2215" s="3">
        <v>86.2052450393527</v>
      </c>
    </row>
    <row r="2216">
      <c r="A2216" s="3">
        <v>44.78111</v>
      </c>
      <c r="B2216" s="3">
        <v>10.314592361450195</v>
      </c>
      <c r="C2216" s="3">
        <v>-155.45335388183594</v>
      </c>
      <c r="D2216" s="3">
        <v>2353.1842265923174</v>
      </c>
      <c r="E2216" s="3">
        <v>-156.1377444911486</v>
      </c>
      <c r="F2216" s="3">
        <v>155.79517338060961</v>
      </c>
      <c r="G2216" s="3">
        <v>-86.2038926623334</v>
      </c>
      <c r="H2216" s="3">
        <v>51.891915018628957</v>
      </c>
      <c r="I2216" s="3">
        <v>-0.33480996357451587</v>
      </c>
      <c r="J2216" s="3">
        <v>0.16740498178725793</v>
      </c>
      <c r="K2216" s="3">
        <v>0.96218703748397871</v>
      </c>
      <c r="L2216" s="3">
        <v>-35.526889310423648</v>
      </c>
      <c r="M2216" s="3">
        <v>92.580389510219547</v>
      </c>
      <c r="N2216" s="3">
        <v>15.071206736470558</v>
      </c>
      <c r="O2216" s="3">
        <v>22.8625759694654</v>
      </c>
      <c r="P2216" s="3">
        <v>-0.55249118625075377</v>
      </c>
      <c r="Q2216" s="3">
        <v>22.762363606662333</v>
      </c>
      <c r="R2216" s="3">
        <v>-0.55492355435447083</v>
      </c>
      <c r="S2216" s="3">
        <v>-0.33480996357451587</v>
      </c>
      <c r="T2216" s="3">
        <v>-35.526889310423648</v>
      </c>
      <c r="U2216" s="3">
        <v>2358.3585392254645</v>
      </c>
      <c r="V2216" s="3">
        <v>-3.796107337666597</v>
      </c>
      <c r="W2216" s="3">
        <v>0.00042495610360609781</v>
      </c>
      <c r="X2216" s="3">
        <v>0.0064046012913725019</v>
      </c>
      <c r="Y2216" s="3">
        <v>0.0064186840856551271</v>
      </c>
      <c r="Z2216" s="3">
        <v>86.2038926623334</v>
      </c>
    </row>
    <row r="2217">
      <c r="A2217" s="3">
        <v>44.78112</v>
      </c>
      <c r="B2217" s="3">
        <v>10.315746307373047</v>
      </c>
      <c r="C2217" s="3">
        <v>-155.47242736816406</v>
      </c>
      <c r="D2217" s="3">
        <v>2353.4981929785031</v>
      </c>
      <c r="E2217" s="3">
        <v>-156.15688713816616</v>
      </c>
      <c r="F2217" s="3">
        <v>155.81428141742055</v>
      </c>
      <c r="G2217" s="3">
        <v>-86.203933614103477</v>
      </c>
      <c r="H2217" s="3">
        <v>51.897654223486093</v>
      </c>
      <c r="I2217" s="3">
        <v>-0.33477292878361958</v>
      </c>
      <c r="J2217" s="3">
        <v>0.16738646439180979</v>
      </c>
      <c r="K2217" s="3">
        <v>0.962191140054146</v>
      </c>
      <c r="L2217" s="3">
        <v>-35.522804593603013</v>
      </c>
      <c r="M2217" s="3">
        <v>92.581178999869721</v>
      </c>
      <c r="N2217" s="3">
        <v>15.071369800655349</v>
      </c>
      <c r="O2217" s="3">
        <v>22.859767085861712</v>
      </c>
      <c r="P2217" s="3">
        <v>-0.55255887593117325</v>
      </c>
      <c r="Q2217" s="3">
        <v>22.759569193801745</v>
      </c>
      <c r="R2217" s="3">
        <v>-0.55499148940183618</v>
      </c>
      <c r="S2217" s="3">
        <v>-0.33477292878361958</v>
      </c>
      <c r="T2217" s="3">
        <v>-35.522804593603013</v>
      </c>
      <c r="U2217" s="3">
        <v>2358.6730841203407</v>
      </c>
      <c r="V2217" s="3">
        <v>-3.7960663858965202</v>
      </c>
      <c r="W2217" s="3">
        <v>0.00042489941270549089</v>
      </c>
      <c r="X2217" s="3">
        <v>0.0064038161769657291</v>
      </c>
      <c r="Y2217" s="3">
        <v>0.0064178969405316432</v>
      </c>
      <c r="Z2217" s="3">
        <v>86.203933614103477</v>
      </c>
    </row>
    <row r="2218">
      <c r="A2218" s="3">
        <v>44.78113</v>
      </c>
      <c r="B2218" s="3">
        <v>10.313438415527344</v>
      </c>
      <c r="C2218" s="3">
        <v>-155.44886779785156</v>
      </c>
      <c r="D2218" s="3">
        <v>2353.3099761418225</v>
      </c>
      <c r="E2218" s="3">
        <v>-156.13312502955554</v>
      </c>
      <c r="F2218" s="3">
        <v>155.79062074330665</v>
      </c>
      <c r="G2218" s="3">
        <v>-86.204206891584647</v>
      </c>
      <c r="H2218" s="3">
        <v>51.894973520683394</v>
      </c>
      <c r="I2218" s="3">
        <v>-0.33479022619970594</v>
      </c>
      <c r="J2218" s="3">
        <v>0.16739511309985297</v>
      </c>
      <c r="K2218" s="3">
        <v>0.96218922391145645</v>
      </c>
      <c r="L2218" s="3">
        <v>-35.527872825864542</v>
      </c>
      <c r="M2218" s="3">
        <v>92.580810261133081</v>
      </c>
      <c r="N2218" s="3">
        <v>15.072458043072844</v>
      </c>
      <c r="O2218" s="3">
        <v>22.863227589472672</v>
      </c>
      <c r="P2218" s="3">
        <v>-0.55247504502491818</v>
      </c>
      <c r="Q2218" s="3">
        <v>22.763028936462753</v>
      </c>
      <c r="R2218" s="3">
        <v>-0.5549069382271633</v>
      </c>
      <c r="S2218" s="3">
        <v>-0.33479022619970594</v>
      </c>
      <c r="T2218" s="3">
        <v>-35.527872825864542</v>
      </c>
      <c r="U2218" s="3">
        <v>2358.4837070753997</v>
      </c>
      <c r="V2218" s="3">
        <v>-3.7957931084153604</v>
      </c>
      <c r="W2218" s="3">
        <v>0.00042493339599888516</v>
      </c>
      <c r="X2218" s="3">
        <v>0.0064047907822936548</v>
      </c>
      <c r="Y2218" s="3">
        <v>0.0064188716575414488</v>
      </c>
      <c r="Z2218" s="3">
        <v>86.204206891584647</v>
      </c>
    </row>
    <row r="2219">
      <c r="A2219" s="3">
        <v>44.78114</v>
      </c>
      <c r="B2219" s="3">
        <v>10.308453559875488</v>
      </c>
      <c r="C2219" s="3">
        <v>-155.45004272460938</v>
      </c>
      <c r="D2219" s="3">
        <v>2354.4734287159313</v>
      </c>
      <c r="E2219" s="3">
        <v>-156.13363349714047</v>
      </c>
      <c r="F2219" s="3">
        <v>155.79146317394603</v>
      </c>
      <c r="G2219" s="3">
        <v>-86.206064767270476</v>
      </c>
      <c r="H2219" s="3">
        <v>51.920596448762929</v>
      </c>
      <c r="I2219" s="3">
        <v>-0.3346249656071526</v>
      </c>
      <c r="J2219" s="3">
        <v>0.1673124828035763</v>
      </c>
      <c r="K2219" s="3">
        <v>0.96220753101419831</v>
      </c>
      <c r="L2219" s="3">
        <v>-35.527750933212168</v>
      </c>
      <c r="M2219" s="3">
        <v>92.584333274043942</v>
      </c>
      <c r="N2219" s="3">
        <v>15.079860603891298</v>
      </c>
      <c r="O2219" s="3">
        <v>22.86304865738985</v>
      </c>
      <c r="P2219" s="3">
        <v>-0.55247907274062036</v>
      </c>
      <c r="Q2219" s="3">
        <v>22.762948706187426</v>
      </c>
      <c r="R2219" s="3">
        <v>-0.55490859665404313</v>
      </c>
      <c r="S2219" s="3">
        <v>-0.3346249656071526</v>
      </c>
      <c r="T2219" s="3">
        <v>-35.527750933212168</v>
      </c>
      <c r="U2219" s="3">
        <v>2359.644642321884</v>
      </c>
      <c r="V2219" s="3">
        <v>-3.7939352327295217</v>
      </c>
      <c r="W2219" s="3">
        <v>0.0004247234170509939</v>
      </c>
      <c r="X2219" s="3">
        <v>0.006404769924337376</v>
      </c>
      <c r="Y2219" s="3">
        <v>0.0064188369479749267</v>
      </c>
      <c r="Z2219" s="3">
        <v>86.206064767270476</v>
      </c>
    </row>
    <row r="2220">
      <c r="A2220" s="3">
        <v>44.78115</v>
      </c>
      <c r="B2220" s="3">
        <v>10.300887107849121</v>
      </c>
      <c r="C2220" s="3">
        <v>-155.46084594726563</v>
      </c>
      <c r="D2220" s="3">
        <v>2356.5138267898833</v>
      </c>
      <c r="E2220" s="3">
        <v>-156.14338613648243</v>
      </c>
      <c r="F2220" s="3">
        <v>155.80174228116997</v>
      </c>
      <c r="G2220" s="3">
        <v>-86.209104094434124</v>
      </c>
      <c r="H2220" s="3">
        <v>51.96498368394974</v>
      </c>
      <c r="I2220" s="3">
        <v>-0.33433906641738009</v>
      </c>
      <c r="J2220" s="3">
        <v>0.16716953320869005</v>
      </c>
      <c r="K2220" s="3">
        <v>0.96223920294331988</v>
      </c>
      <c r="L2220" s="3">
        <v>-35.525647946769162</v>
      </c>
      <c r="M2220" s="3">
        <v>92.590428368099552</v>
      </c>
      <c r="N2220" s="3">
        <v>15.091986187170889</v>
      </c>
      <c r="O2220" s="3">
        <v>22.861453741414195</v>
      </c>
      <c r="P2220" s="3">
        <v>-0.55251732000451825</v>
      </c>
      <c r="Q2220" s="3">
        <v>22.761520844168089</v>
      </c>
      <c r="R2220" s="3">
        <v>-0.55494310942978209</v>
      </c>
      <c r="S2220" s="3">
        <v>-0.33433906641738009</v>
      </c>
      <c r="T2220" s="3">
        <v>-35.525647946769162</v>
      </c>
      <c r="U2220" s="3">
        <v>2361.6812174563411</v>
      </c>
      <c r="V2220" s="3">
        <v>-3.790895905565872</v>
      </c>
      <c r="W2220" s="3">
        <v>0.0004243556683740028</v>
      </c>
      <c r="X2220" s="3">
        <v>0.006404369885548121</v>
      </c>
      <c r="Y2220" s="3">
        <v>0.0064184134616115836</v>
      </c>
      <c r="Z2220" s="3">
        <v>86.209104094434124</v>
      </c>
    </row>
    <row r="2221">
      <c r="A2221" s="3">
        <v>44.78116</v>
      </c>
      <c r="B2221" s="3">
        <v>10.300012588500977</v>
      </c>
      <c r="C2221" s="3">
        <v>-155.45523071289063</v>
      </c>
      <c r="D2221" s="3">
        <v>2356.5426553380403</v>
      </c>
      <c r="E2221" s="3">
        <v>-156.13767966515016</v>
      </c>
      <c r="F2221" s="3">
        <v>155.79608151465598</v>
      </c>
      <c r="G2221" s="3">
        <v>-86.209288472582713</v>
      </c>
      <c r="H2221" s="3">
        <v>51.965972744357138</v>
      </c>
      <c r="I2221" s="3">
        <v>-0.33433270142162347</v>
      </c>
      <c r="J2221" s="3">
        <v>0.16716635071081173</v>
      </c>
      <c r="K2221" s="3">
        <v>0.96223990806978854</v>
      </c>
      <c r="L2221" s="3">
        <v>-35.526864288866143</v>
      </c>
      <c r="M2221" s="3">
        <v>92.590564068215514</v>
      </c>
      <c r="N2221" s="3">
        <v>15.092722399819413</v>
      </c>
      <c r="O2221" s="3">
        <v>22.862275441009505</v>
      </c>
      <c r="P2221" s="3">
        <v>-0.55249726441761593</v>
      </c>
      <c r="Q2221" s="3">
        <v>22.762348658733462</v>
      </c>
      <c r="R2221" s="3">
        <v>-0.55492272914787277</v>
      </c>
      <c r="S2221" s="3">
        <v>-0.33433270142162347</v>
      </c>
      <c r="T2221" s="3">
        <v>-35.526864288866143</v>
      </c>
      <c r="U2221" s="3">
        <v>2361.7096056541072</v>
      </c>
      <c r="V2221" s="3">
        <v>-3.7907115274172849</v>
      </c>
      <c r="W2221" s="3">
        <v>0.00042435047705790521</v>
      </c>
      <c r="X2221" s="3">
        <v>0.0064046039504659</v>
      </c>
      <c r="Y2221" s="3">
        <v>0.0064186466711996758</v>
      </c>
      <c r="Z2221" s="3">
        <v>86.209288472582713</v>
      </c>
    </row>
    <row r="2222">
      <c r="A2222" s="3">
        <v>44.78117</v>
      </c>
      <c r="B2222" s="3">
        <v>10.31597900390625</v>
      </c>
      <c r="C2222" s="3">
        <v>-155.45320129394531</v>
      </c>
      <c r="D2222" s="3">
        <v>2352.8660930924766</v>
      </c>
      <c r="E2222" s="3">
        <v>-156.13777659971728</v>
      </c>
      <c r="F2222" s="3">
        <v>155.7951129379382</v>
      </c>
      <c r="G2222" s="3">
        <v>-86.203380109261786</v>
      </c>
      <c r="H2222" s="3">
        <v>51.884898156112655</v>
      </c>
      <c r="I2222" s="3">
        <v>-0.3348552541601687</v>
      </c>
      <c r="J2222" s="3">
        <v>0.16742762708008435</v>
      </c>
      <c r="K2222" s="3">
        <v>0.96218202039273792</v>
      </c>
      <c r="L2222" s="3">
        <v>-35.526886152498911</v>
      </c>
      <c r="M2222" s="3">
        <v>92.57942403670512</v>
      </c>
      <c r="N2222" s="3">
        <v>15.069166119384441</v>
      </c>
      <c r="O2222" s="3">
        <v>22.862569820372634</v>
      </c>
      <c r="P2222" s="3">
        <v>-0.55248995303987636</v>
      </c>
      <c r="Q2222" s="3">
        <v>22.762330460838019</v>
      </c>
      <c r="R2222" s="3">
        <v>-0.55492297452409167</v>
      </c>
      <c r="S2222" s="3">
        <v>-0.3348552541601687</v>
      </c>
      <c r="T2222" s="3">
        <v>-35.526886152498911</v>
      </c>
      <c r="U2222" s="3">
        <v>2358.04110594064</v>
      </c>
      <c r="V2222" s="3">
        <v>-3.7966198907382123</v>
      </c>
      <c r="W2222" s="3">
        <v>0.00042501356236795252</v>
      </c>
      <c r="X2222" s="3">
        <v>0.0064045999743140361</v>
      </c>
      <c r="Y2222" s="3">
        <v>0.00641868657586426</v>
      </c>
      <c r="Z2222" s="3">
        <v>86.203380109261786</v>
      </c>
    </row>
    <row r="2223">
      <c r="A2223" s="3">
        <v>44.78118</v>
      </c>
      <c r="B2223" s="3">
        <v>10.304681777954102</v>
      </c>
      <c r="C2223" s="3">
        <v>-155.47850036621094</v>
      </c>
      <c r="D2223" s="3">
        <v>2356.1863496469146</v>
      </c>
      <c r="E2223" s="3">
        <v>-156.1614659614205</v>
      </c>
      <c r="F2223" s="3">
        <v>155.81960897997</v>
      </c>
      <c r="G2223" s="3">
        <v>-86.208141021672148</v>
      </c>
      <c r="H2223" s="3">
        <v>51.9566435983165</v>
      </c>
      <c r="I2223" s="3">
        <v>-0.33439274781487616</v>
      </c>
      <c r="J2223" s="3">
        <v>0.16719637390743808</v>
      </c>
      <c r="K2223" s="3">
        <v>0.96223325603544141</v>
      </c>
      <c r="L2223" s="3">
        <v>-35.521797465940544</v>
      </c>
      <c r="M2223" s="3">
        <v>92.589283902056735</v>
      </c>
      <c r="N2223" s="3">
        <v>15.08814184818813</v>
      </c>
      <c r="O2223" s="3">
        <v>22.858843554779309</v>
      </c>
      <c r="P2223" s="3">
        <v>-0.5525797193775942</v>
      </c>
      <c r="Q2223" s="3">
        <v>22.758871365109616</v>
      </c>
      <c r="R2223" s="3">
        <v>-0.55500701920397888</v>
      </c>
      <c r="S2223" s="3">
        <v>-0.33439274781487616</v>
      </c>
      <c r="T2223" s="3">
        <v>-35.521797465940544</v>
      </c>
      <c r="U2223" s="3">
        <v>2361.355652525403</v>
      </c>
      <c r="V2223" s="3">
        <v>-3.7918589783278565</v>
      </c>
      <c r="W2223" s="3">
        <v>0.00042441464791180653</v>
      </c>
      <c r="X2223" s="3">
        <v>0.0064036284101421587</v>
      </c>
      <c r="Y2223" s="3">
        <v>0.0064176775089234495</v>
      </c>
      <c r="Z2223" s="3">
        <v>86.208141021672148</v>
      </c>
    </row>
    <row r="2224">
      <c r="A2224" s="3">
        <v>44.78119</v>
      </c>
      <c r="B2224" s="3">
        <v>10.308645248413086</v>
      </c>
      <c r="C2224" s="3">
        <v>-155.43693542480469</v>
      </c>
      <c r="D2224" s="3">
        <v>2354.034742329326</v>
      </c>
      <c r="E2224" s="3">
        <v>-156.1206092669787</v>
      </c>
      <c r="F2224" s="3">
        <v>155.77839728637773</v>
      </c>
      <c r="G2224" s="3">
        <v>-86.205675427090782</v>
      </c>
      <c r="H2224" s="3">
        <v>51.9117292385107</v>
      </c>
      <c r="I2224" s="3">
        <v>-0.334682138122658</v>
      </c>
      <c r="J2224" s="3">
        <v>0.167341069061329</v>
      </c>
      <c r="K2224" s="3">
        <v>0.96220119756463485</v>
      </c>
      <c r="L2224" s="3">
        <v>-35.530533336921295</v>
      </c>
      <c r="M2224" s="3">
        <v>92.583114459481735</v>
      </c>
      <c r="N2224" s="3">
        <v>15.078308708773607</v>
      </c>
      <c r="O2224" s="3">
        <v>22.864950044916498</v>
      </c>
      <c r="P2224" s="3">
        <v>-0.552431847100305</v>
      </c>
      <c r="Q2224" s="3">
        <v>22.76482125140409</v>
      </c>
      <c r="R2224" s="3">
        <v>-0.5548616634268696</v>
      </c>
      <c r="S2224" s="3">
        <v>-0.334682138122658</v>
      </c>
      <c r="T2224" s="3">
        <v>-35.530533336921295</v>
      </c>
      <c r="U2224" s="3">
        <v>2359.2060555897588</v>
      </c>
      <c r="V2224" s="3">
        <v>-3.794324572909221</v>
      </c>
      <c r="W2224" s="3">
        <v>0.00042480256642707669</v>
      </c>
      <c r="X2224" s="3">
        <v>0.0064053042368667689</v>
      </c>
      <c r="Y2224" s="3">
        <v>0.0064193753268730449</v>
      </c>
      <c r="Z2224" s="3">
        <v>86.205675427090782</v>
      </c>
    </row>
    <row r="2225">
      <c r="A2225" s="3">
        <v>44.7812</v>
      </c>
      <c r="B2225" s="3">
        <v>10.313855171203613</v>
      </c>
      <c r="C2225" s="3">
        <v>-155.45346069335938</v>
      </c>
      <c r="D2225" s="3">
        <v>2353.3541674894259</v>
      </c>
      <c r="E2225" s="3">
        <v>-156.137753008359</v>
      </c>
      <c r="F2225" s="3">
        <v>155.79523115305676</v>
      </c>
      <c r="G2225" s="3">
        <v>-86.204165779743249</v>
      </c>
      <c r="H2225" s="3">
        <v>51.895661706515206</v>
      </c>
      <c r="I2225" s="3">
        <v>-0.33478578546353804</v>
      </c>
      <c r="J2225" s="3">
        <v>0.16739289273176902</v>
      </c>
      <c r="K2225" s="3">
        <v>0.96218971583914115</v>
      </c>
      <c r="L2225" s="3">
        <v>-35.52688552488091</v>
      </c>
      <c r="M2225" s="3">
        <v>92.580904926660722</v>
      </c>
      <c r="N2225" s="3">
        <v>15.072294317975977</v>
      </c>
      <c r="O2225" s="3">
        <v>22.862515333216255</v>
      </c>
      <c r="P2225" s="3">
        <v>-0.55249048015885693</v>
      </c>
      <c r="Q2225" s="3">
        <v>22.762317634436489</v>
      </c>
      <c r="R2225" s="3">
        <v>-0.55492249413909833</v>
      </c>
      <c r="S2225" s="3">
        <v>-0.33478578546353804</v>
      </c>
      <c r="T2225" s="3">
        <v>-35.52688552488091</v>
      </c>
      <c r="U2225" s="3">
        <v>2358.5281078575995</v>
      </c>
      <c r="V2225" s="3">
        <v>-3.7958342202567446</v>
      </c>
      <c r="W2225" s="3">
        <v>0.00042492541658819112</v>
      </c>
      <c r="X2225" s="3">
        <v>0.0064046009420057675</v>
      </c>
      <c r="Y2225" s="3">
        <v>0.00641868170545976</v>
      </c>
      <c r="Z2225" s="3">
        <v>86.204165779743249</v>
      </c>
    </row>
    <row r="2226">
      <c r="A2226" s="3">
        <v>44.78121</v>
      </c>
      <c r="B2226" s="3">
        <v>10.328107833862305</v>
      </c>
      <c r="C2226" s="3">
        <v>-155.44610595703125</v>
      </c>
      <c r="D2226" s="3">
        <v>2349.9136588271263</v>
      </c>
      <c r="E2226" s="3">
        <v>-156.13232328470991</v>
      </c>
      <c r="F2226" s="3">
        <v>155.78883679080627</v>
      </c>
      <c r="G2226" s="3">
        <v>-86.198756387441179</v>
      </c>
      <c r="H2226" s="3">
        <v>51.820133477189984</v>
      </c>
      <c r="I2226" s="3">
        <v>-0.33527385932317488</v>
      </c>
      <c r="J2226" s="3">
        <v>0.16763692966158744</v>
      </c>
      <c r="K2226" s="3">
        <v>0.96213565039808757</v>
      </c>
      <c r="L2226" s="3">
        <v>-35.52808322710068</v>
      </c>
      <c r="M2226" s="3">
        <v>92.5705009766951</v>
      </c>
      <c r="N2226" s="3">
        <v>15.050782627131087</v>
      </c>
      <c r="O2226" s="3">
        <v>22.863592959777932</v>
      </c>
      <c r="P2226" s="3">
        <v>-0.55246424231003421</v>
      </c>
      <c r="Q2226" s="3">
        <v>22.763105159866178</v>
      </c>
      <c r="R2226" s="3">
        <v>-0.55490309745961763</v>
      </c>
      <c r="S2226" s="3">
        <v>-0.33527385932317488</v>
      </c>
      <c r="T2226" s="3">
        <v>-35.52808322710068</v>
      </c>
      <c r="U2226" s="3">
        <v>2355.0947977345995</v>
      </c>
      <c r="V2226" s="3">
        <v>-3.8012436125588329</v>
      </c>
      <c r="W2226" s="3">
        <v>0.00042554754990407331</v>
      </c>
      <c r="X2226" s="3">
        <v>0.0064048236711144249</v>
      </c>
      <c r="Y2226" s="3">
        <v>0.0064189451606394823</v>
      </c>
      <c r="Z2226" s="3">
        <v>86.198756387441179</v>
      </c>
    </row>
    <row r="2227">
      <c r="A2227" s="3">
        <v>44.78122</v>
      </c>
      <c r="B2227" s="3">
        <v>10.327424049377441</v>
      </c>
      <c r="C2227" s="3">
        <v>-155.43917846679688</v>
      </c>
      <c r="D2227" s="3">
        <v>2349.8593428427403</v>
      </c>
      <c r="E2227" s="3">
        <v>-156.12533551257951</v>
      </c>
      <c r="F2227" s="3">
        <v>155.78187920913135</v>
      </c>
      <c r="G2227" s="3">
        <v>-86.198838412451224</v>
      </c>
      <c r="H2227" s="3">
        <v>51.81936740796759</v>
      </c>
      <c r="I2227" s="3">
        <v>-0.33527881705971474</v>
      </c>
      <c r="J2227" s="3">
        <v>0.16763940852985737</v>
      </c>
      <c r="K2227" s="3">
        <v>0.9621351012299646</v>
      </c>
      <c r="L2227" s="3">
        <v>-35.529573924586437</v>
      </c>
      <c r="M2227" s="3">
        <v>92.570395301879429</v>
      </c>
      <c r="N2227" s="3">
        <v>15.05110836193146</v>
      </c>
      <c r="O2227" s="3">
        <v>22.86460579926829</v>
      </c>
      <c r="P2227" s="3">
        <v>-0.55243947358142587</v>
      </c>
      <c r="Q2227" s="3">
        <v>22.764117878350767</v>
      </c>
      <c r="R2227" s="3">
        <v>-0.554878113832264</v>
      </c>
      <c r="S2227" s="3">
        <v>-0.33527881705971474</v>
      </c>
      <c r="T2227" s="3">
        <v>-35.529573924586437</v>
      </c>
      <c r="U2227" s="3">
        <v>2355.0401379879349</v>
      </c>
      <c r="V2227" s="3">
        <v>-3.8011615875487808</v>
      </c>
      <c r="W2227" s="3">
        <v>0.00042555738625200045</v>
      </c>
      <c r="X2227" s="3">
        <v>0.00640511033469918</v>
      </c>
      <c r="Y2227" s="3">
        <v>0.0064192318456855789</v>
      </c>
      <c r="Z2227" s="3">
        <v>86.198838412451224</v>
      </c>
    </row>
    <row r="2228">
      <c r="A2228" s="3">
        <v>44.78123</v>
      </c>
      <c r="B2228" s="3">
        <v>10.317881584167481</v>
      </c>
      <c r="C2228" s="3">
        <v>-155.46195983886719</v>
      </c>
      <c r="D2228" s="3">
        <v>2352.699964552377</v>
      </c>
      <c r="E2228" s="3">
        <v>-156.14674909853716</v>
      </c>
      <c r="F2228" s="3">
        <v>155.80397824614894</v>
      </c>
      <c r="G2228" s="3">
        <v>-86.202895256127661</v>
      </c>
      <c r="H2228" s="3">
        <v>51.880680276728242</v>
      </c>
      <c r="I2228" s="3">
        <v>-0.33488248450848834</v>
      </c>
      <c r="J2228" s="3">
        <v>0.16744124225424417</v>
      </c>
      <c r="K2228" s="3">
        <v>0.96217900394749345</v>
      </c>
      <c r="L2228" s="3">
        <v>-35.524975092453495</v>
      </c>
      <c r="M2228" s="3">
        <v>92.578843563739071</v>
      </c>
      <c r="N2228" s="3">
        <v>15.067236289803859</v>
      </c>
      <c r="O2228" s="3">
        <v>22.861249097277422</v>
      </c>
      <c r="P2228" s="3">
        <v>-0.55252029178450079</v>
      </c>
      <c r="Q2228" s="3">
        <v>22.760989963258716</v>
      </c>
      <c r="R2228" s="3">
        <v>-0.55495407019534748</v>
      </c>
      <c r="S2228" s="3">
        <v>-0.33488248450848834</v>
      </c>
      <c r="T2228" s="3">
        <v>-35.524975092453495</v>
      </c>
      <c r="U2228" s="3">
        <v>2357.8759361889247</v>
      </c>
      <c r="V2228" s="3">
        <v>-3.7971047438723446</v>
      </c>
      <c r="W2228" s="3">
        <v>0.00042504357336965373</v>
      </c>
      <c r="X2228" s="3">
        <v>0.0064042319534231553</v>
      </c>
      <c r="Y2228" s="3">
        <v>0.0064183213500501055</v>
      </c>
      <c r="Z2228" s="3">
        <v>86.202895256127661</v>
      </c>
    </row>
    <row r="2229">
      <c r="A2229" s="3">
        <v>44.78124</v>
      </c>
      <c r="B2229" s="3">
        <v>10.325519561767578</v>
      </c>
      <c r="C2229" s="3">
        <v>-155.44747924804688</v>
      </c>
      <c r="D2229" s="3">
        <v>2350.5388773519157</v>
      </c>
      <c r="E2229" s="3">
        <v>-156.13334662097685</v>
      </c>
      <c r="F2229" s="3">
        <v>155.79003549262194</v>
      </c>
      <c r="G2229" s="3">
        <v>-86.199739680131586</v>
      </c>
      <c r="H2229" s="3">
        <v>51.83385647758908</v>
      </c>
      <c r="I2229" s="3">
        <v>-0.33518507361859706</v>
      </c>
      <c r="J2229" s="3">
        <v>0.16759253680929853</v>
      </c>
      <c r="K2229" s="3">
        <v>0.962145485237324</v>
      </c>
      <c r="L2229" s="3">
        <v>-35.52785774779931</v>
      </c>
      <c r="M2229" s="3">
        <v>92.572393476256565</v>
      </c>
      <c r="N2229" s="3">
        <v>15.05468836876975</v>
      </c>
      <c r="O2229" s="3">
        <v>22.863374634963463</v>
      </c>
      <c r="P2229" s="3">
        <v>-0.55246872827776738</v>
      </c>
      <c r="Q2229" s="3">
        <v>22.7629396988235</v>
      </c>
      <c r="R2229" s="3">
        <v>-0.55490633792652333</v>
      </c>
      <c r="S2229" s="3">
        <v>-0.33518507361859706</v>
      </c>
      <c r="T2229" s="3">
        <v>-35.52785774779931</v>
      </c>
      <c r="U2229" s="3">
        <v>2355.71870898668</v>
      </c>
      <c r="V2229" s="3">
        <v>-3.8002603198684217</v>
      </c>
      <c r="W2229" s="3">
        <v>0.00042543435874865685</v>
      </c>
      <c r="X2229" s="3">
        <v>0.00640478169232842</v>
      </c>
      <c r="Y2229" s="3">
        <v>0.0064188957710800366</v>
      </c>
      <c r="Z2229" s="3">
        <v>86.199739680131586</v>
      </c>
    </row>
    <row r="2230">
      <c r="A2230" s="3">
        <v>44.78125</v>
      </c>
      <c r="B2230" s="3">
        <v>10.310425758361816</v>
      </c>
      <c r="C2230" s="3">
        <v>-155.45732116699219</v>
      </c>
      <c r="D2230" s="3">
        <v>2354.2464833763311</v>
      </c>
      <c r="E2230" s="3">
        <v>-156.14114151408603</v>
      </c>
      <c r="F2230" s="3">
        <v>155.79885616953689</v>
      </c>
      <c r="G2230" s="3">
        <v>-86.205518182726692</v>
      </c>
      <c r="H2230" s="3">
        <v>51.915127721356313</v>
      </c>
      <c r="I2230" s="3">
        <v>-0.33466022364417475</v>
      </c>
      <c r="J2230" s="3">
        <v>0.16733011182208737</v>
      </c>
      <c r="K2230" s="3">
        <v>0.96220362519898428</v>
      </c>
      <c r="L2230" s="3">
        <v>-35.526152718755235</v>
      </c>
      <c r="M2230" s="3">
        <v>92.58358163460673</v>
      </c>
      <c r="N2230" s="3">
        <v>15.077682028883762</v>
      </c>
      <c r="O2230" s="3">
        <v>22.861923082881322</v>
      </c>
      <c r="P2230" s="3">
        <v>-0.55250360828602052</v>
      </c>
      <c r="Q2230" s="3">
        <v>22.761799258845116</v>
      </c>
      <c r="R2230" s="3">
        <v>-0.55493394226033943</v>
      </c>
      <c r="S2230" s="3">
        <v>-0.33466022364417475</v>
      </c>
      <c r="T2230" s="3">
        <v>-35.526152718755235</v>
      </c>
      <c r="U2230" s="3">
        <v>2359.41869123798</v>
      </c>
      <c r="V2230" s="3">
        <v>-3.7944818172733044</v>
      </c>
      <c r="W2230" s="3">
        <v>0.00042476435966290791</v>
      </c>
      <c r="X2230" s="3">
        <v>0.0064044619521997454</v>
      </c>
      <c r="Y2230" s="3">
        <v>0.0064185323601594476</v>
      </c>
      <c r="Z2230" s="3">
        <v>86.205518182726692</v>
      </c>
    </row>
    <row r="2231">
      <c r="A2231" s="3">
        <v>44.78126</v>
      </c>
      <c r="B2231" s="3">
        <v>10.305190086364746</v>
      </c>
      <c r="C2231" s="3">
        <v>-155.45613098144531</v>
      </c>
      <c r="D2231" s="3">
        <v>2355.3962031765736</v>
      </c>
      <c r="E2231" s="3">
        <v>-156.13926224198585</v>
      </c>
      <c r="F2231" s="3">
        <v>155.79732219276554</v>
      </c>
      <c r="G2231" s="3">
        <v>-86.207410458286759</v>
      </c>
      <c r="H2231" s="3">
        <v>51.9405953869016</v>
      </c>
      <c r="I2231" s="3">
        <v>-0.33449609148662635</v>
      </c>
      <c r="J2231" s="3">
        <v>0.16724804574331317</v>
      </c>
      <c r="K2231" s="3">
        <v>0.96222180756783038</v>
      </c>
      <c r="L2231" s="3">
        <v>-35.526540101198549</v>
      </c>
      <c r="M2231" s="3">
        <v>92.587080695910288</v>
      </c>
      <c r="N2231" s="3">
        <v>15.085226927268058</v>
      </c>
      <c r="O2231" s="3">
        <v>22.862091989397332</v>
      </c>
      <c r="P2231" s="3">
        <v>-0.55249923025029113</v>
      </c>
      <c r="Q2231" s="3">
        <v>22.762067117401291</v>
      </c>
      <c r="R2231" s="3">
        <v>-0.55492711452365961</v>
      </c>
      <c r="S2231" s="3">
        <v>-0.33449609148662635</v>
      </c>
      <c r="T2231" s="3">
        <v>-35.526540101198549</v>
      </c>
      <c r="U2231" s="3">
        <v>2360.5657675972707</v>
      </c>
      <c r="V2231" s="3">
        <v>-3.7925895417132431</v>
      </c>
      <c r="W2231" s="3">
        <v>0.00042455702299738931</v>
      </c>
      <c r="X2231" s="3">
        <v>0.0064045390354809809</v>
      </c>
      <c r="Y2231" s="3">
        <v>0.0064185955568781608</v>
      </c>
      <c r="Z2231" s="3">
        <v>86.207410458286759</v>
      </c>
    </row>
    <row r="2232">
      <c r="A2232" s="3">
        <v>44.78127</v>
      </c>
      <c r="B2232" s="3">
        <v>10.329522132873535</v>
      </c>
      <c r="C2232" s="3">
        <v>-155.45030212402344</v>
      </c>
      <c r="D2232" s="3">
        <v>2349.7210370168095</v>
      </c>
      <c r="E2232" s="3">
        <v>-156.13668887294332</v>
      </c>
      <c r="F2232" s="3">
        <v>155.79311749221688</v>
      </c>
      <c r="G2232" s="3">
        <v>-86.198339705754066</v>
      </c>
      <c r="H2232" s="3">
        <v>51.815616516397533</v>
      </c>
      <c r="I2232" s="3">
        <v>-0.33530309365682992</v>
      </c>
      <c r="J2232" s="3">
        <v>0.16765154682841496</v>
      </c>
      <c r="K2232" s="3">
        <v>0.96213241211755873</v>
      </c>
      <c r="L2232" s="3">
        <v>-35.527154617264429</v>
      </c>
      <c r="M2232" s="3">
        <v>92.5698778447152</v>
      </c>
      <c r="N2232" s="3">
        <v>15.049128132394953</v>
      </c>
      <c r="O2232" s="3">
        <v>22.862943113495028</v>
      </c>
      <c r="P2232" s="3">
        <v>-0.55247836613856982</v>
      </c>
      <c r="Q2232" s="3">
        <v>22.762436171099306</v>
      </c>
      <c r="R2232" s="3">
        <v>-0.55491781993441947</v>
      </c>
      <c r="S2232" s="3">
        <v>-0.33530309365682992</v>
      </c>
      <c r="T2232" s="3">
        <v>-35.527154617264429</v>
      </c>
      <c r="U2232" s="3">
        <v>2354.90288916795</v>
      </c>
      <c r="V2232" s="3">
        <v>-3.8016602942459441</v>
      </c>
      <c r="W2232" s="3">
        <v>0.00042558243478536221</v>
      </c>
      <c r="X2232" s="3">
        <v>0.0064046445919815351</v>
      </c>
      <c r="Y2232" s="3">
        <v>0.0064187687883577923</v>
      </c>
      <c r="Z2232" s="3">
        <v>86.198339705754066</v>
      </c>
    </row>
    <row r="2233">
      <c r="A2233" s="3">
        <v>44.78128</v>
      </c>
      <c r="B2233" s="3">
        <v>10.3136568069458</v>
      </c>
      <c r="C2233" s="3">
        <v>-155.45497131347656</v>
      </c>
      <c r="D2233" s="3">
        <v>2353.444571323987</v>
      </c>
      <c r="E2233" s="3">
        <v>-156.13923065772718</v>
      </c>
      <c r="F2233" s="3">
        <v>155.79672532760529</v>
      </c>
      <c r="G2233" s="3">
        <v>-86.204275347978154</v>
      </c>
      <c r="H2233" s="3">
        <v>51.897563728876278</v>
      </c>
      <c r="I2233" s="3">
        <v>-0.33477351267705369</v>
      </c>
      <c r="J2233" s="3">
        <v>0.16738675633852684</v>
      </c>
      <c r="K2233" s="3">
        <v>0.96219107537256543</v>
      </c>
      <c r="L2233" s="3">
        <v>-35.526569420517369</v>
      </c>
      <c r="M2233" s="3">
        <v>92.581166552661387</v>
      </c>
      <c r="N2233" s="3">
        <v>15.072730673836691</v>
      </c>
      <c r="O2233" s="3">
        <v>22.862252326128832</v>
      </c>
      <c r="P2233" s="3">
        <v>-0.55249486197689268</v>
      </c>
      <c r="Q2233" s="3">
        <v>22.76206155588569</v>
      </c>
      <c r="R2233" s="3">
        <v>-0.55492675443272033</v>
      </c>
      <c r="S2233" s="3">
        <v>-0.33477351267705369</v>
      </c>
      <c r="T2233" s="3">
        <v>-35.526569420517369</v>
      </c>
      <c r="U2233" s="3">
        <v>2358.6184111985417</v>
      </c>
      <c r="V2233" s="3">
        <v>-3.7957246520218426</v>
      </c>
      <c r="W2233" s="3">
        <v>0.000424909093753343</v>
      </c>
      <c r="X2233" s="3">
        <v>0.006404540331008163</v>
      </c>
      <c r="Y2233" s="3">
        <v>0.0064186201468434357</v>
      </c>
      <c r="Z2233" s="3">
        <v>86.204275347978154</v>
      </c>
    </row>
    <row r="2234">
      <c r="A2234" s="3">
        <v>44.78129</v>
      </c>
      <c r="B2234" s="3">
        <v>10.319164276123047</v>
      </c>
      <c r="C2234" s="3">
        <v>-155.45716857910156</v>
      </c>
      <c r="D2234" s="3">
        <v>2352.2657227343261</v>
      </c>
      <c r="E2234" s="3">
        <v>-156.14214922252188</v>
      </c>
      <c r="F2234" s="3">
        <v>155.79928245659161</v>
      </c>
      <c r="G2234" s="3">
        <v>-86.2023078907387</v>
      </c>
      <c r="H2234" s="3">
        <v>51.871389626391384</v>
      </c>
      <c r="I2234" s="3">
        <v>-0.33494247995410226</v>
      </c>
      <c r="J2234" s="3">
        <v>0.16747123997705113</v>
      </c>
      <c r="K2234" s="3">
        <v>0.96217235797786416</v>
      </c>
      <c r="L2234" s="3">
        <v>-35.525960824275273</v>
      </c>
      <c r="M2234" s="3">
        <v>92.577564645668318</v>
      </c>
      <c r="N2234" s="3">
        <v>15.064899096412821</v>
      </c>
      <c r="O2234" s="3">
        <v>22.86192510186039</v>
      </c>
      <c r="P2234" s="3">
        <v>-0.55250257246808288</v>
      </c>
      <c r="Q2234" s="3">
        <v>22.761632027606733</v>
      </c>
      <c r="R2234" s="3">
        <v>-0.55493702802288092</v>
      </c>
      <c r="S2234" s="3">
        <v>-0.33494247995410226</v>
      </c>
      <c r="T2234" s="3">
        <v>-35.525960824275273</v>
      </c>
      <c r="U2234" s="3">
        <v>2357.4423431156633</v>
      </c>
      <c r="V2234" s="3">
        <v>-3.7976921092613138</v>
      </c>
      <c r="W2234" s="3">
        <v>0.00042512203886454537</v>
      </c>
      <c r="X2234" s="3">
        <v>0.0064044206191556661</v>
      </c>
      <c r="Y2234" s="3">
        <v>0.0064185147982219835</v>
      </c>
      <c r="Z2234" s="3">
        <v>86.2023078907387</v>
      </c>
    </row>
    <row r="2235">
      <c r="A2235" s="3">
        <v>44.7813</v>
      </c>
      <c r="B2235" s="3">
        <v>10.322901725769043</v>
      </c>
      <c r="C2235" s="3">
        <v>-155.4498291015625</v>
      </c>
      <c r="D2235" s="3">
        <v>2351.2004969645973</v>
      </c>
      <c r="E2235" s="3">
        <v>-156.13533837909449</v>
      </c>
      <c r="F2235" s="3">
        <v>155.79220669771922</v>
      </c>
      <c r="G2235" s="3">
        <v>-86.2007576043358</v>
      </c>
      <c r="H2235" s="3">
        <v>51.848322253496157</v>
      </c>
      <c r="I2235" s="3">
        <v>-0.33509153317304979</v>
      </c>
      <c r="J2235" s="3">
        <v>0.1675457665865249</v>
      </c>
      <c r="K2235" s="3">
        <v>0.96215584687047107</v>
      </c>
      <c r="L2235" s="3">
        <v>-35.527425363200592</v>
      </c>
      <c r="M2235" s="3">
        <v>92.574387366703334</v>
      </c>
      <c r="N2235" s="3">
        <v>15.058733797059537</v>
      </c>
      <c r="O2235" s="3">
        <v>22.862998388408855</v>
      </c>
      <c r="P2235" s="3">
        <v>-0.55247633955030417</v>
      </c>
      <c r="Q2235" s="3">
        <v>22.762618822385178</v>
      </c>
      <c r="R2235" s="3">
        <v>-0.5549126732443812</v>
      </c>
      <c r="S2235" s="3">
        <v>-0.33509153317304979</v>
      </c>
      <c r="T2235" s="3">
        <v>-35.527425363200592</v>
      </c>
      <c r="U2235" s="3">
        <v>2356.3790061909235</v>
      </c>
      <c r="V2235" s="3">
        <v>-3.7992423956641921</v>
      </c>
      <c r="W2235" s="3">
        <v>0.00042531464300513767</v>
      </c>
      <c r="X2235" s="3">
        <v>0.0064046999890057781</v>
      </c>
      <c r="Y2235" s="3">
        <v>0.0064188063138503563</v>
      </c>
      <c r="Z2235" s="3">
        <v>86.2007576043358</v>
      </c>
    </row>
    <row r="2236">
      <c r="A2236" s="3">
        <v>44.78131</v>
      </c>
      <c r="B2236" s="3">
        <v>10.324317932128906</v>
      </c>
      <c r="C2236" s="3">
        <v>-155.4439697265625</v>
      </c>
      <c r="D2236" s="3">
        <v>2350.7043685269123</v>
      </c>
      <c r="E2236" s="3">
        <v>-156.12969295501054</v>
      </c>
      <c r="F2236" s="3">
        <v>155.78645404885549</v>
      </c>
      <c r="G2236" s="3">
        <v>-86.200095100009378</v>
      </c>
      <c r="H2236" s="3">
        <v>51.837731338479742</v>
      </c>
      <c r="I2236" s="3">
        <v>-0.33516001237769938</v>
      </c>
      <c r="J2236" s="3">
        <v>0.16758000618884969</v>
      </c>
      <c r="K2236" s="3">
        <v>0.96214826130236453</v>
      </c>
      <c r="L2236" s="3">
        <v>-35.528634902746518</v>
      </c>
      <c r="M2236" s="3">
        <v>92.5729276727163</v>
      </c>
      <c r="N2236" s="3">
        <v>15.05610063041806</v>
      </c>
      <c r="O2236" s="3">
        <v>22.863854069762578</v>
      </c>
      <c r="P2236" s="3">
        <v>-0.55245536700240838</v>
      </c>
      <c r="Q2236" s="3">
        <v>22.763435785893918</v>
      </c>
      <c r="R2236" s="3">
        <v>-0.55489246043550033</v>
      </c>
      <c r="S2236" s="3">
        <v>-0.33516001237769938</v>
      </c>
      <c r="T2236" s="3">
        <v>-35.528634902746518</v>
      </c>
      <c r="U2236" s="3">
        <v>2355.8835941603174</v>
      </c>
      <c r="V2236" s="3">
        <v>-3.799904899990632</v>
      </c>
      <c r="W2236" s="3">
        <v>0.00042540440788250121</v>
      </c>
      <c r="X2236" s="3">
        <v>0.0064049315737023478</v>
      </c>
      <c r="Y2236" s="3">
        <v>0.0064190433379168813</v>
      </c>
      <c r="Z2236" s="3">
        <v>86.200095100009378</v>
      </c>
    </row>
    <row r="2237">
      <c r="A2237" s="3">
        <v>44.78132</v>
      </c>
      <c r="B2237" s="3">
        <v>10.321917533874512</v>
      </c>
      <c r="C2237" s="3">
        <v>-155.46023559570313</v>
      </c>
      <c r="D2237" s="3">
        <v>2351.7361724101856</v>
      </c>
      <c r="E2237" s="3">
        <v>-156.14556828652178</v>
      </c>
      <c r="F2237" s="3">
        <v>155.80252511768745</v>
      </c>
      <c r="G2237" s="3">
        <v>-86.201372318009845</v>
      </c>
      <c r="H2237" s="3">
        <v>51.859501755984034</v>
      </c>
      <c r="I2237" s="3">
        <v>-0.33501927860982894</v>
      </c>
      <c r="J2237" s="3">
        <v>0.16750963930491447</v>
      </c>
      <c r="K2237" s="3">
        <v>0.96216385070686772</v>
      </c>
      <c r="L2237" s="3">
        <v>-35.52523802125453</v>
      </c>
      <c r="M2237" s="3">
        <v>92.575927560706759</v>
      </c>
      <c r="N2237" s="3">
        <v>15.061177836919651</v>
      </c>
      <c r="O2237" s="3">
        <v>22.861457731090308</v>
      </c>
      <c r="P2237" s="3">
        <v>-0.552513077981774</v>
      </c>
      <c r="Q2237" s="3">
        <v>22.761117359507455</v>
      </c>
      <c r="R2237" s="3">
        <v>-0.55494878299016259</v>
      </c>
      <c r="S2237" s="3">
        <v>-0.33501927860982894</v>
      </c>
      <c r="T2237" s="3">
        <v>-35.52523802125453</v>
      </c>
      <c r="U2237" s="3">
        <v>2356.9141823829805</v>
      </c>
      <c r="V2237" s="3">
        <v>-3.7986276819901597</v>
      </c>
      <c r="W2237" s="3">
        <v>0.0004252177653818822</v>
      </c>
      <c r="X2237" s="3">
        <v>0.0064042803838341043</v>
      </c>
      <c r="Y2237" s="3">
        <v>0.0064183812120158987</v>
      </c>
      <c r="Z2237" s="3">
        <v>86.201372318009845</v>
      </c>
    </row>
    <row r="2238">
      <c r="A2238" s="3">
        <v>44.78133</v>
      </c>
      <c r="B2238" s="3">
        <v>10.309482574462891</v>
      </c>
      <c r="C2238" s="3">
        <v>-155.45179748535156</v>
      </c>
      <c r="D2238" s="3">
        <v>2354.2933990209904</v>
      </c>
      <c r="E2238" s="3">
        <v>-156.13551702203412</v>
      </c>
      <c r="F2238" s="3">
        <v>155.79328217988061</v>
      </c>
      <c r="G2238" s="3">
        <v>-86.205729859375751</v>
      </c>
      <c r="H2238" s="3">
        <v>51.916510209880457</v>
      </c>
      <c r="I2238" s="3">
        <v>-0.33465130974777979</v>
      </c>
      <c r="J2238" s="3">
        <v>0.1673256548738899</v>
      </c>
      <c r="K2238" s="3">
        <v>0.96220461266119994</v>
      </c>
      <c r="L2238" s="3">
        <v>-35.527351403049011</v>
      </c>
      <c r="M2238" s="3">
        <v>92.583771662648985</v>
      </c>
      <c r="N2238" s="3">
        <v>15.078525654664137</v>
      </c>
      <c r="O2238" s="3">
        <v>22.862694594158221</v>
      </c>
      <c r="P2238" s="3">
        <v>-0.55248298983705812</v>
      </c>
      <c r="Q2238" s="3">
        <v>22.762578545911321</v>
      </c>
      <c r="R2238" s="3">
        <v>-0.55491296118474864</v>
      </c>
      <c r="S2238" s="3">
        <v>-0.33465130974777979</v>
      </c>
      <c r="T2238" s="3">
        <v>-35.527351403049011</v>
      </c>
      <c r="U2238" s="3">
        <v>2359.4651318359306</v>
      </c>
      <c r="V2238" s="3">
        <v>-3.7942701406242589</v>
      </c>
      <c r="W2238" s="3">
        <v>0.0004247558950876047</v>
      </c>
      <c r="X2238" s="3">
        <v>0.006404692661048276</v>
      </c>
      <c r="Y2238" s="3">
        <v>0.0064187620031355983</v>
      </c>
      <c r="Z2238" s="3">
        <v>86.205729859375751</v>
      </c>
    </row>
    <row r="2239">
      <c r="A2239" s="3">
        <v>44.78134</v>
      </c>
      <c r="B2239" s="3">
        <v>10.313299179077148</v>
      </c>
      <c r="C2239" s="3">
        <v>-155.45321655273438</v>
      </c>
      <c r="D2239" s="3">
        <v>2353.4725653833293</v>
      </c>
      <c r="E2239" s="3">
        <v>-156.13743616758598</v>
      </c>
      <c r="F2239" s="3">
        <v>155.79495074150663</v>
      </c>
      <c r="G2239" s="3">
        <v>-86.204363861128684</v>
      </c>
      <c r="H2239" s="3">
        <v>51.898291989489948</v>
      </c>
      <c r="I2239" s="3">
        <v>-0.33476881381859086</v>
      </c>
      <c r="J2239" s="3">
        <v>0.16738440690929543</v>
      </c>
      <c r="K2239" s="3">
        <v>0.96219159589505521</v>
      </c>
      <c r="L2239" s="3">
        <v>-35.52695170882442</v>
      </c>
      <c r="M2239" s="3">
        <v>92.581266721107326</v>
      </c>
      <c r="N2239" s="3">
        <v>15.073083196122756</v>
      </c>
      <c r="O2239" s="3">
        <v>22.862479763751558</v>
      </c>
      <c r="P2239" s="3">
        <v>-0.552487885219659</v>
      </c>
      <c r="Q2239" s="3">
        <v>22.762292662679162</v>
      </c>
      <c r="R2239" s="3">
        <v>-0.5549196332170182</v>
      </c>
      <c r="S2239" s="3">
        <v>-0.33476881381859086</v>
      </c>
      <c r="T2239" s="3">
        <v>-35.52695170882442</v>
      </c>
      <c r="U2239" s="3">
        <v>2358.64622505898</v>
      </c>
      <c r="V2239" s="3">
        <v>-3.7956361388713185</v>
      </c>
      <c r="W2239" s="3">
        <v>0.0004249040395493719</v>
      </c>
      <c r="X2239" s="3">
        <v>0.0064046139384963162</v>
      </c>
      <c r="Y2239" s="3">
        <v>0.0064186932582891562</v>
      </c>
      <c r="Z2239" s="3">
        <v>86.204363861128684</v>
      </c>
    </row>
    <row r="2240">
      <c r="A2240" s="3">
        <v>44.78135</v>
      </c>
      <c r="B2240" s="3">
        <v>10.320925712585449</v>
      </c>
      <c r="C2240" s="3">
        <v>-155.45680236816406</v>
      </c>
      <c r="D2240" s="3">
        <v>2351.8567603388474</v>
      </c>
      <c r="E2240" s="3">
        <v>-156.14201849214192</v>
      </c>
      <c r="F2240" s="3">
        <v>155.79903372646163</v>
      </c>
      <c r="G2240" s="3">
        <v>-86.201652617094183</v>
      </c>
      <c r="H2240" s="3">
        <v>51.862380089792687</v>
      </c>
      <c r="I2240" s="3">
        <v>-0.33500068061244659</v>
      </c>
      <c r="J2240" s="3">
        <v>0.16750034030622329</v>
      </c>
      <c r="K2240" s="3">
        <v>0.96216591086888681</v>
      </c>
      <c r="L2240" s="3">
        <v>-35.52599344367956</v>
      </c>
      <c r="M2240" s="3">
        <v>92.576324003815472</v>
      </c>
      <c r="N2240" s="3">
        <v>15.06229254015445</v>
      </c>
      <c r="O2240" s="3">
        <v>22.861946284325303</v>
      </c>
      <c r="P2240" s="3">
        <v>-0.55250048131983975</v>
      </c>
      <c r="Q2240" s="3">
        <v>22.761618554667297</v>
      </c>
      <c r="R2240" s="3">
        <v>-0.55493577030390939</v>
      </c>
      <c r="S2240" s="3">
        <v>-0.33500068061244659</v>
      </c>
      <c r="T2240" s="3">
        <v>-35.52599344367956</v>
      </c>
      <c r="U2240" s="3">
        <v>2357.0342702409607</v>
      </c>
      <c r="V2240" s="3">
        <v>-3.7983473829058223</v>
      </c>
      <c r="W2240" s="3">
        <v>0.0004251959629785971</v>
      </c>
      <c r="X2240" s="3">
        <v>0.0064044259812763111</v>
      </c>
      <c r="Y2240" s="3">
        <v>0.0064185250452561396</v>
      </c>
      <c r="Z2240" s="3">
        <v>86.201652617094183</v>
      </c>
    </row>
    <row r="2241">
      <c r="A2241" s="3">
        <v>44.78136</v>
      </c>
      <c r="B2241" s="3">
        <v>10.298826217651367</v>
      </c>
      <c r="C2241" s="3">
        <v>-155.44602966308594</v>
      </c>
      <c r="D2241" s="3">
        <v>2356.5339822787114</v>
      </c>
      <c r="E2241" s="3">
        <v>-156.12836179914157</v>
      </c>
      <c r="F2241" s="3">
        <v>155.78682216246139</v>
      </c>
      <c r="G2241" s="3">
        <v>-86.209500122338468</v>
      </c>
      <c r="H2241" s="3">
        <v>51.966358623260184</v>
      </c>
      <c r="I2241" s="3">
        <v>-0.33433021820365882</v>
      </c>
      <c r="J2241" s="3">
        <v>0.16716510910182941</v>
      </c>
      <c r="K2241" s="3">
        <v>0.96224018316558957</v>
      </c>
      <c r="L2241" s="3">
        <v>-35.528851221377352</v>
      </c>
      <c r="M2241" s="3">
        <v>92.590617009854739</v>
      </c>
      <c r="N2241" s="3">
        <v>15.093567594787048</v>
      </c>
      <c r="O2241" s="3">
        <v>22.863526576149361</v>
      </c>
      <c r="P2241" s="3">
        <v>-0.55246209594548978</v>
      </c>
      <c r="Q2241" s="3">
        <v>22.763605467987482</v>
      </c>
      <c r="R2241" s="3">
        <v>-0.55488713467329309</v>
      </c>
      <c r="S2241" s="3">
        <v>-0.33433021820365882</v>
      </c>
      <c r="T2241" s="3">
        <v>-35.528851221377352</v>
      </c>
      <c r="U2241" s="3">
        <v>2361.7003355617421</v>
      </c>
      <c r="V2241" s="3">
        <v>-3.7904998776615346</v>
      </c>
      <c r="W2241" s="3">
        <v>0.0004243520388503051</v>
      </c>
      <c r="X2241" s="3">
        <v>0.00640498618237278</v>
      </c>
      <c r="Y2241" s="3">
        <v>0.006419028170156495</v>
      </c>
      <c r="Z2241" s="3">
        <v>86.209500122338468</v>
      </c>
    </row>
    <row r="2242">
      <c r="A2242" s="3">
        <v>44.78137</v>
      </c>
      <c r="B2242" s="3">
        <v>10.320737838745117</v>
      </c>
      <c r="C2242" s="3">
        <v>-155.44583129882813</v>
      </c>
      <c r="D2242" s="3">
        <v>2351.5687034126604</v>
      </c>
      <c r="E2242" s="3">
        <v>-156.13107083626761</v>
      </c>
      <c r="F2242" s="3">
        <v>155.78807431161039</v>
      </c>
      <c r="G2242" s="3">
        <v>-86.201454266335858</v>
      </c>
      <c r="H2242" s="3">
        <v>51.8567050285968</v>
      </c>
      <c r="I2242" s="3">
        <v>-0.33503735129577383</v>
      </c>
      <c r="J2242" s="3">
        <v>0.16751867564788692</v>
      </c>
      <c r="K2242" s="3">
        <v>0.96216184873956956</v>
      </c>
      <c r="L2242" s="3">
        <v>-35.528331045354008</v>
      </c>
      <c r="M2242" s="3">
        <v>92.575542316994628</v>
      </c>
      <c r="N2242" s="3">
        <v>15.06150371490577</v>
      </c>
      <c r="O2242" s="3">
        <v>22.863551667794468</v>
      </c>
      <c r="P2242" s="3">
        <v>-0.55246129225523777</v>
      </c>
      <c r="Q2242" s="3">
        <v>22.763206429110408</v>
      </c>
      <c r="R2242" s="3">
        <v>-0.55489666358166756</v>
      </c>
      <c r="S2242" s="3">
        <v>-0.33503735129577383</v>
      </c>
      <c r="T2242" s="3">
        <v>-35.528331045354008</v>
      </c>
      <c r="U2242" s="3">
        <v>2356.7461208518794</v>
      </c>
      <c r="V2242" s="3">
        <v>-3.7985457336641435</v>
      </c>
      <c r="W2242" s="3">
        <v>0.00042524804763253261</v>
      </c>
      <c r="X2242" s="3">
        <v>0.006404875049173816</v>
      </c>
      <c r="Y2242" s="3">
        <v>0.0064189765771145</v>
      </c>
      <c r="Z2242" s="3">
        <v>86.201454266335858</v>
      </c>
    </row>
    <row r="2243">
      <c r="A2243" s="3">
        <v>44.78138</v>
      </c>
      <c r="B2243" s="3">
        <v>10.30570125579834</v>
      </c>
      <c r="C2243" s="3">
        <v>-155.45147705078125</v>
      </c>
      <c r="D2243" s="3">
        <v>2355.1399941840377</v>
      </c>
      <c r="E2243" s="3">
        <v>-156.13469653758656</v>
      </c>
      <c r="F2243" s="3">
        <v>155.7927122674335</v>
      </c>
      <c r="G2243" s="3">
        <v>-86.207109665821875</v>
      </c>
      <c r="H2243" s="3">
        <v>51.935228558962812</v>
      </c>
      <c r="I2243" s="3">
        <v>-0.33453066583707647</v>
      </c>
      <c r="J2243" s="3">
        <v>0.16726533291853823</v>
      </c>
      <c r="K2243" s="3">
        <v>0.96221797743307624</v>
      </c>
      <c r="L2243" s="3">
        <v>-35.527516555721213</v>
      </c>
      <c r="M2243" s="3">
        <v>92.58634360954</v>
      </c>
      <c r="N2243" s="3">
        <v>15.084027102310863</v>
      </c>
      <c r="O2243" s="3">
        <v>22.862715173244549</v>
      </c>
      <c r="P2243" s="3">
        <v>-0.55248120945732726</v>
      </c>
      <c r="Q2243" s="3">
        <v>22.762671730793688</v>
      </c>
      <c r="R2243" s="3">
        <v>-0.55490940078465512</v>
      </c>
      <c r="S2243" s="3">
        <v>-0.33453066583707647</v>
      </c>
      <c r="T2243" s="3">
        <v>-35.527516555721213</v>
      </c>
      <c r="U2243" s="3">
        <v>2360.3098177290353</v>
      </c>
      <c r="V2243" s="3">
        <v>-3.792890334178125</v>
      </c>
      <c r="W2243" s="3">
        <v>0.00042460320935038947</v>
      </c>
      <c r="X2243" s="3">
        <v>0.0064047263175694476</v>
      </c>
      <c r="Y2243" s="3">
        <v>0.0064187854839024916</v>
      </c>
      <c r="Z2243" s="3">
        <v>86.207109665821875</v>
      </c>
    </row>
    <row r="2244">
      <c r="A2244" s="3">
        <v>44.78139</v>
      </c>
      <c r="B2244" s="3">
        <v>10.307662010192871</v>
      </c>
      <c r="C2244" s="3">
        <v>-155.43417358398438</v>
      </c>
      <c r="D2244" s="3">
        <v>2354.1740299455655</v>
      </c>
      <c r="E2244" s="3">
        <v>-156.11772916038382</v>
      </c>
      <c r="F2244" s="3">
        <v>155.77557643562921</v>
      </c>
      <c r="G2244" s="3">
        <v>-86.205969056253522</v>
      </c>
      <c r="H2244" s="3">
        <v>51.91497886200235</v>
      </c>
      <c r="I2244" s="3">
        <v>-0.3346611834756601</v>
      </c>
      <c r="J2244" s="3">
        <v>0.16733059173783005</v>
      </c>
      <c r="K2244" s="3">
        <v>0.9622035188709831</v>
      </c>
      <c r="L2244" s="3">
        <v>-35.531145943527804</v>
      </c>
      <c r="M2244" s="3">
        <v>92.583561172770231</v>
      </c>
      <c r="N2244" s="3">
        <v>15.079479073943363</v>
      </c>
      <c r="O2244" s="3">
        <v>22.865254202162394</v>
      </c>
      <c r="P2244" s="3">
        <v>-0.552419564163946</v>
      </c>
      <c r="Q2244" s="3">
        <v>22.765139550868547</v>
      </c>
      <c r="R2244" s="3">
        <v>-0.55484894931709183</v>
      </c>
      <c r="S2244" s="3">
        <v>-0.3346611834756601</v>
      </c>
      <c r="T2244" s="3">
        <v>-35.531145943527804</v>
      </c>
      <c r="U2244" s="3">
        <v>2359.3448473312114</v>
      </c>
      <c r="V2244" s="3">
        <v>-3.7940309437464852</v>
      </c>
      <c r="W2244" s="3">
        <v>0.00042477743245817836</v>
      </c>
      <c r="X2244" s="3">
        <v>0.0064054224038364912</v>
      </c>
      <c r="Y2244" s="3">
        <v>0.00641949157166642</v>
      </c>
      <c r="Z2244" s="3">
        <v>86.205969056253522</v>
      </c>
    </row>
    <row r="2245">
      <c r="A2245" s="3">
        <v>44.7814</v>
      </c>
      <c r="B2245" s="3">
        <v>10.322415351867676</v>
      </c>
      <c r="C2245" s="3">
        <v>-155.44361877441406</v>
      </c>
      <c r="D2245" s="3">
        <v>2351.1232641874567</v>
      </c>
      <c r="E2245" s="3">
        <v>-156.12909084162774</v>
      </c>
      <c r="F2245" s="3">
        <v>155.78597779126929</v>
      </c>
      <c r="G2245" s="3">
        <v>-86.2007847484857</v>
      </c>
      <c r="H2245" s="3">
        <v>51.84700532986836</v>
      </c>
      <c r="I2245" s="3">
        <v>-0.33510004667216053</v>
      </c>
      <c r="J2245" s="3">
        <v>0.16755002333608027</v>
      </c>
      <c r="K2245" s="3">
        <v>0.96215490381117907</v>
      </c>
      <c r="L2245" s="3">
        <v>-35.528758426337717</v>
      </c>
      <c r="M2245" s="3">
        <v>92.574205892789934</v>
      </c>
      <c r="N2245" s="3">
        <v>15.058841702808348</v>
      </c>
      <c r="O2245" s="3">
        <v>22.863860760631564</v>
      </c>
      <c r="P2245" s="3">
        <v>-0.55245303407307833</v>
      </c>
      <c r="Q2245" s="3">
        <v>22.763478840672946</v>
      </c>
      <c r="R2245" s="3">
        <v>-0.55488923007964519</v>
      </c>
      <c r="S2245" s="3">
        <v>-0.33510004667216053</v>
      </c>
      <c r="T2245" s="3">
        <v>-35.528758426337717</v>
      </c>
      <c r="U2245" s="3">
        <v>2356.3015291788347</v>
      </c>
      <c r="V2245" s="3">
        <v>-3.7992152515142941</v>
      </c>
      <c r="W2245" s="3">
        <v>0.00042532861429772715</v>
      </c>
      <c r="X2245" s="3">
        <v>0.0064049562743843007</v>
      </c>
      <c r="Y2245" s="3">
        <v>0.0064190629617503553</v>
      </c>
      <c r="Z2245" s="3">
        <v>86.2007847484857</v>
      </c>
    </row>
    <row r="2246">
      <c r="A2246" s="3">
        <v>44.78141</v>
      </c>
      <c r="B2246" s="3">
        <v>10.327630043029785</v>
      </c>
      <c r="C2246" s="3">
        <v>-155.45487976074219</v>
      </c>
      <c r="D2246" s="3">
        <v>2350.2855430142463</v>
      </c>
      <c r="E2246" s="3">
        <v>-156.1409948731777</v>
      </c>
      <c r="F2246" s="3">
        <v>155.79755962059386</v>
      </c>
      <c r="G2246" s="3">
        <v>-86.199145623817287</v>
      </c>
      <c r="H2246" s="3">
        <v>51.827797982938918</v>
      </c>
      <c r="I2246" s="3">
        <v>-0.33522426534948291</v>
      </c>
      <c r="J2246" s="3">
        <v>0.16761213267474145</v>
      </c>
      <c r="K2246" s="3">
        <v>0.96214114393626793</v>
      </c>
      <c r="L2246" s="3">
        <v>-35.526229947428909</v>
      </c>
      <c r="M2246" s="3">
        <v>92.571558085499035</v>
      </c>
      <c r="N2246" s="3">
        <v>15.052328473526233</v>
      </c>
      <c r="O2246" s="3">
        <v>22.8622004426181</v>
      </c>
      <c r="P2246" s="3">
        <v>-0.55249295738263415</v>
      </c>
      <c r="Q2246" s="3">
        <v>22.76173930978139</v>
      </c>
      <c r="R2246" s="3">
        <v>-0.554931438362825</v>
      </c>
      <c r="S2246" s="3">
        <v>-0.33522426534948291</v>
      </c>
      <c r="T2246" s="3">
        <v>-35.526229947428909</v>
      </c>
      <c r="U2246" s="3">
        <v>2355.4664387296534</v>
      </c>
      <c r="V2246" s="3">
        <v>-3.8008543761827229</v>
      </c>
      <c r="W2246" s="3">
        <v>0.00042548021578582231</v>
      </c>
      <c r="X2246" s="3">
        <v>0.0064044679669950184</v>
      </c>
      <c r="Y2246" s="3">
        <v>0.0064185857752538022</v>
      </c>
      <c r="Z2246" s="3">
        <v>86.199145623817287</v>
      </c>
    </row>
    <row r="2247">
      <c r="A2247" s="3">
        <v>44.78142</v>
      </c>
      <c r="B2247" s="3">
        <v>10.321759223937988</v>
      </c>
      <c r="C2247" s="3">
        <v>-155.45729064941406</v>
      </c>
      <c r="D2247" s="3">
        <v>2351.6832162911514</v>
      </c>
      <c r="E2247" s="3">
        <v>-156.14261530052491</v>
      </c>
      <c r="F2247" s="3">
        <v>155.79957615325321</v>
      </c>
      <c r="G2247" s="3">
        <v>-86.201358659453959</v>
      </c>
      <c r="H2247" s="3">
        <v>51.858516563040119</v>
      </c>
      <c r="I2247" s="3">
        <v>-0.33502564478643554</v>
      </c>
      <c r="J2247" s="3">
        <v>0.16751282239321777</v>
      </c>
      <c r="K2247" s="3">
        <v>0.96216314550532722</v>
      </c>
      <c r="L2247" s="3">
        <v>-35.525868215974889</v>
      </c>
      <c r="M2247" s="3">
        <v>92.575791856870552</v>
      </c>
      <c r="N2247" s="3">
        <v>15.061123523292528</v>
      </c>
      <c r="O2247" s="3">
        <v>22.86183976098026</v>
      </c>
      <c r="P2247" s="3">
        <v>-0.55250137772602415</v>
      </c>
      <c r="Q2247" s="3">
        <v>22.761496992109695</v>
      </c>
      <c r="R2247" s="3">
        <v>-0.5549370487218751</v>
      </c>
      <c r="S2247" s="3">
        <v>-0.33502564478643554</v>
      </c>
      <c r="T2247" s="3">
        <v>-35.525868215974889</v>
      </c>
      <c r="U2247" s="3">
        <v>2356.8611469703474</v>
      </c>
      <c r="V2247" s="3">
        <v>-3.7986413405460442</v>
      </c>
      <c r="W2247" s="3">
        <v>0.00042522734060121572</v>
      </c>
      <c r="X2247" s="3">
        <v>0.0064044015022760945</v>
      </c>
      <c r="Y2247" s="3">
        <v>0.0064185026987258536</v>
      </c>
      <c r="Z2247" s="3">
        <v>86.201358659453959</v>
      </c>
    </row>
    <row r="2248">
      <c r="A2248" s="3">
        <v>44.78143</v>
      </c>
      <c r="B2248" s="3">
        <v>10.33937931060791</v>
      </c>
      <c r="C2248" s="3">
        <v>-155.42333984375</v>
      </c>
      <c r="D2248" s="3">
        <v>2346.6899321336396</v>
      </c>
      <c r="E2248" s="3">
        <v>-156.11115651681917</v>
      </c>
      <c r="F2248" s="3">
        <v>155.76686853344145</v>
      </c>
      <c r="G2248" s="3">
        <v>-86.19406435397218</v>
      </c>
      <c r="H2248" s="3">
        <v>51.750355333989042</v>
      </c>
      <c r="I2248" s="3">
        <v>-0.33572604190060917</v>
      </c>
      <c r="J2248" s="3">
        <v>0.16786302095030459</v>
      </c>
      <c r="K2248" s="3">
        <v>0.96208556345569629</v>
      </c>
      <c r="L2248" s="3">
        <v>-35.532634781495943</v>
      </c>
      <c r="M2248" s="3">
        <v>92.560863140986456</v>
      </c>
      <c r="N2248" s="3">
        <v>15.032173129028166</v>
      </c>
      <c r="O2248" s="3">
        <v>22.866827592987939</v>
      </c>
      <c r="P2248" s="3">
        <v>-0.552380567195447</v>
      </c>
      <c r="Q2248" s="3">
        <v>22.7660776810048</v>
      </c>
      <c r="R2248" s="3">
        <v>-0.55482509428113691</v>
      </c>
      <c r="S2248" s="3">
        <v>-0.33572604190060917</v>
      </c>
      <c r="T2248" s="3">
        <v>-35.532634781495943</v>
      </c>
      <c r="U2248" s="3">
        <v>2351.8767677679043</v>
      </c>
      <c r="V2248" s="3">
        <v>-3.8059356460278244</v>
      </c>
      <c r="W2248" s="3">
        <v>0.00042613213885090806</v>
      </c>
      <c r="X2248" s="3">
        <v>0.0064056920870499195</v>
      </c>
      <c r="Y2248" s="3">
        <v>0.0064198504432623352</v>
      </c>
      <c r="Z2248" s="3">
        <v>86.19406435397218</v>
      </c>
    </row>
    <row r="2249">
      <c r="A2249" s="3">
        <v>44.78144</v>
      </c>
      <c r="B2249" s="3">
        <v>10.337848663330078</v>
      </c>
      <c r="C2249" s="3">
        <v>-155.44004821777344</v>
      </c>
      <c r="D2249" s="3">
        <v>2347.5367550130268</v>
      </c>
      <c r="E2249" s="3">
        <v>-156.12758734434516</v>
      </c>
      <c r="F2249" s="3">
        <v>155.78343848089131</v>
      </c>
      <c r="G2249" s="3">
        <v>-86.195033972173576</v>
      </c>
      <c r="H2249" s="3">
        <v>51.768014395516822</v>
      </c>
      <c r="I2249" s="3">
        <v>-0.33561149081252156</v>
      </c>
      <c r="J2249" s="3">
        <v>0.16780574540626078</v>
      </c>
      <c r="K2249" s="3">
        <v>0.96209825169828789</v>
      </c>
      <c r="L2249" s="3">
        <v>-35.529120809425123</v>
      </c>
      <c r="M2249" s="3">
        <v>92.563304592090219</v>
      </c>
      <c r="N2249" s="3">
        <v>15.036015062702836</v>
      </c>
      <c r="O2249" s="3">
        <v>22.864365534944678</v>
      </c>
      <c r="P2249" s="3">
        <v>-0.55243985071273272</v>
      </c>
      <c r="Q2249" s="3">
        <v>22.763677718160313</v>
      </c>
      <c r="R2249" s="3">
        <v>-0.55488339095089778</v>
      </c>
      <c r="S2249" s="3">
        <v>-0.33561149081252156</v>
      </c>
      <c r="T2249" s="3">
        <v>-35.529120809425123</v>
      </c>
      <c r="U2249" s="3">
        <v>2352.7228140320858</v>
      </c>
      <c r="V2249" s="3">
        <v>-3.8049660278264255</v>
      </c>
      <c r="W2249" s="3">
        <v>0.00042597842094040014</v>
      </c>
      <c r="X2249" s="3">
        <v>0.0064050179536462252</v>
      </c>
      <c r="Y2249" s="3">
        <v>0.0064191675941384606</v>
      </c>
      <c r="Z2249" s="3">
        <v>86.195033972173576</v>
      </c>
    </row>
    <row r="2250">
      <c r="A2250" s="3">
        <v>44.78145</v>
      </c>
      <c r="B2250" s="3">
        <v>10.324288368225098</v>
      </c>
      <c r="C2250" s="3">
        <v>-155.45613098144531</v>
      </c>
      <c r="D2250" s="3">
        <v>2351.0772582385239</v>
      </c>
      <c r="E2250" s="3">
        <v>-156.14179663925708</v>
      </c>
      <c r="F2250" s="3">
        <v>155.79858661114531</v>
      </c>
      <c r="G2250" s="3">
        <v>-86.200402342243891</v>
      </c>
      <c r="H2250" s="3">
        <v>51.8452057817476</v>
      </c>
      <c r="I2250" s="3">
        <v>-0.33511168088714022</v>
      </c>
      <c r="J2250" s="3">
        <v>0.16755584044357011</v>
      </c>
      <c r="K2250" s="3">
        <v>0.962153615064722</v>
      </c>
      <c r="L2250" s="3">
        <v>-35.526049798845349</v>
      </c>
      <c r="M2250" s="3">
        <v>92.573957898211319</v>
      </c>
      <c r="N2250" s="3">
        <v>15.057321670701318</v>
      </c>
      <c r="O2250" s="3">
        <v>22.861996010515767</v>
      </c>
      <c r="P2250" s="3">
        <v>-0.55249691076622087</v>
      </c>
      <c r="Q2250" s="3">
        <v>22.761602100167362</v>
      </c>
      <c r="R2250" s="3">
        <v>-0.55493379218973138</v>
      </c>
      <c r="S2250" s="3">
        <v>-0.33511168088714022</v>
      </c>
      <c r="T2250" s="3">
        <v>-35.526049798845349</v>
      </c>
      <c r="U2250" s="3">
        <v>2356.2564662752884</v>
      </c>
      <c r="V2250" s="3">
        <v>-3.7995976577561064</v>
      </c>
      <c r="W2250" s="3">
        <v>0.00042533693714056031</v>
      </c>
      <c r="X2250" s="3">
        <v>0.0064044350809562833</v>
      </c>
      <c r="Y2250" s="3">
        <v>0.0064185434653260412</v>
      </c>
      <c r="Z2250" s="3">
        <v>86.200402342243891</v>
      </c>
    </row>
    <row r="2251">
      <c r="A2251" s="3">
        <v>44.78146</v>
      </c>
      <c r="B2251" s="3">
        <v>10.336772918701172</v>
      </c>
      <c r="C2251" s="3">
        <v>-155.43898010253906</v>
      </c>
      <c r="D2251" s="3">
        <v>2347.7467871800409</v>
      </c>
      <c r="E2251" s="3">
        <v>-156.12638087100982</v>
      </c>
      <c r="F2251" s="3">
        <v>155.78230133648151</v>
      </c>
      <c r="G2251" s="3">
        <v>-86.195402682924708</v>
      </c>
      <c r="H2251" s="3">
        <v>51.772720137632675</v>
      </c>
      <c r="I2251" s="3">
        <v>-0.33558097871912929</v>
      </c>
      <c r="J2251" s="3">
        <v>0.16779048935956464</v>
      </c>
      <c r="K2251" s="3">
        <v>0.9621016313962224</v>
      </c>
      <c r="L2251" s="3">
        <v>-35.529375630353194</v>
      </c>
      <c r="M2251" s="3">
        <v>92.563954913527255</v>
      </c>
      <c r="N2251" s="3">
        <v>15.037476524353227</v>
      </c>
      <c r="O2251" s="3">
        <v>22.864512438225404</v>
      </c>
      <c r="P2251" s="3">
        <v>-0.55243580786517132</v>
      </c>
      <c r="Q2251" s="3">
        <v>22.763843458818709</v>
      </c>
      <c r="R2251" s="3">
        <v>-0.55487885528227843</v>
      </c>
      <c r="S2251" s="3">
        <v>-0.33558097871912929</v>
      </c>
      <c r="T2251" s="3">
        <v>-35.529375630353194</v>
      </c>
      <c r="U2251" s="3">
        <v>2352.932303216156</v>
      </c>
      <c r="V2251" s="3">
        <v>-3.8045973170752911</v>
      </c>
      <c r="W2251" s="3">
        <v>0.00042594031241381631</v>
      </c>
      <c r="X2251" s="3">
        <v>0.0064050674486984416</v>
      </c>
      <c r="Y2251" s="3">
        <v>0.0064192144513262328</v>
      </c>
      <c r="Z2251" s="3">
        <v>86.195402682924708</v>
      </c>
    </row>
    <row r="2252">
      <c r="A2252" s="3">
        <v>44.78147</v>
      </c>
      <c r="B2252" s="3">
        <v>10.314130783081055</v>
      </c>
      <c r="C2252" s="3">
        <v>-155.46098327636719</v>
      </c>
      <c r="D2252" s="3">
        <v>2353.5185975035793</v>
      </c>
      <c r="E2252" s="3">
        <v>-156.14527904993363</v>
      </c>
      <c r="F2252" s="3">
        <v>155.80275547969433</v>
      </c>
      <c r="G2252" s="3">
        <v>-86.204247786247265</v>
      </c>
      <c r="H2252" s="3">
        <v>51.898821937059637</v>
      </c>
      <c r="I2252" s="3">
        <v>-0.33476539459175952</v>
      </c>
      <c r="J2252" s="3">
        <v>0.16738269729587976</v>
      </c>
      <c r="K2252" s="3">
        <v>0.96219197466477324</v>
      </c>
      <c r="L2252" s="3">
        <v>-35.525279012124294</v>
      </c>
      <c r="M2252" s="3">
        <v>92.581339610929561</v>
      </c>
      <c r="N2252" s="3">
        <v>15.07262090678354</v>
      </c>
      <c r="O2252" s="3">
        <v>22.861270182844127</v>
      </c>
      <c r="P2252" s="3">
        <v>-0.55251385989188373</v>
      </c>
      <c r="Q2252" s="3">
        <v>22.761082263877469</v>
      </c>
      <c r="R2252" s="3">
        <v>-0.55494587139208607</v>
      </c>
      <c r="S2252" s="3">
        <v>-0.33476539459175952</v>
      </c>
      <c r="T2252" s="3">
        <v>-35.525279012124294</v>
      </c>
      <c r="U2252" s="3">
        <v>2358.6926753955881</v>
      </c>
      <c r="V2252" s="3">
        <v>-3.7957522137527429</v>
      </c>
      <c r="W2252" s="3">
        <v>0.0004248957289144511</v>
      </c>
      <c r="X2252" s="3">
        <v>0.0064042922468389874</v>
      </c>
      <c r="Y2252" s="3">
        <v>0.0064183717221248339</v>
      </c>
      <c r="Z2252" s="3">
        <v>86.204247786247265</v>
      </c>
    </row>
    <row r="2253">
      <c r="A2253" s="3">
        <v>44.78148</v>
      </c>
      <c r="B2253" s="3">
        <v>10.321386337280273</v>
      </c>
      <c r="C2253" s="3">
        <v>-155.44326782226563</v>
      </c>
      <c r="D2253" s="3">
        <v>2351.3450358436066</v>
      </c>
      <c r="E2253" s="3">
        <v>-156.12860477777278</v>
      </c>
      <c r="F2253" s="3">
        <v>155.78555943086636</v>
      </c>
      <c r="G2253" s="3">
        <v>-86.201153821584</v>
      </c>
      <c r="H2253" s="3">
        <v>51.851925509807018</v>
      </c>
      <c r="I2253" s="3">
        <v>-0.33506824145983194</v>
      </c>
      <c r="J2253" s="3">
        <v>0.16753412072991597</v>
      </c>
      <c r="K2253" s="3">
        <v>0.9621584269502369</v>
      </c>
      <c r="L2253" s="3">
        <v>-35.528859497035761</v>
      </c>
      <c r="M2253" s="3">
        <v>92.57488385513544</v>
      </c>
      <c r="N2253" s="3">
        <v>15.06030902659008</v>
      </c>
      <c r="O2253" s="3">
        <v>22.863871536229322</v>
      </c>
      <c r="P2253" s="3">
        <v>-0.55245079984562662</v>
      </c>
      <c r="Q2253" s="3">
        <v>22.76350904255272</v>
      </c>
      <c r="R2253" s="3">
        <v>-0.55488651130832312</v>
      </c>
      <c r="S2253" s="3">
        <v>-0.33506824145983194</v>
      </c>
      <c r="T2253" s="3">
        <v>-35.528859497035761</v>
      </c>
      <c r="U2253" s="3">
        <v>2356.5227813064371</v>
      </c>
      <c r="V2253" s="3">
        <v>-3.7988461784160021</v>
      </c>
      <c r="W2253" s="3">
        <v>0.00042528849860659596</v>
      </c>
      <c r="X2253" s="3">
        <v>0.00640497621446986</v>
      </c>
      <c r="Y2253" s="3">
        <v>0.006419080200073193</v>
      </c>
      <c r="Z2253" s="3">
        <v>86.201153821584</v>
      </c>
    </row>
    <row r="2254">
      <c r="A2254" s="3">
        <v>44.78149</v>
      </c>
      <c r="B2254" s="3">
        <v>10.320178031921387</v>
      </c>
      <c r="C2254" s="3">
        <v>-155.45506286621094</v>
      </c>
      <c r="D2254" s="3">
        <v>2351.9732479681938</v>
      </c>
      <c r="E2254" s="3">
        <v>-156.1401873815972</v>
      </c>
      <c r="F2254" s="3">
        <v>155.79724851661581</v>
      </c>
      <c r="G2254" s="3">
        <v>-86.20188460098214</v>
      </c>
      <c r="H2254" s="3">
        <v>51.8650618176989</v>
      </c>
      <c r="I2254" s="3">
        <v>-0.33498335481800806</v>
      </c>
      <c r="J2254" s="3">
        <v>0.16749167740900403</v>
      </c>
      <c r="K2254" s="3">
        <v>0.96216783010872386</v>
      </c>
      <c r="L2254" s="3">
        <v>-35.526382499595265</v>
      </c>
      <c r="M2254" s="3">
        <v>92.576693329613008</v>
      </c>
      <c r="N2254" s="3">
        <v>15.063215226071897</v>
      </c>
      <c r="O2254" s="3">
        <v>22.862132671788427</v>
      </c>
      <c r="P2254" s="3">
        <v>-0.55249262114333519</v>
      </c>
      <c r="Q2254" s="3">
        <v>22.761816360977459</v>
      </c>
      <c r="R2254" s="3">
        <v>-0.55492757715143315</v>
      </c>
      <c r="S2254" s="3">
        <v>-0.33498335481800806</v>
      </c>
      <c r="T2254" s="3">
        <v>-35.526382499595265</v>
      </c>
      <c r="U2254" s="3">
        <v>2357.1503807083704</v>
      </c>
      <c r="V2254" s="3">
        <v>-3.7981153990178704</v>
      </c>
      <c r="W2254" s="3">
        <v>0.00042517490403595065</v>
      </c>
      <c r="X2254" s="3">
        <v>0.0064045010882179893</v>
      </c>
      <c r="Y2254" s="3">
        <v>0.0064185985922167923</v>
      </c>
      <c r="Z2254" s="3">
        <v>86.20188460098214</v>
      </c>
    </row>
    <row r="2255">
      <c r="A2255" s="3">
        <v>44.7815</v>
      </c>
      <c r="B2255" s="3">
        <v>10.315546035766602</v>
      </c>
      <c r="C2255" s="3">
        <v>-155.46659851074219</v>
      </c>
      <c r="D2255" s="3">
        <v>2353.3677866730814</v>
      </c>
      <c r="E2255" s="3">
        <v>-156.15105736579758</v>
      </c>
      <c r="F2255" s="3">
        <v>155.80845208946892</v>
      </c>
      <c r="G2255" s="3">
        <v>-86.203865190325047</v>
      </c>
      <c r="H2255" s="3">
        <v>51.8951392650646</v>
      </c>
      <c r="I2255" s="3">
        <v>-0.33478915667103104</v>
      </c>
      <c r="J2255" s="3">
        <v>0.16739457833551552</v>
      </c>
      <c r="K2255" s="3">
        <v>0.96218934238970932</v>
      </c>
      <c r="L2255" s="3">
        <v>-35.524048875149305</v>
      </c>
      <c r="M2255" s="3">
        <v>92.580833060834138</v>
      </c>
      <c r="N2255" s="3">
        <v>15.071097348768573</v>
      </c>
      <c r="O2255" s="3">
        <v>22.860430172312626</v>
      </c>
      <c r="P2255" s="3">
        <v>-0.55253347115812812</v>
      </c>
      <c r="Q2255" s="3">
        <v>22.760225766874878</v>
      </c>
      <c r="R2255" s="3">
        <v>-0.554966060734741</v>
      </c>
      <c r="S2255" s="3">
        <v>-0.33478915667103104</v>
      </c>
      <c r="T2255" s="3">
        <v>-35.524048875149305</v>
      </c>
      <c r="U2255" s="3">
        <v>2358.5425779635643</v>
      </c>
      <c r="V2255" s="3">
        <v>-3.796134809674955</v>
      </c>
      <c r="W2255" s="3">
        <v>0.00042492295750069911</v>
      </c>
      <c r="X2255" s="3">
        <v>0.0064040552582196866</v>
      </c>
      <c r="Y2255" s="3">
        <v>0.0064181370560422255</v>
      </c>
      <c r="Z2255" s="3">
        <v>86.203865190325047</v>
      </c>
    </row>
    <row r="2256">
      <c r="A2256" s="3">
        <v>44.78151</v>
      </c>
      <c r="B2256" s="3">
        <v>10.328235626220703</v>
      </c>
      <c r="C2256" s="3">
        <v>-155.43121337890625</v>
      </c>
      <c r="D2256" s="3">
        <v>2349.4365757870532</v>
      </c>
      <c r="E2256" s="3">
        <v>-156.11751343943973</v>
      </c>
      <c r="F2256" s="3">
        <v>155.77398545196763</v>
      </c>
      <c r="G2256" s="3">
        <v>-86.198346340460546</v>
      </c>
      <c r="H2256" s="3">
        <v>51.810528338666266</v>
      </c>
      <c r="I2256" s="3">
        <v>-0.3353360310851643</v>
      </c>
      <c r="J2256" s="3">
        <v>0.16766801554258215</v>
      </c>
      <c r="K2256" s="3">
        <v>0.962128763659127</v>
      </c>
      <c r="L2256" s="3">
        <v>-35.531246961562829</v>
      </c>
      <c r="M2256" s="3">
        <v>92.569175786024033</v>
      </c>
      <c r="N2256" s="3">
        <v>15.049154473616659</v>
      </c>
      <c r="O2256" s="3">
        <v>22.865628400851655</v>
      </c>
      <c r="P2256" s="3">
        <v>-0.55240756319313344</v>
      </c>
      <c r="Q2256" s="3">
        <v>22.765110004100936</v>
      </c>
      <c r="R2256" s="3">
        <v>-0.55484669582175417</v>
      </c>
      <c r="S2256" s="3">
        <v>-0.3353360310851643</v>
      </c>
      <c r="T2256" s="3">
        <v>-35.531246961562829</v>
      </c>
      <c r="U2256" s="3">
        <v>2354.6177824964516</v>
      </c>
      <c r="V2256" s="3">
        <v>-3.8016536595394603</v>
      </c>
      <c r="W2256" s="3">
        <v>0.00042563396275764685</v>
      </c>
      <c r="X2256" s="3">
        <v>0.0064054312547574283</v>
      </c>
      <c r="Y2256" s="3">
        <v>0.006419557136569165</v>
      </c>
      <c r="Z2256" s="3">
        <v>86.198346340460546</v>
      </c>
    </row>
    <row r="2257">
      <c r="A2257" s="3">
        <v>44.78152</v>
      </c>
      <c r="B2257" s="3">
        <v>10.305486679077148</v>
      </c>
      <c r="C2257" s="3">
        <v>-155.45161437988281</v>
      </c>
      <c r="D2257" s="3">
        <v>2355.1927458488472</v>
      </c>
      <c r="E2257" s="3">
        <v>-156.13480481258623</v>
      </c>
      <c r="F2257" s="3">
        <v>155.79283510163239</v>
      </c>
      <c r="G2257" s="3">
        <v>-86.207191748581877</v>
      </c>
      <c r="H2257" s="3">
        <v>51.936385040821605</v>
      </c>
      <c r="I2257" s="3">
        <v>-0.33452321490848691</v>
      </c>
      <c r="J2257" s="3">
        <v>0.16726160745424346</v>
      </c>
      <c r="K2257" s="3">
        <v>0.96221880284311612</v>
      </c>
      <c r="L2257" s="3">
        <v>-35.527492858991629</v>
      </c>
      <c r="M2257" s="3">
        <v>92.586502454483949</v>
      </c>
      <c r="N2257" s="3">
        <v>15.084354501713202</v>
      </c>
      <c r="O2257" s="3">
        <v>22.862623500453953</v>
      </c>
      <c r="P2257" s="3">
        <v>-0.55247997031305562</v>
      </c>
      <c r="Q2257" s="3">
        <v>22.762584782880641</v>
      </c>
      <c r="R2257" s="3">
        <v>-0.55490805078995409</v>
      </c>
      <c r="S2257" s="3">
        <v>-0.33452321490848691</v>
      </c>
      <c r="T2257" s="3">
        <v>-35.527492858991629</v>
      </c>
      <c r="U2257" s="3">
        <v>2360.3624610158704</v>
      </c>
      <c r="V2257" s="3">
        <v>-3.7928082514181281</v>
      </c>
      <c r="W2257" s="3">
        <v>0.00042459369907730626</v>
      </c>
      <c r="X2257" s="3">
        <v>0.0064047218760758251</v>
      </c>
      <c r="Y2257" s="3">
        <v>0.0064187804230383507</v>
      </c>
      <c r="Z2257" s="3">
        <v>86.207191748581877</v>
      </c>
    </row>
    <row r="2258">
      <c r="A2258" s="3">
        <v>44.78153</v>
      </c>
      <c r="B2258" s="3">
        <v>10.313361167907715</v>
      </c>
      <c r="C2258" s="3">
        <v>-155.44601440429688</v>
      </c>
      <c r="D2258" s="3">
        <v>2353.2414328978871</v>
      </c>
      <c r="E2258" s="3">
        <v>-156.13027394602474</v>
      </c>
      <c r="F2258" s="3">
        <v>155.78776849534938</v>
      </c>
      <c r="G2258" s="3">
        <v>-86.2041657669366</v>
      </c>
      <c r="H2258" s="3">
        <v>51.893638472163644</v>
      </c>
      <c r="I2258" s="3">
        <v>-0.33479884135742072</v>
      </c>
      <c r="J2258" s="3">
        <v>0.16739942067871036</v>
      </c>
      <c r="K2258" s="3">
        <v>0.96218826955811443</v>
      </c>
      <c r="L2258" s="3">
        <v>-35.528481561619252</v>
      </c>
      <c r="M2258" s="3">
        <v>92.580626607523868</v>
      </c>
      <c r="N2258" s="3">
        <v>15.072294266974888</v>
      </c>
      <c r="O2258" s="3">
        <v>22.86344304686439</v>
      </c>
      <c r="P2258" s="3">
        <v>-0.55245996912784689</v>
      </c>
      <c r="Q2258" s="3">
        <v>22.763241281593825</v>
      </c>
      <c r="R2258" s="3">
        <v>-0.55489184881769993</v>
      </c>
      <c r="S2258" s="3">
        <v>-0.33479884135742072</v>
      </c>
      <c r="T2258" s="3">
        <v>-35.528481561619252</v>
      </c>
      <c r="U2258" s="3">
        <v>2358.4151254496655</v>
      </c>
      <c r="V2258" s="3">
        <v>-3.7958342330634034</v>
      </c>
      <c r="W2258" s="3">
        <v>0.00042494577310265831</v>
      </c>
      <c r="X2258" s="3">
        <v>0.006404907739710408</v>
      </c>
      <c r="Y2258" s="3">
        <v>0.0064189891777662392</v>
      </c>
      <c r="Z2258" s="3">
        <v>86.2041657669366</v>
      </c>
    </row>
    <row r="2259">
      <c r="A2259" s="3">
        <v>44.78154</v>
      </c>
      <c r="B2259" s="3">
        <v>10.336409568786621</v>
      </c>
      <c r="C2259" s="3">
        <v>-155.44834899902344</v>
      </c>
      <c r="D2259" s="3">
        <v>2348.1103769908996</v>
      </c>
      <c r="E2259" s="3">
        <v>-156.13566001558738</v>
      </c>
      <c r="F2259" s="3">
        <v>155.79162547870118</v>
      </c>
      <c r="G2259" s="3">
        <v>-86.195764648626792</v>
      </c>
      <c r="H2259" s="3">
        <v>51.780164746664944</v>
      </c>
      <c r="I2259" s="3">
        <v>-0.33553271910797827</v>
      </c>
      <c r="J2259" s="3">
        <v>0.16776635955398914</v>
      </c>
      <c r="K2259" s="3">
        <v>0.96210697693727121</v>
      </c>
      <c r="L2259" s="3">
        <v>-35.527392761971633</v>
      </c>
      <c r="M2259" s="3">
        <v>92.564983507137484</v>
      </c>
      <c r="N2259" s="3">
        <v>15.038911525762165</v>
      </c>
      <c r="O2259" s="3">
        <v>22.863093546602997</v>
      </c>
      <c r="P2259" s="3">
        <v>-0.55246811830653131</v>
      </c>
      <c r="Q2259" s="3">
        <v>22.762449939205791</v>
      </c>
      <c r="R2259" s="3">
        <v>-0.554910842378273</v>
      </c>
      <c r="S2259" s="3">
        <v>-0.33553271910797827</v>
      </c>
      <c r="T2259" s="3">
        <v>-35.527392761971633</v>
      </c>
      <c r="U2259" s="3">
        <v>2353.2957074836236</v>
      </c>
      <c r="V2259" s="3">
        <v>-3.8042353513732108</v>
      </c>
      <c r="W2259" s="3">
        <v>0.00042587435829209133</v>
      </c>
      <c r="X2259" s="3">
        <v>0.0064046867954454982</v>
      </c>
      <c r="Y2259" s="3">
        <v>0.0064188302607877572</v>
      </c>
      <c r="Z2259" s="3">
        <v>86.195764648626792</v>
      </c>
    </row>
    <row r="2260">
      <c r="A2260" s="3">
        <v>44.78155</v>
      </c>
      <c r="B2260" s="3">
        <v>10.320168495178223</v>
      </c>
      <c r="C2260" s="3">
        <v>-155.452392578125</v>
      </c>
      <c r="D2260" s="3">
        <v>2351.8949566930692</v>
      </c>
      <c r="E2260" s="3">
        <v>-156.13752759600735</v>
      </c>
      <c r="F2260" s="3">
        <v>155.79458346178907</v>
      </c>
      <c r="G2260" s="3">
        <v>-86.201823049285</v>
      </c>
      <c r="H2260" s="3">
        <v>51.86349988862586</v>
      </c>
      <c r="I2260" s="3">
        <v>-0.33499344572897305</v>
      </c>
      <c r="J2260" s="3">
        <v>0.16749672286448653</v>
      </c>
      <c r="K2260" s="3">
        <v>0.96216671230218109</v>
      </c>
      <c r="L2260" s="3">
        <v>-35.526950512083268</v>
      </c>
      <c r="M2260" s="3">
        <v>92.5764782262388</v>
      </c>
      <c r="N2260" s="3">
        <v>15.062970401186307</v>
      </c>
      <c r="O2260" s="3">
        <v>22.862492712545421</v>
      </c>
      <c r="P2260" s="3">
        <v>-0.55248234126120632</v>
      </c>
      <c r="Q2260" s="3">
        <v>22.762171575182634</v>
      </c>
      <c r="R2260" s="3">
        <v>-0.55491733111554031</v>
      </c>
      <c r="S2260" s="3">
        <v>-0.33499344572897305</v>
      </c>
      <c r="T2260" s="3">
        <v>-35.526950512083268</v>
      </c>
      <c r="U2260" s="3">
        <v>2357.0720852027603</v>
      </c>
      <c r="V2260" s="3">
        <v>-3.7981769507150078</v>
      </c>
      <c r="W2260" s="3">
        <v>0.00042518905751048972</v>
      </c>
      <c r="X2260" s="3">
        <v>0.006404610188188809</v>
      </c>
      <c r="Y2260" s="3">
        <v>0.0064187083901107826</v>
      </c>
      <c r="Z2260" s="3">
        <v>86.201823049285</v>
      </c>
    </row>
    <row r="2261">
      <c r="A2261" s="3">
        <v>44.78156</v>
      </c>
      <c r="B2261" s="3">
        <v>10.318480491638184</v>
      </c>
      <c r="C2261" s="3">
        <v>-155.45892333984375</v>
      </c>
      <c r="D2261" s="3">
        <v>2352.4731093217342</v>
      </c>
      <c r="E2261" s="3">
        <v>-156.1438054769956</v>
      </c>
      <c r="F2261" s="3">
        <v>155.80098807658359</v>
      </c>
      <c r="G2261" s="3">
        <v>-86.202601541624574</v>
      </c>
      <c r="H2261" s="3">
        <v>51.875860111111685</v>
      </c>
      <c r="I2261" s="3">
        <v>-0.334913608600249</v>
      </c>
      <c r="J2261" s="3">
        <v>0.1674568043001245</v>
      </c>
      <c r="K2261" s="3">
        <v>0.96217555618391337</v>
      </c>
      <c r="L2261" s="3">
        <v>-35.525605298308918</v>
      </c>
      <c r="M2261" s="3">
        <v>92.5781800917823</v>
      </c>
      <c r="N2261" s="3">
        <v>15.066067476293961</v>
      </c>
      <c r="O2261" s="3">
        <v>22.861528185078075</v>
      </c>
      <c r="P2261" s="3">
        <v>-0.55250545307667154</v>
      </c>
      <c r="Q2261" s="3">
        <v>22.761252338501116</v>
      </c>
      <c r="R2261" s="3">
        <v>-0.554939543750669</v>
      </c>
      <c r="S2261" s="3">
        <v>-0.334913608600249</v>
      </c>
      <c r="T2261" s="3">
        <v>-35.525605298308918</v>
      </c>
      <c r="U2261" s="3">
        <v>2357.6493840413818</v>
      </c>
      <c r="V2261" s="3">
        <v>-3.7973984583754175</v>
      </c>
      <c r="W2261" s="3">
        <v>0.00042508456145044755</v>
      </c>
      <c r="X2261" s="3">
        <v>0.0064043526859432686</v>
      </c>
      <c r="Y2261" s="3">
        <v>0.0064184445319977867</v>
      </c>
      <c r="Z2261" s="3">
        <v>86.202601541624574</v>
      </c>
    </row>
    <row r="2262">
      <c r="A2262" s="3">
        <v>44.78157</v>
      </c>
      <c r="B2262" s="3">
        <v>10.337671279907227</v>
      </c>
      <c r="C2262" s="3">
        <v>-155.44914245605469</v>
      </c>
      <c r="D2262" s="3">
        <v>2347.8501763727991</v>
      </c>
      <c r="E2262" s="3">
        <v>-156.13661776664787</v>
      </c>
      <c r="F2262" s="3">
        <v>155.79250090365136</v>
      </c>
      <c r="G2262" s="3">
        <v>-86.1953210126749</v>
      </c>
      <c r="H2262" s="3">
        <v>51.774368184139767</v>
      </c>
      <c r="I2262" s="3">
        <v>-0.33557029407591188</v>
      </c>
      <c r="J2262" s="3">
        <v>0.16778514703795594</v>
      </c>
      <c r="K2262" s="3">
        <v>0.96210281489260807</v>
      </c>
      <c r="L2262" s="3">
        <v>-35.527191585438267</v>
      </c>
      <c r="M2262" s="3">
        <v>92.564182642428008</v>
      </c>
      <c r="N2262" s="3">
        <v>15.037152782966972</v>
      </c>
      <c r="O2262" s="3">
        <v>22.862962551570671</v>
      </c>
      <c r="P2262" s="3">
        <v>-0.55247059284028011</v>
      </c>
      <c r="Q2262" s="3">
        <v>22.762296080719405</v>
      </c>
      <c r="R2262" s="3">
        <v>-0.55491389929025836</v>
      </c>
      <c r="S2262" s="3">
        <v>-0.33557029407591188</v>
      </c>
      <c r="T2262" s="3">
        <v>-35.527191585438267</v>
      </c>
      <c r="U2262" s="3">
        <v>2353.0361438153459</v>
      </c>
      <c r="V2262" s="3">
        <v>-3.8046789873251119</v>
      </c>
      <c r="W2262" s="3">
        <v>0.00042592155584003362</v>
      </c>
      <c r="X2262" s="3">
        <v>0.0064046475087255845</v>
      </c>
      <c r="Y2262" s="3">
        <v>0.0064187941922727232</v>
      </c>
      <c r="Z2262" s="3">
        <v>86.1953210126749</v>
      </c>
    </row>
    <row r="2263">
      <c r="A2263" s="3">
        <v>44.78158</v>
      </c>
      <c r="B2263" s="3">
        <v>10.332677841186523</v>
      </c>
      <c r="C2263" s="3">
        <v>-155.4608154296875</v>
      </c>
      <c r="D2263" s="3">
        <v>2349.3260642146934</v>
      </c>
      <c r="E2263" s="3">
        <v>-156.14757518374293</v>
      </c>
      <c r="F2263" s="3">
        <v>155.80381691548223</v>
      </c>
      <c r="G2263" s="3">
        <v>-86.1974381090353</v>
      </c>
      <c r="H2263" s="3">
        <v>51.806235227581091</v>
      </c>
      <c r="I2263" s="3">
        <v>-0.33536382682299914</v>
      </c>
      <c r="J2263" s="3">
        <v>0.16768191341149957</v>
      </c>
      <c r="K2263" s="3">
        <v>0.96212568475331517</v>
      </c>
      <c r="L2263" s="3">
        <v>-35.524838189586113</v>
      </c>
      <c r="M2263" s="3">
        <v>92.568583326203552</v>
      </c>
      <c r="N2263" s="3">
        <v>15.045549451857836</v>
      </c>
      <c r="O2263" s="3">
        <v>22.86123973079663</v>
      </c>
      <c r="P2263" s="3">
        <v>-0.55251193085933015</v>
      </c>
      <c r="Q2263" s="3">
        <v>22.760692672307574</v>
      </c>
      <c r="R2263" s="3">
        <v>-0.55495269354734822</v>
      </c>
      <c r="S2263" s="3">
        <v>-0.33536382682299914</v>
      </c>
      <c r="T2263" s="3">
        <v>-35.524838189586113</v>
      </c>
      <c r="U2263" s="3">
        <v>2354.5095075693075</v>
      </c>
      <c r="V2263" s="3">
        <v>-3.8025618909647028</v>
      </c>
      <c r="W2263" s="3">
        <v>0.00042565398444777776</v>
      </c>
      <c r="X2263" s="3">
        <v>0.006404198072389366</v>
      </c>
      <c r="Y2263" s="3">
        <v>0.0064183279960494328</v>
      </c>
      <c r="Z2263" s="3">
        <v>86.1974381090353</v>
      </c>
    </row>
    <row r="2264">
      <c r="A2264" s="3">
        <v>44.78159</v>
      </c>
      <c r="B2264" s="3">
        <v>10.338722229003906</v>
      </c>
      <c r="C2264" s="3">
        <v>-155.448974609375</v>
      </c>
      <c r="D2264" s="3">
        <v>2347.608567753643</v>
      </c>
      <c r="E2264" s="3">
        <v>-156.13659044985963</v>
      </c>
      <c r="F2264" s="3">
        <v>155.79240316663265</v>
      </c>
      <c r="G2264" s="3">
        <v>-86.194931260867733</v>
      </c>
      <c r="H2264" s="3">
        <v>51.769042367884794</v>
      </c>
      <c r="I2264" s="3">
        <v>-0.33560482495255178</v>
      </c>
      <c r="J2264" s="3">
        <v>0.16780241247627589</v>
      </c>
      <c r="K2264" s="3">
        <v>0.96209899004691435</v>
      </c>
      <c r="L2264" s="3">
        <v>-35.5272002299338</v>
      </c>
      <c r="M2264" s="3">
        <v>92.563446664929259</v>
      </c>
      <c r="N2264" s="3">
        <v>15.035607995471978</v>
      </c>
      <c r="O2264" s="3">
        <v>22.862974984886417</v>
      </c>
      <c r="P2264" s="3">
        <v>-0.55246970022076392</v>
      </c>
      <c r="Q2264" s="3">
        <v>22.762287863982106</v>
      </c>
      <c r="R2264" s="3">
        <v>-0.55491350480818047</v>
      </c>
      <c r="S2264" s="3">
        <v>-0.33560482495255178</v>
      </c>
      <c r="T2264" s="3">
        <v>-35.5272002299338</v>
      </c>
      <c r="U2264" s="3">
        <v>2352.7950659306512</v>
      </c>
      <c r="V2264" s="3">
        <v>-3.8050687391322633</v>
      </c>
      <c r="W2264" s="3">
        <v>0.00042596539037036753</v>
      </c>
      <c r="X2264" s="3">
        <v>0.0064046486292470405</v>
      </c>
      <c r="Y2264" s="3">
        <v>0.0064187982191302268</v>
      </c>
      <c r="Z2264" s="3">
        <v>86.194931260867733</v>
      </c>
    </row>
    <row r="2265">
      <c r="A2265" s="3">
        <v>44.7816</v>
      </c>
      <c r="B2265" s="3">
        <v>10.346872329711914</v>
      </c>
      <c r="C2265" s="3">
        <v>-155.46124267578125</v>
      </c>
      <c r="D2265" s="3">
        <v>2346.1443195348093</v>
      </c>
      <c r="E2265" s="3">
        <v>-156.14988870204923</v>
      </c>
      <c r="F2265" s="3">
        <v>155.80518521957319</v>
      </c>
      <c r="G2265" s="3">
        <v>-86.192240140781834</v>
      </c>
      <c r="H2265" s="3">
        <v>51.735935638602953</v>
      </c>
      <c r="I2265" s="3">
        <v>-0.335819637835276</v>
      </c>
      <c r="J2265" s="3">
        <v>0.167909818917638</v>
      </c>
      <c r="K2265" s="3">
        <v>0.96207519643330286</v>
      </c>
      <c r="L2265" s="3">
        <v>-35.5243821058962</v>
      </c>
      <c r="M2265" s="3">
        <v>92.558868359217826</v>
      </c>
      <c r="N2265" s="3">
        <v>15.024950315600322</v>
      </c>
      <c r="O2265" s="3">
        <v>22.861166692357752</v>
      </c>
      <c r="P2265" s="3">
        <v>-0.55251320254433289</v>
      </c>
      <c r="Q2265" s="3">
        <v>22.760345284610342</v>
      </c>
      <c r="R2265" s="3">
        <v>-0.5549606680015996</v>
      </c>
      <c r="S2265" s="3">
        <v>-0.335819637835276</v>
      </c>
      <c r="T2265" s="3">
        <v>-35.5243821058962</v>
      </c>
      <c r="U2265" s="3">
        <v>2351.3349305930697</v>
      </c>
      <c r="V2265" s="3">
        <v>-3.8077598592181721</v>
      </c>
      <c r="W2265" s="3">
        <v>0.00042623123891981151</v>
      </c>
      <c r="X2265" s="3">
        <v>0.0064041031877269377</v>
      </c>
      <c r="Y2265" s="3">
        <v>0.0064182716293473777</v>
      </c>
      <c r="Z2265" s="3">
        <v>86.192240140781834</v>
      </c>
    </row>
    <row r="2266">
      <c r="A2266" s="3">
        <v>44.78161</v>
      </c>
      <c r="B2266" s="3">
        <v>10.331165313720703</v>
      </c>
      <c r="C2266" s="3">
        <v>-155.47392272949219</v>
      </c>
      <c r="D2266" s="3">
        <v>2350.0614779042435</v>
      </c>
      <c r="E2266" s="3">
        <v>-156.16042355783449</v>
      </c>
      <c r="F2266" s="3">
        <v>155.81679506919505</v>
      </c>
      <c r="G2266" s="3">
        <v>-86.198312696357675</v>
      </c>
      <c r="H2266" s="3">
        <v>51.821657699033267</v>
      </c>
      <c r="I2266" s="3">
        <v>-0.33526399551973629</v>
      </c>
      <c r="J2266" s="3">
        <v>0.16763199775986815</v>
      </c>
      <c r="K2266" s="3">
        <v>0.96213674301182328</v>
      </c>
      <c r="L2266" s="3">
        <v>-35.522090654953665</v>
      </c>
      <c r="M2266" s="3">
        <v>92.570711225339934</v>
      </c>
      <c r="N2266" s="3">
        <v>15.049020900189163</v>
      </c>
      <c r="O2266" s="3">
        <v>22.859298110640019</v>
      </c>
      <c r="P2266" s="3">
        <v>-0.55255816906543553</v>
      </c>
      <c r="Q2266" s="3">
        <v>22.758805766096231</v>
      </c>
      <c r="R2266" s="3">
        <v>-0.5549980099989581</v>
      </c>
      <c r="S2266" s="3">
        <v>-0.33526399551973629</v>
      </c>
      <c r="T2266" s="3">
        <v>-35.522090654953665</v>
      </c>
      <c r="U2266" s="3">
        <v>2355.2441546080181</v>
      </c>
      <c r="V2266" s="3">
        <v>-3.80168730364232</v>
      </c>
      <c r="W2266" s="3">
        <v>0.00042552078292512922</v>
      </c>
      <c r="X2266" s="3">
        <v>0.0064036711557051255</v>
      </c>
      <c r="Y2266" s="3">
        <v>0.0064177934063906284</v>
      </c>
      <c r="Z2266" s="3">
        <v>86.198312696357675</v>
      </c>
    </row>
    <row r="2267">
      <c r="A2267" s="3">
        <v>44.78162</v>
      </c>
      <c r="B2267" s="3">
        <v>10.341936111450195</v>
      </c>
      <c r="C2267" s="3">
        <v>-155.42819213867188</v>
      </c>
      <c r="D2267" s="3">
        <v>2346.2607284108121</v>
      </c>
      <c r="E2267" s="3">
        <v>-156.1163275474521</v>
      </c>
      <c r="F2267" s="3">
        <v>155.77187985650434</v>
      </c>
      <c r="G2267" s="3">
        <v>-86.1932444571122</v>
      </c>
      <c r="H2267" s="3">
        <v>51.740572047946038</v>
      </c>
      <c r="I2267" s="3">
        <v>-0.33578953795191568</v>
      </c>
      <c r="J2267" s="3">
        <v>0.16789476897595784</v>
      </c>
      <c r="K2267" s="3">
        <v>0.96207853039246871</v>
      </c>
      <c r="L2267" s="3">
        <v>-35.531536940306239</v>
      </c>
      <c r="M2267" s="3">
        <v>92.559509864213226</v>
      </c>
      <c r="N2267" s="3">
        <v>15.028925963542527</v>
      </c>
      <c r="O2267" s="3">
        <v>22.866017720720585</v>
      </c>
      <c r="P2267" s="3">
        <v>-0.5523954933900671</v>
      </c>
      <c r="Q2267" s="3">
        <v>22.765228029478063</v>
      </c>
      <c r="R2267" s="3">
        <v>-0.554841143007565</v>
      </c>
      <c r="S2267" s="3">
        <v>-0.33578953795191568</v>
      </c>
      <c r="T2267" s="3">
        <v>-35.531536940306239</v>
      </c>
      <c r="U2267" s="3">
        <v>2351.4488540918214</v>
      </c>
      <c r="V2267" s="3">
        <v>-3.8067555428878026</v>
      </c>
      <c r="W2267" s="3">
        <v>0.00042621009161131375</v>
      </c>
      <c r="X2267" s="3">
        <v>0.0064054799117411118</v>
      </c>
      <c r="Y2267" s="3">
        <v>0.0064196439108341712</v>
      </c>
      <c r="Z2267" s="3">
        <v>86.1932444571122</v>
      </c>
    </row>
    <row r="2268">
      <c r="A2268" s="3">
        <v>44.78163</v>
      </c>
      <c r="B2268" s="3">
        <v>10.324952125549316</v>
      </c>
      <c r="C2268" s="3">
        <v>-155.45547485351563</v>
      </c>
      <c r="D2268" s="3">
        <v>2350.9076849143762</v>
      </c>
      <c r="E2268" s="3">
        <v>-156.14123157257191</v>
      </c>
      <c r="F2268" s="3">
        <v>155.79797591216297</v>
      </c>
      <c r="G2268" s="3">
        <v>-86.200142787555961</v>
      </c>
      <c r="H2268" s="3">
        <v>51.841501599782248</v>
      </c>
      <c r="I2268" s="3">
        <v>-0.33513563124762386</v>
      </c>
      <c r="J2268" s="3">
        <v>0.16756781562381193</v>
      </c>
      <c r="K2268" s="3">
        <v>0.96215096203836414</v>
      </c>
      <c r="L2268" s="3">
        <v>-35.5261722462531</v>
      </c>
      <c r="M2268" s="3">
        <v>92.573447375134961</v>
      </c>
      <c r="N2268" s="3">
        <v>15.056290137059106</v>
      </c>
      <c r="O2268" s="3">
        <v>22.861998567308309</v>
      </c>
      <c r="P2268" s="3">
        <v>-0.55249230875808286</v>
      </c>
      <c r="Q2268" s="3">
        <v>22.761590949341624</v>
      </c>
      <c r="R2268" s="3">
        <v>-0.55492950380261119</v>
      </c>
      <c r="S2268" s="3">
        <v>-0.33513563124762386</v>
      </c>
      <c r="T2268" s="3">
        <v>-35.5261722462531</v>
      </c>
      <c r="U2268" s="3">
        <v>2356.0872282635187</v>
      </c>
      <c r="V2268" s="3">
        <v>-3.7998572124440431</v>
      </c>
      <c r="W2268" s="3">
        <v>0.00042536761711952183</v>
      </c>
      <c r="X2268" s="3">
        <v>0.0064044582582609907</v>
      </c>
      <c r="Y2268" s="3">
        <v>0.0064185686248182574</v>
      </c>
      <c r="Z2268" s="3">
        <v>86.200142787555961</v>
      </c>
    </row>
    <row r="2269">
      <c r="A2269" s="3">
        <v>44.78164</v>
      </c>
      <c r="B2269" s="3">
        <v>10.329389572143555</v>
      </c>
      <c r="C2269" s="3">
        <v>-155.45755004882813</v>
      </c>
      <c r="D2269" s="3">
        <v>2349.9690844828619</v>
      </c>
      <c r="E2269" s="3">
        <v>-156.1438871800874</v>
      </c>
      <c r="F2269" s="3">
        <v>155.80034068036247</v>
      </c>
      <c r="G2269" s="3">
        <v>-86.1985650736309</v>
      </c>
      <c r="H2269" s="3">
        <v>51.820641456915666</v>
      </c>
      <c r="I2269" s="3">
        <v>-0.33527057193395038</v>
      </c>
      <c r="J2269" s="3">
        <v>0.16763528596697519</v>
      </c>
      <c r="K2269" s="3">
        <v>0.96213601454213038</v>
      </c>
      <c r="L2269" s="3">
        <v>-35.52561697472396</v>
      </c>
      <c r="M2269" s="3">
        <v>92.570571047901453</v>
      </c>
      <c r="N2269" s="3">
        <v>15.050022943085452</v>
      </c>
      <c r="O2269" s="3">
        <v>22.861689299476797</v>
      </c>
      <c r="P2269" s="3">
        <v>-0.55249958534852028</v>
      </c>
      <c r="Q2269" s="3">
        <v>22.761199766822553</v>
      </c>
      <c r="R2269" s="3">
        <v>-0.55493884275551619</v>
      </c>
      <c r="S2269" s="3">
        <v>-0.33527057193395038</v>
      </c>
      <c r="T2269" s="3">
        <v>-35.52561697472396</v>
      </c>
      <c r="U2269" s="3">
        <v>2355.1508681035548</v>
      </c>
      <c r="V2269" s="3">
        <v>-3.8014349263690903</v>
      </c>
      <c r="W2269" s="3">
        <v>0.00042553751306905456</v>
      </c>
      <c r="X2269" s="3">
        <v>0.0064043493348327971</v>
      </c>
      <c r="Y2269" s="3">
        <v>0.00641847120252185</v>
      </c>
      <c r="Z2269" s="3">
        <v>86.1985650736309</v>
      </c>
    </row>
    <row r="2270">
      <c r="A2270" s="3">
        <v>44.78165</v>
      </c>
      <c r="B2270" s="3">
        <v>10.325237274169922</v>
      </c>
      <c r="C2270" s="3">
        <v>-155.45697021484375</v>
      </c>
      <c r="D2270" s="3">
        <v>2350.8883591344052</v>
      </c>
      <c r="E2270" s="3">
        <v>-156.14275821534685</v>
      </c>
      <c r="F2270" s="3">
        <v>155.79948688345132</v>
      </c>
      <c r="G2270" s="3">
        <v>-86.20007459798029</v>
      </c>
      <c r="H2270" s="3">
        <v>51.840981153031947</v>
      </c>
      <c r="I2270" s="3">
        <v>-0.33513899660698421</v>
      </c>
      <c r="J2270" s="3">
        <v>0.1675694983034921</v>
      </c>
      <c r="K2270" s="3">
        <v>0.9621505892517811</v>
      </c>
      <c r="L2270" s="3">
        <v>-35.525846981043436</v>
      </c>
      <c r="M2270" s="3">
        <v>92.573375639754957</v>
      </c>
      <c r="N2270" s="3">
        <v>15.056019158391827</v>
      </c>
      <c r="O2270" s="3">
        <v>22.861770486428213</v>
      </c>
      <c r="P2270" s="3">
        <v>-0.55249742590495832</v>
      </c>
      <c r="Q2270" s="3">
        <v>22.761360271769231</v>
      </c>
      <c r="R2270" s="3">
        <v>-0.5549347312536399</v>
      </c>
      <c r="S2270" s="3">
        <v>-0.33513899660698421</v>
      </c>
      <c r="T2270" s="3">
        <v>-35.525846981043436</v>
      </c>
      <c r="U2270" s="3">
        <v>2356.06804614314</v>
      </c>
      <c r="V2270" s="3">
        <v>-3.7999254020197117</v>
      </c>
      <c r="W2270" s="3">
        <v>0.0004253711139087009</v>
      </c>
      <c r="X2270" s="3">
        <v>0.006404395640435873</v>
      </c>
      <c r="Y2270" s="3">
        <v>0.00641850637639178</v>
      </c>
      <c r="Z2270" s="3">
        <v>86.20007459798029</v>
      </c>
    </row>
    <row r="2271">
      <c r="A2271" s="3">
        <v>44.78166</v>
      </c>
      <c r="B2271" s="3">
        <v>10.333765029907227</v>
      </c>
      <c r="C2271" s="3">
        <v>-155.4410400390625</v>
      </c>
      <c r="D2271" s="3">
        <v>2348.4861091656389</v>
      </c>
      <c r="E2271" s="3">
        <v>-156.12803170912915</v>
      </c>
      <c r="F2271" s="3">
        <v>155.78415717947306</v>
      </c>
      <c r="G2271" s="3">
        <v>-86.196556786118975</v>
      </c>
      <c r="H2271" s="3">
        <v>51.788920572666818</v>
      </c>
      <c r="I2271" s="3">
        <v>-0.33547597730656326</v>
      </c>
      <c r="J2271" s="3">
        <v>0.16773798865328163</v>
      </c>
      <c r="K2271" s="3">
        <v>0.96211326205757719</v>
      </c>
      <c r="L2271" s="3">
        <v>-35.529014975279708</v>
      </c>
      <c r="M2271" s="3">
        <v>92.566192902707229</v>
      </c>
      <c r="N2271" s="3">
        <v>15.042052880938982</v>
      </c>
      <c r="O2271" s="3">
        <v>22.864107318853492</v>
      </c>
      <c r="P2271" s="3">
        <v>-0.55244066168074191</v>
      </c>
      <c r="Q2271" s="3">
        <v>22.763501097794958</v>
      </c>
      <c r="R2271" s="3">
        <v>-0.55488224424275645</v>
      </c>
      <c r="S2271" s="3">
        <v>-0.33547597730656326</v>
      </c>
      <c r="T2271" s="3">
        <v>-35.529014975279708</v>
      </c>
      <c r="U2271" s="3">
        <v>2353.6701058621888</v>
      </c>
      <c r="V2271" s="3">
        <v>-3.80344321388103</v>
      </c>
      <c r="W2271" s="3">
        <v>0.00042580622303756193</v>
      </c>
      <c r="X2271" s="3">
        <v>0.0064049997239639051</v>
      </c>
      <c r="Y2271" s="3">
        <v>0.0064191379797878785</v>
      </c>
      <c r="Z2271" s="3">
        <v>86.196556786118975</v>
      </c>
    </row>
    <row r="2272">
      <c r="A2272" s="3">
        <v>44.78167</v>
      </c>
      <c r="B2272" s="3">
        <v>10.346731185913086</v>
      </c>
      <c r="C2272" s="3">
        <v>-155.44094848632813</v>
      </c>
      <c r="D2272" s="3">
        <v>2345.5662350254784</v>
      </c>
      <c r="E2272" s="3">
        <v>-156.1296656311734</v>
      </c>
      <c r="F2272" s="3">
        <v>155.78492646133279</v>
      </c>
      <c r="G2272" s="3">
        <v>-86.191796263193581</v>
      </c>
      <c r="H2272" s="3">
        <v>51.724435571308433</v>
      </c>
      <c r="I2272" s="3">
        <v>-0.33589432035090577</v>
      </c>
      <c r="J2272" s="3">
        <v>0.16794716017545289</v>
      </c>
      <c r="K2272" s="3">
        <v>0.96206692440936514</v>
      </c>
      <c r="L2272" s="3">
        <v>-35.528700671332736</v>
      </c>
      <c r="M2272" s="3">
        <v>92.557276704249517</v>
      </c>
      <c r="N2272" s="3">
        <v>15.023193866093532</v>
      </c>
      <c r="O2272" s="3">
        <v>22.864114658696238</v>
      </c>
      <c r="P2272" s="3">
        <v>-0.55244018826478358</v>
      </c>
      <c r="Q2272" s="3">
        <v>22.763256774299357</v>
      </c>
      <c r="R2272" s="3">
        <v>-0.55488790254383646</v>
      </c>
      <c r="S2272" s="3">
        <v>-0.33589432035090577</v>
      </c>
      <c r="T2272" s="3">
        <v>-35.528700671332736</v>
      </c>
      <c r="U2272" s="3">
        <v>2350.75677929081</v>
      </c>
      <c r="V2272" s="3">
        <v>-3.8082037368064308</v>
      </c>
      <c r="W2272" s="3">
        <v>0.00042633628719043087</v>
      </c>
      <c r="X2272" s="3">
        <v>0.0064049326946123714</v>
      </c>
      <c r="Y2272" s="3">
        <v>0.0064191062814296677</v>
      </c>
      <c r="Z2272" s="3">
        <v>86.191796263193581</v>
      </c>
    </row>
    <row r="2273">
      <c r="A2273" s="3">
        <v>44.78168</v>
      </c>
      <c r="B2273" s="3">
        <v>10.342733383178711</v>
      </c>
      <c r="C2273" s="3">
        <v>-155.43821716308594</v>
      </c>
      <c r="D2273" s="3">
        <v>2346.38277809069</v>
      </c>
      <c r="E2273" s="3">
        <v>-156.12641428595492</v>
      </c>
      <c r="F2273" s="3">
        <v>155.78193569433583</v>
      </c>
      <c r="G2273" s="3">
        <v>-86.193196667411669</v>
      </c>
      <c r="H2273" s="3">
        <v>51.742641131737209</v>
      </c>
      <c r="I2273" s="3">
        <v>-0.33577610706128536</v>
      </c>
      <c r="J2273" s="3">
        <v>0.16788805353064268</v>
      </c>
      <c r="K2273" s="3">
        <v>0.96208001804451682</v>
      </c>
      <c r="L2273" s="3">
        <v>-35.529384439455391</v>
      </c>
      <c r="M2273" s="3">
        <v>92.559796112053789</v>
      </c>
      <c r="N2273" s="3">
        <v>15.028736737610259</v>
      </c>
      <c r="O2273" s="3">
        <v>22.86451233684069</v>
      </c>
      <c r="P2273" s="3">
        <v>-0.55243038239960207</v>
      </c>
      <c r="Q2273" s="3">
        <v>22.76372675434985</v>
      </c>
      <c r="R2273" s="3">
        <v>-0.55487624807338254</v>
      </c>
      <c r="S2273" s="3">
        <v>-0.33577610706128536</v>
      </c>
      <c r="T2273" s="3">
        <v>-35.529384439455391</v>
      </c>
      <c r="U2273" s="3">
        <v>2351.5713041620434</v>
      </c>
      <c r="V2273" s="3">
        <v>-3.8068033325883355</v>
      </c>
      <c r="W2273" s="3">
        <v>0.00042618792182481192</v>
      </c>
      <c r="X2273" s="3">
        <v>0.00640506607785432</v>
      </c>
      <c r="Y2273" s="3">
        <v>0.0064192295181267258</v>
      </c>
      <c r="Z2273" s="3">
        <v>86.193196667411669</v>
      </c>
    </row>
    <row r="2274">
      <c r="A2274" s="3">
        <v>44.78169</v>
      </c>
      <c r="B2274" s="3">
        <v>10.340024948120117</v>
      </c>
      <c r="C2274" s="3">
        <v>-155.45010375976563</v>
      </c>
      <c r="D2274" s="3">
        <v>2347.3493532781454</v>
      </c>
      <c r="E2274" s="3">
        <v>-156.13788789976837</v>
      </c>
      <c r="F2274" s="3">
        <v>155.79361628401094</v>
      </c>
      <c r="G2274" s="3">
        <v>-86.1944807775</v>
      </c>
      <c r="H2274" s="3">
        <v>51.763246613940019</v>
      </c>
      <c r="I2274" s="3">
        <v>-0.3356424108305367</v>
      </c>
      <c r="J2274" s="3">
        <v>0.16782120541526835</v>
      </c>
      <c r="K2274" s="3">
        <v>0.96209482682834757</v>
      </c>
      <c r="L2274" s="3">
        <v>-35.526926616416425</v>
      </c>
      <c r="M2274" s="3">
        <v>92.56264558098681</v>
      </c>
      <c r="N2274" s="3">
        <v>15.033822891116666</v>
      </c>
      <c r="O2274" s="3">
        <v>22.862759902229129</v>
      </c>
      <c r="P2274" s="3">
        <v>-0.552472528894282</v>
      </c>
      <c r="Q2274" s="3">
        <v>22.762049921653894</v>
      </c>
      <c r="R2274" s="3">
        <v>-0.55491692638241708</v>
      </c>
      <c r="S2274" s="3">
        <v>-0.3356424108305367</v>
      </c>
      <c r="T2274" s="3">
        <v>-35.526926616416425</v>
      </c>
      <c r="U2274" s="3">
        <v>2352.5365090414912</v>
      </c>
      <c r="V2274" s="3">
        <v>-3.8055192224999934</v>
      </c>
      <c r="W2274" s="3">
        <v>0.00042601242912712134</v>
      </c>
      <c r="X2274" s="3">
        <v>0.006404595408911533</v>
      </c>
      <c r="Y2274" s="3">
        <v>0.0064187482379060067</v>
      </c>
      <c r="Z2274" s="3">
        <v>86.1944807775</v>
      </c>
    </row>
    <row r="2275">
      <c r="A2275" s="3">
        <v>44.7817</v>
      </c>
      <c r="B2275" s="3">
        <v>10.335089683532715</v>
      </c>
      <c r="C2275" s="3">
        <v>-155.44949340820313</v>
      </c>
      <c r="D2275" s="3">
        <v>2348.4420380314759</v>
      </c>
      <c r="E2275" s="3">
        <v>-156.13662384796709</v>
      </c>
      <c r="F2275" s="3">
        <v>155.79267980118209</v>
      </c>
      <c r="G2275" s="3">
        <v>-86.196276916765612</v>
      </c>
      <c r="H2275" s="3">
        <v>51.78741843596913</v>
      </c>
      <c r="I2275" s="3">
        <v>-0.33548571048299863</v>
      </c>
      <c r="J2275" s="3">
        <v>0.16774285524149932</v>
      </c>
      <c r="K2275" s="3">
        <v>0.96211218393970166</v>
      </c>
      <c r="L2275" s="3">
        <v>-35.527183384350053</v>
      </c>
      <c r="M2275" s="3">
        <v>92.565985448522241</v>
      </c>
      <c r="N2275" s="3">
        <v>15.040942862439463</v>
      </c>
      <c r="O2275" s="3">
        <v>22.862843543305786</v>
      </c>
      <c r="P2275" s="3">
        <v>-0.55247021164999388</v>
      </c>
      <c r="Q2275" s="3">
        <v>22.762228099273493</v>
      </c>
      <c r="R2275" s="3">
        <v>-0.5549122852210584</v>
      </c>
      <c r="S2275" s="3">
        <v>-0.33548571048299863</v>
      </c>
      <c r="T2275" s="3">
        <v>-35.527183384350053</v>
      </c>
      <c r="U2275" s="3">
        <v>2353.6267017732603</v>
      </c>
      <c r="V2275" s="3">
        <v>-3.8037230832343858</v>
      </c>
      <c r="W2275" s="3">
        <v>0.00042581421376625735</v>
      </c>
      <c r="X2275" s="3">
        <v>0.0064046472592728613</v>
      </c>
      <c r="Y2275" s="3">
        <v>0.0064187868215385335</v>
      </c>
      <c r="Z2275" s="3">
        <v>86.196276916765612</v>
      </c>
    </row>
    <row r="2276">
      <c r="A2276" s="3">
        <v>44.78171</v>
      </c>
      <c r="B2276" s="3">
        <v>10.354330062866211</v>
      </c>
      <c r="C2276" s="3">
        <v>-155.44102478027344</v>
      </c>
      <c r="D2276" s="3">
        <v>2343.8623443953024</v>
      </c>
      <c r="E2276" s="3">
        <v>-156.13075357743188</v>
      </c>
      <c r="F2276" s="3">
        <v>155.78550746392412</v>
      </c>
      <c r="G2276" s="3">
        <v>-86.189009534722089</v>
      </c>
      <c r="H2276" s="3">
        <v>51.68679722694327</v>
      </c>
      <c r="I2276" s="3">
        <v>-0.33613897975199042</v>
      </c>
      <c r="J2276" s="3">
        <v>0.16806948987599521</v>
      </c>
      <c r="K2276" s="3">
        <v>0.9620398258147066</v>
      </c>
      <c r="L2276" s="3">
        <v>-35.5284886471603</v>
      </c>
      <c r="M2276" s="3">
        <v>92.5520626453591</v>
      </c>
      <c r="N2276" s="3">
        <v>15.012175953105109</v>
      </c>
      <c r="O2276" s="3">
        <v>22.86408301376045</v>
      </c>
      <c r="P2276" s="3">
        <v>-0.5524399659631215</v>
      </c>
      <c r="Q2276" s="3">
        <v>22.763077823470436</v>
      </c>
      <c r="R2276" s="3">
        <v>-0.55489127348483025</v>
      </c>
      <c r="S2276" s="3">
        <v>-0.33613897975199042</v>
      </c>
      <c r="T2276" s="3">
        <v>-35.5284886471603</v>
      </c>
      <c r="U2276" s="3">
        <v>2349.0567259406275</v>
      </c>
      <c r="V2276" s="3">
        <v>-3.8109904652779147</v>
      </c>
      <c r="W2276" s="3">
        <v>0.00042664621597391289</v>
      </c>
      <c r="X2276" s="3">
        <v>0.0064048880639268639</v>
      </c>
      <c r="Y2276" s="3">
        <v>0.0064190823413504891</v>
      </c>
      <c r="Z2276" s="3">
        <v>86.189009534722089</v>
      </c>
    </row>
    <row r="2277">
      <c r="A2277" s="3">
        <v>44.78172</v>
      </c>
      <c r="B2277" s="3">
        <v>10.327138900756836</v>
      </c>
      <c r="C2277" s="3">
        <v>-155.45814514160156</v>
      </c>
      <c r="D2277" s="3">
        <v>2350.4946454205087</v>
      </c>
      <c r="E2277" s="3">
        <v>-156.144180587209</v>
      </c>
      <c r="F2277" s="3">
        <v>155.80078526356272</v>
      </c>
      <c r="G2277" s="3">
        <v>-86.199405446771252</v>
      </c>
      <c r="H2277" s="3">
        <v>51.832211922568384</v>
      </c>
      <c r="I2277" s="3">
        <v>-0.33519571115659541</v>
      </c>
      <c r="J2277" s="3">
        <v>0.16759785557829771</v>
      </c>
      <c r="K2277" s="3">
        <v>0.96214430690633912</v>
      </c>
      <c r="L2277" s="3">
        <v>-35.525548305455004</v>
      </c>
      <c r="M2277" s="3">
        <v>92.572166731227966</v>
      </c>
      <c r="N2277" s="3">
        <v>15.053360532432524</v>
      </c>
      <c r="O2277" s="3">
        <v>22.861560944124655</v>
      </c>
      <c r="P2277" s="3">
        <v>-0.55250071330853756</v>
      </c>
      <c r="Q2277" s="3">
        <v>22.761116335234316</v>
      </c>
      <c r="R2277" s="3">
        <v>-0.55493889416234743</v>
      </c>
      <c r="S2277" s="3">
        <v>-0.33519571115659541</v>
      </c>
      <c r="T2277" s="3">
        <v>-35.525548305455004</v>
      </c>
      <c r="U2277" s="3">
        <v>2355.6752924122911</v>
      </c>
      <c r="V2277" s="3">
        <v>-3.8005945532287595</v>
      </c>
      <c r="W2277" s="3">
        <v>0.0004254423646309127</v>
      </c>
      <c r="X2277" s="3">
        <v>0.0064043373005597485</v>
      </c>
      <c r="Y2277" s="3">
        <v>0.0064184528871811209</v>
      </c>
      <c r="Z2277" s="3">
        <v>86.199405446771252</v>
      </c>
    </row>
    <row r="2278">
      <c r="A2278" s="3">
        <v>44.78173</v>
      </c>
      <c r="B2278" s="3">
        <v>10.341171264648438</v>
      </c>
      <c r="C2278" s="3">
        <v>-155.43907165527344</v>
      </c>
      <c r="D2278" s="3">
        <v>2346.7597817608575</v>
      </c>
      <c r="E2278" s="3">
        <v>-156.12705712756161</v>
      </c>
      <c r="F2278" s="3">
        <v>155.78268459677418</v>
      </c>
      <c r="G2278" s="3">
        <v>-86.193790801543969</v>
      </c>
      <c r="H2278" s="3">
        <v>51.750914557237756</v>
      </c>
      <c r="I2278" s="3">
        <v>-0.33572241312303308</v>
      </c>
      <c r="J2278" s="3">
        <v>0.16786120656151654</v>
      </c>
      <c r="K2278" s="3">
        <v>0.962085965394403</v>
      </c>
      <c r="L2278" s="3">
        <v>-35.529242950127852</v>
      </c>
      <c r="M2278" s="3">
        <v>92.56094048088805</v>
      </c>
      <c r="N2278" s="3">
        <v>15.031089581375172</v>
      </c>
      <c r="O2278" s="3">
        <v>22.864362136648715</v>
      </c>
      <c r="P2278" s="3">
        <v>-0.55243282714664532</v>
      </c>
      <c r="Q2278" s="3">
        <v>22.763608626830759</v>
      </c>
      <c r="R2278" s="3">
        <v>-0.55487793798939966</v>
      </c>
      <c r="S2278" s="3">
        <v>-0.33572241312303308</v>
      </c>
      <c r="T2278" s="3">
        <v>-35.529242950127852</v>
      </c>
      <c r="U2278" s="3">
        <v>2351.9475188144784</v>
      </c>
      <c r="V2278" s="3">
        <v>-3.8062091984560378</v>
      </c>
      <c r="W2278" s="3">
        <v>0.00042611945533243466</v>
      </c>
      <c r="X2278" s="3">
        <v>0.0064050397054686214</v>
      </c>
      <c r="Y2278" s="3">
        <v>0.0064191986586210571</v>
      </c>
      <c r="Z2278" s="3">
        <v>86.193790801543969</v>
      </c>
    </row>
    <row r="2279">
      <c r="A2279" s="3">
        <v>44.78174</v>
      </c>
      <c r="B2279" s="3">
        <v>10.339585304260254</v>
      </c>
      <c r="C2279" s="3">
        <v>-155.44320678710938</v>
      </c>
      <c r="D2279" s="3">
        <v>2347.2409043836874</v>
      </c>
      <c r="E2279" s="3">
        <v>-156.13096295525438</v>
      </c>
      <c r="F2279" s="3">
        <v>155.78670533946124</v>
      </c>
      <c r="G2279" s="3">
        <v>-86.194473761032455</v>
      </c>
      <c r="H2279" s="3">
        <v>51.761282513978095</v>
      </c>
      <c r="I2279" s="3">
        <v>-0.33565515006921565</v>
      </c>
      <c r="J2279" s="3">
        <v>0.16782757503460782</v>
      </c>
      <c r="K2279" s="3">
        <v>0.96209341576429386</v>
      </c>
      <c r="L2279" s="3">
        <v>-35.528404455730922</v>
      </c>
      <c r="M2279" s="3">
        <v>92.562374065700638</v>
      </c>
      <c r="N2279" s="3">
        <v>15.033795090704613</v>
      </c>
      <c r="O2279" s="3">
        <v>22.863747767514884</v>
      </c>
      <c r="P2279" s="3">
        <v>-0.552447375430792</v>
      </c>
      <c r="Q2279" s="3">
        <v>22.763033064573314</v>
      </c>
      <c r="R2279" s="3">
        <v>-0.55489167066814138</v>
      </c>
      <c r="S2279" s="3">
        <v>-0.33565515006921565</v>
      </c>
      <c r="T2279" s="3">
        <v>-35.528404455730922</v>
      </c>
      <c r="U2279" s="3">
        <v>2352.4278396595473</v>
      </c>
      <c r="V2279" s="3">
        <v>-3.8055262389675524</v>
      </c>
      <c r="W2279" s="3">
        <v>0.00042603211205650363</v>
      </c>
      <c r="X2279" s="3">
        <v>0.0064048794747175826</v>
      </c>
      <c r="Y2279" s="3">
        <v>0.0064190329837259677</v>
      </c>
      <c r="Z2279" s="3">
        <v>86.194473761032455</v>
      </c>
    </row>
    <row r="2280">
      <c r="A2280" s="3">
        <v>44.78175</v>
      </c>
      <c r="B2280" s="3">
        <v>10.330673217773438</v>
      </c>
      <c r="C2280" s="3">
        <v>-155.44465637207031</v>
      </c>
      <c r="D2280" s="3">
        <v>2349.2916184792734</v>
      </c>
      <c r="E2280" s="3">
        <v>-156.13122104160112</v>
      </c>
      <c r="F2280" s="3">
        <v>155.78756049108492</v>
      </c>
      <c r="G2280" s="3">
        <v>-86.197779618239963</v>
      </c>
      <c r="H2280" s="3">
        <v>51.806485396781326</v>
      </c>
      <c r="I2280" s="3">
        <v>-0.33536220697663938</v>
      </c>
      <c r="J2280" s="3">
        <v>0.16768110348831969</v>
      </c>
      <c r="K2280" s="3">
        <v>0.96212586418179036</v>
      </c>
      <c r="L2280" s="3">
        <v>-35.5283255033846</v>
      </c>
      <c r="M2280" s="3">
        <v>92.568617852755679</v>
      </c>
      <c r="N2280" s="3">
        <v>15.046904794610587</v>
      </c>
      <c r="O2280" s="3">
        <v>22.863528427064505</v>
      </c>
      <c r="P2280" s="3">
        <v>-0.5524523792377769</v>
      </c>
      <c r="Q2280" s="3">
        <v>22.76298933735449</v>
      </c>
      <c r="R2280" s="3">
        <v>-0.5548924392181922</v>
      </c>
      <c r="S2280" s="3">
        <v>-0.33536220697663938</v>
      </c>
      <c r="T2280" s="3">
        <v>-35.5283255033846</v>
      </c>
      <c r="U2280" s="3">
        <v>2354.4740531254333</v>
      </c>
      <c r="V2280" s="3">
        <v>-3.8022203817600451</v>
      </c>
      <c r="W2280" s="3">
        <v>0.00042566022546290482</v>
      </c>
      <c r="X2280" s="3">
        <v>0.0064048688873928053</v>
      </c>
      <c r="Y2280" s="3">
        <v>0.0064189977482651834</v>
      </c>
      <c r="Z2280" s="3">
        <v>86.197779618239963</v>
      </c>
    </row>
    <row r="2281">
      <c r="A2281" s="3">
        <v>44.78176</v>
      </c>
      <c r="B2281" s="3">
        <v>10.324902534484863</v>
      </c>
      <c r="C2281" s="3">
        <v>-155.44744873046875</v>
      </c>
      <c r="D2281" s="3">
        <v>2350.6771950723546</v>
      </c>
      <c r="E2281" s="3">
        <v>-156.13323426903654</v>
      </c>
      <c r="F2281" s="3">
        <v>155.78996414775349</v>
      </c>
      <c r="G2281" s="3">
        <v>-86.199965364976833</v>
      </c>
      <c r="H2281" s="3">
        <v>51.836913355012392</v>
      </c>
      <c r="I2281" s="3">
        <v>-0.3351653024957103</v>
      </c>
      <c r="J2281" s="3">
        <v>0.16758265124785515</v>
      </c>
      <c r="K2281" s="3">
        <v>0.96214767530870027</v>
      </c>
      <c r="L2281" s="3">
        <v>-35.527880095848623</v>
      </c>
      <c r="M2281" s="3">
        <v>92.572814910193614</v>
      </c>
      <c r="N2281" s="3">
        <v>15.055585097416557</v>
      </c>
      <c r="O2281" s="3">
        <v>22.863113636922368</v>
      </c>
      <c r="P2281" s="3">
        <v>-0.55246220462255324</v>
      </c>
      <c r="Q2281" s="3">
        <v>22.762691758311846</v>
      </c>
      <c r="R2281" s="3">
        <v>-0.55489949512574033</v>
      </c>
      <c r="S2281" s="3">
        <v>-0.3351653024957103</v>
      </c>
      <c r="T2281" s="3">
        <v>-35.527880095848623</v>
      </c>
      <c r="U2281" s="3">
        <v>2355.8567151413395</v>
      </c>
      <c r="V2281" s="3">
        <v>-3.8000346350231644</v>
      </c>
      <c r="W2281" s="3">
        <v>0.00042540932548980624</v>
      </c>
      <c r="X2281" s="3">
        <v>0.0064047863011463561</v>
      </c>
      <c r="Y2281" s="3">
        <v>0.0064188987106485575</v>
      </c>
      <c r="Z2281" s="3">
        <v>86.199965364976833</v>
      </c>
    </row>
    <row r="2282">
      <c r="A2282" s="3">
        <v>44.78177</v>
      </c>
      <c r="B2282" s="3">
        <v>10.314184188842773</v>
      </c>
      <c r="C2282" s="3">
        <v>-155.45701599121094</v>
      </c>
      <c r="D2282" s="3">
        <v>2353.3869254177425</v>
      </c>
      <c r="E2282" s="3">
        <v>-156.1413363147619</v>
      </c>
      <c r="F2282" s="3">
        <v>155.79880043303606</v>
      </c>
      <c r="G2282" s="3">
        <v>-86.204131604151755</v>
      </c>
      <c r="H2282" s="3">
        <v>51.896162406923715</v>
      </c>
      <c r="I2282" s="3">
        <v>-0.33478255461025092</v>
      </c>
      <c r="J2282" s="3">
        <v>0.16739127730512546</v>
      </c>
      <c r="K2282" s="3">
        <v>0.96219007374080856</v>
      </c>
      <c r="L2282" s="3">
        <v>-35.526121140446072</v>
      </c>
      <c r="M2282" s="3">
        <v>92.580973800534267</v>
      </c>
      <c r="N2282" s="3">
        <v>15.072158218715391</v>
      </c>
      <c r="O2282" s="3">
        <v>22.861702492680024</v>
      </c>
      <c r="P2282" s="3">
        <v>-0.55249610808838634</v>
      </c>
      <c r="Q2282" s="3">
        <v>22.761506554717904</v>
      </c>
      <c r="R2282" s="3">
        <v>-0.55492819076434008</v>
      </c>
      <c r="S2282" s="3">
        <v>-0.33478255461025092</v>
      </c>
      <c r="T2282" s="3">
        <v>-35.526121140446072</v>
      </c>
      <c r="U2282" s="3">
        <v>2358.5610311444848</v>
      </c>
      <c r="V2282" s="3">
        <v>-3.7958683958482569</v>
      </c>
      <c r="W2282" s="3">
        <v>0.00042491950184625634</v>
      </c>
      <c r="X2282" s="3">
        <v>0.0064044539620445023</v>
      </c>
      <c r="Y2282" s="3">
        <v>0.0064185346563679782</v>
      </c>
      <c r="Z2282" s="3">
        <v>86.204131604151755</v>
      </c>
    </row>
    <row r="2283">
      <c r="A2283" s="3">
        <v>44.78178</v>
      </c>
      <c r="B2283" s="3">
        <v>10.327696800231934</v>
      </c>
      <c r="C2283" s="3">
        <v>-155.44972229003906</v>
      </c>
      <c r="D2283" s="3">
        <v>2350.1152242097887</v>
      </c>
      <c r="E2283" s="3">
        <v>-156.13586903656403</v>
      </c>
      <c r="F2283" s="3">
        <v>155.79241791964006</v>
      </c>
      <c r="G2283" s="3">
        <v>-86.198995392413039</v>
      </c>
      <c r="H2283" s="3">
        <v>51.824359032289038</v>
      </c>
      <c r="I2283" s="3">
        <v>-0.33524651561876129</v>
      </c>
      <c r="J2283" s="3">
        <v>0.16762325780938064</v>
      </c>
      <c r="K2283" s="3">
        <v>0.9621386792639075</v>
      </c>
      <c r="L2283" s="3">
        <v>-35.527324835147404</v>
      </c>
      <c r="M2283" s="3">
        <v>92.571083813569629</v>
      </c>
      <c r="N2283" s="3">
        <v>15.051731794309459</v>
      </c>
      <c r="O2283" s="3">
        <v>22.862769037341458</v>
      </c>
      <c r="P2283" s="3">
        <v>-0.55247003814323825</v>
      </c>
      <c r="Q2283" s="3">
        <v>22.762297475692478</v>
      </c>
      <c r="R2283" s="3">
        <v>-0.5549086112949948</v>
      </c>
      <c r="S2283" s="3">
        <v>-0.33524651561876129</v>
      </c>
      <c r="T2283" s="3">
        <v>-35.527324835147404</v>
      </c>
      <c r="U2283" s="3">
        <v>2355.2961547674695</v>
      </c>
      <c r="V2283" s="3">
        <v>-3.8010046075869641</v>
      </c>
      <c r="W2283" s="3">
        <v>0.00042551105141504014</v>
      </c>
      <c r="X2283" s="3">
        <v>0.006404678221413807</v>
      </c>
      <c r="Y2283" s="3">
        <v>0.00641879761129206</v>
      </c>
      <c r="Z2283" s="3">
        <v>86.198995392413039</v>
      </c>
    </row>
    <row r="2284">
      <c r="A2284" s="3">
        <v>44.78179</v>
      </c>
      <c r="B2284" s="3">
        <v>10.335150718688965</v>
      </c>
      <c r="C2284" s="3">
        <v>-155.43641662597656</v>
      </c>
      <c r="D2284" s="3">
        <v>2348.0349357672972</v>
      </c>
      <c r="E2284" s="3">
        <v>-156.12361299023041</v>
      </c>
      <c r="F2284" s="3">
        <v>155.77963587678005</v>
      </c>
      <c r="G2284" s="3">
        <v>-86.195935451832085</v>
      </c>
      <c r="H2284" s="3">
        <v>51.779244771956208</v>
      </c>
      <c r="I2284" s="3">
        <v>-0.33553868208399845</v>
      </c>
      <c r="J2284" s="3">
        <v>0.16776934104199923</v>
      </c>
      <c r="K2284" s="3">
        <v>0.96210631643856559</v>
      </c>
      <c r="L2284" s="3">
        <v>-35.529962514215654</v>
      </c>
      <c r="M2284" s="3">
        <v>92.564856413098525</v>
      </c>
      <c r="N2284" s="3">
        <v>15.039588764284028</v>
      </c>
      <c r="O2284" s="3">
        <v>22.864720008527033</v>
      </c>
      <c r="P2284" s="3">
        <v>-0.55242260163495549</v>
      </c>
      <c r="Q2284" s="3">
        <v>22.764078266009037</v>
      </c>
      <c r="R2284" s="3">
        <v>-0.55486490448531434</v>
      </c>
      <c r="S2284" s="3">
        <v>-0.33553868208399845</v>
      </c>
      <c r="T2284" s="3">
        <v>-35.529962514215654</v>
      </c>
      <c r="U2284" s="3">
        <v>2353.2196332082685</v>
      </c>
      <c r="V2284" s="3">
        <v>-3.8040645481679296</v>
      </c>
      <c r="W2284" s="3">
        <v>0.00042588804142865844</v>
      </c>
      <c r="X2284" s="3">
        <v>0.0064051810027133818</v>
      </c>
      <c r="Y2284" s="3">
        <v>0.0064193242869754084</v>
      </c>
      <c r="Z2284" s="3">
        <v>86.195935451832085</v>
      </c>
    </row>
    <row r="2285">
      <c r="A2285" s="3">
        <v>44.7818</v>
      </c>
      <c r="B2285" s="3">
        <v>10.332829475402832</v>
      </c>
      <c r="C2285" s="3">
        <v>-155.472900390625</v>
      </c>
      <c r="D2285" s="3">
        <v>2349.6555496861561</v>
      </c>
      <c r="E2285" s="3">
        <v>-156.15962691788153</v>
      </c>
      <c r="F2285" s="3">
        <v>155.81588532893866</v>
      </c>
      <c r="G2285" s="3">
        <v>-86.197677181004636</v>
      </c>
      <c r="H2285" s="3">
        <v>51.812756353894748</v>
      </c>
      <c r="I2285" s="3">
        <v>-0.33532160762193286</v>
      </c>
      <c r="J2285" s="3">
        <v>0.16766080381096643</v>
      </c>
      <c r="K2285" s="3">
        <v>0.96213036133546725</v>
      </c>
      <c r="L2285" s="3">
        <v>-35.5222651926934</v>
      </c>
      <c r="M2285" s="3">
        <v>92.569483220351685</v>
      </c>
      <c r="N2285" s="3">
        <v>15.046498227879038</v>
      </c>
      <c r="O2285" s="3">
        <v>22.85935041701595</v>
      </c>
      <c r="P2285" s="3">
        <v>-0.55255216659450568</v>
      </c>
      <c r="Q2285" s="3">
        <v>22.758824291044398</v>
      </c>
      <c r="R2285" s="3">
        <v>-0.55499279920340494</v>
      </c>
      <c r="S2285" s="3">
        <v>-0.33532160762193286</v>
      </c>
      <c r="T2285" s="3">
        <v>-35.5222651926934</v>
      </c>
      <c r="U2285" s="3">
        <v>2354.8390669534265</v>
      </c>
      <c r="V2285" s="3">
        <v>-3.8023228189953673</v>
      </c>
      <c r="W2285" s="3">
        <v>0.00042559429620804215</v>
      </c>
      <c r="X2285" s="3">
        <v>0.0064037038236897329</v>
      </c>
      <c r="Y2285" s="3">
        <v>0.0064178308770567747</v>
      </c>
      <c r="Z2285" s="3">
        <v>86.197677181004636</v>
      </c>
    </row>
    <row r="2286">
      <c r="A2286" s="3">
        <v>44.78181</v>
      </c>
      <c r="B2286" s="3">
        <v>10.338998794555664</v>
      </c>
      <c r="C2286" s="3">
        <v>-155.458740234375</v>
      </c>
      <c r="D2286" s="3">
        <v>2347.83998854078</v>
      </c>
      <c r="E2286" s="3">
        <v>-156.14634966638675</v>
      </c>
      <c r="F2286" s="3">
        <v>155.80216561823747</v>
      </c>
      <c r="G2286" s="3">
        <v>-86.1950681040117</v>
      </c>
      <c r="H2286" s="3">
        <v>51.773543096065978</v>
      </c>
      <c r="I2286" s="3">
        <v>-0.33557564321592182</v>
      </c>
      <c r="J2286" s="3">
        <v>0.16778782160796091</v>
      </c>
      <c r="K2286" s="3">
        <v>0.96210222238898546</v>
      </c>
      <c r="L2286" s="3">
        <v>-35.525116788260135</v>
      </c>
      <c r="M2286" s="3">
        <v>92.56406863258249</v>
      </c>
      <c r="N2286" s="3">
        <v>15.036150339454228</v>
      </c>
      <c r="O2286" s="3">
        <v>22.861428505844021</v>
      </c>
      <c r="P2286" s="3">
        <v>-0.5525017425634019</v>
      </c>
      <c r="Q2286" s="3">
        <v>22.760755426367833</v>
      </c>
      <c r="R2286" s="3">
        <v>-0.55494551258763325</v>
      </c>
      <c r="S2286" s="3">
        <v>-0.33557564321592182</v>
      </c>
      <c r="T2286" s="3">
        <v>-35.525116788260135</v>
      </c>
      <c r="U2286" s="3">
        <v>2353.0266242236412</v>
      </c>
      <c r="V2286" s="3">
        <v>-3.8049318959883047</v>
      </c>
      <c r="W2286" s="3">
        <v>0.00042592340401422158</v>
      </c>
      <c r="X2286" s="3">
        <v>0.0064042483358499385</v>
      </c>
      <c r="Y2286" s="3">
        <v>0.0064183960218518578</v>
      </c>
      <c r="Z2286" s="3">
        <v>86.1950681040117</v>
      </c>
    </row>
    <row r="2287">
      <c r="A2287" s="3">
        <v>44.78182</v>
      </c>
      <c r="B2287" s="3">
        <v>10.333128929138184</v>
      </c>
      <c r="C2287" s="3">
        <v>-155.44743347167969</v>
      </c>
      <c r="D2287" s="3">
        <v>2348.8217647181459</v>
      </c>
      <c r="E2287" s="3">
        <v>-156.13431231606822</v>
      </c>
      <c r="F2287" s="3">
        <v>155.79049433902725</v>
      </c>
      <c r="G2287" s="3">
        <v>-86.196946186122986</v>
      </c>
      <c r="H2287" s="3">
        <v>51.795934153740212</v>
      </c>
      <c r="I2287" s="3">
        <v>-0.33543053990085603</v>
      </c>
      <c r="J2287" s="3">
        <v>0.16771526995042801</v>
      </c>
      <c r="K2287" s="3">
        <v>0.96211829505325053</v>
      </c>
      <c r="L2287" s="3">
        <v>-35.5276718281117</v>
      </c>
      <c r="M2287" s="3">
        <v>92.567161367617373</v>
      </c>
      <c r="N2287" s="3">
        <v>15.043597591561698</v>
      </c>
      <c r="O2287" s="3">
        <v>22.863085248500418</v>
      </c>
      <c r="P2287" s="3">
        <v>-0.55246141018757977</v>
      </c>
      <c r="Q2287" s="3">
        <v>22.762504092816609</v>
      </c>
      <c r="R2287" s="3">
        <v>-0.55490258304276263</v>
      </c>
      <c r="S2287" s="3">
        <v>-0.33543053990085603</v>
      </c>
      <c r="T2287" s="3">
        <v>-35.5276718281117</v>
      </c>
      <c r="U2287" s="3">
        <v>2354.0054387991709</v>
      </c>
      <c r="V2287" s="3">
        <v>-3.803053813877018</v>
      </c>
      <c r="W2287" s="3">
        <v>0.00042574537371080519</v>
      </c>
      <c r="X2287" s="3">
        <v>0.0064047420785744045</v>
      </c>
      <c r="Y2287" s="3">
        <v>0.0064188768656438444</v>
      </c>
      <c r="Z2287" s="3">
        <v>86.196946186122986</v>
      </c>
    </row>
    <row r="2288">
      <c r="A2288" s="3">
        <v>44.78183</v>
      </c>
      <c r="B2288" s="3">
        <v>10.336836814880371</v>
      </c>
      <c r="C2288" s="3">
        <v>-155.44386291503906</v>
      </c>
      <c r="D2288" s="3">
        <v>2347.8792543527056</v>
      </c>
      <c r="E2288" s="3">
        <v>-156.13125058885072</v>
      </c>
      <c r="F2288" s="3">
        <v>155.78717762796435</v>
      </c>
      <c r="G2288" s="3">
        <v>-86.195498394095154</v>
      </c>
      <c r="H2288" s="3">
        <v>51.77534055858078</v>
      </c>
      <c r="I2288" s="3">
        <v>-0.3355639902805338</v>
      </c>
      <c r="J2288" s="3">
        <v>0.1677819951402669</v>
      </c>
      <c r="K2288" s="3">
        <v>0.96210351314019482</v>
      </c>
      <c r="L2288" s="3">
        <v>-35.528335670142312</v>
      </c>
      <c r="M2288" s="3">
        <v>92.56431699967051</v>
      </c>
      <c r="N2288" s="3">
        <v>15.037855941700675</v>
      </c>
      <c r="O2288" s="3">
        <v>22.863604288536642</v>
      </c>
      <c r="P2288" s="3">
        <v>-0.55244857236361888</v>
      </c>
      <c r="Q2288" s="3">
        <v>22.762944364866179</v>
      </c>
      <c r="R2288" s="3">
        <v>-0.55489155294796755</v>
      </c>
      <c r="S2288" s="3">
        <v>-0.3355639902805338</v>
      </c>
      <c r="T2288" s="3">
        <v>-35.528335670142312</v>
      </c>
      <c r="U2288" s="3">
        <v>2353.0648015790503</v>
      </c>
      <c r="V2288" s="3">
        <v>-3.8045016059048535</v>
      </c>
      <c r="W2288" s="3">
        <v>0.00042591628089311316</v>
      </c>
      <c r="X2288" s="3">
        <v>0.0064048676752955554</v>
      </c>
      <c r="Y2288" s="3">
        <v>0.0064190135236168264</v>
      </c>
      <c r="Z2288" s="3">
        <v>86.195498394095154</v>
      </c>
    </row>
    <row r="2289">
      <c r="A2289" s="3">
        <v>44.78184</v>
      </c>
      <c r="B2289" s="3">
        <v>10.347339630126953</v>
      </c>
      <c r="C2289" s="3">
        <v>-155.45176696777344</v>
      </c>
      <c r="D2289" s="3">
        <v>2345.7545763892485</v>
      </c>
      <c r="E2289" s="3">
        <v>-156.14051717955709</v>
      </c>
      <c r="F2289" s="3">
        <v>155.79576146617129</v>
      </c>
      <c r="G2289" s="3">
        <v>-86.19183724212229</v>
      </c>
      <c r="H2289" s="3">
        <v>51.72791954335873</v>
      </c>
      <c r="I2289" s="3">
        <v>-0.33587169160217545</v>
      </c>
      <c r="J2289" s="3">
        <v>0.16793584580108772</v>
      </c>
      <c r="K2289" s="3">
        <v>0.9620694308191815</v>
      </c>
      <c r="L2289" s="3">
        <v>-35.526384660501549</v>
      </c>
      <c r="M2289" s="3">
        <v>92.557758971674389</v>
      </c>
      <c r="N2289" s="3">
        <v>15.023356004974023</v>
      </c>
      <c r="O2289" s="3">
        <v>22.862437688510177</v>
      </c>
      <c r="P2289" s="3">
        <v>-0.55247656472557982</v>
      </c>
      <c r="Q2289" s="3">
        <v>22.761589368776846</v>
      </c>
      <c r="R2289" s="3">
        <v>-0.55492438734209038</v>
      </c>
      <c r="S2289" s="3">
        <v>-0.33587169160217545</v>
      </c>
      <c r="T2289" s="3">
        <v>-35.526384660501549</v>
      </c>
      <c r="U2289" s="3">
        <v>2350.9454255163396</v>
      </c>
      <c r="V2289" s="3">
        <v>-3.808162757877712</v>
      </c>
      <c r="W2289" s="3">
        <v>0.00042630205651746864</v>
      </c>
      <c r="X2289" s="3">
        <v>0.0064044875607144874</v>
      </c>
      <c r="Y2289" s="3">
        <v>0.0064186598569123164</v>
      </c>
      <c r="Z2289" s="3">
        <v>86.19183724212229</v>
      </c>
    </row>
    <row r="2290">
      <c r="A2290" s="3">
        <v>44.78185</v>
      </c>
      <c r="B2290" s="3">
        <v>10.333573341369629</v>
      </c>
      <c r="C2290" s="3">
        <v>-155.46644592285156</v>
      </c>
      <c r="D2290" s="3">
        <v>2349.2936803085322</v>
      </c>
      <c r="E2290" s="3">
        <v>-156.15329984407939</v>
      </c>
      <c r="F2290" s="3">
        <v>155.80949440224876</v>
      </c>
      <c r="G2290" s="3">
        <v>-86.197246844432982</v>
      </c>
      <c r="H2290" s="3">
        <v>51.805167805963173</v>
      </c>
      <c r="I2290" s="3">
        <v>-0.33537073855718957</v>
      </c>
      <c r="J2290" s="3">
        <v>0.16768536927859479</v>
      </c>
      <c r="K2290" s="3">
        <v>0.962124919149028</v>
      </c>
      <c r="L2290" s="3">
        <v>-35.523618152378212</v>
      </c>
      <c r="M2290" s="3">
        <v>92.568436004752357</v>
      </c>
      <c r="N2290" s="3">
        <v>15.044790488925468</v>
      </c>
      <c r="O2290" s="3">
        <v>22.860274960758563</v>
      </c>
      <c r="P2290" s="3">
        <v>-0.55252863511909256</v>
      </c>
      <c r="Q2290" s="3">
        <v>22.759722045688427</v>
      </c>
      <c r="R2290" s="3">
        <v>-0.55496971787086868</v>
      </c>
      <c r="S2290" s="3">
        <v>-0.33537073855718957</v>
      </c>
      <c r="T2290" s="3">
        <v>-35.523618152378212</v>
      </c>
      <c r="U2290" s="3">
        <v>2354.4775746202813</v>
      </c>
      <c r="V2290" s="3">
        <v>-3.8027531555670215</v>
      </c>
      <c r="W2290" s="3">
        <v>0.00042565985188734268</v>
      </c>
      <c r="X2290" s="3">
        <v>0.0064039632911921159</v>
      </c>
      <c r="Y2290" s="3">
        <v>0.0064180941208777011</v>
      </c>
      <c r="Z2290" s="3">
        <v>86.197246844432982</v>
      </c>
    </row>
    <row r="2291">
      <c r="A2291" s="3">
        <v>44.78186</v>
      </c>
      <c r="B2291" s="3">
        <v>10.347687721252441</v>
      </c>
      <c r="C2291" s="3">
        <v>-155.43267822265625</v>
      </c>
      <c r="D2291" s="3">
        <v>2345.1028630101773</v>
      </c>
      <c r="E2291" s="3">
        <v>-156.12155936657615</v>
      </c>
      <c r="F2291" s="3">
        <v>155.77673799590346</v>
      </c>
      <c r="G2291" s="3">
        <v>-86.19124318901855</v>
      </c>
      <c r="H2291" s="3">
        <v>51.7147177892334</v>
      </c>
      <c r="I2291" s="3">
        <v>-0.33595745444127478</v>
      </c>
      <c r="J2291" s="3">
        <v>0.16797872722063739</v>
      </c>
      <c r="K2291" s="3">
        <v>0.96205993157363567</v>
      </c>
      <c r="L2291" s="3">
        <v>-35.530434734303867</v>
      </c>
      <c r="M2291" s="3">
        <v>92.555931193946861</v>
      </c>
      <c r="N2291" s="3">
        <v>15.021005891337753</v>
      </c>
      <c r="O2291" s="3">
        <v>22.86523522116611</v>
      </c>
      <c r="P2291" s="3">
        <v>-0.5524084764935564</v>
      </c>
      <c r="Q2291" s="3">
        <v>22.764343137721252</v>
      </c>
      <c r="R2291" s="3">
        <v>-0.55485676335028034</v>
      </c>
      <c r="S2291" s="3">
        <v>-0.33595745444127478</v>
      </c>
      <c r="T2291" s="3">
        <v>-35.530434734303867</v>
      </c>
      <c r="U2291" s="3">
        <v>2350.2938921329778</v>
      </c>
      <c r="V2291" s="3">
        <v>-3.8087568109814551</v>
      </c>
      <c r="W2291" s="3">
        <v>0.00042642052754837315</v>
      </c>
      <c r="X2291" s="3">
        <v>0.0064052652564914655</v>
      </c>
      <c r="Y2291" s="3">
        <v>0.0064194437042730821</v>
      </c>
      <c r="Z2291" s="3">
        <v>86.19124318901855</v>
      </c>
    </row>
    <row r="2292">
      <c r="A2292" s="3">
        <v>44.78187</v>
      </c>
      <c r="B2292" s="3">
        <v>10.355314254760742</v>
      </c>
      <c r="C2292" s="3">
        <v>-155.43232727050781</v>
      </c>
      <c r="D2292" s="3">
        <v>2343.3804418716572</v>
      </c>
      <c r="E2292" s="3">
        <v>-156.1222257954667</v>
      </c>
      <c r="F2292" s="3">
        <v>155.77689460905648</v>
      </c>
      <c r="G2292" s="3">
        <v>-86.188435720226664</v>
      </c>
      <c r="H2292" s="3">
        <v>51.676696445750068</v>
      </c>
      <c r="I2292" s="3">
        <v>-0.33620469823469246</v>
      </c>
      <c r="J2292" s="3">
        <v>0.16810234911734623</v>
      </c>
      <c r="K2292" s="3">
        <v>0.96203254693354334</v>
      </c>
      <c r="L2292" s="3">
        <v>-35.530312808988377</v>
      </c>
      <c r="M2292" s="3">
        <v>92.550662135944023</v>
      </c>
      <c r="N2292" s="3">
        <v>15.009909254955687</v>
      </c>
      <c r="O2292" s="3">
        <v>22.865280721691192</v>
      </c>
      <c r="P2292" s="3">
        <v>-0.55240708118183457</v>
      </c>
      <c r="Q2292" s="3">
        <v>22.764239865001564</v>
      </c>
      <c r="R2292" s="3">
        <v>-0.55485898315857674</v>
      </c>
      <c r="S2292" s="3">
        <v>-0.33620469823469246</v>
      </c>
      <c r="T2292" s="3">
        <v>-35.530312808988377</v>
      </c>
      <c r="U2292" s="3">
        <v>2348.5753223462802</v>
      </c>
      <c r="V2292" s="3">
        <v>-3.811564279773342</v>
      </c>
      <c r="W2292" s="3">
        <v>0.00042673395328045853</v>
      </c>
      <c r="X2292" s="3">
        <v>0.006405237914748182</v>
      </c>
      <c r="Y2292" s="3">
        <v>0.0064194372503678229</v>
      </c>
      <c r="Z2292" s="3">
        <v>86.188435720226664</v>
      </c>
    </row>
    <row r="2293">
      <c r="A2293" s="3">
        <v>44.78188</v>
      </c>
      <c r="B2293" s="3">
        <v>10.347437858581543</v>
      </c>
      <c r="C2293" s="3">
        <v>-155.44793701171875</v>
      </c>
      <c r="D2293" s="3">
        <v>2345.6174294690227</v>
      </c>
      <c r="E2293" s="3">
        <v>-156.13671727021222</v>
      </c>
      <c r="F2293" s="3">
        <v>155.79194649094183</v>
      </c>
      <c r="G2293" s="3">
        <v>-86.191707646148231</v>
      </c>
      <c r="H2293" s="3">
        <v>51.725129690465359</v>
      </c>
      <c r="I2293" s="3">
        <v>-0.33588981173394272</v>
      </c>
      <c r="J2293" s="3">
        <v>0.16794490586697136</v>
      </c>
      <c r="K2293" s="3">
        <v>0.96206742379314292</v>
      </c>
      <c r="L2293" s="3">
        <v>-35.527196462768174</v>
      </c>
      <c r="M2293" s="3">
        <v>92.557372792397487</v>
      </c>
      <c r="N2293" s="3">
        <v>15.022843252235584</v>
      </c>
      <c r="O2293" s="3">
        <v>22.862980555976652</v>
      </c>
      <c r="P2293" s="3">
        <v>-0.55246245956741047</v>
      </c>
      <c r="Q2293" s="3">
        <v>22.762122987477731</v>
      </c>
      <c r="R2293" s="3">
        <v>-0.55491038678358251</v>
      </c>
      <c r="S2293" s="3">
        <v>-0.33588981173394272</v>
      </c>
      <c r="T2293" s="3">
        <v>-35.527196462768174</v>
      </c>
      <c r="U2293" s="3">
        <v>2350.808329045306</v>
      </c>
      <c r="V2293" s="3">
        <v>-3.8082923538517708</v>
      </c>
      <c r="W2293" s="3">
        <v>0.00042632698215683452</v>
      </c>
      <c r="X2293" s="3">
        <v>0.0064046434271407618</v>
      </c>
      <c r="Y2293" s="3">
        <v>0.006418817034667082</v>
      </c>
      <c r="Z2293" s="3">
        <v>86.191707646148231</v>
      </c>
    </row>
    <row r="2294">
      <c r="A2294" s="3">
        <v>44.78189</v>
      </c>
      <c r="B2294" s="3">
        <v>10.327178955078125</v>
      </c>
      <c r="C2294" s="3">
        <v>-155.45230102539063</v>
      </c>
      <c r="D2294" s="3">
        <v>2350.3096658670474</v>
      </c>
      <c r="E2294" s="3">
        <v>-156.13836758385725</v>
      </c>
      <c r="F2294" s="3">
        <v>155.7949566554029</v>
      </c>
      <c r="G2294" s="3">
        <v>-86.199248286818957</v>
      </c>
      <c r="H2294" s="3">
        <v>51.828492168470405</v>
      </c>
      <c r="I2294" s="3">
        <v>-0.33521977427520755</v>
      </c>
      <c r="J2294" s="3">
        <v>0.16760988713760378</v>
      </c>
      <c r="K2294" s="3">
        <v>0.96214164141535619</v>
      </c>
      <c r="L2294" s="3">
        <v>-35.526789836565491</v>
      </c>
      <c r="M2294" s="3">
        <v>92.571653814543581</v>
      </c>
      <c r="N2294" s="3">
        <v>15.0527362507794</v>
      </c>
      <c r="O2294" s="3">
        <v>22.862334639131635</v>
      </c>
      <c r="P2294" s="3">
        <v>-0.55247787058911468</v>
      </c>
      <c r="Q2294" s="3">
        <v>22.761878335616373</v>
      </c>
      <c r="R2294" s="3">
        <v>-0.55491615287122853</v>
      </c>
      <c r="S2294" s="3">
        <v>-0.33521977427520755</v>
      </c>
      <c r="T2294" s="3">
        <v>-35.526789836565491</v>
      </c>
      <c r="U2294" s="3">
        <v>2355.4903343677347</v>
      </c>
      <c r="V2294" s="3">
        <v>-3.8007517131810471</v>
      </c>
      <c r="W2294" s="3">
        <v>0.00042547584878824566</v>
      </c>
      <c r="X2294" s="3">
        <v>0.00640457573288596</v>
      </c>
      <c r="Y2294" s="3">
        <v>0.0064186930146388679</v>
      </c>
      <c r="Z2294" s="3">
        <v>86.199248286818957</v>
      </c>
    </row>
    <row r="2295">
      <c r="A2295" s="3">
        <v>44.7819</v>
      </c>
      <c r="B2295" s="3">
        <v>10.331600189208984</v>
      </c>
      <c r="C2295" s="3">
        <v>-155.45187377929688</v>
      </c>
      <c r="D2295" s="3">
        <v>2349.2998741197362</v>
      </c>
      <c r="E2295" s="3">
        <v>-156.13852978333586</v>
      </c>
      <c r="F2295" s="3">
        <v>155.79482348256667</v>
      </c>
      <c r="G2295" s="3">
        <v>-86.197615475356628</v>
      </c>
      <c r="H2295" s="3">
        <v>51.806216158961412</v>
      </c>
      <c r="I2295" s="3">
        <v>-0.33536395029301347</v>
      </c>
      <c r="J2295" s="3">
        <v>0.16768197514650673</v>
      </c>
      <c r="K2295" s="3">
        <v>0.96212567107668834</v>
      </c>
      <c r="L2295" s="3">
        <v>-35.526767008000178</v>
      </c>
      <c r="M2295" s="3">
        <v>92.5685806944768</v>
      </c>
      <c r="N2295" s="3">
        <v>15.046253332727803</v>
      </c>
      <c r="O2295" s="3">
        <v>22.862391347958784</v>
      </c>
      <c r="P2295" s="3">
        <v>-0.55247620411086829</v>
      </c>
      <c r="Q2295" s="3">
        <v>22.76184859078316</v>
      </c>
      <c r="R2295" s="3">
        <v>-0.55491658063009885</v>
      </c>
      <c r="S2295" s="3">
        <v>-0.33536395029301347</v>
      </c>
      <c r="T2295" s="3">
        <v>-35.526767008000178</v>
      </c>
      <c r="U2295" s="3">
        <v>2354.4827752654955</v>
      </c>
      <c r="V2295" s="3">
        <v>-3.8023845246433829</v>
      </c>
      <c r="W2295" s="3">
        <v>0.00042565872965650756</v>
      </c>
      <c r="X2295" s="3">
        <v>0.0064045690796989095</v>
      </c>
      <c r="Y2295" s="3">
        <v>0.0064186985013138078</v>
      </c>
      <c r="Z2295" s="3">
        <v>86.197615475356628</v>
      </c>
    </row>
    <row r="2296">
      <c r="A2296" s="3">
        <v>44.78191</v>
      </c>
      <c r="B2296" s="3">
        <v>10.352039337158203</v>
      </c>
      <c r="C2296" s="3">
        <v>-155.43989562988281</v>
      </c>
      <c r="D2296" s="3">
        <v>2344.3425088963272</v>
      </c>
      <c r="E2296" s="3">
        <v>-156.12932428655947</v>
      </c>
      <c r="F2296" s="3">
        <v>155.78422857230103</v>
      </c>
      <c r="G2296" s="3">
        <v>-86.1898225738939</v>
      </c>
      <c r="H2296" s="3">
        <v>51.69747306310127</v>
      </c>
      <c r="I2296" s="3">
        <v>-0.33606954772786629</v>
      </c>
      <c r="J2296" s="3">
        <v>0.16803477386393315</v>
      </c>
      <c r="K2296" s="3">
        <v>0.96204751606201022</v>
      </c>
      <c r="L2296" s="3">
        <v>-35.528787793146954</v>
      </c>
      <c r="M2296" s="3">
        <v>92.553542316108377</v>
      </c>
      <c r="N2296" s="3">
        <v>15.015388810583239</v>
      </c>
      <c r="O2296" s="3">
        <v>22.864146989836982</v>
      </c>
      <c r="P2296" s="3">
        <v>-0.55243348571593254</v>
      </c>
      <c r="Q2296" s="3">
        <v>22.763184545931637</v>
      </c>
      <c r="R2296" s="3">
        <v>-0.55488371559042515</v>
      </c>
      <c r="S2296" s="3">
        <v>-0.33606954772786629</v>
      </c>
      <c r="T2296" s="3">
        <v>-35.528787793146954</v>
      </c>
      <c r="U2296" s="3">
        <v>2349.535733910107</v>
      </c>
      <c r="V2296" s="3">
        <v>-3.810177426106101</v>
      </c>
      <c r="W2296" s="3">
        <v>0.00042655883097507857</v>
      </c>
      <c r="X2296" s="3">
        <v>0.0064049466976786621</v>
      </c>
      <c r="Y2296" s="3">
        <v>0.0064191350380240191</v>
      </c>
      <c r="Z2296" s="3">
        <v>86.1898225738939</v>
      </c>
    </row>
    <row r="2297">
      <c r="A2297" s="3">
        <v>44.78192</v>
      </c>
      <c r="B2297" s="3">
        <v>10.352869987487793</v>
      </c>
      <c r="C2297" s="3">
        <v>-155.44900512695313</v>
      </c>
      <c r="D2297" s="3">
        <v>2344.4296259173843</v>
      </c>
      <c r="E2297" s="3">
        <v>-156.13850402011292</v>
      </c>
      <c r="F2297" s="3">
        <v>155.79337313229124</v>
      </c>
      <c r="G2297" s="3">
        <v>-86.189740385936517</v>
      </c>
      <c r="H2297" s="3">
        <v>51.698828383972405</v>
      </c>
      <c r="I2297" s="3">
        <v>-0.33606073523181346</v>
      </c>
      <c r="J2297" s="3">
        <v>0.16803036761590673</v>
      </c>
      <c r="K2297" s="3">
        <v>0.96204849213292432</v>
      </c>
      <c r="L2297" s="3">
        <v>-35.526829408393823</v>
      </c>
      <c r="M2297" s="3">
        <v>92.55373012152333</v>
      </c>
      <c r="N2297" s="3">
        <v>15.015063969201266</v>
      </c>
      <c r="O2297" s="3">
        <v>22.8628030392659</v>
      </c>
      <c r="P2297" s="3">
        <v>-0.5524657621797362</v>
      </c>
      <c r="Q2297" s="3">
        <v>22.761842180898292</v>
      </c>
      <c r="R2297" s="3">
        <v>-0.55491624123697114</v>
      </c>
      <c r="S2297" s="3">
        <v>-0.33606073523181346</v>
      </c>
      <c r="T2297" s="3">
        <v>-35.526829408393823</v>
      </c>
      <c r="U2297" s="3">
        <v>2349.6232683808626</v>
      </c>
      <c r="V2297" s="3">
        <v>-3.810259614063487</v>
      </c>
      <c r="W2297" s="3">
        <v>0.00042654298040987093</v>
      </c>
      <c r="X2297" s="3">
        <v>0.006404570136467975</v>
      </c>
      <c r="Y2297" s="3">
        <v>0.0064187582558524791</v>
      </c>
      <c r="Z2297" s="3">
        <v>86.189740385936517</v>
      </c>
    </row>
    <row r="2298">
      <c r="A2298" s="3">
        <v>44.78193</v>
      </c>
      <c r="B2298" s="3">
        <v>10.353426933288574</v>
      </c>
      <c r="C2298" s="3">
        <v>-155.46128845214844</v>
      </c>
      <c r="D2298" s="3">
        <v>2344.67348954907</v>
      </c>
      <c r="E2298" s="3">
        <v>-156.150807047615</v>
      </c>
      <c r="F2298" s="3">
        <v>155.80566631693807</v>
      </c>
      <c r="G2298" s="3">
        <v>-86.189836197986992</v>
      </c>
      <c r="H2298" s="3">
        <v>51.70344758535051</v>
      </c>
      <c r="I2298" s="3">
        <v>-0.33603070397559121</v>
      </c>
      <c r="J2298" s="3">
        <v>0.1680153519877956</v>
      </c>
      <c r="K2298" s="3">
        <v>0.96205181839838649</v>
      </c>
      <c r="L2298" s="3">
        <v>-35.524203544954318</v>
      </c>
      <c r="M2298" s="3">
        <v>92.554370128364212</v>
      </c>
      <c r="N2298" s="3">
        <v>15.015442660082504</v>
      </c>
      <c r="O2298" s="3">
        <v>22.860992516875537</v>
      </c>
      <c r="P2298" s="3">
        <v>-0.55250931841510731</v>
      </c>
      <c r="Q2298" s="3">
        <v>22.760044723205791</v>
      </c>
      <c r="R2298" s="3">
        <v>-0.55495986705656564</v>
      </c>
      <c r="S2298" s="3">
        <v>-0.33603070397559121</v>
      </c>
      <c r="T2298" s="3">
        <v>-35.524203544954318</v>
      </c>
      <c r="U2298" s="3">
        <v>2349.8674105438026</v>
      </c>
      <c r="V2298" s="3">
        <v>-3.810163802013018</v>
      </c>
      <c r="W2298" s="3">
        <v>0.00042649861674015903</v>
      </c>
      <c r="X2298" s="3">
        <v>0.0064040655242663625</v>
      </c>
      <c r="Y2298" s="3">
        <v>0.0064182518109823549</v>
      </c>
      <c r="Z2298" s="3">
        <v>86.189836197986992</v>
      </c>
    </row>
    <row r="2299">
      <c r="A2299" s="3">
        <v>44.78194</v>
      </c>
      <c r="B2299" s="3">
        <v>10.330760002136231</v>
      </c>
      <c r="C2299" s="3">
        <v>-155.46165466308594</v>
      </c>
      <c r="D2299" s="3">
        <v>2349.7836236430471</v>
      </c>
      <c r="E2299" s="3">
        <v>-156.14815579709887</v>
      </c>
      <c r="F2299" s="3">
        <v>155.80452712551818</v>
      </c>
      <c r="G2299" s="3">
        <v>-86.198162292541653</v>
      </c>
      <c r="H2299" s="3">
        <v>51.816288493477764</v>
      </c>
      <c r="I2299" s="3">
        <v>-0.33529874421450712</v>
      </c>
      <c r="J2299" s="3">
        <v>0.16764937210725356</v>
      </c>
      <c r="K2299" s="3">
        <v>0.96213289390361123</v>
      </c>
      <c r="L2299" s="3">
        <v>-35.524709079691696</v>
      </c>
      <c r="M2299" s="3">
        <v>92.569970553133757</v>
      </c>
      <c r="N2299" s="3">
        <v>15.048423797565624</v>
      </c>
      <c r="O2299" s="3">
        <v>22.860932538782876</v>
      </c>
      <c r="P2299" s="3">
        <v>-0.55251047187494184</v>
      </c>
      <c r="Q2299" s="3">
        <v>22.760425068602693</v>
      </c>
      <c r="R2299" s="3">
        <v>-0.5549502958065613</v>
      </c>
      <c r="S2299" s="3">
        <v>-0.33529874421450712</v>
      </c>
      <c r="T2299" s="3">
        <v>-35.524709079691696</v>
      </c>
      <c r="U2299" s="3">
        <v>2354.9660983759163</v>
      </c>
      <c r="V2299" s="3">
        <v>-3.801837707458354</v>
      </c>
      <c r="W2299" s="3">
        <v>0.00042557109937196017</v>
      </c>
      <c r="X2299" s="3">
        <v>0.0064041742593451707</v>
      </c>
      <c r="Y2299" s="3">
        <v>0.0064182987391270541</v>
      </c>
      <c r="Z2299" s="3">
        <v>86.198162292541653</v>
      </c>
    </row>
    <row r="2300">
      <c r="A2300" s="3">
        <v>44.78195</v>
      </c>
      <c r="B2300" s="3">
        <v>10.36418628692627</v>
      </c>
      <c r="C2300" s="3">
        <v>-155.43670654296875</v>
      </c>
      <c r="D2300" s="3">
        <v>2341.5235336832511</v>
      </c>
      <c r="E2300" s="3">
        <v>-156.12776826049438</v>
      </c>
      <c r="F2300" s="3">
        <v>155.78185420104325</v>
      </c>
      <c r="G2300" s="3">
        <v>-86.185286919344819</v>
      </c>
      <c r="H2300" s="3">
        <v>51.635409531121311</v>
      </c>
      <c r="I2300" s="3">
        <v>-0.33647358978298914</v>
      </c>
      <c r="J2300" s="3">
        <v>0.16823679489149457</v>
      </c>
      <c r="K2300" s="3">
        <v>0.96200276548019492</v>
      </c>
      <c r="L2300" s="3">
        <v>-35.529152706400545</v>
      </c>
      <c r="M2300" s="3">
        <v>92.5449320791543</v>
      </c>
      <c r="N2300" s="3">
        <v>14.997482893475372</v>
      </c>
      <c r="O2300" s="3">
        <v>22.864595669301497</v>
      </c>
      <c r="P2300" s="3">
        <v>-0.55242165826621015</v>
      </c>
      <c r="Q2300" s="3">
        <v>22.763391079433838</v>
      </c>
      <c r="R2300" s="3">
        <v>-0.55487768984620423</v>
      </c>
      <c r="S2300" s="3">
        <v>-0.33647358978298914</v>
      </c>
      <c r="T2300" s="3">
        <v>-35.529152706400545</v>
      </c>
      <c r="U2300" s="3">
        <v>2346.7228934866812</v>
      </c>
      <c r="V2300" s="3">
        <v>-3.8147130806551841</v>
      </c>
      <c r="W2300" s="3">
        <v>0.00042707236788988627</v>
      </c>
      <c r="X2300" s="3">
        <v>0.0064050105317045893</v>
      </c>
      <c r="Y2300" s="3">
        <v>0.0064192328761824629</v>
      </c>
      <c r="Z2300" s="3">
        <v>86.185286919344819</v>
      </c>
    </row>
    <row r="2301">
      <c r="A2301" s="3">
        <v>44.78196</v>
      </c>
      <c r="B2301" s="3">
        <v>10.329489707946777</v>
      </c>
      <c r="C2301" s="3">
        <v>-155.45008850097656</v>
      </c>
      <c r="D2301" s="3">
        <v>2349.7219183940233</v>
      </c>
      <c r="E2301" s="3">
        <v>-156.13647188393557</v>
      </c>
      <c r="F2301" s="3">
        <v>155.79290218937453</v>
      </c>
      <c r="G2301" s="3">
        <v>-86.19834639538449</v>
      </c>
      <c r="H2301" s="3">
        <v>51.815649350793763</v>
      </c>
      <c r="I2301" s="3">
        <v>-0.33530288113012463</v>
      </c>
      <c r="J2301" s="3">
        <v>0.16765144056506232</v>
      </c>
      <c r="K2301" s="3">
        <v>0.96213243565905449</v>
      </c>
      <c r="L2301" s="3">
        <v>-35.527200873348939</v>
      </c>
      <c r="M2301" s="3">
        <v>92.569882374722468</v>
      </c>
      <c r="N2301" s="3">
        <v>15.049154691677003</v>
      </c>
      <c r="O2301" s="3">
        <v>22.862623280863961</v>
      </c>
      <c r="P2301" s="3">
        <v>-0.55246911901584972</v>
      </c>
      <c r="Q2301" s="3">
        <v>22.762118097664345</v>
      </c>
      <c r="R2301" s="3">
        <v>-0.554908523370953</v>
      </c>
      <c r="S2301" s="3">
        <v>-0.33530288113012463</v>
      </c>
      <c r="T2301" s="3">
        <v>-35.527200873348939</v>
      </c>
      <c r="U2301" s="3">
        <v>2354.9037542187689</v>
      </c>
      <c r="V2301" s="3">
        <v>-3.8016536046155145</v>
      </c>
      <c r="W2301" s="3">
        <v>0.0004255822751500208</v>
      </c>
      <c r="X2301" s="3">
        <v>0.0064046534927685089</v>
      </c>
      <c r="Y2301" s="3">
        <v>0.0064187776589747772</v>
      </c>
      <c r="Z2301" s="3">
        <v>86.19834639538449</v>
      </c>
    </row>
    <row r="2302">
      <c r="A2302" s="3">
        <v>44.78197</v>
      </c>
      <c r="B2302" s="3">
        <v>10.34937858581543</v>
      </c>
      <c r="C2302" s="3">
        <v>-155.43626403808594</v>
      </c>
      <c r="D2302" s="3">
        <v>2344.8308141409107</v>
      </c>
      <c r="E2302" s="3">
        <v>-156.1253544364906</v>
      </c>
      <c r="F2302" s="3">
        <v>155.78042821622395</v>
      </c>
      <c r="G2302" s="3">
        <v>-86.190710272356284</v>
      </c>
      <c r="H2302" s="3">
        <v>51.708485037216661</v>
      </c>
      <c r="I2302" s="3">
        <v>-0.33599795962592016</v>
      </c>
      <c r="J2302" s="3">
        <v>0.16799897981296008</v>
      </c>
      <c r="K2302" s="3">
        <v>0.96205544517950325</v>
      </c>
      <c r="L2302" s="3">
        <v>-35.529628612886818</v>
      </c>
      <c r="M2302" s="3">
        <v>92.55506795995322</v>
      </c>
      <c r="N2302" s="3">
        <v>15.018898260338313</v>
      </c>
      <c r="O2302" s="3">
        <v>22.86465259230712</v>
      </c>
      <c r="P2302" s="3">
        <v>-0.5524198882326562</v>
      </c>
      <c r="Q2302" s="3">
        <v>22.763734886652678</v>
      </c>
      <c r="R2302" s="3">
        <v>-0.55486891287452245</v>
      </c>
      <c r="S2302" s="3">
        <v>-0.33599795962592016</v>
      </c>
      <c r="T2302" s="3">
        <v>-35.529628612886818</v>
      </c>
      <c r="U2302" s="3">
        <v>2350.0226963250047</v>
      </c>
      <c r="V2302" s="3">
        <v>-3.8092897276437179</v>
      </c>
      <c r="W2302" s="3">
        <v>0.00042647000114862262</v>
      </c>
      <c r="X2302" s="3">
        <v>0.0064051095583375264</v>
      </c>
      <c r="Y2302" s="3">
        <v>0.0064192916366361211</v>
      </c>
      <c r="Z2302" s="3">
        <v>86.190710272356284</v>
      </c>
    </row>
    <row r="2303">
      <c r="A2303" s="3">
        <v>44.78198</v>
      </c>
      <c r="B2303" s="3">
        <v>10.353560447692871</v>
      </c>
      <c r="C2303" s="3">
        <v>-155.44708251953125</v>
      </c>
      <c r="D2303" s="3">
        <v>2344.216929084178</v>
      </c>
      <c r="E2303" s="3">
        <v>-156.13668191378531</v>
      </c>
      <c r="F2303" s="3">
        <v>155.79150065962517</v>
      </c>
      <c r="G2303" s="3">
        <v>-86.189440027794362</v>
      </c>
      <c r="H2303" s="3">
        <v>51.694250658569892</v>
      </c>
      <c r="I2303" s="3">
        <v>-0.3360905021331746</v>
      </c>
      <c r="J2303" s="3">
        <v>0.1680452510665873</v>
      </c>
      <c r="K2303" s="3">
        <v>0.96204519515878661</v>
      </c>
      <c r="L2303" s="3">
        <v>-35.527220406765693</v>
      </c>
      <c r="M2303" s="3">
        <v>92.55309575281079</v>
      </c>
      <c r="N2303" s="3">
        <v>15.013876946473056</v>
      </c>
      <c r="O2303" s="3">
        <v>22.863055179463309</v>
      </c>
      <c r="P2303" s="3">
        <v>-0.55245818903490107</v>
      </c>
      <c r="Q2303" s="3">
        <v>22.762077313088124</v>
      </c>
      <c r="R2303" s="3">
        <v>-0.5549090219893329</v>
      </c>
      <c r="S2303" s="3">
        <v>-0.3360905021331746</v>
      </c>
      <c r="T2303" s="3">
        <v>-35.527220406765693</v>
      </c>
      <c r="U2303" s="3">
        <v>2349.410920644556</v>
      </c>
      <c r="V2303" s="3">
        <v>-3.8105599722056525</v>
      </c>
      <c r="W2303" s="3">
        <v>0.00042658168175189868</v>
      </c>
      <c r="X2303" s="3">
        <v>0.006404644877442538</v>
      </c>
      <c r="Y2303" s="3">
        <v>0.0064188354035102984</v>
      </c>
      <c r="Z2303" s="3">
        <v>86.189440027794362</v>
      </c>
    </row>
    <row r="2304">
      <c r="A2304" s="3">
        <v>44.78199</v>
      </c>
      <c r="B2304" s="3">
        <v>10.345376014709473</v>
      </c>
      <c r="C2304" s="3">
        <v>-155.4393310546875</v>
      </c>
      <c r="D2304" s="3">
        <v>2345.8221730277041</v>
      </c>
      <c r="E2304" s="3">
        <v>-156.127874965418</v>
      </c>
      <c r="F2304" s="3">
        <v>155.78322259991433</v>
      </c>
      <c r="G2304" s="3">
        <v>-86.192254073542614</v>
      </c>
      <c r="H2304" s="3">
        <v>51.730189497830743</v>
      </c>
      <c r="I2304" s="3">
        <v>-0.33585694966020363</v>
      </c>
      <c r="J2304" s="3">
        <v>0.16792847483010182</v>
      </c>
      <c r="K2304" s="3">
        <v>0.96207106367250439</v>
      </c>
      <c r="L2304" s="3">
        <v>-35.529079516500232</v>
      </c>
      <c r="M2304" s="3">
        <v>92.5580731555944</v>
      </c>
      <c r="N2304" s="3">
        <v>15.025005454966316</v>
      </c>
      <c r="O2304" s="3">
        <v>22.864189189893182</v>
      </c>
      <c r="P2304" s="3">
        <v>-0.552430492333862</v>
      </c>
      <c r="Q2304" s="3">
        <v>22.76335518927684</v>
      </c>
      <c r="R2304" s="3">
        <v>-0.554877573449159</v>
      </c>
      <c r="S2304" s="3">
        <v>-0.33585694966020363</v>
      </c>
      <c r="T2304" s="3">
        <v>-35.529079516500232</v>
      </c>
      <c r="U2304" s="3">
        <v>2351.0120333187656</v>
      </c>
      <c r="V2304" s="3">
        <v>-3.8077459264573887</v>
      </c>
      <c r="W2304" s="3">
        <v>0.00042628977230158959</v>
      </c>
      <c r="X2304" s="3">
        <v>0.0064050061542277317</v>
      </c>
      <c r="Y2304" s="3">
        <v>0.0064191764896802811</v>
      </c>
      <c r="Z2304" s="3">
        <v>86.192254073542614</v>
      </c>
    </row>
    <row r="2305">
      <c r="A2305" s="3">
        <v>44.782</v>
      </c>
      <c r="B2305" s="3">
        <v>10.342632293701172</v>
      </c>
      <c r="C2305" s="3">
        <v>-155.44844055175781</v>
      </c>
      <c r="D2305" s="3">
        <v>2346.7128119325707</v>
      </c>
      <c r="E2305" s="3">
        <v>-156.13657896204373</v>
      </c>
      <c r="F2305" s="3">
        <v>155.79212981641945</v>
      </c>
      <c r="G2305" s="3">
        <v>-86.193483389362854</v>
      </c>
      <c r="H2305" s="3">
        <v>51.749291543095246</v>
      </c>
      <c r="I2305" s="3">
        <v>-0.3357329450142843</v>
      </c>
      <c r="J2305" s="3">
        <v>0.16786647250714215</v>
      </c>
      <c r="K2305" s="3">
        <v>0.962084798838179</v>
      </c>
      <c r="L2305" s="3">
        <v>-35.527213142082594</v>
      </c>
      <c r="M2305" s="3">
        <v>92.560716015549943</v>
      </c>
      <c r="N2305" s="3">
        <v>15.029872100009627</v>
      </c>
      <c r="O2305" s="3">
        <v>22.8628452319826</v>
      </c>
      <c r="P2305" s="3">
        <v>-0.55246276874054068</v>
      </c>
      <c r="Q2305" s="3">
        <v>22.762082155981211</v>
      </c>
      <c r="R2305" s="3">
        <v>-0.55490840827268306</v>
      </c>
      <c r="S2305" s="3">
        <v>-0.3357329450142843</v>
      </c>
      <c r="T2305" s="3">
        <v>-35.527213142082594</v>
      </c>
      <c r="U2305" s="3">
        <v>2351.9012847010486</v>
      </c>
      <c r="V2305" s="3">
        <v>-3.806516610637154</v>
      </c>
      <c r="W2305" s="3">
        <v>0.00042612798418076449</v>
      </c>
      <c r="X2305" s="3">
        <v>0.0064046491004718159</v>
      </c>
      <c r="Y2305" s="3">
        <v>0.0064188094814440783</v>
      </c>
      <c r="Z2305" s="3">
        <v>86.193483389362854</v>
      </c>
    </row>
    <row r="2306">
      <c r="A2306" s="3">
        <v>44.78201</v>
      </c>
      <c r="B2306" s="3">
        <v>10.343491554260254</v>
      </c>
      <c r="C2306" s="3">
        <v>-155.44541931152344</v>
      </c>
      <c r="D2306" s="3">
        <v>2346.4287736061442</v>
      </c>
      <c r="E2306" s="3">
        <v>-156.13368544382189</v>
      </c>
      <c r="F2306" s="3">
        <v>155.7891722889251</v>
      </c>
      <c r="G2306" s="3">
        <v>-86.193094303676844</v>
      </c>
      <c r="H2306" s="3">
        <v>51.743206901497288</v>
      </c>
      <c r="I2306" s="3">
        <v>-0.33577243470895535</v>
      </c>
      <c r="J2306" s="3">
        <v>0.16788621735447767</v>
      </c>
      <c r="K2306" s="3">
        <v>0.96208042480740352</v>
      </c>
      <c r="L2306" s="3">
        <v>-35.527833428351656</v>
      </c>
      <c r="M2306" s="3">
        <v>92.559874379759393</v>
      </c>
      <c r="N2306" s="3">
        <v>15.028331438768269</v>
      </c>
      <c r="O2306" s="3">
        <v>22.863285510322676</v>
      </c>
      <c r="P2306" s="3">
        <v>-0.55245193258018532</v>
      </c>
      <c r="Q2306" s="3">
        <v>22.76249992363077</v>
      </c>
      <c r="R2306" s="3">
        <v>-0.55489802559856982</v>
      </c>
      <c r="S2306" s="3">
        <v>-0.33577243470895535</v>
      </c>
      <c r="T2306" s="3">
        <v>-35.527833428351656</v>
      </c>
      <c r="U2306" s="3">
        <v>2351.6176809458429</v>
      </c>
      <c r="V2306" s="3">
        <v>-3.80690569632317</v>
      </c>
      <c r="W2306" s="3">
        <v>0.00042617956754047772</v>
      </c>
      <c r="X2306" s="3">
        <v>0.0064047677934292264</v>
      </c>
      <c r="Y2306" s="3">
        <v>0.0064189313371882445</v>
      </c>
      <c r="Z2306" s="3">
        <v>86.193094303676844</v>
      </c>
    </row>
    <row r="2307">
      <c r="A2307" s="3">
        <v>44.78202</v>
      </c>
      <c r="B2307" s="3">
        <v>10.34673023223877</v>
      </c>
      <c r="C2307" s="3">
        <v>-155.4552001953125</v>
      </c>
      <c r="D2307" s="3">
        <v>2345.994681356573</v>
      </c>
      <c r="E2307" s="3">
        <v>-156.14385407349874</v>
      </c>
      <c r="F2307" s="3">
        <v>155.79914664164053</v>
      </c>
      <c r="G2307" s="3">
        <v>-86.192144711704145</v>
      </c>
      <c r="H2307" s="3">
        <v>51.733008147014807</v>
      </c>
      <c r="I2307" s="3">
        <v>-0.33583864608870562</v>
      </c>
      <c r="J2307" s="3">
        <v>0.16791932304435281</v>
      </c>
      <c r="K2307" s="3">
        <v>0.96207309102442662</v>
      </c>
      <c r="L2307" s="3">
        <v>-35.525670405416463</v>
      </c>
      <c r="M2307" s="3">
        <v>92.55846324732947</v>
      </c>
      <c r="N2307" s="3">
        <v>15.024572662669678</v>
      </c>
      <c r="O2307" s="3">
        <v>22.861840878795682</v>
      </c>
      <c r="P2307" s="3">
        <v>-0.55248654572581035</v>
      </c>
      <c r="Q2307" s="3">
        <v>22.761011451489185</v>
      </c>
      <c r="R2307" s="3">
        <v>-0.55493401613453119</v>
      </c>
      <c r="S2307" s="3">
        <v>-0.33583864608870562</v>
      </c>
      <c r="T2307" s="3">
        <v>-35.525670405416463</v>
      </c>
      <c r="U2307" s="3">
        <v>2351.185221992996</v>
      </c>
      <c r="V2307" s="3">
        <v>-3.8078552882958583</v>
      </c>
      <c r="W2307" s="3">
        <v>0.00042625842588089305</v>
      </c>
      <c r="X2307" s="3">
        <v>0.0064043506927226749</v>
      </c>
      <c r="Y2307" s="3">
        <v>0.00641852039344052</v>
      </c>
      <c r="Z2307" s="3">
        <v>86.192144711704145</v>
      </c>
    </row>
    <row r="2308">
      <c r="A2308" s="3">
        <v>44.78203</v>
      </c>
      <c r="B2308" s="3">
        <v>10.349225997924805</v>
      </c>
      <c r="C2308" s="3">
        <v>-155.44906616210938</v>
      </c>
      <c r="D2308" s="3">
        <v>2345.2496500023126</v>
      </c>
      <c r="E2308" s="3">
        <v>-156.13807949233052</v>
      </c>
      <c r="F2308" s="3">
        <v>155.79319192258683</v>
      </c>
      <c r="G2308" s="3">
        <v>-86.19107905874003</v>
      </c>
      <c r="H2308" s="3">
        <v>51.716936145494863</v>
      </c>
      <c r="I2308" s="3">
        <v>-0.33594304022409183</v>
      </c>
      <c r="J2308" s="3">
        <v>0.16797152011204591</v>
      </c>
      <c r="K2308" s="3">
        <v>0.96206152811157031</v>
      </c>
      <c r="L2308" s="3">
        <v>-35.526910317841761</v>
      </c>
      <c r="M2308" s="3">
        <v>92.556238387236974</v>
      </c>
      <c r="N2308" s="3">
        <v>15.020356710084363</v>
      </c>
      <c r="O2308" s="3">
        <v>22.862736882550223</v>
      </c>
      <c r="P2308" s="3">
        <v>-0.55246459737956488</v>
      </c>
      <c r="Q2308" s="3">
        <v>22.761847141055803</v>
      </c>
      <c r="R2308" s="3">
        <v>-0.55491334462178254</v>
      </c>
      <c r="S2308" s="3">
        <v>-0.33594304022409183</v>
      </c>
      <c r="T2308" s="3">
        <v>-35.526910317841761</v>
      </c>
      <c r="U2308" s="3">
        <v>2350.4414523028481</v>
      </c>
      <c r="V2308" s="3">
        <v>-3.8089209412599727</v>
      </c>
      <c r="W2308" s="3">
        <v>0.00042639383828455707</v>
      </c>
      <c r="X2308" s="3">
        <v>0.0064045875500160733</v>
      </c>
      <c r="Y2308" s="3">
        <v>0.0064187657217838938</v>
      </c>
      <c r="Z2308" s="3">
        <v>86.19107905874003</v>
      </c>
    </row>
    <row r="2309">
      <c r="A2309" s="3">
        <v>44.78204</v>
      </c>
      <c r="B2309" s="3">
        <v>10.342765808105469</v>
      </c>
      <c r="C2309" s="3">
        <v>-155.44680786132813</v>
      </c>
      <c r="D2309" s="3">
        <v>2346.6337079601485</v>
      </c>
      <c r="E2309" s="3">
        <v>-156.13497126611637</v>
      </c>
      <c r="F2309" s="3">
        <v>155.79050959168848</v>
      </c>
      <c r="G2309" s="3">
        <v>-86.19339453139419</v>
      </c>
      <c r="H2309" s="3">
        <v>51.747646442747282</v>
      </c>
      <c r="I2309" s="3">
        <v>-0.33574362089944076</v>
      </c>
      <c r="J2309" s="3">
        <v>0.16787181044972038</v>
      </c>
      <c r="K2309" s="3">
        <v>0.96208361633403272</v>
      </c>
      <c r="L2309" s="3">
        <v>-35.527556862608648</v>
      </c>
      <c r="M2309" s="3">
        <v>92.560488481837027</v>
      </c>
      <c r="N2309" s="3">
        <v>15.029520221709634</v>
      </c>
      <c r="O2309" s="3">
        <v>22.863064943585837</v>
      </c>
      <c r="P2309" s="3">
        <v>-0.55245647270616671</v>
      </c>
      <c r="Q2309" s="3">
        <v>22.762296201721743</v>
      </c>
      <c r="R2309" s="3">
        <v>-0.55490219888404957</v>
      </c>
      <c r="S2309" s="3">
        <v>-0.33574362089944076</v>
      </c>
      <c r="T2309" s="3">
        <v>-35.527556862608648</v>
      </c>
      <c r="U2309" s="3">
        <v>2351.8222485100923</v>
      </c>
      <c r="V2309" s="3">
        <v>-3.8066054686058179</v>
      </c>
      <c r="W2309" s="3">
        <v>0.00042614234876446356</v>
      </c>
      <c r="X2309" s="3">
        <v>0.0064047150480823446</v>
      </c>
      <c r="Y2309" s="3">
        <v>0.0064188762372040581</v>
      </c>
      <c r="Z2309" s="3">
        <v>86.19339453139419</v>
      </c>
    </row>
    <row r="2310">
      <c r="A2310" s="3">
        <v>44.78205</v>
      </c>
      <c r="B2310" s="3">
        <v>10.337695121765137</v>
      </c>
      <c r="C2310" s="3">
        <v>-155.46656799316406</v>
      </c>
      <c r="D2310" s="3">
        <v>2348.3688982944659</v>
      </c>
      <c r="E2310" s="3">
        <v>-156.15396941849986</v>
      </c>
      <c r="F2310" s="3">
        <v>155.80988962194817</v>
      </c>
      <c r="G2310" s="3">
        <v>-86.195737461428791</v>
      </c>
      <c r="H2310" s="3">
        <v>51.784735334445962</v>
      </c>
      <c r="I2310" s="3">
        <v>-0.33550309719085747</v>
      </c>
      <c r="J2310" s="3">
        <v>0.16775154859542873</v>
      </c>
      <c r="K2310" s="3">
        <v>0.96211025806366313</v>
      </c>
      <c r="L2310" s="3">
        <v>-35.5234861920992</v>
      </c>
      <c r="M2310" s="3">
        <v>92.565614867132851</v>
      </c>
      <c r="N2310" s="3">
        <v>15.038803733517199</v>
      </c>
      <c r="O2310" s="3">
        <v>22.860154915540164</v>
      </c>
      <c r="P2310" s="3">
        <v>-0.55252660132123266</v>
      </c>
      <c r="Q2310" s="3">
        <v>22.759522807814328</v>
      </c>
      <c r="R2310" s="3">
        <v>-0.5549696189949801</v>
      </c>
      <c r="S2310" s="3">
        <v>-0.33550309719085747</v>
      </c>
      <c r="T2310" s="3">
        <v>-35.5234861920992</v>
      </c>
      <c r="U2310" s="3">
        <v>2353.5548739389778</v>
      </c>
      <c r="V2310" s="3">
        <v>-3.8042625385712125</v>
      </c>
      <c r="W2310" s="3">
        <v>0.00042582747571144516</v>
      </c>
      <c r="X2310" s="3">
        <v>0.006403935831563486</v>
      </c>
      <c r="Y2310" s="3">
        <v>0.0064180778410559578</v>
      </c>
      <c r="Z2310" s="3">
        <v>86.195737461428791</v>
      </c>
    </row>
    <row r="2311">
      <c r="A2311" s="3">
        <v>44.78206</v>
      </c>
      <c r="B2311" s="3">
        <v>10.344063758850098</v>
      </c>
      <c r="C2311" s="3">
        <v>-155.45429992675781</v>
      </c>
      <c r="D2311" s="3">
        <v>2346.5670346432448</v>
      </c>
      <c r="E2311" s="3">
        <v>-156.14260288844861</v>
      </c>
      <c r="F2311" s="3">
        <v>155.79807129988976</v>
      </c>
      <c r="G2311" s="3">
        <v>-86.1931011730044</v>
      </c>
      <c r="H2311" s="3">
        <v>51.745705654508292</v>
      </c>
      <c r="I2311" s="3">
        <v>-0.33575621652544585</v>
      </c>
      <c r="J2311" s="3">
        <v>0.16787810826272293</v>
      </c>
      <c r="K2311" s="3">
        <v>0.96208222119350761</v>
      </c>
      <c r="L2311" s="3">
        <v>-35.525930469783084</v>
      </c>
      <c r="M2311" s="3">
        <v>92.560220033663327</v>
      </c>
      <c r="N2311" s="3">
        <v>15.028358636493842</v>
      </c>
      <c r="O2311" s="3">
        <v>22.861952855872271</v>
      </c>
      <c r="P2311" s="3">
        <v>-0.55248285269220687</v>
      </c>
      <c r="Q2311" s="3">
        <v>22.761173506933311</v>
      </c>
      <c r="R2311" s="3">
        <v>-0.55492907376148948</v>
      </c>
      <c r="S2311" s="3">
        <v>-0.33575621652544585</v>
      </c>
      <c r="T2311" s="3">
        <v>-35.525930469783084</v>
      </c>
      <c r="U2311" s="3">
        <v>2351.7562289725465</v>
      </c>
      <c r="V2311" s="3">
        <v>-3.8068988269956123</v>
      </c>
      <c r="W2311" s="3">
        <v>0.0004261544568029069</v>
      </c>
      <c r="X2311" s="3">
        <v>0.0064044020113743078</v>
      </c>
      <c r="Y2311" s="3">
        <v>0.0064185646950348845</v>
      </c>
      <c r="Z2311" s="3">
        <v>86.1931011730044</v>
      </c>
    </row>
    <row r="2312">
      <c r="A2312" s="3">
        <v>44.78207</v>
      </c>
      <c r="B2312" s="3">
        <v>10.345059394836426</v>
      </c>
      <c r="C2312" s="3">
        <v>-155.45274353027344</v>
      </c>
      <c r="D2312" s="3">
        <v>2346.2964105442388</v>
      </c>
      <c r="E2312" s="3">
        <v>-156.14118589193464</v>
      </c>
      <c r="F2312" s="3">
        <v>155.79658444578192</v>
      </c>
      <c r="G2312" s="3">
        <v>-86.192697823001083</v>
      </c>
      <c r="H2312" s="3">
        <v>51.739825769155914</v>
      </c>
      <c r="I2312" s="3">
        <v>-0.33579438247994137</v>
      </c>
      <c r="J2312" s="3">
        <v>0.16789719123997068</v>
      </c>
      <c r="K2312" s="3">
        <v>0.96207799379629977</v>
      </c>
      <c r="L2312" s="3">
        <v>-35.526235746876957</v>
      </c>
      <c r="M2312" s="3">
        <v>92.5594066147113</v>
      </c>
      <c r="N2312" s="3">
        <v>15.026761819063623</v>
      </c>
      <c r="O2312" s="3">
        <v>22.862175624025802</v>
      </c>
      <c r="P2312" s="3">
        <v>-0.5524771732321736</v>
      </c>
      <c r="Q2312" s="3">
        <v>22.761373967567202</v>
      </c>
      <c r="R2312" s="3">
        <v>-0.5549238890717676</v>
      </c>
      <c r="S2312" s="3">
        <v>-0.33579438247994137</v>
      </c>
      <c r="T2312" s="3">
        <v>-35.526235746876957</v>
      </c>
      <c r="U2312" s="3">
        <v>2351.4861079888433</v>
      </c>
      <c r="V2312" s="3">
        <v>-3.8073021769989315</v>
      </c>
      <c r="W2312" s="3">
        <v>0.00042620360987043551</v>
      </c>
      <c r="X2312" s="3">
        <v>0.0064044601319481484</v>
      </c>
      <c r="Y2312" s="3">
        <v>0.006418625950994487</v>
      </c>
      <c r="Z2312" s="3">
        <v>86.192697823001083</v>
      </c>
    </row>
    <row r="2313">
      <c r="A2313" s="3">
        <v>44.78208</v>
      </c>
      <c r="B2313" s="3">
        <v>10.324602127075195</v>
      </c>
      <c r="C2313" s="3">
        <v>-155.44461059570313</v>
      </c>
      <c r="D2313" s="3">
        <v>2350.65952892147</v>
      </c>
      <c r="E2313" s="3">
        <v>-156.13036874887357</v>
      </c>
      <c r="F2313" s="3">
        <v>155.78711234351894</v>
      </c>
      <c r="G2313" s="3">
        <v>-86.200006428253829</v>
      </c>
      <c r="H2313" s="3">
        <v>51.836700856275407</v>
      </c>
      <c r="I2313" s="3">
        <v>-0.33516667680924639</v>
      </c>
      <c r="J2313" s="3">
        <v>0.16758333840462319</v>
      </c>
      <c r="K2313" s="3">
        <v>0.96214752307415385</v>
      </c>
      <c r="L2313" s="3">
        <v>-35.528491320607728</v>
      </c>
      <c r="M2313" s="3">
        <v>92.572785615772943</v>
      </c>
      <c r="N2313" s="3">
        <v>15.055748268310097</v>
      </c>
      <c r="O2313" s="3">
        <v>22.863367699345211</v>
      </c>
      <c r="P2313" s="3">
        <v>-0.5524481701899725</v>
      </c>
      <c r="Q2313" s="3">
        <v>22.76294687196615</v>
      </c>
      <c r="R2313" s="3">
        <v>-0.55488534594962113</v>
      </c>
      <c r="S2313" s="3">
        <v>-0.33516667680924639</v>
      </c>
      <c r="T2313" s="3">
        <v>-35.528491320607728</v>
      </c>
      <c r="U2313" s="3">
        <v>2355.8388979204346</v>
      </c>
      <c r="V2313" s="3">
        <v>-3.7999935717461697</v>
      </c>
      <c r="W2313" s="3">
        <v>0.0004254125226118221</v>
      </c>
      <c r="X2313" s="3">
        <v>0.0064049038506303717</v>
      </c>
      <c r="Y2313" s="3">
        <v>0.0064190162135809191</v>
      </c>
      <c r="Z2313" s="3">
        <v>86.200006428253829</v>
      </c>
    </row>
    <row r="2314">
      <c r="A2314" s="3">
        <v>44.78209</v>
      </c>
      <c r="B2314" s="3">
        <v>10.353237152099609</v>
      </c>
      <c r="C2314" s="3">
        <v>-155.45591735839844</v>
      </c>
      <c r="D2314" s="3">
        <v>2344.5547904160749</v>
      </c>
      <c r="E2314" s="3">
        <v>-156.14543449836356</v>
      </c>
      <c r="F2314" s="3">
        <v>155.80029448389635</v>
      </c>
      <c r="G2314" s="3">
        <v>-86.1897745803889</v>
      </c>
      <c r="H2314" s="3">
        <v>51.701161271773451</v>
      </c>
      <c r="I2314" s="3">
        <v>-0.33604556753400849</v>
      </c>
      <c r="J2314" s="3">
        <v>0.16802278376700425</v>
      </c>
      <c r="K2314" s="3">
        <v>0.96205017210747512</v>
      </c>
      <c r="L2314" s="3">
        <v>-35.52535031730045</v>
      </c>
      <c r="M2314" s="3">
        <v>92.55405336520225</v>
      </c>
      <c r="N2314" s="3">
        <v>15.015199118361968</v>
      </c>
      <c r="O2314" s="3">
        <v>22.86170069578673</v>
      </c>
      <c r="P2314" s="3">
        <v>-0.55248825558277426</v>
      </c>
      <c r="Q2314" s="3">
        <v>22.760746514646947</v>
      </c>
      <c r="R2314" s="3">
        <v>-0.55493879029593984</v>
      </c>
      <c r="S2314" s="3">
        <v>-0.33604556753400849</v>
      </c>
      <c r="T2314" s="3">
        <v>-35.52535031730045</v>
      </c>
      <c r="U2314" s="3">
        <v>2349.748616762578</v>
      </c>
      <c r="V2314" s="3">
        <v>-3.8102254196111054</v>
      </c>
      <c r="W2314" s="3">
        <v>0.00042652020933259385</v>
      </c>
      <c r="X2314" s="3">
        <v>0.0064042858711343261</v>
      </c>
      <c r="Y2314" s="3">
        <v>0.0064184731056677246</v>
      </c>
      <c r="Z2314" s="3">
        <v>86.1897745803889</v>
      </c>
    </row>
    <row r="2315">
      <c r="A2315" s="3">
        <v>44.7821</v>
      </c>
      <c r="B2315" s="3">
        <v>10.364900588989258</v>
      </c>
      <c r="C2315" s="3">
        <v>-155.43710327148438</v>
      </c>
      <c r="D2315" s="3">
        <v>2341.3754940814397</v>
      </c>
      <c r="E2315" s="3">
        <v>-156.12825848448389</v>
      </c>
      <c r="F2315" s="3">
        <v>155.78229757469148</v>
      </c>
      <c r="G2315" s="3">
        <v>-86.1850344931676</v>
      </c>
      <c r="H2315" s="3">
        <v>51.632115034054443</v>
      </c>
      <c r="I2315" s="3">
        <v>-0.33649506456753492</v>
      </c>
      <c r="J2315" s="3">
        <v>0.16824753228376746</v>
      </c>
      <c r="K2315" s="3">
        <v>0.962000387050645</v>
      </c>
      <c r="L2315" s="3">
        <v>-35.529049912262693</v>
      </c>
      <c r="M2315" s="3">
        <v>92.544474468559073</v>
      </c>
      <c r="N2315" s="3">
        <v>14.996487610947936</v>
      </c>
      <c r="O2315" s="3">
        <v>22.864461746228603</v>
      </c>
      <c r="P2315" s="3">
        <v>-0.55242124253981284</v>
      </c>
      <c r="Q2315" s="3">
        <v>22.763244374807627</v>
      </c>
      <c r="R2315" s="3">
        <v>-0.55487759828446537</v>
      </c>
      <c r="S2315" s="3">
        <v>-0.33649506456753492</v>
      </c>
      <c r="T2315" s="3">
        <v>-35.529049912262693</v>
      </c>
      <c r="U2315" s="3">
        <v>2346.5752145163606</v>
      </c>
      <c r="V2315" s="3">
        <v>-3.8149655068324</v>
      </c>
      <c r="W2315" s="3">
        <v>0.00042709937065960307</v>
      </c>
      <c r="X2315" s="3">
        <v>0.0064049904207403975</v>
      </c>
      <c r="Y2315" s="3">
        <v>0.0064192146063357372</v>
      </c>
      <c r="Z2315" s="3">
        <v>86.1850344931676</v>
      </c>
    </row>
    <row r="2316">
      <c r="A2316" s="3">
        <v>44.78211</v>
      </c>
      <c r="B2316" s="3">
        <v>10.360787391662598</v>
      </c>
      <c r="C2316" s="3">
        <v>-155.45748901367188</v>
      </c>
      <c r="D2316" s="3">
        <v>2342.908496061305</v>
      </c>
      <c r="E2316" s="3">
        <v>-156.14800521881779</v>
      </c>
      <c r="F2316" s="3">
        <v>155.80236457066735</v>
      </c>
      <c r="G2316" s="3">
        <v>-86.187042550530862</v>
      </c>
      <c r="H2316" s="3">
        <v>51.664702390665717</v>
      </c>
      <c r="I2316" s="3">
        <v>-0.33628276826772718</v>
      </c>
      <c r="J2316" s="3">
        <v>0.16814138413386359</v>
      </c>
      <c r="K2316" s="3">
        <v>0.96202390008465177</v>
      </c>
      <c r="L2316" s="3">
        <v>-35.52482156574407</v>
      </c>
      <c r="M2316" s="3">
        <v>92.5489984334084</v>
      </c>
      <c r="N2316" s="3">
        <v>15.004408751671679</v>
      </c>
      <c r="O2316" s="3">
        <v>22.861457314817226</v>
      </c>
      <c r="P2316" s="3">
        <v>-0.55249354512757</v>
      </c>
      <c r="Q2316" s="3">
        <v>22.760359598410218</v>
      </c>
      <c r="R2316" s="3">
        <v>-0.55494762918984086</v>
      </c>
      <c r="S2316" s="3">
        <v>-0.33628276826772718</v>
      </c>
      <c r="T2316" s="3">
        <v>-35.52482156574407</v>
      </c>
      <c r="U2316" s="3">
        <v>2348.1061348350631</v>
      </c>
      <c r="V2316" s="3">
        <v>-3.8129574494691441</v>
      </c>
      <c r="W2316" s="3">
        <v>0.00042681991280543545</v>
      </c>
      <c r="X2316" s="3">
        <v>0.0064041804350856192</v>
      </c>
      <c r="Y2316" s="3">
        <v>0.0064183878258563228</v>
      </c>
      <c r="Z2316" s="3">
        <v>86.187042550530862</v>
      </c>
    </row>
    <row r="2317">
      <c r="A2317" s="3">
        <v>44.78212</v>
      </c>
      <c r="B2317" s="3">
        <v>10.338921546936035</v>
      </c>
      <c r="C2317" s="3">
        <v>-155.46932983398438</v>
      </c>
      <c r="D2317" s="3">
        <v>2348.1758428640605</v>
      </c>
      <c r="E2317" s="3">
        <v>-156.15688215615521</v>
      </c>
      <c r="F2317" s="3">
        <v>155.81272675164223</v>
      </c>
      <c r="G2317" s="3">
        <v>-86.195354854033113</v>
      </c>
      <c r="H2317" s="3">
        <v>51.7802988353115</v>
      </c>
      <c r="I2317" s="3">
        <v>-0.33553185000680197</v>
      </c>
      <c r="J2317" s="3">
        <v>0.16776592500340098</v>
      </c>
      <c r="K2317" s="3">
        <v>0.96210707320470978</v>
      </c>
      <c r="L2317" s="3">
        <v>-35.522867526164617</v>
      </c>
      <c r="M2317" s="3">
        <v>92.565002031053282</v>
      </c>
      <c r="N2317" s="3">
        <v>15.037286928640841</v>
      </c>
      <c r="O2317" s="3">
        <v>22.859712061898463</v>
      </c>
      <c r="P2317" s="3">
        <v>-0.5525355285159097</v>
      </c>
      <c r="Q2317" s="3">
        <v>22.759061690968302</v>
      </c>
      <c r="R2317" s="3">
        <v>-0.55497907854676576</v>
      </c>
      <c r="S2317" s="3">
        <v>-0.33553185000680197</v>
      </c>
      <c r="T2317" s="3">
        <v>-35.522867526164617</v>
      </c>
      <c r="U2317" s="3">
        <v>2353.3624372066179</v>
      </c>
      <c r="V2317" s="3">
        <v>-3.8046451459668926</v>
      </c>
      <c r="W2317" s="3">
        <v>0.00042586248514519425</v>
      </c>
      <c r="X2317" s="3">
        <v>0.0064038163812723337</v>
      </c>
      <c r="Y2317" s="3">
        <v>0.0064179609769229613</v>
      </c>
      <c r="Z2317" s="3">
        <v>86.195354854033113</v>
      </c>
    </row>
    <row r="2318">
      <c r="A2318" s="3">
        <v>44.78213</v>
      </c>
      <c r="B2318" s="3">
        <v>10.373282432556152</v>
      </c>
      <c r="C2318" s="3">
        <v>-155.45059204101563</v>
      </c>
      <c r="D2318" s="3">
        <v>2339.9046263456162</v>
      </c>
      <c r="E2318" s="3">
        <v>-156.14280547689103</v>
      </c>
      <c r="F2318" s="3">
        <v>155.79631431560838</v>
      </c>
      <c r="G2318" s="3">
        <v>-86.182288863880572</v>
      </c>
      <c r="H2318" s="3">
        <v>51.5987872919201</v>
      </c>
      <c r="I2318" s="3">
        <v>-0.33671246170899943</v>
      </c>
      <c r="J2318" s="3">
        <v>0.16835623085449972</v>
      </c>
      <c r="K2318" s="3">
        <v>0.96197630966470538</v>
      </c>
      <c r="L2318" s="3">
        <v>-35.525965486273194</v>
      </c>
      <c r="M2318" s="3">
        <v>92.539842035612523</v>
      </c>
      <c r="N2318" s="3">
        <v>14.985670452116473</v>
      </c>
      <c r="O2318" s="3">
        <v>22.86246345482034</v>
      </c>
      <c r="P2318" s="3">
        <v>-0.55246883600281971</v>
      </c>
      <c r="Q2318" s="3">
        <v>22.76110941335617</v>
      </c>
      <c r="R2318" s="3">
        <v>-0.5549289511182558</v>
      </c>
      <c r="S2318" s="3">
        <v>-0.33671246170899943</v>
      </c>
      <c r="T2318" s="3">
        <v>-35.525965486273194</v>
      </c>
      <c r="U2318" s="3">
        <v>2345.1085766112856</v>
      </c>
      <c r="V2318" s="3">
        <v>-3.817711136119434</v>
      </c>
      <c r="W2318" s="3">
        <v>0.00042736784599711064</v>
      </c>
      <c r="X2318" s="3">
        <v>0.0064043937019435644</v>
      </c>
      <c r="Y2318" s="3">
        <v>0.0064186370800417272</v>
      </c>
      <c r="Z2318" s="3">
        <v>86.182288863880572</v>
      </c>
    </row>
    <row r="2319">
      <c r="A2319" s="3">
        <v>44.78214</v>
      </c>
      <c r="B2319" s="3">
        <v>10.360347747802734</v>
      </c>
      <c r="C2319" s="3">
        <v>-155.451171875</v>
      </c>
      <c r="D2319" s="3">
        <v>2342.817464588868</v>
      </c>
      <c r="E2319" s="3">
        <v>-156.14165753786597</v>
      </c>
      <c r="F2319" s="3">
        <v>155.79603217914823</v>
      </c>
      <c r="G2319" s="3">
        <v>-86.187049384936259</v>
      </c>
      <c r="H2319" s="3">
        <v>51.663085943340185</v>
      </c>
      <c r="I2319" s="3">
        <v>-0.33629329259446239</v>
      </c>
      <c r="J2319" s="3">
        <v>0.1681466462972312</v>
      </c>
      <c r="K2319" s="3">
        <v>0.96202273444150643</v>
      </c>
      <c r="L2319" s="3">
        <v>-35.526175958240735</v>
      </c>
      <c r="M2319" s="3">
        <v>92.548774158231311</v>
      </c>
      <c r="N2319" s="3">
        <v>15.004435725429074</v>
      </c>
      <c r="O2319" s="3">
        <v>22.862372051374312</v>
      </c>
      <c r="P2319" s="3">
        <v>-0.5524707486809266</v>
      </c>
      <c r="Q2319" s="3">
        <v>22.761270651725386</v>
      </c>
      <c r="R2319" s="3">
        <v>-0.554924722662054</v>
      </c>
      <c r="S2319" s="3">
        <v>-0.33629329259446239</v>
      </c>
      <c r="T2319" s="3">
        <v>-35.526175958240735</v>
      </c>
      <c r="U2319" s="3">
        <v>2348.0148827469739</v>
      </c>
      <c r="V2319" s="3">
        <v>-3.8129506150637393</v>
      </c>
      <c r="W2319" s="3">
        <v>0.0004268364971299572</v>
      </c>
      <c r="X2319" s="3">
        <v>0.0064044407864537346</v>
      </c>
      <c r="Y2319" s="3">
        <v>0.0064186487037751414</v>
      </c>
      <c r="Z2319" s="3">
        <v>86.187049384936259</v>
      </c>
    </row>
    <row r="2320">
      <c r="A2320" s="3">
        <v>44.78215</v>
      </c>
      <c r="B2320" s="3">
        <v>10.351860046386719</v>
      </c>
      <c r="C2320" s="3">
        <v>-155.44418334960938</v>
      </c>
      <c r="D2320" s="3">
        <v>2344.5115211075845</v>
      </c>
      <c r="E2320" s="3">
        <v>-156.13356910924864</v>
      </c>
      <c r="F2320" s="3">
        <v>155.78849490141096</v>
      </c>
      <c r="G2320" s="3">
        <v>-86.189993156665636</v>
      </c>
      <c r="H2320" s="3">
        <v>51.700938257195915</v>
      </c>
      <c r="I2320" s="3">
        <v>-0.33604701744498283</v>
      </c>
      <c r="J2320" s="3">
        <v>0.16802350872249142</v>
      </c>
      <c r="K2320" s="3">
        <v>0.96205001151517611</v>
      </c>
      <c r="L2320" s="3">
        <v>-35.527880676938736</v>
      </c>
      <c r="M2320" s="3">
        <v>92.554022465635043</v>
      </c>
      <c r="N2320" s="3">
        <v>15.016063070121069</v>
      </c>
      <c r="O2320" s="3">
        <v>22.863393781008305</v>
      </c>
      <c r="P2320" s="3">
        <v>-0.55244576354823738</v>
      </c>
      <c r="Q2320" s="3">
        <v>22.762443689496443</v>
      </c>
      <c r="R2320" s="3">
        <v>-0.55489582783598645</v>
      </c>
      <c r="S2320" s="3">
        <v>-0.33604701744498283</v>
      </c>
      <c r="T2320" s="3">
        <v>-35.527880676938736</v>
      </c>
      <c r="U2320" s="3">
        <v>2349.7046546340653</v>
      </c>
      <c r="V2320" s="3">
        <v>-3.8100068433343637</v>
      </c>
      <c r="W2320" s="3">
        <v>0.00042652808100835613</v>
      </c>
      <c r="X2320" s="3">
        <v>0.0064047725655991842</v>
      </c>
      <c r="Y2320" s="3">
        <v>0.0064189592474902524</v>
      </c>
      <c r="Z2320" s="3">
        <v>86.189993156665636</v>
      </c>
    </row>
    <row r="2321">
      <c r="A2321" s="3">
        <v>44.78216</v>
      </c>
      <c r="B2321" s="3">
        <v>10.346419334411621</v>
      </c>
      <c r="C2321" s="3">
        <v>-155.46171569824219</v>
      </c>
      <c r="D2321" s="3">
        <v>2346.2603492346329</v>
      </c>
      <c r="E2321" s="3">
        <v>-156.15029933159968</v>
      </c>
      <c r="F2321" s="3">
        <v>155.80562711559736</v>
      </c>
      <c r="G2321" s="3">
        <v>-86.192417908775624</v>
      </c>
      <c r="H2321" s="3">
        <v>51.7384687540336</v>
      </c>
      <c r="I2321" s="3">
        <v>-0.33580319200961212</v>
      </c>
      <c r="J2321" s="3">
        <v>0.16790159600480606</v>
      </c>
      <c r="K2321" s="3">
        <v>0.96207701802402</v>
      </c>
      <c r="L2321" s="3">
        <v>-35.524293208380548</v>
      </c>
      <c r="M2321" s="3">
        <v>92.559218860999053</v>
      </c>
      <c r="N2321" s="3">
        <v>15.025653868598297</v>
      </c>
      <c r="O2321" s="3">
        <v>22.860811255263723</v>
      </c>
      <c r="P2321" s="3">
        <v>-0.55250797449078271</v>
      </c>
      <c r="Q2321" s="3">
        <v>22.760000814662384</v>
      </c>
      <c r="R2321" s="3">
        <v>-0.554955187599329</v>
      </c>
      <c r="S2321" s="3">
        <v>-0.33580319200961212</v>
      </c>
      <c r="T2321" s="3">
        <v>-35.524293208380548</v>
      </c>
      <c r="U2321" s="3">
        <v>2351.4507314362277</v>
      </c>
      <c r="V2321" s="3">
        <v>-3.8075820912243712</v>
      </c>
      <c r="W2321" s="3">
        <v>0.00042621016049058973</v>
      </c>
      <c r="X2321" s="3">
        <v>0.00640408634681133</v>
      </c>
      <c r="Y2321" s="3">
        <v>0.0064182534258410764</v>
      </c>
      <c r="Z2321" s="3">
        <v>86.192417908775624</v>
      </c>
    </row>
    <row r="2322">
      <c r="A2322" s="3">
        <v>44.78217</v>
      </c>
      <c r="B2322" s="3">
        <v>10.349443435668945</v>
      </c>
      <c r="C2322" s="3">
        <v>-155.445068359375</v>
      </c>
      <c r="D2322" s="3">
        <v>2345.0807193198739</v>
      </c>
      <c r="E2322" s="3">
        <v>-156.13412836339185</v>
      </c>
      <c r="F2322" s="3">
        <v>155.78921739542466</v>
      </c>
      <c r="G2322" s="3">
        <v>-86.19090159557453</v>
      </c>
      <c r="H2322" s="3">
        <v>51.713454726840745</v>
      </c>
      <c r="I2322" s="3">
        <v>-0.335965661996605</v>
      </c>
      <c r="J2322" s="3">
        <v>0.1679828309983025</v>
      </c>
      <c r="K2322" s="3">
        <v>0.962059022495036</v>
      </c>
      <c r="L2322" s="3">
        <v>-35.527754760352408</v>
      </c>
      <c r="M2322" s="3">
        <v>92.555756276410435</v>
      </c>
      <c r="N2322" s="3">
        <v>15.019654856379981</v>
      </c>
      <c r="O2322" s="3">
        <v>22.863255442033957</v>
      </c>
      <c r="P2322" s="3">
        <v>-0.55244871147489127</v>
      </c>
      <c r="Q2322" s="3">
        <v>22.762354024439595</v>
      </c>
      <c r="R2322" s="3">
        <v>-0.55489761715820263</v>
      </c>
      <c r="S2322" s="3">
        <v>-0.335965661996605</v>
      </c>
      <c r="T2322" s="3">
        <v>-35.527754760352408</v>
      </c>
      <c r="U2322" s="3">
        <v>2350.2726323057955</v>
      </c>
      <c r="V2322" s="3">
        <v>-3.809098404425475</v>
      </c>
      <c r="W2322" s="3">
        <v>0.00042642455407250224</v>
      </c>
      <c r="X2322" s="3">
        <v>0.0064047496244547262</v>
      </c>
      <c r="Y2322" s="3">
        <v>0.00641892947868014</v>
      </c>
      <c r="Z2322" s="3">
        <v>86.19090159557453</v>
      </c>
    </row>
    <row r="2323">
      <c r="A2323" s="3">
        <v>44.78218</v>
      </c>
      <c r="B2323" s="3">
        <v>10.344476699829102</v>
      </c>
      <c r="C2323" s="3">
        <v>-155.43896484375</v>
      </c>
      <c r="D2323" s="3">
        <v>2346.01330682013</v>
      </c>
      <c r="E2323" s="3">
        <v>-156.12739067250453</v>
      </c>
      <c r="F2323" s="3">
        <v>155.78279747741678</v>
      </c>
      <c r="G2323" s="3">
        <v>-86.192575160274686</v>
      </c>
      <c r="H2323" s="3">
        <v>51.734433931527043</v>
      </c>
      <c r="I2323" s="3">
        <v>-0.3358293881764251</v>
      </c>
      <c r="J2323" s="3">
        <v>0.16791469408821255</v>
      </c>
      <c r="K2323" s="3">
        <v>0.96207411645686958</v>
      </c>
      <c r="L2323" s="3">
        <v>-35.5291805520048</v>
      </c>
      <c r="M2323" s="3">
        <v>92.558660555626631</v>
      </c>
      <c r="N2323" s="3">
        <v>15.026276278075812</v>
      </c>
      <c r="O2323" s="3">
        <v>22.864147071099737</v>
      </c>
      <c r="P2323" s="3">
        <v>-0.55242687167016336</v>
      </c>
      <c r="Q2323" s="3">
        <v>22.763330236024302</v>
      </c>
      <c r="R2323" s="3">
        <v>-0.5548735228514684</v>
      </c>
      <c r="S2323" s="3">
        <v>-0.3358293881764251</v>
      </c>
      <c r="T2323" s="3">
        <v>-35.5291805520048</v>
      </c>
      <c r="U2323" s="3">
        <v>2351.2027130588563</v>
      </c>
      <c r="V2323" s="3">
        <v>-3.80742483972531</v>
      </c>
      <c r="W2323" s="3">
        <v>0.00042625504173095919</v>
      </c>
      <c r="X2323" s="3">
        <v>0.0064050260219721275</v>
      </c>
      <c r="Y2323" s="3">
        <v>0.0064191940072520909</v>
      </c>
      <c r="Z2323" s="3">
        <v>86.192575160274686</v>
      </c>
    </row>
    <row r="2324">
      <c r="A2324" s="3">
        <v>44.78219</v>
      </c>
      <c r="B2324" s="3">
        <v>10.375655174255371</v>
      </c>
      <c r="C2324" s="3">
        <v>-155.43537902832031</v>
      </c>
      <c r="D2324" s="3">
        <v>2338.9184457659344</v>
      </c>
      <c r="E2324" s="3">
        <v>-156.12797694887118</v>
      </c>
      <c r="F2324" s="3">
        <v>155.78129308094938</v>
      </c>
      <c r="G2324" s="3">
        <v>-86.18104556742945</v>
      </c>
      <c r="H2324" s="3">
        <v>51.57795358020995</v>
      </c>
      <c r="I2324" s="3">
        <v>-0.33684850294438268</v>
      </c>
      <c r="J2324" s="3">
        <v>0.16842425147219134</v>
      </c>
      <c r="K2324" s="3">
        <v>0.96196124299609886</v>
      </c>
      <c r="L2324" s="3">
        <v>-35.529138906303587</v>
      </c>
      <c r="M2324" s="3">
        <v>92.536943302659964</v>
      </c>
      <c r="N2324" s="3">
        <v>14.980777253854278</v>
      </c>
      <c r="O2324" s="3">
        <v>22.864668408484771</v>
      </c>
      <c r="P2324" s="3">
        <v>-0.55241397972925266</v>
      </c>
      <c r="Q2324" s="3">
        <v>22.763238657691375</v>
      </c>
      <c r="R2324" s="3">
        <v>-0.554875457779073</v>
      </c>
      <c r="S2324" s="3">
        <v>-0.33684850294438268</v>
      </c>
      <c r="T2324" s="3">
        <v>-35.529138906303587</v>
      </c>
      <c r="U2324" s="3">
        <v>2344.123597665081</v>
      </c>
      <c r="V2324" s="3">
        <v>-3.8189544325705489</v>
      </c>
      <c r="W2324" s="3">
        <v>0.00042754804119411104</v>
      </c>
      <c r="X2324" s="3">
        <v>0.0064050019704506907</v>
      </c>
      <c r="Y2324" s="3">
        <v>0.0064192559980893547</v>
      </c>
      <c r="Z2324" s="3">
        <v>86.18104556742945</v>
      </c>
    </row>
    <row r="2325">
      <c r="A2325" s="3">
        <v>44.7822</v>
      </c>
      <c r="B2325" s="3">
        <v>10.331399917602539</v>
      </c>
      <c r="C2325" s="3">
        <v>-155.46119689941406</v>
      </c>
      <c r="D2325" s="3">
        <v>2349.6255840698268</v>
      </c>
      <c r="E2325" s="3">
        <v>-156.14778510525747</v>
      </c>
      <c r="F2325" s="3">
        <v>155.80411280083663</v>
      </c>
      <c r="G2325" s="3">
        <v>-86.197916324478157</v>
      </c>
      <c r="H2325" s="3">
        <v>51.812826633587349</v>
      </c>
      <c r="I2325" s="3">
        <v>-0.33532115267370438</v>
      </c>
      <c r="J2325" s="3">
        <v>0.16766057633685219</v>
      </c>
      <c r="K2325" s="3">
        <v>0.96213041172978875</v>
      </c>
      <c r="L2325" s="3">
        <v>-35.524789947941066</v>
      </c>
      <c r="M2325" s="3">
        <v>92.569492917533282</v>
      </c>
      <c r="N2325" s="3">
        <v>15.047447406865045</v>
      </c>
      <c r="O2325" s="3">
        <v>22.860867125819937</v>
      </c>
      <c r="P2325" s="3">
        <v>-0.5525056371845104</v>
      </c>
      <c r="Q2325" s="3">
        <v>22.760346956844373</v>
      </c>
      <c r="R2325" s="3">
        <v>-0.55494575640215882</v>
      </c>
      <c r="S2325" s="3">
        <v>-0.33532115267370438</v>
      </c>
      <c r="T2325" s="3">
        <v>-35.524789947941066</v>
      </c>
      <c r="U2325" s="3">
        <v>2354.8083820363709</v>
      </c>
      <c r="V2325" s="3">
        <v>-3.8020836755218448</v>
      </c>
      <c r="W2325" s="3">
        <v>0.00042559972396448068</v>
      </c>
      <c r="X2325" s="3">
        <v>0.0064041894627318036</v>
      </c>
      <c r="Y2325" s="3">
        <v>0.0064183158070948571</v>
      </c>
      <c r="Z2325" s="3">
        <v>86.197916324478157</v>
      </c>
    </row>
    <row r="2326">
      <c r="A2326" s="3">
        <v>44.78221</v>
      </c>
      <c r="B2326" s="3">
        <v>10.343485832214356</v>
      </c>
      <c r="C2326" s="3">
        <v>-155.44505310058594</v>
      </c>
      <c r="D2326" s="3">
        <v>2346.4190531413328</v>
      </c>
      <c r="E2326" s="3">
        <v>-156.1333200928587</v>
      </c>
      <c r="F2326" s="3">
        <v>155.78880650613252</v>
      </c>
      <c r="G2326" s="3">
        <v>-86.193087461212926</v>
      </c>
      <c r="H2326" s="3">
        <v>51.743015094719887</v>
      </c>
      <c r="I2326" s="3">
        <v>-0.33577367969768207</v>
      </c>
      <c r="J2326" s="3">
        <v>0.16788683984884104</v>
      </c>
      <c r="K2326" s="3">
        <v>0.96208028690797731</v>
      </c>
      <c r="L2326" s="3">
        <v>-35.527911444886854</v>
      </c>
      <c r="M2326" s="3">
        <v>92.5598478456936</v>
      </c>
      <c r="N2326" s="3">
        <v>15.028304347501381</v>
      </c>
      <c r="O2326" s="3">
        <v>22.863237264602351</v>
      </c>
      <c r="P2326" s="3">
        <v>-0.55244816379175421</v>
      </c>
      <c r="Q2326" s="3">
        <v>22.762451528819827</v>
      </c>
      <c r="R2326" s="3">
        <v>-0.55489424894207107</v>
      </c>
      <c r="S2326" s="3">
        <v>-0.33577367969768207</v>
      </c>
      <c r="T2326" s="3">
        <v>-35.527911444886854</v>
      </c>
      <c r="U2326" s="3">
        <v>2351.6079576723428</v>
      </c>
      <c r="V2326" s="3">
        <v>-3.8069125387870759</v>
      </c>
      <c r="W2326" s="3">
        <v>0.00042618133306632612</v>
      </c>
      <c r="X2326" s="3">
        <v>0.0064047827805446033</v>
      </c>
      <c r="Y2326" s="3">
        <v>0.0064189464084548047</v>
      </c>
      <c r="Z2326" s="3">
        <v>86.193087461212926</v>
      </c>
    </row>
    <row r="2327">
      <c r="A2327" s="3">
        <v>44.78222</v>
      </c>
      <c r="B2327" s="3">
        <v>10.368435859680176</v>
      </c>
      <c r="C2327" s="3">
        <v>-155.44573974609375</v>
      </c>
      <c r="D2327" s="3">
        <v>2340.8431894504934</v>
      </c>
      <c r="E2327" s="3">
        <v>-156.13732809294649</v>
      </c>
      <c r="F2327" s="3">
        <v>155.7911501574676</v>
      </c>
      <c r="G2327" s="3">
        <v>-86.183948528158638</v>
      </c>
      <c r="H2327" s="3">
        <v>51.619819523632792</v>
      </c>
      <c r="I2327" s="3">
        <v>-0.33657523559427449</v>
      </c>
      <c r="J2327" s="3">
        <v>0.16828761779713725</v>
      </c>
      <c r="K2327" s="3">
        <v>0.96199150779865839</v>
      </c>
      <c r="L2327" s="3">
        <v>-35.527122269658406</v>
      </c>
      <c r="M2327" s="3">
        <v>92.542766107673629</v>
      </c>
      <c r="N2327" s="3">
        <v>14.992207296240016</v>
      </c>
      <c r="O2327" s="3">
        <v>22.863130145067853</v>
      </c>
      <c r="P2327" s="3">
        <v>-0.55245045607759335</v>
      </c>
      <c r="Q2327" s="3">
        <v>22.761861123918127</v>
      </c>
      <c r="R2327" s="3">
        <v>-0.55490834458750571</v>
      </c>
      <c r="S2327" s="3">
        <v>-0.33657523559427449</v>
      </c>
      <c r="T2327" s="3">
        <v>-35.527122269658406</v>
      </c>
      <c r="U2327" s="3">
        <v>2346.0446932700925</v>
      </c>
      <c r="V2327" s="3">
        <v>-3.8160514718413672</v>
      </c>
      <c r="W2327" s="3">
        <v>0.00042719649248899378</v>
      </c>
      <c r="X2327" s="3">
        <v>0.0064046183716216362</v>
      </c>
      <c r="Y2327" s="3">
        <v>0.0064188498447391865</v>
      </c>
      <c r="Z2327" s="3">
        <v>86.183948528158638</v>
      </c>
    </row>
    <row r="2328">
      <c r="A2328" s="3">
        <v>44.78223</v>
      </c>
      <c r="B2328" s="3">
        <v>10.35233211517334</v>
      </c>
      <c r="C2328" s="3">
        <v>-155.4649658203125</v>
      </c>
      <c r="D2328" s="3">
        <v>2345.0297099869749</v>
      </c>
      <c r="E2328" s="3">
        <v>-156.15432229144645</v>
      </c>
      <c r="F2328" s="3">
        <v>155.80926281108509</v>
      </c>
      <c r="G2328" s="3">
        <v>-86.1903277660582</v>
      </c>
      <c r="H2328" s="3">
        <v>51.711085578874425</v>
      </c>
      <c r="I2328" s="3">
        <v>-0.3359810581317938</v>
      </c>
      <c r="J2328" s="3">
        <v>0.1679905290658969</v>
      </c>
      <c r="K2328" s="3">
        <v>0.96205731720309018</v>
      </c>
      <c r="L2328" s="3">
        <v>-35.523449991014267</v>
      </c>
      <c r="M2328" s="3">
        <v>92.55542815840073</v>
      </c>
      <c r="N2328" s="3">
        <v>15.017385849942798</v>
      </c>
      <c r="O2328" s="3">
        <v>22.860296576936761</v>
      </c>
      <c r="P2328" s="3">
        <v>-0.55251863703254656</v>
      </c>
      <c r="Q2328" s="3">
        <v>22.759377863025403</v>
      </c>
      <c r="R2328" s="3">
        <v>-0.55496859285282263</v>
      </c>
      <c r="S2328" s="3">
        <v>-0.3359810581317938</v>
      </c>
      <c r="T2328" s="3">
        <v>-35.523449991014267</v>
      </c>
      <c r="U2328" s="3">
        <v>2350.2230773039178</v>
      </c>
      <c r="V2328" s="3">
        <v>-3.8096722339417961</v>
      </c>
      <c r="W2328" s="3">
        <v>0.00042643382970425326</v>
      </c>
      <c r="X2328" s="3">
        <v>0.006403921360137569</v>
      </c>
      <c r="Y2328" s="3">
        <v>0.0064181036605793816</v>
      </c>
      <c r="Z2328" s="3">
        <v>86.1903277660582</v>
      </c>
    </row>
    <row r="2329">
      <c r="A2329" s="3">
        <v>44.78224</v>
      </c>
      <c r="B2329" s="3">
        <v>10.35675048828125</v>
      </c>
      <c r="C2329" s="3">
        <v>-155.45669555664063</v>
      </c>
      <c r="D2329" s="3">
        <v>2343.7898307517257</v>
      </c>
      <c r="E2329" s="3">
        <v>-156.14667729266327</v>
      </c>
      <c r="F2329" s="3">
        <v>155.80130446843685</v>
      </c>
      <c r="G2329" s="3">
        <v>-86.188504427593358</v>
      </c>
      <c r="H2329" s="3">
        <v>51.684217450357835</v>
      </c>
      <c r="I2329" s="3">
        <v>-0.33615576205024822</v>
      </c>
      <c r="J2329" s="3">
        <v>0.16807788102512411</v>
      </c>
      <c r="K2329" s="3">
        <v>0.9620379670271364</v>
      </c>
      <c r="L2329" s="3">
        <v>-35.525094326694862</v>
      </c>
      <c r="M2329" s="3">
        <v>92.551705000170557</v>
      </c>
      <c r="N2329" s="3">
        <v>15.010180628812211</v>
      </c>
      <c r="O2329" s="3">
        <v>22.86150865589876</v>
      </c>
      <c r="P2329" s="3">
        <v>-0.552489146022424</v>
      </c>
      <c r="Q2329" s="3">
        <v>22.760488104555687</v>
      </c>
      <c r="R2329" s="3">
        <v>-0.55494132358056159</v>
      </c>
      <c r="S2329" s="3">
        <v>-0.33615576205024822</v>
      </c>
      <c r="T2329" s="3">
        <v>-35.525094326694862</v>
      </c>
      <c r="U2329" s="3">
        <v>2348.9854311095123</v>
      </c>
      <c r="V2329" s="3">
        <v>-3.81149557240665</v>
      </c>
      <c r="W2329" s="3">
        <v>0.00042665941582282108</v>
      </c>
      <c r="X2329" s="3">
        <v>0.0064042348984840432</v>
      </c>
      <c r="Y2329" s="3">
        <v>0.0064184314978093515</v>
      </c>
      <c r="Z2329" s="3">
        <v>86.188504427593358</v>
      </c>
    </row>
    <row r="2330">
      <c r="A2330" s="3">
        <v>44.78225</v>
      </c>
      <c r="B2330" s="3">
        <v>10.369807243347168</v>
      </c>
      <c r="C2330" s="3">
        <v>-155.43922424316406</v>
      </c>
      <c r="D2330" s="3">
        <v>2340.3410271826133</v>
      </c>
      <c r="E2330" s="3">
        <v>-156.13102454510042</v>
      </c>
      <c r="F2330" s="3">
        <v>155.78474038101683</v>
      </c>
      <c r="G2330" s="3">
        <v>-86.18328578415651</v>
      </c>
      <c r="H2330" s="3">
        <v>51.609134525429646</v>
      </c>
      <c r="I2330" s="3">
        <v>-0.33664493655254141</v>
      </c>
      <c r="J2330" s="3">
        <v>0.1683224682762707</v>
      </c>
      <c r="K2330" s="3">
        <v>0.961983788213941</v>
      </c>
      <c r="L2330" s="3">
        <v>-35.528472265920186</v>
      </c>
      <c r="M2330" s="3">
        <v>92.541280878644457</v>
      </c>
      <c r="N2330" s="3">
        <v>14.98959629581228</v>
      </c>
      <c r="O2330" s="3">
        <v>22.864074196844562</v>
      </c>
      <c r="P2330" s="3">
        <v>-0.55242695473146264</v>
      </c>
      <c r="Q2330" s="3">
        <v>22.762765866364074</v>
      </c>
      <c r="R2330" s="3">
        <v>-0.55488559498743284</v>
      </c>
      <c r="S2330" s="3">
        <v>-0.33664493655254141</v>
      </c>
      <c r="T2330" s="3">
        <v>-35.528472265920186</v>
      </c>
      <c r="U2330" s="3">
        <v>2345.5432249992054</v>
      </c>
      <c r="V2330" s="3">
        <v>-3.8167142158435006</v>
      </c>
      <c r="W2330" s="3">
        <v>0.00042728815518131382</v>
      </c>
      <c r="X2330" s="3">
        <v>0.0064048769481502852</v>
      </c>
      <c r="Y2330" s="3">
        <v>0.0064191139488643731</v>
      </c>
      <c r="Z2330" s="3">
        <v>86.18328578415651</v>
      </c>
    </row>
    <row r="2331">
      <c r="A2331" s="3">
        <v>44.78226</v>
      </c>
      <c r="B2331" s="3">
        <v>10.367960929870606</v>
      </c>
      <c r="C2331" s="3">
        <v>-155.43218994140625</v>
      </c>
      <c r="D2331" s="3">
        <v>2340.54318375287</v>
      </c>
      <c r="E2331" s="3">
        <v>-156.12377521652749</v>
      </c>
      <c r="F2331" s="3">
        <v>155.77759878693959</v>
      </c>
      <c r="G2331" s="3">
        <v>-86.183791141018716</v>
      </c>
      <c r="H2331" s="3">
        <v>51.614038138276115</v>
      </c>
      <c r="I2331" s="3">
        <v>-0.3366129454556413</v>
      </c>
      <c r="J2331" s="3">
        <v>0.16830647272782065</v>
      </c>
      <c r="K2331" s="3">
        <v>0.9619873313136742</v>
      </c>
      <c r="L2331" s="3">
        <v>-35.530015752335359</v>
      </c>
      <c r="M2331" s="3">
        <v>92.541962560800471</v>
      </c>
      <c r="N2331" s="3">
        <v>14.991587159013927</v>
      </c>
      <c r="O2331" s="3">
        <v>22.8651028155815</v>
      </c>
      <c r="P2331" s="3">
        <v>-0.55240180698279129</v>
      </c>
      <c r="Q2331" s="3">
        <v>22.76381671486136</v>
      </c>
      <c r="R2331" s="3">
        <v>-0.55485968238044014</v>
      </c>
      <c r="S2331" s="3">
        <v>-0.3366129454556413</v>
      </c>
      <c r="T2331" s="3">
        <v>-35.530015752335359</v>
      </c>
      <c r="U2331" s="3">
        <v>2345.74445074477</v>
      </c>
      <c r="V2331" s="3">
        <v>-3.8162088589812826</v>
      </c>
      <c r="W2331" s="3">
        <v>0.0004272512495994975</v>
      </c>
      <c r="X2331" s="3">
        <v>0.00640517434716848</v>
      </c>
      <c r="Y2331" s="3">
        <v>0.0064194082319096605</v>
      </c>
      <c r="Z2331" s="3">
        <v>86.183791141018716</v>
      </c>
    </row>
    <row r="2332">
      <c r="A2332" s="3">
        <v>44.78227</v>
      </c>
      <c r="B2332" s="3">
        <v>10.386784553527832</v>
      </c>
      <c r="C2332" s="3">
        <v>-155.4456787109375</v>
      </c>
      <c r="D2332" s="3">
        <v>2336.7428291387614</v>
      </c>
      <c r="E2332" s="3">
        <v>-156.139717260327</v>
      </c>
      <c r="F2332" s="3">
        <v>155.79231150241466</v>
      </c>
      <c r="G2332" s="3">
        <v>-86.1772138917203</v>
      </c>
      <c r="H2332" s="3">
        <v>51.529259424922962</v>
      </c>
      <c r="I2332" s="3">
        <v>-0.33716689818506651</v>
      </c>
      <c r="J2332" s="3">
        <v>0.16858344909253326</v>
      </c>
      <c r="K2332" s="3">
        <v>0.96192598140740049</v>
      </c>
      <c r="L2332" s="3">
        <v>-35.526661271570504</v>
      </c>
      <c r="M2332" s="3">
        <v>92.530159370659064</v>
      </c>
      <c r="N2332" s="3">
        <v>14.965717052265319</v>
      </c>
      <c r="O2332" s="3">
        <v>22.863112574111554</v>
      </c>
      <c r="P2332" s="3">
        <v>-0.5524495976693703</v>
      </c>
      <c r="Q2332" s="3">
        <v>22.761486403884735</v>
      </c>
      <c r="R2332" s="3">
        <v>-0.55491619127658309</v>
      </c>
      <c r="S2332" s="3">
        <v>-0.33716689818506651</v>
      </c>
      <c r="T2332" s="3">
        <v>-35.526661271570504</v>
      </c>
      <c r="U2332" s="3">
        <v>2341.9535992067727</v>
      </c>
      <c r="V2332" s="3">
        <v>-3.822786108279701</v>
      </c>
      <c r="W2332" s="3">
        <v>0.0004279461083736646</v>
      </c>
      <c r="X2332" s="3">
        <v>0.0064045203715383352</v>
      </c>
      <c r="Y2332" s="3">
        <v>0.0064188019957871958</v>
      </c>
      <c r="Z2332" s="3">
        <v>86.1772138917203</v>
      </c>
    </row>
    <row r="2333">
      <c r="A2333" s="3">
        <v>44.78228</v>
      </c>
      <c r="B2333" s="3">
        <v>10.347845077514648</v>
      </c>
      <c r="C2333" s="3">
        <v>-155.47474670410156</v>
      </c>
      <c r="D2333" s="3">
        <v>2346.3314901390313</v>
      </c>
      <c r="E2333" s="3">
        <v>-156.16346239599483</v>
      </c>
      <c r="F2333" s="3">
        <v>155.81872403678827</v>
      </c>
      <c r="G2333" s="3">
        <v>-86.192212999918866</v>
      </c>
      <c r="H2333" s="3">
        <v>51.73922601284837</v>
      </c>
      <c r="I2333" s="3">
        <v>-0.33579827594696326</v>
      </c>
      <c r="J2333" s="3">
        <v>0.16789913797348163</v>
      </c>
      <c r="K2333" s="3">
        <v>0.96207756254305365</v>
      </c>
      <c r="L2333" s="3">
        <v>-35.5214864106487</v>
      </c>
      <c r="M2333" s="3">
        <v>92.559323634878325</v>
      </c>
      <c r="N2333" s="3">
        <v>15.02484290588583</v>
      </c>
      <c r="O2333" s="3">
        <v>22.858833939136403</v>
      </c>
      <c r="P2333" s="3">
        <v>-0.55255280579546484</v>
      </c>
      <c r="Q2333" s="3">
        <v>22.75802138419737</v>
      </c>
      <c r="R2333" s="3">
        <v>-0.5550004816786438</v>
      </c>
      <c r="S2333" s="3">
        <v>-0.33579827594696326</v>
      </c>
      <c r="T2333" s="3">
        <v>-35.5214864106487</v>
      </c>
      <c r="U2333" s="3">
        <v>2351.5225894312716</v>
      </c>
      <c r="V2333" s="3">
        <v>-3.8077870000811411</v>
      </c>
      <c r="W2333" s="3">
        <v>0.00042619723777425212</v>
      </c>
      <c r="X2333" s="3">
        <v>0.0064035465444806077</v>
      </c>
      <c r="Y2333" s="3">
        <v>0.0064177139569176755</v>
      </c>
      <c r="Z2333" s="3">
        <v>86.192212999918866</v>
      </c>
    </row>
    <row r="2334">
      <c r="A2334" s="3">
        <v>44.78229</v>
      </c>
      <c r="B2334" s="3">
        <v>10.337981224060059</v>
      </c>
      <c r="C2334" s="3">
        <v>-155.46078491210938</v>
      </c>
      <c r="D2334" s="3">
        <v>2348.1305464921907</v>
      </c>
      <c r="E2334" s="3">
        <v>-156.14824995899846</v>
      </c>
      <c r="F2334" s="3">
        <v>155.80413826749967</v>
      </c>
      <c r="G2334" s="3">
        <v>-86.195491379832561</v>
      </c>
      <c r="H2334" s="3">
        <v>51.779832615822073</v>
      </c>
      <c r="I2334" s="3">
        <v>-0.33553487184733122</v>
      </c>
      <c r="J2334" s="3">
        <v>0.16776743592366561</v>
      </c>
      <c r="K2334" s="3">
        <v>0.96210673848555461</v>
      </c>
      <c r="L2334" s="3">
        <v>-35.524708268515575</v>
      </c>
      <c r="M2334" s="3">
        <v>92.564937623931144</v>
      </c>
      <c r="N2334" s="3">
        <v>15.037828135177723</v>
      </c>
      <c r="O2334" s="3">
        <v>22.860882786349293</v>
      </c>
      <c r="P2334" s="3">
        <v>-0.55250308728549447</v>
      </c>
      <c r="Q2334" s="3">
        <v>22.760234473859271</v>
      </c>
      <c r="R2334" s="3">
        <v>-0.55494631797561234</v>
      </c>
      <c r="S2334" s="3">
        <v>-0.33553487184733122</v>
      </c>
      <c r="T2334" s="3">
        <v>-35.524708268515575</v>
      </c>
      <c r="U2334" s="3">
        <v>2353.3166678827929</v>
      </c>
      <c r="V2334" s="3">
        <v>-3.8045086201674363</v>
      </c>
      <c r="W2334" s="3">
        <v>0.00042587070020185772</v>
      </c>
      <c r="X2334" s="3">
        <v>0.0064041703974433324</v>
      </c>
      <c r="Y2334" s="3">
        <v>0.0064183147580015041</v>
      </c>
      <c r="Z2334" s="3">
        <v>86.195491379832561</v>
      </c>
    </row>
    <row r="2335">
      <c r="A2335" s="3">
        <v>44.7823</v>
      </c>
      <c r="B2335" s="3">
        <v>10.373043060302734</v>
      </c>
      <c r="C2335" s="3">
        <v>-155.43276977539063</v>
      </c>
      <c r="D2335" s="3">
        <v>2339.424005213014</v>
      </c>
      <c r="E2335" s="3">
        <v>-156.12503063187785</v>
      </c>
      <c r="F2335" s="3">
        <v>155.77851566368346</v>
      </c>
      <c r="G2335" s="3">
        <v>-86.1819402577821</v>
      </c>
      <c r="H2335" s="3">
        <v>51.589282528528507</v>
      </c>
      <c r="I2335" s="3">
        <v>-0.33677451285547777</v>
      </c>
      <c r="J2335" s="3">
        <v>0.16838725642773889</v>
      </c>
      <c r="K2335" s="3">
        <v>0.96196943742453522</v>
      </c>
      <c r="L2335" s="3">
        <v>-35.52976122824699</v>
      </c>
      <c r="M2335" s="3">
        <v>92.538519853887678</v>
      </c>
      <c r="N2335" s="3">
        <v>14.984298134288702</v>
      </c>
      <c r="O2335" s="3">
        <v>22.864997095223668</v>
      </c>
      <c r="P2335" s="3">
        <v>-0.55240337428443742</v>
      </c>
      <c r="Q2335" s="3">
        <v>22.76361333626679</v>
      </c>
      <c r="R2335" s="3">
        <v>-0.55486364848247938</v>
      </c>
      <c r="S2335" s="3">
        <v>-0.33677451285547777</v>
      </c>
      <c r="T2335" s="3">
        <v>-35.52976122824699</v>
      </c>
      <c r="U2335" s="3">
        <v>2344.627838561315</v>
      </c>
      <c r="V2335" s="3">
        <v>-3.818059742217899</v>
      </c>
      <c r="W2335" s="3">
        <v>0.00042745564624953314</v>
      </c>
      <c r="X2335" s="3">
        <v>0.0064051228425880506</v>
      </c>
      <c r="Y2335" s="3">
        <v>0.0064193704487398012</v>
      </c>
      <c r="Z2335" s="3">
        <v>86.1819402577821</v>
      </c>
    </row>
    <row r="2336">
      <c r="A2336" s="3">
        <v>44.78231</v>
      </c>
      <c r="B2336" s="3">
        <v>10.354291915893555</v>
      </c>
      <c r="C2336" s="3">
        <v>-155.45834350585938</v>
      </c>
      <c r="D2336" s="3">
        <v>2344.3909176835746</v>
      </c>
      <c r="E2336" s="3">
        <v>-156.14799038271227</v>
      </c>
      <c r="F2336" s="3">
        <v>155.80278536234616</v>
      </c>
      <c r="G2336" s="3">
        <v>-86.189446841855755</v>
      </c>
      <c r="H2336" s="3">
        <v>51.697390447609848</v>
      </c>
      <c r="I2336" s="3">
        <v>-0.33607008492091445</v>
      </c>
      <c r="J2336" s="3">
        <v>0.16803504246045722</v>
      </c>
      <c r="K2336" s="3">
        <v>0.96204745656261026</v>
      </c>
      <c r="L2336" s="3">
        <v>-35.52480733634043</v>
      </c>
      <c r="M2336" s="3">
        <v>92.55353086785874</v>
      </c>
      <c r="N2336" s="3">
        <v>15.01390387373907</v>
      </c>
      <c r="O2336" s="3">
        <v>22.861229554724527</v>
      </c>
      <c r="P2336" s="3">
        <v>-0.55249411450296193</v>
      </c>
      <c r="Q2336" s="3">
        <v>22.76026011205165</v>
      </c>
      <c r="R2336" s="3">
        <v>-0.55494509803947578</v>
      </c>
      <c r="S2336" s="3">
        <v>-0.33607008492091445</v>
      </c>
      <c r="T2336" s="3">
        <v>-35.52480733634043</v>
      </c>
      <c r="U2336" s="3">
        <v>2349.5852761323204</v>
      </c>
      <c r="V2336" s="3">
        <v>-3.810553158144244</v>
      </c>
      <c r="W2336" s="3">
        <v>0.00042655002306017772</v>
      </c>
      <c r="X2336" s="3">
        <v>0.006404181043566692</v>
      </c>
      <c r="Y2336" s="3">
        <v>0.0064183704910944182</v>
      </c>
      <c r="Z2336" s="3">
        <v>86.189446841855755</v>
      </c>
    </row>
    <row r="2337">
      <c r="A2337" s="3">
        <v>44.78232</v>
      </c>
      <c r="B2337" s="3">
        <v>10.349159240722656</v>
      </c>
      <c r="C2337" s="3">
        <v>-155.45086669921875</v>
      </c>
      <c r="D2337" s="3">
        <v>2345.3187345905844</v>
      </c>
      <c r="E2337" s="3">
        <v>-156.13986316005594</v>
      </c>
      <c r="F2337" s="3">
        <v>155.794984048037</v>
      </c>
      <c r="G2337" s="3">
        <v>-86.191147543040287</v>
      </c>
      <c r="H2337" s="3">
        <v>51.71834952982806</v>
      </c>
      <c r="I2337" s="3">
        <v>-0.3359338571194887</v>
      </c>
      <c r="J2337" s="3">
        <v>0.16796692855974435</v>
      </c>
      <c r="K2337" s="3">
        <v>0.962062545245875</v>
      </c>
      <c r="L2337" s="3">
        <v>-35.52652920595412</v>
      </c>
      <c r="M2337" s="3">
        <v>92.556434096497114</v>
      </c>
      <c r="N2337" s="3">
        <v>15.020627577894338</v>
      </c>
      <c r="O2337" s="3">
        <v>22.862325039804219</v>
      </c>
      <c r="P2337" s="3">
        <v>-0.55246744347099408</v>
      </c>
      <c r="Q2337" s="3">
        <v>22.761440738254734</v>
      </c>
      <c r="R2337" s="3">
        <v>-0.5549161150117955</v>
      </c>
      <c r="S2337" s="3">
        <v>-0.3359338571194887</v>
      </c>
      <c r="T2337" s="3">
        <v>-35.52652920595412</v>
      </c>
      <c r="U2337" s="3">
        <v>2350.5105027821555</v>
      </c>
      <c r="V2337" s="3">
        <v>-3.8088524569597251</v>
      </c>
      <c r="W2337" s="3">
        <v>0.000426381278267735</v>
      </c>
      <c r="X2337" s="3">
        <v>0.00640451438704618</v>
      </c>
      <c r="Y2337" s="3">
        <v>0.00641869188607295</v>
      </c>
      <c r="Z2337" s="3">
        <v>86.191147543040287</v>
      </c>
    </row>
    <row r="2338">
      <c r="A2338" s="3">
        <v>44.78233</v>
      </c>
      <c r="B2338" s="3">
        <v>10.37761116027832</v>
      </c>
      <c r="C2338" s="3">
        <v>-155.45855712890625</v>
      </c>
      <c r="D2338" s="3">
        <v>2339.1758876947843</v>
      </c>
      <c r="E2338" s="3">
        <v>-156.15131290499795</v>
      </c>
      <c r="F2338" s="3">
        <v>155.80454999131231</v>
      </c>
      <c r="G2338" s="3">
        <v>-86.1808955698296</v>
      </c>
      <c r="H2338" s="3">
        <v>51.582195726843359</v>
      </c>
      <c r="I2338" s="3">
        <v>-0.3368207934044492</v>
      </c>
      <c r="J2338" s="3">
        <v>0.1684103967022246</v>
      </c>
      <c r="K2338" s="3">
        <v>0.96196431182924158</v>
      </c>
      <c r="L2338" s="3">
        <v>-35.524160346156165</v>
      </c>
      <c r="M2338" s="3">
        <v>92.537533723310645</v>
      </c>
      <c r="N2338" s="3">
        <v>14.9801871286086</v>
      </c>
      <c r="O2338" s="3">
        <v>22.861189972078794</v>
      </c>
      <c r="P2338" s="3">
        <v>-0.552494676315158</v>
      </c>
      <c r="Q2338" s="3">
        <v>22.759767697063264</v>
      </c>
      <c r="R2338" s="3">
        <v>-0.5549567079031642</v>
      </c>
      <c r="S2338" s="3">
        <v>-0.3368207934044492</v>
      </c>
      <c r="T2338" s="3">
        <v>-35.524160346156165</v>
      </c>
      <c r="U2338" s="3">
        <v>2344.382022217078</v>
      </c>
      <c r="V2338" s="3">
        <v>-3.8191044301704058</v>
      </c>
      <c r="W2338" s="3">
        <v>0.00042750098667675732</v>
      </c>
      <c r="X2338" s="3">
        <v>0.0064040447780826367</v>
      </c>
      <c r="Y2338" s="3">
        <v>0.0064182977971808915</v>
      </c>
      <c r="Z2338" s="3">
        <v>86.1808955698296</v>
      </c>
    </row>
    <row r="2339">
      <c r="A2339" s="3">
        <v>44.78234</v>
      </c>
      <c r="B2339" s="3">
        <v>10.337469100952148</v>
      </c>
      <c r="C2339" s="3">
        <v>-155.45112609863281</v>
      </c>
      <c r="D2339" s="3">
        <v>2347.9553491976658</v>
      </c>
      <c r="E2339" s="3">
        <v>-156.13856574667585</v>
      </c>
      <c r="F2339" s="3">
        <v>155.79446675908031</v>
      </c>
      <c r="G2339" s="3">
        <v>-86.195443610406613</v>
      </c>
      <c r="H2339" s="3">
        <v>51.776567056078235</v>
      </c>
      <c r="I2339" s="3">
        <v>-0.33555603937144135</v>
      </c>
      <c r="J2339" s="3">
        <v>0.16777801968572068</v>
      </c>
      <c r="K2339" s="3">
        <v>0.96210439383306456</v>
      </c>
      <c r="L2339" s="3">
        <v>-35.526775015021734</v>
      </c>
      <c r="M2339" s="3">
        <v>92.564486463288858</v>
      </c>
      <c r="N2339" s="3">
        <v>15.037638766370266</v>
      </c>
      <c r="O2339" s="3">
        <v>22.862276679315947</v>
      </c>
      <c r="P2339" s="3">
        <v>-0.55246811863334866</v>
      </c>
      <c r="Q2339" s="3">
        <v>22.761619706077251</v>
      </c>
      <c r="R2339" s="3">
        <v>-0.55491125621980353</v>
      </c>
      <c r="S2339" s="3">
        <v>-0.33555603937144135</v>
      </c>
      <c r="T2339" s="3">
        <v>-35.526775015021734</v>
      </c>
      <c r="U2339" s="3">
        <v>2353.1412141092092</v>
      </c>
      <c r="V2339" s="3">
        <v>-3.8045563895933907</v>
      </c>
      <c r="W2339" s="3">
        <v>0.000425902477379613</v>
      </c>
      <c r="X2339" s="3">
        <v>0.0064045676045368033</v>
      </c>
      <c r="Y2339" s="3">
        <v>0.0064187131982446745</v>
      </c>
      <c r="Z2339" s="3">
        <v>86.195443610406613</v>
      </c>
    </row>
    <row r="2340">
      <c r="A2340" s="3">
        <v>44.78235</v>
      </c>
      <c r="B2340" s="3">
        <v>10.383986473083496</v>
      </c>
      <c r="C2340" s="3">
        <v>-155.4403076171875</v>
      </c>
      <c r="D2340" s="3">
        <v>2337.2060884428611</v>
      </c>
      <c r="E2340" s="3">
        <v>-156.13399625384881</v>
      </c>
      <c r="F2340" s="3">
        <v>155.78676582816354</v>
      </c>
      <c r="G2340" s="3">
        <v>-86.1781089881971</v>
      </c>
      <c r="H2340" s="3">
        <v>51.539825723925929</v>
      </c>
      <c r="I2340" s="3">
        <v>-0.337097757463245</v>
      </c>
      <c r="J2340" s="3">
        <v>0.1685488787316225</v>
      </c>
      <c r="K2340" s="3">
        <v>0.96193363848389724</v>
      </c>
      <c r="L2340" s="3">
        <v>-35.527875620653568</v>
      </c>
      <c r="M2340" s="3">
        <v>92.531632484686909</v>
      </c>
      <c r="N2340" s="3">
        <v>14.969232483122633</v>
      </c>
      <c r="O2340" s="3">
        <v>22.863861742992963</v>
      </c>
      <c r="P2340" s="3">
        <v>-0.5524295220804879</v>
      </c>
      <c r="Q2340" s="3">
        <v>22.76227975917233</v>
      </c>
      <c r="R2340" s="3">
        <v>-0.55489486770349861</v>
      </c>
      <c r="S2340" s="3">
        <v>-0.337097757463245</v>
      </c>
      <c r="T2340" s="3">
        <v>-35.527875620653568</v>
      </c>
      <c r="U2340" s="3">
        <v>2342.4154466363511</v>
      </c>
      <c r="V2340" s="3">
        <v>-3.8218910118029128</v>
      </c>
      <c r="W2340" s="3">
        <v>0.00042786128486694105</v>
      </c>
      <c r="X2340" s="3">
        <v>0.0064047550437008006</v>
      </c>
      <c r="Y2340" s="3">
        <v>0.0064190304913513876</v>
      </c>
      <c r="Z2340" s="3">
        <v>86.1781089881971</v>
      </c>
    </row>
    <row r="2341">
      <c r="A2341" s="3">
        <v>44.78236</v>
      </c>
      <c r="B2341" s="3">
        <v>10.359081268310547</v>
      </c>
      <c r="C2341" s="3">
        <v>-155.45759582519531</v>
      </c>
      <c r="D2341" s="3">
        <v>2343.2941624592672</v>
      </c>
      <c r="E2341" s="3">
        <v>-156.14788415851115</v>
      </c>
      <c r="F2341" s="3">
        <v>155.80235769869864</v>
      </c>
      <c r="G2341" s="3">
        <v>-86.187671194756462</v>
      </c>
      <c r="H2341" s="3">
        <v>51.673213722456843</v>
      </c>
      <c r="I2341" s="3">
        <v>-0.33622736375678419</v>
      </c>
      <c r="J2341" s="3">
        <v>0.1681136818783921</v>
      </c>
      <c r="K2341" s="3">
        <v>0.96203003654688124</v>
      </c>
      <c r="L2341" s="3">
        <v>-35.524842846859613</v>
      </c>
      <c r="M2341" s="3">
        <v>92.550179121839363</v>
      </c>
      <c r="N2341" s="3">
        <v>15.006890263594654</v>
      </c>
      <c r="O2341" s="3">
        <v>22.861315002949212</v>
      </c>
      <c r="P2341" s="3">
        <v>-0.552490865080845</v>
      </c>
      <c r="Q2341" s="3">
        <v>22.760251199774178</v>
      </c>
      <c r="R2341" s="3">
        <v>-0.55494412570413232</v>
      </c>
      <c r="S2341" s="3">
        <v>-0.33622736375678419</v>
      </c>
      <c r="T2341" s="3">
        <v>-35.524842846859613</v>
      </c>
      <c r="U2341" s="3">
        <v>2348.4909396339722</v>
      </c>
      <c r="V2341" s="3">
        <v>-3.812328805243546</v>
      </c>
      <c r="W2341" s="3">
        <v>0.00042674966550102639</v>
      </c>
      <c r="X2341" s="3">
        <v>0.0064041854001996284</v>
      </c>
      <c r="Y2341" s="3">
        <v>0.0064183881089519123</v>
      </c>
      <c r="Z2341" s="3">
        <v>86.187671194756462</v>
      </c>
    </row>
    <row r="2342">
      <c r="A2342" s="3">
        <v>44.78237</v>
      </c>
      <c r="B2342" s="3">
        <v>10.362751960754395</v>
      </c>
      <c r="C2342" s="3">
        <v>-155.45289611816406</v>
      </c>
      <c r="D2342" s="3">
        <v>2342.330457358335</v>
      </c>
      <c r="E2342" s="3">
        <v>-156.143694622931</v>
      </c>
      <c r="F2342" s="3">
        <v>155.79791250117836</v>
      </c>
      <c r="G2342" s="3">
        <v>-86.186209343287572</v>
      </c>
      <c r="H2342" s="3">
        <v>51.652222048670986</v>
      </c>
      <c r="I2342" s="3">
        <v>-0.33636404207799</v>
      </c>
      <c r="J2342" s="3">
        <v>0.168182021038995</v>
      </c>
      <c r="K2342" s="3">
        <v>0.96201489847567634</v>
      </c>
      <c r="L2342" s="3">
        <v>-35.525747363262511</v>
      </c>
      <c r="M2342" s="3">
        <v>92.547266488916591</v>
      </c>
      <c r="N2342" s="3">
        <v>15.00112100597333</v>
      </c>
      <c r="O2342" s="3">
        <v>22.862002070215485</v>
      </c>
      <c r="P2342" s="3">
        <v>-0.55247406379128328</v>
      </c>
      <c r="Q2342" s="3">
        <v>22.760857820463858</v>
      </c>
      <c r="R2342" s="3">
        <v>-0.5549291371075078</v>
      </c>
      <c r="S2342" s="3">
        <v>-0.33636404207799</v>
      </c>
      <c r="T2342" s="3">
        <v>-35.525747363262511</v>
      </c>
      <c r="U2342" s="3">
        <v>2347.5290892423477</v>
      </c>
      <c r="V2342" s="3">
        <v>-3.8137906567124396</v>
      </c>
      <c r="W2342" s="3">
        <v>0.00042692524313063556</v>
      </c>
      <c r="X2342" s="3">
        <v>0.0064043572327072478</v>
      </c>
      <c r="Y2342" s="3">
        <v>0.0064185712372265367</v>
      </c>
      <c r="Z2342" s="3">
        <v>86.186209343287572</v>
      </c>
    </row>
    <row r="2343">
      <c r="A2343" s="3">
        <v>44.78238</v>
      </c>
      <c r="B2343" s="3">
        <v>10.366335868835449</v>
      </c>
      <c r="C2343" s="3">
        <v>-155.44691467285156</v>
      </c>
      <c r="D2343" s="3">
        <v>2341.3484289681728</v>
      </c>
      <c r="E2343" s="3">
        <v>-156.1382176785861</v>
      </c>
      <c r="F2343" s="3">
        <v>155.7921827328133</v>
      </c>
      <c r="G2343" s="3">
        <v>-86.184747888625964</v>
      </c>
      <c r="H2343" s="3">
        <v>51.630905370745133</v>
      </c>
      <c r="I2343" s="3">
        <v>-0.33650295030106547</v>
      </c>
      <c r="J2343" s="3">
        <v>0.16825147515053274</v>
      </c>
      <c r="K2343" s="3">
        <v>0.961999513671454</v>
      </c>
      <c r="L2343" s="3">
        <v>-35.526926647345491</v>
      </c>
      <c r="M2343" s="3">
        <v>92.5443064304114</v>
      </c>
      <c r="N2343" s="3">
        <v>14.995357727138202</v>
      </c>
      <c r="O2343" s="3">
        <v>22.862875651309647</v>
      </c>
      <c r="P2343" s="3">
        <v>-0.55245265791073184</v>
      </c>
      <c r="Q2343" s="3">
        <v>22.761650116059712</v>
      </c>
      <c r="R2343" s="3">
        <v>-0.55490952354710354</v>
      </c>
      <c r="S2343" s="3">
        <v>-0.33650295030106547</v>
      </c>
      <c r="T2343" s="3">
        <v>-35.526926647345491</v>
      </c>
      <c r="U2343" s="3">
        <v>2346.5488720356061</v>
      </c>
      <c r="V2343" s="3">
        <v>-3.8152521113740425</v>
      </c>
      <c r="W2343" s="3">
        <v>0.00042710430776879193</v>
      </c>
      <c r="X2343" s="3">
        <v>0.0064045818817947669</v>
      </c>
      <c r="Y2343" s="3">
        <v>0.0064188073012303812</v>
      </c>
      <c r="Z2343" s="3">
        <v>86.184747888625964</v>
      </c>
    </row>
    <row r="2344">
      <c r="A2344" s="3">
        <v>44.78239</v>
      </c>
      <c r="B2344" s="3">
        <v>10.35746955871582</v>
      </c>
      <c r="C2344" s="3">
        <v>-155.44569396972656</v>
      </c>
      <c r="D2344" s="3">
        <v>2343.2983135312084</v>
      </c>
      <c r="E2344" s="3">
        <v>-156.13582035997973</v>
      </c>
      <c r="F2344" s="3">
        <v>155.79037502166045</v>
      </c>
      <c r="G2344" s="3">
        <v>-86.187971595236448</v>
      </c>
      <c r="H2344" s="3">
        <v>51.674048128938267</v>
      </c>
      <c r="I2344" s="3">
        <v>-0.33622193317084037</v>
      </c>
      <c r="J2344" s="3">
        <v>0.16811096658542019</v>
      </c>
      <c r="K2344" s="3">
        <v>0.96203063802682687</v>
      </c>
      <c r="L2344" s="3">
        <v>-35.527414884579457</v>
      </c>
      <c r="M2344" s="3">
        <v>92.550294850230358</v>
      </c>
      <c r="N2344" s="3">
        <v>15.00807635383479</v>
      </c>
      <c r="O2344" s="3">
        <v>22.863049065279903</v>
      </c>
      <c r="P2344" s="3">
        <v>-0.55244817154099346</v>
      </c>
      <c r="Q2344" s="3">
        <v>22.761993500418335</v>
      </c>
      <c r="R2344" s="3">
        <v>-0.55490085487168639</v>
      </c>
      <c r="S2344" s="3">
        <v>-0.33622193317084037</v>
      </c>
      <c r="T2344" s="3">
        <v>-35.527414884579457</v>
      </c>
      <c r="U2344" s="3">
        <v>2348.4942794475119</v>
      </c>
      <c r="V2344" s="3">
        <v>-3.8120284047635549</v>
      </c>
      <c r="W2344" s="3">
        <v>0.0004267489095287491</v>
      </c>
      <c r="X2344" s="3">
        <v>0.0064046802181232021</v>
      </c>
      <c r="Y2344" s="3">
        <v>0.0064188817817593929</v>
      </c>
      <c r="Z2344" s="3">
        <v>86.187971595236448</v>
      </c>
    </row>
    <row r="2345">
      <c r="A2345" s="3">
        <v>44.7824</v>
      </c>
      <c r="B2345" s="3">
        <v>10.372246742248535</v>
      </c>
      <c r="C2345" s="3">
        <v>-155.45515441894531</v>
      </c>
      <c r="D2345" s="3">
        <v>2340.2729554270159</v>
      </c>
      <c r="E2345" s="3">
        <v>-156.14720932625414</v>
      </c>
      <c r="F2345" s="3">
        <v>155.80079761638007</v>
      </c>
      <c r="G2345" s="3">
        <v>-86.182780606921327</v>
      </c>
      <c r="H2345" s="3">
        <v>51.606638116310947</v>
      </c>
      <c r="I2345" s="3">
        <v>-0.33666122542455945</v>
      </c>
      <c r="J2345" s="3">
        <v>0.16833061271227973</v>
      </c>
      <c r="K2345" s="3">
        <v>0.96198198418271685</v>
      </c>
      <c r="L2345" s="3">
        <v>-35.525022247253467</v>
      </c>
      <c r="M2345" s="3">
        <v>92.540933789211692</v>
      </c>
      <c r="N2345" s="3">
        <v>14.987606666330148</v>
      </c>
      <c r="O2345" s="3">
        <v>22.861653617177435</v>
      </c>
      <c r="P2345" s="3">
        <v>-0.55248169492678023</v>
      </c>
      <c r="Q2345" s="3">
        <v>22.760329234607749</v>
      </c>
      <c r="R2345" s="3">
        <v>-0.5549412316954484</v>
      </c>
      <c r="S2345" s="3">
        <v>-0.33666122542455945</v>
      </c>
      <c r="T2345" s="3">
        <v>-35.525022247253467</v>
      </c>
      <c r="U2345" s="3">
        <v>2345.4763816511727</v>
      </c>
      <c r="V2345" s="3">
        <v>-3.8172193930786795</v>
      </c>
      <c r="W2345" s="3">
        <v>0.00042730058375499874</v>
      </c>
      <c r="X2345" s="3">
        <v>0.006404213077613183</v>
      </c>
      <c r="Y2345" s="3">
        <v>0.00641845237828786</v>
      </c>
      <c r="Z2345" s="3">
        <v>86.182780606921327</v>
      </c>
    </row>
    <row r="2346">
      <c r="A2346" s="3">
        <v>44.78241</v>
      </c>
      <c r="B2346" s="3">
        <v>10.360662460327148</v>
      </c>
      <c r="C2346" s="3">
        <v>-155.44416809082031</v>
      </c>
      <c r="D2346" s="3">
        <v>2342.5367647097032</v>
      </c>
      <c r="E2346" s="3">
        <v>-156.13472681640798</v>
      </c>
      <c r="F2346" s="3">
        <v>155.78906482826076</v>
      </c>
      <c r="G2346" s="3">
        <v>-86.186762605105613</v>
      </c>
      <c r="H2346" s="3">
        <v>51.657323190415426</v>
      </c>
      <c r="I2346" s="3">
        <v>-0.33633081795061259</v>
      </c>
      <c r="J2346" s="3">
        <v>0.1681654089753063</v>
      </c>
      <c r="K2346" s="3">
        <v>0.96201857825610027</v>
      </c>
      <c r="L2346" s="3">
        <v>-35.527656997195756</v>
      </c>
      <c r="M2346" s="3">
        <v>92.54797449098885</v>
      </c>
      <c r="N2346" s="3">
        <v>15.003303957256032</v>
      </c>
      <c r="O2346" s="3">
        <v>22.863265326036235</v>
      </c>
      <c r="P2346" s="3">
        <v>-0.55244255124605</v>
      </c>
      <c r="Q2346" s="3">
        <v>22.762144789380187</v>
      </c>
      <c r="R2346" s="3">
        <v>-0.55489677020347006</v>
      </c>
      <c r="S2346" s="3">
        <v>-0.33633081795061259</v>
      </c>
      <c r="T2346" s="3">
        <v>-35.527656997195756</v>
      </c>
      <c r="U2346" s="3">
        <v>2347.7343433477813</v>
      </c>
      <c r="V2346" s="3">
        <v>-3.8132373948943847</v>
      </c>
      <c r="W2346" s="3">
        <v>0.00042688764379923152</v>
      </c>
      <c r="X2346" s="3">
        <v>0.0064047250755167135</v>
      </c>
      <c r="Y2346" s="3">
        <v>0.0064189357648586137</v>
      </c>
      <c r="Z2346" s="3">
        <v>86.186762605105613</v>
      </c>
    </row>
    <row r="2347">
      <c r="A2347" s="3">
        <v>44.78242</v>
      </c>
      <c r="B2347" s="3">
        <v>10.393946647644043</v>
      </c>
      <c r="C2347" s="3">
        <v>-155.45286560058594</v>
      </c>
      <c r="D2347" s="3">
        <v>2335.3619537627624</v>
      </c>
      <c r="E2347" s="3">
        <v>-156.14782948238178</v>
      </c>
      <c r="F2347" s="3">
        <v>155.79996004604078</v>
      </c>
      <c r="G2347" s="3">
        <v>-86.174762086404883</v>
      </c>
      <c r="H2347" s="3">
        <v>51.49831323321461</v>
      </c>
      <c r="I2347" s="3">
        <v>-0.337369558306176</v>
      </c>
      <c r="J2347" s="3">
        <v>0.168684779153088</v>
      </c>
      <c r="K2347" s="3">
        <v>0.96190353790767813</v>
      </c>
      <c r="L2347" s="3">
        <v>-35.52494808464094</v>
      </c>
      <c r="M2347" s="3">
        <v>92.525841623930788</v>
      </c>
      <c r="N2347" s="3">
        <v>14.95609616543701</v>
      </c>
      <c r="O2347" s="3">
        <v>22.861980011672372</v>
      </c>
      <c r="P2347" s="3">
        <v>-0.55247331381674569</v>
      </c>
      <c r="Q2347" s="3">
        <v>22.760228674960754</v>
      </c>
      <c r="R2347" s="3">
        <v>-0.55494318786683361</v>
      </c>
      <c r="S2347" s="3">
        <v>-0.337369558306176</v>
      </c>
      <c r="T2347" s="3">
        <v>-35.52494808464094</v>
      </c>
      <c r="U2347" s="3">
        <v>2340.5763392238855</v>
      </c>
      <c r="V2347" s="3">
        <v>-3.8252379135951142</v>
      </c>
      <c r="W2347" s="3">
        <v>0.00042819914848265319</v>
      </c>
      <c r="X2347" s="3">
        <v>0.006404187642664802</v>
      </c>
      <c r="Y2347" s="3">
        <v>0.006418486883465746</v>
      </c>
      <c r="Z2347" s="3">
        <v>86.174762086404883</v>
      </c>
    </row>
    <row r="2348">
      <c r="A2348" s="3">
        <v>44.78243</v>
      </c>
      <c r="B2348" s="3">
        <v>10.352219581604004</v>
      </c>
      <c r="C2348" s="3">
        <v>-155.43365478515625</v>
      </c>
      <c r="D2348" s="3">
        <v>2344.1146411982213</v>
      </c>
      <c r="E2348" s="3">
        <v>-156.12313513234281</v>
      </c>
      <c r="F2348" s="3">
        <v>155.77801350041949</v>
      </c>
      <c r="G2348" s="3">
        <v>-86.189603893334748</v>
      </c>
      <c r="H2348" s="3">
        <v>51.692829876220777</v>
      </c>
      <c r="I2348" s="3">
        <v>-0.336099741917962</v>
      </c>
      <c r="J2348" s="3">
        <v>0.168049870958981</v>
      </c>
      <c r="K2348" s="3">
        <v>0.96204417176496038</v>
      </c>
      <c r="L2348" s="3">
        <v>-35.530110275123569</v>
      </c>
      <c r="M2348" s="3">
        <v>92.552898842692855</v>
      </c>
      <c r="N2348" s="3">
        <v>15.014524523935272</v>
      </c>
      <c r="O2348" s="3">
        <v>22.864799510138557</v>
      </c>
      <c r="P2348" s="3">
        <v>-0.55240489131757853</v>
      </c>
      <c r="Q2348" s="3">
        <v>22.763822612055911</v>
      </c>
      <c r="R2348" s="3">
        <v>-0.55485527644671706</v>
      </c>
      <c r="S2348" s="3">
        <v>-0.336099741917962</v>
      </c>
      <c r="T2348" s="3">
        <v>-35.530110275123569</v>
      </c>
      <c r="U2348" s="3">
        <v>2349.3079586132208</v>
      </c>
      <c r="V2348" s="3">
        <v>-3.8103961066652543</v>
      </c>
      <c r="W2348" s="3">
        <v>0.00042660029608826574</v>
      </c>
      <c r="X2348" s="3">
        <v>0.0064052006075353135</v>
      </c>
      <c r="Y2348" s="3">
        <v>0.0064193911421094561</v>
      </c>
      <c r="Z2348" s="3">
        <v>86.189603893334748</v>
      </c>
    </row>
    <row r="2349">
      <c r="A2349" s="3">
        <v>44.78244</v>
      </c>
      <c r="B2349" s="3">
        <v>10.33928108215332</v>
      </c>
      <c r="C2349" s="3">
        <v>-155.4383544921875</v>
      </c>
      <c r="D2349" s="3">
        <v>2347.1634621118669</v>
      </c>
      <c r="E2349" s="3">
        <v>-156.12609165747733</v>
      </c>
      <c r="F2349" s="3">
        <v>155.78184355224045</v>
      </c>
      <c r="G2349" s="3">
        <v>-86.194466958234031</v>
      </c>
      <c r="H2349" s="3">
        <v>51.759875431029663</v>
      </c>
      <c r="I2349" s="3">
        <v>-0.33566427706569862</v>
      </c>
      <c r="J2349" s="3">
        <v>0.16783213853284931</v>
      </c>
      <c r="K2349" s="3">
        <v>0.9620924048121664</v>
      </c>
      <c r="L2349" s="3">
        <v>-35.529444114980166</v>
      </c>
      <c r="M2349" s="3">
        <v>92.562179539725747</v>
      </c>
      <c r="N2349" s="3">
        <v>15.033768136982982</v>
      </c>
      <c r="O2349" s="3">
        <v>22.8641041042728</v>
      </c>
      <c r="P2349" s="3">
        <v>-0.552421495199948</v>
      </c>
      <c r="Q2349" s="3">
        <v>22.76338747211588</v>
      </c>
      <c r="R2349" s="3">
        <v>-0.55486568469484565</v>
      </c>
      <c r="S2349" s="3">
        <v>-0.33566427706569862</v>
      </c>
      <c r="T2349" s="3">
        <v>-35.529444114980166</v>
      </c>
      <c r="U2349" s="3">
        <v>2352.3502448337076</v>
      </c>
      <c r="V2349" s="3">
        <v>-3.8055330417659743</v>
      </c>
      <c r="W2349" s="3">
        <v>0.00042604616855284851</v>
      </c>
      <c r="X2349" s="3">
        <v>0.0064050793136734945</v>
      </c>
      <c r="Y2349" s="3">
        <v>0.0064192333149829259</v>
      </c>
      <c r="Z2349" s="3">
        <v>86.194466958234031</v>
      </c>
    </row>
    <row r="2350">
      <c r="A2350" s="3">
        <v>44.78245</v>
      </c>
      <c r="B2350" s="3">
        <v>10.345461845397949</v>
      </c>
      <c r="C2350" s="3">
        <v>-155.46943664550781</v>
      </c>
      <c r="D2350" s="3">
        <v>2346.7076361086597</v>
      </c>
      <c r="E2350" s="3">
        <v>-156.15785864731015</v>
      </c>
      <c r="F2350" s="3">
        <v>155.813267444291</v>
      </c>
      <c r="G2350" s="3">
        <v>-86.192957756855535</v>
      </c>
      <c r="H2350" s="3">
        <v>51.74786526503614</v>
      </c>
      <c r="I2350" s="3">
        <v>-0.33574220081218542</v>
      </c>
      <c r="J2350" s="3">
        <v>0.16787110040609271</v>
      </c>
      <c r="K2350" s="3">
        <v>0.96208377362854725</v>
      </c>
      <c r="L2350" s="3">
        <v>-35.522676510654541</v>
      </c>
      <c r="M2350" s="3">
        <v>92.560518747934566</v>
      </c>
      <c r="N2350" s="3">
        <v>15.027790829335132</v>
      </c>
      <c r="O2350" s="3">
        <v>22.859528925453919</v>
      </c>
      <c r="P2350" s="3">
        <v>-0.55253186118465036</v>
      </c>
      <c r="Q2350" s="3">
        <v>22.758752680188781</v>
      </c>
      <c r="R2350" s="3">
        <v>-0.55497848412317441</v>
      </c>
      <c r="S2350" s="3">
        <v>-0.33574220081218542</v>
      </c>
      <c r="T2350" s="3">
        <v>-35.522676510654541</v>
      </c>
      <c r="U2350" s="3">
        <v>2351.8975330970538</v>
      </c>
      <c r="V2350" s="3">
        <v>-3.8070422431444673</v>
      </c>
      <c r="W2350" s="3">
        <v>0.00042612892403512723</v>
      </c>
      <c r="X2350" s="3">
        <v>0.0064037763367295322</v>
      </c>
      <c r="Y2350" s="3">
        <v>0.0064179387057494127</v>
      </c>
      <c r="Z2350" s="3">
        <v>86.192957756855535</v>
      </c>
    </row>
    <row r="2351">
      <c r="A2351" s="3">
        <v>44.78246</v>
      </c>
      <c r="B2351" s="3">
        <v>10.369501113891602</v>
      </c>
      <c r="C2351" s="3">
        <v>-155.45695495605469</v>
      </c>
      <c r="D2351" s="3">
        <v>2340.941105164683</v>
      </c>
      <c r="E2351" s="3">
        <v>-156.14863551406765</v>
      </c>
      <c r="F2351" s="3">
        <v>155.80241139841135</v>
      </c>
      <c r="G2351" s="3">
        <v>-86.183832143155541</v>
      </c>
      <c r="H2351" s="3">
        <v>51.621282991513176</v>
      </c>
      <c r="I2351" s="3">
        <v>-0.33656569126895108</v>
      </c>
      <c r="J2351" s="3">
        <v>0.16828284563447554</v>
      </c>
      <c r="K2351" s="3">
        <v>0.961992564865388</v>
      </c>
      <c r="L2351" s="3">
        <v>-35.52471032565326</v>
      </c>
      <c r="M2351" s="3">
        <v>92.542969485628774</v>
      </c>
      <c r="N2351" s="3">
        <v>14.991748710822288</v>
      </c>
      <c r="O2351" s="3">
        <v>22.861358198484908</v>
      </c>
      <c r="P2351" s="3">
        <v>-0.55248735373783</v>
      </c>
      <c r="Q2351" s="3">
        <v>22.760090858276627</v>
      </c>
      <c r="R2351" s="3">
        <v>-0.55494555678983559</v>
      </c>
      <c r="S2351" s="3">
        <v>-0.33656569126895108</v>
      </c>
      <c r="T2351" s="3">
        <v>-35.52471032565326</v>
      </c>
      <c r="U2351" s="3">
        <v>2346.1431444442073</v>
      </c>
      <c r="V2351" s="3">
        <v>-3.8161678568444684</v>
      </c>
      <c r="W2351" s="3">
        <v>0.00042717862392768356</v>
      </c>
      <c r="X2351" s="3">
        <v>0.0064041545845586884</v>
      </c>
      <c r="Y2351" s="3">
        <v>0.0064183858967551037</v>
      </c>
      <c r="Z2351" s="3">
        <v>86.183832143155541</v>
      </c>
    </row>
    <row r="2352">
      <c r="A2352" s="3">
        <v>44.78247</v>
      </c>
      <c r="B2352" s="3">
        <v>10.345578193664551</v>
      </c>
      <c r="C2352" s="3">
        <v>-155.42837524414063</v>
      </c>
      <c r="D2352" s="3">
        <v>2345.4475298494267</v>
      </c>
      <c r="E2352" s="3">
        <v>-156.11699460333489</v>
      </c>
      <c r="F2352" s="3">
        <v>155.7723044035576</v>
      </c>
      <c r="G2352" s="3">
        <v>-86.191912262647</v>
      </c>
      <c r="H2352" s="3">
        <v>51.72259934684309</v>
      </c>
      <c r="I2352" s="3">
        <v>-0.33590624804063129</v>
      </c>
      <c r="J2352" s="3">
        <v>0.16795312402031565</v>
      </c>
      <c r="K2352" s="3">
        <v>0.96206560327493118</v>
      </c>
      <c r="L2352" s="3">
        <v>-35.531404192842231</v>
      </c>
      <c r="M2352" s="3">
        <v>92.557022500475725</v>
      </c>
      <c r="N2352" s="3">
        <v>15.023652843233277</v>
      </c>
      <c r="O2352" s="3">
        <v>22.865555750604027</v>
      </c>
      <c r="P2352" s="3">
        <v>-0.55238563464846147</v>
      </c>
      <c r="Q2352" s="3">
        <v>22.764697644869873</v>
      </c>
      <c r="R2352" s="3">
        <v>-0.55483295767530427</v>
      </c>
      <c r="S2352" s="3">
        <v>-0.33590624804063129</v>
      </c>
      <c r="T2352" s="3">
        <v>-35.531404192842231</v>
      </c>
      <c r="U2352" s="3">
        <v>2350.6374946555993</v>
      </c>
      <c r="V2352" s="3">
        <v>-3.80808773735301</v>
      </c>
      <c r="W2352" s="3">
        <v>0.00042635786444738681</v>
      </c>
      <c r="X2352" s="3">
        <v>0.0064054525424398507</v>
      </c>
      <c r="Y2352" s="3">
        <v>0.0064196264145217419</v>
      </c>
      <c r="Z2352" s="3">
        <v>86.191912262647</v>
      </c>
    </row>
    <row r="2353">
      <c r="A2353" s="3">
        <v>44.78248</v>
      </c>
      <c r="B2353" s="3">
        <v>10.371814727783203</v>
      </c>
      <c r="C2353" s="3">
        <v>-155.4617919921875</v>
      </c>
      <c r="D2353" s="3">
        <v>2340.5685453618007</v>
      </c>
      <c r="E2353" s="3">
        <v>-156.15375970572617</v>
      </c>
      <c r="F2353" s="3">
        <v>155.80739170581617</v>
      </c>
      <c r="G2353" s="3">
        <v>-86.183101618814916</v>
      </c>
      <c r="H2353" s="3">
        <v>51.612753000125664</v>
      </c>
      <c r="I2353" s="3">
        <v>-0.33662132908969861</v>
      </c>
      <c r="J2353" s="3">
        <v>0.1683106645448493</v>
      </c>
      <c r="K2353" s="3">
        <v>0.96198640280246839</v>
      </c>
      <c r="L2353" s="3">
        <v>-35.52362231722946</v>
      </c>
      <c r="M2353" s="3">
        <v>92.54178391768329</v>
      </c>
      <c r="N2353" s="3">
        <v>14.988870903733814</v>
      </c>
      <c r="O2353" s="3">
        <v>22.8606366808507</v>
      </c>
      <c r="P2353" s="3">
        <v>-0.552504297606579</v>
      </c>
      <c r="Q2353" s="3">
        <v>22.759333820619236</v>
      </c>
      <c r="R2353" s="3">
        <v>-0.55496352009871608</v>
      </c>
      <c r="S2353" s="3">
        <v>-0.33662132908969861</v>
      </c>
      <c r="T2353" s="3">
        <v>-35.52362231722946</v>
      </c>
      <c r="U2353" s="3">
        <v>2345.7717519416269</v>
      </c>
      <c r="V2353" s="3">
        <v>-3.816898381185085</v>
      </c>
      <c r="W2353" s="3">
        <v>0.00042724662004949818</v>
      </c>
      <c r="X2353" s="3">
        <v>0.00640394443197854</v>
      </c>
      <c r="Y2353" s="3">
        <v>0.006418180736175374</v>
      </c>
      <c r="Z2353" s="3">
        <v>86.183101618814916</v>
      </c>
    </row>
    <row r="2354">
      <c r="A2354" s="3">
        <v>44.78249</v>
      </c>
      <c r="B2354" s="3">
        <v>10.369924545288086</v>
      </c>
      <c r="C2354" s="3">
        <v>-155.46136474609375</v>
      </c>
      <c r="D2354" s="3">
        <v>2340.9785826092107</v>
      </c>
      <c r="E2354" s="3">
        <v>-156.15308217216034</v>
      </c>
      <c r="F2354" s="3">
        <v>155.80683959246773</v>
      </c>
      <c r="G2354" s="3">
        <v>-86.183784706344042</v>
      </c>
      <c r="H2354" s="3">
        <v>51.621835859714913</v>
      </c>
      <c r="I2354" s="3">
        <v>-0.33656208575914592</v>
      </c>
      <c r="J2354" s="3">
        <v>0.16828104287957296</v>
      </c>
      <c r="K2354" s="3">
        <v>0.96199296418825408</v>
      </c>
      <c r="L2354" s="3">
        <v>-35.523761924437224</v>
      </c>
      <c r="M2354" s="3">
        <v>92.543046314770351</v>
      </c>
      <c r="N2354" s="3">
        <v>14.991561806178494</v>
      </c>
      <c r="O2354" s="3">
        <v>22.86069542364282</v>
      </c>
      <c r="P2354" s="3">
        <v>-0.55250268049316364</v>
      </c>
      <c r="Q2354" s="3">
        <v>22.759428505458651</v>
      </c>
      <c r="R2354" s="3">
        <v>-0.55496101303559187</v>
      </c>
      <c r="S2354" s="3">
        <v>-0.33656208575914592</v>
      </c>
      <c r="T2354" s="3">
        <v>-35.523761924437224</v>
      </c>
      <c r="U2354" s="3">
        <v>2346.1808347411957</v>
      </c>
      <c r="V2354" s="3">
        <v>-3.8162152936559548</v>
      </c>
      <c r="W2354" s="3">
        <v>0.00042717178509400061</v>
      </c>
      <c r="X2354" s="3">
        <v>0.0064039722180923072</v>
      </c>
      <c r="Y2354" s="3">
        <v>0.0064182034794854</v>
      </c>
      <c r="Z2354" s="3">
        <v>86.183784706344042</v>
      </c>
    </row>
    <row r="2355">
      <c r="A2355" s="3">
        <v>44.7825</v>
      </c>
      <c r="B2355" s="3">
        <v>10.358065605163574</v>
      </c>
      <c r="C2355" s="3">
        <v>-155.45742797851563</v>
      </c>
      <c r="D2355" s="3">
        <v>2343.5168652219504</v>
      </c>
      <c r="E2355" s="3">
        <v>-156.14758170404684</v>
      </c>
      <c r="F2355" s="3">
        <v>155.80212269663161</v>
      </c>
      <c r="G2355" s="3">
        <v>-86.188039771417763</v>
      </c>
      <c r="H2355" s="3">
        <v>51.678142905383517</v>
      </c>
      <c r="I2355" s="3">
        <v>-0.33619528559069017</v>
      </c>
      <c r="J2355" s="3">
        <v>0.16809764279534509</v>
      </c>
      <c r="K2355" s="3">
        <v>0.96203358946058048</v>
      </c>
      <c r="L2355" s="3">
        <v>-35.524904714212383</v>
      </c>
      <c r="M2355" s="3">
        <v>92.550862725040872</v>
      </c>
      <c r="N2355" s="3">
        <v>15.00834556415813</v>
      </c>
      <c r="O2355" s="3">
        <v>22.861268216602966</v>
      </c>
      <c r="P2355" s="3">
        <v>-0.55248854135282921</v>
      </c>
      <c r="Q2355" s="3">
        <v>22.76022413216776</v>
      </c>
      <c r="R2355" s="3">
        <v>-0.55494131591681239</v>
      </c>
      <c r="S2355" s="3">
        <v>-0.33619528559069017</v>
      </c>
      <c r="T2355" s="3">
        <v>-35.524904714212383</v>
      </c>
      <c r="U2355" s="3">
        <v>2348.7131295353506</v>
      </c>
      <c r="V2355" s="3">
        <v>-3.811960228582234</v>
      </c>
      <c r="W2355" s="3">
        <v>0.0004267091117798684</v>
      </c>
      <c r="X2355" s="3">
        <v>0.0064041978049672434</v>
      </c>
      <c r="Y2355" s="3">
        <v>0.0064183977900425611</v>
      </c>
      <c r="Z2355" s="3">
        <v>86.188039771417763</v>
      </c>
    </row>
    <row r="2356">
      <c r="A2356" s="3">
        <v>44.78251</v>
      </c>
      <c r="B2356" s="3">
        <v>10.370343208312988</v>
      </c>
      <c r="C2356" s="3">
        <v>-155.45396423339844</v>
      </c>
      <c r="D2356" s="3">
        <v>2340.6630355954871</v>
      </c>
      <c r="E2356" s="3">
        <v>-156.14577044618008</v>
      </c>
      <c r="F2356" s="3">
        <v>155.79948335645059</v>
      </c>
      <c r="G2356" s="3">
        <v>-86.183449945871359</v>
      </c>
      <c r="H2356" s="3">
        <v>51.615327821777143</v>
      </c>
      <c r="I2356" s="3">
        <v>-0.3366045325897174</v>
      </c>
      <c r="J2356" s="3">
        <v>0.1683022662948587</v>
      </c>
      <c r="K2356" s="3">
        <v>0.96198826306329288</v>
      </c>
      <c r="L2356" s="3">
        <v>-35.5253244149468</v>
      </c>
      <c r="M2356" s="3">
        <v>92.542141827153131</v>
      </c>
      <c r="N2356" s="3">
        <v>14.990242956355072</v>
      </c>
      <c r="O2356" s="3">
        <v>22.861771473517926</v>
      </c>
      <c r="P2356" s="3">
        <v>-0.55247608331966869</v>
      </c>
      <c r="Q2356" s="3">
        <v>22.760482047007173</v>
      </c>
      <c r="R2356" s="3">
        <v>-0.55493473008843153</v>
      </c>
      <c r="S2356" s="3">
        <v>-0.3366045325897174</v>
      </c>
      <c r="T2356" s="3">
        <v>-35.5253244149468</v>
      </c>
      <c r="U2356" s="3">
        <v>2345.8655007973734</v>
      </c>
      <c r="V2356" s="3">
        <v>-3.8165500541286344</v>
      </c>
      <c r="W2356" s="3">
        <v>0.00042722937252930574</v>
      </c>
      <c r="X2356" s="3">
        <v>0.0064042720923054228</v>
      </c>
      <c r="Y2356" s="3">
        <v>0.0064185065216944247</v>
      </c>
      <c r="Z2356" s="3">
        <v>86.183449945871359</v>
      </c>
    </row>
    <row r="2357">
      <c r="A2357" s="3">
        <v>44.78252</v>
      </c>
      <c r="B2357" s="3">
        <v>10.361324310302734</v>
      </c>
      <c r="C2357" s="3">
        <v>-155.45158386230469</v>
      </c>
      <c r="D2357" s="3">
        <v>2342.6109674636009</v>
      </c>
      <c r="E2357" s="3">
        <v>-156.14219787083331</v>
      </c>
      <c r="F2357" s="3">
        <v>155.79650819823405</v>
      </c>
      <c r="G2357" s="3">
        <v>-86.1867011144361</v>
      </c>
      <c r="H2357" s="3">
        <v>51.658499419459218</v>
      </c>
      <c r="I2357" s="3">
        <v>-0.33632315801192053</v>
      </c>
      <c r="J2357" s="3">
        <v>0.16816157900596027</v>
      </c>
      <c r="K2357" s="3">
        <v>0.96201942664433526</v>
      </c>
      <c r="L2357" s="3">
        <v>-35.5260631812162</v>
      </c>
      <c r="M2357" s="3">
        <v>92.548137724109552</v>
      </c>
      <c r="N2357" s="3">
        <v>15.003061308266563</v>
      </c>
      <c r="O2357" s="3">
        <v>22.862117463030859</v>
      </c>
      <c r="P2357" s="3">
        <v>-0.55246752489922635</v>
      </c>
      <c r="Q2357" s="3">
        <v>22.760998746886891</v>
      </c>
      <c r="R2357" s="3">
        <v>-0.554921934191643</v>
      </c>
      <c r="S2357" s="3">
        <v>-0.33632315801192053</v>
      </c>
      <c r="T2357" s="3">
        <v>-35.5260631812162</v>
      </c>
      <c r="U2357" s="3">
        <v>2347.8088786859721</v>
      </c>
      <c r="V2357" s="3">
        <v>-3.8132988855639027</v>
      </c>
      <c r="W2357" s="3">
        <v>0.00042687412203261518</v>
      </c>
      <c r="X2357" s="3">
        <v>0.0064044186237677886</v>
      </c>
      <c r="Y2357" s="3">
        <v>0.00641862909230038</v>
      </c>
      <c r="Z2357" s="3">
        <v>86.1867011144361</v>
      </c>
    </row>
    <row r="2358">
      <c r="A2358" s="3">
        <v>44.78253</v>
      </c>
      <c r="B2358" s="3">
        <v>10.365654945373535</v>
      </c>
      <c r="C2358" s="3">
        <v>-155.458740234375</v>
      </c>
      <c r="D2358" s="3">
        <v>2341.8555649047476</v>
      </c>
      <c r="E2358" s="3">
        <v>-156.14989984550113</v>
      </c>
      <c r="F2358" s="3">
        <v>155.80393678500369</v>
      </c>
      <c r="G2358" s="3">
        <v>-86.185287103120189</v>
      </c>
      <c r="H2358" s="3">
        <v>51.641368858415518</v>
      </c>
      <c r="I2358" s="3">
        <v>-0.33643475158520725</v>
      </c>
      <c r="J2358" s="3">
        <v>0.16821737579260362</v>
      </c>
      <c r="K2358" s="3">
        <v>0.962007067001255</v>
      </c>
      <c r="L2358" s="3">
        <v>-35.524430024700692</v>
      </c>
      <c r="M2358" s="3">
        <v>92.545759696035716</v>
      </c>
      <c r="N2358" s="3">
        <v>14.997483618124905</v>
      </c>
      <c r="O2358" s="3">
        <v>22.861060946680674</v>
      </c>
      <c r="P2358" s="3">
        <v>-0.55249285960675765</v>
      </c>
      <c r="Q2358" s="3">
        <v>22.759872012141031</v>
      </c>
      <c r="R2358" s="3">
        <v>-0.55494920750601417</v>
      </c>
      <c r="S2358" s="3">
        <v>-0.33643475158520725</v>
      </c>
      <c r="T2358" s="3">
        <v>-35.524430024700692</v>
      </c>
      <c r="U2358" s="3">
        <v>2347.0556614825082</v>
      </c>
      <c r="V2358" s="3">
        <v>-3.8147128968798114</v>
      </c>
      <c r="W2358" s="3">
        <v>0.00042701181703350431</v>
      </c>
      <c r="X2358" s="3">
        <v>0.00640410273070573</v>
      </c>
      <c r="Y2358" s="3">
        <v>0.0064183230580361749</v>
      </c>
      <c r="Z2358" s="3">
        <v>86.185287103120189</v>
      </c>
    </row>
    <row r="2359">
      <c r="A2359" s="3">
        <v>44.78254</v>
      </c>
      <c r="B2359" s="3">
        <v>10.385089874267578</v>
      </c>
      <c r="C2359" s="3">
        <v>-155.44259643554688</v>
      </c>
      <c r="D2359" s="3">
        <v>2337.0284872024372</v>
      </c>
      <c r="E2359" s="3">
        <v>-156.13642228618065</v>
      </c>
      <c r="F2359" s="3">
        <v>155.78912310659209</v>
      </c>
      <c r="G2359" s="3">
        <v>-86.177760192953244</v>
      </c>
      <c r="H2359" s="3">
        <v>51.535760570363934</v>
      </c>
      <c r="I2359" s="3">
        <v>-0.3371243544942365</v>
      </c>
      <c r="J2359" s="3">
        <v>0.16856217724711825</v>
      </c>
      <c r="K2359" s="3">
        <v>0.96193069295491984</v>
      </c>
      <c r="L2359" s="3">
        <v>-35.527360434246916</v>
      </c>
      <c r="M2359" s="3">
        <v>92.531065804873222</v>
      </c>
      <c r="N2359" s="3">
        <v>14.967862417898397</v>
      </c>
      <c r="O2359" s="3">
        <v>22.863429100937321</v>
      </c>
      <c r="P2359" s="3">
        <v>-0.55243533729341654</v>
      </c>
      <c r="Q2359" s="3">
        <v>22.761830525075968</v>
      </c>
      <c r="R2359" s="3">
        <v>-0.55490116021845171</v>
      </c>
      <c r="S2359" s="3">
        <v>-0.3371243544942365</v>
      </c>
      <c r="T2359" s="3">
        <v>-35.527360434246916</v>
      </c>
      <c r="U2359" s="3">
        <v>2342.2384021188022</v>
      </c>
      <c r="V2359" s="3">
        <v>-3.8222398070467576</v>
      </c>
      <c r="W2359" s="3">
        <v>0.000427893799958365</v>
      </c>
      <c r="X2359" s="3">
        <v>0.0064046555272485465</v>
      </c>
      <c r="Y2359" s="3">
        <v>0.0064189333636327905</v>
      </c>
      <c r="Z2359" s="3">
        <v>86.177760192953244</v>
      </c>
    </row>
    <row r="2360">
      <c r="A2360" s="3">
        <v>44.78255</v>
      </c>
      <c r="B2360" s="3">
        <v>10.37570858001709</v>
      </c>
      <c r="C2360" s="3">
        <v>-155.44120788574219</v>
      </c>
      <c r="D2360" s="3">
        <v>2339.0811577204095</v>
      </c>
      <c r="E2360" s="3">
        <v>-156.13378696436445</v>
      </c>
      <c r="F2360" s="3">
        <v>155.78711255272677</v>
      </c>
      <c r="G2360" s="3">
        <v>-86.181168751765355</v>
      </c>
      <c r="H2360" s="3">
        <v>51.581184229445824</v>
      </c>
      <c r="I2360" s="3">
        <v>-0.336827400052881</v>
      </c>
      <c r="J2360" s="3">
        <v>0.16841370002644049</v>
      </c>
      <c r="K2360" s="3">
        <v>0.96196358014165861</v>
      </c>
      <c r="L2360" s="3">
        <v>-35.527898090672707</v>
      </c>
      <c r="M2360" s="3">
        <v>92.537392951895725</v>
      </c>
      <c r="N2360" s="3">
        <v>14.981261924136092</v>
      </c>
      <c r="O2360" s="3">
        <v>22.863627212419036</v>
      </c>
      <c r="P2360" s="3">
        <v>-0.5524302544256694</v>
      </c>
      <c r="Q2360" s="3">
        <v>22.762208613814533</v>
      </c>
      <c r="R2360" s="3">
        <v>-0.55489164572477978</v>
      </c>
      <c r="S2360" s="3">
        <v>-0.336827400052881</v>
      </c>
      <c r="T2360" s="3">
        <v>-35.527898090672707</v>
      </c>
      <c r="U2360" s="3">
        <v>2344.2863352915069</v>
      </c>
      <c r="V2360" s="3">
        <v>-3.8188312482346527</v>
      </c>
      <c r="W2360" s="3">
        <v>0.00042751829995269029</v>
      </c>
      <c r="X2360" s="3">
        <v>0.0064047636289526321</v>
      </c>
      <c r="Y2360" s="3">
        <v>0.0064190162049607667</v>
      </c>
      <c r="Z2360" s="3">
        <v>86.181168751765355</v>
      </c>
    </row>
    <row r="2361">
      <c r="A2361" s="3">
        <v>44.78256</v>
      </c>
      <c r="B2361" s="3">
        <v>10.379314422607422</v>
      </c>
      <c r="C2361" s="3">
        <v>-155.44056701660156</v>
      </c>
      <c r="D2361" s="3">
        <v>2338.2565605165591</v>
      </c>
      <c r="E2361" s="3">
        <v>-156.13363041665878</v>
      </c>
      <c r="F2361" s="3">
        <v>155.78671330484491</v>
      </c>
      <c r="G2361" s="3">
        <v>-86.1798298288874</v>
      </c>
      <c r="H2361" s="3">
        <v>51.563011318172904</v>
      </c>
      <c r="I2361" s="3">
        <v>-0.33694614155715685</v>
      </c>
      <c r="J2361" s="3">
        <v>0.16847307077857843</v>
      </c>
      <c r="K2361" s="3">
        <v>0.96195042959213928</v>
      </c>
      <c r="L2361" s="3">
        <v>-35.527941207954918</v>
      </c>
      <c r="M2361" s="3">
        <v>92.534862899250129</v>
      </c>
      <c r="N2361" s="3">
        <v>14.975995589654064</v>
      </c>
      <c r="O2361" s="3">
        <v>22.863717392944903</v>
      </c>
      <c r="P2361" s="3">
        <v>-0.55242787812262562</v>
      </c>
      <c r="Q2361" s="3">
        <v>22.762227370122691</v>
      </c>
      <c r="R2361" s="3">
        <v>-0.5548909902358049</v>
      </c>
      <c r="S2361" s="3">
        <v>-0.33694614155715685</v>
      </c>
      <c r="T2361" s="3">
        <v>-35.527941207954918</v>
      </c>
      <c r="U2361" s="3">
        <v>2343.4635592101308</v>
      </c>
      <c r="V2361" s="3">
        <v>-3.8201701711126024</v>
      </c>
      <c r="W2361" s="3">
        <v>0.00042766906629744837</v>
      </c>
      <c r="X2361" s="3">
        <v>0.0064047700507020577</v>
      </c>
      <c r="Y2361" s="3">
        <v>0.0064190326555204381</v>
      </c>
      <c r="Z2361" s="3">
        <v>86.1798298288874</v>
      </c>
    </row>
    <row r="2362">
      <c r="A2362" s="3">
        <v>44.78257</v>
      </c>
      <c r="B2362" s="3">
        <v>10.347938537597656</v>
      </c>
      <c r="C2362" s="3">
        <v>-155.46244812011719</v>
      </c>
      <c r="D2362" s="3">
        <v>2345.9409349288408</v>
      </c>
      <c r="E2362" s="3">
        <v>-156.15123073786654</v>
      </c>
      <c r="F2362" s="3">
        <v>155.8064588118157</v>
      </c>
      <c r="G2362" s="3">
        <v>-86.191878360581015</v>
      </c>
      <c r="H2362" s="3">
        <v>51.731368332114911</v>
      </c>
      <c r="I2362" s="3">
        <v>-0.33584929437555866</v>
      </c>
      <c r="J2362" s="3">
        <v>0.16792464718777933</v>
      </c>
      <c r="K2362" s="3">
        <v>0.96207191159153094</v>
      </c>
      <c r="L2362" s="3">
        <v>-35.524098382424221</v>
      </c>
      <c r="M2362" s="3">
        <v>92.558236307338248</v>
      </c>
      <c r="N2362" s="3">
        <v>15.023518699426759</v>
      </c>
      <c r="O2362" s="3">
        <v>22.860495275617502</v>
      </c>
      <c r="P2362" s="3">
        <v>-0.55250554375273842</v>
      </c>
      <c r="Q2362" s="3">
        <v>22.759657698452198</v>
      </c>
      <c r="R2362" s="3">
        <v>-0.55495344174578309</v>
      </c>
      <c r="S2362" s="3">
        <v>-0.33584929437555866</v>
      </c>
      <c r="T2362" s="3">
        <v>-35.524098382424221</v>
      </c>
      <c r="U2362" s="3">
        <v>2351.1320841321854</v>
      </c>
      <c r="V2362" s="3">
        <v>-3.8081216394189878</v>
      </c>
      <c r="W2362" s="3">
        <v>0.00042626819162876022</v>
      </c>
      <c r="X2362" s="3">
        <v>0.0064040481479055089</v>
      </c>
      <c r="Y2362" s="3">
        <v>0.0064182191651490387</v>
      </c>
      <c r="Z2362" s="3">
        <v>86.191878360581015</v>
      </c>
    </row>
    <row r="2363">
      <c r="A2363" s="3">
        <v>44.78258</v>
      </c>
      <c r="B2363" s="3">
        <v>10.374385833740234</v>
      </c>
      <c r="C2363" s="3">
        <v>-155.44258117675781</v>
      </c>
      <c r="D2363" s="3">
        <v>2339.41790032406</v>
      </c>
      <c r="E2363" s="3">
        <v>-156.13497756269356</v>
      </c>
      <c r="F2363" s="3">
        <v>155.78839470358582</v>
      </c>
      <c r="G2363" s="3">
        <v>-86.1816877890598</v>
      </c>
      <c r="H2363" s="3">
        <v>51.588536265887292</v>
      </c>
      <c r="I2363" s="3">
        <v>-0.33677938574451755</v>
      </c>
      <c r="J2363" s="3">
        <v>0.16838969287225877</v>
      </c>
      <c r="K2363" s="3">
        <v>0.9619688977482086</v>
      </c>
      <c r="L2363" s="3">
        <v>-35.527640251148661</v>
      </c>
      <c r="M2363" s="3">
        <v>92.538416023490342</v>
      </c>
      <c r="N2363" s="3">
        <v>14.983304425715266</v>
      </c>
      <c r="O2363" s="3">
        <v>22.863410923572967</v>
      </c>
      <c r="P2363" s="3">
        <v>-0.55243478962677472</v>
      </c>
      <c r="Q2363" s="3">
        <v>22.762020810090618</v>
      </c>
      <c r="R2363" s="3">
        <v>-0.554895530106681</v>
      </c>
      <c r="S2363" s="3">
        <v>-0.33677938574451755</v>
      </c>
      <c r="T2363" s="3">
        <v>-35.527640251148661</v>
      </c>
      <c r="U2363" s="3">
        <v>2344.6224095950156</v>
      </c>
      <c r="V2363" s="3">
        <v>-3.8183122109402121</v>
      </c>
      <c r="W2363" s="3">
        <v>0.00042745676172755554</v>
      </c>
      <c r="X2363" s="3">
        <v>0.0064047147897943989</v>
      </c>
      <c r="Y2363" s="3">
        <v>0.0064189633759476859</v>
      </c>
      <c r="Z2363" s="3">
        <v>86.1816877890598</v>
      </c>
    </row>
    <row r="2364">
      <c r="A2364" s="3">
        <v>44.78259</v>
      </c>
      <c r="B2364" s="3">
        <v>10.373600006103516</v>
      </c>
      <c r="C2364" s="3">
        <v>-155.44056701660156</v>
      </c>
      <c r="D2364" s="3">
        <v>2339.5331839717992</v>
      </c>
      <c r="E2364" s="3">
        <v>-156.13286748328179</v>
      </c>
      <c r="F2364" s="3">
        <v>155.78633268528159</v>
      </c>
      <c r="G2364" s="3">
        <v>-86.181926832250426</v>
      </c>
      <c r="H2364" s="3">
        <v>51.5912080372952</v>
      </c>
      <c r="I2364" s="3">
        <v>-0.33676194046614105</v>
      </c>
      <c r="J2364" s="3">
        <v>0.16838097023307053</v>
      </c>
      <c r="K2364" s="3">
        <v>0.96197082982802573</v>
      </c>
      <c r="L2364" s="3">
        <v>-35.528088816812975</v>
      </c>
      <c r="M2364" s="3">
        <v>92.53878774400205</v>
      </c>
      <c r="N2364" s="3">
        <v>14.984245288534837</v>
      </c>
      <c r="O2364" s="3">
        <v>22.86370105536988</v>
      </c>
      <c r="P2364" s="3">
        <v>-0.55242748337789749</v>
      </c>
      <c r="Q2364" s="3">
        <v>22.762322331172911</v>
      </c>
      <c r="R2364" s="3">
        <v>-0.55488788230650321</v>
      </c>
      <c r="S2364" s="3">
        <v>-0.33676194046614105</v>
      </c>
      <c r="T2364" s="3">
        <v>-35.528088816812975</v>
      </c>
      <c r="U2364" s="3">
        <v>2344.7372968445266</v>
      </c>
      <c r="V2364" s="3">
        <v>-3.8180731677495792</v>
      </c>
      <c r="W2364" s="3">
        <v>0.00042743569822006596</v>
      </c>
      <c r="X2364" s="3">
        <v>0.0064048013472056218</v>
      </c>
      <c r="Y2364" s="3">
        <v>0.00641904833859972</v>
      </c>
      <c r="Z2364" s="3">
        <v>86.181926832250426</v>
      </c>
    </row>
    <row r="2365">
      <c r="A2365" s="3">
        <v>44.7826</v>
      </c>
      <c r="B2365" s="3">
        <v>10.370895385742188</v>
      </c>
      <c r="C2365" s="3">
        <v>-155.45610046386719</v>
      </c>
      <c r="D2365" s="3">
        <v>2340.6035582912023</v>
      </c>
      <c r="E2365" s="3">
        <v>-156.14797084258549</v>
      </c>
      <c r="F2365" s="3">
        <v>155.80165160399929</v>
      </c>
      <c r="G2365" s="3">
        <v>-86.183299624802629</v>
      </c>
      <c r="H2365" s="3">
        <v>51.613881024691089</v>
      </c>
      <c r="I2365" s="3">
        <v>-0.33661397036802437</v>
      </c>
      <c r="J2365" s="3">
        <v>0.16830698518401219</v>
      </c>
      <c r="K2365" s="3">
        <v>0.96198721780167817</v>
      </c>
      <c r="L2365" s="3">
        <v>-35.524856002587967</v>
      </c>
      <c r="M2365" s="3">
        <v>92.541940721381337</v>
      </c>
      <c r="N2365" s="3">
        <v>14.989650814295825</v>
      </c>
      <c r="O2365" s="3">
        <v>22.86141239012295</v>
      </c>
      <c r="P2365" s="3">
        <v>-0.55248258972490971</v>
      </c>
      <c r="Q2365" s="3">
        <v>22.760116587410693</v>
      </c>
      <c r="R2365" s="3">
        <v>-0.55494145970458664</v>
      </c>
      <c r="S2365" s="3">
        <v>-0.33661397036802437</v>
      </c>
      <c r="T2365" s="3">
        <v>-35.524856002587967</v>
      </c>
      <c r="U2365" s="3">
        <v>2345.806301868015</v>
      </c>
      <c r="V2365" s="3">
        <v>-3.81670037519738</v>
      </c>
      <c r="W2365" s="3">
        <v>0.00042724022889637365</v>
      </c>
      <c r="X2365" s="3">
        <v>0.0064041818449764622</v>
      </c>
      <c r="Y2365" s="3">
        <v>0.006418417197153325</v>
      </c>
      <c r="Z2365" s="3">
        <v>86.183299624802629</v>
      </c>
    </row>
    <row r="2366">
      <c r="A2366" s="3">
        <v>44.78261</v>
      </c>
      <c r="B2366" s="3">
        <v>10.37374210357666</v>
      </c>
      <c r="C2366" s="3">
        <v>-155.44798278808594</v>
      </c>
      <c r="D2366" s="3">
        <v>2339.7236634356068</v>
      </c>
      <c r="E2366" s="3">
        <v>-156.140269193489</v>
      </c>
      <c r="F2366" s="3">
        <v>155.79374146003613</v>
      </c>
      <c r="G2366" s="3">
        <v>-86.182056295038834</v>
      </c>
      <c r="H2366" s="3">
        <v>51.594953011063687</v>
      </c>
      <c r="I2366" s="3">
        <v>-0.33673749077652571</v>
      </c>
      <c r="J2366" s="3">
        <v>0.16836874538826285</v>
      </c>
      <c r="K2366" s="3">
        <v>0.9619735376590357</v>
      </c>
      <c r="L2366" s="3">
        <v>-35.526508375719594</v>
      </c>
      <c r="M2366" s="3">
        <v>92.539308715624017</v>
      </c>
      <c r="N2366" s="3">
        <v>14.984754897125365</v>
      </c>
      <c r="O2366" s="3">
        <v>22.862602155668185</v>
      </c>
      <c r="P2366" s="3">
        <v>-0.55245364125259833</v>
      </c>
      <c r="Q2366" s="3">
        <v>22.761235168495297</v>
      </c>
      <c r="R2366" s="3">
        <v>-0.55491398932913771</v>
      </c>
      <c r="S2366" s="3">
        <v>-0.33673749077652571</v>
      </c>
      <c r="T2366" s="3">
        <v>-35.526508375719594</v>
      </c>
      <c r="U2366" s="3">
        <v>2344.9278464175295</v>
      </c>
      <c r="V2366" s="3">
        <v>-3.8179437049611624</v>
      </c>
      <c r="W2366" s="3">
        <v>0.00042740090021212959</v>
      </c>
      <c r="X2366" s="3">
        <v>0.0064044977324894982</v>
      </c>
      <c r="Y2366" s="3">
        <v>0.0064187430806167392</v>
      </c>
      <c r="Z2366" s="3">
        <v>86.182056295038834</v>
      </c>
    </row>
    <row r="2367">
      <c r="A2367" s="3">
        <v>44.78262</v>
      </c>
      <c r="B2367" s="3">
        <v>10.369040489196777</v>
      </c>
      <c r="C2367" s="3">
        <v>-155.44419860839844</v>
      </c>
      <c r="D2367" s="3">
        <v>2340.661694489525</v>
      </c>
      <c r="E2367" s="3">
        <v>-156.1358744742663</v>
      </c>
      <c r="F2367" s="3">
        <v>155.78965267845558</v>
      </c>
      <c r="G2367" s="3">
        <v>-86.183688930522621</v>
      </c>
      <c r="H2367" s="3">
        <v>51.615906960995737</v>
      </c>
      <c r="I2367" s="3">
        <v>-0.33660075488447266</v>
      </c>
      <c r="J2367" s="3">
        <v>0.16830037744223633</v>
      </c>
      <c r="K2367" s="3">
        <v>0.96198868145554151</v>
      </c>
      <c r="L2367" s="3">
        <v>-35.527434347818989</v>
      </c>
      <c r="M2367" s="3">
        <v>92.542222324857121</v>
      </c>
      <c r="N2367" s="3">
        <v>14.991184456300614</v>
      </c>
      <c r="O2367" s="3">
        <v>22.863152603200746</v>
      </c>
      <c r="P2367" s="3">
        <v>-0.55244004445217654</v>
      </c>
      <c r="Q2367" s="3">
        <v>22.761869724256133</v>
      </c>
      <c r="R2367" s="3">
        <v>-0.55489822204585548</v>
      </c>
      <c r="S2367" s="3">
        <v>-0.33660075488447266</v>
      </c>
      <c r="T2367" s="3">
        <v>-35.527434347818989</v>
      </c>
      <c r="U2367" s="3">
        <v>2345.8635039891851</v>
      </c>
      <c r="V2367" s="3">
        <v>-3.8163110694773748</v>
      </c>
      <c r="W2367" s="3">
        <v>0.00042722961731472695</v>
      </c>
      <c r="X2367" s="3">
        <v>0.0064046779983597943</v>
      </c>
      <c r="Y2367" s="3">
        <v>0.0064189115439134154</v>
      </c>
      <c r="Z2367" s="3">
        <v>86.183688930522621</v>
      </c>
    </row>
    <row r="2368">
      <c r="A2368" s="3">
        <v>44.78263</v>
      </c>
      <c r="B2368" s="3">
        <v>10.351480484008789</v>
      </c>
      <c r="C2368" s="3">
        <v>-155.45721435546875</v>
      </c>
      <c r="D2368" s="3">
        <v>2344.988108790059</v>
      </c>
      <c r="E2368" s="3">
        <v>-156.1464917791964</v>
      </c>
      <c r="F2368" s="3">
        <v>155.80147189090667</v>
      </c>
      <c r="G2368" s="3">
        <v>-86.190450860287584</v>
      </c>
      <c r="H2368" s="3">
        <v>51.710650749339713</v>
      </c>
      <c r="I2368" s="3">
        <v>-0.33598388406649571</v>
      </c>
      <c r="J2368" s="3">
        <v>0.16799194203324785</v>
      </c>
      <c r="K2368" s="3">
        <v>0.96205700419995188</v>
      </c>
      <c r="L2368" s="3">
        <v>-35.525119831847924</v>
      </c>
      <c r="M2368" s="3">
        <v>92.55536793301863</v>
      </c>
      <c r="N2368" s="3">
        <v>15.017872525154514</v>
      </c>
      <c r="O2368" s="3">
        <v>22.861232246327333</v>
      </c>
      <c r="P2368" s="3">
        <v>-0.55248615364923626</v>
      </c>
      <c r="Q2368" s="3">
        <v>22.76031591393691</v>
      </c>
      <c r="R2368" s="3">
        <v>-0.55493580665640885</v>
      </c>
      <c r="S2368" s="3">
        <v>-0.33598388406649571</v>
      </c>
      <c r="T2368" s="3">
        <v>-35.525119831847924</v>
      </c>
      <c r="U2368" s="3">
        <v>2350.1810477624331</v>
      </c>
      <c r="V2368" s="3">
        <v>-3.8095491397124222</v>
      </c>
      <c r="W2368" s="3">
        <v>0.00042644139484185654</v>
      </c>
      <c r="X2368" s="3">
        <v>0.0064042425071840856</v>
      </c>
      <c r="Y2368" s="3">
        <v>0.0064184246006366843</v>
      </c>
      <c r="Z2368" s="3">
        <v>86.190450860287584</v>
      </c>
    </row>
    <row r="2369">
      <c r="A2369" s="3">
        <v>44.78264</v>
      </c>
      <c r="B2369" s="3">
        <v>10.362854957580566</v>
      </c>
      <c r="C2369" s="3">
        <v>-155.46673583984375</v>
      </c>
      <c r="D2369" s="3">
        <v>2342.7226198711237</v>
      </c>
      <c r="E2369" s="3">
        <v>-156.15748658013382</v>
      </c>
      <c r="F2369" s="3">
        <v>155.81172842750834</v>
      </c>
      <c r="G2369" s="3">
        <v>-86.186510056327535</v>
      </c>
      <c r="H2369" s="3">
        <v>51.660020265809138</v>
      </c>
      <c r="I2369" s="3">
        <v>-0.33631325434440779</v>
      </c>
      <c r="J2369" s="3">
        <v>0.16815662717220389</v>
      </c>
      <c r="K2369" s="3">
        <v>0.9620205235412993</v>
      </c>
      <c r="L2369" s="3">
        <v>-35.522802511634531</v>
      </c>
      <c r="M2369" s="3">
        <v>92.548348771467559</v>
      </c>
      <c r="N2369" s="3">
        <v>15.002307421674155</v>
      </c>
      <c r="O2369" s="3">
        <v>22.85982803761846</v>
      </c>
      <c r="P2369" s="3">
        <v>-0.55251989376403576</v>
      </c>
      <c r="Q2369" s="3">
        <v>22.758709330563796</v>
      </c>
      <c r="R2369" s="3">
        <v>-0.55497478241645892</v>
      </c>
      <c r="S2369" s="3">
        <v>-0.33631325434440779</v>
      </c>
      <c r="T2369" s="3">
        <v>-35.522802511634531</v>
      </c>
      <c r="U2369" s="3">
        <v>2347.9213006978844</v>
      </c>
      <c r="V2369" s="3">
        <v>-3.8134899436724692</v>
      </c>
      <c r="W2369" s="3">
        <v>0.00042685377753129444</v>
      </c>
      <c r="X2369" s="3">
        <v>0.006403791594627388</v>
      </c>
      <c r="Y2369" s="3">
        <v>0.0064180020983802362</v>
      </c>
      <c r="Z2369" s="3">
        <v>86.186510056327535</v>
      </c>
    </row>
    <row r="2370">
      <c r="A2370" s="3">
        <v>44.78265</v>
      </c>
      <c r="B2370" s="3">
        <v>10.368879318237305</v>
      </c>
      <c r="C2370" s="3">
        <v>-155.46131896972656</v>
      </c>
      <c r="D2370" s="3">
        <v>2341.2110999716097</v>
      </c>
      <c r="E2370" s="3">
        <v>-156.15289716440987</v>
      </c>
      <c r="F2370" s="3">
        <v>155.80672435464152</v>
      </c>
      <c r="G2370" s="3">
        <v>-86.1841671015598</v>
      </c>
      <c r="H2370" s="3">
        <v>51.626974176340859</v>
      </c>
      <c r="I2370" s="3">
        <v>-0.33652858011009579</v>
      </c>
      <c r="J2370" s="3">
        <v>0.16826429005504789</v>
      </c>
      <c r="K2370" s="3">
        <v>0.96199667506441733</v>
      </c>
      <c r="L2370" s="3">
        <v>-35.523798627431347</v>
      </c>
      <c r="M2370" s="3">
        <v>92.54376028349941</v>
      </c>
      <c r="N2370" s="3">
        <v>14.993068604462721</v>
      </c>
      <c r="O2370" s="3">
        <v>22.860620478089462</v>
      </c>
      <c r="P2370" s="3">
        <v>-0.55250054381817315</v>
      </c>
      <c r="Q2370" s="3">
        <v>22.759374155243904</v>
      </c>
      <c r="R2370" s="3">
        <v>-0.55495837275715</v>
      </c>
      <c r="S2370" s="3">
        <v>-0.33652858011009579</v>
      </c>
      <c r="T2370" s="3">
        <v>-35.523798627431347</v>
      </c>
      <c r="U2370" s="3">
        <v>2346.4128242751985</v>
      </c>
      <c r="V2370" s="3">
        <v>-3.8158328984402097</v>
      </c>
      <c r="W2370" s="3">
        <v>0.0004271293605314473</v>
      </c>
      <c r="X2370" s="3">
        <v>0.006403979805428282</v>
      </c>
      <c r="Y2370" s="3">
        <v>0.0064182082265193978</v>
      </c>
      <c r="Z2370" s="3">
        <v>86.1841671015598</v>
      </c>
    </row>
    <row r="2371">
      <c r="A2371" s="3">
        <v>44.78266</v>
      </c>
      <c r="B2371" s="3">
        <v>10.383387565612793</v>
      </c>
      <c r="C2371" s="3">
        <v>-155.42269897460938</v>
      </c>
      <c r="D2371" s="3">
        <v>2336.8125229425336</v>
      </c>
      <c r="E2371" s="3">
        <v>-156.11638617763069</v>
      </c>
      <c r="F2371" s="3">
        <v>155.76915642671293</v>
      </c>
      <c r="G2371" s="3">
        <v>-86.177897072945868</v>
      </c>
      <c r="H2371" s="3">
        <v>51.532229286179778</v>
      </c>
      <c r="I2371" s="3">
        <v>-0.3371474619916025</v>
      </c>
      <c r="J2371" s="3">
        <v>0.16857373099580125</v>
      </c>
      <c r="K2371" s="3">
        <v>0.96192813388701626</v>
      </c>
      <c r="L2371" s="3">
        <v>-35.531635601735537</v>
      </c>
      <c r="M2371" s="3">
        <v>92.530573476335746</v>
      </c>
      <c r="N2371" s="3">
        <v>14.968400051764498</v>
      </c>
      <c r="O2371" s="3">
        <v>22.866294840583834</v>
      </c>
      <c r="P2371" s="3">
        <v>-0.552363142575558</v>
      </c>
      <c r="Q2371" s="3">
        <v>22.764690796961041</v>
      </c>
      <c r="R2371" s="3">
        <v>-0.55482846614768233</v>
      </c>
      <c r="S2371" s="3">
        <v>-0.3371474619916025</v>
      </c>
      <c r="T2371" s="3">
        <v>-35.531635601735537</v>
      </c>
      <c r="U2371" s="3">
        <v>2342.0215826106755</v>
      </c>
      <c r="V2371" s="3">
        <v>-3.8221029270541327</v>
      </c>
      <c r="W2371" s="3">
        <v>0.00042793334517943774</v>
      </c>
      <c r="X2371" s="3">
        <v>0.0064054775061356505</v>
      </c>
      <c r="Y2371" s="3">
        <v>0.0064197561503164784</v>
      </c>
      <c r="Z2371" s="3">
        <v>86.177897072945868</v>
      </c>
    </row>
    <row r="2372">
      <c r="A2372" s="3">
        <v>44.78267</v>
      </c>
      <c r="B2372" s="3">
        <v>10.365016937255859</v>
      </c>
      <c r="C2372" s="3">
        <v>-155.45811462402344</v>
      </c>
      <c r="D2372" s="3">
        <v>2341.9796731169</v>
      </c>
      <c r="E2372" s="3">
        <v>-156.14919193683809</v>
      </c>
      <c r="F2372" s="3">
        <v>155.80327011512182</v>
      </c>
      <c r="G2372" s="3">
        <v>-86.185505900968863</v>
      </c>
      <c r="H2372" s="3">
        <v>51.644148978241539</v>
      </c>
      <c r="I2372" s="3">
        <v>-0.33641663602291216</v>
      </c>
      <c r="J2372" s="3">
        <v>0.16820831801145608</v>
      </c>
      <c r="K2372" s="3">
        <v>0.96200907339528607</v>
      </c>
      <c r="L2372" s="3">
        <v>-35.52457948304027</v>
      </c>
      <c r="M2372" s="3">
        <v>92.5461457294857</v>
      </c>
      <c r="N2372" s="3">
        <v>14.998346415165726</v>
      </c>
      <c r="O2372" s="3">
        <v>22.861079435776386</v>
      </c>
      <c r="P2372" s="3">
        <v>-0.55248885966785977</v>
      </c>
      <c r="Q2372" s="3">
        <v>22.759902009569089</v>
      </c>
      <c r="R2372" s="3">
        <v>-0.55494490718537093</v>
      </c>
      <c r="S2372" s="3">
        <v>-0.33641663602291216</v>
      </c>
      <c r="T2372" s="3">
        <v>-35.52457948304027</v>
      </c>
      <c r="U2372" s="3">
        <v>2347.179447642482</v>
      </c>
      <c r="V2372" s="3">
        <v>-3.8144940990311356</v>
      </c>
      <c r="W2372" s="3">
        <v>0.00042698918845402161</v>
      </c>
      <c r="X2372" s="3">
        <v>0.0064041317639638969</v>
      </c>
      <c r="Y2372" s="3">
        <v>0.0064183505215333909</v>
      </c>
      <c r="Z2372" s="3">
        <v>86.185505900968863</v>
      </c>
    </row>
    <row r="2373">
      <c r="A2373" s="3">
        <v>44.78268</v>
      </c>
      <c r="B2373" s="3">
        <v>10.379129409790039</v>
      </c>
      <c r="C2373" s="3">
        <v>-155.43585205078125</v>
      </c>
      <c r="D2373" s="3">
        <v>2338.156648010081</v>
      </c>
      <c r="E2373" s="3">
        <v>-156.12891176566592</v>
      </c>
      <c r="F2373" s="3">
        <v>155.78199648886749</v>
      </c>
      <c r="G2373" s="3">
        <v>-86.179782187122782</v>
      </c>
      <c r="H2373" s="3">
        <v>51.561098218617445</v>
      </c>
      <c r="I2373" s="3">
        <v>-0.3369586465896463</v>
      </c>
      <c r="J2373" s="3">
        <v>0.16847932329482315</v>
      </c>
      <c r="K2373" s="3">
        <v>0.96194904467784526</v>
      </c>
      <c r="L2373" s="3">
        <v>-35.528948562732232</v>
      </c>
      <c r="M2373" s="3">
        <v>92.534596455661912</v>
      </c>
      <c r="N2373" s="3">
        <v>14.975808270023833</v>
      </c>
      <c r="O2373" s="3">
        <v>22.864349669580118</v>
      </c>
      <c r="P2373" s="3">
        <v>-0.552409641128721</v>
      </c>
      <c r="Q2373" s="3">
        <v>22.762854312417787</v>
      </c>
      <c r="R2373" s="3">
        <v>-0.55487273354484612</v>
      </c>
      <c r="S2373" s="3">
        <v>-0.3369586465896463</v>
      </c>
      <c r="T2373" s="3">
        <v>-35.528948562732232</v>
      </c>
      <c r="U2373" s="3">
        <v>2343.3635543216228</v>
      </c>
      <c r="V2373" s="3">
        <v>-3.8202178128772206</v>
      </c>
      <c r="W2373" s="3">
        <v>0.00042768734115871288</v>
      </c>
      <c r="X2373" s="3">
        <v>0.0064049636207091564</v>
      </c>
      <c r="Y2373" s="3">
        <v>0.0064192270129973718</v>
      </c>
      <c r="Z2373" s="3">
        <v>86.179782187122782</v>
      </c>
    </row>
    <row r="2374">
      <c r="A2374" s="3">
        <v>44.78269</v>
      </c>
      <c r="B2374" s="3">
        <v>10.361845970153809</v>
      </c>
      <c r="C2374" s="3">
        <v>-155.46444702148438</v>
      </c>
      <c r="D2374" s="3">
        <v>2342.8800437230161</v>
      </c>
      <c r="E2374" s="3">
        <v>-156.1550734249241</v>
      </c>
      <c r="F2374" s="3">
        <v>155.80937757274148</v>
      </c>
      <c r="G2374" s="3">
        <v>-86.1868242914314</v>
      </c>
      <c r="H2374" s="3">
        <v>51.663639927398165</v>
      </c>
      <c r="I2374" s="3">
        <v>-0.33628968565405337</v>
      </c>
      <c r="J2374" s="3">
        <v>0.16814484282702669</v>
      </c>
      <c r="K2374" s="3">
        <v>0.96202313393534533</v>
      </c>
      <c r="L2374" s="3">
        <v>-35.523315078187814</v>
      </c>
      <c r="M2374" s="3">
        <v>92.548851022678335</v>
      </c>
      <c r="N2374" s="3">
        <v>15.0035473861784</v>
      </c>
      <c r="O2374" s="3">
        <v>22.860140087911095</v>
      </c>
      <c r="P2374" s="3">
        <v>-0.55251116722866933</v>
      </c>
      <c r="Q2374" s="3">
        <v>22.759036640006581</v>
      </c>
      <c r="R2374" s="3">
        <v>-0.5549656113642516</v>
      </c>
      <c r="S2374" s="3">
        <v>-0.33628968565405337</v>
      </c>
      <c r="T2374" s="3">
        <v>-35.523315078187814</v>
      </c>
      <c r="U2374" s="3">
        <v>2348.0782155268816</v>
      </c>
      <c r="V2374" s="3">
        <v>-3.8131757085686009</v>
      </c>
      <c r="W2374" s="3">
        <v>0.00042682509617988093</v>
      </c>
      <c r="X2374" s="3">
        <v>0.006403890556144997</v>
      </c>
      <c r="Y2374" s="3">
        <v>0.0064180989333144471</v>
      </c>
      <c r="Z2374" s="3">
        <v>86.1868242914314</v>
      </c>
    </row>
    <row r="2375">
      <c r="A2375" s="3">
        <v>44.7827</v>
      </c>
      <c r="B2375" s="3">
        <v>10.358893394470215</v>
      </c>
      <c r="C2375" s="3">
        <v>-155.46119689941406</v>
      </c>
      <c r="D2375" s="3">
        <v>2343.4443708741255</v>
      </c>
      <c r="E2375" s="3">
        <v>-156.15144420548251</v>
      </c>
      <c r="F2375" s="3">
        <v>155.80593831351996</v>
      </c>
      <c r="G2375" s="3">
        <v>-86.187828177924729</v>
      </c>
      <c r="H2375" s="3">
        <v>51.6763065880352</v>
      </c>
      <c r="I2375" s="3">
        <v>-0.33620723527219043</v>
      </c>
      <c r="J2375" s="3">
        <v>0.16810361763609522</v>
      </c>
      <c r="K2375" s="3">
        <v>0.96203226593615665</v>
      </c>
      <c r="L2375" s="3">
        <v>-35.524082125838696</v>
      </c>
      <c r="M2375" s="3">
        <v>92.5506080702256</v>
      </c>
      <c r="N2375" s="3">
        <v>15.007510066895984</v>
      </c>
      <c r="O2375" s="3">
        <v>22.860611883649128</v>
      </c>
      <c r="P2375" s="3">
        <v>-0.55249946844482756</v>
      </c>
      <c r="Q2375" s="3">
        <v>22.759559499228011</v>
      </c>
      <c r="R2375" s="3">
        <v>-0.55495256463412967</v>
      </c>
      <c r="S2375" s="3">
        <v>-0.33620723527219043</v>
      </c>
      <c r="T2375" s="3">
        <v>-35.524082125838696</v>
      </c>
      <c r="U2375" s="3">
        <v>2348.6410523766895</v>
      </c>
      <c r="V2375" s="3">
        <v>-3.8121718220752792</v>
      </c>
      <c r="W2375" s="3">
        <v>0.00042672231200734291</v>
      </c>
      <c r="X2375" s="3">
        <v>0.006404039393219328</v>
      </c>
      <c r="Y2375" s="3">
        <v>0.0064182406063866037</v>
      </c>
      <c r="Z2375" s="3">
        <v>86.187828177924729</v>
      </c>
    </row>
    <row r="2376">
      <c r="A2376" s="3">
        <v>44.78271</v>
      </c>
      <c r="B2376" s="3">
        <v>10.376112937927246</v>
      </c>
      <c r="C2376" s="3">
        <v>-155.43721008300781</v>
      </c>
      <c r="D2376" s="3">
        <v>2338.8710341984415</v>
      </c>
      <c r="E2376" s="3">
        <v>-156.12986095883815</v>
      </c>
      <c r="F2376" s="3">
        <v>155.78315055900532</v>
      </c>
      <c r="G2376" s="3">
        <v>-86.180922433771556</v>
      </c>
      <c r="H2376" s="3">
        <v>51.576792313384175</v>
      </c>
      <c r="I2376" s="3">
        <v>-0.33685608908994968</v>
      </c>
      <c r="J2376" s="3">
        <v>0.16842804454497484</v>
      </c>
      <c r="K2376" s="3">
        <v>0.96196040283174766</v>
      </c>
      <c r="L2376" s="3">
        <v>-35.52873772111932</v>
      </c>
      <c r="M2376" s="3">
        <v>92.536781661621831</v>
      </c>
      <c r="N2376" s="3">
        <v>14.980292814166138</v>
      </c>
      <c r="O2376" s="3">
        <v>22.864133569252612</v>
      </c>
      <c r="P2376" s="3">
        <v>-0.55241407275924</v>
      </c>
      <c r="Q2376" s="3">
        <v>22.7626996600402</v>
      </c>
      <c r="R2376" s="3">
        <v>-0.55487571042703754</v>
      </c>
      <c r="S2376" s="3">
        <v>-0.33685608908994968</v>
      </c>
      <c r="T2376" s="3">
        <v>-35.52873772111932</v>
      </c>
      <c r="U2376" s="3">
        <v>2344.076416863476</v>
      </c>
      <c r="V2376" s="3">
        <v>-3.8190775662284544</v>
      </c>
      <c r="W2376" s="3">
        <v>0.00042755670807762675</v>
      </c>
      <c r="X2376" s="3">
        <v>0.0064049246816638011</v>
      </c>
      <c r="Y2376" s="3">
        <v>0.0064191794581868727</v>
      </c>
      <c r="Z2376" s="3">
        <v>86.180922433771556</v>
      </c>
    </row>
    <row r="2377">
      <c r="A2377" s="3">
        <v>44.78272</v>
      </c>
      <c r="B2377" s="3">
        <v>10.343504905700684</v>
      </c>
      <c r="C2377" s="3">
        <v>-155.46351623535156</v>
      </c>
      <c r="D2377" s="3">
        <v>2346.9697356274605</v>
      </c>
      <c r="E2377" s="3">
        <v>-156.1517040258058</v>
      </c>
      <c r="F2377" s="3">
        <v>155.807230172395</v>
      </c>
      <c r="G2377" s="3">
        <v>-86.1935312494464</v>
      </c>
      <c r="H2377" s="3">
        <v>51.754023941575717</v>
      </c>
      <c r="I2377" s="3">
        <v>-0.33570223788162679</v>
      </c>
      <c r="J2377" s="3">
        <v>0.16785111894081339</v>
      </c>
      <c r="K2377" s="3">
        <v>0.96208820009228169</v>
      </c>
      <c r="L2377" s="3">
        <v>-35.523985458604905</v>
      </c>
      <c r="M2377" s="3">
        <v>92.561370475680633</v>
      </c>
      <c r="N2377" s="3">
        <v>15.030061633138487</v>
      </c>
      <c r="O2377" s="3">
        <v>22.860260620332031</v>
      </c>
      <c r="P2377" s="3">
        <v>-0.55250746447074517</v>
      </c>
      <c r="Q2377" s="3">
        <v>22.759511465248114</v>
      </c>
      <c r="R2377" s="3">
        <v>-0.55495324017678271</v>
      </c>
      <c r="S2377" s="3">
        <v>-0.33570223788162679</v>
      </c>
      <c r="T2377" s="3">
        <v>-35.523985458604905</v>
      </c>
      <c r="U2377" s="3">
        <v>2352.1586457170351</v>
      </c>
      <c r="V2377" s="3">
        <v>-3.8064687505536097</v>
      </c>
      <c r="W2377" s="3">
        <v>0.00042608133578367206</v>
      </c>
      <c r="X2377" s="3">
        <v>0.0064040287375585663</v>
      </c>
      <c r="Y2377" s="3">
        <v>0.0064181873902355926</v>
      </c>
      <c r="Z2377" s="3">
        <v>86.1935312494464</v>
      </c>
    </row>
    <row r="2378">
      <c r="A2378" s="3">
        <v>44.78273</v>
      </c>
      <c r="B2378" s="3">
        <v>10.381124496459961</v>
      </c>
      <c r="C2378" s="3">
        <v>-155.45512390136719</v>
      </c>
      <c r="D2378" s="3">
        <v>2338.2884292812455</v>
      </c>
      <c r="E2378" s="3">
        <v>-156.14836413112877</v>
      </c>
      <c r="F2378" s="3">
        <v>155.80135844401494</v>
      </c>
      <c r="G2378" s="3">
        <v>-86.179522318259686</v>
      </c>
      <c r="H2378" s="3">
        <v>51.562808667638443</v>
      </c>
      <c r="I2378" s="3">
        <v>-0.33694746614448184</v>
      </c>
      <c r="J2378" s="3">
        <v>0.16847373307224092</v>
      </c>
      <c r="K2378" s="3">
        <v>0.961950282895911</v>
      </c>
      <c r="L2378" s="3">
        <v>-35.524799465512963</v>
      </c>
      <c r="M2378" s="3">
        <v>92.534834676352318</v>
      </c>
      <c r="N2378" s="3">
        <v>14.974786590256048</v>
      </c>
      <c r="O2378" s="3">
        <v>22.861490660622838</v>
      </c>
      <c r="P2378" s="3">
        <v>-0.55247753995392235</v>
      </c>
      <c r="Q2378" s="3">
        <v>22.759994208025013</v>
      </c>
      <c r="R2378" s="3">
        <v>-0.55494127126829684</v>
      </c>
      <c r="S2378" s="3">
        <v>-0.33694746614448184</v>
      </c>
      <c r="T2378" s="3">
        <v>-35.524799465512963</v>
      </c>
      <c r="U2378" s="3">
        <v>2343.4963388346441</v>
      </c>
      <c r="V2378" s="3">
        <v>-3.8204776817403241</v>
      </c>
      <c r="W2378" s="3">
        <v>0.00042766323755336923</v>
      </c>
      <c r="X2378" s="3">
        <v>0.00640416571485968</v>
      </c>
      <c r="Y2378" s="3">
        <v>0.006418429274218017</v>
      </c>
      <c r="Z2378" s="3">
        <v>86.179522318259686</v>
      </c>
    </row>
    <row r="2379">
      <c r="A2379" s="3">
        <v>44.78274</v>
      </c>
      <c r="B2379" s="3">
        <v>10.364252090454102</v>
      </c>
      <c r="C2379" s="3">
        <v>-155.43881225585938</v>
      </c>
      <c r="D2379" s="3">
        <v>2341.5719595685241</v>
      </c>
      <c r="E2379" s="3">
        <v>-156.12987338683141</v>
      </c>
      <c r="F2379" s="3">
        <v>155.78395962648654</v>
      </c>
      <c r="G2379" s="3">
        <v>-86.185314296015619</v>
      </c>
      <c r="H2379" s="3">
        <v>51.636347770789975</v>
      </c>
      <c r="I2379" s="3">
        <v>-0.33646747448159553</v>
      </c>
      <c r="J2379" s="3">
        <v>0.16823373724079777</v>
      </c>
      <c r="K2379" s="3">
        <v>0.96200344277856831</v>
      </c>
      <c r="L2379" s="3">
        <v>-35.528703240857944</v>
      </c>
      <c r="M2379" s="3">
        <v>92.545062391781812</v>
      </c>
      <c r="N2379" s="3">
        <v>14.997590843918671</v>
      </c>
      <c r="O2379" s="3">
        <v>22.863883603621026</v>
      </c>
      <c r="P2379" s="3">
        <v>-0.55241942138540667</v>
      </c>
      <c r="Q2379" s="3">
        <v>22.762683615951893</v>
      </c>
      <c r="R2379" s="3">
        <v>-0.5548754076643363</v>
      </c>
      <c r="S2379" s="3">
        <v>-0.33646747448159553</v>
      </c>
      <c r="T2379" s="3">
        <v>-35.528703240857944</v>
      </c>
      <c r="U2379" s="3">
        <v>2346.7713521349642</v>
      </c>
      <c r="V2379" s="3">
        <v>-3.8146857039843796</v>
      </c>
      <c r="W2379" s="3">
        <v>0.00042706353563623463</v>
      </c>
      <c r="X2379" s="3">
        <v>0.0064049241718295274</v>
      </c>
      <c r="Y2379" s="3">
        <v>0.0064191461200346807</v>
      </c>
      <c r="Z2379" s="3">
        <v>86.185314296015619</v>
      </c>
    </row>
    <row r="2380">
      <c r="A2380" s="3">
        <v>44.78275</v>
      </c>
      <c r="B2380" s="3">
        <v>10.385221481323242</v>
      </c>
      <c r="C2380" s="3">
        <v>-155.45181274414063</v>
      </c>
      <c r="D2380" s="3">
        <v>2337.2750359063807</v>
      </c>
      <c r="E2380" s="3">
        <v>-156.145615044109</v>
      </c>
      <c r="F2380" s="3">
        <v>155.79832768889241</v>
      </c>
      <c r="G2380" s="3">
        <v>-86.1779378396784</v>
      </c>
      <c r="H2380" s="3">
        <v>51.540632365465996</v>
      </c>
      <c r="I2380" s="3">
        <v>-0.33709248035845196</v>
      </c>
      <c r="J2380" s="3">
        <v>0.16854624017922598</v>
      </c>
      <c r="K2380" s="3">
        <v>0.961934222906031</v>
      </c>
      <c r="L2380" s="3">
        <v>-35.525397535249645</v>
      </c>
      <c r="M2380" s="3">
        <v>92.53174491978298</v>
      </c>
      <c r="N2380" s="3">
        <v>14.96856018176452</v>
      </c>
      <c r="O2380" s="3">
        <v>22.861965363112404</v>
      </c>
      <c r="P2380" s="3">
        <v>-0.55246547623570941</v>
      </c>
      <c r="Q2380" s="3">
        <v>22.76038272087013</v>
      </c>
      <c r="R2380" s="3">
        <v>-0.55493120379011462</v>
      </c>
      <c r="S2380" s="3">
        <v>-0.33709248035845196</v>
      </c>
      <c r="T2380" s="3">
        <v>-35.525397535249645</v>
      </c>
      <c r="U2380" s="3">
        <v>2342.4850152282033</v>
      </c>
      <c r="V2380" s="3">
        <v>-3.8220621603216007</v>
      </c>
      <c r="W2380" s="3">
        <v>0.00042784866335262342</v>
      </c>
      <c r="X2380" s="3">
        <v>0.0064042784660812519</v>
      </c>
      <c r="Y2380" s="3">
        <v>0.0064185541323451235</v>
      </c>
      <c r="Z2380" s="3">
        <v>86.1779378396784</v>
      </c>
    </row>
    <row r="2381">
      <c r="A2381" s="3">
        <v>44.78276</v>
      </c>
      <c r="B2381" s="3">
        <v>10.377362251281738</v>
      </c>
      <c r="C2381" s="3">
        <v>-155.45845031738281</v>
      </c>
      <c r="D2381" s="3">
        <v>2339.22829661056</v>
      </c>
      <c r="E2381" s="3">
        <v>-156.15117333806433</v>
      </c>
      <c r="F2381" s="3">
        <v>155.80442683818873</v>
      </c>
      <c r="G2381" s="3">
        <v>-86.180984284526275</v>
      </c>
      <c r="H2381" s="3">
        <v>51.58335990766637</v>
      </c>
      <c r="I2381" s="3">
        <v>-0.33681318981703406</v>
      </c>
      <c r="J2381" s="3">
        <v>0.16840659490851703</v>
      </c>
      <c r="K2381" s="3">
        <v>0.9619651539286973</v>
      </c>
      <c r="L2381" s="3">
        <v>-35.524189481197674</v>
      </c>
      <c r="M2381" s="3">
        <v>92.537695737306223</v>
      </c>
      <c r="N2381" s="3">
        <v>14.980536147148731</v>
      </c>
      <c r="O2381" s="3">
        <v>22.860985147211466</v>
      </c>
      <c r="P2381" s="3">
        <v>-0.5524889670359151</v>
      </c>
      <c r="Q2381" s="3">
        <v>22.759568485726341</v>
      </c>
      <c r="R2381" s="3">
        <v>-0.55495085846321912</v>
      </c>
      <c r="S2381" s="3">
        <v>-0.33681318981703406</v>
      </c>
      <c r="T2381" s="3">
        <v>-35.524189481197674</v>
      </c>
      <c r="U2381" s="3">
        <v>2344.43430545588</v>
      </c>
      <c r="V2381" s="3">
        <v>-3.8190157154737245</v>
      </c>
      <c r="W2381" s="3">
        <v>0.00042749140879022216</v>
      </c>
      <c r="X2381" s="3">
        <v>0.0064040505019774584</v>
      </c>
      <c r="Y2381" s="3">
        <v>0.0064183028704219922</v>
      </c>
      <c r="Z2381" s="3">
        <v>86.180984284526275</v>
      </c>
    </row>
    <row r="2382">
      <c r="A2382" s="3">
        <v>44.78277</v>
      </c>
      <c r="B2382" s="3">
        <v>10.351871490478516</v>
      </c>
      <c r="C2382" s="3">
        <v>-155.45526123046875</v>
      </c>
      <c r="D2382" s="3">
        <v>2344.8416559184525</v>
      </c>
      <c r="E2382" s="3">
        <v>-156.1445993880015</v>
      </c>
      <c r="F2382" s="3">
        <v>155.79954906092848</v>
      </c>
      <c r="G2382" s="3">
        <v>-86.190259662278166</v>
      </c>
      <c r="H2382" s="3">
        <v>51.70753808251505</v>
      </c>
      <c r="I2382" s="3">
        <v>-0.33600411451589884</v>
      </c>
      <c r="J2382" s="3">
        <v>0.16800205725794942</v>
      </c>
      <c r="K2382" s="3">
        <v>0.96205476345966023</v>
      </c>
      <c r="L2382" s="3">
        <v>-35.525525000945038</v>
      </c>
      <c r="M2382" s="3">
        <v>92.554936789542282</v>
      </c>
      <c r="N2382" s="3">
        <v>15.01711660287263</v>
      </c>
      <c r="O2382" s="3">
        <v>22.861450044911635</v>
      </c>
      <c r="P2382" s="3">
        <v>-0.55247753453897663</v>
      </c>
      <c r="Q2382" s="3">
        <v>22.760522635867368</v>
      </c>
      <c r="R2382" s="3">
        <v>-0.5549273959506964</v>
      </c>
      <c r="S2382" s="3">
        <v>-0.33600411451589884</v>
      </c>
      <c r="T2382" s="3">
        <v>-35.525525000945038</v>
      </c>
      <c r="U2382" s="3">
        <v>2350.0347927740195</v>
      </c>
      <c r="V2382" s="3">
        <v>-3.809740337721832</v>
      </c>
      <c r="W2382" s="3">
        <v>0.00042646802929143174</v>
      </c>
      <c r="X2382" s="3">
        <v>0.0064043201232667308</v>
      </c>
      <c r="Y2382" s="3">
        <v>0.0064185038148533427</v>
      </c>
      <c r="Z2382" s="3">
        <v>86.190259662278166</v>
      </c>
    </row>
    <row r="2383">
      <c r="A2383" s="3">
        <v>44.78278</v>
      </c>
      <c r="B2383" s="3">
        <v>10.375994682312012</v>
      </c>
      <c r="C2383" s="3">
        <v>-155.43434143066406</v>
      </c>
      <c r="D2383" s="3">
        <v>2338.8115071994484</v>
      </c>
      <c r="E2383" s="3">
        <v>-156.12698930150407</v>
      </c>
      <c r="F2383" s="3">
        <v>155.780280400414</v>
      </c>
      <c r="G2383" s="3">
        <v>-86.180895556213287</v>
      </c>
      <c r="H2383" s="3">
        <v>51.575656265933318</v>
      </c>
      <c r="I2383" s="3">
        <v>-0.33686351081695021</v>
      </c>
      <c r="J2383" s="3">
        <v>0.1684317554084751</v>
      </c>
      <c r="K2383" s="3">
        <v>0.96195958087743527</v>
      </c>
      <c r="L2383" s="3">
        <v>-35.529350777472338</v>
      </c>
      <c r="M2383" s="3">
        <v>92.536623524189082</v>
      </c>
      <c r="N2383" s="3">
        <v>14.980187075040954</v>
      </c>
      <c r="O2383" s="3">
        <v>22.864520824775916</v>
      </c>
      <c r="P2383" s="3">
        <v>-0.55240303895657139</v>
      </c>
      <c r="Q2383" s="3">
        <v>22.763083771913298</v>
      </c>
      <c r="R2383" s="3">
        <v>-0.55486466220698738</v>
      </c>
      <c r="S2383" s="3">
        <v>-0.33686351081695021</v>
      </c>
      <c r="T2383" s="3">
        <v>-35.529350777472338</v>
      </c>
      <c r="U2383" s="3">
        <v>2344.0168307836243</v>
      </c>
      <c r="V2383" s="3">
        <v>-3.819104443786725</v>
      </c>
      <c r="W2383" s="3">
        <v>0.00042756759017208065</v>
      </c>
      <c r="X2383" s="3">
        <v>0.00640504248800221</v>
      </c>
      <c r="Y2383" s="3">
        <v>0.0064192977277330813</v>
      </c>
      <c r="Z2383" s="3">
        <v>86.180895556213287</v>
      </c>
    </row>
    <row r="2384">
      <c r="A2384" s="3">
        <v>44.78279</v>
      </c>
      <c r="B2384" s="3">
        <v>10.38306999206543</v>
      </c>
      <c r="C2384" s="3">
        <v>-155.44107055664063</v>
      </c>
      <c r="D2384" s="3">
        <v>2337.433396558165</v>
      </c>
      <c r="E2384" s="3">
        <v>-156.13463334589616</v>
      </c>
      <c r="F2384" s="3">
        <v>155.78746598572894</v>
      </c>
      <c r="G2384" s="3">
        <v>-86.178464006645484</v>
      </c>
      <c r="H2384" s="3">
        <v>51.544798772524537</v>
      </c>
      <c r="I2384" s="3">
        <v>-0.33706522606580686</v>
      </c>
      <c r="J2384" s="3">
        <v>0.16853261303290343</v>
      </c>
      <c r="K2384" s="3">
        <v>0.96193724123564839</v>
      </c>
      <c r="L2384" s="3">
        <v>-35.527737087338949</v>
      </c>
      <c r="M2384" s="3">
        <v>92.532325607605</v>
      </c>
      <c r="N2384" s="3">
        <v>14.970627249496163</v>
      </c>
      <c r="O2384" s="3">
        <v>22.863524881089607</v>
      </c>
      <c r="P2384" s="3">
        <v>-0.55242680578257441</v>
      </c>
      <c r="Q2384" s="3">
        <v>22.761963236828322</v>
      </c>
      <c r="R2384" s="3">
        <v>-0.55489167993009569</v>
      </c>
      <c r="S2384" s="3">
        <v>-0.33706522606580686</v>
      </c>
      <c r="T2384" s="3">
        <v>-35.527737087338949</v>
      </c>
      <c r="U2384" s="3">
        <v>2342.64229174569</v>
      </c>
      <c r="V2384" s="3">
        <v>-3.8215359933545261</v>
      </c>
      <c r="W2384" s="3">
        <v>0.000427819676690033</v>
      </c>
      <c r="X2384" s="3">
        <v>0.0064047289097264471</v>
      </c>
      <c r="Y2384" s="3">
        <v>0.0064190016422220114</v>
      </c>
      <c r="Z2384" s="3">
        <v>86.178464006645484</v>
      </c>
    </row>
    <row r="2385">
      <c r="A2385" s="3">
        <v>44.7828</v>
      </c>
      <c r="B2385" s="3">
        <v>10.400988578796387</v>
      </c>
      <c r="C2385" s="3">
        <v>-155.44903564453125</v>
      </c>
      <c r="D2385" s="3">
        <v>2333.6804056984984</v>
      </c>
      <c r="E2385" s="3">
        <v>-156.144958671443</v>
      </c>
      <c r="F2385" s="3">
        <v>155.79660858385526</v>
      </c>
      <c r="G2385" s="3">
        <v>-86.172084148258534</v>
      </c>
      <c r="H2385" s="3">
        <v>51.461411430755007</v>
      </c>
      <c r="I2385" s="3">
        <v>-0.33761153920703724</v>
      </c>
      <c r="J2385" s="3">
        <v>0.16880576960351862</v>
      </c>
      <c r="K2385" s="3">
        <v>0.96187674053261329</v>
      </c>
      <c r="L2385" s="3">
        <v>-35.525580091708569</v>
      </c>
      <c r="M2385" s="3">
        <v>92.520686397764422</v>
      </c>
      <c r="N2385" s="3">
        <v>14.945601994163518</v>
      </c>
      <c r="O2385" s="3">
        <v>22.862349287695583</v>
      </c>
      <c r="P2385" s="3">
        <v>-0.55245501446303891</v>
      </c>
      <c r="Q2385" s="3">
        <v>22.760454001072304</v>
      </c>
      <c r="R2385" s="3">
        <v>-0.554928276290001</v>
      </c>
      <c r="S2385" s="3">
        <v>-0.33761153920703724</v>
      </c>
      <c r="T2385" s="3">
        <v>-35.525580091708569</v>
      </c>
      <c r="U2385" s="3">
        <v>2338.8983483810525</v>
      </c>
      <c r="V2385" s="3">
        <v>-3.8279158517414675</v>
      </c>
      <c r="W2385" s="3">
        <v>0.00042850769006679305</v>
      </c>
      <c r="X2385" s="3">
        <v>0.0064043053871766648</v>
      </c>
      <c r="Y2385" s="3">
        <v>0.0064186249565359741</v>
      </c>
      <c r="Z2385" s="3">
        <v>86.172084148258534</v>
      </c>
    </row>
    <row r="2386">
      <c r="A2386" s="3">
        <v>44.78281</v>
      </c>
      <c r="B2386" s="3">
        <v>10.395663261413574</v>
      </c>
      <c r="C2386" s="3">
        <v>-155.442626953125</v>
      </c>
      <c r="D2386" s="3">
        <v>2334.6735536172851</v>
      </c>
      <c r="E2386" s="3">
        <v>-156.13786619838874</v>
      </c>
      <c r="F2386" s="3">
        <v>155.78985874803624</v>
      </c>
      <c r="G2386" s="3">
        <v>-86.17388095215037</v>
      </c>
      <c r="H2386" s="3">
        <v>51.483745389395217</v>
      </c>
      <c r="I2386" s="3">
        <v>-0.33746504443238229</v>
      </c>
      <c r="J2386" s="3">
        <v>0.16873252221619114</v>
      </c>
      <c r="K2386" s="3">
        <v>0.96189296352306219</v>
      </c>
      <c r="L2386" s="3">
        <v>-35.527080472688411</v>
      </c>
      <c r="M2386" s="3">
        <v>92.5238073275179</v>
      </c>
      <c r="N2386" s="3">
        <v>14.952641601050507</v>
      </c>
      <c r="O2386" s="3">
        <v>22.863287787451085</v>
      </c>
      <c r="P2386" s="3">
        <v>-0.55243213973494742</v>
      </c>
      <c r="Q2386" s="3">
        <v>22.76148381553438</v>
      </c>
      <c r="R2386" s="3">
        <v>-0.55490297100830577</v>
      </c>
      <c r="S2386" s="3">
        <v>-0.33746504443238229</v>
      </c>
      <c r="T2386" s="3">
        <v>-35.527080472688411</v>
      </c>
      <c r="U2386" s="3">
        <v>2339.8888083028532</v>
      </c>
      <c r="V2386" s="3">
        <v>-3.8261190478496312</v>
      </c>
      <c r="W2386" s="3">
        <v>0.0004283254069720475</v>
      </c>
      <c r="X2386" s="3">
        <v>0.0064045962990771262</v>
      </c>
      <c r="Y2386" s="3">
        <v>0.0064189030533581192</v>
      </c>
      <c r="Z2386" s="3">
        <v>86.17388095215037</v>
      </c>
    </row>
    <row r="2387">
      <c r="A2387" s="3">
        <v>44.78282</v>
      </c>
      <c r="B2387" s="3">
        <v>10.398266792297363</v>
      </c>
      <c r="C2387" s="3">
        <v>-155.43562316894531</v>
      </c>
      <c r="D2387" s="3">
        <v>2333.8848085893728</v>
      </c>
      <c r="E2387" s="3">
        <v>-156.131242037255</v>
      </c>
      <c r="F2387" s="3">
        <v>155.78304433474833</v>
      </c>
      <c r="G2387" s="3">
        <v>-86.172753639147956</v>
      </c>
      <c r="H2387" s="3">
        <v>51.466759820359052</v>
      </c>
      <c r="I2387" s="3">
        <v>-0.33757644601902792</v>
      </c>
      <c r="J2387" s="3">
        <v>0.16878822300951396</v>
      </c>
      <c r="K2387" s="3">
        <v>0.96188062676544539</v>
      </c>
      <c r="L2387" s="3">
        <v>-35.528502279165615</v>
      </c>
      <c r="M2387" s="3">
        <v>92.5214340146686</v>
      </c>
      <c r="N2387" s="3">
        <v>14.948224187139154</v>
      </c>
      <c r="O2387" s="3">
        <v>22.864311859150071</v>
      </c>
      <c r="P2387" s="3">
        <v>-0.5524071007566469</v>
      </c>
      <c r="Q2387" s="3">
        <v>22.762443414804086</v>
      </c>
      <c r="R2387" s="3">
        <v>-0.55487928052110735</v>
      </c>
      <c r="S2387" s="3">
        <v>-0.33757644601902792</v>
      </c>
      <c r="T2387" s="3">
        <v>-35.528502279165615</v>
      </c>
      <c r="U2387" s="3">
        <v>2339.1013796978423</v>
      </c>
      <c r="V2387" s="3">
        <v>-3.8272463608520471</v>
      </c>
      <c r="W2387" s="3">
        <v>0.00042847016113207906</v>
      </c>
      <c r="X2387" s="3">
        <v>0.006404868026101955</v>
      </c>
      <c r="Y2387" s="3">
        <v>0.0064191838352522434</v>
      </c>
      <c r="Z2387" s="3">
        <v>86.172753639147956</v>
      </c>
    </row>
    <row r="2388">
      <c r="A2388" s="3">
        <v>44.78283</v>
      </c>
      <c r="B2388" s="3">
        <v>10.34714412689209</v>
      </c>
      <c r="C2388" s="3">
        <v>-155.45191955566406</v>
      </c>
      <c r="D2388" s="3">
        <v>2345.8030918927457</v>
      </c>
      <c r="E2388" s="3">
        <v>-156.1406430650855</v>
      </c>
      <c r="F2388" s="3">
        <v>155.79590073273215</v>
      </c>
      <c r="G2388" s="3">
        <v>-86.191912708994138</v>
      </c>
      <c r="H2388" s="3">
        <v>51.728981551152536</v>
      </c>
      <c r="I2388" s="3">
        <v>-0.33586479436119943</v>
      </c>
      <c r="J2388" s="3">
        <v>0.16793239718059971</v>
      </c>
      <c r="K2388" s="3">
        <v>0.96207019477401068</v>
      </c>
      <c r="L2388" s="3">
        <v>-35.526357252772122</v>
      </c>
      <c r="M2388" s="3">
        <v>92.557905967250292</v>
      </c>
      <c r="N2388" s="3">
        <v>15.023654609357049</v>
      </c>
      <c r="O2388" s="3">
        <v>22.861908814020286</v>
      </c>
      <c r="P2388" s="3">
        <v>-0.55246486891243518</v>
      </c>
      <c r="Q2388" s="3">
        <v>22.761066818231264</v>
      </c>
      <c r="R2388" s="3">
        <v>-0.554912542408118</v>
      </c>
      <c r="S2388" s="3">
        <v>-0.33586479436119943</v>
      </c>
      <c r="T2388" s="3">
        <v>-35.526357252772122</v>
      </c>
      <c r="U2388" s="3">
        <v>2350.9938422612563</v>
      </c>
      <c r="V2388" s="3">
        <v>-3.8080872910058639</v>
      </c>
      <c r="W2388" s="3">
        <v>0.00042629323981030964</v>
      </c>
      <c r="X2388" s="3">
        <v>0.006404482397213908</v>
      </c>
      <c r="Y2388" s="3">
        <v>0.0064186541192473344</v>
      </c>
      <c r="Z2388" s="3">
        <v>86.191912708994138</v>
      </c>
    </row>
    <row r="2389">
      <c r="A2389" s="3">
        <v>44.78284</v>
      </c>
      <c r="B2389" s="3">
        <v>10.366565704345703</v>
      </c>
      <c r="C2389" s="3">
        <v>-155.45341491699219</v>
      </c>
      <c r="D2389" s="3">
        <v>2341.4919256896828</v>
      </c>
      <c r="E2389" s="3">
        <v>-156.14471966935096</v>
      </c>
      <c r="F2389" s="3">
        <v>155.79868386432872</v>
      </c>
      <c r="G2389" s="3">
        <v>-86.18482261535749</v>
      </c>
      <c r="H2389" s="3">
        <v>51.633669405245783</v>
      </c>
      <c r="I2389" s="3">
        <v>-0.33648493224350257</v>
      </c>
      <c r="J2389" s="3">
        <v>0.16824246612175128</v>
      </c>
      <c r="K2389" s="3">
        <v>0.962001509250642</v>
      </c>
      <c r="L2389" s="3">
        <v>-35.525538682148557</v>
      </c>
      <c r="M2389" s="3">
        <v>92.544690380051293</v>
      </c>
      <c r="N2389" s="3">
        <v>14.99565230670612</v>
      </c>
      <c r="O2389" s="3">
        <v>22.861684813232294</v>
      </c>
      <c r="P2389" s="3">
        <v>-0.552470084625153</v>
      </c>
      <c r="Q2389" s="3">
        <v>22.760468509589217</v>
      </c>
      <c r="R2389" s="3">
        <v>-0.55492693123248782</v>
      </c>
      <c r="S2389" s="3">
        <v>-0.33648493224350257</v>
      </c>
      <c r="T2389" s="3">
        <v>-35.525538682148557</v>
      </c>
      <c r="U2389" s="3">
        <v>2346.6924833796606</v>
      </c>
      <c r="V2389" s="3">
        <v>-3.8151773846425119</v>
      </c>
      <c r="W2389" s="3">
        <v>0.00042707813297517629</v>
      </c>
      <c r="X2389" s="3">
        <v>0.006404315189892945</v>
      </c>
      <c r="Y2389" s="3">
        <v>0.0064185394587210464</v>
      </c>
      <c r="Z2389" s="3">
        <v>86.18482261535749</v>
      </c>
    </row>
    <row r="2390">
      <c r="A2390" s="3">
        <v>44.78285</v>
      </c>
      <c r="B2390" s="3">
        <v>10.366294860839844</v>
      </c>
      <c r="C2390" s="3">
        <v>-155.4462890625</v>
      </c>
      <c r="D2390" s="3">
        <v>2341.3388465469352</v>
      </c>
      <c r="E2390" s="3">
        <v>-156.1375893810214</v>
      </c>
      <c r="F2390" s="3">
        <v>155.79155578029312</v>
      </c>
      <c r="G2390" s="3">
        <v>-86.18474762725242</v>
      </c>
      <c r="H2390" s="3">
        <v>51.630732738058853</v>
      </c>
      <c r="I2390" s="3">
        <v>-0.33650407571489965</v>
      </c>
      <c r="J2390" s="3">
        <v>0.16825203785744983</v>
      </c>
      <c r="K2390" s="3">
        <v>0.96199938902705528</v>
      </c>
      <c r="L2390" s="3">
        <v>-35.527060723756271</v>
      </c>
      <c r="M2390" s="3">
        <v>92.544282448842765</v>
      </c>
      <c r="N2390" s="3">
        <v>14.995356696800176</v>
      </c>
      <c r="O2390" s="3">
        <v>22.862728737584053</v>
      </c>
      <c r="P2390" s="3">
        <v>-0.55244466117001978</v>
      </c>
      <c r="Q2390" s="3">
        <v>22.761503838946791</v>
      </c>
      <c r="R2390" s="3">
        <v>-0.55490149158093249</v>
      </c>
      <c r="S2390" s="3">
        <v>-0.33650407571489965</v>
      </c>
      <c r="T2390" s="3">
        <v>-35.527060723756271</v>
      </c>
      <c r="U2390" s="3">
        <v>2346.5392690444046</v>
      </c>
      <c r="V2390" s="3">
        <v>-3.8152523727475818</v>
      </c>
      <c r="W2390" s="3">
        <v>0.00042710605578292305</v>
      </c>
      <c r="X2390" s="3">
        <v>0.0064046076538283644</v>
      </c>
      <c r="Y2390" s="3">
        <v>0.0064188331324597711</v>
      </c>
      <c r="Z2390" s="3">
        <v>86.18474762725242</v>
      </c>
    </row>
    <row r="2391">
      <c r="A2391" s="3">
        <v>44.78286</v>
      </c>
      <c r="B2391" s="3">
        <v>10.37351131439209</v>
      </c>
      <c r="C2391" s="3">
        <v>-155.46267700195313</v>
      </c>
      <c r="D2391" s="3">
        <v>2340.2156648658424</v>
      </c>
      <c r="E2391" s="3">
        <v>-156.15486717302852</v>
      </c>
      <c r="F2391" s="3">
        <v>155.80838769977507</v>
      </c>
      <c r="G2391" s="3">
        <v>-86.182500777346817</v>
      </c>
      <c r="H2391" s="3">
        <v>51.604904009013786</v>
      </c>
      <c r="I2391" s="3">
        <v>-0.33667254126542812</v>
      </c>
      <c r="J2391" s="3">
        <v>0.16833627063271406</v>
      </c>
      <c r="K2391" s="3">
        <v>0.96198073092848335</v>
      </c>
      <c r="L2391" s="3">
        <v>-35.523390388798624</v>
      </c>
      <c r="M2391" s="3">
        <v>92.5406926677699</v>
      </c>
      <c r="N2391" s="3">
        <v>14.986504789970779</v>
      </c>
      <c r="O2391" s="3">
        <v>22.860312560721368</v>
      </c>
      <c r="P2391" s="3">
        <v>-0.55250275465121157</v>
      </c>
      <c r="Q2391" s="3">
        <v>22.758979288510844</v>
      </c>
      <c r="R2391" s="3">
        <v>-0.55496274687337588</v>
      </c>
      <c r="S2391" s="3">
        <v>-0.33667254126542812</v>
      </c>
      <c r="T2391" s="3">
        <v>-35.523390388798624</v>
      </c>
      <c r="U2391" s="3">
        <v>2345.4197280285043</v>
      </c>
      <c r="V2391" s="3">
        <v>-3.8174992226531823</v>
      </c>
      <c r="W2391" s="3">
        <v>0.00042731104445338671</v>
      </c>
      <c r="X2391" s="3">
        <v>0.0064038990145080963</v>
      </c>
      <c r="Y2391" s="3">
        <v>0.006418139708414706</v>
      </c>
      <c r="Z2391" s="3">
        <v>86.182500777346817</v>
      </c>
    </row>
    <row r="2392">
      <c r="A2392" s="3">
        <v>44.78287</v>
      </c>
      <c r="B2392" s="3">
        <v>10.378420829772949</v>
      </c>
      <c r="C2392" s="3">
        <v>-155.44754028320313</v>
      </c>
      <c r="D2392" s="3">
        <v>2338.6649854657048</v>
      </c>
      <c r="E2392" s="3">
        <v>-156.14045326673204</v>
      </c>
      <c r="F2392" s="3">
        <v>155.79361154751476</v>
      </c>
      <c r="G2392" s="3">
        <v>-86.180328595613929</v>
      </c>
      <c r="H2392" s="3">
        <v>51.571597818442555</v>
      </c>
      <c r="I2392" s="3">
        <v>-0.33689002707233684</v>
      </c>
      <c r="J2392" s="3">
        <v>0.16844501353616842</v>
      </c>
      <c r="K2392" s="3">
        <v>0.96195664421486571</v>
      </c>
      <c r="L2392" s="3">
        <v>-35.526481621636151</v>
      </c>
      <c r="M2392" s="3">
        <v>92.53605853491257</v>
      </c>
      <c r="N2392" s="3">
        <v>14.977956939004166</v>
      </c>
      <c r="O2392" s="3">
        <v>22.862532459555098</v>
      </c>
      <c r="P2392" s="3">
        <v>-0.55244881184816164</v>
      </c>
      <c r="Q2392" s="3">
        <v>22.761074155533688</v>
      </c>
      <c r="R2392" s="3">
        <v>-0.55491137223198828</v>
      </c>
      <c r="S2392" s="3">
        <v>-0.33689002707233684</v>
      </c>
      <c r="T2392" s="3">
        <v>-35.526481621636151</v>
      </c>
      <c r="U2392" s="3">
        <v>2343.87153133222</v>
      </c>
      <c r="V2392" s="3">
        <v>-3.8196714043860793</v>
      </c>
      <c r="W2392" s="3">
        <v>0.00042759437808099191</v>
      </c>
      <c r="X2392" s="3">
        <v>0.0064044901822573634</v>
      </c>
      <c r="Y2392" s="3">
        <v>0.0064187484330512148</v>
      </c>
      <c r="Z2392" s="3">
        <v>86.180328595613929</v>
      </c>
    </row>
    <row r="2393">
      <c r="A2393" s="3">
        <v>44.78288</v>
      </c>
      <c r="B2393" s="3">
        <v>10.395036697387695</v>
      </c>
      <c r="C2393" s="3">
        <v>-155.43492126464844</v>
      </c>
      <c r="D2393" s="3">
        <v>2334.5825746421979</v>
      </c>
      <c r="E2393" s="3">
        <v>-156.13011116831274</v>
      </c>
      <c r="F2393" s="3">
        <v>155.78212842456446</v>
      </c>
      <c r="G2393" s="3">
        <v>-86.17392176868033</v>
      </c>
      <c r="H2393" s="3">
        <v>51.482215138566225</v>
      </c>
      <c r="I2393" s="3">
        <v>-0.33747507772438712</v>
      </c>
      <c r="J2393" s="3">
        <v>0.16873753886219356</v>
      </c>
      <c r="K2393" s="3">
        <v>0.96189185241668063</v>
      </c>
      <c r="L2393" s="3">
        <v>-35.528735133592519</v>
      </c>
      <c r="M2393" s="3">
        <v>92.523593574559328</v>
      </c>
      <c r="N2393" s="3">
        <v>14.952801590754337</v>
      </c>
      <c r="O2393" s="3">
        <v>22.864384474835813</v>
      </c>
      <c r="P2393" s="3">
        <v>-0.55240386612849279</v>
      </c>
      <c r="Q2393" s="3">
        <v>22.762577788595326</v>
      </c>
      <c r="R2393" s="3">
        <v>-0.55487451807306964</v>
      </c>
      <c r="S2393" s="3">
        <v>-0.33747507772438712</v>
      </c>
      <c r="T2393" s="3">
        <v>-35.528735133592519</v>
      </c>
      <c r="U2393" s="3">
        <v>2339.7975146230974</v>
      </c>
      <c r="V2393" s="3">
        <v>-3.8260782313196668</v>
      </c>
      <c r="W2393" s="3">
        <v>0.00042834209886675854</v>
      </c>
      <c r="X2393" s="3">
        <v>0.0064049144173219186</v>
      </c>
      <c r="Y2393" s="3">
        <v>0.00641922157639692</v>
      </c>
      <c r="Z2393" s="3">
        <v>86.17392176868033</v>
      </c>
    </row>
    <row r="2394">
      <c r="A2394" s="3">
        <v>44.78289</v>
      </c>
      <c r="B2394" s="3">
        <v>10.36789608001709</v>
      </c>
      <c r="C2394" s="3">
        <v>-155.46470642089844</v>
      </c>
      <c r="D2394" s="3">
        <v>2341.532749199986</v>
      </c>
      <c r="E2394" s="3">
        <v>-156.15613839668728</v>
      </c>
      <c r="F2394" s="3">
        <v>155.81003886676291</v>
      </c>
      <c r="G2394" s="3">
        <v>-86.184610762996414</v>
      </c>
      <c r="H2394" s="3">
        <v>51.633867052043584</v>
      </c>
      <c r="I2394" s="3">
        <v>-0.33648364390682151</v>
      </c>
      <c r="J2394" s="3">
        <v>0.16824182195341075</v>
      </c>
      <c r="K2394" s="3">
        <v>0.96200165193975906</v>
      </c>
      <c r="L2394" s="3">
        <v>-35.523103890699275</v>
      </c>
      <c r="M2394" s="3">
        <v>92.544717833482537</v>
      </c>
      <c r="N2394" s="3">
        <v>14.994817195413303</v>
      </c>
      <c r="O2394" s="3">
        <v>22.859999851781588</v>
      </c>
      <c r="P2394" s="3">
        <v>-0.5525096216040446</v>
      </c>
      <c r="Q2394" s="3">
        <v>22.758779784313617</v>
      </c>
      <c r="R2394" s="3">
        <v>-0.55496691772033324</v>
      </c>
      <c r="S2394" s="3">
        <v>-0.33648364390682151</v>
      </c>
      <c r="T2394" s="3">
        <v>-35.523103890699275</v>
      </c>
      <c r="U2394" s="3">
        <v>2346.7339762178008</v>
      </c>
      <c r="V2394" s="3">
        <v>-3.8153892370035969</v>
      </c>
      <c r="W2394" s="3">
        <v>0.00042707068707096348</v>
      </c>
      <c r="X2394" s="3">
        <v>0.0064038468821486574</v>
      </c>
      <c r="Y2394" s="3">
        <v>0.0064180716934107507</v>
      </c>
      <c r="Z2394" s="3">
        <v>86.184610762996414</v>
      </c>
    </row>
    <row r="2395">
      <c r="A2395" s="3">
        <v>44.7829</v>
      </c>
      <c r="B2395" s="3">
        <v>10.384368896484375</v>
      </c>
      <c r="C2395" s="3">
        <v>-155.43626403808594</v>
      </c>
      <c r="D2395" s="3">
        <v>2336.9997288628542</v>
      </c>
      <c r="E2395" s="3">
        <v>-156.13002181749224</v>
      </c>
      <c r="F2395" s="3">
        <v>155.78275673352246</v>
      </c>
      <c r="G2395" s="3">
        <v>-86.177869518956044</v>
      </c>
      <c r="H2395" s="3">
        <v>51.53551958600724</v>
      </c>
      <c r="I2395" s="3">
        <v>-0.33712593131146157</v>
      </c>
      <c r="J2395" s="3">
        <v>0.16856296565573078</v>
      </c>
      <c r="K2395" s="3">
        <v>0.96193051832816179</v>
      </c>
      <c r="L2395" s="3">
        <v>-35.52872553807142</v>
      </c>
      <c r="M2395" s="3">
        <v>92.5310322091086</v>
      </c>
      <c r="N2395" s="3">
        <v>14.968291822790389</v>
      </c>
      <c r="O2395" s="3">
        <v>22.864176744244219</v>
      </c>
      <c r="P2395" s="3">
        <v>-0.55240839153780541</v>
      </c>
      <c r="Q2395" s="3">
        <v>22.762580649518878</v>
      </c>
      <c r="R2395" s="3">
        <v>-0.55487395272077855</v>
      </c>
      <c r="S2395" s="3">
        <v>-0.33712593131146157</v>
      </c>
      <c r="T2395" s="3">
        <v>-35.52872553807142</v>
      </c>
      <c r="U2395" s="3">
        <v>2342.2092810886443</v>
      </c>
      <c r="V2395" s="3">
        <v>-3.8221304810439589</v>
      </c>
      <c r="W2395" s="3">
        <v>0.00042789906547682126</v>
      </c>
      <c r="X2395" s="3">
        <v>0.0064049180827563537</v>
      </c>
      <c r="Y2395" s="3">
        <v>0.0064191956861475458</v>
      </c>
      <c r="Z2395" s="3">
        <v>86.177869518956044</v>
      </c>
    </row>
    <row r="2396">
      <c r="A2396" s="3">
        <v>44.78291</v>
      </c>
      <c r="B2396" s="3">
        <v>10.40546989440918</v>
      </c>
      <c r="C2396" s="3">
        <v>-155.44091796875</v>
      </c>
      <c r="D2396" s="3">
        <v>2332.4417858083839</v>
      </c>
      <c r="E2396" s="3">
        <v>-156.13747718326277</v>
      </c>
      <c r="F2396" s="3">
        <v>155.78880827161854</v>
      </c>
      <c r="G2396" s="3">
        <v>-86.170240380880955</v>
      </c>
      <c r="H2396" s="3">
        <v>51.434558559602948</v>
      </c>
      <c r="I2396" s="3">
        <v>-0.33778784331364853</v>
      </c>
      <c r="J2396" s="3">
        <v>0.16889392165682426</v>
      </c>
      <c r="K2396" s="3">
        <v>0.96185721678715808</v>
      </c>
      <c r="L2396" s="3">
        <v>-35.527189944055323</v>
      </c>
      <c r="M2396" s="3">
        <v>92.5169305485538</v>
      </c>
      <c r="N2396" s="3">
        <v>14.93838524796154</v>
      </c>
      <c r="O2396" s="3">
        <v>22.863486059954983</v>
      </c>
      <c r="P2396" s="3">
        <v>-0.55242478321794652</v>
      </c>
      <c r="Q2396" s="3">
        <v>22.761487666114828</v>
      </c>
      <c r="R2396" s="3">
        <v>-0.55490029982003608</v>
      </c>
      <c r="S2396" s="3">
        <v>-0.33778784331364853</v>
      </c>
      <c r="T2396" s="3">
        <v>-35.527189944055323</v>
      </c>
      <c r="U2396" s="3">
        <v>2337.6619935239046</v>
      </c>
      <c r="V2396" s="3">
        <v>-3.8297596191190415</v>
      </c>
      <c r="W2396" s="3">
        <v>0.00042873524479129386</v>
      </c>
      <c r="X2396" s="3">
        <v>0.0064046122560714432</v>
      </c>
      <c r="Y2396" s="3">
        <v>0.0064189463357117093</v>
      </c>
      <c r="Z2396" s="3">
        <v>86.170240380880955</v>
      </c>
    </row>
    <row r="2397">
      <c r="A2397" s="3">
        <v>44.78292</v>
      </c>
      <c r="B2397" s="3">
        <v>10.38364315032959</v>
      </c>
      <c r="C2397" s="3">
        <v>-155.45271301269531</v>
      </c>
      <c r="D2397" s="3">
        <v>2337.6541043121583</v>
      </c>
      <c r="E2397" s="3">
        <v>-156.14630042576658</v>
      </c>
      <c r="F2397" s="3">
        <v>155.79912075515958</v>
      </c>
      <c r="G2397" s="3">
        <v>-86.17853905555026</v>
      </c>
      <c r="H2397" s="3">
        <v>51.548948680835487</v>
      </c>
      <c r="I2397" s="3">
        <v>-0.33703808407982488</v>
      </c>
      <c r="J2397" s="3">
        <v>0.16851904203991244</v>
      </c>
      <c r="K2397" s="3">
        <v>0.96194024713705839</v>
      </c>
      <c r="L2397" s="3">
        <v>-35.525246931027226</v>
      </c>
      <c r="M2397" s="3">
        <v>92.532903906210493</v>
      </c>
      <c r="N2397" s="3">
        <v>14.970922128401634</v>
      </c>
      <c r="O2397" s="3">
        <v>22.861747198738456</v>
      </c>
      <c r="P2397" s="3">
        <v>-0.55246660318300511</v>
      </c>
      <c r="Q2397" s="3">
        <v>22.760197433840887</v>
      </c>
      <c r="R2397" s="3">
        <v>-0.55493155779642944</v>
      </c>
      <c r="S2397" s="3">
        <v>-0.33703808407982488</v>
      </c>
      <c r="T2397" s="3">
        <v>-35.525246931027226</v>
      </c>
      <c r="U2397" s="3">
        <v>2342.8632863537155</v>
      </c>
      <c r="V2397" s="3">
        <v>-3.8214609444497492</v>
      </c>
      <c r="W2397" s="3">
        <v>0.00042777928443534397</v>
      </c>
      <c r="X2397" s="3">
        <v>0.0064042503554249076</v>
      </c>
      <c r="Y2397" s="3">
        <v>0.0064185214598965132</v>
      </c>
      <c r="Z2397" s="3">
        <v>86.17853905555026</v>
      </c>
    </row>
    <row r="2398">
      <c r="A2398" s="3">
        <v>44.78293</v>
      </c>
      <c r="B2398" s="3">
        <v>10.381986618041992</v>
      </c>
      <c r="C2398" s="3">
        <v>-155.45437622070313</v>
      </c>
      <c r="D2398" s="3">
        <v>2338.0735908599236</v>
      </c>
      <c r="E2398" s="3">
        <v>-156.14773493312802</v>
      </c>
      <c r="F2398" s="3">
        <v>155.80066987116942</v>
      </c>
      <c r="G2398" s="3">
        <v>-86.179187656429036</v>
      </c>
      <c r="H2398" s="3">
        <v>51.5581101745248</v>
      </c>
      <c r="I2398" s="3">
        <v>-0.336978179886637</v>
      </c>
      <c r="J2398" s="3">
        <v>0.16848908994331849</v>
      </c>
      <c r="K2398" s="3">
        <v>0.96194688139739448</v>
      </c>
      <c r="L2398" s="3">
        <v>-35.524936143736021</v>
      </c>
      <c r="M2398" s="3">
        <v>92.534180263017291</v>
      </c>
      <c r="N2398" s="3">
        <v>14.973471064829912</v>
      </c>
      <c r="O2398" s="3">
        <v>22.861498516697029</v>
      </c>
      <c r="P2398" s="3">
        <v>-0.55247241539883452</v>
      </c>
      <c r="Q2398" s="3">
        <v>22.759984273263214</v>
      </c>
      <c r="R2398" s="3">
        <v>-0.55493655678812137</v>
      </c>
      <c r="S2398" s="3">
        <v>-0.336978179886637</v>
      </c>
      <c r="T2398" s="3">
        <v>-35.524936143736021</v>
      </c>
      <c r="U2398" s="3">
        <v>2343.2819359610494</v>
      </c>
      <c r="V2398" s="3">
        <v>-3.8208123435709727</v>
      </c>
      <c r="W2398" s="3">
        <v>0.00042770253421844115</v>
      </c>
      <c r="X2398" s="3">
        <v>0.006404191520474254</v>
      </c>
      <c r="Y2398" s="3">
        <v>0.0064184576409516969</v>
      </c>
      <c r="Z2398" s="3">
        <v>86.179187656429036</v>
      </c>
    </row>
    <row r="2399">
      <c r="A2399" s="3">
        <v>44.78294</v>
      </c>
      <c r="B2399" s="3">
        <v>10.376918792724609</v>
      </c>
      <c r="C2399" s="3">
        <v>-155.45291137695313</v>
      </c>
      <c r="D2399" s="3">
        <v>2339.1614200758663</v>
      </c>
      <c r="E2399" s="3">
        <v>-156.14559987456312</v>
      </c>
      <c r="F2399" s="3">
        <v>155.79887066086727</v>
      </c>
      <c r="G2399" s="3">
        <v>-86.181011333771167</v>
      </c>
      <c r="H2399" s="3">
        <v>51.582227856873068</v>
      </c>
      <c r="I2399" s="3">
        <v>-0.33682058354971839</v>
      </c>
      <c r="J2399" s="3">
        <v>0.16841029177485919</v>
      </c>
      <c r="K2399" s="3">
        <v>0.96196433507070245</v>
      </c>
      <c r="L2399" s="3">
        <v>-35.525378482707033</v>
      </c>
      <c r="M2399" s="3">
        <v>92.537538194801868</v>
      </c>
      <c r="N2399" s="3">
        <v>14.980642566649278</v>
      </c>
      <c r="O2399" s="3">
        <v>22.861707816204081</v>
      </c>
      <c r="P2399" s="3">
        <v>-0.5524670614226852</v>
      </c>
      <c r="Q2399" s="3">
        <v>22.760289383326519</v>
      </c>
      <c r="R2399" s="3">
        <v>-0.5549288202624918</v>
      </c>
      <c r="S2399" s="3">
        <v>-0.33682058354971839</v>
      </c>
      <c r="T2399" s="3">
        <v>-35.525378482707033</v>
      </c>
      <c r="U2399" s="3">
        <v>2344.3672062054466</v>
      </c>
      <c r="V2399" s="3">
        <v>-3.8189886662288348</v>
      </c>
      <c r="W2399" s="3">
        <v>0.00042750363075309562</v>
      </c>
      <c r="X2399" s="3">
        <v>0.00640427908825694</v>
      </c>
      <c r="Y2399" s="3">
        <v>0.0064185317631520857</v>
      </c>
      <c r="Z2399" s="3">
        <v>86.181011333771167</v>
      </c>
    </row>
    <row r="2400">
      <c r="A2400" s="3">
        <v>44.78295</v>
      </c>
      <c r="B2400" s="3">
        <v>10.389262199401856</v>
      </c>
      <c r="C2400" s="3">
        <v>-155.46298217773438</v>
      </c>
      <c r="D2400" s="3">
        <v>2336.7083370020409</v>
      </c>
      <c r="E2400" s="3">
        <v>-156.15727459086023</v>
      </c>
      <c r="F2400" s="3">
        <v>155.80974166156133</v>
      </c>
      <c r="G2400" s="3">
        <v>-86.1767290413446</v>
      </c>
      <c r="H2400" s="3">
        <v>51.5274208857348</v>
      </c>
      <c r="I2400" s="3">
        <v>-0.33717893158869661</v>
      </c>
      <c r="J2400" s="3">
        <v>0.1685894657943483</v>
      </c>
      <c r="K2400" s="3">
        <v>0.961924648759156</v>
      </c>
      <c r="L2400" s="3">
        <v>-35.522918617247825</v>
      </c>
      <c r="M2400" s="3">
        <v>92.529902989042554</v>
      </c>
      <c r="N2400" s="3">
        <v>14.96381352149192</v>
      </c>
      <c r="O2400" s="3">
        <v>22.860220722577786</v>
      </c>
      <c r="P2400" s="3">
        <v>-0.55250270418514735</v>
      </c>
      <c r="Q2400" s="3">
        <v>22.75858166764645</v>
      </c>
      <c r="R2400" s="3">
        <v>-0.55497016254966469</v>
      </c>
      <c r="S2400" s="3">
        <v>-0.33717893158869661</v>
      </c>
      <c r="T2400" s="3">
        <v>-35.522918617247825</v>
      </c>
      <c r="U2400" s="3">
        <v>2341.9203544575316</v>
      </c>
      <c r="V2400" s="3">
        <v>-3.8232709586554008</v>
      </c>
      <c r="W2400" s="3">
        <v>0.00042795242528341552</v>
      </c>
      <c r="X2400" s="3">
        <v>0.0064038002880112341</v>
      </c>
      <c r="Y2400" s="3">
        <v>0.0064180839358050409</v>
      </c>
      <c r="Z2400" s="3">
        <v>86.1767290413446</v>
      </c>
    </row>
    <row r="2401">
      <c r="A2401" s="3">
        <v>44.78296</v>
      </c>
      <c r="B2401" s="3">
        <v>10.373143196105957</v>
      </c>
      <c r="C2401" s="3">
        <v>-155.45240783691406</v>
      </c>
      <c r="D2401" s="3">
        <v>2339.9901787891254</v>
      </c>
      <c r="E2401" s="3">
        <v>-156.14459460496852</v>
      </c>
      <c r="F2401" s="3">
        <v>155.79811681166487</v>
      </c>
      <c r="G2401" s="3">
        <v>-86.182384417113852</v>
      </c>
      <c r="H2401" s="3">
        <v>51.600563706803328</v>
      </c>
      <c r="I2401" s="3">
        <v>-0.33670086705190005</v>
      </c>
      <c r="J2401" s="3">
        <v>0.16835043352595003</v>
      </c>
      <c r="K2401" s="3">
        <v>0.96197759379256764</v>
      </c>
      <c r="L2401" s="3">
        <v>-35.525583030999464</v>
      </c>
      <c r="M2401" s="3">
        <v>92.540089095893833</v>
      </c>
      <c r="N2401" s="3">
        <v>14.986046649319405</v>
      </c>
      <c r="O2401" s="3">
        <v>22.86177165960601</v>
      </c>
      <c r="P2401" s="3">
        <v>-0.55246502515202567</v>
      </c>
      <c r="Q2401" s="3">
        <v>22.760425750853315</v>
      </c>
      <c r="R2401" s="3">
        <v>-0.55492499978699106</v>
      </c>
      <c r="S2401" s="3">
        <v>-0.33670086705190005</v>
      </c>
      <c r="T2401" s="3">
        <v>-35.525583030999464</v>
      </c>
      <c r="U2401" s="3">
        <v>2345.1940583358792</v>
      </c>
      <c r="V2401" s="3">
        <v>-3.8176155828861456</v>
      </c>
      <c r="W2401" s="3">
        <v>0.00042735222098986327</v>
      </c>
      <c r="X2401" s="3">
        <v>0.0064043203194443466</v>
      </c>
      <c r="Y2401" s="3">
        <v>0.00641856282004256</v>
      </c>
      <c r="Z2401" s="3">
        <v>86.182384417113852</v>
      </c>
    </row>
    <row r="2402">
      <c r="A2402" s="3">
        <v>44.78297</v>
      </c>
      <c r="B2402" s="3">
        <v>10.383686065673828</v>
      </c>
      <c r="C2402" s="3">
        <v>-155.46896362304688</v>
      </c>
      <c r="D2402" s="3">
        <v>2338.1311253807867</v>
      </c>
      <c r="E2402" s="3">
        <v>-156.16248427049837</v>
      </c>
      <c r="F2402" s="3">
        <v>155.81533809716791</v>
      </c>
      <c r="G2402" s="3">
        <v>-86.178921570134435</v>
      </c>
      <c r="H2402" s="3">
        <v>51.558472784388577</v>
      </c>
      <c r="I2402" s="3">
        <v>-0.33697580933026222</v>
      </c>
      <c r="J2402" s="3">
        <v>0.16848790466513111</v>
      </c>
      <c r="K2402" s="3">
        <v>0.96194714393234693</v>
      </c>
      <c r="L2402" s="3">
        <v>-35.5217912823283</v>
      </c>
      <c r="M2402" s="3">
        <v>92.53423077195994</v>
      </c>
      <c r="N2402" s="3">
        <v>14.972425267843269</v>
      </c>
      <c r="O2402" s="3">
        <v>22.859333041229338</v>
      </c>
      <c r="P2402" s="3">
        <v>-0.55252376434679307</v>
      </c>
      <c r="Q2402" s="3">
        <v>22.757814296025447</v>
      </c>
      <c r="R2402" s="3">
        <v>-0.55498847903873127</v>
      </c>
      <c r="S2402" s="3">
        <v>-0.33697580933026222</v>
      </c>
      <c r="T2402" s="3">
        <v>-35.5217912823283</v>
      </c>
      <c r="U2402" s="3">
        <v>2343.3403254687437</v>
      </c>
      <c r="V2402" s="3">
        <v>-3.8210784298655645</v>
      </c>
      <c r="W2402" s="3">
        <v>0.00042769200971871951</v>
      </c>
      <c r="X2402" s="3">
        <v>0.0064035866531672245</v>
      </c>
      <c r="Y2402" s="3">
        <v>0.0064178534168208186</v>
      </c>
      <c r="Z2402" s="3">
        <v>86.178921570134435</v>
      </c>
    </row>
    <row r="2403">
      <c r="A2403" s="3">
        <v>44.78298</v>
      </c>
      <c r="B2403" s="3">
        <v>10.382821083068848</v>
      </c>
      <c r="C2403" s="3">
        <v>-155.46241760253906</v>
      </c>
      <c r="D2403" s="3">
        <v>2338.1281509373662</v>
      </c>
      <c r="E2403" s="3">
        <v>-156.15585190843433</v>
      </c>
      <c r="F2403" s="3">
        <v>155.8087489856371</v>
      </c>
      <c r="G2403" s="3">
        <v>-86.179078527696419</v>
      </c>
      <c r="H2403" s="3">
        <v>51.558814577478614</v>
      </c>
      <c r="I2403" s="3">
        <v>-0.33697357489376289</v>
      </c>
      <c r="J2403" s="3">
        <v>0.16848678744688145</v>
      </c>
      <c r="K2403" s="3">
        <v>0.961947391392328</v>
      </c>
      <c r="L2403" s="3">
        <v>-35.523205100822423</v>
      </c>
      <c r="M2403" s="3">
        <v>92.534278380650477</v>
      </c>
      <c r="N2403" s="3">
        <v>14.97304213939022</v>
      </c>
      <c r="O2403" s="3">
        <v>22.860289448323606</v>
      </c>
      <c r="P2403" s="3">
        <v>-0.55250035228697536</v>
      </c>
      <c r="Q2403" s="3">
        <v>22.7587747836317</v>
      </c>
      <c r="R2403" s="3">
        <v>-0.55496475946784474</v>
      </c>
      <c r="S2403" s="3">
        <v>-0.33697357489376289</v>
      </c>
      <c r="T2403" s="3">
        <v>-35.523205100822423</v>
      </c>
      <c r="U2403" s="3">
        <v>2343.3369156591707</v>
      </c>
      <c r="V2403" s="3">
        <v>-3.8209214723035778</v>
      </c>
      <c r="W2403" s="3">
        <v>0.00042769255380595609</v>
      </c>
      <c r="X2403" s="3">
        <v>0.0064038586308399993</v>
      </c>
      <c r="Y2403" s="3">
        <v>0.0064181248261750883</v>
      </c>
      <c r="Z2403" s="3">
        <v>86.179078527696419</v>
      </c>
    </row>
    <row r="2404">
      <c r="A2404" s="3">
        <v>44.78299</v>
      </c>
      <c r="B2404" s="3">
        <v>10.394182205200195</v>
      </c>
      <c r="C2404" s="3">
        <v>-155.45387268066406</v>
      </c>
      <c r="D2404" s="3">
        <v>2335.3396232545156</v>
      </c>
      <c r="E2404" s="3">
        <v>-156.14886356028555</v>
      </c>
      <c r="F2404" s="3">
        <v>155.80098059746291</v>
      </c>
      <c r="G2404" s="3">
        <v>-86.174700360693237</v>
      </c>
      <c r="H2404" s="3">
        <v>51.497757395957407</v>
      </c>
      <c r="I2404" s="3">
        <v>-0.33737320059535841</v>
      </c>
      <c r="J2404" s="3">
        <v>0.16868660029767921</v>
      </c>
      <c r="K2404" s="3">
        <v>0.96190313454886722</v>
      </c>
      <c r="L2404" s="3">
        <v>-35.524727893015111</v>
      </c>
      <c r="M2404" s="3">
        <v>92.525764025493615</v>
      </c>
      <c r="N2404" s="3">
        <v>14.955854112591052</v>
      </c>
      <c r="O2404" s="3">
        <v>22.861539896966278</v>
      </c>
      <c r="P2404" s="3">
        <v>-0.55246983631432744</v>
      </c>
      <c r="Q2404" s="3">
        <v>22.759787240173097</v>
      </c>
      <c r="R2404" s="3">
        <v>-0.55493977476541489</v>
      </c>
      <c r="S2404" s="3">
        <v>-0.33737320059535841</v>
      </c>
      <c r="T2404" s="3">
        <v>-35.524727893015111</v>
      </c>
      <c r="U2404" s="3">
        <v>2340.5541274522388</v>
      </c>
      <c r="V2404" s="3">
        <v>-3.8252996393067678</v>
      </c>
      <c r="W2404" s="3">
        <v>0.0004282032429212184</v>
      </c>
      <c r="X2404" s="3">
        <v>0.0064041452316681291</v>
      </c>
      <c r="Y2404" s="3">
        <v>0.0064184448401108729</v>
      </c>
      <c r="Z2404" s="3">
        <v>86.174700360693237</v>
      </c>
    </row>
    <row r="2405">
      <c r="A2405" s="3">
        <v>44.783</v>
      </c>
      <c r="B2405" s="3">
        <v>10.382813453674316</v>
      </c>
      <c r="C2405" s="3">
        <v>-155.46592712402344</v>
      </c>
      <c r="D2405" s="3">
        <v>2338.2349514480152</v>
      </c>
      <c r="E2405" s="3">
        <v>-156.15934475712191</v>
      </c>
      <c r="F2405" s="3">
        <v>155.81225019794164</v>
      </c>
      <c r="G2405" s="3">
        <v>-86.179167325780924</v>
      </c>
      <c r="H2405" s="3">
        <v>51.560954931399145</v>
      </c>
      <c r="I2405" s="3">
        <v>-0.33695958322820452</v>
      </c>
      <c r="J2405" s="3">
        <v>0.16847979161410226</v>
      </c>
      <c r="K2405" s="3">
        <v>0.96194894094655747</v>
      </c>
      <c r="L2405" s="3">
        <v>-35.522459274538626</v>
      </c>
      <c r="M2405" s="3">
        <v>92.534576498820357</v>
      </c>
      <c r="N2405" s="3">
        <v>14.973391154302831</v>
      </c>
      <c r="O2405" s="3">
        <v>22.859763186072264</v>
      </c>
      <c r="P2405" s="3">
        <v>-0.55251257807991194</v>
      </c>
      <c r="Q2405" s="3">
        <v>22.758255569564703</v>
      </c>
      <c r="R2405" s="3">
        <v>-0.55497692490649131</v>
      </c>
      <c r="S2405" s="3">
        <v>-0.33695958322820452</v>
      </c>
      <c r="T2405" s="3">
        <v>-35.522459274538626</v>
      </c>
      <c r="U2405" s="3">
        <v>2343.4437115339629</v>
      </c>
      <c r="V2405" s="3">
        <v>-3.8208326742190786</v>
      </c>
      <c r="W2405" s="3">
        <v>0.00042767301865055218</v>
      </c>
      <c r="X2405" s="3">
        <v>0.0064037153943961676</v>
      </c>
      <c r="Y2405" s="3">
        <v>0.0064179806063362436</v>
      </c>
      <c r="Z2405" s="3">
        <v>86.179167325780924</v>
      </c>
    </row>
    <row r="2406">
      <c r="A2406" s="3">
        <v>44.78301</v>
      </c>
      <c r="B2406" s="3">
        <v>10.366716384887695</v>
      </c>
      <c r="C2406" s="3">
        <v>-155.45707702636719</v>
      </c>
      <c r="D2406" s="3">
        <v>2341.5680245263629</v>
      </c>
      <c r="E2406" s="3">
        <v>-156.1483855898652</v>
      </c>
      <c r="F2406" s="3">
        <v>155.80234788406293</v>
      </c>
      <c r="G2406" s="3">
        <v>-86.184856934788243</v>
      </c>
      <c r="H2406" s="3">
        <v>51.635121821416043</v>
      </c>
      <c r="I2406" s="3">
        <v>-0.33647546507499543</v>
      </c>
      <c r="J2406" s="3">
        <v>0.16823773253749771</v>
      </c>
      <c r="K2406" s="3">
        <v>0.96200255778288624</v>
      </c>
      <c r="L2406" s="3">
        <v>-35.524756229300017</v>
      </c>
      <c r="M2406" s="3">
        <v>92.544892118081535</v>
      </c>
      <c r="N2406" s="3">
        <v>14.995787600882773</v>
      </c>
      <c r="O2406" s="3">
        <v>22.861060497665321</v>
      </c>
      <c r="P2406" s="3">
        <v>-0.55248102689671619</v>
      </c>
      <c r="Q2406" s="3">
        <v>22.759848776308228</v>
      </c>
      <c r="R2406" s="3">
        <v>-0.55493787783184023</v>
      </c>
      <c r="S2406" s="3">
        <v>-0.33647546507499543</v>
      </c>
      <c r="T2406" s="3">
        <v>-35.524756229300017</v>
      </c>
      <c r="U2406" s="3">
        <v>2346.7686574962213</v>
      </c>
      <c r="V2406" s="3">
        <v>-3.8151430652117639</v>
      </c>
      <c r="W2406" s="3">
        <v>0.00042706425332327187</v>
      </c>
      <c r="X2406" s="3">
        <v>0.0064041648347653805</v>
      </c>
      <c r="Y2406" s="3">
        <v>0.0064183885132727877</v>
      </c>
      <c r="Z2406" s="3">
        <v>86.184856934788243</v>
      </c>
    </row>
    <row r="2407">
      <c r="A2407" s="3">
        <v>44.78302</v>
      </c>
      <c r="B2407" s="3">
        <v>10.39019775390625</v>
      </c>
      <c r="C2407" s="3">
        <v>-155.4608154296875</v>
      </c>
      <c r="D2407" s="3">
        <v>2336.4349667263978</v>
      </c>
      <c r="E2407" s="3">
        <v>-156.15524256920102</v>
      </c>
      <c r="F2407" s="3">
        <v>155.80764212139479</v>
      </c>
      <c r="G2407" s="3">
        <v>-86.1763326426419</v>
      </c>
      <c r="H2407" s="3">
        <v>51.521517914893586</v>
      </c>
      <c r="I2407" s="3">
        <v>-0.33721757286893983</v>
      </c>
      <c r="J2407" s="3">
        <v>0.16860878643446992</v>
      </c>
      <c r="K2407" s="3">
        <v>0.961920369414288</v>
      </c>
      <c r="L2407" s="3">
        <v>-35.523355023099391</v>
      </c>
      <c r="M2407" s="3">
        <v>92.529079709412045</v>
      </c>
      <c r="N2407" s="3">
        <v>14.962257611626418</v>
      </c>
      <c r="O2407" s="3">
        <v>22.860504626616244</v>
      </c>
      <c r="P2407" s="3">
        <v>-0.55249416481361813</v>
      </c>
      <c r="Q2407" s="3">
        <v>22.758843263382392</v>
      </c>
      <c r="R2407" s="3">
        <v>-0.554962098237285</v>
      </c>
      <c r="S2407" s="3">
        <v>-0.33721757286893983</v>
      </c>
      <c r="T2407" s="3">
        <v>-35.523355023099391</v>
      </c>
      <c r="U2407" s="3">
        <v>2341.6474571385907</v>
      </c>
      <c r="V2407" s="3">
        <v>-3.8236673573581053</v>
      </c>
      <c r="W2407" s="3">
        <v>0.00042800249706976005</v>
      </c>
      <c r="X2407" s="3">
        <v>0.0064038836195771309</v>
      </c>
      <c r="Y2407" s="3">
        <v>0.0064181704208120119</v>
      </c>
      <c r="Z2407" s="3">
        <v>86.1763326426419</v>
      </c>
    </row>
    <row r="2408">
      <c r="A2408" s="3">
        <v>44.78303</v>
      </c>
      <c r="B2408" s="3">
        <v>10.387146949768066</v>
      </c>
      <c r="C2408" s="3">
        <v>-155.4644775390625</v>
      </c>
      <c r="D2408" s="3">
        <v>2337.2247177837244</v>
      </c>
      <c r="E2408" s="3">
        <v>-156.15848059020303</v>
      </c>
      <c r="F2408" s="3">
        <v>155.8110926675304</v>
      </c>
      <c r="G2408" s="3">
        <v>-86.177541808145207</v>
      </c>
      <c r="H2408" s="3">
        <v>51.5387328163817</v>
      </c>
      <c r="I2408" s="3">
        <v>-0.33710490760367356</v>
      </c>
      <c r="J2408" s="3">
        <v>0.16855245380183678</v>
      </c>
      <c r="K2408" s="3">
        <v>0.961932846629746</v>
      </c>
      <c r="L2408" s="3">
        <v>-35.522655426942549</v>
      </c>
      <c r="M2408" s="3">
        <v>92.531480142520635</v>
      </c>
      <c r="N2408" s="3">
        <v>14.967004731028077</v>
      </c>
      <c r="O2408" s="3">
        <v>22.859960000787666</v>
      </c>
      <c r="P2408" s="3">
        <v>-0.55250703158153147</v>
      </c>
      <c r="Q2408" s="3">
        <v>22.758365249548188</v>
      </c>
      <c r="R2408" s="3">
        <v>-0.55497345717124758</v>
      </c>
      <c r="S2408" s="3">
        <v>-0.33710490760367356</v>
      </c>
      <c r="T2408" s="3">
        <v>-35.522655426942549</v>
      </c>
      <c r="U2408" s="3">
        <v>2342.4356666682334</v>
      </c>
      <c r="V2408" s="3">
        <v>-3.8224581918548024</v>
      </c>
      <c r="W2408" s="3">
        <v>0.00042785787450863984</v>
      </c>
      <c r="X2408" s="3">
        <v>0.0064037508319784294</v>
      </c>
      <c r="Y2408" s="3">
        <v>0.0064180282859179951</v>
      </c>
      <c r="Z2408" s="3">
        <v>86.177541808145207</v>
      </c>
    </row>
    <row r="2409">
      <c r="A2409" s="3">
        <v>44.78304</v>
      </c>
      <c r="B2409" s="3">
        <v>10.376194000244141</v>
      </c>
      <c r="C2409" s="3">
        <v>-155.46632385253906</v>
      </c>
      <c r="D2409" s="3">
        <v>2339.725264734067</v>
      </c>
      <c r="E2409" s="3">
        <v>-156.15885583800508</v>
      </c>
      <c r="F2409" s="3">
        <v>155.81220508725644</v>
      </c>
      <c r="G2409" s="3">
        <v>-86.181605764155861</v>
      </c>
      <c r="H2409" s="3">
        <v>51.593845686846329</v>
      </c>
      <c r="I2409" s="3">
        <v>-0.3367447197587487</v>
      </c>
      <c r="J2409" s="3">
        <v>0.16837235987937435</v>
      </c>
      <c r="K2409" s="3">
        <v>0.96197273704021613</v>
      </c>
      <c r="L2409" s="3">
        <v>-35.522545905620547</v>
      </c>
      <c r="M2409" s="3">
        <v>92.53915468086447</v>
      </c>
      <c r="N2409" s="3">
        <v>14.98298160663545</v>
      </c>
      <c r="O2409" s="3">
        <v>22.859684432943773</v>
      </c>
      <c r="P2409" s="3">
        <v>-0.55251349451616116</v>
      </c>
      <c r="Q2409" s="3">
        <v>22.758306495954429</v>
      </c>
      <c r="R2409" s="3">
        <v>-0.5549746916286431</v>
      </c>
      <c r="S2409" s="3">
        <v>-0.3367447197587487</v>
      </c>
      <c r="T2409" s="3">
        <v>-35.522545905620547</v>
      </c>
      <c r="U2409" s="3">
        <v>2344.9306818521386</v>
      </c>
      <c r="V2409" s="3">
        <v>-3.8183942358441425</v>
      </c>
      <c r="W2409" s="3">
        <v>0.00042740060770069086</v>
      </c>
      <c r="X2409" s="3">
        <v>0.0064037354438442641</v>
      </c>
      <c r="Y2409" s="3">
        <v>0.0064179824644673361</v>
      </c>
      <c r="Z2409" s="3">
        <v>86.181605764155861</v>
      </c>
    </row>
    <row r="2410">
      <c r="A2410" s="3">
        <v>44.78305</v>
      </c>
      <c r="B2410" s="3">
        <v>10.3905611038208</v>
      </c>
      <c r="C2410" s="3">
        <v>-155.456787109375</v>
      </c>
      <c r="D2410" s="3">
        <v>2336.2334503278644</v>
      </c>
      <c r="E2410" s="3">
        <v>-156.15128081440875</v>
      </c>
      <c r="F2410" s="3">
        <v>155.803646999747</v>
      </c>
      <c r="G2410" s="3">
        <v>-86.1761005325349</v>
      </c>
      <c r="H2410" s="3">
        <v>51.517317724580593</v>
      </c>
      <c r="I2410" s="3">
        <v>-0.33724507301698958</v>
      </c>
      <c r="J2410" s="3">
        <v>0.16862253650849479</v>
      </c>
      <c r="K2410" s="3">
        <v>0.96191732391039642</v>
      </c>
      <c r="L2410" s="3">
        <v>-35.524201972884065</v>
      </c>
      <c r="M2410" s="3">
        <v>92.528493803893852</v>
      </c>
      <c r="N2410" s="3">
        <v>14.961346702654073</v>
      </c>
      <c r="O2410" s="3">
        <v>22.861082712659172</v>
      </c>
      <c r="P2410" s="3">
        <v>-0.55247950308432481</v>
      </c>
      <c r="Q2410" s="3">
        <v>22.759406453896574</v>
      </c>
      <c r="R2410" s="3">
        <v>-0.55494767153284852</v>
      </c>
      <c r="S2410" s="3">
        <v>-0.33724507301698958</v>
      </c>
      <c r="T2410" s="3">
        <v>-35.524201972884065</v>
      </c>
      <c r="U2410" s="3">
        <v>2341.4461251395082</v>
      </c>
      <c r="V2410" s="3">
        <v>-3.823899467465095</v>
      </c>
      <c r="W2410" s="3">
        <v>0.00042803941526462652</v>
      </c>
      <c r="X2410" s="3">
        <v>0.0064040460941753976</v>
      </c>
      <c r="Y2410" s="3">
        <v>0.0064183349957246116</v>
      </c>
      <c r="Z2410" s="3">
        <v>86.1761005325349</v>
      </c>
    </row>
    <row r="2411">
      <c r="A2411" s="3">
        <v>44.78306</v>
      </c>
      <c r="B2411" s="3">
        <v>10.394206047058106</v>
      </c>
      <c r="C2411" s="3">
        <v>-155.46119689941406</v>
      </c>
      <c r="D2411" s="3">
        <v>2335.55339877239</v>
      </c>
      <c r="E2411" s="3">
        <v>-156.15615822419147</v>
      </c>
      <c r="F2411" s="3">
        <v>155.80829008992779</v>
      </c>
      <c r="G2411" s="3">
        <v>-86.174871298499241</v>
      </c>
      <c r="H2411" s="3">
        <v>51.502023480914467</v>
      </c>
      <c r="I2411" s="3">
        <v>-0.33734524781768116</v>
      </c>
      <c r="J2411" s="3">
        <v>0.16867262390884058</v>
      </c>
      <c r="K2411" s="3">
        <v>0.96190623013364351</v>
      </c>
      <c r="L2411" s="3">
        <v>-35.523170274752118</v>
      </c>
      <c r="M2411" s="3">
        <v>92.526359556991792</v>
      </c>
      <c r="N2411" s="3">
        <v>14.956524451755945</v>
      </c>
      <c r="O2411" s="3">
        <v>22.860428112815288</v>
      </c>
      <c r="P2411" s="3">
        <v>-0.552495027037549</v>
      </c>
      <c r="Q2411" s="3">
        <v>22.75868948408025</v>
      </c>
      <c r="R2411" s="3">
        <v>-0.55496485670296314</v>
      </c>
      <c r="S2411" s="3">
        <v>-0.33734524781768116</v>
      </c>
      <c r="T2411" s="3">
        <v>-35.523170274752118</v>
      </c>
      <c r="U2411" s="3">
        <v>2340.7679133712941</v>
      </c>
      <c r="V2411" s="3">
        <v>-3.825128701500772</v>
      </c>
      <c r="W2411" s="3">
        <v>0.00042816404905390664</v>
      </c>
      <c r="X2411" s="3">
        <v>0.0064038460690375868</v>
      </c>
      <c r="Y2411" s="3">
        <v>0.0064181437292125509</v>
      </c>
      <c r="Z2411" s="3">
        <v>86.174871298499241</v>
      </c>
    </row>
    <row r="2412">
      <c r="A2412" s="3">
        <v>44.78307</v>
      </c>
      <c r="B2412" s="3">
        <v>10.399850845336914</v>
      </c>
      <c r="C2412" s="3">
        <v>-155.44927978515625</v>
      </c>
      <c r="D2412" s="3">
        <v>2333.94073091081</v>
      </c>
      <c r="E2412" s="3">
        <v>-156.14504947771923</v>
      </c>
      <c r="F2412" s="3">
        <v>155.79677622893564</v>
      </c>
      <c r="G2412" s="3">
        <v>-86.172507621405359</v>
      </c>
      <c r="H2412" s="3">
        <v>51.467146006981253</v>
      </c>
      <c r="I2412" s="3">
        <v>-0.33757391235747325</v>
      </c>
      <c r="J2412" s="3">
        <v>0.16878695617873663</v>
      </c>
      <c r="K2412" s="3">
        <v>0.96188090734468612</v>
      </c>
      <c r="L2412" s="3">
        <v>-35.525557638759871</v>
      </c>
      <c r="M2412" s="3">
        <v>92.521487991423669</v>
      </c>
      <c r="N2412" s="3">
        <v>14.947260503726994</v>
      </c>
      <c r="O2412" s="3">
        <v>22.86217452189673</v>
      </c>
      <c r="P2412" s="3">
        <v>-0.55245252665745359</v>
      </c>
      <c r="Q2412" s="3">
        <v>22.760302524086832</v>
      </c>
      <c r="R2412" s="3">
        <v>-0.55492522852625181</v>
      </c>
      <c r="S2412" s="3">
        <v>-0.33757391235747325</v>
      </c>
      <c r="T2412" s="3">
        <v>-35.525557638759871</v>
      </c>
      <c r="U2412" s="3">
        <v>2339.1580989494673</v>
      </c>
      <c r="V2412" s="3">
        <v>-3.82749237859464</v>
      </c>
      <c r="W2412" s="3">
        <v>0.00042845989478479792</v>
      </c>
      <c r="X2412" s="3">
        <v>0.0064043016627478334</v>
      </c>
      <c r="Y2412" s="3">
        <v>0.0064186180497762656</v>
      </c>
      <c r="Z2412" s="3">
        <v>86.172507621405359</v>
      </c>
    </row>
    <row r="2413">
      <c r="A2413" s="3">
        <v>44.78308</v>
      </c>
      <c r="B2413" s="3">
        <v>10.39015007019043</v>
      </c>
      <c r="C2413" s="3">
        <v>-155.4520263671875</v>
      </c>
      <c r="D2413" s="3">
        <v>2336.1825917978254</v>
      </c>
      <c r="E2413" s="3">
        <v>-156.1464863945279</v>
      </c>
      <c r="F2413" s="3">
        <v>155.79886944437638</v>
      </c>
      <c r="G2413" s="3">
        <v>-86.176134595520011</v>
      </c>
      <c r="H2413" s="3">
        <v>51.516490607082488</v>
      </c>
      <c r="I2413" s="3">
        <v>-0.337250488979715</v>
      </c>
      <c r="J2413" s="3">
        <v>0.1686252444898575</v>
      </c>
      <c r="K2413" s="3">
        <v>0.9619167241207417</v>
      </c>
      <c r="L2413" s="3">
        <v>-35.525224697364735</v>
      </c>
      <c r="M2413" s="3">
        <v>92.528378414317913</v>
      </c>
      <c r="N2413" s="3">
        <v>14.961480374877626</v>
      </c>
      <c r="O2413" s="3">
        <v>22.861766500814447</v>
      </c>
      <c r="P2413" s="3">
        <v>-0.55246218906760192</v>
      </c>
      <c r="Q2413" s="3">
        <v>22.760089009659822</v>
      </c>
      <c r="R2413" s="3">
        <v>-0.55493023606506076</v>
      </c>
      <c r="S2413" s="3">
        <v>-0.337250488979715</v>
      </c>
      <c r="T2413" s="3">
        <v>-35.525224697364735</v>
      </c>
      <c r="U2413" s="3">
        <v>2341.3950600939947</v>
      </c>
      <c r="V2413" s="3">
        <v>-3.8238654044799949</v>
      </c>
      <c r="W2413" s="3">
        <v>0.00042804873365246809</v>
      </c>
      <c r="X2413" s="3">
        <v>0.0064042427280326213</v>
      </c>
      <c r="Y2413" s="3">
        <v>0.0064185318132685288</v>
      </c>
      <c r="Z2413" s="3">
        <v>86.176134595520011</v>
      </c>
    </row>
    <row r="2414">
      <c r="A2414" s="3">
        <v>44.78309</v>
      </c>
      <c r="B2414" s="3">
        <v>10.393304824829102</v>
      </c>
      <c r="C2414" s="3">
        <v>-155.45523071289063</v>
      </c>
      <c r="D2414" s="3">
        <v>2335.5756374228172</v>
      </c>
      <c r="E2414" s="3">
        <v>-156.15009819780221</v>
      </c>
      <c r="F2414" s="3">
        <v>155.80227707315407</v>
      </c>
      <c r="G2414" s="3">
        <v>-86.175055613635962</v>
      </c>
      <c r="H2414" s="3">
        <v>51.502885695041293</v>
      </c>
      <c r="I2414" s="3">
        <v>-0.3373395988727359</v>
      </c>
      <c r="J2414" s="3">
        <v>0.16866979943636795</v>
      </c>
      <c r="K2414" s="3">
        <v>0.96190685571804879</v>
      </c>
      <c r="L2414" s="3">
        <v>-35.524461884258017</v>
      </c>
      <c r="M2414" s="3">
        <v>92.5264799077383</v>
      </c>
      <c r="N2414" s="3">
        <v>14.95724731766893</v>
      </c>
      <c r="O2414" s="3">
        <v>22.861291175095317</v>
      </c>
      <c r="P2414" s="3">
        <v>-0.55247347832395055</v>
      </c>
      <c r="Q2414" s="3">
        <v>22.759558495551644</v>
      </c>
      <c r="R2414" s="3">
        <v>-0.55494297294695449</v>
      </c>
      <c r="S2414" s="3">
        <v>-0.3373395988727359</v>
      </c>
      <c r="T2414" s="3">
        <v>-35.524461884258017</v>
      </c>
      <c r="U2414" s="3">
        <v>2340.7896982194243</v>
      </c>
      <c r="V2414" s="3">
        <v>-3.8249443863640313</v>
      </c>
      <c r="W2414" s="3">
        <v>0.00042815997220430274</v>
      </c>
      <c r="X2414" s="3">
        <v>0.0064040945957860107</v>
      </c>
      <c r="Y2414" s="3">
        <v>0.0064183914303798575</v>
      </c>
      <c r="Z2414" s="3">
        <v>86.175055613635962</v>
      </c>
    </row>
    <row r="2415">
      <c r="A2415" s="3">
        <v>44.7831</v>
      </c>
      <c r="B2415" s="3">
        <v>10.398487091064453</v>
      </c>
      <c r="C2415" s="3">
        <v>-155.44309997558594</v>
      </c>
      <c r="D2415" s="3">
        <v>2334.0593349064343</v>
      </c>
      <c r="E2415" s="3">
        <v>-156.13871485845959</v>
      </c>
      <c r="F2415" s="3">
        <v>155.79051917174886</v>
      </c>
      <c r="G2415" s="3">
        <v>-86.172856342864478</v>
      </c>
      <c r="H2415" s="3">
        <v>51.470149755312072</v>
      </c>
      <c r="I2415" s="3">
        <v>-0.33755420690990889</v>
      </c>
      <c r="J2415" s="3">
        <v>0.16877710345495445</v>
      </c>
      <c r="K2415" s="3">
        <v>0.96188308954087709</v>
      </c>
      <c r="L2415" s="3">
        <v>-35.526906817452073</v>
      </c>
      <c r="M2415" s="3">
        <v>92.5219077944703</v>
      </c>
      <c r="N2415" s="3">
        <v>14.94862652752246</v>
      </c>
      <c r="O2415" s="3">
        <v>22.863069137700563</v>
      </c>
      <c r="P2415" s="3">
        <v>-0.55243021877990084</v>
      </c>
      <c r="Q2415" s="3">
        <v>22.761211688862389</v>
      </c>
      <c r="R2415" s="3">
        <v>-0.55490236892354061</v>
      </c>
      <c r="S2415" s="3">
        <v>-0.33755420690990889</v>
      </c>
      <c r="T2415" s="3">
        <v>-35.526906817452073</v>
      </c>
      <c r="U2415" s="3">
        <v>2339.276015595748</v>
      </c>
      <c r="V2415" s="3">
        <v>-3.8271436571355268</v>
      </c>
      <c r="W2415" s="3">
        <v>0.00042843812282093811</v>
      </c>
      <c r="X2415" s="3">
        <v>0.0064045614882030011</v>
      </c>
      <c r="Y2415" s="3">
        <v>0.0064188758424867029</v>
      </c>
      <c r="Z2415" s="3">
        <v>86.172856342864478</v>
      </c>
    </row>
    <row r="2416">
      <c r="A2416" s="3">
        <v>44.78311</v>
      </c>
      <c r="B2416" s="3">
        <v>10.384032249450684</v>
      </c>
      <c r="C2416" s="3">
        <v>-155.45240783691406</v>
      </c>
      <c r="D2416" s="3">
        <v>2337.5581512986873</v>
      </c>
      <c r="E2416" s="3">
        <v>-156.14604859332329</v>
      </c>
      <c r="F2416" s="3">
        <v>155.79884219098642</v>
      </c>
      <c r="G2416" s="3">
        <v>-86.178388800763216</v>
      </c>
      <c r="H2416" s="3">
        <v>51.546848397772479</v>
      </c>
      <c r="I2416" s="3">
        <v>-0.33705182018714136</v>
      </c>
      <c r="J2416" s="3">
        <v>0.16852591009357068</v>
      </c>
      <c r="K2416" s="3">
        <v>0.96193872589921525</v>
      </c>
      <c r="L2416" s="3">
        <v>-35.525301755366087</v>
      </c>
      <c r="M2416" s="3">
        <v>92.532611238460561</v>
      </c>
      <c r="N2416" s="3">
        <v>14.970331765402356</v>
      </c>
      <c r="O2416" s="3">
        <v>22.861694063629823</v>
      </c>
      <c r="P2416" s="3">
        <v>-0.55246315001025748</v>
      </c>
      <c r="Q2416" s="3">
        <v>22.760136560856292</v>
      </c>
      <c r="R2416" s="3">
        <v>-0.554928283632783</v>
      </c>
      <c r="S2416" s="3">
        <v>-0.33705182018714136</v>
      </c>
      <c r="T2416" s="3">
        <v>-35.525301755366087</v>
      </c>
      <c r="U2416" s="3">
        <v>2342.7675299086432</v>
      </c>
      <c r="V2416" s="3">
        <v>-3.8216111992367896</v>
      </c>
      <c r="W2416" s="3">
        <v>0.00042779684408895908</v>
      </c>
      <c r="X2416" s="3">
        <v>0.0064042606842038231</v>
      </c>
      <c r="Y2416" s="3">
        <v>0.0064185329360416377</v>
      </c>
      <c r="Z2416" s="3">
        <v>86.178388800763216</v>
      </c>
    </row>
    <row r="2417">
      <c r="A2417" s="3">
        <v>44.78312</v>
      </c>
      <c r="B2417" s="3">
        <v>10.376805305480957</v>
      </c>
      <c r="C2417" s="3">
        <v>-155.45262145996094</v>
      </c>
      <c r="D2417" s="3">
        <v>2339.1780892622924</v>
      </c>
      <c r="E2417" s="3">
        <v>-156.14529609829498</v>
      </c>
      <c r="F2417" s="3">
        <v>155.79857382890822</v>
      </c>
      <c r="G2417" s="3">
        <v>-86.181045875366252</v>
      </c>
      <c r="H2417" s="3">
        <v>51.582614082646515</v>
      </c>
      <c r="I2417" s="3">
        <v>-0.33681806096729855</v>
      </c>
      <c r="J2417" s="3">
        <v>0.16840903048364928</v>
      </c>
      <c r="K2417" s="3">
        <v>0.9619646144473436</v>
      </c>
      <c r="L2417" s="3">
        <v>-35.525443050594284</v>
      </c>
      <c r="M2417" s="3">
        <v>92.537591944882649</v>
      </c>
      <c r="N2417" s="3">
        <v>14.980778465396467</v>
      </c>
      <c r="O2417" s="3">
        <v>22.861658563103294</v>
      </c>
      <c r="P2417" s="3">
        <v>-0.55246381051490012</v>
      </c>
      <c r="Q2417" s="3">
        <v>22.760242180588989</v>
      </c>
      <c r="R2417" s="3">
        <v>-0.55492551020543646</v>
      </c>
      <c r="S2417" s="3">
        <v>-0.33681806096729855</v>
      </c>
      <c r="T2417" s="3">
        <v>-35.525443050594284</v>
      </c>
      <c r="U2417" s="3">
        <v>2344.3838181446345</v>
      </c>
      <c r="V2417" s="3">
        <v>-3.81895412463375</v>
      </c>
      <c r="W2417" s="3">
        <v>0.00042750058432505686</v>
      </c>
      <c r="X2417" s="3">
        <v>0.0064042915476012182</v>
      </c>
      <c r="Y2417" s="3">
        <v>0.006418543991924857</v>
      </c>
      <c r="Z2417" s="3">
        <v>86.181045875366252</v>
      </c>
    </row>
    <row r="2418">
      <c r="A2418" s="3">
        <v>44.78313</v>
      </c>
      <c r="B2418" s="3">
        <v>10.366018295288086</v>
      </c>
      <c r="C2418" s="3">
        <v>-155.46307373046875</v>
      </c>
      <c r="D2418" s="3">
        <v>2341.9041851448651</v>
      </c>
      <c r="E2418" s="3">
        <v>-156.15426252996815</v>
      </c>
      <c r="F2418" s="3">
        <v>155.80828485360917</v>
      </c>
      <c r="G2418" s="3">
        <v>-86.18525980381024</v>
      </c>
      <c r="H2418" s="3">
        <v>51.642172486848821</v>
      </c>
      <c r="I2418" s="3">
        <v>-0.33642951485468914</v>
      </c>
      <c r="J2418" s="3">
        <v>0.16821475742734457</v>
      </c>
      <c r="K2418" s="3">
        <v>0.96200764699633845</v>
      </c>
      <c r="L2418" s="3">
        <v>-35.523499408277104</v>
      </c>
      <c r="M2418" s="3">
        <v>92.545871287943172</v>
      </c>
      <c r="N2418" s="3">
        <v>14.997375974257647</v>
      </c>
      <c r="O2418" s="3">
        <v>22.860117418323679</v>
      </c>
      <c r="P2418" s="3">
        <v>-0.55250085819069816</v>
      </c>
      <c r="Q2418" s="3">
        <v>22.758931213997336</v>
      </c>
      <c r="R2418" s="3">
        <v>-0.55495727691272412</v>
      </c>
      <c r="S2418" s="3">
        <v>-0.33642951485468914</v>
      </c>
      <c r="T2418" s="3">
        <v>-35.523499408277104</v>
      </c>
      <c r="U2418" s="3">
        <v>2347.1044642506463</v>
      </c>
      <c r="V2418" s="3">
        <v>-3.8147401961897573</v>
      </c>
      <c r="W2418" s="3">
        <v>0.00042700295184712781</v>
      </c>
      <c r="X2418" s="3">
        <v>0.00640392381096921</v>
      </c>
      <c r="Y2418" s="3">
        <v>0.0064181439449099743</v>
      </c>
      <c r="Z2418" s="3">
        <v>86.18525980381024</v>
      </c>
    </row>
    <row r="2419">
      <c r="A2419" s="3">
        <v>44.78314</v>
      </c>
      <c r="B2419" s="3">
        <v>10.384751319885254</v>
      </c>
      <c r="C2419" s="3">
        <v>-155.45759582519531</v>
      </c>
      <c r="D2419" s="3">
        <v>2337.5530537012287</v>
      </c>
      <c r="E2419" s="3">
        <v>-156.15130949935454</v>
      </c>
      <c r="F2419" s="3">
        <v>155.80406656992506</v>
      </c>
      <c r="G2419" s="3">
        <v>-86.178252114261241</v>
      </c>
      <c r="H2419" s="3">
        <v>51.546412871383119</v>
      </c>
      <c r="I2419" s="3">
        <v>-0.33705466872300949</v>
      </c>
      <c r="J2419" s="3">
        <v>0.16852733436150474</v>
      </c>
      <c r="K2419" s="3">
        <v>0.9619384104316433</v>
      </c>
      <c r="L2419" s="3">
        <v>-35.524180241093489</v>
      </c>
      <c r="M2419" s="3">
        <v>92.53255054637566</v>
      </c>
      <c r="N2419" s="3">
        <v>14.969794753536094</v>
      </c>
      <c r="O2419" s="3">
        <v>22.860916821274088</v>
      </c>
      <c r="P2419" s="3">
        <v>-0.552481242198779</v>
      </c>
      <c r="Q2419" s="3">
        <v>22.759355517346631</v>
      </c>
      <c r="R2419" s="3">
        <v>-0.55494663342263872</v>
      </c>
      <c r="S2419" s="3">
        <v>-0.33705466872300949</v>
      </c>
      <c r="T2419" s="3">
        <v>-35.524180241093489</v>
      </c>
      <c r="U2419" s="3">
        <v>2342.7627942935883</v>
      </c>
      <c r="V2419" s="3">
        <v>-3.8217478857387617</v>
      </c>
      <c r="W2419" s="3">
        <v>0.00042779777700301715</v>
      </c>
      <c r="X2419" s="3">
        <v>0.0064040449177541706</v>
      </c>
      <c r="Y2419" s="3">
        <v>0.006418317711567552</v>
      </c>
      <c r="Z2419" s="3">
        <v>86.178252114261241</v>
      </c>
    </row>
    <row r="2420">
      <c r="A2420" s="3">
        <v>44.78315</v>
      </c>
      <c r="B2420" s="3">
        <v>10.350942611694336</v>
      </c>
      <c r="C2420" s="3">
        <v>-155.4527587890625</v>
      </c>
      <c r="D2420" s="3">
        <v>2344.97505576527</v>
      </c>
      <c r="E2420" s="3">
        <v>-156.14198433761627</v>
      </c>
      <c r="F2420" s="3">
        <v>155.79699043332332</v>
      </c>
      <c r="G2420" s="3">
        <v>-86.190539363429068</v>
      </c>
      <c r="H2420" s="3">
        <v>51.710640681093835</v>
      </c>
      <c r="I2420" s="3">
        <v>-0.33598394950006916</v>
      </c>
      <c r="J2420" s="3">
        <v>0.16799197475003458</v>
      </c>
      <c r="K2420" s="3">
        <v>0.96205699695247</v>
      </c>
      <c r="L2420" s="3">
        <v>-35.52608097589561</v>
      </c>
      <c r="M2420" s="3">
        <v>92.5553665385205</v>
      </c>
      <c r="N2420" s="3">
        <v>15.018222457675918</v>
      </c>
      <c r="O2420" s="3">
        <v>22.861622030915061</v>
      </c>
      <c r="P2420" s="3">
        <v>-0.55246390380363075</v>
      </c>
      <c r="Q2420" s="3">
        <v>22.760708659973034</v>
      </c>
      <c r="R2420" s="3">
        <v>-0.55491334400733849</v>
      </c>
      <c r="S2420" s="3">
        <v>-0.33598394950006916</v>
      </c>
      <c r="T2420" s="3">
        <v>-35.52608097589561</v>
      </c>
      <c r="U2420" s="3">
        <v>2350.1677241069879</v>
      </c>
      <c r="V2420" s="3">
        <v>-3.8094606365709343</v>
      </c>
      <c r="W2420" s="3">
        <v>0.00042644376857716945</v>
      </c>
      <c r="X2420" s="3">
        <v>0.0064044273821815987</v>
      </c>
      <c r="Y2420" s="3">
        <v>0.0064186092248551584</v>
      </c>
      <c r="Z2420" s="3">
        <v>86.190539363429068</v>
      </c>
    </row>
    <row r="2421">
      <c r="A2421" s="3">
        <v>44.78316</v>
      </c>
      <c r="B2421" s="3">
        <v>10.389076232910156</v>
      </c>
      <c r="C2421" s="3">
        <v>-155.44709777832031</v>
      </c>
      <c r="D2421" s="3">
        <v>2336.2744259964843</v>
      </c>
      <c r="E2421" s="3">
        <v>-156.14143628007309</v>
      </c>
      <c r="F2421" s="3">
        <v>155.79388021573857</v>
      </c>
      <c r="G2421" s="3">
        <v>-86.176407758365329</v>
      </c>
      <c r="H2421" s="3">
        <v>51.518825575346114</v>
      </c>
      <c r="I2421" s="3">
        <v>-0.3372352000626691</v>
      </c>
      <c r="J2421" s="3">
        <v>0.16861760003133455</v>
      </c>
      <c r="K2421" s="3">
        <v>0.96191841728961169</v>
      </c>
      <c r="L2421" s="3">
        <v>-35.526300304737852</v>
      </c>
      <c r="M2421" s="3">
        <v>92.528704152095159</v>
      </c>
      <c r="N2421" s="3">
        <v>14.962552424622738</v>
      </c>
      <c r="O2421" s="3">
        <v>22.862450512280777</v>
      </c>
      <c r="P2421" s="3">
        <v>-0.5524436864372424</v>
      </c>
      <c r="Q2421" s="3">
        <v>22.760784484266154</v>
      </c>
      <c r="R2421" s="3">
        <v>-0.55491129713583931</v>
      </c>
      <c r="S2421" s="3">
        <v>-0.3372352000626691</v>
      </c>
      <c r="T2421" s="3">
        <v>-35.526300304737852</v>
      </c>
      <c r="U2421" s="3">
        <v>2341.4863530861771</v>
      </c>
      <c r="V2421" s="3">
        <v>-3.8235922416346684</v>
      </c>
      <c r="W2421" s="3">
        <v>0.00042803190792685788</v>
      </c>
      <c r="X2421" s="3">
        <v>0.0064044498617669039</v>
      </c>
      <c r="Y2421" s="3">
        <v>0.006418737363850434</v>
      </c>
      <c r="Z2421" s="3">
        <v>86.176407758365329</v>
      </c>
    </row>
    <row r="2422">
      <c r="A2422" s="3">
        <v>44.78317</v>
      </c>
      <c r="B2422" s="3">
        <v>10.367809295654297</v>
      </c>
      <c r="C2422" s="3">
        <v>-155.48239135742188</v>
      </c>
      <c r="D2422" s="3">
        <v>2342.082574955497</v>
      </c>
      <c r="E2422" s="3">
        <v>-156.17373311421255</v>
      </c>
      <c r="F2422" s="3">
        <v>155.827678837277</v>
      </c>
      <c r="G2422" s="3">
        <v>-86.1850752916153</v>
      </c>
      <c r="H2422" s="3">
        <v>51.644908075285763</v>
      </c>
      <c r="I2422" s="3">
        <v>-0.33641169000334703</v>
      </c>
      <c r="J2422" s="3">
        <v>0.16820584500167352</v>
      </c>
      <c r="K2422" s="3">
        <v>0.962009621193756</v>
      </c>
      <c r="L2422" s="3">
        <v>-35.519347112360556</v>
      </c>
      <c r="M2422" s="3">
        <v>92.546251126935388</v>
      </c>
      <c r="N2422" s="3">
        <v>14.996648464839419</v>
      </c>
      <c r="O2422" s="3">
        <v>22.857256788654777</v>
      </c>
      <c r="P2422" s="3">
        <v>-0.5525690176336403</v>
      </c>
      <c r="Q2422" s="3">
        <v>22.756073473454595</v>
      </c>
      <c r="R2422" s="3">
        <v>-0.555025977756673</v>
      </c>
      <c r="S2422" s="3">
        <v>-0.33641169000334703</v>
      </c>
      <c r="T2422" s="3">
        <v>-35.519347112360556</v>
      </c>
      <c r="U2422" s="3">
        <v>2347.2837542199709</v>
      </c>
      <c r="V2422" s="3">
        <v>-3.8149247083846931</v>
      </c>
      <c r="W2422" s="3">
        <v>0.00042697042823906475</v>
      </c>
      <c r="X2422" s="3">
        <v>0.0064031254171832</v>
      </c>
      <c r="Y2422" s="3">
        <v>0.0064173451562751539</v>
      </c>
      <c r="Z2422" s="3">
        <v>86.1850752916153</v>
      </c>
    </row>
    <row r="2423">
      <c r="A2423" s="3">
        <v>44.78318</v>
      </c>
      <c r="B2423" s="3">
        <v>10.391539573669434</v>
      </c>
      <c r="C2423" s="3">
        <v>-155.46307373046875</v>
      </c>
      <c r="D2423" s="3">
        <v>2336.2035256017175</v>
      </c>
      <c r="E2423" s="3">
        <v>-156.15767015211389</v>
      </c>
      <c r="F2423" s="3">
        <v>155.80998488041868</v>
      </c>
      <c r="G2423" s="3">
        <v>-86.175895694452862</v>
      </c>
      <c r="H2423" s="3">
        <v>51.516265728985928</v>
      </c>
      <c r="I2423" s="3">
        <v>-0.33725196151085091</v>
      </c>
      <c r="J2423" s="3">
        <v>0.16862598075542545</v>
      </c>
      <c r="K2423" s="3">
        <v>0.96191656104565493</v>
      </c>
      <c r="L2423" s="3">
        <v>-35.522840273298023</v>
      </c>
      <c r="M2423" s="3">
        <v>92.5283470413899</v>
      </c>
      <c r="N2423" s="3">
        <v>14.960542913620646</v>
      </c>
      <c r="O2423" s="3">
        <v>22.860090874292954</v>
      </c>
      <c r="P2423" s="3">
        <v>-0.55250021665419657</v>
      </c>
      <c r="Q2423" s="3">
        <v>22.758408150003458</v>
      </c>
      <c r="R2423" s="3">
        <v>-0.55496874287227149</v>
      </c>
      <c r="S2423" s="3">
        <v>-0.33725196151085091</v>
      </c>
      <c r="T2423" s="3">
        <v>-35.522840273298023</v>
      </c>
      <c r="U2423" s="3">
        <v>2341.4166931542172</v>
      </c>
      <c r="V2423" s="3">
        <v>-3.8241043055471478</v>
      </c>
      <c r="W2423" s="3">
        <v>0.0004280448980755809</v>
      </c>
      <c r="X2423" s="3">
        <v>0.0064037840666161033</v>
      </c>
      <c r="Y2423" s="3">
        <v>0.0064180739171978071</v>
      </c>
      <c r="Z2423" s="3">
        <v>86.175895694452862</v>
      </c>
    </row>
    <row r="2424">
      <c r="A2424" s="3">
        <v>44.78319</v>
      </c>
      <c r="B2424" s="3">
        <v>10.396750450134277</v>
      </c>
      <c r="C2424" s="3">
        <v>-155.44969177246094</v>
      </c>
      <c r="D2424" s="3">
        <v>2334.6428490800208</v>
      </c>
      <c r="E2424" s="3">
        <v>-156.14504483935917</v>
      </c>
      <c r="F2424" s="3">
        <v>155.79698036892586</v>
      </c>
      <c r="G2424" s="3">
        <v>-86.1736553910837</v>
      </c>
      <c r="H2424" s="3">
        <v>51.482627926693105</v>
      </c>
      <c r="I2424" s="3">
        <v>-0.337472371165655</v>
      </c>
      <c r="J2424" s="3">
        <v>0.16873618558282749</v>
      </c>
      <c r="K2424" s="3">
        <v>0.96189215214616219</v>
      </c>
      <c r="L2424" s="3">
        <v>-35.525550290526041</v>
      </c>
      <c r="M2424" s="3">
        <v>92.523651236037566</v>
      </c>
      <c r="N2424" s="3">
        <v>14.951757524434306</v>
      </c>
      <c r="O2424" s="3">
        <v>22.862052669635734</v>
      </c>
      <c r="P2424" s="3">
        <v>-0.55245251047979549</v>
      </c>
      <c r="Q2424" s="3">
        <v>22.760242212212795</v>
      </c>
      <c r="R2424" s="3">
        <v>-0.55492372507724907</v>
      </c>
      <c r="S2424" s="3">
        <v>-0.337472371165655</v>
      </c>
      <c r="T2424" s="3">
        <v>-35.525550290526041</v>
      </c>
      <c r="U2424" s="3">
        <v>2339.8586512412157</v>
      </c>
      <c r="V2424" s="3">
        <v>-3.8263446089162967</v>
      </c>
      <c r="W2424" s="3">
        <v>0.00042833104018203717</v>
      </c>
      <c r="X2424" s="3">
        <v>0.0064043018529905465</v>
      </c>
      <c r="Y2424" s="3">
        <v>0.0064186096394937093</v>
      </c>
      <c r="Z2424" s="3">
        <v>86.1736553910837</v>
      </c>
    </row>
    <row r="2425">
      <c r="A2425" s="3">
        <v>44.7832</v>
      </c>
      <c r="B2425" s="3">
        <v>10.392557144165039</v>
      </c>
      <c r="C2425" s="3">
        <v>-155.46157836914063</v>
      </c>
      <c r="D2425" s="3">
        <v>2335.932076798756</v>
      </c>
      <c r="E2425" s="3">
        <v>-156.15631751387181</v>
      </c>
      <c r="F2425" s="3">
        <v>155.80856071801443</v>
      </c>
      <c r="G2425" s="3">
        <v>-86.175485660133077</v>
      </c>
      <c r="H2425" s="3">
        <v>51.510363407968043</v>
      </c>
      <c r="I2425" s="3">
        <v>-0.337290615278555</v>
      </c>
      <c r="J2425" s="3">
        <v>0.16864530763927749</v>
      </c>
      <c r="K2425" s="3">
        <v>0.96191228035385268</v>
      </c>
      <c r="L2425" s="3">
        <v>-35.523131830753258</v>
      </c>
      <c r="M2425" s="3">
        <v>92.527523509554882</v>
      </c>
      <c r="N2425" s="3">
        <v>14.958934188437484</v>
      </c>
      <c r="O2425" s="3">
        <v>22.860300552713255</v>
      </c>
      <c r="P2425" s="3">
        <v>-0.55249465554754462</v>
      </c>
      <c r="Q2425" s="3">
        <v>22.758595121212675</v>
      </c>
      <c r="R2425" s="3">
        <v>-0.5549636878865335</v>
      </c>
      <c r="S2425" s="3">
        <v>-0.337290615278555</v>
      </c>
      <c r="T2425" s="3">
        <v>-35.523131830753258</v>
      </c>
      <c r="U2425" s="3">
        <v>2341.14575857994</v>
      </c>
      <c r="V2425" s="3">
        <v>-3.8245143398669321</v>
      </c>
      <c r="W2425" s="3">
        <v>0.00042809463936572823</v>
      </c>
      <c r="X2425" s="3">
        <v>0.0064038395366948072</v>
      </c>
      <c r="Y2425" s="3">
        <v>0.006418132581365801</v>
      </c>
      <c r="Z2425" s="3">
        <v>86.175485660133077</v>
      </c>
    </row>
    <row r="2426">
      <c r="A2426" s="3">
        <v>44.78321</v>
      </c>
      <c r="B2426" s="3">
        <v>10.406382560729981</v>
      </c>
      <c r="C2426" s="3">
        <v>-155.45426940917969</v>
      </c>
      <c r="D2426" s="3">
        <v>2332.6379300281369</v>
      </c>
      <c r="E2426" s="3">
        <v>-156.15089098420521</v>
      </c>
      <c r="F2426" s="3">
        <v>155.80219085604057</v>
      </c>
      <c r="G2426" s="3">
        <v>-86.170233446348348</v>
      </c>
      <c r="H2426" s="3">
        <v>51.438061342712707</v>
      </c>
      <c r="I2426" s="3">
        <v>-0.33776483514123479</v>
      </c>
      <c r="J2426" s="3">
        <v>0.16888241757061739</v>
      </c>
      <c r="K2426" s="3">
        <v>0.96185976466733092</v>
      </c>
      <c r="L2426" s="3">
        <v>-35.52432776390566</v>
      </c>
      <c r="M2426" s="3">
        <v>92.517420688589326</v>
      </c>
      <c r="N2426" s="3">
        <v>14.938358118392582</v>
      </c>
      <c r="O2426" s="3">
        <v>22.861371286629996</v>
      </c>
      <c r="P2426" s="3">
        <v>-0.55246858155427714</v>
      </c>
      <c r="Q2426" s="3">
        <v>22.759381958406784</v>
      </c>
      <c r="R2426" s="3">
        <v>-0.55494430341702927</v>
      </c>
      <c r="S2426" s="3">
        <v>-0.33776483514123479</v>
      </c>
      <c r="T2426" s="3">
        <v>-35.52432776390566</v>
      </c>
      <c r="U2426" s="3">
        <v>2337.858595672782</v>
      </c>
      <c r="V2426" s="3">
        <v>-3.8297665536516545</v>
      </c>
      <c r="W2426" s="3">
        <v>0.00042869919378698336</v>
      </c>
      <c r="X2426" s="3">
        <v>0.0064040620818561376</v>
      </c>
      <c r="Y2426" s="3">
        <v>0.0064183949821603522</v>
      </c>
      <c r="Z2426" s="3">
        <v>86.170233446348348</v>
      </c>
    </row>
    <row r="2427">
      <c r="A2427" s="3">
        <v>44.78322</v>
      </c>
      <c r="B2427" s="3">
        <v>10.387706756591797</v>
      </c>
      <c r="C2427" s="3">
        <v>-155.47146606445313</v>
      </c>
      <c r="D2427" s="3">
        <v>2337.3090693462518</v>
      </c>
      <c r="E2427" s="3">
        <v>-156.16551272389742</v>
      </c>
      <c r="F2427" s="3">
        <v>155.81810296589848</v>
      </c>
      <c r="G2427" s="3">
        <v>-86.177507731994</v>
      </c>
      <c r="H2427" s="3">
        <v>51.540160971979468</v>
      </c>
      <c r="I2427" s="3">
        <v>-0.33709556422720494</v>
      </c>
      <c r="J2427" s="3">
        <v>0.16854778211360247</v>
      </c>
      <c r="K2427" s="3">
        <v>0.96193388137758784</v>
      </c>
      <c r="L2427" s="3">
        <v>-35.5211554777538</v>
      </c>
      <c r="M2427" s="3">
        <v>92.531679214215117</v>
      </c>
      <c r="N2427" s="3">
        <v>14.966870908807138</v>
      </c>
      <c r="O2427" s="3">
        <v>22.858836471562913</v>
      </c>
      <c r="P2427" s="3">
        <v>-0.55252954865464288</v>
      </c>
      <c r="Q2427" s="3">
        <v>22.757244904928594</v>
      </c>
      <c r="R2427" s="3">
        <v>-0.554996118869714</v>
      </c>
      <c r="S2427" s="3">
        <v>-0.33709556422720494</v>
      </c>
      <c r="T2427" s="3">
        <v>-35.5211554777538</v>
      </c>
      <c r="U2427" s="3">
        <v>2342.5202993811085</v>
      </c>
      <c r="V2427" s="3">
        <v>-3.8224922680060018</v>
      </c>
      <c r="W2427" s="3">
        <v>0.00042784243346974274</v>
      </c>
      <c r="X2427" s="3">
        <v>0.0064034624710515462</v>
      </c>
      <c r="Y2427" s="3">
        <v>0.0064177395370989378</v>
      </c>
      <c r="Z2427" s="3">
        <v>86.177507731994</v>
      </c>
    </row>
    <row r="2428">
      <c r="A2428" s="3">
        <v>44.78323</v>
      </c>
      <c r="B2428" s="3">
        <v>10.400825500488281</v>
      </c>
      <c r="C2428" s="3">
        <v>-155.46302795410156</v>
      </c>
      <c r="D2428" s="3">
        <v>2334.1349425206354</v>
      </c>
      <c r="E2428" s="3">
        <v>-156.15886652430839</v>
      </c>
      <c r="F2428" s="3">
        <v>155.81055879416314</v>
      </c>
      <c r="G2428" s="3">
        <v>-86.17248748678044</v>
      </c>
      <c r="H2428" s="3">
        <v>51.470581003431946</v>
      </c>
      <c r="I2428" s="3">
        <v>-0.33755137798786355</v>
      </c>
      <c r="J2428" s="3">
        <v>0.16877568899393178</v>
      </c>
      <c r="K2428" s="3">
        <v>0.9618834028182538</v>
      </c>
      <c r="L2428" s="3">
        <v>-35.522609780423323</v>
      </c>
      <c r="M2428" s="3">
        <v>92.521968061722319</v>
      </c>
      <c r="N2428" s="3">
        <v>14.947181639265377</v>
      </c>
      <c r="O2428" s="3">
        <v>22.860071061510784</v>
      </c>
      <c r="P2428" s="3">
        <v>-0.55249941243474276</v>
      </c>
      <c r="Q2428" s="3">
        <v>22.758207366439766</v>
      </c>
      <c r="R2428" s="3">
        <v>-0.55497235025313019</v>
      </c>
      <c r="S2428" s="3">
        <v>-0.33755137798786355</v>
      </c>
      <c r="T2428" s="3">
        <v>-35.522609780423323</v>
      </c>
      <c r="U2428" s="3">
        <v>2339.3527997055012</v>
      </c>
      <c r="V2428" s="3">
        <v>-3.8275125132195726</v>
      </c>
      <c r="W2428" s="3">
        <v>0.00042842424479541821</v>
      </c>
      <c r="X2428" s="3">
        <v>0.00640373500562221</v>
      </c>
      <c r="Y2428" s="3">
        <v>0.006418050276817704</v>
      </c>
      <c r="Z2428" s="3">
        <v>86.17248748678044</v>
      </c>
    </row>
    <row r="2429">
      <c r="A2429" s="3">
        <v>44.78324</v>
      </c>
      <c r="B2429" s="3">
        <v>10.376494407653809</v>
      </c>
      <c r="C2429" s="3">
        <v>-155.45744323730469</v>
      </c>
      <c r="D2429" s="3">
        <v>2339.3920278284563</v>
      </c>
      <c r="E2429" s="3">
        <v>-156.15005488683318</v>
      </c>
      <c r="F2429" s="3">
        <v>155.80336419369087</v>
      </c>
      <c r="G2429" s="3">
        <v>-86.181278053240888</v>
      </c>
      <c r="H2429" s="3">
        <v>51.587038885614511</v>
      </c>
      <c r="I2429" s="3">
        <v>-0.33678916364974948</v>
      </c>
      <c r="J2429" s="3">
        <v>0.16839458182487474</v>
      </c>
      <c r="K2429" s="3">
        <v>0.961967814838361</v>
      </c>
      <c r="L2429" s="3">
        <v>-35.524425987134855</v>
      </c>
      <c r="M2429" s="3">
        <v>92.53820767848913</v>
      </c>
      <c r="N2429" s="3">
        <v>14.981691998276189</v>
      </c>
      <c r="O2429" s="3">
        <v>22.860888212226897</v>
      </c>
      <c r="P2429" s="3">
        <v>-0.55247946623881572</v>
      </c>
      <c r="Q2429" s="3">
        <v>22.759487559464837</v>
      </c>
      <c r="R2429" s="3">
        <v>-0.55494093547743018</v>
      </c>
      <c r="S2429" s="3">
        <v>-0.33678916364974948</v>
      </c>
      <c r="T2429" s="3">
        <v>-35.524425987134855</v>
      </c>
      <c r="U2429" s="3">
        <v>2344.5975986314788</v>
      </c>
      <c r="V2429" s="3">
        <v>-3.81872194675911</v>
      </c>
      <c r="W2429" s="3">
        <v>0.00042746148918368821</v>
      </c>
      <c r="X2429" s="3">
        <v>0.0064040963720744847</v>
      </c>
      <c r="Y2429" s="3">
        <v>0.00641834664594806</v>
      </c>
      <c r="Z2429" s="3">
        <v>86.181278053240888</v>
      </c>
    </row>
    <row r="2430">
      <c r="A2430" s="3">
        <v>44.78325</v>
      </c>
      <c r="B2430" s="3">
        <v>10.400748252868652</v>
      </c>
      <c r="C2430" s="3">
        <v>-155.46354675292969</v>
      </c>
      <c r="D2430" s="3">
        <v>2334.1676332300408</v>
      </c>
      <c r="E2430" s="3">
        <v>-156.15937266504184</v>
      </c>
      <c r="F2430" s="3">
        <v>155.81107127935391</v>
      </c>
      <c r="G2430" s="3">
        <v>-86.172528564240352</v>
      </c>
      <c r="H2430" s="3">
        <v>51.471270782467343</v>
      </c>
      <c r="I2430" s="3">
        <v>-0.33754685324093869</v>
      </c>
      <c r="J2430" s="3">
        <v>0.16877342662046935</v>
      </c>
      <c r="K2430" s="3">
        <v>0.961883903893018</v>
      </c>
      <c r="L2430" s="3">
        <v>-35.522501500864877</v>
      </c>
      <c r="M2430" s="3">
        <v>92.522064456847275</v>
      </c>
      <c r="N2430" s="3">
        <v>14.947342534711478</v>
      </c>
      <c r="O2430" s="3">
        <v>22.859986607620073</v>
      </c>
      <c r="P2430" s="3">
        <v>-0.55250105879606437</v>
      </c>
      <c r="Q2430" s="3">
        <v>22.758125472033687</v>
      </c>
      <c r="R2430" s="3">
        <v>-0.554973950745395</v>
      </c>
      <c r="S2430" s="3">
        <v>-0.33754685324093869</v>
      </c>
      <c r="T2430" s="3">
        <v>-35.522501500864877</v>
      </c>
      <c r="U2430" s="3">
        <v>2339.3854512862708</v>
      </c>
      <c r="V2430" s="3">
        <v>-3.8274714357596538</v>
      </c>
      <c r="W2430" s="3">
        <v>0.00042841824458691151</v>
      </c>
      <c r="X2430" s="3">
        <v>0.0064037142499603671</v>
      </c>
      <c r="Y2430" s="3">
        <v>0.0064180291669203556</v>
      </c>
      <c r="Z2430" s="3">
        <v>86.172528564240352</v>
      </c>
    </row>
    <row r="2431">
      <c r="A2431" s="3">
        <v>44.78326</v>
      </c>
      <c r="B2431" s="3">
        <v>10.396093368530273</v>
      </c>
      <c r="C2431" s="3">
        <v>-155.4454345703125</v>
      </c>
      <c r="D2431" s="3">
        <v>2334.6617835841753</v>
      </c>
      <c r="E2431" s="3">
        <v>-156.14071878773549</v>
      </c>
      <c r="F2431" s="3">
        <v>155.79268880817389</v>
      </c>
      <c r="G2431" s="3">
        <v>-86.173792025635379</v>
      </c>
      <c r="H2431" s="3">
        <v>51.483310837989862</v>
      </c>
      <c r="I2431" s="3">
        <v>-0.33746789356549928</v>
      </c>
      <c r="J2431" s="3">
        <v>0.16873394678274964</v>
      </c>
      <c r="K2431" s="3">
        <v>0.96189264800435748</v>
      </c>
      <c r="L2431" s="3">
        <v>-35.526472401081065</v>
      </c>
      <c r="M2431" s="3">
        <v>92.523746628483465</v>
      </c>
      <c r="N2431" s="3">
        <v>14.952293045083366</v>
      </c>
      <c r="O2431" s="3">
        <v>22.862644080072187</v>
      </c>
      <c r="P2431" s="3">
        <v>-0.55243654197869974</v>
      </c>
      <c r="Q2431" s="3">
        <v>22.760838249275135</v>
      </c>
      <c r="R2431" s="3">
        <v>-0.55490750814008794</v>
      </c>
      <c r="S2431" s="3">
        <v>-0.33746789356549928</v>
      </c>
      <c r="T2431" s="3">
        <v>-35.526472401081065</v>
      </c>
      <c r="U2431" s="3">
        <v>2339.8772548559027</v>
      </c>
      <c r="V2431" s="3">
        <v>-3.8262079743646153</v>
      </c>
      <c r="W2431" s="3">
        <v>0.00042832756634444882</v>
      </c>
      <c r="X2431" s="3">
        <v>0.006404479291269586</v>
      </c>
      <c r="Y2431" s="3">
        <v>0.00641878645044307</v>
      </c>
      <c r="Z2431" s="3">
        <v>86.173792025635379</v>
      </c>
    </row>
    <row r="2432">
      <c r="A2432" s="3">
        <v>44.78327</v>
      </c>
      <c r="B2432" s="3">
        <v>10.385568618774414</v>
      </c>
      <c r="C2432" s="3">
        <v>-155.45951843261719</v>
      </c>
      <c r="D2432" s="3">
        <v>2337.4282909221424</v>
      </c>
      <c r="E2432" s="3">
        <v>-156.15333272345472</v>
      </c>
      <c r="F2432" s="3">
        <v>155.80603937857003</v>
      </c>
      <c r="G2432" s="3">
        <v>-86.1779993553189</v>
      </c>
      <c r="H2432" s="3">
        <v>51.543537633681126</v>
      </c>
      <c r="I2432" s="3">
        <v>-0.337073475261945</v>
      </c>
      <c r="J2432" s="3">
        <v>0.16853673763097249</v>
      </c>
      <c r="K2432" s="3">
        <v>0.96193632766138737</v>
      </c>
      <c r="L2432" s="3">
        <v>-35.5237504027666</v>
      </c>
      <c r="M2432" s="3">
        <v>92.532149847467608</v>
      </c>
      <c r="N2432" s="3">
        <v>14.968801819053672</v>
      </c>
      <c r="O2432" s="3">
        <v>22.860566712113133</v>
      </c>
      <c r="P2432" s="3">
        <v>-0.552486446484675</v>
      </c>
      <c r="Q2432" s="3">
        <v>22.758993549344986</v>
      </c>
      <c r="R2432" s="3">
        <v>-0.5549521880226</v>
      </c>
      <c r="S2432" s="3">
        <v>-0.337073475261945</v>
      </c>
      <c r="T2432" s="3">
        <v>-35.5237504027666</v>
      </c>
      <c r="U2432" s="3">
        <v>2342.6384438329037</v>
      </c>
      <c r="V2432" s="3">
        <v>-3.8220006446811023</v>
      </c>
      <c r="W2432" s="3">
        <v>0.00042782061117498</v>
      </c>
      <c r="X2432" s="3">
        <v>0.0064039619427846946</v>
      </c>
      <c r="Y2432" s="3">
        <v>0.0064182364431345819</v>
      </c>
      <c r="Z2432" s="3">
        <v>86.1779993553189</v>
      </c>
    </row>
    <row r="2433">
      <c r="A2433" s="3">
        <v>44.78328</v>
      </c>
      <c r="B2433" s="3">
        <v>10.414581298828125</v>
      </c>
      <c r="C2433" s="3">
        <v>-155.44105529785156</v>
      </c>
      <c r="D2433" s="3">
        <v>2330.4235167351962</v>
      </c>
      <c r="E2433" s="3">
        <v>-156.1388342946685</v>
      </c>
      <c r="F2433" s="3">
        <v>155.78955412908672</v>
      </c>
      <c r="G2433" s="3">
        <v>-86.166900274396539</v>
      </c>
      <c r="H2433" s="3">
        <v>51.38997241544903</v>
      </c>
      <c r="I2433" s="3">
        <v>-0.33808098336071429</v>
      </c>
      <c r="J2433" s="3">
        <v>0.16904049168035715</v>
      </c>
      <c r="K2433" s="3">
        <v>0.96182475562040515</v>
      </c>
      <c r="L2433" s="3">
        <v>-35.526924639630806</v>
      </c>
      <c r="M2433" s="3">
        <v>92.5106860524252</v>
      </c>
      <c r="N2433" s="3">
        <v>14.925329289555037</v>
      </c>
      <c r="O2433" s="3">
        <v>22.863277983357289</v>
      </c>
      <c r="P2433" s="3">
        <v>-0.55242073180155016</v>
      </c>
      <c r="Q2433" s="3">
        <v>22.761102792622445</v>
      </c>
      <c r="R2433" s="3">
        <v>-0.55490056303608948</v>
      </c>
      <c r="S2433" s="3">
        <v>-0.33808098336071429</v>
      </c>
      <c r="T2433" s="3">
        <v>-35.526924639630806</v>
      </c>
      <c r="U2433" s="3">
        <v>2335.6483260386904</v>
      </c>
      <c r="V2433" s="3">
        <v>-3.8330997256034585</v>
      </c>
      <c r="W2433" s="3">
        <v>0.00042910655201460922</v>
      </c>
      <c r="X2433" s="3">
        <v>0.0064045565891236193</v>
      </c>
      <c r="Y2433" s="3">
        <v>0.0064189156043890014</v>
      </c>
      <c r="Z2433" s="3">
        <v>86.166900274396539</v>
      </c>
    </row>
    <row r="2434">
      <c r="A2434" s="3">
        <v>44.78329</v>
      </c>
      <c r="B2434" s="3">
        <v>10.392380714416504</v>
      </c>
      <c r="C2434" s="3">
        <v>-155.46257019042969</v>
      </c>
      <c r="D2434" s="3">
        <v>2336.0010544504671</v>
      </c>
      <c r="E2434" s="3">
        <v>-156.15728131466418</v>
      </c>
      <c r="F2434" s="3">
        <v>155.80953856271975</v>
      </c>
      <c r="G2434" s="3">
        <v>-86.1755747213471</v>
      </c>
      <c r="H2434" s="3">
        <v>51.511825189772715</v>
      </c>
      <c r="I2434" s="3">
        <v>-0.33728104137588033</v>
      </c>
      <c r="J2434" s="3">
        <v>0.16864052068794017</v>
      </c>
      <c r="K2434" s="3">
        <v>0.96191334060904965</v>
      </c>
      <c r="L2434" s="3">
        <v>-35.522925559744863</v>
      </c>
      <c r="M2434" s="3">
        <v>92.527727484166149</v>
      </c>
      <c r="N2434" s="3">
        <v>14.959283581169146</v>
      </c>
      <c r="O2434" s="3">
        <v>22.8601097877614</v>
      </c>
      <c r="P2434" s="3">
        <v>-0.55249709471036668</v>
      </c>
      <c r="Q2434" s="3">
        <v>22.758409934657671</v>
      </c>
      <c r="R2434" s="3">
        <v>-0.55496602261585781</v>
      </c>
      <c r="S2434" s="3">
        <v>-0.33728104137588033</v>
      </c>
      <c r="T2434" s="3">
        <v>-35.522925559744863</v>
      </c>
      <c r="U2434" s="3">
        <v>2341.2146469090103</v>
      </c>
      <c r="V2434" s="3">
        <v>-3.8244252786528943</v>
      </c>
      <c r="W2434" s="3">
        <v>0.00042808199854826054</v>
      </c>
      <c r="X2434" s="3">
        <v>0.0064038000122770685</v>
      </c>
      <c r="Y2434" s="3">
        <v>0.0064180923018230937</v>
      </c>
      <c r="Z2434" s="3">
        <v>86.175574721347118</v>
      </c>
    </row>
    <row r="2435">
      <c r="A2435" s="3">
        <v>44.7833</v>
      </c>
      <c r="B2435" s="3">
        <v>10.375812530517578</v>
      </c>
      <c r="C2435" s="3">
        <v>-155.47370910644531</v>
      </c>
      <c r="D2435" s="3">
        <v>2340.0318420915874</v>
      </c>
      <c r="E2435" s="3">
        <v>-156.16615727846866</v>
      </c>
      <c r="F2435" s="3">
        <v>155.81954854569443</v>
      </c>
      <c r="G2435" s="3">
        <v>-86.181926564906007</v>
      </c>
      <c r="H2435" s="3">
        <v>51.600156766295314</v>
      </c>
      <c r="I2435" s="3">
        <v>-0.33670352308142476</v>
      </c>
      <c r="J2435" s="3">
        <v>0.16835176154071238</v>
      </c>
      <c r="K2435" s="3">
        <v>0.96197729963265921</v>
      </c>
      <c r="L2435" s="3">
        <v>-35.520985945441332</v>
      </c>
      <c r="M2435" s="3">
        <v>92.5400325008543</v>
      </c>
      <c r="N2435" s="3">
        <v>14.984244236214028</v>
      </c>
      <c r="O2435" s="3">
        <v>22.858465849794726</v>
      </c>
      <c r="P2435" s="3">
        <v>-0.55253653315236251</v>
      </c>
      <c r="Q2435" s="3">
        <v>22.757110324572167</v>
      </c>
      <c r="R2435" s="3">
        <v>-0.55499741811198944</v>
      </c>
      <c r="S2435" s="3">
        <v>-0.33670352308142476</v>
      </c>
      <c r="T2435" s="3">
        <v>-35.520985945441332</v>
      </c>
      <c r="U2435" s="3">
        <v>2345.2370649215127</v>
      </c>
      <c r="V2435" s="3">
        <v>-3.81807343509399</v>
      </c>
      <c r="W2435" s="3">
        <v>0.00042734461215970955</v>
      </c>
      <c r="X2435" s="3">
        <v>0.0064034360416312473</v>
      </c>
      <c r="Y2435" s="3">
        <v>0.00641767999800582</v>
      </c>
      <c r="Z2435" s="3">
        <v>86.181926564906007</v>
      </c>
    </row>
    <row r="2436">
      <c r="A2436" s="3">
        <v>44.78331</v>
      </c>
      <c r="B2436" s="3">
        <v>10.378866195678711</v>
      </c>
      <c r="C2436" s="3">
        <v>-155.45365905761719</v>
      </c>
      <c r="D2436" s="3">
        <v>2338.7488113119812</v>
      </c>
      <c r="E2436" s="3">
        <v>-156.14660423601197</v>
      </c>
      <c r="F2436" s="3">
        <v>155.79974639873353</v>
      </c>
      <c r="G2436" s="3">
        <v>-86.180315075028162</v>
      </c>
      <c r="H2436" s="3">
        <v>51.573068157104494</v>
      </c>
      <c r="I2436" s="3">
        <v>-0.336880419991592</v>
      </c>
      <c r="J2436" s="3">
        <v>0.168440209995796</v>
      </c>
      <c r="K2436" s="3">
        <v>0.961957708193416</v>
      </c>
      <c r="L2436" s="3">
        <v>-35.525169226308257</v>
      </c>
      <c r="M2436" s="3">
        <v>92.536263235272926</v>
      </c>
      <c r="N2436" s="3">
        <v>14.977903763933391</v>
      </c>
      <c r="O2436" s="3">
        <v>22.861407955303992</v>
      </c>
      <c r="P2436" s="3">
        <v>-0.55246512943799164</v>
      </c>
      <c r="Q2436" s="3">
        <v>22.759953924385719</v>
      </c>
      <c r="R2436" s="3">
        <v>-0.554927780043941</v>
      </c>
      <c r="S2436" s="3">
        <v>-0.336880419991592</v>
      </c>
      <c r="T2436" s="3">
        <v>-35.525169226308257</v>
      </c>
      <c r="U2436" s="3">
        <v>2343.9555807283641</v>
      </c>
      <c r="V2436" s="3">
        <v>-3.8196849249718428</v>
      </c>
      <c r="W2436" s="3">
        <v>0.00042757905216807973</v>
      </c>
      <c r="X2436" s="3">
        <v>0.0064042378948473526</v>
      </c>
      <c r="Y2436" s="3">
        <v>0.0064184956851003495</v>
      </c>
      <c r="Z2436" s="3">
        <v>86.180315075028162</v>
      </c>
    </row>
    <row r="2437">
      <c r="A2437" s="3">
        <v>44.78332</v>
      </c>
      <c r="B2437" s="3">
        <v>10.400343894958496</v>
      </c>
      <c r="C2437" s="3">
        <v>-155.45416259765625</v>
      </c>
      <c r="D2437" s="3">
        <v>2333.9770364553715</v>
      </c>
      <c r="E2437" s="3">
        <v>-156.14997640750164</v>
      </c>
      <c r="F2437" s="3">
        <v>155.8016810630487</v>
      </c>
      <c r="G2437" s="3">
        <v>-86.172446571856383</v>
      </c>
      <c r="H2437" s="3">
        <v>51.4676443842405</v>
      </c>
      <c r="I2437" s="3">
        <v>-0.33757064270099468</v>
      </c>
      <c r="J2437" s="3">
        <v>0.16878532135049734</v>
      </c>
      <c r="K2437" s="3">
        <v>0.96188126942857888</v>
      </c>
      <c r="L2437" s="3">
        <v>-35.524506818381752</v>
      </c>
      <c r="M2437" s="3">
        <v>92.52155764775344</v>
      </c>
      <c r="N2437" s="3">
        <v>14.947021383880557</v>
      </c>
      <c r="O2437" s="3">
        <v>22.861329819771615</v>
      </c>
      <c r="P2437" s="3">
        <v>-0.55246682027210625</v>
      </c>
      <c r="Q2437" s="3">
        <v>22.759458341043278</v>
      </c>
      <c r="R2437" s="3">
        <v>-0.55493966523555471</v>
      </c>
      <c r="S2437" s="3">
        <v>-0.33757064270099468</v>
      </c>
      <c r="T2437" s="3">
        <v>-35.524506818381752</v>
      </c>
      <c r="U2437" s="3">
        <v>2339.1946524034852</v>
      </c>
      <c r="V2437" s="3">
        <v>-3.8275534281436152</v>
      </c>
      <c r="W2437" s="3">
        <v>0.00042845322999351677</v>
      </c>
      <c r="X2437" s="3">
        <v>0.00640409959070579</v>
      </c>
      <c r="Y2437" s="3">
        <v>0.0064184159835562193</v>
      </c>
      <c r="Z2437" s="3">
        <v>86.172446571856383</v>
      </c>
    </row>
    <row r="2438">
      <c r="A2438" s="3">
        <v>44.78333</v>
      </c>
      <c r="B2438" s="3">
        <v>10.39684009552002</v>
      </c>
      <c r="C2438" s="3">
        <v>-155.44853210449219</v>
      </c>
      <c r="D2438" s="3">
        <v>2334.58822049904</v>
      </c>
      <c r="E2438" s="3">
        <v>-156.14390235024754</v>
      </c>
      <c r="F2438" s="3">
        <v>155.79582926835093</v>
      </c>
      <c r="G2438" s="3">
        <v>-86.173594036138326</v>
      </c>
      <c r="H2438" s="3">
        <v>51.481493460387121</v>
      </c>
      <c r="I2438" s="3">
        <v>-0.33747980970990082</v>
      </c>
      <c r="J2438" s="3">
        <v>0.16873990485495041</v>
      </c>
      <c r="K2438" s="3">
        <v>0.96189132838779456</v>
      </c>
      <c r="L2438" s="3">
        <v>-35.525794518675262</v>
      </c>
      <c r="M2438" s="3">
        <v>92.52349276276361</v>
      </c>
      <c r="N2438" s="3">
        <v>14.951517064446792</v>
      </c>
      <c r="O2438" s="3">
        <v>22.862153794757191</v>
      </c>
      <c r="P2438" s="3">
        <v>-0.55244671143710278</v>
      </c>
      <c r="Q2438" s="3">
        <v>22.760339626778372</v>
      </c>
      <c r="R2438" s="3">
        <v>-0.55491797958160038</v>
      </c>
      <c r="S2438" s="3">
        <v>-0.33747980970990082</v>
      </c>
      <c r="T2438" s="3">
        <v>-35.525794518675262</v>
      </c>
      <c r="U2438" s="3">
        <v>2339.8040681933257</v>
      </c>
      <c r="V2438" s="3">
        <v>-3.8264059638616756</v>
      </c>
      <c r="W2438" s="3">
        <v>0.0004283410629846495</v>
      </c>
      <c r="X2438" s="3">
        <v>0.0064043487126182646</v>
      </c>
      <c r="Y2438" s="3">
        <v>0.0064186570635183524</v>
      </c>
      <c r="Z2438" s="3">
        <v>86.173594036138326</v>
      </c>
    </row>
    <row r="2439">
      <c r="A2439" s="3">
        <v>44.78334</v>
      </c>
      <c r="B2439" s="3">
        <v>10.395711898803711</v>
      </c>
      <c r="C2439" s="3">
        <v>-155.47007751464844</v>
      </c>
      <c r="D2439" s="3">
        <v>2335.4837133460419</v>
      </c>
      <c r="E2439" s="3">
        <v>-156.16520050944303</v>
      </c>
      <c r="F2439" s="3">
        <v>155.81725138216794</v>
      </c>
      <c r="G2439" s="3">
        <v>-86.174536659824028</v>
      </c>
      <c r="H2439" s="3">
        <v>51.499932186290451</v>
      </c>
      <c r="I2439" s="3">
        <v>-0.33735895008210831</v>
      </c>
      <c r="J2439" s="3">
        <v>0.16867947504105416</v>
      </c>
      <c r="K2439" s="3">
        <v>0.96190471269747146</v>
      </c>
      <c r="L2439" s="3">
        <v>-35.521243640433482</v>
      </c>
      <c r="M2439" s="3">
        <v>92.526067630960512</v>
      </c>
      <c r="N2439" s="3">
        <v>14.955212209424465</v>
      </c>
      <c r="O2439" s="3">
        <v>22.858979378323255</v>
      </c>
      <c r="P2439" s="3">
        <v>-0.55252313336469383</v>
      </c>
      <c r="Q2439" s="3">
        <v>22.757229422817343</v>
      </c>
      <c r="R2439" s="3">
        <v>-0.55499352214495012</v>
      </c>
      <c r="S2439" s="3">
        <v>-0.33735895008210831</v>
      </c>
      <c r="T2439" s="3">
        <v>-35.521243640433482</v>
      </c>
      <c r="U2439" s="3">
        <v>2340.698986447162</v>
      </c>
      <c r="V2439" s="3">
        <v>-3.8254633401759639</v>
      </c>
      <c r="W2439" s="3">
        <v>0.00042817682447774487</v>
      </c>
      <c r="X2439" s="3">
        <v>0.0064034752732221659</v>
      </c>
      <c r="Y2439" s="3">
        <v>0.0064177746117939924</v>
      </c>
      <c r="Z2439" s="3">
        <v>86.174536659824028</v>
      </c>
    </row>
    <row r="2440">
      <c r="A2440" s="3">
        <v>44.78335</v>
      </c>
      <c r="B2440" s="3">
        <v>10.440105438232422</v>
      </c>
      <c r="C2440" s="3">
        <v>-155.44528198242188</v>
      </c>
      <c r="D2440" s="3">
        <v>2324.9029079025768</v>
      </c>
      <c r="E2440" s="3">
        <v>-156.1464663488521</v>
      </c>
      <c r="F2440" s="3">
        <v>155.79547969102333</v>
      </c>
      <c r="G2440" s="3">
        <v>-86.157638357243883</v>
      </c>
      <c r="H2440" s="3">
        <v>51.267776390651029</v>
      </c>
      <c r="I2440" s="3">
        <v>-0.33888699884623441</v>
      </c>
      <c r="J2440" s="3">
        <v>0.16944349942311721</v>
      </c>
      <c r="K2440" s="3">
        <v>0.961735506307903</v>
      </c>
      <c r="L2440" s="3">
        <v>-35.525363557378171</v>
      </c>
      <c r="M2440" s="3">
        <v>92.49351840933187</v>
      </c>
      <c r="N2440" s="3">
        <v>14.889244452759069</v>
      </c>
      <c r="O2440" s="3">
        <v>22.862619554883466</v>
      </c>
      <c r="P2440" s="3">
        <v>-0.55243486480904724</v>
      </c>
      <c r="Q2440" s="3">
        <v>22.759953693898105</v>
      </c>
      <c r="R2440" s="3">
        <v>-0.55492679435322545</v>
      </c>
      <c r="S2440" s="3">
        <v>-0.33888699884623441</v>
      </c>
      <c r="T2440" s="3">
        <v>-35.525363557378171</v>
      </c>
      <c r="U2440" s="3">
        <v>2330.1406073726735</v>
      </c>
      <c r="V2440" s="3">
        <v>-3.8423616427561282</v>
      </c>
      <c r="W2440" s="3">
        <v>0.00043012548894016191</v>
      </c>
      <c r="X2440" s="3">
        <v>0.0064042435501925881</v>
      </c>
      <c r="Y2440" s="3">
        <v>0.0064186714658423967</v>
      </c>
      <c r="Z2440" s="3">
        <v>86.157638357243883</v>
      </c>
    </row>
    <row r="2441">
      <c r="A2441" s="3">
        <v>44.78336</v>
      </c>
      <c r="B2441" s="3">
        <v>10.415303230285645</v>
      </c>
      <c r="C2441" s="3">
        <v>-155.45210266113281</v>
      </c>
      <c r="D2441" s="3">
        <v>2330.5931883540998</v>
      </c>
      <c r="E2441" s="3">
        <v>-156.14992880514623</v>
      </c>
      <c r="F2441" s="3">
        <v>155.8006250409355</v>
      </c>
      <c r="G2441" s="3">
        <v>-86.166906968651531</v>
      </c>
      <c r="H2441" s="3">
        <v>51.393034230944579</v>
      </c>
      <c r="I2441" s="3">
        <v>-0.33806083660388375</v>
      </c>
      <c r="J2441" s="3">
        <v>0.16903041830194188</v>
      </c>
      <c r="K2441" s="3">
        <v>0.96182698655733223</v>
      </c>
      <c r="L2441" s="3">
        <v>-35.524557250378031</v>
      </c>
      <c r="M2441" s="3">
        <v>92.511115206995854</v>
      </c>
      <c r="N2441" s="3">
        <v>14.925355433638149</v>
      </c>
      <c r="O2441" s="3">
        <v>22.861612341483582</v>
      </c>
      <c r="P2441" s="3">
        <v>-0.552459006035904</v>
      </c>
      <c r="Q2441" s="3">
        <v>22.759444950769655</v>
      </c>
      <c r="R2441" s="3">
        <v>-0.55493900039627564</v>
      </c>
      <c r="S2441" s="3">
        <v>-0.33806083660388375</v>
      </c>
      <c r="T2441" s="3">
        <v>-35.524557250378031</v>
      </c>
      <c r="U2441" s="3">
        <v>2335.8183597763718</v>
      </c>
      <c r="V2441" s="3">
        <v>-3.8330930313484695</v>
      </c>
      <c r="W2441" s="3">
        <v>0.00042907531224109312</v>
      </c>
      <c r="X2441" s="3">
        <v>0.0064041015429975841</v>
      </c>
      <c r="Y2441" s="3">
        <v>0.0064184594878053747</v>
      </c>
      <c r="Z2441" s="3">
        <v>86.166906968651531</v>
      </c>
    </row>
    <row r="2442">
      <c r="A2442" s="3">
        <v>44.78337</v>
      </c>
      <c r="B2442" s="3">
        <v>10.381137847900391</v>
      </c>
      <c r="C2442" s="3">
        <v>-155.46424865722656</v>
      </c>
      <c r="D2442" s="3">
        <v>2338.55873886533</v>
      </c>
      <c r="E2442" s="3">
        <v>-156.15744998131183</v>
      </c>
      <c r="F2442" s="3">
        <v>155.81046381284241</v>
      </c>
      <c r="G2442" s="3">
        <v>-86.1797409930307</v>
      </c>
      <c r="H2442" s="3">
        <v>51.568210696384661</v>
      </c>
      <c r="I2442" s="3">
        <v>-0.33691216035511895</v>
      </c>
      <c r="J2442" s="3">
        <v>0.16845608017755948</v>
      </c>
      <c r="K2442" s="3">
        <v>0.96195419297127516</v>
      </c>
      <c r="L2442" s="3">
        <v>-35.5228593525346</v>
      </c>
      <c r="M2442" s="3">
        <v>92.535586937501719</v>
      </c>
      <c r="N2442" s="3">
        <v>14.975646305348846</v>
      </c>
      <c r="O2442" s="3">
        <v>22.859822142677494</v>
      </c>
      <c r="P2442" s="3">
        <v>-0.552502072820096</v>
      </c>
      <c r="Q2442" s="3">
        <v>22.758344698088369</v>
      </c>
      <c r="R2442" s="3">
        <v>-0.55496563065893512</v>
      </c>
      <c r="S2442" s="3">
        <v>-0.33691216035511895</v>
      </c>
      <c r="T2442" s="3">
        <v>-35.5228593525346</v>
      </c>
      <c r="U2442" s="3">
        <v>2343.7666531265581</v>
      </c>
      <c r="V2442" s="3">
        <v>-3.8202590069692888</v>
      </c>
      <c r="W2442" s="3">
        <v>0.00042761380476814565</v>
      </c>
      <c r="X2442" s="3">
        <v>0.0064037930954922431</v>
      </c>
      <c r="Y2442" s="3">
        <v>0.006418054189230752</v>
      </c>
      <c r="Z2442" s="3">
        <v>86.1797409930307</v>
      </c>
    </row>
    <row r="2443">
      <c r="A2443" s="3">
        <v>44.78338</v>
      </c>
      <c r="B2443" s="3">
        <v>10.40937614440918</v>
      </c>
      <c r="C2443" s="3">
        <v>-155.45088195800781</v>
      </c>
      <c r="D2443" s="3">
        <v>2331.8719082195284</v>
      </c>
      <c r="E2443" s="3">
        <v>-156.14791957111743</v>
      </c>
      <c r="F2443" s="3">
        <v>155.7990109507704</v>
      </c>
      <c r="G2443" s="3">
        <v>-86.169051794564254</v>
      </c>
      <c r="H2443" s="3">
        <v>51.421352815868346</v>
      </c>
      <c r="I2443" s="3">
        <v>-0.3378746139712549</v>
      </c>
      <c r="J2443" s="3">
        <v>0.16893730698562745</v>
      </c>
      <c r="K2443" s="3">
        <v>0.9618476080343622</v>
      </c>
      <c r="L2443" s="3">
        <v>-35.524970355636171</v>
      </c>
      <c r="M2443" s="3">
        <v>92.515082108142408</v>
      </c>
      <c r="N2443" s="3">
        <v>14.933736642949505</v>
      </c>
      <c r="O2443" s="3">
        <v>22.861781656037309</v>
      </c>
      <c r="P2443" s="3">
        <v>-0.55245442107343556</v>
      </c>
      <c r="Q2443" s="3">
        <v>22.759727643657722</v>
      </c>
      <c r="R2443" s="3">
        <v>-0.55493161197879759</v>
      </c>
      <c r="S2443" s="3">
        <v>-0.3378746139712549</v>
      </c>
      <c r="T2443" s="3">
        <v>-35.524970355636171</v>
      </c>
      <c r="U2443" s="3">
        <v>2337.094086494973</v>
      </c>
      <c r="V2443" s="3">
        <v>-3.8309482054357407</v>
      </c>
      <c r="W2443" s="3">
        <v>0.00042884002181901035</v>
      </c>
      <c r="X2443" s="3">
        <v>0.0064041839478018205</v>
      </c>
      <c r="Y2443" s="3">
        <v>0.0064185259835569906</v>
      </c>
      <c r="Z2443" s="3">
        <v>86.169051794564254</v>
      </c>
    </row>
    <row r="2444">
      <c r="A2444" s="3">
        <v>44.78339</v>
      </c>
      <c r="B2444" s="3">
        <v>10.29825496673584</v>
      </c>
      <c r="C2444" s="3">
        <v>-155.5152587890625</v>
      </c>
      <c r="D2444" s="3">
        <v>2358.7539685170887</v>
      </c>
      <c r="E2444" s="3">
        <v>-156.19721151952575</v>
      </c>
      <c r="F2444" s="3">
        <v>155.8558621662624</v>
      </c>
      <c r="G2444" s="3">
        <v>-86.211392128715431</v>
      </c>
      <c r="H2444" s="3">
        <v>52.01104418663963</v>
      </c>
      <c r="I2444" s="3">
        <v>-0.33404290578847334</v>
      </c>
      <c r="J2444" s="3">
        <v>0.16702145289423667</v>
      </c>
      <c r="K2444" s="3">
        <v>0.962272012734583</v>
      </c>
      <c r="L2444" s="3">
        <v>-35.514150009664526</v>
      </c>
      <c r="M2444" s="3">
        <v>92.596742649226542</v>
      </c>
      <c r="N2444" s="3">
        <v>15.10112725810235</v>
      </c>
      <c r="O2444" s="3">
        <v>22.852311708502771</v>
      </c>
      <c r="P2444" s="3">
        <v>-0.5526830607760711</v>
      </c>
      <c r="Q2444" s="3">
        <v>22.752539143964622</v>
      </c>
      <c r="R2444" s="3">
        <v>-0.55510664110710639</v>
      </c>
      <c r="S2444" s="3">
        <v>-0.33404290578847334</v>
      </c>
      <c r="T2444" s="3">
        <v>-35.514150009664526</v>
      </c>
      <c r="U2444" s="3">
        <v>2363.9200182919876</v>
      </c>
      <c r="V2444" s="3">
        <v>-3.7886078712845741</v>
      </c>
      <c r="W2444" s="3">
        <v>0.00042395265184383949</v>
      </c>
      <c r="X2444" s="3">
        <v>0.0064021629469037805</v>
      </c>
      <c r="Y2444" s="3">
        <v>0.0064161847113150608</v>
      </c>
      <c r="Z2444" s="3">
        <v>86.211392128715431</v>
      </c>
    </row>
    <row r="2445">
      <c r="A2445" s="3">
        <v>44.7834</v>
      </c>
      <c r="B2445" s="3">
        <v>10.402521133422852</v>
      </c>
      <c r="C2445" s="3">
        <v>-155.47640991210938</v>
      </c>
      <c r="D2445" s="3">
        <v>2334.1578617009832</v>
      </c>
      <c r="E2445" s="3">
        <v>-156.17241547329053</v>
      </c>
      <c r="F2445" s="3">
        <v>155.82402409477675</v>
      </c>
      <c r="G2445" s="3">
        <v>-86.172193858181046</v>
      </c>
      <c r="H2445" s="3">
        <v>51.47025566242101</v>
      </c>
      <c r="I2445" s="3">
        <v>-0.33755351217099661</v>
      </c>
      <c r="J2445" s="3">
        <v>0.1687767560854983</v>
      </c>
      <c r="K2445" s="3">
        <v>0.96188316647688088</v>
      </c>
      <c r="L2445" s="3">
        <v>-35.519721569475116</v>
      </c>
      <c r="M2445" s="3">
        <v>92.521922595159083</v>
      </c>
      <c r="N2445" s="3">
        <v>14.946031631944527</v>
      </c>
      <c r="O2445" s="3">
        <v>22.858017730329024</v>
      </c>
      <c r="P2445" s="3">
        <v>-0.552544897700799</v>
      </c>
      <c r="Q2445" s="3">
        <v>22.756147579895146</v>
      </c>
      <c r="R2445" s="3">
        <v>-0.555018419708539</v>
      </c>
      <c r="S2445" s="3">
        <v>-0.33755351217099661</v>
      </c>
      <c r="T2445" s="3">
        <v>-35.519721569475116</v>
      </c>
      <c r="U2445" s="3">
        <v>2339.376572229291</v>
      </c>
      <c r="V2445" s="3">
        <v>-3.8278061418189666</v>
      </c>
      <c r="W2445" s="3">
        <v>0.00042842003808228493</v>
      </c>
      <c r="X2445" s="3">
        <v>0.00640317944093671</v>
      </c>
      <c r="Y2445" s="3">
        <v>0.0064174956705762547</v>
      </c>
      <c r="Z2445" s="3">
        <v>86.172193858181046</v>
      </c>
    </row>
    <row r="2446">
      <c r="A2446" s="3">
        <v>44.78341</v>
      </c>
      <c r="B2446" s="3">
        <v>10.405268669128418</v>
      </c>
      <c r="C2446" s="3">
        <v>-155.45347595214844</v>
      </c>
      <c r="D2446" s="3">
        <v>2332.8617043499385</v>
      </c>
      <c r="E2446" s="3">
        <v>-156.14995195832069</v>
      </c>
      <c r="F2446" s="3">
        <v>155.80132477511845</v>
      </c>
      <c r="G2446" s="3">
        <v>-86.170622674589069</v>
      </c>
      <c r="H2446" s="3">
        <v>51.443053066879862</v>
      </c>
      <c r="I2446" s="3">
        <v>-0.33773205221551783</v>
      </c>
      <c r="J2446" s="3">
        <v>0.16886602610775892</v>
      </c>
      <c r="K2446" s="3">
        <v>0.96186339499629381</v>
      </c>
      <c r="L2446" s="3">
        <v>-35.524525288982332</v>
      </c>
      <c r="M2446" s="3">
        <v>92.518119063379629</v>
      </c>
      <c r="N2446" s="3">
        <v>14.939881025212372</v>
      </c>
      <c r="O2446" s="3">
        <v>22.861385876349573</v>
      </c>
      <c r="P2446" s="3">
        <v>-0.55246329441032049</v>
      </c>
      <c r="Q2446" s="3">
        <v>22.759417181956554</v>
      </c>
      <c r="R2446" s="3">
        <v>-0.55493848788213529</v>
      </c>
      <c r="S2446" s="3">
        <v>-0.33773205221551783</v>
      </c>
      <c r="T2446" s="3">
        <v>-35.524525288982332</v>
      </c>
      <c r="U2446" s="3">
        <v>2338.081807619033</v>
      </c>
      <c r="V2446" s="3">
        <v>-3.8293773254109342</v>
      </c>
      <c r="W2446" s="3">
        <v>0.00042865807181598626</v>
      </c>
      <c r="X2446" s="3">
        <v>0.006404100593427775</v>
      </c>
      <c r="Y2446" s="3">
        <v>0.0064184306612500679</v>
      </c>
      <c r="Z2446" s="3">
        <v>86.170622674589069</v>
      </c>
    </row>
    <row r="2447">
      <c r="A2447" s="3">
        <v>44.78342</v>
      </c>
      <c r="B2447" s="3">
        <v>10.424281120300293</v>
      </c>
      <c r="C2447" s="3">
        <v>-155.46746826171875</v>
      </c>
      <c r="D2447" s="3">
        <v>2329.0622196769932</v>
      </c>
      <c r="E2447" s="3">
        <v>-156.16642887444397</v>
      </c>
      <c r="F2447" s="3">
        <v>155.816556644612</v>
      </c>
      <c r="G2447" s="3">
        <v>-86.163990778778654</v>
      </c>
      <c r="H2447" s="3">
        <v>51.358267154354628</v>
      </c>
      <c r="I2447" s="3">
        <v>-0.33828974537101242</v>
      </c>
      <c r="J2447" s="3">
        <v>0.16914487268550621</v>
      </c>
      <c r="K2447" s="3">
        <v>0.9618016388108509</v>
      </c>
      <c r="L2447" s="3">
        <v>-35.5210582592645</v>
      </c>
      <c r="M2447" s="3">
        <v>92.506239241923851</v>
      </c>
      <c r="N2447" s="3">
        <v>14.913975023079596</v>
      </c>
      <c r="O2447" s="3">
        <v>22.85932219140598</v>
      </c>
      <c r="P2447" s="3">
        <v>-0.55251287337668475</v>
      </c>
      <c r="Q2447" s="3">
        <v>22.75700976766327</v>
      </c>
      <c r="R2447" s="3">
        <v>-0.55499689618114589</v>
      </c>
      <c r="S2447" s="3">
        <v>-0.33828974537101242</v>
      </c>
      <c r="T2447" s="3">
        <v>-35.5210582592645</v>
      </c>
      <c r="U2447" s="3">
        <v>2334.2919218971133</v>
      </c>
      <c r="V2447" s="3">
        <v>-3.8360092212213539</v>
      </c>
      <c r="W2447" s="3">
        <v>0.00042935735745981284</v>
      </c>
      <c r="X2447" s="3">
        <v>0.0064034249051311068</v>
      </c>
      <c r="Y2447" s="3">
        <v>0.0064178032266546</v>
      </c>
      <c r="Z2447" s="3">
        <v>86.163990778778654</v>
      </c>
    </row>
    <row r="2448">
      <c r="A2448" s="3">
        <v>44.78343</v>
      </c>
      <c r="B2448" s="3">
        <v>10.405643463134766</v>
      </c>
      <c r="C2448" s="3">
        <v>-155.47715759277344</v>
      </c>
      <c r="D2448" s="3">
        <v>2333.4860583138848</v>
      </c>
      <c r="E2448" s="3">
        <v>-156.17357768147534</v>
      </c>
      <c r="F2448" s="3">
        <v>155.82497857856419</v>
      </c>
      <c r="G2448" s="3">
        <v>-86.171066712943642</v>
      </c>
      <c r="H2448" s="3">
        <v>51.455371722522948</v>
      </c>
      <c r="I2448" s="3">
        <v>-0.33765117722132915</v>
      </c>
      <c r="J2448" s="3">
        <v>0.16882558861066457</v>
      </c>
      <c r="K2448" s="3">
        <v>0.96187235102289337</v>
      </c>
      <c r="L2448" s="3">
        <v>-35.519481848722975</v>
      </c>
      <c r="M2448" s="3">
        <v>92.519841966230814</v>
      </c>
      <c r="N2448" s="3">
        <v>14.941618761357692</v>
      </c>
      <c r="O2448" s="3">
        <v>22.857891474325644</v>
      </c>
      <c r="P2448" s="3">
        <v>-0.55254716004721349</v>
      </c>
      <c r="Q2448" s="3">
        <v>22.755961973545716</v>
      </c>
      <c r="R2448" s="3">
        <v>-0.55502215346856187</v>
      </c>
      <c r="S2448" s="3">
        <v>-0.33765117722132915</v>
      </c>
      <c r="T2448" s="3">
        <v>-35.519481848722975</v>
      </c>
      <c r="U2448" s="3">
        <v>2338.7063455489883</v>
      </c>
      <c r="V2448" s="3">
        <v>-3.8289332870563579</v>
      </c>
      <c r="W2448" s="3">
        <v>0.00042854337888034071</v>
      </c>
      <c r="X2448" s="3">
        <v>0.0064031317899341167</v>
      </c>
      <c r="Y2448" s="3">
        <v>0.0064174563611174695</v>
      </c>
      <c r="Z2448" s="3">
        <v>86.171066712943642</v>
      </c>
    </row>
    <row r="2449">
      <c r="A2449" s="3">
        <v>44.78344</v>
      </c>
      <c r="B2449" s="3">
        <v>10.420187950134277</v>
      </c>
      <c r="C2449" s="3">
        <v>-155.46000671386719</v>
      </c>
      <c r="D2449" s="3">
        <v>2329.7462695074441</v>
      </c>
      <c r="E2449" s="3">
        <v>-156.15845205174736</v>
      </c>
      <c r="F2449" s="3">
        <v>155.80883801759049</v>
      </c>
      <c r="G2449" s="3">
        <v>-86.16530902729923</v>
      </c>
      <c r="H2449" s="3">
        <v>51.373838170660029</v>
      </c>
      <c r="I2449" s="3">
        <v>-0.33818718643215306</v>
      </c>
      <c r="J2449" s="3">
        <v>0.16909359321607653</v>
      </c>
      <c r="K2449" s="3">
        <v>0.96181299538363019</v>
      </c>
      <c r="L2449" s="3">
        <v>-35.522750399163613</v>
      </c>
      <c r="M2449" s="3">
        <v>92.5084238088831</v>
      </c>
      <c r="N2449" s="3">
        <v>14.919117338172763</v>
      </c>
      <c r="O2449" s="3">
        <v>22.860409151256864</v>
      </c>
      <c r="P2449" s="3">
        <v>-0.55248610918703878</v>
      </c>
      <c r="Q2449" s="3">
        <v>22.758162068348806</v>
      </c>
      <c r="R2449" s="3">
        <v>-0.55496829965751437</v>
      </c>
      <c r="S2449" s="3">
        <v>-0.33818718643215306</v>
      </c>
      <c r="T2449" s="3">
        <v>-35.522750399163613</v>
      </c>
      <c r="U2449" s="3">
        <v>2334.9739061563514</v>
      </c>
      <c r="V2449" s="3">
        <v>-3.8346909727007739</v>
      </c>
      <c r="W2449" s="3">
        <v>0.00042923129144506385</v>
      </c>
      <c r="X2449" s="3">
        <v>0.0064037520022843381</v>
      </c>
      <c r="Y2449" s="3">
        <v>0.00641812115874391</v>
      </c>
      <c r="Z2449" s="3">
        <v>86.16530902729923</v>
      </c>
    </row>
    <row r="2450">
      <c r="A2450" s="3">
        <v>44.78345</v>
      </c>
      <c r="B2450" s="3">
        <v>10.398681640625</v>
      </c>
      <c r="C2450" s="3">
        <v>-155.45295715332031</v>
      </c>
      <c r="D2450" s="3">
        <v>2334.3107623127662</v>
      </c>
      <c r="E2450" s="3">
        <v>-156.1485539553575</v>
      </c>
      <c r="F2450" s="3">
        <v>155.80036735378744</v>
      </c>
      <c r="G2450" s="3">
        <v>-86.1730269122805</v>
      </c>
      <c r="H2450" s="3">
        <v>51.475090207669723</v>
      </c>
      <c r="I2450" s="3">
        <v>-0.33752180113426666</v>
      </c>
      <c r="J2450" s="3">
        <v>0.16876090056713333</v>
      </c>
      <c r="K2450" s="3">
        <v>0.96188667819178553</v>
      </c>
      <c r="L2450" s="3">
        <v>-35.524806106227317</v>
      </c>
      <c r="M2450" s="3">
        <v>92.522598168282755</v>
      </c>
      <c r="N2450" s="3">
        <v>14.949294778484727</v>
      </c>
      <c r="O2450" s="3">
        <v>22.861441752923032</v>
      </c>
      <c r="P2450" s="3">
        <v>-0.55246095720909072</v>
      </c>
      <c r="Q2450" s="3">
        <v>22.759600619140652</v>
      </c>
      <c r="R2450" s="3">
        <v>-0.55493302388522359</v>
      </c>
      <c r="S2450" s="3">
        <v>-0.33752180113426666</v>
      </c>
      <c r="T2450" s="3">
        <v>-35.524806106227317</v>
      </c>
      <c r="U2450" s="3">
        <v>2339.5275390453426</v>
      </c>
      <c r="V2450" s="3">
        <v>-3.8269730877194887</v>
      </c>
      <c r="W2450" s="3">
        <v>0.000428391975972055</v>
      </c>
      <c r="X2450" s="3">
        <v>0.0064041579295437967</v>
      </c>
      <c r="Y2450" s="3">
        <v>0.0064184701036630156</v>
      </c>
      <c r="Z2450" s="3">
        <v>86.1730269122805</v>
      </c>
    </row>
    <row r="2451">
      <c r="A2451" s="3">
        <v>44.78346</v>
      </c>
      <c r="B2451" s="3">
        <v>10.402986526489258</v>
      </c>
      <c r="C2451" s="3">
        <v>-155.47389221191406</v>
      </c>
      <c r="D2451" s="3">
        <v>2333.9791151672471</v>
      </c>
      <c r="E2451" s="3">
        <v>-156.16997132288665</v>
      </c>
      <c r="F2451" s="3">
        <v>155.82154308115483</v>
      </c>
      <c r="G2451" s="3">
        <v>-86.17196131219319</v>
      </c>
      <c r="H2451" s="3">
        <v>51.466464273353154</v>
      </c>
      <c r="I2451" s="3">
        <v>-0.33757838504530713</v>
      </c>
      <c r="J2451" s="3">
        <v>0.16878919252265356</v>
      </c>
      <c r="K2451" s="3">
        <v>0.96188041203653651</v>
      </c>
      <c r="L2451" s="3">
        <v>-35.520244625862411</v>
      </c>
      <c r="M2451" s="3">
        <v>92.521392705957723</v>
      </c>
      <c r="N2451" s="3">
        <v>14.945120981943877</v>
      </c>
      <c r="O2451" s="3">
        <v>22.8583572613779</v>
      </c>
      <c r="P2451" s="3">
        <v>-0.55253520981323578</v>
      </c>
      <c r="Q2451" s="3">
        <v>22.756473238053744</v>
      </c>
      <c r="R2451" s="3">
        <v>-0.55500898989396874</v>
      </c>
      <c r="S2451" s="3">
        <v>-0.33757838504530713</v>
      </c>
      <c r="T2451" s="3">
        <v>-35.520244625862411</v>
      </c>
      <c r="U2451" s="3">
        <v>2339.198061297905</v>
      </c>
      <c r="V2451" s="3">
        <v>-3.8280386878068238</v>
      </c>
      <c r="W2451" s="3">
        <v>0.00042845284840020627</v>
      </c>
      <c r="X2451" s="3">
        <v>0.0064032796543995419</v>
      </c>
      <c r="Y2451" s="3">
        <v>0.0064175978508901107</v>
      </c>
      <c r="Z2451" s="3">
        <v>86.17196131219319</v>
      </c>
    </row>
    <row r="2452">
      <c r="A2452" s="3">
        <v>44.78347</v>
      </c>
      <c r="B2452" s="3">
        <v>10.402765274047852</v>
      </c>
      <c r="C2452" s="3">
        <v>-155.45835876464844</v>
      </c>
      <c r="D2452" s="3">
        <v>2333.5640279903346</v>
      </c>
      <c r="E2452" s="3">
        <v>-156.15447781676559</v>
      </c>
      <c r="F2452" s="3">
        <v>155.80602952114876</v>
      </c>
      <c r="G2452" s="3">
        <v>-86.17166113215147</v>
      </c>
      <c r="H2452" s="3">
        <v>51.458261656204712</v>
      </c>
      <c r="I2452" s="3">
        <v>-0.33763220970790953</v>
      </c>
      <c r="J2452" s="3">
        <v>0.16881610485395476</v>
      </c>
      <c r="K2452" s="3">
        <v>0.96187445148092432</v>
      </c>
      <c r="L2452" s="3">
        <v>-35.523552107286406</v>
      </c>
      <c r="M2452" s="3">
        <v>92.520246041172911</v>
      </c>
      <c r="N2452" s="3">
        <v>14.943945640345834</v>
      </c>
      <c r="O2452" s="3">
        <v>22.860635149855828</v>
      </c>
      <c r="P2452" s="3">
        <v>-0.55247985779992825</v>
      </c>
      <c r="Q2452" s="3">
        <v>22.758725016417408</v>
      </c>
      <c r="R2452" s="3">
        <v>-0.55495377916370481</v>
      </c>
      <c r="S2452" s="3">
        <v>-0.33763220970790953</v>
      </c>
      <c r="T2452" s="3">
        <v>-35.523552107286406</v>
      </c>
      <c r="U2452" s="3">
        <v>2338.7828658669241</v>
      </c>
      <c r="V2452" s="3">
        <v>-3.8283388678485335</v>
      </c>
      <c r="W2452" s="3">
        <v>0.00042852906027232519</v>
      </c>
      <c r="X2452" s="3">
        <v>0.0064039149820181111</v>
      </c>
      <c r="Y2452" s="3">
        <v>0.006418236849198844</v>
      </c>
      <c r="Z2452" s="3">
        <v>86.17166113215147</v>
      </c>
    </row>
    <row r="2453">
      <c r="A2453" s="3">
        <v>44.78348</v>
      </c>
      <c r="B2453" s="3">
        <v>10.398052215576172</v>
      </c>
      <c r="C2453" s="3">
        <v>-155.4588623046875</v>
      </c>
      <c r="D2453" s="3">
        <v>2334.6273759407632</v>
      </c>
      <c r="E2453" s="3">
        <v>-156.15434848202708</v>
      </c>
      <c r="F2453" s="3">
        <v>155.8062173308422</v>
      </c>
      <c r="G2453" s="3">
        <v>-86.173402796116932</v>
      </c>
      <c r="H2453" s="3">
        <v>51.481716041340768</v>
      </c>
      <c r="I2453" s="3">
        <v>-0.33747835025041667</v>
      </c>
      <c r="J2453" s="3">
        <v>0.16873917512520834</v>
      </c>
      <c r="K2453" s="3">
        <v>0.9618914900110247</v>
      </c>
      <c r="L2453" s="3">
        <v>-35.523567049219544</v>
      </c>
      <c r="M2453" s="3">
        <v>92.523523855562914</v>
      </c>
      <c r="N2453" s="3">
        <v>14.950767613170068</v>
      </c>
      <c r="O2453" s="3">
        <v>22.860557019217925</v>
      </c>
      <c r="P2453" s="3">
        <v>-0.55248154862537113</v>
      </c>
      <c r="Q2453" s="3">
        <v>22.75873980075616</v>
      </c>
      <c r="R2453" s="3">
        <v>-0.55495322038861239</v>
      </c>
      <c r="S2453" s="3">
        <v>-0.33747835025041667</v>
      </c>
      <c r="T2453" s="3">
        <v>-35.523567049219544</v>
      </c>
      <c r="U2453" s="3">
        <v>2339.8438334730586</v>
      </c>
      <c r="V2453" s="3">
        <v>-3.8265972038830709</v>
      </c>
      <c r="W2453" s="3">
        <v>0.0004283338790187189</v>
      </c>
      <c r="X2453" s="3">
        <v>0.0064039202860565686</v>
      </c>
      <c r="Y2453" s="3">
        <v>0.0064182291126199335</v>
      </c>
      <c r="Z2453" s="3">
        <v>86.173402796116932</v>
      </c>
    </row>
    <row r="2454">
      <c r="A2454" s="3">
        <v>44.78349</v>
      </c>
      <c r="B2454" s="3">
        <v>10.404206275939941</v>
      </c>
      <c r="C2454" s="3">
        <v>-155.46235656738281</v>
      </c>
      <c r="D2454" s="3">
        <v>2333.3631777233441</v>
      </c>
      <c r="E2454" s="3">
        <v>-156.15865058107474</v>
      </c>
      <c r="F2454" s="3">
        <v>155.81011461941867</v>
      </c>
      <c r="G2454" s="3">
        <v>-86.171230572592577</v>
      </c>
      <c r="H2454" s="3">
        <v>51.453577184301629</v>
      </c>
      <c r="I2454" s="3">
        <v>-0.33766295639400873</v>
      </c>
      <c r="J2454" s="3">
        <v>0.16883147819700436</v>
      </c>
      <c r="K2454" s="3">
        <v>0.96187104660235523</v>
      </c>
      <c r="L2454" s="3">
        <v>-35.522664982117377</v>
      </c>
      <c r="M2454" s="3">
        <v>92.51959102919102</v>
      </c>
      <c r="N2454" s="3">
        <v>14.942260124820331</v>
      </c>
      <c r="O2454" s="3">
        <v>22.860039108335183</v>
      </c>
      <c r="P2454" s="3">
        <v>-0.55249386810633772</v>
      </c>
      <c r="Q2454" s="3">
        <v>22.758108742488215</v>
      </c>
      <c r="R2454" s="3">
        <v>-0.55496841037790812</v>
      </c>
      <c r="S2454" s="3">
        <v>-0.33766295639400873</v>
      </c>
      <c r="T2454" s="3">
        <v>-35.522664982117377</v>
      </c>
      <c r="U2454" s="3">
        <v>2338.5827424546014</v>
      </c>
      <c r="V2454" s="3">
        <v>-3.8287694274074262</v>
      </c>
      <c r="W2454" s="3">
        <v>0.00042856594701888508</v>
      </c>
      <c r="X2454" s="3">
        <v>0.0064037438609961484</v>
      </c>
      <c r="Y2454" s="3">
        <v>0.0064180685730358209</v>
      </c>
      <c r="Z2454" s="3">
        <v>86.171230572592577</v>
      </c>
    </row>
    <row r="2455">
      <c r="A2455" s="3">
        <v>44.7835</v>
      </c>
      <c r="B2455" s="3">
        <v>10.407505035400391</v>
      </c>
      <c r="C2455" s="3">
        <v>-155.4613037109375</v>
      </c>
      <c r="D2455" s="3">
        <v>2332.59873812132</v>
      </c>
      <c r="E2455" s="3">
        <v>-156.15804404744776</v>
      </c>
      <c r="F2455" s="3">
        <v>155.80928442351</v>
      </c>
      <c r="G2455" s="3">
        <v>-86.169994373520026</v>
      </c>
      <c r="H2455" s="3">
        <v>51.436758809019977</v>
      </c>
      <c r="I2455" s="3">
        <v>-0.33777339052031707</v>
      </c>
      <c r="J2455" s="3">
        <v>0.16888669526015854</v>
      </c>
      <c r="K2455" s="3">
        <v>0.96185881726053657</v>
      </c>
      <c r="L2455" s="3">
        <v>-35.522803366844144</v>
      </c>
      <c r="M2455" s="3">
        <v>92.517238434183824</v>
      </c>
      <c r="N2455" s="3">
        <v>14.937422867646655</v>
      </c>
      <c r="O2455" s="3">
        <v>22.86018780165811</v>
      </c>
      <c r="P2455" s="3">
        <v>-0.55248997834260649</v>
      </c>
      <c r="Q2455" s="3">
        <v>22.758191039091233</v>
      </c>
      <c r="R2455" s="3">
        <v>-0.55496610612643571</v>
      </c>
      <c r="S2455" s="3">
        <v>-0.33777339052031707</v>
      </c>
      <c r="T2455" s="3">
        <v>-35.522803366844144</v>
      </c>
      <c r="U2455" s="3">
        <v>2337.8199690750139</v>
      </c>
      <c r="V2455" s="3">
        <v>-3.8300056264799727</v>
      </c>
      <c r="W2455" s="3">
        <v>0.00042870639671416531</v>
      </c>
      <c r="X2455" s="3">
        <v>0.006403768733784572</v>
      </c>
      <c r="Y2455" s="3">
        <v>0.0064181027703193181</v>
      </c>
      <c r="Z2455" s="3">
        <v>86.169994373520026</v>
      </c>
    </row>
    <row r="2456">
      <c r="A2456" s="3">
        <v>44.78351</v>
      </c>
      <c r="B2456" s="3">
        <v>10.402926445007324</v>
      </c>
      <c r="C2456" s="3">
        <v>-155.47077941894531</v>
      </c>
      <c r="D2456" s="3">
        <v>2333.89943302031</v>
      </c>
      <c r="E2456" s="3">
        <v>-156.16686442620323</v>
      </c>
      <c r="F2456" s="3">
        <v>155.81843322198625</v>
      </c>
      <c r="G2456" s="3">
        <v>-86.171906939333638</v>
      </c>
      <c r="H2456" s="3">
        <v>51.464897797574508</v>
      </c>
      <c r="I2456" s="3">
        <v>-0.33758866275943511</v>
      </c>
      <c r="J2456" s="3">
        <v>0.16879433137971756</v>
      </c>
      <c r="K2456" s="3">
        <v>0.96187927387723871</v>
      </c>
      <c r="L2456" s="3">
        <v>-35.520907781551223</v>
      </c>
      <c r="M2456" s="3">
        <v>92.5211737514604</v>
      </c>
      <c r="N2456" s="3">
        <v>14.944908073781527</v>
      </c>
      <c r="O2456" s="3">
        <v>22.85878838276669</v>
      </c>
      <c r="P2456" s="3">
        <v>-0.55252350576870468</v>
      </c>
      <c r="Q2456" s="3">
        <v>22.756899547796554</v>
      </c>
      <c r="R2456" s="3">
        <v>-0.55499730393168156</v>
      </c>
      <c r="S2456" s="3">
        <v>-0.33758866275943511</v>
      </c>
      <c r="T2456" s="3">
        <v>-35.520907781551223</v>
      </c>
      <c r="U2456" s="3">
        <v>2339.1183495063342</v>
      </c>
      <c r="V2456" s="3">
        <v>-3.8280930606663675</v>
      </c>
      <c r="W2456" s="3">
        <v>0.00042846747629819487</v>
      </c>
      <c r="X2456" s="3">
        <v>0.0064034070458816872</v>
      </c>
      <c r="Y2456" s="3">
        <v>0.0064177259347445326</v>
      </c>
      <c r="Z2456" s="3">
        <v>86.171906939333638</v>
      </c>
    </row>
    <row r="2457">
      <c r="A2457" s="3">
        <v>44.78352</v>
      </c>
      <c r="B2457" s="3">
        <v>10.396917343139648</v>
      </c>
      <c r="C2457" s="3">
        <v>-155.4468994140625</v>
      </c>
      <c r="D2457" s="3">
        <v>2334.5222075562028</v>
      </c>
      <c r="E2457" s="3">
        <v>-156.14228729666121</v>
      </c>
      <c r="F2457" s="3">
        <v>155.79420537261888</v>
      </c>
      <c r="G2457" s="3">
        <v>-86.17352562030834</v>
      </c>
      <c r="H2457" s="3">
        <v>51.480136958368306</v>
      </c>
      <c r="I2457" s="3">
        <v>-0.33748870454323487</v>
      </c>
      <c r="J2457" s="3">
        <v>0.16874435227161744</v>
      </c>
      <c r="K2457" s="3">
        <v>0.96189034335816292</v>
      </c>
      <c r="L2457" s="3">
        <v>-35.526139638720274</v>
      </c>
      <c r="M2457" s="3">
        <v>92.523303264568455</v>
      </c>
      <c r="N2457" s="3">
        <v>14.9512489407866</v>
      </c>
      <c r="O2457" s="3">
        <v>22.862295902867903</v>
      </c>
      <c r="P2457" s="3">
        <v>-0.55243854056261532</v>
      </c>
      <c r="Q2457" s="3">
        <v>22.760477466526986</v>
      </c>
      <c r="R2457" s="3">
        <v>-0.554909860791168</v>
      </c>
      <c r="S2457" s="3">
        <v>-0.33748870454323487</v>
      </c>
      <c r="T2457" s="3">
        <v>-35.526139638720274</v>
      </c>
      <c r="U2457" s="3">
        <v>2339.7380946283965</v>
      </c>
      <c r="V2457" s="3">
        <v>-3.8264743796916592</v>
      </c>
      <c r="W2457" s="3">
        <v>0.00042835317512220555</v>
      </c>
      <c r="X2457" s="3">
        <v>0.0064044149558284526</v>
      </c>
      <c r="Y2457" s="3">
        <v>0.0064187239673533583</v>
      </c>
      <c r="Z2457" s="3">
        <v>86.17352562030834</v>
      </c>
    </row>
    <row r="2458">
      <c r="A2458" s="3">
        <v>44.78353</v>
      </c>
      <c r="B2458" s="3">
        <v>10.389048576354981</v>
      </c>
      <c r="C2458" s="3">
        <v>-155.46340942382813</v>
      </c>
      <c r="D2458" s="3">
        <v>2336.7687446621067</v>
      </c>
      <c r="E2458" s="3">
        <v>-156.15767137731208</v>
      </c>
      <c r="F2458" s="3">
        <v>155.81015371278815</v>
      </c>
      <c r="G2458" s="3">
        <v>-86.176817897715281</v>
      </c>
      <c r="H2458" s="3">
        <v>51.528728490946655</v>
      </c>
      <c r="I2458" s="3">
        <v>-0.33717037310727138</v>
      </c>
      <c r="J2458" s="3">
        <v>0.16858518655363569</v>
      </c>
      <c r="K2458" s="3">
        <v>0.961925596574364</v>
      </c>
      <c r="L2458" s="3">
        <v>-35.522833319809841</v>
      </c>
      <c r="M2458" s="3">
        <v>92.530085334494615</v>
      </c>
      <c r="N2458" s="3">
        <v>14.964162337026322</v>
      </c>
      <c r="O2458" s="3">
        <v>22.859863873468676</v>
      </c>
      <c r="P2458" s="3">
        <v>-0.552497116344237</v>
      </c>
      <c r="Q2458" s="3">
        <v>22.758231122357625</v>
      </c>
      <c r="R2458" s="3">
        <v>-0.554964434722941</v>
      </c>
      <c r="S2458" s="3">
        <v>-0.33717037310727138</v>
      </c>
      <c r="T2458" s="3">
        <v>-35.522833319809841</v>
      </c>
      <c r="U2458" s="3">
        <v>2341.9806541386506</v>
      </c>
      <c r="V2458" s="3">
        <v>-3.8231821022847168</v>
      </c>
      <c r="W2458" s="3">
        <v>0.00042794136231251179</v>
      </c>
      <c r="X2458" s="3">
        <v>0.0064037840163726246</v>
      </c>
      <c r="Y2458" s="3">
        <v>0.0064180669627176209</v>
      </c>
      <c r="Z2458" s="3">
        <v>86.176817897715281</v>
      </c>
    </row>
    <row r="2459">
      <c r="A2459" s="3">
        <v>44.78354</v>
      </c>
      <c r="B2459" s="3">
        <v>10.415308952331543</v>
      </c>
      <c r="C2459" s="3">
        <v>-155.46804809570313</v>
      </c>
      <c r="D2459" s="3">
        <v>2331.0679261055807</v>
      </c>
      <c r="E2459" s="3">
        <v>-156.16580343450906</v>
      </c>
      <c r="F2459" s="3">
        <v>155.81653519206611</v>
      </c>
      <c r="G2459" s="3">
        <v>-86.167296835084173</v>
      </c>
      <c r="H2459" s="3">
        <v>51.402529943068977</v>
      </c>
      <c r="I2459" s="3">
        <v>-0.33799837005434852</v>
      </c>
      <c r="J2459" s="3">
        <v>0.16899918502717426</v>
      </c>
      <c r="K2459" s="3">
        <v>0.96183390377959166</v>
      </c>
      <c r="L2459" s="3">
        <v>-35.521167626112565</v>
      </c>
      <c r="M2459" s="3">
        <v>92.512445845988879</v>
      </c>
      <c r="N2459" s="3">
        <v>14.926878195091895</v>
      </c>
      <c r="O2459" s="3">
        <v>22.859175682622354</v>
      </c>
      <c r="P2459" s="3">
        <v>-0.55251345354296866</v>
      </c>
      <c r="Q2459" s="3">
        <v>22.757039929964172</v>
      </c>
      <c r="R2459" s="3">
        <v>-0.55499318630281136</v>
      </c>
      <c r="S2459" s="3">
        <v>-0.33799837005434852</v>
      </c>
      <c r="T2459" s="3">
        <v>-35.521167626112565</v>
      </c>
      <c r="U2459" s="3">
        <v>2336.293096826791</v>
      </c>
      <c r="V2459" s="3">
        <v>-3.8327031649158307</v>
      </c>
      <c r="W2459" s="3">
        <v>0.00042898792815130828</v>
      </c>
      <c r="X2459" s="3">
        <v>0.0064034505506794124</v>
      </c>
      <c r="Y2459" s="3">
        <v>0.0064178041102464336</v>
      </c>
      <c r="Z2459" s="3">
        <v>86.167296835084173</v>
      </c>
    </row>
    <row r="2460">
      <c r="A2460" s="3">
        <v>44.78355</v>
      </c>
      <c r="B2460" s="3">
        <v>10.415250778198242</v>
      </c>
      <c r="C2460" s="3">
        <v>-155.47105407714844</v>
      </c>
      <c r="D2460" s="3">
        <v>2331.1705710875431</v>
      </c>
      <c r="E2460" s="3">
        <v>-156.16878813071014</v>
      </c>
      <c r="F2460" s="3">
        <v>155.81953056222562</v>
      </c>
      <c r="G2460" s="3">
        <v>-86.167392061413892</v>
      </c>
      <c r="H2460" s="3">
        <v>51.404610443862296</v>
      </c>
      <c r="I2460" s="3">
        <v>-0.33798468678068022</v>
      </c>
      <c r="J2460" s="3">
        <v>0.16899234339034011</v>
      </c>
      <c r="K2460" s="3">
        <v>0.96183541900111114</v>
      </c>
      <c r="L2460" s="3">
        <v>-35.5205302305446</v>
      </c>
      <c r="M2460" s="3">
        <v>92.5127373245043</v>
      </c>
      <c r="N2460" s="3">
        <v>14.927250182260492</v>
      </c>
      <c r="O2460" s="3">
        <v>22.8587275828919</v>
      </c>
      <c r="P2460" s="3">
        <v>-0.55252398836263683</v>
      </c>
      <c r="Q2460" s="3">
        <v>22.756598899903562</v>
      </c>
      <c r="R2460" s="3">
        <v>-0.55500364481302045</v>
      </c>
      <c r="S2460" s="3">
        <v>-0.33798468678068022</v>
      </c>
      <c r="T2460" s="3">
        <v>-35.5205302305446</v>
      </c>
      <c r="U2460" s="3">
        <v>2336.3957117515079</v>
      </c>
      <c r="V2460" s="3">
        <v>-3.8326079385861136</v>
      </c>
      <c r="W2460" s="3">
        <v>0.00042896903916107593</v>
      </c>
      <c r="X2460" s="3">
        <v>0.0064033281680012785</v>
      </c>
      <c r="Y2460" s="3">
        <v>0.0064176807386841376</v>
      </c>
      <c r="Z2460" s="3">
        <v>86.167392061413892</v>
      </c>
    </row>
    <row r="2461">
      <c r="A2461" s="3">
        <v>44.78356</v>
      </c>
      <c r="B2461" s="3">
        <v>10.4011869430542</v>
      </c>
      <c r="C2461" s="3">
        <v>-155.48039245605469</v>
      </c>
      <c r="D2461" s="3">
        <v>2334.5736655881019</v>
      </c>
      <c r="E2461" s="3">
        <v>-156.17620167106512</v>
      </c>
      <c r="F2461" s="3">
        <v>155.8279086945376</v>
      </c>
      <c r="G2461" s="3">
        <v>-86.172781082995741</v>
      </c>
      <c r="H2461" s="3">
        <v>51.479191659840083</v>
      </c>
      <c r="I2461" s="3">
        <v>-0.33749490331687892</v>
      </c>
      <c r="J2461" s="3">
        <v>0.16874745165843946</v>
      </c>
      <c r="K2461" s="3">
        <v>0.96188965689556327</v>
      </c>
      <c r="L2461" s="3">
        <v>-35.518909691888751</v>
      </c>
      <c r="M2461" s="3">
        <v>92.523171204266447</v>
      </c>
      <c r="N2461" s="3">
        <v>14.948331695920803</v>
      </c>
      <c r="O2461" s="3">
        <v>22.857350571239191</v>
      </c>
      <c r="P2461" s="3">
        <v>-0.55255707704454349</v>
      </c>
      <c r="Q2461" s="3">
        <v>22.755514600150015</v>
      </c>
      <c r="R2461" s="3">
        <v>-0.55502989242629963</v>
      </c>
      <c r="S2461" s="3">
        <v>-0.33749490331687892</v>
      </c>
      <c r="T2461" s="3">
        <v>-35.518909691888751</v>
      </c>
      <c r="U2461" s="3">
        <v>2339.7917014182835</v>
      </c>
      <c r="V2461" s="3">
        <v>-3.8272189170042545</v>
      </c>
      <c r="W2461" s="3">
        <v>0.00042834373347910192</v>
      </c>
      <c r="X2461" s="3">
        <v>0.0064030242079147117</v>
      </c>
      <c r="Y2461" s="3">
        <v>0.00641733569023412</v>
      </c>
      <c r="Z2461" s="3">
        <v>86.172781082995741</v>
      </c>
    </row>
    <row r="2462">
      <c r="A2462" s="3">
        <v>44.78357</v>
      </c>
      <c r="B2462" s="3">
        <v>10.419503211975098</v>
      </c>
      <c r="C2462" s="3">
        <v>-155.45977783203125</v>
      </c>
      <c r="D2462" s="3">
        <v>2329.8911739734576</v>
      </c>
      <c r="E2462" s="3">
        <v>-156.15813240771874</v>
      </c>
      <c r="F2462" s="3">
        <v>155.80856385567793</v>
      </c>
      <c r="G2462" s="3">
        <v>-86.165554634691063</v>
      </c>
      <c r="H2462" s="3">
        <v>51.377052812757206</v>
      </c>
      <c r="I2462" s="3">
        <v>-0.33816602084596348</v>
      </c>
      <c r="J2462" s="3">
        <v>0.16908301042298174</v>
      </c>
      <c r="K2462" s="3">
        <v>0.96181533911138906</v>
      </c>
      <c r="L2462" s="3">
        <v>-35.522816806230573</v>
      </c>
      <c r="M2462" s="3">
        <v>92.508874654995637</v>
      </c>
      <c r="N2462" s="3">
        <v>14.920075810654954</v>
      </c>
      <c r="O2462" s="3">
        <v>22.860377468886231</v>
      </c>
      <c r="P2462" s="3">
        <v>-0.55248371665999518</v>
      </c>
      <c r="Q2462" s="3">
        <v>22.758143605294311</v>
      </c>
      <c r="R2462" s="3">
        <v>-0.55496557747893449</v>
      </c>
      <c r="S2462" s="3">
        <v>-0.33816602084596348</v>
      </c>
      <c r="T2462" s="3">
        <v>-35.522816806230573</v>
      </c>
      <c r="U2462" s="3">
        <v>2335.1184648485141</v>
      </c>
      <c r="V2462" s="3">
        <v>-3.8344453653089432</v>
      </c>
      <c r="W2462" s="3">
        <v>0.00042920459597886444</v>
      </c>
      <c r="X2462" s="3">
        <v>0.0064037651102861878</v>
      </c>
      <c r="Y2462" s="3">
        <v>0.006418132452117831</v>
      </c>
      <c r="Z2462" s="3">
        <v>86.165554634691063</v>
      </c>
    </row>
    <row r="2463">
      <c r="A2463" s="3">
        <v>44.78358</v>
      </c>
      <c r="B2463" s="3">
        <v>10.416075706481934</v>
      </c>
      <c r="C2463" s="3">
        <v>-155.45198059082031</v>
      </c>
      <c r="D2463" s="3">
        <v>2330.4182483645277</v>
      </c>
      <c r="E2463" s="3">
        <v>-156.14991079866206</v>
      </c>
      <c r="F2463" s="3">
        <v>155.80055488582809</v>
      </c>
      <c r="G2463" s="3">
        <v>-86.166620524383</v>
      </c>
      <c r="H2463" s="3">
        <v>51.389177947191335</v>
      </c>
      <c r="I2463" s="3">
        <v>-0.33808621135710248</v>
      </c>
      <c r="J2463" s="3">
        <v>0.16904310567855124</v>
      </c>
      <c r="K2463" s="3">
        <v>0.96182417670275311</v>
      </c>
      <c r="L2463" s="3">
        <v>-35.524563176524104</v>
      </c>
      <c r="M2463" s="3">
        <v>92.510574688992889</v>
      </c>
      <c r="N2463" s="3">
        <v>14.924236821174638</v>
      </c>
      <c r="O2463" s="3">
        <v>22.861517985709156</v>
      </c>
      <c r="P2463" s="3">
        <v>-0.552455858251047</v>
      </c>
      <c r="Q2463" s="3">
        <v>22.759335769160103</v>
      </c>
      <c r="R2463" s="3">
        <v>-0.55493621025754514</v>
      </c>
      <c r="S2463" s="3">
        <v>-0.33808621135710248</v>
      </c>
      <c r="T2463" s="3">
        <v>-35.524563176524104</v>
      </c>
      <c r="U2463" s="3">
        <v>2335.6438099489451</v>
      </c>
      <c r="V2463" s="3">
        <v>-3.8333794756169945</v>
      </c>
      <c r="W2463" s="3">
        <v>0.00042910752209471135</v>
      </c>
      <c r="X2463" s="3">
        <v>0.0064041022814889008</v>
      </c>
      <c r="Y2463" s="3">
        <v>0.00641846237796013</v>
      </c>
      <c r="Z2463" s="3">
        <v>86.166620524383</v>
      </c>
    </row>
    <row r="2464">
      <c r="A2464" s="3">
        <v>44.78359</v>
      </c>
      <c r="B2464" s="3">
        <v>10.423106193542481</v>
      </c>
      <c r="C2464" s="3">
        <v>-155.46159362792969</v>
      </c>
      <c r="D2464" s="3">
        <v>2329.1471645082083</v>
      </c>
      <c r="E2464" s="3">
        <v>-156.16042309562366</v>
      </c>
      <c r="F2464" s="3">
        <v>155.81061657042957</v>
      </c>
      <c r="G2464" s="3">
        <v>-86.164277339534038</v>
      </c>
      <c r="H2464" s="3">
        <v>51.360507576870717</v>
      </c>
      <c r="I2464" s="3">
        <v>-0.33827498493328434</v>
      </c>
      <c r="J2464" s="3">
        <v>0.16913749246664217</v>
      </c>
      <c r="K2464" s="3">
        <v>0.96180327325773551</v>
      </c>
      <c r="L2464" s="3">
        <v>-35.522337401327839</v>
      </c>
      <c r="M2464" s="3">
        <v>92.506553644929426</v>
      </c>
      <c r="N2464" s="3">
        <v>14.915092558899975</v>
      </c>
      <c r="O2464" s="3">
        <v>22.86009820804324</v>
      </c>
      <c r="P2464" s="3">
        <v>-0.55248987367579872</v>
      </c>
      <c r="Q2464" s="3">
        <v>22.757797574211217</v>
      </c>
      <c r="R2464" s="3">
        <v>-0.55497342086785451</v>
      </c>
      <c r="S2464" s="3">
        <v>-0.33827498493328434</v>
      </c>
      <c r="T2464" s="3">
        <v>-35.522337401327839</v>
      </c>
      <c r="U2464" s="3">
        <v>2334.3762746562588</v>
      </c>
      <c r="V2464" s="3">
        <v>-3.8357226604659616</v>
      </c>
      <c r="W2464" s="3">
        <v>0.00042934169864322283</v>
      </c>
      <c r="X2464" s="3">
        <v>0.0064036711746590074</v>
      </c>
      <c r="Y2464" s="3">
        <v>0.0064180478969350589</v>
      </c>
      <c r="Z2464" s="3">
        <v>86.164277339534038</v>
      </c>
    </row>
    <row r="2465">
      <c r="A2465" s="3">
        <v>44.7836</v>
      </c>
      <c r="B2465" s="3">
        <v>10.42906379699707</v>
      </c>
      <c r="C2465" s="3">
        <v>-155.46659851074219</v>
      </c>
      <c r="D2465" s="3">
        <v>2327.9777645211925</v>
      </c>
      <c r="E2465" s="3">
        <v>-156.1662045529643</v>
      </c>
      <c r="F2465" s="3">
        <v>155.81600888285561</v>
      </c>
      <c r="G2465" s="3">
        <v>-86.162214663813586</v>
      </c>
      <c r="H2465" s="3">
        <v>51.334369357061206</v>
      </c>
      <c r="I2465" s="3">
        <v>-0.33844726995491897</v>
      </c>
      <c r="J2465" s="3">
        <v>0.16922363497745949</v>
      </c>
      <c r="K2465" s="3">
        <v>0.96178419603464371</v>
      </c>
      <c r="L2465" s="3">
        <v>-35.521119044773563</v>
      </c>
      <c r="M2465" s="3">
        <v>92.5028839742006</v>
      </c>
      <c r="N2465" s="3">
        <v>14.907052208800087</v>
      </c>
      <c r="O2465" s="3">
        <v>22.859358197228847</v>
      </c>
      <c r="P2465" s="3">
        <v>-0.552507561666943</v>
      </c>
      <c r="Q2465" s="3">
        <v>22.756950988435623</v>
      </c>
      <c r="R2465" s="3">
        <v>-0.55499386825767283</v>
      </c>
      <c r="S2465" s="3">
        <v>-0.33844726995491897</v>
      </c>
      <c r="T2465" s="3">
        <v>-35.521119044773563</v>
      </c>
      <c r="U2465" s="3">
        <v>2333.2098824472619</v>
      </c>
      <c r="V2465" s="3">
        <v>-3.8377853361864087</v>
      </c>
      <c r="W2465" s="3">
        <v>0.00042955736744576479</v>
      </c>
      <c r="X2465" s="3">
        <v>0.0064034341031887383</v>
      </c>
      <c r="Y2465" s="3">
        <v>0.006417825788053731</v>
      </c>
      <c r="Z2465" s="3">
        <v>86.162214663813586</v>
      </c>
    </row>
    <row r="2466">
      <c r="A2466" s="3">
        <v>44.78361</v>
      </c>
      <c r="B2466" s="3">
        <v>10.39959716796875</v>
      </c>
      <c r="C2466" s="3">
        <v>-155.47805786132813</v>
      </c>
      <c r="D2466" s="3">
        <v>2334.8575627885784</v>
      </c>
      <c r="E2466" s="3">
        <v>-156.1736648347088</v>
      </c>
      <c r="F2466" s="3">
        <v>155.82547319866069</v>
      </c>
      <c r="G2466" s="3">
        <v>-86.173307029764572</v>
      </c>
      <c r="H2466" s="3">
        <v>51.485606887104623</v>
      </c>
      <c r="I2466" s="3">
        <v>-0.33745284008073356</v>
      </c>
      <c r="J2466" s="3">
        <v>0.16872642004036678</v>
      </c>
      <c r="K2466" s="3">
        <v>0.96189431505856537</v>
      </c>
      <c r="L2466" s="3">
        <v>-35.519446987622153</v>
      </c>
      <c r="M2466" s="3">
        <v>92.524067334198662</v>
      </c>
      <c r="N2466" s="3">
        <v>14.950392342138779</v>
      </c>
      <c r="O2466" s="3">
        <v>22.857669288487006</v>
      </c>
      <c r="P2466" s="3">
        <v>-0.5525481879655183</v>
      </c>
      <c r="Q2466" s="3">
        <v>22.755859843411045</v>
      </c>
      <c r="R2466" s="3">
        <v>-0.55502028195720221</v>
      </c>
      <c r="S2466" s="3">
        <v>-0.33745284008073356</v>
      </c>
      <c r="T2466" s="3">
        <v>-35.519446987622153</v>
      </c>
      <c r="U2466" s="3">
        <v>2340.0747962616333</v>
      </c>
      <c r="V2466" s="3">
        <v>-3.8266929702354346</v>
      </c>
      <c r="W2466" s="3">
        <v>0.00042829165082159233</v>
      </c>
      <c r="X2466" s="3">
        <v>0.0064031282166451091</v>
      </c>
      <c r="Y2466" s="3">
        <v>0.0064174359908736349</v>
      </c>
      <c r="Z2466" s="3">
        <v>86.173307029764572</v>
      </c>
    </row>
    <row r="2467">
      <c r="A2467" s="3">
        <v>44.78362</v>
      </c>
      <c r="B2467" s="3">
        <v>10.405428886413574</v>
      </c>
      <c r="C2467" s="3">
        <v>-155.44142150878906</v>
      </c>
      <c r="D2467" s="3">
        <v>2332.4659402240609</v>
      </c>
      <c r="E2467" s="3">
        <v>-156.1379729765977</v>
      </c>
      <c r="F2467" s="3">
        <v>155.78930794821332</v>
      </c>
      <c r="G2467" s="3">
        <v>-86.170267798294489</v>
      </c>
      <c r="H2467" s="3">
        <v>51.435060774998924</v>
      </c>
      <c r="I2467" s="3">
        <v>-0.33778454429900795</v>
      </c>
      <c r="J2467" s="3">
        <v>0.16889227214950398</v>
      </c>
      <c r="K2467" s="3">
        <v>0.9618575821131955</v>
      </c>
      <c r="L2467" s="3">
        <v>-35.527083944613615</v>
      </c>
      <c r="M2467" s="3">
        <v>92.517000826864262</v>
      </c>
      <c r="N2467" s="3">
        <v>14.938492512475847</v>
      </c>
      <c r="O2467" s="3">
        <v>22.86305053980071</v>
      </c>
      <c r="P2467" s="3">
        <v>-0.55241783925360743</v>
      </c>
      <c r="Q2467" s="3">
        <v>22.761055547112623</v>
      </c>
      <c r="R2467" s="3">
        <v>-0.55489328918864311</v>
      </c>
      <c r="S2467" s="3">
        <v>-0.33778454429900795</v>
      </c>
      <c r="T2467" s="3">
        <v>-35.527083944613615</v>
      </c>
      <c r="U2467" s="3">
        <v>2337.6861271159892</v>
      </c>
      <c r="V2467" s="3">
        <v>-3.8297322017055189</v>
      </c>
      <c r="W2467" s="3">
        <v>0.00042873080491968006</v>
      </c>
      <c r="X2467" s="3">
        <v>0.0064045919191603835</v>
      </c>
      <c r="Y2467" s="3">
        <v>0.0064189257476669386</v>
      </c>
      <c r="Z2467" s="3">
        <v>86.170267798294489</v>
      </c>
    </row>
    <row r="2468">
      <c r="A2468" s="3">
        <v>44.78363</v>
      </c>
      <c r="B2468" s="3">
        <v>10.419227600097656</v>
      </c>
      <c r="C2468" s="3">
        <v>-155.46011352539063</v>
      </c>
      <c r="D2468" s="3">
        <v>2329.962270992376</v>
      </c>
      <c r="E2468" s="3">
        <v>-156.15842964854787</v>
      </c>
      <c r="F2468" s="3">
        <v>155.80888036665297</v>
      </c>
      <c r="G2468" s="3">
        <v>-86.16566401410914</v>
      </c>
      <c r="H2468" s="3">
        <v>51.378602276296377</v>
      </c>
      <c r="I2468" s="3">
        <v>-0.33815581993992738</v>
      </c>
      <c r="J2468" s="3">
        <v>0.16907790996996369</v>
      </c>
      <c r="K2468" s="3">
        <v>0.96181646868982817</v>
      </c>
      <c r="L2468" s="3">
        <v>-35.522752595369326</v>
      </c>
      <c r="M2468" s="3">
        <v>92.509091944297111</v>
      </c>
      <c r="N2468" s="3">
        <v>14.920502698677352</v>
      </c>
      <c r="O2468" s="3">
        <v>22.860295435699694</v>
      </c>
      <c r="P2468" s="3">
        <v>-0.55248412011766124</v>
      </c>
      <c r="Q2468" s="3">
        <v>22.758067762695966</v>
      </c>
      <c r="R2468" s="3">
        <v>-0.55496584073472155</v>
      </c>
      <c r="S2468" s="3">
        <v>-0.33815581993992738</v>
      </c>
      <c r="T2468" s="3">
        <v>-35.522752595369326</v>
      </c>
      <c r="U2468" s="3">
        <v>2335.1894225947176</v>
      </c>
      <c r="V2468" s="3">
        <v>-3.834335985890863</v>
      </c>
      <c r="W2468" s="3">
        <v>0.0004291914991284733</v>
      </c>
      <c r="X2468" s="3">
        <v>0.0064037529209957644</v>
      </c>
      <c r="Y2468" s="3">
        <v>0.0064181194142899781</v>
      </c>
      <c r="Z2468" s="3">
        <v>86.16566401410914</v>
      </c>
    </row>
    <row r="2469">
      <c r="A2469" s="3">
        <v>44.78364</v>
      </c>
      <c r="B2469" s="3">
        <v>10.426630973815918</v>
      </c>
      <c r="C2469" s="3">
        <v>-155.46197509765625</v>
      </c>
      <c r="D2469" s="3">
        <v>2328.3782072747058</v>
      </c>
      <c r="E2469" s="3">
        <v>-156.16127557544732</v>
      </c>
      <c r="F2469" s="3">
        <v>155.81123301844585</v>
      </c>
      <c r="G2469" s="3">
        <v>-86.162993474939654</v>
      </c>
      <c r="H2469" s="3">
        <v>51.343500318751296</v>
      </c>
      <c r="I2469" s="3">
        <v>-0.33838706504304328</v>
      </c>
      <c r="J2469" s="3">
        <v>0.16919353252152164</v>
      </c>
      <c r="K2469" s="3">
        <v>0.961790862517394</v>
      </c>
      <c r="L2469" s="3">
        <v>-35.522164881592325</v>
      </c>
      <c r="M2469" s="3">
        <v>92.504166322195275</v>
      </c>
      <c r="N2469" s="3">
        <v>14.910087015457169</v>
      </c>
      <c r="O2469" s="3">
        <v>22.860017612506159</v>
      </c>
      <c r="P2469" s="3">
        <v>-0.55249063719744818</v>
      </c>
      <c r="Q2469" s="3">
        <v>22.757648947932754</v>
      </c>
      <c r="R2469" s="3">
        <v>-0.55497585563317553</v>
      </c>
      <c r="S2469" s="3">
        <v>-0.33838706504304328</v>
      </c>
      <c r="T2469" s="3">
        <v>-35.522164881592325</v>
      </c>
      <c r="U2469" s="3">
        <v>2333.6090975356442</v>
      </c>
      <c r="V2469" s="3">
        <v>-3.8370065250603571</v>
      </c>
      <c r="W2469" s="3">
        <v>0.00042948349064410323</v>
      </c>
      <c r="X2469" s="3">
        <v>0.0064036362172058634</v>
      </c>
      <c r="Y2469" s="3">
        <v>0.0064180225047164221</v>
      </c>
      <c r="Z2469" s="3">
        <v>86.16299347493964</v>
      </c>
    </row>
    <row r="2470">
      <c r="A2470" s="3">
        <v>44.78365</v>
      </c>
      <c r="B2470" s="3">
        <v>10.428350448608398</v>
      </c>
      <c r="C2470" s="3">
        <v>-155.45930480957031</v>
      </c>
      <c r="D2470" s="3">
        <v>2327.9181174999176</v>
      </c>
      <c r="E2470" s="3">
        <v>-156.15884796790493</v>
      </c>
      <c r="F2470" s="3">
        <v>155.80868379186663</v>
      </c>
      <c r="G2470" s="3">
        <v>-86.162296876598319</v>
      </c>
      <c r="H2470" s="3">
        <v>51.333504040614031</v>
      </c>
      <c r="I2470" s="3">
        <v>-0.33845297652240708</v>
      </c>
      <c r="J2470" s="3">
        <v>0.16922648826120354</v>
      </c>
      <c r="K2470" s="3">
        <v>0.96178356414950017</v>
      </c>
      <c r="L2470" s="3">
        <v>-35.522687863111457</v>
      </c>
      <c r="M2470" s="3">
        <v>92.502762426811572</v>
      </c>
      <c r="N2470" s="3">
        <v>14.907372510703784</v>
      </c>
      <c r="O2470" s="3">
        <v>22.860406189970522</v>
      </c>
      <c r="P2470" s="3">
        <v>-0.55248104866474423</v>
      </c>
      <c r="Q2470" s="3">
        <v>22.757998667405865</v>
      </c>
      <c r="R2470" s="3">
        <v>-0.55496712910988955</v>
      </c>
      <c r="S2470" s="3">
        <v>-0.33845297652240708</v>
      </c>
      <c r="T2470" s="3">
        <v>-35.522687863111457</v>
      </c>
      <c r="U2470" s="3">
        <v>2333.1498767938215</v>
      </c>
      <c r="V2470" s="3">
        <v>-3.8377031234016825</v>
      </c>
      <c r="W2470" s="3">
        <v>0.00042956837376821328</v>
      </c>
      <c r="X2470" s="3">
        <v>0.0064037357665799911</v>
      </c>
      <c r="Y2470" s="3">
        <v>0.0064181275116592766</v>
      </c>
      <c r="Z2470" s="3">
        <v>86.162296876598319</v>
      </c>
    </row>
    <row r="2471">
      <c r="A2471" s="3">
        <v>44.78366</v>
      </c>
      <c r="B2471" s="3">
        <v>10.436428070068359</v>
      </c>
      <c r="C2471" s="3">
        <v>-155.46232604980469</v>
      </c>
      <c r="D2471" s="3">
        <v>2326.222505313398</v>
      </c>
      <c r="E2471" s="3">
        <v>-156.16293972019849</v>
      </c>
      <c r="F2471" s="3">
        <v>155.81223909461505</v>
      </c>
      <c r="G2471" s="3">
        <v>-86.159407566545411</v>
      </c>
      <c r="H2471" s="3">
        <v>51.295866545757633</v>
      </c>
      <c r="I2471" s="3">
        <v>-0.3387013737203991</v>
      </c>
      <c r="J2471" s="3">
        <v>0.16935068686019955</v>
      </c>
      <c r="K2471" s="3">
        <v>0.96175605966391153</v>
      </c>
      <c r="L2471" s="3">
        <v>-35.5218359835394</v>
      </c>
      <c r="M2471" s="3">
        <v>92.497471830025333</v>
      </c>
      <c r="N2471" s="3">
        <v>14.896123942603516</v>
      </c>
      <c r="O2471" s="3">
        <v>22.859955797546778</v>
      </c>
      <c r="P2471" s="3">
        <v>-0.552491637695319</v>
      </c>
      <c r="Q2471" s="3">
        <v>22.757396268601845</v>
      </c>
      <c r="R2471" s="3">
        <v>-0.55498152192632932</v>
      </c>
      <c r="S2471" s="3">
        <v>-0.3387013737203991</v>
      </c>
      <c r="T2471" s="3">
        <v>-35.5218359835394</v>
      </c>
      <c r="U2471" s="3">
        <v>2331.4583436056914</v>
      </c>
      <c r="V2471" s="3">
        <v>-3.8405924334545904</v>
      </c>
      <c r="W2471" s="3">
        <v>0.00042988149143767139</v>
      </c>
      <c r="X2471" s="3">
        <v>0.0064035679770868045</v>
      </c>
      <c r="Y2471" s="3">
        <v>0.0064179810636875714</v>
      </c>
      <c r="Z2471" s="3">
        <v>86.159407566545411</v>
      </c>
    </row>
    <row r="2472">
      <c r="A2472" s="3">
        <v>44.78367</v>
      </c>
      <c r="B2472" s="3">
        <v>10.410260200500488</v>
      </c>
      <c r="C2472" s="3">
        <v>-155.47103881835938</v>
      </c>
      <c r="D2472" s="3">
        <v>2332.2776723231809</v>
      </c>
      <c r="E2472" s="3">
        <v>-156.16810444721094</v>
      </c>
      <c r="F2472" s="3">
        <v>155.81918183812266</v>
      </c>
      <c r="G2472" s="3">
        <v>-86.169222651984185</v>
      </c>
      <c r="H2472" s="3">
        <v>51.429063104242388</v>
      </c>
      <c r="I2472" s="3">
        <v>-0.33782394675235894</v>
      </c>
      <c r="J2472" s="3">
        <v>0.16891197337617947</v>
      </c>
      <c r="K2472" s="3">
        <v>0.96185321877632091</v>
      </c>
      <c r="L2472" s="3">
        <v>-35.520662763760583</v>
      </c>
      <c r="M2472" s="3">
        <v>92.516161447036907</v>
      </c>
      <c r="N2472" s="3">
        <v>14.934404695368217</v>
      </c>
      <c r="O2472" s="3">
        <v>22.858668575309629</v>
      </c>
      <c r="P2472" s="3">
        <v>-0.55252245362045871</v>
      </c>
      <c r="Q2472" s="3">
        <v>22.75663754764518</v>
      </c>
      <c r="R2472" s="3">
        <v>-0.55499972793800878</v>
      </c>
      <c r="S2472" s="3">
        <v>-0.33782394675235894</v>
      </c>
      <c r="T2472" s="3">
        <v>-35.520662763760583</v>
      </c>
      <c r="U2472" s="3">
        <v>2337.5002925484032</v>
      </c>
      <c r="V2472" s="3">
        <v>-3.8307773480158138</v>
      </c>
      <c r="W2472" s="3">
        <v>0.00042876541325540381</v>
      </c>
      <c r="X2472" s="3">
        <v>0.0064033562009329966</v>
      </c>
      <c r="Y2472" s="3">
        <v>0.006417695101485512</v>
      </c>
      <c r="Z2472" s="3">
        <v>86.169222651984185</v>
      </c>
    </row>
    <row r="2473">
      <c r="A2473" s="3">
        <v>44.78368</v>
      </c>
      <c r="B2473" s="3">
        <v>10.429233551025391</v>
      </c>
      <c r="C2473" s="3">
        <v>-155.46580505371094</v>
      </c>
      <c r="D2473" s="3">
        <v>2327.9165563487895</v>
      </c>
      <c r="E2473" s="3">
        <v>-156.16543744183807</v>
      </c>
      <c r="F2473" s="3">
        <v>155.81522856723692</v>
      </c>
      <c r="G2473" s="3">
        <v>-86.16213285396617</v>
      </c>
      <c r="H2473" s="3">
        <v>51.33306666373209</v>
      </c>
      <c r="I2473" s="3">
        <v>-0.33845586099786862</v>
      </c>
      <c r="J2473" s="3">
        <v>0.16922793049893431</v>
      </c>
      <c r="K2473" s="3">
        <v>0.96178324475324428</v>
      </c>
      <c r="L2473" s="3">
        <v>-35.521283285982015</v>
      </c>
      <c r="M2473" s="3">
        <v>92.5027009888079</v>
      </c>
      <c r="N2473" s="3">
        <v>14.906733490346058</v>
      </c>
      <c r="O2473" s="3">
        <v>22.859434030080635</v>
      </c>
      <c r="P2473" s="3">
        <v>-0.55250375485129988</v>
      </c>
      <c r="Q2473" s="3">
        <v>22.757022122018995</v>
      </c>
      <c r="R2473" s="3">
        <v>-0.55499015063024482</v>
      </c>
      <c r="S2473" s="3">
        <v>-0.33845586099786862</v>
      </c>
      <c r="T2473" s="3">
        <v>-35.521283285982015</v>
      </c>
      <c r="U2473" s="3">
        <v>2333.1487601895869</v>
      </c>
      <c r="V2473" s="3">
        <v>-3.8378671460338389</v>
      </c>
      <c r="W2473" s="3">
        <v>0.00042956866184604381</v>
      </c>
      <c r="X2473" s="3">
        <v>0.0064034655579435617</v>
      </c>
      <c r="Y2473" s="3">
        <v>0.0064178579282350625</v>
      </c>
      <c r="Z2473" s="3">
        <v>86.16213285396617</v>
      </c>
    </row>
    <row r="2474">
      <c r="A2474" s="3">
        <v>44.78369</v>
      </c>
      <c r="B2474" s="3">
        <v>10.405154228210449</v>
      </c>
      <c r="C2474" s="3">
        <v>-155.47708129882813</v>
      </c>
      <c r="D2474" s="3">
        <v>2333.5925168589583</v>
      </c>
      <c r="E2474" s="3">
        <v>-156.17343624457575</v>
      </c>
      <c r="F2474" s="3">
        <v>155.82486978565154</v>
      </c>
      <c r="G2474" s="3">
        <v>-86.171244326571127</v>
      </c>
      <c r="H2474" s="3">
        <v>51.457727711189882</v>
      </c>
      <c r="I2474" s="3">
        <v>-0.33763571399087311</v>
      </c>
      <c r="J2474" s="3">
        <v>0.16881785699543656</v>
      </c>
      <c r="K2474" s="3">
        <v>0.96187406341709736</v>
      </c>
      <c r="L2474" s="3">
        <v>-35.51951072784761</v>
      </c>
      <c r="M2474" s="3">
        <v>92.520171387451825</v>
      </c>
      <c r="N2474" s="3">
        <v>14.942313961795851</v>
      </c>
      <c r="O2474" s="3">
        <v>22.857772026727659</v>
      </c>
      <c r="P2474" s="3">
        <v>-0.55254373034683912</v>
      </c>
      <c r="Q2474" s="3">
        <v>22.755852500703675</v>
      </c>
      <c r="R2474" s="3">
        <v>-0.555018478111298</v>
      </c>
      <c r="S2474" s="3">
        <v>-0.33763571399087311</v>
      </c>
      <c r="T2474" s="3">
        <v>-35.51951072784761</v>
      </c>
      <c r="U2474" s="3">
        <v>2338.8125570315733</v>
      </c>
      <c r="V2474" s="3">
        <v>-3.8287556734288839</v>
      </c>
      <c r="W2474" s="3">
        <v>0.00042852382872139613</v>
      </c>
      <c r="X2474" s="3">
        <v>0.0064031375888659314</v>
      </c>
      <c r="Y2474" s="3">
        <v>0.006417460841620295</v>
      </c>
      <c r="Z2474" s="3">
        <v>86.171244326571127</v>
      </c>
    </row>
    <row r="2475">
      <c r="A2475" s="3">
        <v>44.7837</v>
      </c>
      <c r="B2475" s="3">
        <v>10.425565719604492</v>
      </c>
      <c r="C2475" s="3">
        <v>-155.47163391113281</v>
      </c>
      <c r="D2475" s="3">
        <v>2328.9020494987772</v>
      </c>
      <c r="E2475" s="3">
        <v>-156.17074807002769</v>
      </c>
      <c r="F2475" s="3">
        <v>155.82079890557327</v>
      </c>
      <c r="G2475" s="3">
        <v>-86.163621959675382</v>
      </c>
      <c r="H2475" s="3">
        <v>51.354471305523</v>
      </c>
      <c r="I2475" s="3">
        <v>-0.33831475626875607</v>
      </c>
      <c r="J2475" s="3">
        <v>0.16915737813437803</v>
      </c>
      <c r="K2475" s="3">
        <v>0.96179886932046976</v>
      </c>
      <c r="L2475" s="3">
        <v>-35.52013957421822</v>
      </c>
      <c r="M2475" s="3">
        <v>92.5057065026134</v>
      </c>
      <c r="N2475" s="3">
        <v>14.912536939725017</v>
      </c>
      <c r="O2475" s="3">
        <v>22.858566788252947</v>
      </c>
      <c r="P2475" s="3">
        <v>-0.5525242230438826</v>
      </c>
      <c r="Q2475" s="3">
        <v>22.756238100638885</v>
      </c>
      <c r="R2475" s="3">
        <v>-0.55500877599894549</v>
      </c>
      <c r="S2475" s="3">
        <v>-0.33831475626875607</v>
      </c>
      <c r="T2475" s="3">
        <v>-35.52013957421822</v>
      </c>
      <c r="U2475" s="3">
        <v>2334.1323995678476</v>
      </c>
      <c r="V2475" s="3">
        <v>-3.8363780403246324</v>
      </c>
      <c r="W2475" s="3">
        <v>0.00042938688650096663</v>
      </c>
      <c r="X2475" s="3">
        <v>0.0064032478063791778</v>
      </c>
      <c r="Y2475" s="3">
        <v>0.0064176285003261727</v>
      </c>
      <c r="Z2475" s="3">
        <v>86.163621959675382</v>
      </c>
    </row>
    <row r="2476">
      <c r="A2476" s="3">
        <v>44.78371</v>
      </c>
      <c r="B2476" s="3">
        <v>10.426410675048828</v>
      </c>
      <c r="C2476" s="3">
        <v>-155.45480346679688</v>
      </c>
      <c r="D2476" s="3">
        <v>2328.2131039166584</v>
      </c>
      <c r="E2476" s="3">
        <v>-156.15410665422132</v>
      </c>
      <c r="F2476" s="3">
        <v>155.80406272130782</v>
      </c>
      <c r="G2476" s="3">
        <v>-86.1628978218864</v>
      </c>
      <c r="H2476" s="3">
        <v>51.340298358762119</v>
      </c>
      <c r="I2476" s="3">
        <v>-0.33840817469772366</v>
      </c>
      <c r="J2476" s="3">
        <v>0.16920408734886183</v>
      </c>
      <c r="K2476" s="3">
        <v>0.96178852504257484</v>
      </c>
      <c r="L2476" s="3">
        <v>-35.523695045399606</v>
      </c>
      <c r="M2476" s="3">
        <v>92.503716690357166</v>
      </c>
      <c r="N2476" s="3">
        <v>14.909714216303767</v>
      </c>
      <c r="O2476" s="3">
        <v>22.86103546438714</v>
      </c>
      <c r="P2476" s="3">
        <v>-0.55246426198703291</v>
      </c>
      <c r="Q2476" s="3">
        <v>22.758657145234327</v>
      </c>
      <c r="R2476" s="3">
        <v>-0.55494948605685812</v>
      </c>
      <c r="S2476" s="3">
        <v>-0.33840817469772366</v>
      </c>
      <c r="T2476" s="3">
        <v>-35.523695045399606</v>
      </c>
      <c r="U2476" s="3">
        <v>2333.4438845350919</v>
      </c>
      <c r="V2476" s="3">
        <v>-3.837102178113601</v>
      </c>
      <c r="W2476" s="3">
        <v>0.00042951394712010708</v>
      </c>
      <c r="X2476" s="3">
        <v>0.0064039302034774054</v>
      </c>
      <c r="Y2476" s="3">
        <v>0.0064183178701105841</v>
      </c>
      <c r="Z2476" s="3">
        <v>86.1628978218864</v>
      </c>
    </row>
    <row r="2477">
      <c r="A2477" s="3">
        <v>44.78372</v>
      </c>
      <c r="B2477" s="3">
        <v>10.406373977661133</v>
      </c>
      <c r="C2477" s="3">
        <v>-155.47389221191406</v>
      </c>
      <c r="D2477" s="3">
        <v>2333.2261391918496</v>
      </c>
      <c r="E2477" s="3">
        <v>-156.17042471536061</v>
      </c>
      <c r="F2477" s="3">
        <v>155.82176927144943</v>
      </c>
      <c r="G2477" s="3">
        <v>-86.170718522865045</v>
      </c>
      <c r="H2477" s="3">
        <v>51.44983393728721</v>
      </c>
      <c r="I2477" s="3">
        <v>-0.33768752934547908</v>
      </c>
      <c r="J2477" s="3">
        <v>0.16884376467273954</v>
      </c>
      <c r="K2477" s="3">
        <v>0.96186832540992706</v>
      </c>
      <c r="L2477" s="3">
        <v>-35.520156939070191</v>
      </c>
      <c r="M2477" s="3">
        <v>92.51906754268974</v>
      </c>
      <c r="N2477" s="3">
        <v>14.940256091666747</v>
      </c>
      <c r="O2477" s="3">
        <v>22.858224553043531</v>
      </c>
      <c r="P2477" s="3">
        <v>-0.55253200196997154</v>
      </c>
      <c r="Q2477" s="3">
        <v>22.756275055235008</v>
      </c>
      <c r="R2477" s="3">
        <v>-0.55500737898080688</v>
      </c>
      <c r="S2477" s="3">
        <v>-0.33768752934547908</v>
      </c>
      <c r="T2477" s="3">
        <v>-35.520156939070191</v>
      </c>
      <c r="U2477" s="3">
        <v>2338.4467960943393</v>
      </c>
      <c r="V2477" s="3">
        <v>-3.8292814771349568</v>
      </c>
      <c r="W2477" s="3">
        <v>0.00042859111819584111</v>
      </c>
      <c r="X2477" s="3">
        <v>0.0064032610644596784</v>
      </c>
      <c r="Y2477" s="3">
        <v>0.0064175885351291928</v>
      </c>
      <c r="Z2477" s="3">
        <v>86.170718522865045</v>
      </c>
    </row>
    <row r="2478">
      <c r="A2478" s="3">
        <v>44.78373</v>
      </c>
      <c r="B2478" s="3">
        <v>10.305085182189941</v>
      </c>
      <c r="C2478" s="3">
        <v>-155.51043701171875</v>
      </c>
      <c r="D2478" s="3">
        <v>2357.058711379435</v>
      </c>
      <c r="E2478" s="3">
        <v>-156.19331581170687</v>
      </c>
      <c r="F2478" s="3">
        <v>155.85150239952111</v>
      </c>
      <c r="G2478" s="3">
        <v>-86.208769492443</v>
      </c>
      <c r="H2478" s="3">
        <v>51.973907282566145</v>
      </c>
      <c r="I2478" s="3">
        <v>-0.3342816482934855</v>
      </c>
      <c r="J2478" s="3">
        <v>0.16714082414674275</v>
      </c>
      <c r="K2478" s="3">
        <v>0.96224556385218341</v>
      </c>
      <c r="L2478" s="3">
        <v>-35.514999611106937</v>
      </c>
      <c r="M2478" s="3">
        <v>92.591652515320632</v>
      </c>
      <c r="N2478" s="3">
        <v>15.090650320919629</v>
      </c>
      <c r="O2478" s="3">
        <v>22.852848810397713</v>
      </c>
      <c r="P2478" s="3">
        <v>-0.5526617782422194</v>
      </c>
      <c r="Q2478" s="3">
        <v>22.752935917897453</v>
      </c>
      <c r="R2478" s="3">
        <v>-0.55508863150800314</v>
      </c>
      <c r="S2478" s="3">
        <v>-0.3342816482934855</v>
      </c>
      <c r="T2478" s="3">
        <v>-35.514999611106937</v>
      </c>
      <c r="U2478" s="3">
        <v>2362.2282109893486</v>
      </c>
      <c r="V2478" s="3">
        <v>-3.7912305075570085</v>
      </c>
      <c r="W2478" s="3">
        <v>0.00042425756947512107</v>
      </c>
      <c r="X2478" s="3">
        <v>0.0064023226269523175</v>
      </c>
      <c r="Y2478" s="3">
        <v>0.0064163641967116053</v>
      </c>
      <c r="Z2478" s="3">
        <v>86.208769492443</v>
      </c>
    </row>
    <row r="2479">
      <c r="A2479" s="3">
        <v>44.78374</v>
      </c>
      <c r="B2479" s="3">
        <v>10.421277046203613</v>
      </c>
      <c r="C2479" s="3">
        <v>-155.47764587402344</v>
      </c>
      <c r="D2479" s="3">
        <v>2330.0312691185641</v>
      </c>
      <c r="E2479" s="3">
        <v>-156.17615796341875</v>
      </c>
      <c r="F2479" s="3">
        <v>155.82651052308771</v>
      </c>
      <c r="G2479" s="3">
        <v>-86.1653432277605</v>
      </c>
      <c r="H2479" s="3">
        <v>51.37903866918144</v>
      </c>
      <c r="I2479" s="3">
        <v>-0.33815294705484278</v>
      </c>
      <c r="J2479" s="3">
        <v>0.16907647352742139</v>
      </c>
      <c r="K2479" s="3">
        <v>0.96181678681367722</v>
      </c>
      <c r="L2479" s="3">
        <v>-35.51897307607797</v>
      </c>
      <c r="M2479" s="3">
        <v>92.509153139658665</v>
      </c>
      <c r="N2479" s="3">
        <v>14.919250796682608</v>
      </c>
      <c r="O2479" s="3">
        <v>22.857662484005846</v>
      </c>
      <c r="P2479" s="3">
        <v>-0.55254509518727235</v>
      </c>
      <c r="Q2479" s="3">
        <v>22.755429506907412</v>
      </c>
      <c r="R2479" s="3">
        <v>-0.55502750625514463</v>
      </c>
      <c r="S2479" s="3">
        <v>-0.33815294705484278</v>
      </c>
      <c r="T2479" s="3">
        <v>-35.51897307607797</v>
      </c>
      <c r="U2479" s="3">
        <v>2335.25945183538</v>
      </c>
      <c r="V2479" s="3">
        <v>-3.8346567722394953</v>
      </c>
      <c r="W2479" s="3">
        <v>0.00042917878968134771</v>
      </c>
      <c r="X2479" s="3">
        <v>0.0064030259998727251</v>
      </c>
      <c r="Y2479" s="3">
        <v>0.0064173932705233559</v>
      </c>
      <c r="Z2479" s="3">
        <v>86.1653432277605</v>
      </c>
    </row>
    <row r="2480">
      <c r="A2480" s="3">
        <v>44.78375</v>
      </c>
      <c r="B2480" s="3">
        <v>10.415253639221191</v>
      </c>
      <c r="C2480" s="3">
        <v>-155.46720886230469</v>
      </c>
      <c r="D2480" s="3">
        <v>2331.0551409307996</v>
      </c>
      <c r="E2480" s="3">
        <v>-156.16496055646024</v>
      </c>
      <c r="F2480" s="3">
        <v>155.81569413831451</v>
      </c>
      <c r="G2480" s="3">
        <v>-86.167296501263991</v>
      </c>
      <c r="H2480" s="3">
        <v>51.402299647475665</v>
      </c>
      <c r="I2480" s="3">
        <v>-0.337999884756652</v>
      </c>
      <c r="J2480" s="3">
        <v>0.168999942378326</v>
      </c>
      <c r="K2480" s="3">
        <v>0.96183373604871281</v>
      </c>
      <c r="L2480" s="3">
        <v>-35.521347437441655</v>
      </c>
      <c r="M2480" s="3">
        <v>92.512413580142493</v>
      </c>
      <c r="N2480" s="3">
        <v>14.926876891106597</v>
      </c>
      <c r="O2480" s="3">
        <v>22.859190866884688</v>
      </c>
      <c r="P2480" s="3">
        <v>-0.55250785550830817</v>
      </c>
      <c r="Q2480" s="3">
        <v>22.757055028617515</v>
      </c>
      <c r="R2480" s="3">
        <v>-0.55498756357688628</v>
      </c>
      <c r="S2480" s="3">
        <v>-0.337999884756652</v>
      </c>
      <c r="T2480" s="3">
        <v>-35.521347437441655</v>
      </c>
      <c r="U2480" s="3">
        <v>2336.2802839054884</v>
      </c>
      <c r="V2480" s="3">
        <v>-3.8327034987360165</v>
      </c>
      <c r="W2480" s="3">
        <v>0.00042899028102814246</v>
      </c>
      <c r="X2480" s="3">
        <v>0.0064034851123883048</v>
      </c>
      <c r="Y2480" s="3">
        <v>0.0064178387519316232</v>
      </c>
      <c r="Z2480" s="3">
        <v>86.167296501263991</v>
      </c>
    </row>
    <row r="2481">
      <c r="A2481" s="3">
        <v>44.78376</v>
      </c>
      <c r="B2481" s="3">
        <v>10.435384750366211</v>
      </c>
      <c r="C2481" s="3">
        <v>-155.45622253417969</v>
      </c>
      <c r="D2481" s="3">
        <v>2326.2711399915243</v>
      </c>
      <c r="E2481" s="3">
        <v>-156.15672363418702</v>
      </c>
      <c r="F2481" s="3">
        <v>155.80607940476705</v>
      </c>
      <c r="G2481" s="3">
        <v>-86.1596400350397</v>
      </c>
      <c r="H2481" s="3">
        <v>51.29731878189979</v>
      </c>
      <c r="I2481" s="3">
        <v>-0.338691782594649</v>
      </c>
      <c r="J2481" s="3">
        <v>0.1693458912973245</v>
      </c>
      <c r="K2481" s="3">
        <v>0.9617571216539651</v>
      </c>
      <c r="L2481" s="3">
        <v>-35.523160441504395</v>
      </c>
      <c r="M2481" s="3">
        <v>92.49767610521198</v>
      </c>
      <c r="N2481" s="3">
        <v>14.89702835621123</v>
      </c>
      <c r="O2481" s="3">
        <v>22.860802276968034</v>
      </c>
      <c r="P2481" s="3">
        <v>-0.55246871300463352</v>
      </c>
      <c r="Q2481" s="3">
        <v>22.758251347559572</v>
      </c>
      <c r="R2481" s="3">
        <v>-0.55495819161713666</v>
      </c>
      <c r="S2481" s="3">
        <v>-0.338691782594649</v>
      </c>
      <c r="T2481" s="3">
        <v>-35.523160441504395</v>
      </c>
      <c r="U2481" s="3">
        <v>2331.5064527239961</v>
      </c>
      <c r="V2481" s="3">
        <v>-3.8403599649602955</v>
      </c>
      <c r="W2481" s="3">
        <v>0.00042987250402962206</v>
      </c>
      <c r="X2481" s="3">
        <v>0.0064038228820848062</v>
      </c>
      <c r="Y2481" s="3">
        <v>0.0064182347943054913</v>
      </c>
      <c r="Z2481" s="3">
        <v>86.1596400350397</v>
      </c>
    </row>
    <row r="2482">
      <c r="A2482" s="3">
        <v>44.78377</v>
      </c>
      <c r="B2482" s="3">
        <v>10.409815788269043</v>
      </c>
      <c r="C2482" s="3">
        <v>-155.46746826171875</v>
      </c>
      <c r="D2482" s="3">
        <v>2332.2697006621365</v>
      </c>
      <c r="E2482" s="3">
        <v>-156.16449038446453</v>
      </c>
      <c r="F2482" s="3">
        <v>155.8155895680988</v>
      </c>
      <c r="G2482" s="3">
        <v>-86.169297986133046</v>
      </c>
      <c r="H2482" s="3">
        <v>51.429108734309622</v>
      </c>
      <c r="I2482" s="3">
        <v>-0.33782364694517925</v>
      </c>
      <c r="J2482" s="3">
        <v>0.16891182347258962</v>
      </c>
      <c r="K2482" s="3">
        <v>0.96185325197620231</v>
      </c>
      <c r="L2482" s="3">
        <v>-35.521433185324277</v>
      </c>
      <c r="M2482" s="3">
        <v>92.516167833719578</v>
      </c>
      <c r="N2482" s="3">
        <v>14.934699270751464</v>
      </c>
      <c r="O2482" s="3">
        <v>22.859144559096819</v>
      </c>
      <c r="P2482" s="3">
        <v>-0.55250857998002512</v>
      </c>
      <c r="Q2482" s="3">
        <v>22.757115413895452</v>
      </c>
      <c r="R2482" s="3">
        <v>-0.55498569437288725</v>
      </c>
      <c r="S2482" s="3">
        <v>-0.33782364694517925</v>
      </c>
      <c r="T2482" s="3">
        <v>-35.521433185324277</v>
      </c>
      <c r="U2482" s="3">
        <v>2337.4920972451846</v>
      </c>
      <c r="V2482" s="3">
        <v>-3.8307020138669627</v>
      </c>
      <c r="W2482" s="3">
        <v>0.00042876687876882243</v>
      </c>
      <c r="X2482" s="3">
        <v>0.0064035043916711139</v>
      </c>
      <c r="Y2482" s="3">
        <v>0.0064178430590409738</v>
      </c>
      <c r="Z2482" s="3">
        <v>86.169297986133046</v>
      </c>
    </row>
    <row r="2483">
      <c r="A2483" s="3">
        <v>44.78378</v>
      </c>
      <c r="B2483" s="3">
        <v>10.408437728881836</v>
      </c>
      <c r="C2483" s="3">
        <v>-155.47996520996094</v>
      </c>
      <c r="D2483" s="3">
        <v>2332.9490736411694</v>
      </c>
      <c r="E2483" s="3">
        <v>-156.1767467908528</v>
      </c>
      <c r="F2483" s="3">
        <v>155.82796654531137</v>
      </c>
      <c r="G2483" s="3">
        <v>-86.1701105296874</v>
      </c>
      <c r="H2483" s="3">
        <v>51.443337502041274</v>
      </c>
      <c r="I2483" s="3">
        <v>-0.33773018439194868</v>
      </c>
      <c r="J2483" s="3">
        <v>0.16886509219597434</v>
      </c>
      <c r="K2483" s="3">
        <v>0.96186360183651254</v>
      </c>
      <c r="L2483" s="3">
        <v>-35.518812816552959</v>
      </c>
      <c r="M2483" s="3">
        <v>92.518158853790908</v>
      </c>
      <c r="N2483" s="3">
        <v>14.937877254962828</v>
      </c>
      <c r="O2483" s="3">
        <v>22.857301094469076</v>
      </c>
      <c r="P2483" s="3">
        <v>-0.55255284424229489</v>
      </c>
      <c r="Q2483" s="3">
        <v>22.755323388320196</v>
      </c>
      <c r="R2483" s="3">
        <v>-0.55502910312116416</v>
      </c>
      <c r="S2483" s="3">
        <v>-0.33773018439194868</v>
      </c>
      <c r="T2483" s="3">
        <v>-35.518812816552959</v>
      </c>
      <c r="U2483" s="3">
        <v>2338.1707714453551</v>
      </c>
      <c r="V2483" s="3">
        <v>-3.8298894703126023</v>
      </c>
      <c r="W2483" s="3">
        <v>0.0004286420185071772</v>
      </c>
      <c r="X2483" s="3">
        <v>0.0064030018587797185</v>
      </c>
      <c r="Y2483" s="3">
        <v>0.0064173333078130241</v>
      </c>
      <c r="Z2483" s="3">
        <v>86.1701105296874</v>
      </c>
    </row>
    <row r="2484">
      <c r="A2484" s="3">
        <v>44.78379</v>
      </c>
      <c r="B2484" s="3">
        <v>10.401217460632324</v>
      </c>
      <c r="C2484" s="3">
        <v>-155.4488525390625</v>
      </c>
      <c r="D2484" s="3">
        <v>2333.6240370171968</v>
      </c>
      <c r="E2484" s="3">
        <v>-156.14480701473917</v>
      </c>
      <c r="F2484" s="3">
        <v>155.79644116723128</v>
      </c>
      <c r="G2484" s="3">
        <v>-86.171995666790977</v>
      </c>
      <c r="H2484" s="3">
        <v>51.460177806674963</v>
      </c>
      <c r="I2484" s="3">
        <v>-0.3376196346047754</v>
      </c>
      <c r="J2484" s="3">
        <v>0.1688098173023877</v>
      </c>
      <c r="K2484" s="3">
        <v>0.96187584404745341</v>
      </c>
      <c r="L2484" s="3">
        <v>-35.525613094799731</v>
      </c>
      <c r="M2484" s="3">
        <v>92.520513936200089</v>
      </c>
      <c r="N2484" s="3">
        <v>14.945255507580962</v>
      </c>
      <c r="O2484" s="3">
        <v>22.861869796043369</v>
      </c>
      <c r="P2484" s="3">
        <v>-0.55244212637364254</v>
      </c>
      <c r="Q2484" s="3">
        <v>22.759971942947352</v>
      </c>
      <c r="R2484" s="3">
        <v>-0.55491544517993907</v>
      </c>
      <c r="S2484" s="3">
        <v>-0.3376196346047754</v>
      </c>
      <c r="T2484" s="3">
        <v>-35.525613094799731</v>
      </c>
      <c r="U2484" s="3">
        <v>2338.842095333096</v>
      </c>
      <c r="V2484" s="3">
        <v>-3.8280043332090234</v>
      </c>
      <c r="W2484" s="3">
        <v>0.00042851804066870388</v>
      </c>
      <c r="X2484" s="3">
        <v>0.0064043116074017489</v>
      </c>
      <c r="Y2484" s="3">
        <v>0.0064186318538984079</v>
      </c>
      <c r="Z2484" s="3">
        <v>86.171995666790977</v>
      </c>
    </row>
    <row r="2485">
      <c r="A2485" s="3">
        <v>44.7838</v>
      </c>
      <c r="B2485" s="3">
        <v>10.398551940917969</v>
      </c>
      <c r="C2485" s="3">
        <v>-155.4671630859375</v>
      </c>
      <c r="D2485" s="3">
        <v>2334.7643805022158</v>
      </c>
      <c r="E2485" s="3">
        <v>-156.16267897702119</v>
      </c>
      <c r="F2485" s="3">
        <v>155.81453295651676</v>
      </c>
      <c r="G2485" s="3">
        <v>-86.173423152483238</v>
      </c>
      <c r="H2485" s="3">
        <v>51.484225992009435</v>
      </c>
      <c r="I2485" s="3">
        <v>-0.33746189342088317</v>
      </c>
      <c r="J2485" s="3">
        <v>0.16873094671044159</v>
      </c>
      <c r="K2485" s="3">
        <v>0.96189331247250376</v>
      </c>
      <c r="L2485" s="3">
        <v>-35.521789643663261</v>
      </c>
      <c r="M2485" s="3">
        <v>92.523874457932578</v>
      </c>
      <c r="N2485" s="3">
        <v>14.95084738425734</v>
      </c>
      <c r="O2485" s="3">
        <v>22.859173096778264</v>
      </c>
      <c r="P2485" s="3">
        <v>-0.55250710063908814</v>
      </c>
      <c r="Q2485" s="3">
        <v>22.757363123678473</v>
      </c>
      <c r="R2485" s="3">
        <v>-0.55497886033935773</v>
      </c>
      <c r="S2485" s="3">
        <v>-0.33746189342088317</v>
      </c>
      <c r="T2485" s="3">
        <v>-35.521789643663261</v>
      </c>
      <c r="U2485" s="3">
        <v>2339.9810885490451</v>
      </c>
      <c r="V2485" s="3">
        <v>-3.8265768475167672</v>
      </c>
      <c r="W2485" s="3">
        <v>0.00042830874427889656</v>
      </c>
      <c r="X2485" s="3">
        <v>0.0064035786690566868</v>
      </c>
      <c r="Y2485" s="3">
        <v>0.0064178865798036324</v>
      </c>
      <c r="Z2485" s="3">
        <v>86.173423152483238</v>
      </c>
    </row>
    <row r="2486">
      <c r="A2486" s="3">
        <v>44.78381</v>
      </c>
      <c r="B2486" s="3">
        <v>10.400006294250488</v>
      </c>
      <c r="C2486" s="3">
        <v>-155.46330261230469</v>
      </c>
      <c r="D2486" s="3">
        <v>2334.3253747323884</v>
      </c>
      <c r="E2486" s="3">
        <v>-156.15903034420666</v>
      </c>
      <c r="F2486" s="3">
        <v>155.81077815749933</v>
      </c>
      <c r="G2486" s="3">
        <v>-86.17279480084953</v>
      </c>
      <c r="H2486" s="3">
        <v>51.474769899541172</v>
      </c>
      <c r="I2486" s="3">
        <v>-0.33752390193407195</v>
      </c>
      <c r="J2486" s="3">
        <v>0.16876195096703597</v>
      </c>
      <c r="K2486" s="3">
        <v>0.96188644554651992</v>
      </c>
      <c r="L2486" s="3">
        <v>-35.522572598443361</v>
      </c>
      <c r="M2486" s="3">
        <v>92.522553412611813</v>
      </c>
      <c r="N2486" s="3">
        <v>14.948385434944457</v>
      </c>
      <c r="O2486" s="3">
        <v>22.859736653501116</v>
      </c>
      <c r="P2486" s="3">
        <v>-0.55249328239660767</v>
      </c>
      <c r="Q2486" s="3">
        <v>22.757890780747157</v>
      </c>
      <c r="R2486" s="3">
        <v>-0.55496579450585726</v>
      </c>
      <c r="S2486" s="3">
        <v>-0.33752390193407195</v>
      </c>
      <c r="T2486" s="3">
        <v>-35.522572598443361</v>
      </c>
      <c r="U2486" s="3">
        <v>2339.5428181329676</v>
      </c>
      <c r="V2486" s="3">
        <v>-3.8272051991504634</v>
      </c>
      <c r="W2486" s="3">
        <v>0.00042838929432219443</v>
      </c>
      <c r="X2486" s="3">
        <v>0.0064037282877320257</v>
      </c>
      <c r="Y2486" s="3">
        <v>0.006418041240954222</v>
      </c>
      <c r="Z2486" s="3">
        <v>86.17279480084953</v>
      </c>
    </row>
    <row r="2487">
      <c r="A2487" s="3">
        <v>44.78382</v>
      </c>
      <c r="B2487" s="3">
        <v>10.433109283447266</v>
      </c>
      <c r="C2487" s="3">
        <v>-155.46891784667969</v>
      </c>
      <c r="D2487" s="3">
        <v>2327.1522923907951</v>
      </c>
      <c r="E2487" s="3">
        <v>-156.16905631054743</v>
      </c>
      <c r="F2487" s="3">
        <v>155.8185938382772</v>
      </c>
      <c r="G2487" s="3">
        <v>-86.160787523071519</v>
      </c>
      <c r="H2487" s="3">
        <v>51.315993929155006</v>
      </c>
      <c r="I2487" s="3">
        <v>-0.33856849313758591</v>
      </c>
      <c r="J2487" s="3">
        <v>0.16928424656879296</v>
      </c>
      <c r="K2487" s="3">
        <v>0.96177077314619408</v>
      </c>
      <c r="L2487" s="3">
        <v>-35.520521096174647</v>
      </c>
      <c r="M2487" s="3">
        <v>92.500302007822782</v>
      </c>
      <c r="N2487" s="3">
        <v>14.901494235600518</v>
      </c>
      <c r="O2487" s="3">
        <v>22.858904879221587</v>
      </c>
      <c r="P2487" s="3">
        <v>-0.55251309005008642</v>
      </c>
      <c r="Q2487" s="3">
        <v>22.756423639173544</v>
      </c>
      <c r="R2487" s="3">
        <v>-0.55500127657310561</v>
      </c>
      <c r="S2487" s="3">
        <v>-0.33856849313758591</v>
      </c>
      <c r="T2487" s="3">
        <v>-35.520521096174647</v>
      </c>
      <c r="U2487" s="3">
        <v>2332.3864529980146</v>
      </c>
      <c r="V2487" s="3">
        <v>-3.839212476928485</v>
      </c>
      <c r="W2487" s="3">
        <v>0.00042970973720531715</v>
      </c>
      <c r="X2487" s="3">
        <v>0.006403317171946447</v>
      </c>
      <c r="Y2487" s="3">
        <v>0.0064177193194150609</v>
      </c>
      <c r="Z2487" s="3">
        <v>86.160787523071519</v>
      </c>
    </row>
    <row r="2488">
      <c r="A2488" s="3">
        <v>44.78383</v>
      </c>
      <c r="B2488" s="3">
        <v>10.403833389282227</v>
      </c>
      <c r="C2488" s="3">
        <v>-155.47709655761719</v>
      </c>
      <c r="D2488" s="3">
        <v>2333.8865968569462</v>
      </c>
      <c r="E2488" s="3">
        <v>-156.17327465451027</v>
      </c>
      <c r="F2488" s="3">
        <v>155.82479681738258</v>
      </c>
      <c r="G2488" s="3">
        <v>-86.1717292812637</v>
      </c>
      <c r="H2488" s="3">
        <v>51.4642218309875</v>
      </c>
      <c r="I2488" s="3">
        <v>-0.33759309799824821</v>
      </c>
      <c r="J2488" s="3">
        <v>0.16879654899912411</v>
      </c>
      <c r="K2488" s="3">
        <v>0.9618787827170493</v>
      </c>
      <c r="L2488" s="3">
        <v>-35.5195416733887</v>
      </c>
      <c r="M2488" s="3">
        <v>92.521079264123244</v>
      </c>
      <c r="N2488" s="3">
        <v>14.94421245901399</v>
      </c>
      <c r="O2488" s="3">
        <v>22.857696285498935</v>
      </c>
      <c r="P2488" s="3">
        <v>-0.55254200789965191</v>
      </c>
      <c r="Q2488" s="3">
        <v>22.755802875537455</v>
      </c>
      <c r="R2488" s="3">
        <v>-0.5550161192127</v>
      </c>
      <c r="S2488" s="3">
        <v>-0.33759309799824821</v>
      </c>
      <c r="T2488" s="3">
        <v>-35.5195416733887</v>
      </c>
      <c r="U2488" s="3">
        <v>2339.1059699604912</v>
      </c>
      <c r="V2488" s="3">
        <v>-3.828270718736309</v>
      </c>
      <c r="W2488" s="3">
        <v>0.00042846983283022569</v>
      </c>
      <c r="X2488" s="3">
        <v>0.0064031442140931</v>
      </c>
      <c r="Y2488" s="3">
        <v>0.0064174638467325634</v>
      </c>
      <c r="Z2488" s="3">
        <v>86.1717292812637</v>
      </c>
    </row>
    <row r="2489">
      <c r="A2489" s="3">
        <v>44.78384</v>
      </c>
      <c r="B2489" s="3">
        <v>10.412930488586426</v>
      </c>
      <c r="C2489" s="3">
        <v>-155.47282409667969</v>
      </c>
      <c r="D2489" s="3">
        <v>2331.7382345508504</v>
      </c>
      <c r="E2489" s="3">
        <v>-156.1702393651687</v>
      </c>
      <c r="F2489" s="3">
        <v>155.82114155003882</v>
      </c>
      <c r="G2489" s="3">
        <v>-86.168286832296332</v>
      </c>
      <c r="H2489" s="3">
        <v>51.417038133596037</v>
      </c>
      <c r="I2489" s="3">
        <v>-0.33790297401269481</v>
      </c>
      <c r="J2489" s="3">
        <v>0.16895148700634741</v>
      </c>
      <c r="K2489" s="3">
        <v>0.9618444675393033</v>
      </c>
      <c r="L2489" s="3">
        <v>-35.520214151190231</v>
      </c>
      <c r="M2489" s="3">
        <v>92.514477973596584</v>
      </c>
      <c r="N2489" s="3">
        <v>14.930746370303044</v>
      </c>
      <c r="O2489" s="3">
        <v>22.858320341634194</v>
      </c>
      <c r="P2489" s="3">
        <v>-0.55252672552070814</v>
      </c>
      <c r="Q2489" s="3">
        <v>22.756241087077939</v>
      </c>
      <c r="R2489" s="3">
        <v>-0.55500523311111993</v>
      </c>
      <c r="S2489" s="3">
        <v>-0.33790297401269481</v>
      </c>
      <c r="T2489" s="3">
        <v>-35.520214151190231</v>
      </c>
      <c r="U2489" s="3">
        <v>2336.9622029741281</v>
      </c>
      <c r="V2489" s="3">
        <v>-3.8317131677036755</v>
      </c>
      <c r="W2489" s="3">
        <v>0.000428864606319167</v>
      </c>
      <c r="X2489" s="3">
        <v>0.0064032686641513478</v>
      </c>
      <c r="Y2489" s="3">
        <v>0.0064176143882174689</v>
      </c>
      <c r="Z2489" s="3">
        <v>86.168286832296332</v>
      </c>
    </row>
    <row r="2490">
      <c r="A2490" s="3">
        <v>44.78385</v>
      </c>
      <c r="B2490" s="3">
        <v>10.448027610778809</v>
      </c>
      <c r="C2490" s="3">
        <v>-155.45903015136719</v>
      </c>
      <c r="D2490" s="3">
        <v>2323.5650058499104</v>
      </c>
      <c r="E2490" s="3">
        <v>-156.16121696450571</v>
      </c>
      <c r="F2490" s="3">
        <v>155.809727990775</v>
      </c>
      <c r="G2490" s="3">
        <v>-86.155070475815648</v>
      </c>
      <c r="H2490" s="3">
        <v>51.237375367813151</v>
      </c>
      <c r="I2490" s="3">
        <v>-0.33908812405314082</v>
      </c>
      <c r="J2490" s="3">
        <v>0.16954406202657041</v>
      </c>
      <c r="K2490" s="3">
        <v>0.96171323720003876</v>
      </c>
      <c r="L2490" s="3">
        <v>-35.522235140431157</v>
      </c>
      <c r="M2490" s="3">
        <v>92.4892350605778</v>
      </c>
      <c r="N2490" s="3">
        <v>14.879270609027332</v>
      </c>
      <c r="O2490" s="3">
        <v>22.860344486361534</v>
      </c>
      <c r="P2490" s="3">
        <v>-0.55247760524870682</v>
      </c>
      <c r="Q2490" s="3">
        <v>22.757551790747645</v>
      </c>
      <c r="R2490" s="3">
        <v>-0.5549730697359242</v>
      </c>
      <c r="S2490" s="3">
        <v>-0.33908812405314082</v>
      </c>
      <c r="T2490" s="3">
        <v>-35.522235140431157</v>
      </c>
      <c r="U2490" s="3">
        <v>2328.8067034629839</v>
      </c>
      <c r="V2490" s="3">
        <v>-3.8449295241843475</v>
      </c>
      <c r="W2490" s="3">
        <v>0.00043037315396055444</v>
      </c>
      <c r="X2490" s="3">
        <v>0.0064036386206396722</v>
      </c>
      <c r="Y2490" s="3">
        <v>0.0064180844989294057</v>
      </c>
      <c r="Z2490" s="3">
        <v>86.155070475815648</v>
      </c>
    </row>
    <row r="2491">
      <c r="A2491" s="3">
        <v>44.78386</v>
      </c>
      <c r="B2491" s="3">
        <v>10.416707992553711</v>
      </c>
      <c r="C2491" s="3">
        <v>-155.47251892089844</v>
      </c>
      <c r="D2491" s="3">
        <v>2330.8910994114208</v>
      </c>
      <c r="E2491" s="3">
        <v>-156.1704416544803</v>
      </c>
      <c r="F2491" s="3">
        <v>155.8210895386477</v>
      </c>
      <c r="G2491" s="3">
        <v>-86.16689344133782</v>
      </c>
      <c r="H2491" s="3">
        <v>51.398347066750333</v>
      </c>
      <c r="I2491" s="3">
        <v>-0.3380258838235794</v>
      </c>
      <c r="J2491" s="3">
        <v>0.1690129419117897</v>
      </c>
      <c r="K2491" s="3">
        <v>0.96183085704111626</v>
      </c>
      <c r="L2491" s="3">
        <v>-35.520181132519333</v>
      </c>
      <c r="M2491" s="3">
        <v>92.511859755644821</v>
      </c>
      <c r="N2491" s="3">
        <v>14.925302603474778</v>
      </c>
      <c r="O2491" s="3">
        <v>22.858355001745871</v>
      </c>
      <c r="P2491" s="3">
        <v>-0.55252539422035563</v>
      </c>
      <c r="Q2491" s="3">
        <v>22.7562014479812</v>
      </c>
      <c r="R2491" s="3">
        <v>-0.55500570415669792</v>
      </c>
      <c r="S2491" s="3">
        <v>-0.3380258838235794</v>
      </c>
      <c r="T2491" s="3">
        <v>-35.520181132519333</v>
      </c>
      <c r="U2491" s="3">
        <v>2336.11697570176</v>
      </c>
      <c r="V2491" s="3">
        <v>-3.8331065586621911</v>
      </c>
      <c r="W2491" s="3">
        <v>0.00042902047215011995</v>
      </c>
      <c r="X2491" s="3">
        <v>0.0064032603699261644</v>
      </c>
      <c r="Y2491" s="3">
        <v>0.0064176165303476088</v>
      </c>
      <c r="Z2491" s="3">
        <v>86.16689344133782</v>
      </c>
    </row>
    <row r="2492">
      <c r="A2492" s="3">
        <v>44.78387</v>
      </c>
      <c r="B2492" s="3">
        <v>10.41911506652832</v>
      </c>
      <c r="C2492" s="3">
        <v>-155.47982788085938</v>
      </c>
      <c r="D2492" s="3">
        <v>2330.5755509543696</v>
      </c>
      <c r="E2492" s="3">
        <v>-156.17804037729167</v>
      </c>
      <c r="F2492" s="3">
        <v>155.82854307421093</v>
      </c>
      <c r="G2492" s="3">
        <v>-86.166190030180729</v>
      </c>
      <c r="H2492" s="3">
        <v>51.390924372841482</v>
      </c>
      <c r="I2492" s="3">
        <v>-0.33807471922043081</v>
      </c>
      <c r="J2492" s="3">
        <v>0.1690373596102154</v>
      </c>
      <c r="K2492" s="3">
        <v>0.9618254492750129</v>
      </c>
      <c r="L2492" s="3">
        <v>-35.51856539998154</v>
      </c>
      <c r="M2492" s="3">
        <v>92.510819487308041</v>
      </c>
      <c r="N2492" s="3">
        <v>14.922555983697924</v>
      </c>
      <c r="O2492" s="3">
        <v>22.857274327361093</v>
      </c>
      <c r="P2492" s="3">
        <v>-0.552551221080568</v>
      </c>
      <c r="Q2492" s="3">
        <v>22.755088165137579</v>
      </c>
      <c r="R2492" s="3">
        <v>-0.555032560124582</v>
      </c>
      <c r="S2492" s="3">
        <v>-0.33807471922043081</v>
      </c>
      <c r="T2492" s="3">
        <v>-35.51856539998154</v>
      </c>
      <c r="U2492" s="3">
        <v>2335.8026412782297</v>
      </c>
      <c r="V2492" s="3">
        <v>-3.8338099698192796</v>
      </c>
      <c r="W2492" s="3">
        <v>0.00042907855941014245</v>
      </c>
      <c r="X2492" s="3">
        <v>0.0064029488242023066</v>
      </c>
      <c r="Y2492" s="3">
        <v>0.0064173095651915675</v>
      </c>
      <c r="Z2492" s="3">
        <v>86.166190030180729</v>
      </c>
    </row>
    <row r="2493">
      <c r="A2493" s="3">
        <v>44.78388</v>
      </c>
      <c r="B2493" s="3">
        <v>10.413625717163086</v>
      </c>
      <c r="C2493" s="3">
        <v>-155.47792053222656</v>
      </c>
      <c r="D2493" s="3">
        <v>2331.7361342824843</v>
      </c>
      <c r="E2493" s="3">
        <v>-156.17540606718831</v>
      </c>
      <c r="F2493" s="3">
        <v>155.82627305304621</v>
      </c>
      <c r="G2493" s="3">
        <v>-86.168157001210929</v>
      </c>
      <c r="H2493" s="3">
        <v>51.416675421170495</v>
      </c>
      <c r="I2493" s="3">
        <v>-0.33790535830773538</v>
      </c>
      <c r="J2493" s="3">
        <v>0.16895267915386769</v>
      </c>
      <c r="K2493" s="3">
        <v>0.96184420351100286</v>
      </c>
      <c r="L2493" s="3">
        <v>-35.519112992443645</v>
      </c>
      <c r="M2493" s="3">
        <v>92.514427182771556</v>
      </c>
      <c r="N2493" s="3">
        <v>14.930238972961895</v>
      </c>
      <c r="O2493" s="3">
        <v>22.857550649215465</v>
      </c>
      <c r="P2493" s="3">
        <v>-0.55254434395485041</v>
      </c>
      <c r="Q2493" s="3">
        <v>22.755467924771484</v>
      </c>
      <c r="R2493" s="3">
        <v>-0.555023099047626</v>
      </c>
      <c r="S2493" s="3">
        <v>-0.33790535830773538</v>
      </c>
      <c r="T2493" s="3">
        <v>-35.519112992443645</v>
      </c>
      <c r="U2493" s="3">
        <v>2336.9604526775533</v>
      </c>
      <c r="V2493" s="3">
        <v>-3.8318429987890741</v>
      </c>
      <c r="W2493" s="3">
        <v>0.00042886499261106029</v>
      </c>
      <c r="X2493" s="3">
        <v>0.0064030568268206673</v>
      </c>
      <c r="Y2493" s="3">
        <v>0.0064174030502518725</v>
      </c>
      <c r="Z2493" s="3">
        <v>86.168157001210929</v>
      </c>
    </row>
    <row r="2494">
      <c r="A2494" s="3">
        <v>44.78389</v>
      </c>
      <c r="B2494" s="3">
        <v>10.42681884765625</v>
      </c>
      <c r="C2494" s="3">
        <v>-155.46034240722656</v>
      </c>
      <c r="D2494" s="3">
        <v>2328.2879435572904</v>
      </c>
      <c r="E2494" s="3">
        <v>-156.15967543067413</v>
      </c>
      <c r="F2494" s="3">
        <v>155.80961656025588</v>
      </c>
      <c r="G2494" s="3">
        <v>-86.16288436606709</v>
      </c>
      <c r="H2494" s="3">
        <v>51.341607921193194</v>
      </c>
      <c r="I2494" s="3">
        <v>-0.33839954078907825</v>
      </c>
      <c r="J2494" s="3">
        <v>0.16919977039453912</v>
      </c>
      <c r="K2494" s="3">
        <v>0.96178948107571993</v>
      </c>
      <c r="L2494" s="3">
        <v>-35.522507051032406</v>
      </c>
      <c r="M2494" s="3">
        <v>92.503900590790266</v>
      </c>
      <c r="N2494" s="3">
        <v>14.909661774949806</v>
      </c>
      <c r="O2494" s="3">
        <v>22.86013110177911</v>
      </c>
      <c r="P2494" s="3">
        <v>-0.552481775340022</v>
      </c>
      <c r="Q2494" s="3">
        <v>22.757756115690515</v>
      </c>
      <c r="R2494" s="3">
        <v>-0.55496709567552038</v>
      </c>
      <c r="S2494" s="3">
        <v>-0.33839954078907825</v>
      </c>
      <c r="T2494" s="3">
        <v>-35.522507051032406</v>
      </c>
      <c r="U2494" s="3">
        <v>2333.5189290736103</v>
      </c>
      <c r="V2494" s="3">
        <v>-3.8371156339329158</v>
      </c>
      <c r="W2494" s="3">
        <v>0.00042950014098004706</v>
      </c>
      <c r="X2494" s="3">
        <v>0.0064037018343057594</v>
      </c>
      <c r="Y2494" s="3">
        <v>0.006418089088957306</v>
      </c>
      <c r="Z2494" s="3">
        <v>86.16288436606709</v>
      </c>
    </row>
    <row r="2495">
      <c r="A2495" s="3">
        <v>44.7839</v>
      </c>
      <c r="B2495" s="3">
        <v>10.427975654602051</v>
      </c>
      <c r="C2495" s="3">
        <v>-155.47259521484375</v>
      </c>
      <c r="D2495" s="3">
        <v>2328.3973173044592</v>
      </c>
      <c r="E2495" s="3">
        <v>-156.17202829565585</v>
      </c>
      <c r="F2495" s="3">
        <v>155.82191931526072</v>
      </c>
      <c r="G2495" s="3">
        <v>-86.162761461189262</v>
      </c>
      <c r="H2495" s="3">
        <v>51.34326406430921</v>
      </c>
      <c r="I2495" s="3">
        <v>-0.33838862251456747</v>
      </c>
      <c r="J2495" s="3">
        <v>0.16919431125728374</v>
      </c>
      <c r="K2495" s="3">
        <v>0.96179069005817464</v>
      </c>
      <c r="L2495" s="3">
        <v>-35.519872750232565</v>
      </c>
      <c r="M2495" s="3">
        <v>92.504133148257978</v>
      </c>
      <c r="N2495" s="3">
        <v>14.90918279486306</v>
      </c>
      <c r="O2495" s="3">
        <v>22.858323368057455</v>
      </c>
      <c r="P2495" s="3">
        <v>-0.55252517185345029</v>
      </c>
      <c r="Q2495" s="3">
        <v>22.755949929548656</v>
      </c>
      <c r="R2495" s="3">
        <v>-0.55501084711114868</v>
      </c>
      <c r="S2495" s="3">
        <v>-0.33838862251456747</v>
      </c>
      <c r="T2495" s="3">
        <v>-35.519872750232565</v>
      </c>
      <c r="U2495" s="3">
        <v>2333.6288843028533</v>
      </c>
      <c r="V2495" s="3">
        <v>-3.8372385388107353</v>
      </c>
      <c r="W2495" s="3">
        <v>0.00042947996571207218</v>
      </c>
      <c r="X2495" s="3">
        <v>0.0064031953155328034</v>
      </c>
      <c r="Y2495" s="3">
        <v>0.0064175823555143625</v>
      </c>
      <c r="Z2495" s="3">
        <v>86.162761461189262</v>
      </c>
    </row>
    <row r="2496">
      <c r="A2496" s="3">
        <v>44.78391</v>
      </c>
      <c r="B2496" s="3">
        <v>10.4006986618042</v>
      </c>
      <c r="C2496" s="3">
        <v>-155.48617553710938</v>
      </c>
      <c r="D2496" s="3">
        <v>2334.8551963140812</v>
      </c>
      <c r="E2496" s="3">
        <v>-156.1818935472796</v>
      </c>
      <c r="F2496" s="3">
        <v>155.83364628927362</v>
      </c>
      <c r="G2496" s="3">
        <v>-86.17310213513359</v>
      </c>
      <c r="H2496" s="3">
        <v>51.485050165587808</v>
      </c>
      <c r="I2496" s="3">
        <v>-0.33745648996591604</v>
      </c>
      <c r="J2496" s="3">
        <v>0.16872824498295802</v>
      </c>
      <c r="K2496" s="3">
        <v>0.96189391086242471</v>
      </c>
      <c r="L2496" s="3">
        <v>-35.517693325094044</v>
      </c>
      <c r="M2496" s="3">
        <v>92.523989575421027</v>
      </c>
      <c r="N2496" s="3">
        <v>14.949589502878389</v>
      </c>
      <c r="O2496" s="3">
        <v>22.85632077418779</v>
      </c>
      <c r="P2496" s="3">
        <v>-0.55257328612080814</v>
      </c>
      <c r="Q2496" s="3">
        <v>22.754506449571366</v>
      </c>
      <c r="R2496" s="3">
        <v>-0.55504575793873789</v>
      </c>
      <c r="S2496" s="3">
        <v>-0.33745648996591604</v>
      </c>
      <c r="T2496" s="3">
        <v>-35.517693325094044</v>
      </c>
      <c r="U2496" s="3">
        <v>2340.072984252175</v>
      </c>
      <c r="V2496" s="3">
        <v>-3.8268978648664178</v>
      </c>
      <c r="W2496" s="3">
        <v>0.00042829208491329562</v>
      </c>
      <c r="X2496" s="3">
        <v>0.0064027908567857042</v>
      </c>
      <c r="Y2496" s="3">
        <v>0.0064170994121750978</v>
      </c>
      <c r="Z2496" s="3">
        <v>86.17310213513359</v>
      </c>
    </row>
    <row r="2497">
      <c r="A2497" s="3">
        <v>44.78392</v>
      </c>
      <c r="B2497" s="3">
        <v>10.443829536437988</v>
      </c>
      <c r="C2497" s="3">
        <v>-155.46194458007813</v>
      </c>
      <c r="D2497" s="3">
        <v>2324.5773691826867</v>
      </c>
      <c r="E2497" s="3">
        <v>-156.16355406837312</v>
      </c>
      <c r="F2497" s="3">
        <v>155.81235441390857</v>
      </c>
      <c r="G2497" s="3">
        <v>-86.1566825939039</v>
      </c>
      <c r="H2497" s="3">
        <v>51.259554729167526</v>
      </c>
      <c r="I2497" s="3">
        <v>-0.33894136766200572</v>
      </c>
      <c r="J2497" s="3">
        <v>0.16947068383100286</v>
      </c>
      <c r="K2497" s="3">
        <v>0.96172948639985745</v>
      </c>
      <c r="L2497" s="3">
        <v>-35.521724790596124</v>
      </c>
      <c r="M2497" s="3">
        <v>92.492360501093358</v>
      </c>
      <c r="N2497" s="3">
        <v>14.885530641579253</v>
      </c>
      <c r="O2497" s="3">
        <v>22.859879173547689</v>
      </c>
      <c r="P2497" s="3">
        <v>-0.55248707443648792</v>
      </c>
      <c r="Q2497" s="3">
        <v>22.757174619817981</v>
      </c>
      <c r="R2497" s="3">
        <v>-0.5549804831908427</v>
      </c>
      <c r="S2497" s="3">
        <v>-0.33894136766200572</v>
      </c>
      <c r="T2497" s="3">
        <v>-35.521724790596124</v>
      </c>
      <c r="U2497" s="3">
        <v>2329.8169457997265</v>
      </c>
      <c r="V2497" s="3">
        <v>-3.8433174060961033</v>
      </c>
      <c r="W2497" s="3">
        <v>0.00043018572462124438</v>
      </c>
      <c r="X2497" s="3">
        <v>0.006403542785419508</v>
      </c>
      <c r="Y2497" s="3">
        <v>0.0064179763136339267</v>
      </c>
      <c r="Z2497" s="3">
        <v>86.1566825939039</v>
      </c>
    </row>
    <row r="2498">
      <c r="A2498" s="3">
        <v>44.78393</v>
      </c>
      <c r="B2498" s="3">
        <v>10.409402847290039</v>
      </c>
      <c r="C2498" s="3">
        <v>-155.48658752441406</v>
      </c>
      <c r="D2498" s="3">
        <v>2332.9325345446305</v>
      </c>
      <c r="E2498" s="3">
        <v>-156.18346864684628</v>
      </c>
      <c r="F2498" s="3">
        <v>155.83463853593159</v>
      </c>
      <c r="G2498" s="3">
        <v>-86.169919109662914</v>
      </c>
      <c r="H2498" s="3">
        <v>51.44256103795783</v>
      </c>
      <c r="I2498" s="3">
        <v>-0.33773528331075059</v>
      </c>
      <c r="J2498" s="3">
        <v>0.1688676416553753</v>
      </c>
      <c r="K2498" s="3">
        <v>0.961863037189347</v>
      </c>
      <c r="L2498" s="3">
        <v>-35.51738049973865</v>
      </c>
      <c r="M2498" s="3">
        <v>92.5180502311115</v>
      </c>
      <c r="N2498" s="3">
        <v>14.937128460245258</v>
      </c>
      <c r="O2498" s="3">
        <v>22.856252046724464</v>
      </c>
      <c r="P2498" s="3">
        <v>-0.55257455283960633</v>
      </c>
      <c r="Q2498" s="3">
        <v>22.754268842490916</v>
      </c>
      <c r="R2498" s="3">
        <v>-0.55505115728981258</v>
      </c>
      <c r="S2498" s="3">
        <v>-0.33773528331075059</v>
      </c>
      <c r="T2498" s="3">
        <v>-35.51738049973865</v>
      </c>
      <c r="U2498" s="3">
        <v>2338.1547182800787</v>
      </c>
      <c r="V2498" s="3">
        <v>-3.8300808903370935</v>
      </c>
      <c r="W2498" s="3">
        <v>0.0004286450573227536</v>
      </c>
      <c r="X2498" s="3">
        <v>0.0064027262850791626</v>
      </c>
      <c r="Y2498" s="3">
        <v>0.0064170585525465517</v>
      </c>
      <c r="Z2498" s="3">
        <v>86.169919109662914</v>
      </c>
    </row>
    <row r="2499">
      <c r="A2499" s="3">
        <v>44.78394</v>
      </c>
      <c r="B2499" s="3">
        <v>10.44381046295166</v>
      </c>
      <c r="C2499" s="3">
        <v>-155.46331787109375</v>
      </c>
      <c r="D2499" s="3">
        <v>2324.6224609876058</v>
      </c>
      <c r="E2499" s="3">
        <v>-156.164918599032</v>
      </c>
      <c r="F2499" s="3">
        <v>155.81372333807698</v>
      </c>
      <c r="G2499" s="3">
        <v>-86.156723440169</v>
      </c>
      <c r="H2499" s="3">
        <v>51.260465655363355</v>
      </c>
      <c r="I2499" s="3">
        <v>-0.33893534296192851</v>
      </c>
      <c r="J2499" s="3">
        <v>0.16946767148096426</v>
      </c>
      <c r="K2499" s="3">
        <v>0.961730153474154</v>
      </c>
      <c r="L2499" s="3">
        <v>-35.521433395382672</v>
      </c>
      <c r="M2499" s="3">
        <v>92.492488810141978</v>
      </c>
      <c r="N2499" s="3">
        <v>14.885689320251821</v>
      </c>
      <c r="O2499" s="3">
        <v>22.85966703107982</v>
      </c>
      <c r="P2499" s="3">
        <v>-0.55249170815812909</v>
      </c>
      <c r="Q2499" s="3">
        <v>22.756965610214536</v>
      </c>
      <c r="R2499" s="3">
        <v>-0.55498508466605234</v>
      </c>
      <c r="S2499" s="3">
        <v>-0.33893534296192851</v>
      </c>
      <c r="T2499" s="3">
        <v>-35.521433395382672</v>
      </c>
      <c r="U2499" s="3">
        <v>2329.8620276593879</v>
      </c>
      <c r="V2499" s="3">
        <v>-3.8432765598310064</v>
      </c>
      <c r="W2499" s="3">
        <v>0.00043017738010461891</v>
      </c>
      <c r="X2499" s="3">
        <v>0.006403486832837234</v>
      </c>
      <c r="Y2499" s="3">
        <v>0.0064179199275679263</v>
      </c>
      <c r="Z2499" s="3">
        <v>86.156723440169</v>
      </c>
    </row>
    <row r="2500">
      <c r="A2500" s="3">
        <v>44.78395</v>
      </c>
      <c r="B2500" s="3">
        <v>10.416995048522949</v>
      </c>
      <c r="C2500" s="3">
        <v>-155.46902465820313</v>
      </c>
      <c r="D2500" s="3">
        <v>2330.7231404949662</v>
      </c>
      <c r="E2500" s="3">
        <v>-156.16700154510724</v>
      </c>
      <c r="F2500" s="3">
        <v>155.81762228327679</v>
      </c>
      <c r="G2500" s="3">
        <v>-86.166702229358819</v>
      </c>
      <c r="H2500" s="3">
        <v>51.394854295512523</v>
      </c>
      <c r="I2500" s="3">
        <v>-0.33804886171057197</v>
      </c>
      <c r="J2500" s="3">
        <v>0.16902443085528598</v>
      </c>
      <c r="K2500" s="3">
        <v>0.96182831259116042</v>
      </c>
      <c r="L2500" s="3">
        <v>-35.5209163643028</v>
      </c>
      <c r="M2500" s="3">
        <v>92.5113702901959</v>
      </c>
      <c r="N2500" s="3">
        <v>14.924555875664685</v>
      </c>
      <c r="O2500" s="3">
        <v>22.858821798301882</v>
      </c>
      <c r="P2500" s="3">
        <v>-0.5525118411173</v>
      </c>
      <c r="Q2500" s="3">
        <v>22.75665598145698</v>
      </c>
      <c r="R2500" s="3">
        <v>-0.55499233841049744</v>
      </c>
      <c r="S2500" s="3">
        <v>-0.33804886171057197</v>
      </c>
      <c r="T2500" s="3">
        <v>-35.5209163643028</v>
      </c>
      <c r="U2500" s="3">
        <v>2335.9491625483433</v>
      </c>
      <c r="V2500" s="3">
        <v>-3.8332977706411819</v>
      </c>
      <c r="W2500" s="3">
        <v>0.00042905138865512529</v>
      </c>
      <c r="X2500" s="3">
        <v>0.0064034014235149431</v>
      </c>
      <c r="Y2500" s="3">
        <v>0.006417759335218179</v>
      </c>
      <c r="Z2500" s="3">
        <v>86.166702229358819</v>
      </c>
    </row>
    <row r="2501">
      <c r="A2501" s="3">
        <v>44.78396</v>
      </c>
      <c r="B2501" s="3">
        <v>10.43986701965332</v>
      </c>
      <c r="C2501" s="3">
        <v>-155.46224975585938</v>
      </c>
      <c r="D2501" s="3">
        <v>2325.4608393802541</v>
      </c>
      <c r="E2501" s="3">
        <v>-156.16332557046522</v>
      </c>
      <c r="F2501" s="3">
        <v>155.81239335348533</v>
      </c>
      <c r="G2501" s="3">
        <v>-86.158143946919822</v>
      </c>
      <c r="H2501" s="3">
        <v>51.279048680968515</v>
      </c>
      <c r="I2501" s="3">
        <v>-0.33881248495310157</v>
      </c>
      <c r="J2501" s="3">
        <v>0.16940624247655078</v>
      </c>
      <c r="K2501" s="3">
        <v>0.961743756811549</v>
      </c>
      <c r="L2501" s="3">
        <v>-35.521762880097832</v>
      </c>
      <c r="M2501" s="3">
        <v>92.495105376599184</v>
      </c>
      <c r="N2501" s="3">
        <v>14.891209769549523</v>
      </c>
      <c r="O2501" s="3">
        <v>22.859813881230465</v>
      </c>
      <c r="P2501" s="3">
        <v>-0.55248766551309481</v>
      </c>
      <c r="Q2501" s="3">
        <v>22.757187591863371</v>
      </c>
      <c r="R2501" s="3">
        <v>-0.55497917545050768</v>
      </c>
      <c r="S2501" s="3">
        <v>-0.33881248495310157</v>
      </c>
      <c r="T2501" s="3">
        <v>-35.521762880097832</v>
      </c>
      <c r="U2501" s="3">
        <v>2330.6984145839938</v>
      </c>
      <c r="V2501" s="3">
        <v>-3.8418560530801824</v>
      </c>
      <c r="W2501" s="3">
        <v>0.00043002229195418507</v>
      </c>
      <c r="X2501" s="3">
        <v>0.0064035521550722379</v>
      </c>
      <c r="Y2501" s="3">
        <v>0.0064179747096968082</v>
      </c>
      <c r="Z2501" s="3">
        <v>86.158143946919822</v>
      </c>
    </row>
    <row r="2502">
      <c r="A2502" s="3">
        <v>44.78397</v>
      </c>
      <c r="B2502" s="3">
        <v>10.424961090087891</v>
      </c>
      <c r="C2502" s="3">
        <v>-155.47871398925781</v>
      </c>
      <c r="D2502" s="3">
        <v>2329.2470933604759</v>
      </c>
      <c r="E2502" s="3">
        <v>-156.17771522834289</v>
      </c>
      <c r="F2502" s="3">
        <v>155.8278226681079</v>
      </c>
      <c r="G2502" s="3">
        <v>-86.16401795222427</v>
      </c>
      <c r="H2502" s="3">
        <v>51.361653059519917</v>
      </c>
      <c r="I2502" s="3">
        <v>-0.338267438718159</v>
      </c>
      <c r="J2502" s="3">
        <v>0.1691337193590795</v>
      </c>
      <c r="K2502" s="3">
        <v>0.96180410886328238</v>
      </c>
      <c r="L2502" s="3">
        <v>-35.51865055675745</v>
      </c>
      <c r="M2502" s="3">
        <v>92.506714382629269</v>
      </c>
      <c r="N2502" s="3">
        <v>14.914080987514458</v>
      </c>
      <c r="O2502" s="3">
        <v>22.857389085304128</v>
      </c>
      <c r="P2502" s="3">
        <v>-0.55254607802866862</v>
      </c>
      <c r="Q2502" s="3">
        <v>22.755086760868675</v>
      </c>
      <c r="R2502" s="3">
        <v>-0.55503021481681</v>
      </c>
      <c r="S2502" s="3">
        <v>-0.338267438718159</v>
      </c>
      <c r="T2502" s="3">
        <v>-35.51865055675745</v>
      </c>
      <c r="U2502" s="3">
        <v>2334.4771364616468</v>
      </c>
      <c r="V2502" s="3">
        <v>-3.8359820477757252</v>
      </c>
      <c r="W2502" s="3">
        <v>0.0004293232791190347</v>
      </c>
      <c r="X2502" s="3">
        <v>0.0064029621546065592</v>
      </c>
      <c r="Y2502" s="3">
        <v>0.0064173392329934832</v>
      </c>
      <c r="Z2502" s="3">
        <v>86.16401795222427</v>
      </c>
    </row>
    <row r="2503">
      <c r="A2503" s="3">
        <v>44.78398</v>
      </c>
      <c r="B2503" s="3">
        <v>10.399396896362305</v>
      </c>
      <c r="C2503" s="3">
        <v>-155.47645568847656</v>
      </c>
      <c r="D2503" s="3">
        <v>2334.8542200319689</v>
      </c>
      <c r="E2503" s="3">
        <v>-156.17204303853015</v>
      </c>
      <c r="F2503" s="3">
        <v>155.82386123202983</v>
      </c>
      <c r="G2503" s="3">
        <v>-86.173341188000634</v>
      </c>
      <c r="H2503" s="3">
        <v>51.48563263181935</v>
      </c>
      <c r="I2503" s="3">
        <v>-0.33745267129941914</v>
      </c>
      <c r="J2503" s="3">
        <v>0.16872633564970957</v>
      </c>
      <c r="K2503" s="3">
        <v>0.96189433374977551</v>
      </c>
      <c r="L2503" s="3">
        <v>-35.519792681766653</v>
      </c>
      <c r="M2503" s="3">
        <v>92.524070929992448</v>
      </c>
      <c r="N2503" s="3">
        <v>14.950526192808548</v>
      </c>
      <c r="O2503" s="3">
        <v>22.857714964860214</v>
      </c>
      <c r="P2503" s="3">
        <v>-0.55253790434054939</v>
      </c>
      <c r="Q2503" s="3">
        <v>22.755907131195872</v>
      </c>
      <c r="R2503" s="3">
        <v>-0.555009908059585</v>
      </c>
      <c r="S2503" s="3">
        <v>-0.33745267129941914</v>
      </c>
      <c r="T2503" s="3">
        <v>-35.519792681766653</v>
      </c>
      <c r="U2503" s="3">
        <v>2340.07135272152</v>
      </c>
      <c r="V2503" s="3">
        <v>-3.8266588119993727</v>
      </c>
      <c r="W2503" s="3">
        <v>0.00042829226399681089</v>
      </c>
      <c r="X2503" s="3">
        <v>0.0064031947110615951</v>
      </c>
      <c r="Y2503" s="3">
        <v>0.0064175023779634629</v>
      </c>
      <c r="Z2503" s="3">
        <v>86.173341188000634</v>
      </c>
    </row>
    <row r="2504">
      <c r="A2504" s="3">
        <v>44.78399</v>
      </c>
      <c r="B2504" s="3">
        <v>10.427750587463379</v>
      </c>
      <c r="C2504" s="3">
        <v>-155.48921203613281</v>
      </c>
      <c r="D2504" s="3">
        <v>2328.942645706245</v>
      </c>
      <c r="E2504" s="3">
        <v>-156.18854018173479</v>
      </c>
      <c r="F2504" s="3">
        <v>155.83848382839142</v>
      </c>
      <c r="G2504" s="3">
        <v>-86.163252877288755</v>
      </c>
      <c r="H2504" s="3">
        <v>51.354278297977743</v>
      </c>
      <c r="I2504" s="3">
        <v>-0.33831602809682038</v>
      </c>
      <c r="J2504" s="3">
        <v>0.16915801404841019</v>
      </c>
      <c r="K2504" s="3">
        <v>0.96179872848944892</v>
      </c>
      <c r="L2504" s="3">
        <v>-35.516347338391043</v>
      </c>
      <c r="M2504" s="3">
        <v>92.50567941239207</v>
      </c>
      <c r="N2504" s="3">
        <v>14.911098106150295</v>
      </c>
      <c r="O2504" s="3">
        <v>22.855833591769152</v>
      </c>
      <c r="P2504" s="3">
        <v>-0.55258309024828256</v>
      </c>
      <c r="Q2504" s="3">
        <v>22.753497481172811</v>
      </c>
      <c r="R2504" s="3">
        <v>-0.55506838747716392</v>
      </c>
      <c r="S2504" s="3">
        <v>-0.33831602809682038</v>
      </c>
      <c r="T2504" s="3">
        <v>-35.516347338391043</v>
      </c>
      <c r="U2504" s="3">
        <v>2334.1740952793784</v>
      </c>
      <c r="V2504" s="3">
        <v>-3.8367471227112526</v>
      </c>
      <c r="W2504" s="3">
        <v>0.00042937940178288634</v>
      </c>
      <c r="X2504" s="3">
        <v>0.0064025183847447424</v>
      </c>
      <c r="Y2504" s="3">
        <v>0.0064169002125379713</v>
      </c>
      <c r="Z2504" s="3">
        <v>86.163252877288755</v>
      </c>
    </row>
    <row r="2505">
      <c r="A2505" s="3">
        <v>44.784</v>
      </c>
      <c r="B2505" s="3">
        <v>10.42585563659668</v>
      </c>
      <c r="C2505" s="3">
        <v>-155.47068786621094</v>
      </c>
      <c r="D2505" s="3">
        <v>2328.8096533891417</v>
      </c>
      <c r="E2505" s="3">
        <v>-156.16984516233543</v>
      </c>
      <c r="F2505" s="3">
        <v>155.8198743785527</v>
      </c>
      <c r="G2505" s="3">
        <v>-86.1634923197779</v>
      </c>
      <c r="H2505" s="3">
        <v>51.352489269683481</v>
      </c>
      <c r="I2505" s="3">
        <v>-0.33832781739885665</v>
      </c>
      <c r="J2505" s="3">
        <v>0.16916390869942832</v>
      </c>
      <c r="K2505" s="3">
        <v>0.96179742304711824</v>
      </c>
      <c r="L2505" s="3">
        <v>-35.520333122229509</v>
      </c>
      <c r="M2505" s="3">
        <v>92.505428298007729</v>
      </c>
      <c r="N2505" s="3">
        <v>14.912031519070732</v>
      </c>
      <c r="O2505" s="3">
        <v>22.858552757103411</v>
      </c>
      <c r="P2505" s="3">
        <v>-0.55251715969553017</v>
      </c>
      <c r="Q2505" s="3">
        <v>22.756217226691874</v>
      </c>
      <c r="R2505" s="3">
        <v>-0.55500184930961061</v>
      </c>
      <c r="S2505" s="3">
        <v>-0.33832781739885665</v>
      </c>
      <c r="T2505" s="3">
        <v>-35.520333122229509</v>
      </c>
      <c r="U2505" s="3">
        <v>2334.0401500952125</v>
      </c>
      <c r="V2505" s="3">
        <v>-3.8365076802220925</v>
      </c>
      <c r="W2505" s="3">
        <v>0.000429403922533853</v>
      </c>
      <c r="X2505" s="3">
        <v>0.0064032848272374222</v>
      </c>
      <c r="Y2505" s="3">
        <v>0.0064176665780808877</v>
      </c>
      <c r="Z2505" s="3">
        <v>86.1634923197779</v>
      </c>
    </row>
    <row r="2506">
      <c r="A2506" s="3">
        <v>44.78401</v>
      </c>
      <c r="B2506" s="3">
        <v>10.443925857543945</v>
      </c>
      <c r="C2506" s="3">
        <v>-155.45893859863281</v>
      </c>
      <c r="D2506" s="3">
        <v>2324.4666333968385</v>
      </c>
      <c r="E2506" s="3">
        <v>-156.16057459525754</v>
      </c>
      <c r="F2506" s="3">
        <v>155.80936164920053</v>
      </c>
      <c r="G2506" s="3">
        <v>-86.15657316106693</v>
      </c>
      <c r="H2506" s="3">
        <v>51.257294999614061</v>
      </c>
      <c r="I2506" s="3">
        <v>-0.33895631402685988</v>
      </c>
      <c r="J2506" s="3">
        <v>0.16947815701342994</v>
      </c>
      <c r="K2506" s="3">
        <v>0.96172783149195207</v>
      </c>
      <c r="L2506" s="3">
        <v>-35.522361220185907</v>
      </c>
      <c r="M2506" s="3">
        <v>92.492042186621262</v>
      </c>
      <c r="N2506" s="3">
        <v>14.885105535897729</v>
      </c>
      <c r="O2506" s="3">
        <v>22.860276275964488</v>
      </c>
      <c r="P2506" s="3">
        <v>-0.55247530604656592</v>
      </c>
      <c r="Q2506" s="3">
        <v>22.75756409800552</v>
      </c>
      <c r="R2506" s="3">
        <v>-0.55496880410761562</v>
      </c>
      <c r="S2506" s="3">
        <v>-0.33895631402685988</v>
      </c>
      <c r="T2506" s="3">
        <v>-35.522361220185907</v>
      </c>
      <c r="U2506" s="3">
        <v>2329.7062593454034</v>
      </c>
      <c r="V2506" s="3">
        <v>-3.8434268389330768</v>
      </c>
      <c r="W2506" s="3">
        <v>0.00043020621833519674</v>
      </c>
      <c r="X2506" s="3">
        <v>0.0064036649621188645</v>
      </c>
      <c r="Y2506" s="3">
        <v>0.0064180995892369154</v>
      </c>
      <c r="Z2506" s="3">
        <v>86.15657316106693</v>
      </c>
    </row>
    <row r="2507">
      <c r="A2507" s="3">
        <v>44.78402</v>
      </c>
      <c r="B2507" s="3">
        <v>10.4303617477417</v>
      </c>
      <c r="C2507" s="3">
        <v>-155.46902465820313</v>
      </c>
      <c r="D2507" s="3">
        <v>2327.7629924598264</v>
      </c>
      <c r="E2507" s="3">
        <v>-156.16879393010748</v>
      </c>
      <c r="F2507" s="3">
        <v>155.81851646823532</v>
      </c>
      <c r="G2507" s="3">
        <v>-86.161798177608773</v>
      </c>
      <c r="H2507" s="3">
        <v>51.3294754581693</v>
      </c>
      <c r="I2507" s="3">
        <v>-0.3384795466521936</v>
      </c>
      <c r="J2507" s="3">
        <v>0.1692397733260968</v>
      </c>
      <c r="K2507" s="3">
        <v>0.96178062205881</v>
      </c>
      <c r="L2507" s="3">
        <v>-35.520569705132871</v>
      </c>
      <c r="M2507" s="3">
        <v>92.502196496783156</v>
      </c>
      <c r="N2507" s="3">
        <v>14.905429784529197</v>
      </c>
      <c r="O2507" s="3">
        <v>22.858787089495433</v>
      </c>
      <c r="P2507" s="3">
        <v>-0.55251100218401106</v>
      </c>
      <c r="Q2507" s="3">
        <v>22.756360244825096</v>
      </c>
      <c r="R2507" s="3">
        <v>-0.55499786554838515</v>
      </c>
      <c r="S2507" s="3">
        <v>-0.3384795466521936</v>
      </c>
      <c r="T2507" s="3">
        <v>-35.520569705132871</v>
      </c>
      <c r="U2507" s="3">
        <v>2332.995765376163</v>
      </c>
      <c r="V2507" s="3">
        <v>-3.8382018223912393</v>
      </c>
      <c r="W2507" s="3">
        <v>0.000429597000742445</v>
      </c>
      <c r="X2507" s="3">
        <v>0.0064033279302108505</v>
      </c>
      <c r="Y2507" s="3">
        <v>0.006417722506065939</v>
      </c>
      <c r="Z2507" s="3">
        <v>86.161798177608773</v>
      </c>
    </row>
    <row r="2508">
      <c r="A2508" s="3">
        <v>44.78403</v>
      </c>
      <c r="B2508" s="3">
        <v>10.439409255981445</v>
      </c>
      <c r="C2508" s="3">
        <v>-155.47677612304688</v>
      </c>
      <c r="D2508" s="3">
        <v>2325.9945638511203</v>
      </c>
      <c r="E2508" s="3">
        <v>-156.177724961397</v>
      </c>
      <c r="F2508" s="3">
        <v>155.82685641194817</v>
      </c>
      <c r="G2508" s="3">
        <v>-86.158669757359078</v>
      </c>
      <c r="H2508" s="3">
        <v>51.28993732062083</v>
      </c>
      <c r="I2508" s="3">
        <v>-0.33874053824025674</v>
      </c>
      <c r="J2508" s="3">
        <v>0.16937026912012837</v>
      </c>
      <c r="K2508" s="3">
        <v>0.9617517231329461</v>
      </c>
      <c r="L2508" s="3">
        <v>-35.518687431914721</v>
      </c>
      <c r="M2508" s="3">
        <v>92.4966376949191</v>
      </c>
      <c r="N2508" s="3">
        <v>14.893254236006094</v>
      </c>
      <c r="O2508" s="3">
        <v>22.857641314878844</v>
      </c>
      <c r="P2508" s="3">
        <v>-0.55253840154398959</v>
      </c>
      <c r="Q2508" s="3">
        <v>22.755052823907754</v>
      </c>
      <c r="R2508" s="3">
        <v>-0.55502945622343292</v>
      </c>
      <c r="S2508" s="3">
        <v>-0.33874053824025674</v>
      </c>
      <c r="T2508" s="3">
        <v>-35.518687431914721</v>
      </c>
      <c r="U2508" s="3">
        <v>2331.2319045601366</v>
      </c>
      <c r="V2508" s="3">
        <v>-3.84133024264093</v>
      </c>
      <c r="W2508" s="3">
        <v>0.00042992361871401472</v>
      </c>
      <c r="X2508" s="3">
        <v>0.0064029617555715684</v>
      </c>
      <c r="Y2508" s="3">
        <v>0.0064173790258360381</v>
      </c>
      <c r="Z2508" s="3">
        <v>86.158669757359078</v>
      </c>
    </row>
    <row r="2509">
      <c r="A2509" s="3">
        <v>44.78404</v>
      </c>
      <c r="B2509" s="3">
        <v>10.4059419631958</v>
      </c>
      <c r="C2509" s="3">
        <v>-155.47967529296875</v>
      </c>
      <c r="D2509" s="3">
        <v>2333.4949534824245</v>
      </c>
      <c r="E2509" s="3">
        <v>-156.17612405990477</v>
      </c>
      <c r="F2509" s="3">
        <v>155.82751059215568</v>
      </c>
      <c r="G2509" s="3">
        <v>-86.171019021199811</v>
      </c>
      <c r="H2509" s="3">
        <v>51.455411804579761</v>
      </c>
      <c r="I2509" s="3">
        <v>-0.33765091413602794</v>
      </c>
      <c r="J2509" s="3">
        <v>0.16882545706801397</v>
      </c>
      <c r="K2509" s="3">
        <v>0.96187238015686716</v>
      </c>
      <c r="L2509" s="3">
        <v>-35.518939044115974</v>
      </c>
      <c r="M2509" s="3">
        <v>92.519847570863675</v>
      </c>
      <c r="N2509" s="3">
        <v>14.941432101281768</v>
      </c>
      <c r="O2509" s="3">
        <v>22.857211014100653</v>
      </c>
      <c r="P2509" s="3">
        <v>-0.55254860600336209</v>
      </c>
      <c r="Q2509" s="3">
        <v>22.755282012326603</v>
      </c>
      <c r="R2509" s="3">
        <v>-0.55502366774116241</v>
      </c>
      <c r="S2509" s="3">
        <v>-0.33765091413602794</v>
      </c>
      <c r="T2509" s="3">
        <v>-35.518939044115974</v>
      </c>
      <c r="U2509" s="3">
        <v>2338.7153909046556</v>
      </c>
      <c r="V2509" s="3">
        <v>-3.8289809788001983</v>
      </c>
      <c r="W2509" s="3">
        <v>0.0004285417452939573</v>
      </c>
      <c r="X2509" s="3">
        <v>0.0064030273898744482</v>
      </c>
      <c r="Y2509" s="3">
        <v>0.0064173520850068664</v>
      </c>
      <c r="Z2509" s="3">
        <v>86.171019021199811</v>
      </c>
    </row>
    <row r="2510">
      <c r="A2510" s="3">
        <v>44.78405</v>
      </c>
      <c r="B2510" s="3">
        <v>10.443357467651367</v>
      </c>
      <c r="C2510" s="3">
        <v>-155.46653747558594</v>
      </c>
      <c r="D2510" s="3">
        <v>2324.8182459567824</v>
      </c>
      <c r="E2510" s="3">
        <v>-156.16806281324438</v>
      </c>
      <c r="F2510" s="3">
        <v>155.81690534035425</v>
      </c>
      <c r="G2510" s="3">
        <v>-86.156968990568174</v>
      </c>
      <c r="H2510" s="3">
        <v>51.26459059005515</v>
      </c>
      <c r="I2510" s="3">
        <v>-0.33890806407554797</v>
      </c>
      <c r="J2510" s="3">
        <v>0.16945403203777398</v>
      </c>
      <c r="K2510" s="3">
        <v>0.96173317388655566</v>
      </c>
      <c r="L2510" s="3">
        <v>-35.520760862442728</v>
      </c>
      <c r="M2510" s="3">
        <v>92.4930697753908</v>
      </c>
      <c r="N2510" s="3">
        <v>14.886643300025733</v>
      </c>
      <c r="O2510" s="3">
        <v>22.859138496568519</v>
      </c>
      <c r="P2510" s="3">
        <v>-0.55250181771466689</v>
      </c>
      <c r="Q2510" s="3">
        <v>22.756452553210408</v>
      </c>
      <c r="R2510" s="3">
        <v>-0.55499492028530883</v>
      </c>
      <c r="S2510" s="3">
        <v>-0.33890806407554797</v>
      </c>
      <c r="T2510" s="3">
        <v>-35.520760862442728</v>
      </c>
      <c r="U2510" s="3">
        <v>2330.0575831031324</v>
      </c>
      <c r="V2510" s="3">
        <v>-3.843031009431837</v>
      </c>
      <c r="W2510" s="3">
        <v>0.00043014115264242885</v>
      </c>
      <c r="X2510" s="3">
        <v>0.00640335790804976</v>
      </c>
      <c r="Y2510" s="3">
        <v>0.0064177888645373764</v>
      </c>
      <c r="Z2510" s="3">
        <v>86.15696899056816</v>
      </c>
    </row>
    <row r="2511">
      <c r="A2511" s="3">
        <v>44.78406</v>
      </c>
      <c r="B2511" s="3">
        <v>10.43044376373291</v>
      </c>
      <c r="C2511" s="3">
        <v>-155.47441101074219</v>
      </c>
      <c r="D2511" s="3">
        <v>2327.9054262937443</v>
      </c>
      <c r="E2511" s="3">
        <v>-156.17416704391266</v>
      </c>
      <c r="F2511" s="3">
        <v>155.82389622983246</v>
      </c>
      <c r="G2511" s="3">
        <v>-86.161900663936166</v>
      </c>
      <c r="H2511" s="3">
        <v>51.3322875086031</v>
      </c>
      <c r="I2511" s="3">
        <v>-0.33846099960309906</v>
      </c>
      <c r="J2511" s="3">
        <v>0.16923049980154953</v>
      </c>
      <c r="K2511" s="3">
        <v>0.96178267575879972</v>
      </c>
      <c r="L2511" s="3">
        <v>-35.51942280454854</v>
      </c>
      <c r="M2511" s="3">
        <v>92.502591538975636</v>
      </c>
      <c r="N2511" s="3">
        <v>14.905828987960534</v>
      </c>
      <c r="O2511" s="3">
        <v>22.857974739219109</v>
      </c>
      <c r="P2511" s="3">
        <v>-0.552529650877134</v>
      </c>
      <c r="Q2511" s="3">
        <v>22.755556996050807</v>
      </c>
      <c r="R2511" s="3">
        <v>-0.55501646497209223</v>
      </c>
      <c r="S2511" s="3">
        <v>-0.33846099960309906</v>
      </c>
      <c r="T2511" s="3">
        <v>-35.51942280454854</v>
      </c>
      <c r="U2511" s="3">
        <v>2333.1382394148272</v>
      </c>
      <c r="V2511" s="3">
        <v>-3.8380993360638431</v>
      </c>
      <c r="W2511" s="3">
        <v>0.00042957071567640914</v>
      </c>
      <c r="X2511" s="3">
        <v>0.0064031076261083716</v>
      </c>
      <c r="Y2511" s="3">
        <v>0.0064175009366024974</v>
      </c>
      <c r="Z2511" s="3">
        <v>86.161900663936166</v>
      </c>
    </row>
    <row r="2512">
      <c r="A2512" s="3">
        <v>44.78407</v>
      </c>
      <c r="B2512" s="3">
        <v>10.448974609375</v>
      </c>
      <c r="C2512" s="3">
        <v>-155.45954895019531</v>
      </c>
      <c r="D2512" s="3">
        <v>2323.3717506025832</v>
      </c>
      <c r="E2512" s="3">
        <v>-156.16186071634061</v>
      </c>
      <c r="F2512" s="3">
        <v>155.81030912678895</v>
      </c>
      <c r="G2512" s="3">
        <v>-86.154735814724958</v>
      </c>
      <c r="H2512" s="3">
        <v>51.233074902721775</v>
      </c>
      <c r="I2512" s="3">
        <v>-0.3391165940819264</v>
      </c>
      <c r="J2512" s="3">
        <v>0.1695582970409632</v>
      </c>
      <c r="K2512" s="3">
        <v>0.96171008496580424</v>
      </c>
      <c r="L2512" s="3">
        <v>-35.5221002456372</v>
      </c>
      <c r="M2512" s="3">
        <v>92.48862875249344</v>
      </c>
      <c r="N2512" s="3">
        <v>14.877971739993924</v>
      </c>
      <c r="O2512" s="3">
        <v>22.860153854940766</v>
      </c>
      <c r="P2512" s="3">
        <v>-0.55247668560063168</v>
      </c>
      <c r="Q2512" s="3">
        <v>22.757344148687459</v>
      </c>
      <c r="R2512" s="3">
        <v>-0.55497258166773389</v>
      </c>
      <c r="S2512" s="3">
        <v>-0.3391165940819264</v>
      </c>
      <c r="T2512" s="3">
        <v>-35.5221002456372</v>
      </c>
      <c r="U2512" s="3">
        <v>2328.6139264035378</v>
      </c>
      <c r="V2512" s="3">
        <v>-3.8452641852750427</v>
      </c>
      <c r="W2512" s="3">
        <v>0.000430408951878081</v>
      </c>
      <c r="X2512" s="3">
        <v>0.0064036122226824943</v>
      </c>
      <c r="Y2512" s="3">
        <v>0.00641806056097521</v>
      </c>
      <c r="Z2512" s="3">
        <v>86.154735814724958</v>
      </c>
    </row>
    <row r="2513">
      <c r="A2513" s="3">
        <v>44.78408</v>
      </c>
      <c r="B2513" s="3">
        <v>10.409336090087891</v>
      </c>
      <c r="C2513" s="3">
        <v>-155.47669982910156</v>
      </c>
      <c r="D2513" s="3">
        <v>2332.6519825511696</v>
      </c>
      <c r="E2513" s="3">
        <v>-156.17361633141675</v>
      </c>
      <c r="F2513" s="3">
        <v>155.82476846632875</v>
      </c>
      <c r="G2513" s="3">
        <v>-86.169700748284328</v>
      </c>
      <c r="H2513" s="3">
        <v>51.436978693262141</v>
      </c>
      <c r="I2513" s="3">
        <v>-0.33777194623318124</v>
      </c>
      <c r="J2513" s="3">
        <v>0.16888597311659062</v>
      </c>
      <c r="K2513" s="3">
        <v>0.96185897719814684</v>
      </c>
      <c r="L2513" s="3">
        <v>-35.519483529780835</v>
      </c>
      <c r="M2513" s="3">
        <v>92.517269201666522</v>
      </c>
      <c r="N2513" s="3">
        <v>14.936274367887069</v>
      </c>
      <c r="O2513" s="3">
        <v>22.857628032300269</v>
      </c>
      <c r="P2513" s="3">
        <v>-0.55253753819250839</v>
      </c>
      <c r="Q2513" s="3">
        <v>22.755627076225291</v>
      </c>
      <c r="R2513" s="3">
        <v>-0.55501425997100151</v>
      </c>
      <c r="S2513" s="3">
        <v>-0.33777194623318124</v>
      </c>
      <c r="T2513" s="3">
        <v>-35.519483529780835</v>
      </c>
      <c r="U2513" s="3">
        <v>2337.8741347938162</v>
      </c>
      <c r="V2513" s="3">
        <v>-3.8302992517156862</v>
      </c>
      <c r="W2513" s="3">
        <v>0.00042869661118771877</v>
      </c>
      <c r="X2513" s="3">
        <v>0.0064031302052831723</v>
      </c>
      <c r="Y2513" s="3">
        <v>0.0064174650143381034</v>
      </c>
      <c r="Z2513" s="3">
        <v>86.169700748284328</v>
      </c>
    </row>
    <row r="2514">
      <c r="A2514" s="3">
        <v>44.78409</v>
      </c>
      <c r="B2514" s="3">
        <v>10.419756889343262</v>
      </c>
      <c r="C2514" s="3">
        <v>-155.47523498535156</v>
      </c>
      <c r="D2514" s="3">
        <v>2330.2962137453187</v>
      </c>
      <c r="E2514" s="3">
        <v>-156.17355413337052</v>
      </c>
      <c r="F2514" s="3">
        <v>155.82400337362438</v>
      </c>
      <c r="G2514" s="3">
        <v>-86.165841646128882</v>
      </c>
      <c r="H2514" s="3">
        <v>51.385039805506828</v>
      </c>
      <c r="I2514" s="3">
        <v>-0.33811344500311746</v>
      </c>
      <c r="J2514" s="3">
        <v>0.16905672250155873</v>
      </c>
      <c r="K2514" s="3">
        <v>0.96182116101418413</v>
      </c>
      <c r="L2514" s="3">
        <v>-35.519524857369227</v>
      </c>
      <c r="M2514" s="3">
        <v>92.50999457746731</v>
      </c>
      <c r="N2514" s="3">
        <v>14.921196016037845</v>
      </c>
      <c r="O2514" s="3">
        <v>22.857839307207435</v>
      </c>
      <c r="P2514" s="3">
        <v>-0.552532233687391</v>
      </c>
      <c r="Q2514" s="3">
        <v>22.755632073984508</v>
      </c>
      <c r="R2514" s="3">
        <v>-0.55501393978494373</v>
      </c>
      <c r="S2514" s="3">
        <v>-0.33811344500311746</v>
      </c>
      <c r="T2514" s="3">
        <v>-35.519524857369227</v>
      </c>
      <c r="U2514" s="3">
        <v>2335.5236292545651</v>
      </c>
      <c r="V2514" s="3">
        <v>-3.8341583538711168</v>
      </c>
      <c r="W2514" s="3">
        <v>0.00042912999390441075</v>
      </c>
      <c r="X2514" s="3">
        <v>0.0064031327554088377</v>
      </c>
      <c r="Y2514" s="3">
        <v>0.0064174965239615026</v>
      </c>
      <c r="Z2514" s="3">
        <v>86.165841646128882</v>
      </c>
    </row>
    <row r="2515">
      <c r="A2515" s="3">
        <v>44.7841</v>
      </c>
      <c r="B2515" s="3">
        <v>10.427416801452637</v>
      </c>
      <c r="C2515" s="3">
        <v>-155.4761962890625</v>
      </c>
      <c r="D2515" s="3">
        <v>2328.6283742185942</v>
      </c>
      <c r="E2515" s="3">
        <v>-156.17553820600176</v>
      </c>
      <c r="F2515" s="3">
        <v>155.82547491878952</v>
      </c>
      <c r="G2515" s="3">
        <v>-86.163055097370076</v>
      </c>
      <c r="H2515" s="3">
        <v>51.348144028653977</v>
      </c>
      <c r="I2515" s="3">
        <v>-0.33835645500131567</v>
      </c>
      <c r="J2515" s="3">
        <v>0.16917822750065784</v>
      </c>
      <c r="K2515" s="3">
        <v>0.96179425198140256</v>
      </c>
      <c r="L2515" s="3">
        <v>-35.519121923945406</v>
      </c>
      <c r="M2515" s="3">
        <v>92.504818314446567</v>
      </c>
      <c r="N2515" s="3">
        <v>14.910327193155185</v>
      </c>
      <c r="O2515" s="3">
        <v>22.857691853240453</v>
      </c>
      <c r="P2515" s="3">
        <v>-0.55253550194220913</v>
      </c>
      <c r="Q2515" s="3">
        <v>22.755336886380238</v>
      </c>
      <c r="R2515" s="3">
        <v>-0.55502084211857183</v>
      </c>
      <c r="S2515" s="3">
        <v>-0.33835645500131567</v>
      </c>
      <c r="T2515" s="3">
        <v>-35.519121923945406</v>
      </c>
      <c r="U2515" s="3">
        <v>2333.8596581521065</v>
      </c>
      <c r="V2515" s="3">
        <v>-3.8369449026299276</v>
      </c>
      <c r="W2515" s="3">
        <v>0.00042943735079049047</v>
      </c>
      <c r="X2515" s="3">
        <v>0.0064030514092479722</v>
      </c>
      <c r="Y2515" s="3">
        <v>0.0064174359200327349</v>
      </c>
      <c r="Z2515" s="3">
        <v>86.163055097370076</v>
      </c>
    </row>
    <row r="2516">
      <c r="A2516" s="3">
        <v>44.78411</v>
      </c>
      <c r="B2516" s="3">
        <v>10.458622932434082</v>
      </c>
      <c r="C2516" s="3">
        <v>-155.46931457519531</v>
      </c>
      <c r="D2516" s="3">
        <v>2321.5380002683642</v>
      </c>
      <c r="E2516" s="3">
        <v>-156.17287973814538</v>
      </c>
      <c r="F2516" s="3">
        <v>155.82070006300151</v>
      </c>
      <c r="G2516" s="3">
        <v>-86.151436891772747</v>
      </c>
      <c r="H2516" s="3">
        <v>51.191969803240667</v>
      </c>
      <c r="I2516" s="3">
        <v>-0.33938896037744082</v>
      </c>
      <c r="J2516" s="3">
        <v>0.16969448018872041</v>
      </c>
      <c r="K2516" s="3">
        <v>0.96167992877946873</v>
      </c>
      <c r="L2516" s="3">
        <v>-35.51977370536661</v>
      </c>
      <c r="M2516" s="3">
        <v>92.4828285417284</v>
      </c>
      <c r="N2516" s="3">
        <v>14.865180203892507</v>
      </c>
      <c r="O2516" s="3">
        <v>22.858697504032527</v>
      </c>
      <c r="P2516" s="3">
        <v>-0.5525108974752293</v>
      </c>
      <c r="Q2516" s="3">
        <v>22.75571814384389</v>
      </c>
      <c r="R2516" s="3">
        <v>-0.55501124566725679</v>
      </c>
      <c r="S2516" s="3">
        <v>-0.33938896037744082</v>
      </c>
      <c r="T2516" s="3">
        <v>-35.51977370536661</v>
      </c>
      <c r="U2516" s="3">
        <v>2326.7850470242715</v>
      </c>
      <c r="V2516" s="3">
        <v>-3.8485631082272564</v>
      </c>
      <c r="W2516" s="3">
        <v>0.00043074892587775966</v>
      </c>
      <c r="X2516" s="3">
        <v>0.0064031604058060335</v>
      </c>
      <c r="Y2516" s="3">
        <v>0.0064176325712545224</v>
      </c>
      <c r="Z2516" s="3">
        <v>86.151436891772747</v>
      </c>
    </row>
    <row r="2517">
      <c r="A2517" s="3">
        <v>44.78412</v>
      </c>
      <c r="B2517" s="3">
        <v>10.43626594543457</v>
      </c>
      <c r="C2517" s="3">
        <v>-155.46463012695313</v>
      </c>
      <c r="D2517" s="3">
        <v>2326.3269635261508</v>
      </c>
      <c r="E2517" s="3">
        <v>-156.16521164697409</v>
      </c>
      <c r="F2517" s="3">
        <v>155.81452713849944</v>
      </c>
      <c r="G2517" s="3">
        <v>-86.1595237982789</v>
      </c>
      <c r="H2517" s="3">
        <v>51.298030958091914</v>
      </c>
      <c r="I2517" s="3">
        <v>-0.33868707930783121</v>
      </c>
      <c r="J2517" s="3">
        <v>0.1693435396539156</v>
      </c>
      <c r="K2517" s="3">
        <v>0.96175764243203221</v>
      </c>
      <c r="L2517" s="3">
        <v>-35.521350462848531</v>
      </c>
      <c r="M2517" s="3">
        <v>92.497776277642075</v>
      </c>
      <c r="N2517" s="3">
        <v>14.896576125962216</v>
      </c>
      <c r="O2517" s="3">
        <v>22.859382197061645</v>
      </c>
      <c r="P2517" s="3">
        <v>-0.55249415106644462</v>
      </c>
      <c r="Q2517" s="3">
        <v>22.756831439710126</v>
      </c>
      <c r="R2517" s="3">
        <v>-0.5549838954658024</v>
      </c>
      <c r="S2517" s="3">
        <v>-0.33868707930783121</v>
      </c>
      <c r="T2517" s="3">
        <v>-35.521350462848531</v>
      </c>
      <c r="U2517" s="3">
        <v>2331.5627194132148</v>
      </c>
      <c r="V2517" s="3">
        <v>-3.8404762017211067</v>
      </c>
      <c r="W2517" s="3">
        <v>0.00042986218862555803</v>
      </c>
      <c r="X2517" s="3">
        <v>0.006403474816533355</v>
      </c>
      <c r="Y2517" s="3">
        <v>0.0064178868194435176</v>
      </c>
      <c r="Z2517" s="3">
        <v>86.1595237982789</v>
      </c>
    </row>
    <row r="2518">
      <c r="A2518" s="3">
        <v>44.78413</v>
      </c>
      <c r="B2518" s="3">
        <v>10.445347785949707</v>
      </c>
      <c r="C2518" s="3">
        <v>-155.4482421875</v>
      </c>
      <c r="D2518" s="3">
        <v>2323.8346665875174</v>
      </c>
      <c r="E2518" s="3">
        <v>-156.15011754378639</v>
      </c>
      <c r="F2518" s="3">
        <v>155.79878462155313</v>
      </c>
      <c r="G2518" s="3">
        <v>-86.155787742141072</v>
      </c>
      <c r="H2518" s="3">
        <v>51.243998881379163</v>
      </c>
      <c r="I2518" s="3">
        <v>-0.33904428428147326</v>
      </c>
      <c r="J2518" s="3">
        <v>0.16952214214073663</v>
      </c>
      <c r="K2518" s="3">
        <v>0.96171809121003482</v>
      </c>
      <c r="L2518" s="3">
        <v>-35.524597999567732</v>
      </c>
      <c r="M2518" s="3">
        <v>92.490168696067286</v>
      </c>
      <c r="N2518" s="3">
        <v>14.882055186003212</v>
      </c>
      <c r="O2518" s="3">
        <v>22.861788035362078</v>
      </c>
      <c r="P2518" s="3">
        <v>-0.55243581250675966</v>
      </c>
      <c r="Q2518" s="3">
        <v>22.759027141710082</v>
      </c>
      <c r="R2518" s="3">
        <v>-0.55493015452872263</v>
      </c>
      <c r="S2518" s="3">
        <v>-0.33904428428147326</v>
      </c>
      <c r="T2518" s="3">
        <v>-35.524597999567732</v>
      </c>
      <c r="U2518" s="3">
        <v>2329.0750131420959</v>
      </c>
      <c r="V2518" s="3">
        <v>-3.8442122578589388</v>
      </c>
      <c r="W2518" s="3">
        <v>0.0004303232129110418</v>
      </c>
      <c r="X2518" s="3">
        <v>0.006404093802360334</v>
      </c>
      <c r="Y2518" s="3">
        <v>0.0064185353077629882</v>
      </c>
      <c r="Z2518" s="3">
        <v>86.155787742141072</v>
      </c>
    </row>
    <row r="2519">
      <c r="A2519" s="3">
        <v>44.78414</v>
      </c>
      <c r="B2519" s="3">
        <v>10.433870315551758</v>
      </c>
      <c r="C2519" s="3">
        <v>-155.47663879394531</v>
      </c>
      <c r="D2519" s="3">
        <v>2327.2141713542692</v>
      </c>
      <c r="E2519" s="3">
        <v>-156.17684462940869</v>
      </c>
      <c r="F2519" s="3">
        <v>155.82634841523012</v>
      </c>
      <c r="G2519" s="3">
        <v>-86.160698411729385</v>
      </c>
      <c r="H2519" s="3">
        <v>51.316882292162042</v>
      </c>
      <c r="I2519" s="3">
        <v>-0.33856263058555414</v>
      </c>
      <c r="J2519" s="3">
        <v>0.16928131529277707</v>
      </c>
      <c r="K2519" s="3">
        <v>0.96177142229479462</v>
      </c>
      <c r="L2519" s="3">
        <v>-35.518860424215568</v>
      </c>
      <c r="M2519" s="3">
        <v>92.500426874295215</v>
      </c>
      <c r="N2519" s="3">
        <v>14.901147329980351</v>
      </c>
      <c r="O2519" s="3">
        <v>22.857606381725994</v>
      </c>
      <c r="P2519" s="3">
        <v>-0.55253658101661729</v>
      </c>
      <c r="Q2519" s="3">
        <v>22.755126213099285</v>
      </c>
      <c r="R2519" s="3">
        <v>-0.55502498918736232</v>
      </c>
      <c r="S2519" s="3">
        <v>-0.33856263058555414</v>
      </c>
      <c r="T2519" s="3">
        <v>-35.518860424215568</v>
      </c>
      <c r="U2519" s="3">
        <v>2332.4487145809949</v>
      </c>
      <c r="V2519" s="3">
        <v>-3.839301588270621</v>
      </c>
      <c r="W2519" s="3">
        <v>0.0004296983115301643</v>
      </c>
      <c r="X2519" s="3">
        <v>0.0064029978475547726</v>
      </c>
      <c r="Y2519" s="3">
        <v>0.0064173999466078883</v>
      </c>
      <c r="Z2519" s="3">
        <v>86.160698411729385</v>
      </c>
    </row>
    <row r="2520">
      <c r="A2520" s="3">
        <v>44.78415</v>
      </c>
      <c r="B2520" s="3">
        <v>10.414455413818359</v>
      </c>
      <c r="C2520" s="3">
        <v>-155.47196960449219</v>
      </c>
      <c r="D2520" s="3">
        <v>2331.374349353955</v>
      </c>
      <c r="E2520" s="3">
        <v>-156.16959298858083</v>
      </c>
      <c r="F2520" s="3">
        <v>155.82039088086819</v>
      </c>
      <c r="G2520" s="3">
        <v>-86.167706367825048</v>
      </c>
      <c r="H2520" s="3">
        <v>51.409054322340893</v>
      </c>
      <c r="I2520" s="3">
        <v>-0.33795546348714112</v>
      </c>
      <c r="J2520" s="3">
        <v>0.16897773174357056</v>
      </c>
      <c r="K2520" s="3">
        <v>0.96183865505950483</v>
      </c>
      <c r="L2520" s="3">
        <v>-35.520356254324348</v>
      </c>
      <c r="M2520" s="3">
        <v>92.5133598366677</v>
      </c>
      <c r="N2520" s="3">
        <v>14.928478103445055</v>
      </c>
      <c r="O2520" s="3">
        <v>22.8582867245618</v>
      </c>
      <c r="P2520" s="3">
        <v>-0.55251983949116279</v>
      </c>
      <c r="Q2520" s="3">
        <v>22.7561767360929</v>
      </c>
      <c r="R2520" s="3">
        <v>-0.55499906942040655</v>
      </c>
      <c r="S2520" s="3">
        <v>-0.33795546348714112</v>
      </c>
      <c r="T2520" s="3">
        <v>-35.520356254324348</v>
      </c>
      <c r="U2520" s="3">
        <v>2336.5990881192683</v>
      </c>
      <c r="V2520" s="3">
        <v>-3.8322936321749634</v>
      </c>
      <c r="W2520" s="3">
        <v>0.0004289315442957966</v>
      </c>
      <c r="X2520" s="3">
        <v>0.0064032951668966725</v>
      </c>
      <c r="Y2520" s="3">
        <v>0.0064176453052575489</v>
      </c>
      <c r="Z2520" s="3">
        <v>86.167706367825048</v>
      </c>
    </row>
    <row r="2521">
      <c r="A2521" s="3">
        <v>44.78416</v>
      </c>
      <c r="B2521" s="3">
        <v>10.411585807800293</v>
      </c>
      <c r="C2521" s="3">
        <v>-155.47499084472656</v>
      </c>
      <c r="D2521" s="3">
        <v>2332.1014056292865</v>
      </c>
      <c r="E2521" s="3">
        <v>-156.17221628557866</v>
      </c>
      <c r="F2521" s="3">
        <v>155.82321360182826</v>
      </c>
      <c r="G2521" s="3">
        <v>-86.168833403496365</v>
      </c>
      <c r="H2521" s="3">
        <v>51.424924691563376</v>
      </c>
      <c r="I2521" s="3">
        <v>-0.33785113993649329</v>
      </c>
      <c r="J2521" s="3">
        <v>0.16892556996824665</v>
      </c>
      <c r="K2521" s="3">
        <v>0.96185020747732508</v>
      </c>
      <c r="L2521" s="3">
        <v>-35.519788475500775</v>
      </c>
      <c r="M2521" s="3">
        <v>92.515582162417331</v>
      </c>
      <c r="N2521" s="3">
        <v>14.9328828206214</v>
      </c>
      <c r="O2521" s="3">
        <v>22.857838451750549</v>
      </c>
      <c r="P2521" s="3">
        <v>-0.55253047774269748</v>
      </c>
      <c r="Q2521" s="3">
        <v>22.75579042508808</v>
      </c>
      <c r="R2521" s="3">
        <v>-0.55500829300954713</v>
      </c>
      <c r="S2521" s="3">
        <v>-0.33785113993649329</v>
      </c>
      <c r="T2521" s="3">
        <v>-35.519788475500775</v>
      </c>
      <c r="U2521" s="3">
        <v>2337.324694448258</v>
      </c>
      <c r="V2521" s="3">
        <v>-3.8311665965036465</v>
      </c>
      <c r="W2521" s="3">
        <v>0.00042879782053480782</v>
      </c>
      <c r="X2521" s="3">
        <v>0.00640318760778413</v>
      </c>
      <c r="Y2521" s="3">
        <v>0.0064175290502946408</v>
      </c>
      <c r="Z2521" s="3">
        <v>86.168833403496365</v>
      </c>
    </row>
    <row r="2522">
      <c r="A2522" s="3">
        <v>44.78417</v>
      </c>
      <c r="B2522" s="3">
        <v>10.441421508789063</v>
      </c>
      <c r="C2522" s="3">
        <v>-155.46958923339844</v>
      </c>
      <c r="D2522" s="3">
        <v>2325.3363001472853</v>
      </c>
      <c r="E2522" s="3">
        <v>-156.17084073642087</v>
      </c>
      <c r="F2522" s="3">
        <v>155.81982049638563</v>
      </c>
      <c r="G2522" s="3">
        <v>-86.1577544622846</v>
      </c>
      <c r="H2522" s="3">
        <v>51.275843655099045</v>
      </c>
      <c r="I2522" s="3">
        <v>-0.33883366799226661</v>
      </c>
      <c r="J2522" s="3">
        <v>0.1694168339961333</v>
      </c>
      <c r="K2522" s="3">
        <v>0.96174141132574686</v>
      </c>
      <c r="L2522" s="3">
        <v>-35.520162552796265</v>
      </c>
      <c r="M2522" s="3">
        <v>92.494654225883949</v>
      </c>
      <c r="N2522" s="3">
        <v>14.889695727974583</v>
      </c>
      <c r="O2522" s="3">
        <v>22.858628537607629</v>
      </c>
      <c r="P2522" s="3">
        <v>-0.55251118267870625</v>
      </c>
      <c r="Q2522" s="3">
        <v>22.755986792558165</v>
      </c>
      <c r="R2522" s="3">
        <v>-0.55500330540959286</v>
      </c>
      <c r="S2522" s="3">
        <v>-0.33883366799226661</v>
      </c>
      <c r="T2522" s="3">
        <v>-35.520162552796265</v>
      </c>
      <c r="U2522" s="3">
        <v>2330.5746588082056</v>
      </c>
      <c r="V2522" s="3">
        <v>-3.8422455377153995</v>
      </c>
      <c r="W2522" s="3">
        <v>0.00043004532287938772</v>
      </c>
      <c r="X2522" s="3">
        <v>0.00640324400691267</v>
      </c>
      <c r="Y2522" s="3">
        <v>0.006417668797296527</v>
      </c>
      <c r="Z2522" s="3">
        <v>86.1577544622846</v>
      </c>
    </row>
    <row r="2523">
      <c r="A2523" s="3">
        <v>44.78418</v>
      </c>
      <c r="B2523" s="3">
        <v>10.41316032409668</v>
      </c>
      <c r="C2523" s="3">
        <v>-155.47708129882813</v>
      </c>
      <c r="D2523" s="3">
        <v>2331.8143542790526</v>
      </c>
      <c r="E2523" s="3">
        <v>-156.17450825738371</v>
      </c>
      <c r="F2523" s="3">
        <v>155.82540459481487</v>
      </c>
      <c r="G2523" s="3">
        <v>-86.1683071181602</v>
      </c>
      <c r="H2523" s="3">
        <v>51.418455082236854</v>
      </c>
      <c r="I2523" s="3">
        <v>-0.33789366000412152</v>
      </c>
      <c r="J2523" s="3">
        <v>0.16894683000206076</v>
      </c>
      <c r="K2523" s="3">
        <v>0.96184549893997651</v>
      </c>
      <c r="L2523" s="3">
        <v>-35.519303406991469</v>
      </c>
      <c r="M2523" s="3">
        <v>92.514676383109247</v>
      </c>
      <c r="N2523" s="3">
        <v>14.930825653288446</v>
      </c>
      <c r="O2523" s="3">
        <v>22.857520910734529</v>
      </c>
      <c r="P2523" s="3">
        <v>-0.552537660089098</v>
      </c>
      <c r="Q2523" s="3">
        <v>22.755446305430688</v>
      </c>
      <c r="R2523" s="3">
        <v>-0.55501619040716266</v>
      </c>
      <c r="S2523" s="3">
        <v>-0.33789366000412152</v>
      </c>
      <c r="T2523" s="3">
        <v>-35.519303406991469</v>
      </c>
      <c r="U2523" s="3">
        <v>2337.0384378206686</v>
      </c>
      <c r="V2523" s="3">
        <v>-3.8316928818397997</v>
      </c>
      <c r="W2523" s="3">
        <v>0.00042885060646655925</v>
      </c>
      <c r="X2523" s="3">
        <v>0.00640309363645921</v>
      </c>
      <c r="Y2523" s="3">
        <v>0.0064174388162203128</v>
      </c>
      <c r="Z2523" s="3">
        <v>86.1683071181602</v>
      </c>
    </row>
    <row r="2524">
      <c r="A2524" s="3">
        <v>44.78419</v>
      </c>
      <c r="B2524" s="3">
        <v>10.41301441192627</v>
      </c>
      <c r="C2524" s="3">
        <v>-155.48435974121094</v>
      </c>
      <c r="D2524" s="3">
        <v>2332.06409139936</v>
      </c>
      <c r="E2524" s="3">
        <v>-156.18173450818722</v>
      </c>
      <c r="F2524" s="3">
        <v>155.83265701796037</v>
      </c>
      <c r="G2524" s="3">
        <v>-86.168539479186975</v>
      </c>
      <c r="H2524" s="3">
        <v>51.423519022373469</v>
      </c>
      <c r="I2524" s="3">
        <v>-0.337860377474341</v>
      </c>
      <c r="J2524" s="3">
        <v>0.1689301887371705</v>
      </c>
      <c r="K2524" s="3">
        <v>0.96184918453974</v>
      </c>
      <c r="L2524" s="3">
        <v>-35.517760390580214</v>
      </c>
      <c r="M2524" s="3">
        <v>92.51538537997628</v>
      </c>
      <c r="N2524" s="3">
        <v>14.931733846745766</v>
      </c>
      <c r="O2524" s="3">
        <v>22.85644479348716</v>
      </c>
      <c r="P2524" s="3">
        <v>-0.552563378307511</v>
      </c>
      <c r="Q2524" s="3">
        <v>22.754387354363711</v>
      </c>
      <c r="R2524" s="3">
        <v>-0.55504172248198747</v>
      </c>
      <c r="S2524" s="3">
        <v>-0.337860377474341</v>
      </c>
      <c r="T2524" s="3">
        <v>-35.517760390580214</v>
      </c>
      <c r="U2524" s="3">
        <v>2337.288099612093</v>
      </c>
      <c r="V2524" s="3">
        <v>-3.8314605208130281</v>
      </c>
      <c r="W2524" s="3">
        <v>0.00042880468152140184</v>
      </c>
      <c r="X2524" s="3">
        <v>0.0064027973767161539</v>
      </c>
      <c r="Y2524" s="3">
        <v>0.0064171401498002148</v>
      </c>
      <c r="Z2524" s="3">
        <v>86.168539479186975</v>
      </c>
    </row>
    <row r="2525">
      <c r="A2525" s="3">
        <v>44.7842</v>
      </c>
      <c r="B2525" s="3">
        <v>10.431659698486328</v>
      </c>
      <c r="C2525" s="3">
        <v>-155.48115539550781</v>
      </c>
      <c r="D2525" s="3">
        <v>2327.83755500677</v>
      </c>
      <c r="E2525" s="3">
        <v>-156.18104422633243</v>
      </c>
      <c r="F2525" s="3">
        <v>155.83070688149712</v>
      </c>
      <c r="G2525" s="3">
        <v>-86.161620581697292</v>
      </c>
      <c r="H2525" s="3">
        <v>51.330370596939225</v>
      </c>
      <c r="I2525" s="3">
        <v>-0.33847364248961181</v>
      </c>
      <c r="J2525" s="3">
        <v>0.16923682124480591</v>
      </c>
      <c r="K2525" s="3">
        <v>0.96178127582155937</v>
      </c>
      <c r="L2525" s="3">
        <v>-35.517957957227011</v>
      </c>
      <c r="M2525" s="3">
        <v>92.502322252094643</v>
      </c>
      <c r="N2525" s="3">
        <v>14.904738065608937</v>
      </c>
      <c r="O2525" s="3">
        <v>22.856911764007975</v>
      </c>
      <c r="P2525" s="3">
        <v>-0.5525518919358654</v>
      </c>
      <c r="Q2525" s="3">
        <v>22.754483858431996</v>
      </c>
      <c r="R2525" s="3">
        <v>-0.555039170195621</v>
      </c>
      <c r="S2525" s="3">
        <v>-0.33847364248961181</v>
      </c>
      <c r="T2525" s="3">
        <v>-35.517957957227011</v>
      </c>
      <c r="U2525" s="3">
        <v>2333.0709807195158</v>
      </c>
      <c r="V2525" s="3">
        <v>-3.8383794183027171</v>
      </c>
      <c r="W2525" s="3">
        <v>0.00042958324039801468</v>
      </c>
      <c r="X2525" s="3">
        <v>0.0064028256755079248</v>
      </c>
      <c r="Y2525" s="3">
        <v>0.0064172204568157367</v>
      </c>
      <c r="Z2525" s="3">
        <v>86.161620581697292</v>
      </c>
    </row>
    <row r="2526">
      <c r="A2526" s="3">
        <v>44.78421</v>
      </c>
      <c r="B2526" s="3">
        <v>10.433232307434082</v>
      </c>
      <c r="C2526" s="3">
        <v>-155.47628784179688</v>
      </c>
      <c r="D2526" s="3">
        <v>2327.3447481989342</v>
      </c>
      <c r="E2526" s="3">
        <v>-156.17640962815986</v>
      </c>
      <c r="F2526" s="3">
        <v>155.8259555319529</v>
      </c>
      <c r="G2526" s="3">
        <v>-86.160923834581482</v>
      </c>
      <c r="H2526" s="3">
        <v>51.319787975747374</v>
      </c>
      <c r="I2526" s="3">
        <v>-0.33854345659786572</v>
      </c>
      <c r="J2526" s="3">
        <v>0.16927172829893286</v>
      </c>
      <c r="K2526" s="3">
        <v>0.96177354539496429</v>
      </c>
      <c r="L2526" s="3">
        <v>-35.51895156804467</v>
      </c>
      <c r="M2526" s="3">
        <v>92.500835262159939</v>
      </c>
      <c r="N2526" s="3">
        <v>14.902024920025408</v>
      </c>
      <c r="O2526" s="3">
        <v>22.85762327064921</v>
      </c>
      <c r="P2526" s="3">
        <v>-0.55253449482907724</v>
      </c>
      <c r="Q2526" s="3">
        <v>22.755155042096892</v>
      </c>
      <c r="R2526" s="3">
        <v>-0.55502260052620156</v>
      </c>
      <c r="S2526" s="3">
        <v>-0.33854345659786572</v>
      </c>
      <c r="T2526" s="3">
        <v>-35.51895156804467</v>
      </c>
      <c r="U2526" s="3">
        <v>2332.5789692727458</v>
      </c>
      <c r="V2526" s="3">
        <v>-3.8390761654185259</v>
      </c>
      <c r="W2526" s="3">
        <v>0.00042967420309082764</v>
      </c>
      <c r="X2526" s="3">
        <v>0.0064030156819515714</v>
      </c>
      <c r="Y2526" s="3">
        <v>0.0064174161267693628</v>
      </c>
      <c r="Z2526" s="3">
        <v>86.160923834581482</v>
      </c>
    </row>
    <row r="2527">
      <c r="A2527" s="3">
        <v>44.78422</v>
      </c>
      <c r="B2527" s="3">
        <v>10.419384956359863</v>
      </c>
      <c r="C2527" s="3">
        <v>-155.47358703613281</v>
      </c>
      <c r="D2527" s="3">
        <v>2330.3294724637472</v>
      </c>
      <c r="E2527" s="3">
        <v>-156.17186373340607</v>
      </c>
      <c r="F2527" s="3">
        <v>155.82233424240181</v>
      </c>
      <c r="G2527" s="3">
        <v>-86.165937580449821</v>
      </c>
      <c r="H2527" s="3">
        <v>51.38587658797308</v>
      </c>
      <c r="I2527" s="3">
        <v>-0.33810793767546693</v>
      </c>
      <c r="J2527" s="3">
        <v>0.16905396883773347</v>
      </c>
      <c r="K2527" s="3">
        <v>0.96182177086143927</v>
      </c>
      <c r="L2527" s="3">
        <v>-35.51988473749244</v>
      </c>
      <c r="M2527" s="3">
        <v>92.5101118903035</v>
      </c>
      <c r="N2527" s="3">
        <v>14.921570484948218</v>
      </c>
      <c r="O2527" s="3">
        <v>22.858014216458685</v>
      </c>
      <c r="P2527" s="3">
        <v>-0.552524748606285</v>
      </c>
      <c r="Q2527" s="3">
        <v>22.755811308125974</v>
      </c>
      <c r="R2527" s="3">
        <v>-0.55500629652689</v>
      </c>
      <c r="S2527" s="3">
        <v>-0.33810793767546693</v>
      </c>
      <c r="T2527" s="3">
        <v>-35.51988473749244</v>
      </c>
      <c r="U2527" s="3">
        <v>2335.556700501003</v>
      </c>
      <c r="V2527" s="3">
        <v>-3.8340624195501878</v>
      </c>
      <c r="W2527" s="3">
        <v>0.000429123869313959</v>
      </c>
      <c r="X2527" s="3">
        <v>0.0064032020627419473</v>
      </c>
      <c r="Y2527" s="3">
        <v>0.0064175652666348254</v>
      </c>
      <c r="Z2527" s="3">
        <v>86.165937580449821</v>
      </c>
    </row>
    <row r="2528">
      <c r="A2528" s="3">
        <v>44.78423</v>
      </c>
      <c r="B2528" s="3">
        <v>10.432620048522949</v>
      </c>
      <c r="C2528" s="3">
        <v>-155.48048400878906</v>
      </c>
      <c r="D2528" s="3">
        <v>2327.6051802655406</v>
      </c>
      <c r="E2528" s="3">
        <v>-156.18050473338809</v>
      </c>
      <c r="F2528" s="3">
        <v>155.83010129202944</v>
      </c>
      <c r="G2528" s="3">
        <v>-86.161251746111461</v>
      </c>
      <c r="H2528" s="3">
        <v>51.325279952317274</v>
      </c>
      <c r="I2528" s="3">
        <v>-0.33850722214487616</v>
      </c>
      <c r="J2528" s="3">
        <v>0.16925361107243808</v>
      </c>
      <c r="K2528" s="3">
        <v>0.96177755758167849</v>
      </c>
      <c r="L2528" s="3">
        <v>-35.518075711640527</v>
      </c>
      <c r="M2528" s="3">
        <v>92.50160702677789</v>
      </c>
      <c r="N2528" s="3">
        <v>14.903301690815626</v>
      </c>
      <c r="O2528" s="3">
        <v>22.856994131201112</v>
      </c>
      <c r="P2528" s="3">
        <v>-0.55254911113177441</v>
      </c>
      <c r="Q2528" s="3">
        <v>22.754546200064045</v>
      </c>
      <c r="R2528" s="3">
        <v>-0.55503685634055022</v>
      </c>
      <c r="S2528" s="3">
        <v>-0.33850722214487616</v>
      </c>
      <c r="T2528" s="3">
        <v>-35.518075711640527</v>
      </c>
      <c r="U2528" s="3">
        <v>2332.8390911629022</v>
      </c>
      <c r="V2528" s="3">
        <v>-3.8387482538885451</v>
      </c>
      <c r="W2528" s="3">
        <v>0.00042962612752301776</v>
      </c>
      <c r="X2528" s="3">
        <v>0.00640284779273236</v>
      </c>
      <c r="Y2528" s="3">
        <v>0.0064172453955219817</v>
      </c>
      <c r="Z2528" s="3">
        <v>86.161251746111461</v>
      </c>
    </row>
    <row r="2529">
      <c r="A2529" s="3">
        <v>44.78424</v>
      </c>
      <c r="B2529" s="3">
        <v>10.457322120666504</v>
      </c>
      <c r="C2529" s="3">
        <v>-155.46879577636719</v>
      </c>
      <c r="D2529" s="3">
        <v>2321.8087542799776</v>
      </c>
      <c r="E2529" s="3">
        <v>-156.17218828281384</v>
      </c>
      <c r="F2529" s="3">
        <v>155.82009512925202</v>
      </c>
      <c r="G2529" s="3">
        <v>-86.15190132367448</v>
      </c>
      <c r="H2529" s="3">
        <v>51.19798186574635</v>
      </c>
      <c r="I2529" s="3">
        <v>-0.33934909656406809</v>
      </c>
      <c r="J2529" s="3">
        <v>0.16967454828203404</v>
      </c>
      <c r="K2529" s="3">
        <v>0.96168434241109135</v>
      </c>
      <c r="L2529" s="3">
        <v>-35.519917809309945</v>
      </c>
      <c r="M2529" s="3">
        <v>92.483677443865318</v>
      </c>
      <c r="N2529" s="3">
        <v>14.866979708803145</v>
      </c>
      <c r="O2529" s="3">
        <v>22.85870844966048</v>
      </c>
      <c r="P2529" s="3">
        <v>-0.55250747460162808</v>
      </c>
      <c r="Q2529" s="3">
        <v>22.755753855713046</v>
      </c>
      <c r="R2529" s="3">
        <v>-0.5550072020578668</v>
      </c>
      <c r="S2529" s="3">
        <v>-0.33934909656406809</v>
      </c>
      <c r="T2529" s="3">
        <v>-35.519917809309945</v>
      </c>
      <c r="U2529" s="3">
        <v>2327.0551441347893</v>
      </c>
      <c r="V2529" s="3">
        <v>-3.8480986763255185</v>
      </c>
      <c r="W2529" s="3">
        <v>0.00043069869478122146</v>
      </c>
      <c r="X2529" s="3">
        <v>0.006403188755920418</v>
      </c>
      <c r="Y2529" s="3">
        <v>0.0064176574861573845</v>
      </c>
      <c r="Z2529" s="3">
        <v>86.15190132367448</v>
      </c>
    </row>
    <row r="2530">
      <c r="A2530" s="3">
        <v>44.78425</v>
      </c>
      <c r="B2530" s="3">
        <v>10.435006141662598</v>
      </c>
      <c r="C2530" s="3">
        <v>-155.47137451171875</v>
      </c>
      <c r="D2530" s="3">
        <v>2326.8062630839145</v>
      </c>
      <c r="E2530" s="3">
        <v>-156.17175651785021</v>
      </c>
      <c r="F2530" s="3">
        <v>155.82117200733552</v>
      </c>
      <c r="G2530" s="3">
        <v>-86.1601520929152</v>
      </c>
      <c r="H2530" s="3">
        <v>51.308199221581738</v>
      </c>
      <c r="I2530" s="3">
        <v>-0.33861994126717188</v>
      </c>
      <c r="J2530" s="3">
        <v>0.16930997063358594</v>
      </c>
      <c r="K2530" s="3">
        <v>0.961765076417029</v>
      </c>
      <c r="L2530" s="3">
        <v>-35.519949729133167</v>
      </c>
      <c r="M2530" s="3">
        <v>92.499206221545364</v>
      </c>
      <c r="N2530" s="3">
        <v>14.899020891898362</v>
      </c>
      <c r="O2530" s="3">
        <v>22.858325219030743</v>
      </c>
      <c r="P2530" s="3">
        <v>-0.55251654025387109</v>
      </c>
      <c r="Q2530" s="3">
        <v>22.755812703127269</v>
      </c>
      <c r="R2530" s="3">
        <v>-0.55500556850167015</v>
      </c>
      <c r="S2530" s="3">
        <v>-0.33861994126717188</v>
      </c>
      <c r="T2530" s="3">
        <v>-35.519949729133167</v>
      </c>
      <c r="U2530" s="3">
        <v>2332.0413811638077</v>
      </c>
      <c r="V2530" s="3">
        <v>-3.83984790708481</v>
      </c>
      <c r="W2530" s="3">
        <v>0.00042977364117742007</v>
      </c>
      <c r="X2530" s="3">
        <v>0.0064032064586896113</v>
      </c>
      <c r="Y2530" s="3">
        <v>0.0064176131338103612</v>
      </c>
      <c r="Z2530" s="3">
        <v>86.1601520929152</v>
      </c>
    </row>
    <row r="2531">
      <c r="A2531" s="3">
        <v>44.78426</v>
      </c>
      <c r="B2531" s="3">
        <v>10.434162139892578</v>
      </c>
      <c r="C2531" s="3">
        <v>-155.47267150878906</v>
      </c>
      <c r="D2531" s="3">
        <v>2327.031437705009</v>
      </c>
      <c r="E2531" s="3">
        <v>-156.17293438138924</v>
      </c>
      <c r="F2531" s="3">
        <v>155.8224095746225</v>
      </c>
      <c r="G2531" s="3">
        <v>-86.1604936723268</v>
      </c>
      <c r="H2531" s="3">
        <v>51.3130921539972</v>
      </c>
      <c r="I2531" s="3">
        <v>-0.33858764416563691</v>
      </c>
      <c r="J2531" s="3">
        <v>0.16929382208281846</v>
      </c>
      <c r="K2531" s="3">
        <v>0.96176865259441213</v>
      </c>
      <c r="L2531" s="3">
        <v>-35.519695989380018</v>
      </c>
      <c r="M2531" s="3">
        <v>92.4998941113271</v>
      </c>
      <c r="N2531" s="3">
        <v>14.900350351503134</v>
      </c>
      <c r="O2531" s="3">
        <v>22.858128403539613</v>
      </c>
      <c r="P2531" s="3">
        <v>-0.552521001493075</v>
      </c>
      <c r="Q2531" s="3">
        <v>22.7556349803256</v>
      </c>
      <c r="R2531" s="3">
        <v>-0.55500960569549007</v>
      </c>
      <c r="S2531" s="3">
        <v>-0.33858764416563691</v>
      </c>
      <c r="T2531" s="3">
        <v>-35.519695989380018</v>
      </c>
      <c r="U2531" s="3">
        <v>2332.2661292186908</v>
      </c>
      <c r="V2531" s="3">
        <v>-3.8395063276732126</v>
      </c>
      <c r="W2531" s="3">
        <v>0.000429732054237407</v>
      </c>
      <c r="X2531" s="3">
        <v>0.0064031581654085106</v>
      </c>
      <c r="Y2531" s="3">
        <v>0.0064175621640679718</v>
      </c>
      <c r="Z2531" s="3">
        <v>86.1604936723268</v>
      </c>
    </row>
    <row r="2532">
      <c r="A2532" s="3">
        <v>44.78427</v>
      </c>
      <c r="B2532" s="3">
        <v>10.43394660949707</v>
      </c>
      <c r="C2532" s="3">
        <v>-155.48638916015625</v>
      </c>
      <c r="D2532" s="3">
        <v>2327.4878974183243</v>
      </c>
      <c r="E2532" s="3">
        <v>-156.18656132595078</v>
      </c>
      <c r="F2532" s="3">
        <v>155.83608200899238</v>
      </c>
      <c r="G2532" s="3">
        <v>-86.1609104619627</v>
      </c>
      <c r="H2532" s="3">
        <v>51.322323839408021</v>
      </c>
      <c r="I2532" s="3">
        <v>-0.33852672474805579</v>
      </c>
      <c r="J2532" s="3">
        <v>0.16926336237402789</v>
      </c>
      <c r="K2532" s="3">
        <v>0.9617753980855559</v>
      </c>
      <c r="L2532" s="3">
        <v>-35.51678642862467</v>
      </c>
      <c r="M2532" s="3">
        <v>92.501191636262945</v>
      </c>
      <c r="N2532" s="3">
        <v>14.901972856429145</v>
      </c>
      <c r="O2532" s="3">
        <v>22.856105640731279</v>
      </c>
      <c r="P2532" s="3">
        <v>-0.55256960341677452</v>
      </c>
      <c r="Q2532" s="3">
        <v>22.753643502809553</v>
      </c>
      <c r="R2532" s="3">
        <v>-0.55505788459730943</v>
      </c>
      <c r="S2532" s="3">
        <v>-0.33852672474805579</v>
      </c>
      <c r="T2532" s="3">
        <v>-35.51678642862467</v>
      </c>
      <c r="U2532" s="3">
        <v>2332.722476971403</v>
      </c>
      <c r="V2532" s="3">
        <v>-3.839089538037304</v>
      </c>
      <c r="W2532" s="3">
        <v>0.00042964777651871409</v>
      </c>
      <c r="X2532" s="3">
        <v>0.0064025995035070131</v>
      </c>
      <c r="Y2532" s="3">
        <v>0.0064169991128389392</v>
      </c>
      <c r="Z2532" s="3">
        <v>86.1609104619627</v>
      </c>
    </row>
    <row r="2533">
      <c r="A2533" s="3">
        <v>44.78428</v>
      </c>
      <c r="B2533" s="3">
        <v>10.451543807983398</v>
      </c>
      <c r="C2533" s="3">
        <v>-155.46092224121094</v>
      </c>
      <c r="D2533" s="3">
        <v>2322.8466108053644</v>
      </c>
      <c r="E2533" s="3">
        <v>-156.16357321224217</v>
      </c>
      <c r="F2533" s="3">
        <v>155.81185164183765</v>
      </c>
      <c r="G2533" s="3">
        <v>-86.153827051073364</v>
      </c>
      <c r="H2533" s="3">
        <v>51.221391366879253</v>
      </c>
      <c r="I2533" s="3">
        <v>-0.33919396581591571</v>
      </c>
      <c r="J2533" s="3">
        <v>0.16959698290795786</v>
      </c>
      <c r="K2533" s="3">
        <v>0.961701518330887</v>
      </c>
      <c r="L2533" s="3">
        <v>-35.521741542040218</v>
      </c>
      <c r="M2533" s="3">
        <v>92.486981035993338</v>
      </c>
      <c r="N2533" s="3">
        <v>14.874445832821589</v>
      </c>
      <c r="O2533" s="3">
        <v>22.859845743061133</v>
      </c>
      <c r="P2533" s="3">
        <v>-0.5524790000489791</v>
      </c>
      <c r="Q2533" s="3">
        <v>22.756988895727371</v>
      </c>
      <c r="R2533" s="3">
        <v>-0.55497608999455694</v>
      </c>
      <c r="S2533" s="3">
        <v>-0.33919396581591571</v>
      </c>
      <c r="T2533" s="3">
        <v>-35.521741542040218</v>
      </c>
      <c r="U2533" s="3">
        <v>2328.0900839375572</v>
      </c>
      <c r="V2533" s="3">
        <v>-3.8461729489266436</v>
      </c>
      <c r="W2533" s="3">
        <v>0.00043050625699872866</v>
      </c>
      <c r="X2533" s="3">
        <v>0.0064035420004183588</v>
      </c>
      <c r="Y2533" s="3">
        <v>0.0064179970230934984</v>
      </c>
      <c r="Z2533" s="3">
        <v>86.153827051073364</v>
      </c>
    </row>
    <row r="2534">
      <c r="A2534" s="3">
        <v>44.78429</v>
      </c>
      <c r="B2534" s="3">
        <v>10.43338680267334</v>
      </c>
      <c r="C2534" s="3">
        <v>-155.47998046875</v>
      </c>
      <c r="D2534" s="3">
        <v>2327.4206493058509</v>
      </c>
      <c r="E2534" s="3">
        <v>-156.18010636178147</v>
      </c>
      <c r="F2534" s="3">
        <v>155.82965021695031</v>
      </c>
      <c r="G2534" s="3">
        <v>-86.1609580617589</v>
      </c>
      <c r="H2534" s="3">
        <v>51.321235583050921</v>
      </c>
      <c r="I2534" s="3">
        <v>-0.3385339049558897</v>
      </c>
      <c r="J2534" s="3">
        <v>0.16926695247794485</v>
      </c>
      <c r="K2534" s="3">
        <v>0.96177460303235107</v>
      </c>
      <c r="L2534" s="3">
        <v>-35.518162819699846</v>
      </c>
      <c r="M2534" s="3">
        <v>92.501038703803644</v>
      </c>
      <c r="N2534" s="3">
        <v>14.902158178292735</v>
      </c>
      <c r="O2534" s="3">
        <v>22.857039574881675</v>
      </c>
      <c r="P2534" s="3">
        <v>-0.55254663071640009</v>
      </c>
      <c r="Q2534" s="3">
        <v>22.754575787289223</v>
      </c>
      <c r="R2534" s="3">
        <v>-0.55503474656324758</v>
      </c>
      <c r="S2534" s="3">
        <v>-0.3385339049558897</v>
      </c>
      <c r="T2534" s="3">
        <v>-35.518162819699846</v>
      </c>
      <c r="U2534" s="3">
        <v>2332.6549475733541</v>
      </c>
      <c r="V2534" s="3">
        <v>-3.8390419382411065</v>
      </c>
      <c r="W2534" s="3">
        <v>0.00042966019069146279</v>
      </c>
      <c r="X2534" s="3">
        <v>0.0064028641245995983</v>
      </c>
      <c r="Y2534" s="3">
        <v>0.0064172639713159386</v>
      </c>
      <c r="Z2534" s="3">
        <v>86.1609580617589</v>
      </c>
    </row>
    <row r="2535">
      <c r="A2535" s="3">
        <v>44.7843</v>
      </c>
      <c r="B2535" s="3">
        <v>10.468905448913574</v>
      </c>
      <c r="C2535" s="3">
        <v>-155.45611572265625</v>
      </c>
      <c r="D2535" s="3">
        <v>2318.8863454100142</v>
      </c>
      <c r="E2535" s="3">
        <v>-156.161124855226</v>
      </c>
      <c r="F2535" s="3">
        <v>155.80822153170925</v>
      </c>
      <c r="G2535" s="3">
        <v>-86.147338425974667</v>
      </c>
      <c r="H2535" s="3">
        <v>51.13421901661598</v>
      </c>
      <c r="I2535" s="3">
        <v>-0.33977236264723243</v>
      </c>
      <c r="J2535" s="3">
        <v>0.16988618132361621</v>
      </c>
      <c r="K2535" s="3">
        <v>0.96163748037804941</v>
      </c>
      <c r="L2535" s="3">
        <v>-35.522311270409467</v>
      </c>
      <c r="M2535" s="3">
        <v>92.474664366784339</v>
      </c>
      <c r="N2535" s="3">
        <v>14.849318916982762</v>
      </c>
      <c r="O2535" s="3">
        <v>22.860542333172781</v>
      </c>
      <c r="P2535" s="3">
        <v>-0.55246167186104167</v>
      </c>
      <c r="Q2535" s="3">
        <v>22.757335525874705</v>
      </c>
      <c r="R2535" s="3">
        <v>-0.55496714115214163</v>
      </c>
      <c r="S2535" s="3">
        <v>-0.33977236264723243</v>
      </c>
      <c r="T2535" s="3">
        <v>-35.522311270409467</v>
      </c>
      <c r="U2535" s="3">
        <v>2324.1385887775846</v>
      </c>
      <c r="V2535" s="3">
        <v>-3.8526615740253405</v>
      </c>
      <c r="W2535" s="3">
        <v>0.0004312414888204384</v>
      </c>
      <c r="X2535" s="3">
        <v>0.0064036423977291467</v>
      </c>
      <c r="Y2535" s="3">
        <v>0.0064181465533029369</v>
      </c>
      <c r="Z2535" s="3">
        <v>86.147338425974667</v>
      </c>
    </row>
    <row r="2536">
      <c r="A2536" s="3">
        <v>44.78431</v>
      </c>
      <c r="B2536" s="3">
        <v>10.442822456359863</v>
      </c>
      <c r="C2536" s="3">
        <v>-155.47355651855469</v>
      </c>
      <c r="D2536" s="3">
        <v>2325.1452774240806</v>
      </c>
      <c r="E2536" s="3">
        <v>-156.17497831205458</v>
      </c>
      <c r="F2536" s="3">
        <v>155.82387274542779</v>
      </c>
      <c r="G2536" s="3">
        <v>-86.157338248106853</v>
      </c>
      <c r="H2536" s="3">
        <v>51.271379089360529</v>
      </c>
      <c r="I2536" s="3">
        <v>-0.33886318014821848</v>
      </c>
      <c r="J2536" s="3">
        <v>0.16943159007410924</v>
      </c>
      <c r="K2536" s="3">
        <v>0.96173814361046606</v>
      </c>
      <c r="L2536" s="3">
        <v>-35.519283001841934</v>
      </c>
      <c r="M2536" s="3">
        <v>92.494025687530552</v>
      </c>
      <c r="N2536" s="3">
        <v>14.888078119519168</v>
      </c>
      <c r="O2536" s="3">
        <v>22.85797174619286</v>
      </c>
      <c r="P2536" s="3">
        <v>-0.55252350510609938</v>
      </c>
      <c r="Q2536" s="3">
        <v>22.755310745619848</v>
      </c>
      <c r="R2536" s="3">
        <v>-0.55501622500381464</v>
      </c>
      <c r="S2536" s="3">
        <v>-0.33886318014821848</v>
      </c>
      <c r="T2536" s="3">
        <v>-35.519283001841934</v>
      </c>
      <c r="U2536" s="3">
        <v>2330.3843427594247</v>
      </c>
      <c r="V2536" s="3">
        <v>-3.8426617518931541</v>
      </c>
      <c r="W2536" s="3">
        <v>0.00043008065332926341</v>
      </c>
      <c r="X2536" s="3">
        <v>0.0064030743644599153</v>
      </c>
      <c r="Y2536" s="3">
        <v>0.0064175019037918382</v>
      </c>
      <c r="Z2536" s="3">
        <v>86.157338248106853</v>
      </c>
    </row>
    <row r="2537">
      <c r="A2537" s="3">
        <v>44.78432</v>
      </c>
      <c r="B2537" s="3">
        <v>10.439988136291504</v>
      </c>
      <c r="C2537" s="3">
        <v>-155.4798583984375</v>
      </c>
      <c r="D2537" s="3">
        <v>2325.9585550170837</v>
      </c>
      <c r="E2537" s="3">
        <v>-156.18087107884912</v>
      </c>
      <c r="F2537" s="3">
        <v>155.82997054444974</v>
      </c>
      <c r="G2537" s="3">
        <v>-86.158533315601545</v>
      </c>
      <c r="H2537" s="3">
        <v>51.288951196726572</v>
      </c>
      <c r="I2537" s="3">
        <v>-0.33874705279776657</v>
      </c>
      <c r="J2537" s="3">
        <v>0.16937352639888328</v>
      </c>
      <c r="K2537" s="3">
        <v>0.9617510018038915</v>
      </c>
      <c r="L2537" s="3">
        <v>-35.5180173787977</v>
      </c>
      <c r="M2537" s="3">
        <v>92.496498947078891</v>
      </c>
      <c r="N2537" s="3">
        <v>14.892723666797874</v>
      </c>
      <c r="O2537" s="3">
        <v>22.857041188209671</v>
      </c>
      <c r="P2537" s="3">
        <v>-0.55254580208741066</v>
      </c>
      <c r="Q2537" s="3">
        <v>22.754448113917388</v>
      </c>
      <c r="R2537" s="3">
        <v>-0.55503706762985072</v>
      </c>
      <c r="S2537" s="3">
        <v>-0.33874705279776657</v>
      </c>
      <c r="T2537" s="3">
        <v>-35.5180173787977</v>
      </c>
      <c r="U2537" s="3">
        <v>2331.1961873999594</v>
      </c>
      <c r="V2537" s="3">
        <v>-3.8414666843984624</v>
      </c>
      <c r="W2537" s="3">
        <v>0.00042993027448533157</v>
      </c>
      <c r="X2537" s="3">
        <v>0.0064028327739006031</v>
      </c>
      <c r="Y2537" s="3">
        <v>0.006417250779847606</v>
      </c>
      <c r="Z2537" s="3">
        <v>86.158533315601545</v>
      </c>
    </row>
    <row r="2538">
      <c r="A2538" s="3">
        <v>44.78433</v>
      </c>
      <c r="B2538" s="3">
        <v>10.446364402770996</v>
      </c>
      <c r="C2538" s="3">
        <v>-155.46807861328125</v>
      </c>
      <c r="D2538" s="3">
        <v>2324.2009431051943</v>
      </c>
      <c r="E2538" s="3">
        <v>-156.17000102853748</v>
      </c>
      <c r="F2538" s="3">
        <v>155.81864457420005</v>
      </c>
      <c r="G2538" s="3">
        <v>-86.1559037836741</v>
      </c>
      <c r="H2538" s="3">
        <v>51.25086118202946</v>
      </c>
      <c r="I2538" s="3">
        <v>-0.33899887597982636</v>
      </c>
      <c r="J2538" s="3">
        <v>0.16949943798991318</v>
      </c>
      <c r="K2538" s="3">
        <v>0.96172311891602169</v>
      </c>
      <c r="L2538" s="3">
        <v>-35.52035517231306</v>
      </c>
      <c r="M2538" s="3">
        <v>92.49113574575604</v>
      </c>
      <c r="N2538" s="3">
        <v>14.882505780866872</v>
      </c>
      <c r="O2538" s="3">
        <v>22.858768978287088</v>
      </c>
      <c r="P2538" s="3">
        <v>-0.55250384027874855</v>
      </c>
      <c r="Q2538" s="3">
        <v>22.756027848586442</v>
      </c>
      <c r="R2538" s="3">
        <v>-0.55499833839994472</v>
      </c>
      <c r="S2538" s="3">
        <v>-0.33899887597982636</v>
      </c>
      <c r="T2538" s="3">
        <v>-35.52035517231306</v>
      </c>
      <c r="U2538" s="3">
        <v>2329.4417986187868</v>
      </c>
      <c r="V2538" s="3">
        <v>-3.8440962163258914</v>
      </c>
      <c r="W2538" s="3">
        <v>0.000430255397222227</v>
      </c>
      <c r="X2538" s="3">
        <v>0.0064032784364089655</v>
      </c>
      <c r="Y2538" s="3">
        <v>0.0064177172297491345</v>
      </c>
      <c r="Z2538" s="3">
        <v>86.1559037836741</v>
      </c>
    </row>
    <row r="2539">
      <c r="A2539" s="3">
        <v>44.78434</v>
      </c>
      <c r="B2539" s="3">
        <v>10.446024894714356</v>
      </c>
      <c r="C2539" s="3">
        <v>-155.47050476074219</v>
      </c>
      <c r="D2539" s="3">
        <v>2324.3480205514948</v>
      </c>
      <c r="E2539" s="3">
        <v>-156.17237059869595</v>
      </c>
      <c r="F2539" s="3">
        <v>155.82104250280494</v>
      </c>
      <c r="G2539" s="3">
        <v>-86.156088148780853</v>
      </c>
      <c r="H2539" s="3">
        <v>51.253959472566677</v>
      </c>
      <c r="I2539" s="3">
        <v>-0.33897837837020323</v>
      </c>
      <c r="J2539" s="3">
        <v>0.16948918918510161</v>
      </c>
      <c r="K2539" s="3">
        <v>0.96172538846458133</v>
      </c>
      <c r="L2539" s="3">
        <v>-35.519848364343055</v>
      </c>
      <c r="M2539" s="3">
        <v>92.491572281734989</v>
      </c>
      <c r="N2539" s="3">
        <v>14.883221735323415</v>
      </c>
      <c r="O2539" s="3">
        <v>22.858406137821877</v>
      </c>
      <c r="P2539" s="3">
        <v>-0.5525123142970102</v>
      </c>
      <c r="Q2539" s="3">
        <v>22.755676478813019</v>
      </c>
      <c r="R2539" s="3">
        <v>-0.55500661068493673</v>
      </c>
      <c r="S2539" s="3">
        <v>-0.33897837837020323</v>
      </c>
      <c r="T2539" s="3">
        <v>-35.519848364343055</v>
      </c>
      <c r="U2539" s="3">
        <v>2329.5887040377038</v>
      </c>
      <c r="V2539" s="3">
        <v>-3.843911851219147</v>
      </c>
      <c r="W2539" s="3">
        <v>0.00043022817201132012</v>
      </c>
      <c r="X2539" s="3">
        <v>0.0064031812808273405</v>
      </c>
      <c r="Y2539" s="3">
        <v>0.0064176184675570937</v>
      </c>
      <c r="Z2539" s="3">
        <v>86.156088148780853</v>
      </c>
    </row>
    <row r="2540">
      <c r="A2540" s="3">
        <v>44.78435</v>
      </c>
      <c r="B2540" s="3">
        <v>10.421751022338867</v>
      </c>
      <c r="C2540" s="3">
        <v>-155.48248291015625</v>
      </c>
      <c r="D2540" s="3">
        <v>2330.0705739589744</v>
      </c>
      <c r="E2540" s="3">
        <v>-156.18103680728163</v>
      </c>
      <c r="F2540" s="3">
        <v>155.831368428435</v>
      </c>
      <c r="G2540" s="3">
        <v>-86.165288286934327</v>
      </c>
      <c r="H2540" s="3">
        <v>51.379606776121591</v>
      </c>
      <c r="I2540" s="3">
        <v>-0.3381492071358615</v>
      </c>
      <c r="J2540" s="3">
        <v>0.16907460356793075</v>
      </c>
      <c r="K2540" s="3">
        <v>0.96181720094714906</v>
      </c>
      <c r="L2540" s="3">
        <v>-35.517932843907872</v>
      </c>
      <c r="M2540" s="3">
        <v>92.509232803780847</v>
      </c>
      <c r="N2540" s="3">
        <v>14.919036405387336</v>
      </c>
      <c r="O2540" s="3">
        <v>22.856639034258887</v>
      </c>
      <c r="P2540" s="3">
        <v>-0.55255473428202129</v>
      </c>
      <c r="Q2540" s="3">
        <v>22.754407709643779</v>
      </c>
      <c r="R2540" s="3">
        <v>-0.55503726000313947</v>
      </c>
      <c r="S2540" s="3">
        <v>-0.3381492071358615</v>
      </c>
      <c r="T2540" s="3">
        <v>-35.517932843907872</v>
      </c>
      <c r="U2540" s="3">
        <v>2335.2989949656771</v>
      </c>
      <c r="V2540" s="3">
        <v>-3.8347117130656674</v>
      </c>
      <c r="W2540" s="3">
        <v>0.00042917155007065764</v>
      </c>
      <c r="X2540" s="3">
        <v>0.0064028259796606556</v>
      </c>
      <c r="Y2540" s="3">
        <v>0.0064171932139532387</v>
      </c>
      <c r="Z2540" s="3">
        <v>86.165288286934327</v>
      </c>
    </row>
    <row r="2541">
      <c r="A2541" s="3">
        <v>44.78436</v>
      </c>
      <c r="B2541" s="3">
        <v>10.434086799621582</v>
      </c>
      <c r="C2541" s="3">
        <v>-155.48042297363281</v>
      </c>
      <c r="D2541" s="3">
        <v>2327.2790960759967</v>
      </c>
      <c r="E2541" s="3">
        <v>-156.18064082267031</v>
      </c>
      <c r="F2541" s="3">
        <v>155.83013859777512</v>
      </c>
      <c r="G2541" s="3">
        <v>-86.160712157144673</v>
      </c>
      <c r="H2541" s="3">
        <v>51.318081816978946</v>
      </c>
      <c r="I2541" s="3">
        <v>-0.33855471491326894</v>
      </c>
      <c r="J2541" s="3">
        <v>0.16927735745663447</v>
      </c>
      <c r="K2541" s="3">
        <v>0.96177229878196846</v>
      </c>
      <c r="L2541" s="3">
        <v>-35.518050615145064</v>
      </c>
      <c r="M2541" s="3">
        <v>92.5005954704352</v>
      </c>
      <c r="N2541" s="3">
        <v>14.901200839087489</v>
      </c>
      <c r="O2541" s="3">
        <v>22.856937775377848</v>
      </c>
      <c r="P2541" s="3">
        <v>-0.55254731496157028</v>
      </c>
      <c r="Q2541" s="3">
        <v>22.754461337066704</v>
      </c>
      <c r="R2541" s="3">
        <v>-0.55503575360210222</v>
      </c>
      <c r="S2541" s="3">
        <v>-0.33855471491326894</v>
      </c>
      <c r="T2541" s="3">
        <v>-35.518050615145064</v>
      </c>
      <c r="U2541" s="3">
        <v>2332.513747783727</v>
      </c>
      <c r="V2541" s="3">
        <v>-3.8392878428553256</v>
      </c>
      <c r="W2541" s="3">
        <v>0.00042968632412248735</v>
      </c>
      <c r="X2541" s="3">
        <v>0.0064028422135584276</v>
      </c>
      <c r="Y2541" s="3">
        <v>0.0064172438592330029</v>
      </c>
      <c r="Z2541" s="3">
        <v>86.160712157144673</v>
      </c>
    </row>
    <row r="2542">
      <c r="A2542" s="3">
        <v>44.78437</v>
      </c>
      <c r="B2542" s="3">
        <v>10.423949241638184</v>
      </c>
      <c r="C2542" s="3">
        <v>-155.48139953613281</v>
      </c>
      <c r="D2542" s="3">
        <v>2329.5512820139729</v>
      </c>
      <c r="E2542" s="3">
        <v>-156.18025302032078</v>
      </c>
      <c r="F2542" s="3">
        <v>155.83043450977991</v>
      </c>
      <c r="G2542" s="3">
        <v>-86.1644552145458</v>
      </c>
      <c r="H2542" s="3">
        <v>51.368204879192888</v>
      </c>
      <c r="I2542" s="3">
        <v>-0.33822428308471963</v>
      </c>
      <c r="J2542" s="3">
        <v>0.16911214154235982</v>
      </c>
      <c r="K2542" s="3">
        <v>0.9618088875757006</v>
      </c>
      <c r="L2542" s="3">
        <v>-35.51810607899305</v>
      </c>
      <c r="M2542" s="3">
        <v>92.507633621960679</v>
      </c>
      <c r="N2542" s="3">
        <v>14.915786323581331</v>
      </c>
      <c r="O2542" s="3">
        <v>22.856790130333795</v>
      </c>
      <c r="P2542" s="3">
        <v>-0.55255068677136321</v>
      </c>
      <c r="Q2542" s="3">
        <v>22.754513772657141</v>
      </c>
      <c r="R2542" s="3">
        <v>-0.55503427627977175</v>
      </c>
      <c r="S2542" s="3">
        <v>-0.33822428308471963</v>
      </c>
      <c r="T2542" s="3">
        <v>-35.51810607899305</v>
      </c>
      <c r="U2542" s="3">
        <v>2334.7808134740262</v>
      </c>
      <c r="V2542" s="3">
        <v>-3.8355447854542062</v>
      </c>
      <c r="W2542" s="3">
        <v>0.00042926721885060522</v>
      </c>
      <c r="X2542" s="3">
        <v>0.0064028581120936521</v>
      </c>
      <c r="Y2542" s="3">
        <v>0.0064172316732983249</v>
      </c>
      <c r="Z2542" s="3">
        <v>86.1644552145458</v>
      </c>
    </row>
    <row r="2543">
      <c r="A2543" s="3">
        <v>44.78438</v>
      </c>
      <c r="B2543" s="3">
        <v>10.42659854888916</v>
      </c>
      <c r="C2543" s="3">
        <v>-155.47453308105469</v>
      </c>
      <c r="D2543" s="3">
        <v>2328.7598808202456</v>
      </c>
      <c r="E2543" s="3">
        <v>-156.17377272593609</v>
      </c>
      <c r="F2543" s="3">
        <v>155.82376068517814</v>
      </c>
      <c r="G2543" s="3">
        <v>-86.163314367611761</v>
      </c>
      <c r="H2543" s="3">
        <v>51.35115160457962</v>
      </c>
      <c r="I2543" s="3">
        <v>-0.33833663285390975</v>
      </c>
      <c r="J2543" s="3">
        <v>0.16916831642695487</v>
      </c>
      <c r="K2543" s="3">
        <v>0.96179644690327992</v>
      </c>
      <c r="L2543" s="3">
        <v>-35.519496621871284</v>
      </c>
      <c r="M2543" s="3">
        <v>92.505240527577371</v>
      </c>
      <c r="N2543" s="3">
        <v>14.911337801302304</v>
      </c>
      <c r="O2543" s="3">
        <v>22.85779346429025</v>
      </c>
      <c r="P2543" s="3">
        <v>-0.55252613667431061</v>
      </c>
      <c r="Q2543" s="3">
        <v>22.755451854007251</v>
      </c>
      <c r="R2543" s="3">
        <v>-0.5550110978569528</v>
      </c>
      <c r="S2543" s="3">
        <v>-0.33833663285390975</v>
      </c>
      <c r="T2543" s="3">
        <v>-35.519496621871284</v>
      </c>
      <c r="U2543" s="3">
        <v>2333.9907518680052</v>
      </c>
      <c r="V2543" s="3">
        <v>-3.8366856323882454</v>
      </c>
      <c r="W2543" s="3">
        <v>0.00042941310018093231</v>
      </c>
      <c r="X2543" s="3">
        <v>0.0064031237931023487</v>
      </c>
      <c r="Y2543" s="3">
        <v>0.0064175065189215359</v>
      </c>
      <c r="Z2543" s="3">
        <v>86.163314367611761</v>
      </c>
    </row>
    <row r="2544">
      <c r="A2544" s="3">
        <v>44.78439</v>
      </c>
      <c r="B2544" s="3">
        <v>10.4268217086792</v>
      </c>
      <c r="C2544" s="3">
        <v>-155.47120666503906</v>
      </c>
      <c r="D2544" s="3">
        <v>2328.6112864687607</v>
      </c>
      <c r="E2544" s="3">
        <v>-156.1704912031646</v>
      </c>
      <c r="F2544" s="3">
        <v>155.8204566571022</v>
      </c>
      <c r="G2544" s="3">
        <v>-86.1631506513984</v>
      </c>
      <c r="H2544" s="3">
        <v>51.348075917073281</v>
      </c>
      <c r="I2544" s="3">
        <v>-0.33835690393385376</v>
      </c>
      <c r="J2544" s="3">
        <v>0.16917845196692688</v>
      </c>
      <c r="K2544" s="3">
        <v>0.9617942022708097</v>
      </c>
      <c r="L2544" s="3">
        <v>-35.5201977988426</v>
      </c>
      <c r="M2544" s="3">
        <v>92.504808752174313</v>
      </c>
      <c r="N2544" s="3">
        <v>14.910699636843903</v>
      </c>
      <c r="O2544" s="3">
        <v>22.858276397999497</v>
      </c>
      <c r="P2544" s="3">
        <v>-0.55251416719473589</v>
      </c>
      <c r="Q2544" s="3">
        <v>22.755923904066908</v>
      </c>
      <c r="R2544" s="3">
        <v>-0.55499928725331371</v>
      </c>
      <c r="S2544" s="3">
        <v>-0.33835690393385376</v>
      </c>
      <c r="T2544" s="3">
        <v>-35.5201977988426</v>
      </c>
      <c r="U2544" s="3">
        <v>2333.8422709755546</v>
      </c>
      <c r="V2544" s="3">
        <v>-3.8368493486016022</v>
      </c>
      <c r="W2544" s="3">
        <v>0.00042944050207557709</v>
      </c>
      <c r="X2544" s="3">
        <v>0.006403258338344371</v>
      </c>
      <c r="Y2544" s="3">
        <v>0.006417642596187453</v>
      </c>
      <c r="Z2544" s="3">
        <v>86.1631506513984</v>
      </c>
    </row>
    <row r="2545">
      <c r="A2545" s="3">
        <v>44.7844</v>
      </c>
      <c r="B2545" s="3">
        <v>10.443931579589844</v>
      </c>
      <c r="C2545" s="3">
        <v>-155.49034118652344</v>
      </c>
      <c r="D2545" s="3">
        <v>2325.4003268847914</v>
      </c>
      <c r="E2545" s="3">
        <v>-156.191836250505</v>
      </c>
      <c r="F2545" s="3">
        <v>155.84069400878775</v>
      </c>
      <c r="G2545" s="3">
        <v>-86.157344948837959</v>
      </c>
      <c r="H2545" s="3">
        <v>51.275973353118331</v>
      </c>
      <c r="I2545" s="3">
        <v>-0.33883281072521954</v>
      </c>
      <c r="J2545" s="3">
        <v>0.16941640536260977</v>
      </c>
      <c r="K2545" s="3">
        <v>0.9617415062462783</v>
      </c>
      <c r="L2545" s="3">
        <v>-35.515687427463376</v>
      </c>
      <c r="M2545" s="3">
        <v>92.494672483686017</v>
      </c>
      <c r="N2545" s="3">
        <v>14.888104159011533</v>
      </c>
      <c r="O2545" s="3">
        <v>22.855459393378041</v>
      </c>
      <c r="P2545" s="3">
        <v>-0.55258206882040461</v>
      </c>
      <c r="Q2545" s="3">
        <v>22.752810033882891</v>
      </c>
      <c r="R2545" s="3">
        <v>-0.55507504420887088</v>
      </c>
      <c r="S2545" s="3">
        <v>-0.33883281072521954</v>
      </c>
      <c r="T2545" s="3">
        <v>-35.515687427463376</v>
      </c>
      <c r="U2545" s="3">
        <v>2330.6399485950633</v>
      </c>
      <c r="V2545" s="3">
        <v>-3.8426550511620423</v>
      </c>
      <c r="W2545" s="3">
        <v>0.00043003348216590472</v>
      </c>
      <c r="X2545" s="3">
        <v>0.0064023832743484175</v>
      </c>
      <c r="Y2545" s="3">
        <v>0.006416809206096134</v>
      </c>
      <c r="Z2545" s="3">
        <v>86.157344948837959</v>
      </c>
    </row>
    <row r="2546">
      <c r="A2546" s="3">
        <v>44.78441</v>
      </c>
      <c r="B2546" s="3">
        <v>10.435378074645996</v>
      </c>
      <c r="C2546" s="3">
        <v>-155.47247314453125</v>
      </c>
      <c r="D2546" s="3">
        <v>2326.7568120248939</v>
      </c>
      <c r="E2546" s="3">
        <v>-156.1729001291819</v>
      </c>
      <c r="F2546" s="3">
        <v>155.82229308169545</v>
      </c>
      <c r="G2546" s="3">
        <v>-86.160042693126144</v>
      </c>
      <c r="H2546" s="3">
        <v>51.307038980921149</v>
      </c>
      <c r="I2546" s="3">
        <v>-0.33862760064806863</v>
      </c>
      <c r="J2546" s="3">
        <v>0.16931380032403431</v>
      </c>
      <c r="K2546" s="3">
        <v>0.96176422831486419</v>
      </c>
      <c r="L2546" s="3">
        <v>-35.519706581404655</v>
      </c>
      <c r="M2546" s="3">
        <v>92.499043086608623</v>
      </c>
      <c r="N2546" s="3">
        <v>14.898595147431246</v>
      </c>
      <c r="O2546" s="3">
        <v>22.858082027927367</v>
      </c>
      <c r="P2546" s="3">
        <v>-0.55251847061758852</v>
      </c>
      <c r="Q2546" s="3">
        <v>22.755564770090221</v>
      </c>
      <c r="R2546" s="3">
        <v>-0.55500764981768214</v>
      </c>
      <c r="S2546" s="3">
        <v>-0.33862760064806863</v>
      </c>
      <c r="T2546" s="3">
        <v>-35.519706581404655</v>
      </c>
      <c r="U2546" s="3">
        <v>2331.9921177051619</v>
      </c>
      <c r="V2546" s="3">
        <v>-3.8399573068738682</v>
      </c>
      <c r="W2546" s="3">
        <v>0.00042978277524832325</v>
      </c>
      <c r="X2546" s="3">
        <v>0.0064031595697642022</v>
      </c>
      <c r="Y2546" s="3">
        <v>0.0064175669618448889</v>
      </c>
      <c r="Z2546" s="3">
        <v>86.160042693126144</v>
      </c>
    </row>
    <row r="2547">
      <c r="A2547" s="3">
        <v>44.78442</v>
      </c>
      <c r="B2547" s="3">
        <v>10.441640853881836</v>
      </c>
      <c r="C2547" s="3">
        <v>-155.467041015625</v>
      </c>
      <c r="D2547" s="3">
        <v>2325.2120088816682</v>
      </c>
      <c r="E2547" s="3">
        <v>-156.16833347613112</v>
      </c>
      <c r="F2547" s="3">
        <v>155.81729270487114</v>
      </c>
      <c r="G2547" s="3">
        <v>-86.157611199353212</v>
      </c>
      <c r="H2547" s="3">
        <v>51.273256252224925</v>
      </c>
      <c r="I2547" s="3">
        <v>-0.33885077089654292</v>
      </c>
      <c r="J2547" s="3">
        <v>0.16942538544827146</v>
      </c>
      <c r="K2547" s="3">
        <v>0.96173951761585785</v>
      </c>
      <c r="L2547" s="3">
        <v>-35.520698441220169</v>
      </c>
      <c r="M2547" s="3">
        <v>92.494289974398285</v>
      </c>
      <c r="N2547" s="3">
        <v>14.889138899833718</v>
      </c>
      <c r="O2547" s="3">
        <v>22.8588745805145</v>
      </c>
      <c r="P2547" s="3">
        <v>-0.55249901786172873</v>
      </c>
      <c r="Q2547" s="3">
        <v>22.756224087663973</v>
      </c>
      <c r="R2547" s="3">
        <v>-0.55499127212431887</v>
      </c>
      <c r="S2547" s="3">
        <v>-0.33885077089654292</v>
      </c>
      <c r="T2547" s="3">
        <v>-35.520698441220169</v>
      </c>
      <c r="U2547" s="3">
        <v>2330.4504789049333</v>
      </c>
      <c r="V2547" s="3">
        <v>-3.8423888006467934</v>
      </c>
      <c r="W2547" s="3">
        <v>0.0004300683104079439</v>
      </c>
      <c r="X2547" s="3">
        <v>0.0064033468100806795</v>
      </c>
      <c r="Y2547" s="3">
        <v>0.006417772909801933</v>
      </c>
      <c r="Z2547" s="3">
        <v>86.157611199353212</v>
      </c>
    </row>
    <row r="2548">
      <c r="A2548" s="3">
        <v>44.78443</v>
      </c>
      <c r="B2548" s="3">
        <v>10.434808731079102</v>
      </c>
      <c r="C2548" s="3">
        <v>-155.48564147949219</v>
      </c>
      <c r="D2548" s="3">
        <v>2327.2750431173472</v>
      </c>
      <c r="E2548" s="3">
        <v>-156.1859327232246</v>
      </c>
      <c r="F2548" s="3">
        <v>155.8353937317944</v>
      </c>
      <c r="G2548" s="3">
        <v>-86.1605757924819</v>
      </c>
      <c r="H2548" s="3">
        <v>51.317669067871677</v>
      </c>
      <c r="I2548" s="3">
        <v>-0.33855743860561222</v>
      </c>
      <c r="J2548" s="3">
        <v>0.16927871930280611</v>
      </c>
      <c r="K2548" s="3">
        <v>0.9617719971926616</v>
      </c>
      <c r="L2548" s="3">
        <v>-35.516922932179881</v>
      </c>
      <c r="M2548" s="3">
        <v>92.50053745839611</v>
      </c>
      <c r="N2548" s="3">
        <v>14.900670006187344</v>
      </c>
      <c r="O2548" s="3">
        <v>22.856133890707579</v>
      </c>
      <c r="P2548" s="3">
        <v>-0.55256497215986622</v>
      </c>
      <c r="Q2548" s="3">
        <v>22.753653787985385</v>
      </c>
      <c r="R2548" s="3">
        <v>-0.5550536676298452</v>
      </c>
      <c r="S2548" s="3">
        <v>-0.33855743860561222</v>
      </c>
      <c r="T2548" s="3">
        <v>-35.516922932179881</v>
      </c>
      <c r="U2548" s="3">
        <v>2332.5100582628734</v>
      </c>
      <c r="V2548" s="3">
        <v>-3.8394242075181171</v>
      </c>
      <c r="W2548" s="3">
        <v>0.00042968707242291233</v>
      </c>
      <c r="X2548" s="3">
        <v>0.0064026252720985393</v>
      </c>
      <c r="Y2548" s="3">
        <v>0.0064170274547583374</v>
      </c>
      <c r="Z2548" s="3">
        <v>86.1605757924819</v>
      </c>
    </row>
    <row r="2549">
      <c r="A2549" s="3">
        <v>44.78444</v>
      </c>
      <c r="B2549" s="3">
        <v>10.444299697875977</v>
      </c>
      <c r="C2549" s="3">
        <v>-155.48417663574219</v>
      </c>
      <c r="D2549" s="3">
        <v>2325.1355555425484</v>
      </c>
      <c r="E2549" s="3">
        <v>-156.18574896637622</v>
      </c>
      <c r="F2549" s="3">
        <v>155.83456798885712</v>
      </c>
      <c r="G2549" s="3">
        <v>-86.157058011891678</v>
      </c>
      <c r="H2549" s="3">
        <v>51.270507108571017</v>
      </c>
      <c r="I2549" s="3">
        <v>-0.33886894481025476</v>
      </c>
      <c r="J2549" s="3">
        <v>0.16943447240512738</v>
      </c>
      <c r="K2549" s="3">
        <v>0.96173750532311075</v>
      </c>
      <c r="L2549" s="3">
        <v>-35.51698775717351</v>
      </c>
      <c r="M2549" s="3">
        <v>92.493902914512049</v>
      </c>
      <c r="N2549" s="3">
        <v>14.886989183905026</v>
      </c>
      <c r="O2549" s="3">
        <v>22.856345139452266</v>
      </c>
      <c r="P2549" s="3">
        <v>-0.55255966769154086</v>
      </c>
      <c r="Q2549" s="3">
        <v>22.753676493718697</v>
      </c>
      <c r="R2549" s="3">
        <v>-0.55505291544359292</v>
      </c>
      <c r="S2549" s="3">
        <v>-0.33886894481025476</v>
      </c>
      <c r="T2549" s="3">
        <v>-35.51698775717351</v>
      </c>
      <c r="U2549" s="3">
        <v>2330.3753645772058</v>
      </c>
      <c r="V2549" s="3">
        <v>-3.8429419881083295</v>
      </c>
      <c r="W2549" s="3">
        <v>0.00043008245158706861</v>
      </c>
      <c r="X2549" s="3">
        <v>0.0064026328049640478</v>
      </c>
      <c r="Y2549" s="3">
        <v>0.0064170614575804821</v>
      </c>
      <c r="Z2549" s="3">
        <v>86.157058011891678</v>
      </c>
    </row>
    <row r="2550">
      <c r="A2550" s="3">
        <v>44.78445</v>
      </c>
      <c r="B2550" s="3">
        <v>10.44346809387207</v>
      </c>
      <c r="C2550" s="3">
        <v>-155.49342346191406</v>
      </c>
      <c r="D2550" s="3">
        <v>2325.5943856413878</v>
      </c>
      <c r="E2550" s="3">
        <v>-156.19484236053674</v>
      </c>
      <c r="F2550" s="3">
        <v>155.84373829491466</v>
      </c>
      <c r="G2550" s="3">
        <v>-86.157590908788691</v>
      </c>
      <c r="H2550" s="3">
        <v>51.280068555686142</v>
      </c>
      <c r="I2550" s="3">
        <v>-0.33880574483106851</v>
      </c>
      <c r="J2550" s="3">
        <v>0.16940287241553426</v>
      </c>
      <c r="K2550" s="3">
        <v>0.961744503110785</v>
      </c>
      <c r="L2550" s="3">
        <v>-35.515044554203868</v>
      </c>
      <c r="M2550" s="3">
        <v>92.495248926381066</v>
      </c>
      <c r="N2550" s="3">
        <v>14.889060038700475</v>
      </c>
      <c r="O2550" s="3">
        <v>22.854981843994306</v>
      </c>
      <c r="P2550" s="3">
        <v>-0.55259243035093153</v>
      </c>
      <c r="Q2550" s="3">
        <v>22.752347749610752</v>
      </c>
      <c r="R2550" s="3">
        <v>-0.55508513239102086</v>
      </c>
      <c r="S2550" s="3">
        <v>-0.33880574483106851</v>
      </c>
      <c r="T2550" s="3">
        <v>-35.515044554203868</v>
      </c>
      <c r="U2550" s="3">
        <v>2330.8337725601059</v>
      </c>
      <c r="V2550" s="3">
        <v>-3.8424090912113131</v>
      </c>
      <c r="W2550" s="3">
        <v>0.000429997598108324</v>
      </c>
      <c r="X2550" s="3">
        <v>0.0064022600547318335</v>
      </c>
      <c r="Y2550" s="3">
        <v>0.006416683858722805</v>
      </c>
      <c r="Z2550" s="3">
        <v>86.157590908788691</v>
      </c>
    </row>
    <row r="2551">
      <c r="A2551" s="3">
        <v>44.78446</v>
      </c>
      <c r="B2551" s="3">
        <v>10.433783531188965</v>
      </c>
      <c r="C2551" s="3">
        <v>-155.46342468261719</v>
      </c>
      <c r="D2551" s="3">
        <v>2326.8395573141593</v>
      </c>
      <c r="E2551" s="3">
        <v>-156.16367838536405</v>
      </c>
      <c r="F2551" s="3">
        <v>155.81315815047037</v>
      </c>
      <c r="G2551" s="3">
        <v>-86.1604048949121</v>
      </c>
      <c r="H2551" s="3">
        <v>51.309427038735841</v>
      </c>
      <c r="I2551" s="3">
        <v>-0.3386118361544056</v>
      </c>
      <c r="J2551" s="3">
        <v>0.1693059180772028</v>
      </c>
      <c r="K2551" s="3">
        <v>0.96176597387467133</v>
      </c>
      <c r="L2551" s="3">
        <v>-35.521671133508256</v>
      </c>
      <c r="M2551" s="3">
        <v>92.4993788503095</v>
      </c>
      <c r="N2551" s="3">
        <v>14.900004798633349</v>
      </c>
      <c r="O2551" s="3">
        <v>22.859385897981383</v>
      </c>
      <c r="P2551" s="3">
        <v>-0.55248567266933879</v>
      </c>
      <c r="Q2551" s="3">
        <v>22.756882103353288</v>
      </c>
      <c r="R2551" s="3">
        <v>-0.5549742331702483</v>
      </c>
      <c r="S2551" s="3">
        <v>-0.3386118361544056</v>
      </c>
      <c r="T2551" s="3">
        <v>-35.521671133508256</v>
      </c>
      <c r="U2551" s="3">
        <v>2332.0740597006775</v>
      </c>
      <c r="V2551" s="3">
        <v>-3.8395951050879042</v>
      </c>
      <c r="W2551" s="3">
        <v>0.00042976749164187625</v>
      </c>
      <c r="X2551" s="3">
        <v>0.0064035376877605741</v>
      </c>
      <c r="Y2551" s="3">
        <v>0.0064179432075581805</v>
      </c>
      <c r="Z2551" s="3">
        <v>86.1604048949121</v>
      </c>
    </row>
    <row r="2552">
      <c r="A2552" s="3">
        <v>44.78447</v>
      </c>
      <c r="B2552" s="3">
        <v>10.446567535400391</v>
      </c>
      <c r="C2552" s="3">
        <v>-155.45252990722656</v>
      </c>
      <c r="D2552" s="3">
        <v>2323.6933802006447</v>
      </c>
      <c r="E2552" s="3">
        <v>-156.15454983148774</v>
      </c>
      <c r="F2552" s="3">
        <v>155.80314447349531</v>
      </c>
      <c r="G2552" s="3">
        <v>-86.155445908781715</v>
      </c>
      <c r="H2552" s="3">
        <v>51.240612951268339</v>
      </c>
      <c r="I2552" s="3">
        <v>-0.33906669368985842</v>
      </c>
      <c r="J2552" s="3">
        <v>0.16953334684492921</v>
      </c>
      <c r="K2552" s="3">
        <v>0.961715610001252</v>
      </c>
      <c r="L2552" s="3">
        <v>-35.523654816189804</v>
      </c>
      <c r="M2552" s="3">
        <v>92.489691452008032</v>
      </c>
      <c r="N2552" s="3">
        <v>14.880727988446251</v>
      </c>
      <c r="O2552" s="3">
        <v>22.860981855504427</v>
      </c>
      <c r="P2552" s="3">
        <v>-0.5524468068056223</v>
      </c>
      <c r="Q2552" s="3">
        <v>22.758206337480416</v>
      </c>
      <c r="R2552" s="3">
        <v>-0.55494164343326335</v>
      </c>
      <c r="S2552" s="3">
        <v>-0.33906669368985842</v>
      </c>
      <c r="T2552" s="3">
        <v>-35.523654816189804</v>
      </c>
      <c r="U2552" s="3">
        <v>2328.9343418442209</v>
      </c>
      <c r="V2552" s="3">
        <v>-3.8445540912182872</v>
      </c>
      <c r="W2552" s="3">
        <v>0.00043034937764192138</v>
      </c>
      <c r="X2552" s="3">
        <v>0.0064039120286865647</v>
      </c>
      <c r="Y2552" s="3">
        <v>0.0064183556973724408</v>
      </c>
      <c r="Z2552" s="3">
        <v>86.155445908781715</v>
      </c>
    </row>
    <row r="2553">
      <c r="A2553" s="3">
        <v>44.78448</v>
      </c>
      <c r="B2553" s="3">
        <v>10.46306037902832</v>
      </c>
      <c r="C2553" s="3">
        <v>-155.43455505371094</v>
      </c>
      <c r="D2553" s="3">
        <v>2319.5294357552134</v>
      </c>
      <c r="E2553" s="3">
        <v>-156.13887483934266</v>
      </c>
      <c r="F2553" s="3">
        <v>155.78631691275166</v>
      </c>
      <c r="G2553" s="3">
        <v>-86.148950490739239</v>
      </c>
      <c r="H2553" s="3">
        <v>51.149754848682164</v>
      </c>
      <c r="I2553" s="3">
        <v>-0.33966913650078262</v>
      </c>
      <c r="J2553" s="3">
        <v>0.16983456825039131</v>
      </c>
      <c r="K2553" s="3">
        <v>0.96164890888167731</v>
      </c>
      <c r="L2553" s="3">
        <v>-35.527046920500922</v>
      </c>
      <c r="M2553" s="3">
        <v>92.476862395332049</v>
      </c>
      <c r="N2553" s="3">
        <v>14.855553673880813</v>
      </c>
      <c r="O2553" s="3">
        <v>22.863621474302978</v>
      </c>
      <c r="P2553" s="3">
        <v>-0.55238282914276193</v>
      </c>
      <c r="Q2553" s="3">
        <v>22.7604869987144</v>
      </c>
      <c r="R2553" s="3">
        <v>-0.5548858385647919</v>
      </c>
      <c r="S2553" s="3">
        <v>-0.33966913650078262</v>
      </c>
      <c r="T2553" s="3">
        <v>-35.527046920500922</v>
      </c>
      <c r="U2553" s="3">
        <v>2324.7787317443772</v>
      </c>
      <c r="V2553" s="3">
        <v>-3.8510495092607631</v>
      </c>
      <c r="W2553" s="3">
        <v>0.00043112192696723032</v>
      </c>
      <c r="X2553" s="3">
        <v>0.0064045549260486135</v>
      </c>
      <c r="Y2553" s="3">
        <v>0.0064190489884939734</v>
      </c>
      <c r="Z2553" s="3">
        <v>86.148950490739239</v>
      </c>
    </row>
    <row r="2554">
      <c r="A2554" s="3">
        <v>44.78449</v>
      </c>
      <c r="B2554" s="3">
        <v>10.434173583984375</v>
      </c>
      <c r="C2554" s="3">
        <v>-155.47865295410156</v>
      </c>
      <c r="D2554" s="3">
        <v>2327.2071628245048</v>
      </c>
      <c r="E2554" s="3">
        <v>-156.17889042279674</v>
      </c>
      <c r="F2554" s="3">
        <v>155.82837836158942</v>
      </c>
      <c r="G2554" s="3">
        <v>-86.16063674245521</v>
      </c>
      <c r="H2554" s="3">
        <v>51.31660273381722</v>
      </c>
      <c r="I2554" s="3">
        <v>-0.338564475446133</v>
      </c>
      <c r="J2554" s="3">
        <v>0.1692822377230665</v>
      </c>
      <c r="K2554" s="3">
        <v>0.96177121801704435</v>
      </c>
      <c r="L2554" s="3">
        <v>-35.518424511536239</v>
      </c>
      <c r="M2554" s="3">
        <v>92.500387580598911</v>
      </c>
      <c r="N2554" s="3">
        <v>14.90090726425607</v>
      </c>
      <c r="O2554" s="3">
        <v>22.857132657288165</v>
      </c>
      <c r="P2554" s="3">
        <v>-0.55253944541946265</v>
      </c>
      <c r="Q2554" s="3">
        <v>22.754651325334528</v>
      </c>
      <c r="R2554" s="3">
        <v>-0.55502794667197208</v>
      </c>
      <c r="S2554" s="3">
        <v>-0.338564475446133</v>
      </c>
      <c r="T2554" s="3">
        <v>-35.518424511536239</v>
      </c>
      <c r="U2554" s="3">
        <v>2332.4418587641958</v>
      </c>
      <c r="V2554" s="3">
        <v>-3.8393632575447931</v>
      </c>
      <c r="W2554" s="3">
        <v>0.00042969960559347513</v>
      </c>
      <c r="X2554" s="3">
        <v>0.0064029139744357817</v>
      </c>
      <c r="Y2554" s="3">
        <v>0.0064173163483711949</v>
      </c>
      <c r="Z2554" s="3">
        <v>86.16063674245521</v>
      </c>
    </row>
    <row r="2555">
      <c r="A2555" s="3">
        <v>44.7845</v>
      </c>
      <c r="B2555" s="3">
        <v>10.447042465209961</v>
      </c>
      <c r="C2555" s="3">
        <v>-155.46986389160156</v>
      </c>
      <c r="D2555" s="3">
        <v>2324.1045832443683</v>
      </c>
      <c r="E2555" s="3">
        <v>-156.17186937059265</v>
      </c>
      <c r="F2555" s="3">
        <v>155.820471295472</v>
      </c>
      <c r="G2555" s="3">
        <v>-86.155699028321408</v>
      </c>
      <c r="H2555" s="3">
        <v>51.248622475459484</v>
      </c>
      <c r="I2555" s="3">
        <v>-0.33901368831371193</v>
      </c>
      <c r="J2555" s="3">
        <v>0.16950684415685596</v>
      </c>
      <c r="K2555" s="3">
        <v>0.96172147885928716</v>
      </c>
      <c r="L2555" s="3">
        <v>-35.519958120637618</v>
      </c>
      <c r="M2555" s="3">
        <v>92.490820289929431</v>
      </c>
      <c r="N2555" s="3">
        <v>14.881710724287458</v>
      </c>
      <c r="O2555" s="3">
        <v>22.858418697703573</v>
      </c>
      <c r="P2555" s="3">
        <v>-0.55250806283809262</v>
      </c>
      <c r="Q2555" s="3">
        <v>22.755668213691745</v>
      </c>
      <c r="R2555" s="3">
        <v>-0.5550028465703889</v>
      </c>
      <c r="S2555" s="3">
        <v>-0.33901368831371193</v>
      </c>
      <c r="T2555" s="3">
        <v>-35.519958120637618</v>
      </c>
      <c r="U2555" s="3">
        <v>2329.345780823488</v>
      </c>
      <c r="V2555" s="3">
        <v>-3.8443009716785976</v>
      </c>
      <c r="W2555" s="3">
        <v>0.00043027323607100119</v>
      </c>
      <c r="X2555" s="3">
        <v>0.0064032018316116882</v>
      </c>
      <c r="Y2555" s="3">
        <v>0.0064176419932896137</v>
      </c>
      <c r="Z2555" s="3">
        <v>86.155699028321408</v>
      </c>
    </row>
    <row r="2556">
      <c r="A2556" s="3">
        <v>44.78451</v>
      </c>
      <c r="B2556" s="3">
        <v>10.457904815673828</v>
      </c>
      <c r="C2556" s="3">
        <v>-155.48188781738281</v>
      </c>
      <c r="D2556" s="3">
        <v>2322.0698256877595</v>
      </c>
      <c r="E2556" s="3">
        <v>-156.18529947946752</v>
      </c>
      <c r="F2556" s="3">
        <v>155.83319675983967</v>
      </c>
      <c r="G2556" s="3">
        <v>-86.152010612994758</v>
      </c>
      <c r="H2556" s="3">
        <v>51.202938777473939</v>
      </c>
      <c r="I2556" s="3">
        <v>-0.339316236117854</v>
      </c>
      <c r="J2556" s="3">
        <v>0.169658118058927</v>
      </c>
      <c r="K2556" s="3">
        <v>0.96168798066090833</v>
      </c>
      <c r="L2556" s="3">
        <v>-35.517120444980158</v>
      </c>
      <c r="M2556" s="3">
        <v>92.484377214765559</v>
      </c>
      <c r="N2556" s="3">
        <v>14.867403228259803</v>
      </c>
      <c r="O2556" s="3">
        <v>22.8566448565674</v>
      </c>
      <c r="P2556" s="3">
        <v>-0.552550645352483</v>
      </c>
      <c r="Q2556" s="3">
        <v>22.753705395543722</v>
      </c>
      <c r="R2556" s="3">
        <v>-0.55505042570175345</v>
      </c>
      <c r="S2556" s="3">
        <v>-0.339316236117854</v>
      </c>
      <c r="T2556" s="3">
        <v>-35.517120444980158</v>
      </c>
      <c r="U2556" s="3">
        <v>2327.3165068686021</v>
      </c>
      <c r="V2556" s="3">
        <v>-3.8479893870052519</v>
      </c>
      <c r="W2556" s="3">
        <v>0.00043065027112344312</v>
      </c>
      <c r="X2556" s="3">
        <v>0.0064026512311516374</v>
      </c>
      <c r="Y2556" s="3">
        <v>0.0064171179234751696</v>
      </c>
      <c r="Z2556" s="3">
        <v>86.152010612994758</v>
      </c>
    </row>
    <row r="2557">
      <c r="A2557" s="3">
        <v>44.78452</v>
      </c>
      <c r="B2557" s="3">
        <v>10.465449333190918</v>
      </c>
      <c r="C2557" s="3">
        <v>-155.46202087402344</v>
      </c>
      <c r="D2557" s="3">
        <v>2319.8206585343551</v>
      </c>
      <c r="E2557" s="3">
        <v>-156.16653783018947</v>
      </c>
      <c r="F2557" s="3">
        <v>155.81388116589895</v>
      </c>
      <c r="G2557" s="3">
        <v>-86.148752335643834</v>
      </c>
      <c r="H2557" s="3">
        <v>51.154490273678647</v>
      </c>
      <c r="I2557" s="3">
        <v>-0.33963768495760704</v>
      </c>
      <c r="J2557" s="3">
        <v>0.16981884247880352</v>
      </c>
      <c r="K2557" s="3">
        <v>0.96165239101168321</v>
      </c>
      <c r="L2557" s="3">
        <v>-35.521146165294844</v>
      </c>
      <c r="M2557" s="3">
        <v>92.477532113848724</v>
      </c>
      <c r="N2557" s="3">
        <v>14.854787016261158</v>
      </c>
      <c r="O2557" s="3">
        <v>22.859561690149796</v>
      </c>
      <c r="P2557" s="3">
        <v>-0.55247994363133168</v>
      </c>
      <c r="Q2557" s="3">
        <v>22.756434931722545</v>
      </c>
      <c r="R2557" s="3">
        <v>-0.55498365152115348</v>
      </c>
      <c r="S2557" s="3">
        <v>-0.33963768495760704</v>
      </c>
      <c r="T2557" s="3">
        <v>-35.521146165294844</v>
      </c>
      <c r="U2557" s="3">
        <v>2325.0711548898103</v>
      </c>
      <c r="V2557" s="3">
        <v>-3.8512476643561695</v>
      </c>
      <c r="W2557" s="3">
        <v>0.00043106780531551619</v>
      </c>
      <c r="X2557" s="3">
        <v>0.0064034204375291223</v>
      </c>
      <c r="Y2557" s="3">
        <v>0.0064179134266944722</v>
      </c>
      <c r="Z2557" s="3">
        <v>86.148752335643834</v>
      </c>
    </row>
    <row r="2558">
      <c r="A2558" s="3">
        <v>44.78453</v>
      </c>
      <c r="B2558" s="3">
        <v>10.431868553161621</v>
      </c>
      <c r="C2558" s="3">
        <v>-155.48260498046875</v>
      </c>
      <c r="D2558" s="3">
        <v>2327.8345781747025</v>
      </c>
      <c r="E2558" s="3">
        <v>-156.182515311429</v>
      </c>
      <c r="F2558" s="3">
        <v>155.83216719606685</v>
      </c>
      <c r="G2558" s="3">
        <v>-86.161579641801524</v>
      </c>
      <c r="H2558" s="3">
        <v>51.330215039391263</v>
      </c>
      <c r="I2558" s="3">
        <v>-0.33847466850238961</v>
      </c>
      <c r="J2558" s="3">
        <v>0.1692373342511948</v>
      </c>
      <c r="K2558" s="3">
        <v>0.96178116221203158</v>
      </c>
      <c r="L2558" s="3">
        <v>-35.517644491535478</v>
      </c>
      <c r="M2558" s="3">
        <v>92.502300398592624</v>
      </c>
      <c r="N2558" s="3">
        <v>14.904578617734416</v>
      </c>
      <c r="O2558" s="3">
        <v>22.856531264486204</v>
      </c>
      <c r="P2558" s="3">
        <v>-0.552552996593961</v>
      </c>
      <c r="Q2558" s="3">
        <v>22.754102882346046</v>
      </c>
      <c r="R2558" s="3">
        <v>-0.55504033304402711</v>
      </c>
      <c r="S2558" s="3">
        <v>-0.33847466850238961</v>
      </c>
      <c r="T2558" s="3">
        <v>-35.517644491535478</v>
      </c>
      <c r="U2558" s="3">
        <v>2333.0681090432831</v>
      </c>
      <c r="V2558" s="3">
        <v>-3.8384203581984888</v>
      </c>
      <c r="W2558" s="3">
        <v>0.00042958378974854741</v>
      </c>
      <c r="X2558" s="3">
        <v>0.0064027653672115168</v>
      </c>
      <c r="Y2558" s="3">
        <v>0.0064171603205762252</v>
      </c>
      <c r="Z2558" s="3">
        <v>86.161579641801524</v>
      </c>
    </row>
    <row r="2559">
      <c r="A2559" s="3">
        <v>44.78454</v>
      </c>
      <c r="B2559" s="3">
        <v>10.463274955749512</v>
      </c>
      <c r="C2559" s="3">
        <v>-155.46401977539063</v>
      </c>
      <c r="D2559" s="3">
        <v>2320.3577914371576</v>
      </c>
      <c r="E2559" s="3">
        <v>-156.1682349562266</v>
      </c>
      <c r="F2559" s="3">
        <v>155.81572952536808</v>
      </c>
      <c r="G2559" s="3">
        <v>-86.149599450282423</v>
      </c>
      <c r="H2559" s="3">
        <v>51.1662302574792</v>
      </c>
      <c r="I2559" s="3">
        <v>-0.33955973595248312</v>
      </c>
      <c r="J2559" s="3">
        <v>0.16977986797624156</v>
      </c>
      <c r="K2559" s="3">
        <v>0.9616610211217389</v>
      </c>
      <c r="L2559" s="3">
        <v>-35.5207779361593</v>
      </c>
      <c r="M2559" s="3">
        <v>92.47919195449056</v>
      </c>
      <c r="N2559" s="3">
        <v>14.858065035361037</v>
      </c>
      <c r="O2559" s="3">
        <v>22.859257561439577</v>
      </c>
      <c r="P2559" s="3">
        <v>-0.55248680058318311</v>
      </c>
      <c r="Q2559" s="3">
        <v>22.756177468346912</v>
      </c>
      <c r="R2559" s="3">
        <v>-0.55498943490811747</v>
      </c>
      <c r="S2559" s="3">
        <v>-0.33955973595248312</v>
      </c>
      <c r="T2559" s="3">
        <v>-35.5207779361593</v>
      </c>
      <c r="U2559" s="3">
        <v>2325.6071890782559</v>
      </c>
      <c r="V2559" s="3">
        <v>-3.8504005497175839</v>
      </c>
      <c r="W2559" s="3">
        <v>0.00043096801867811558</v>
      </c>
      <c r="X2559" s="3">
        <v>0.0064033508496801313</v>
      </c>
      <c r="Y2559" s="3">
        <v>0.0064178372943868404</v>
      </c>
      <c r="Z2559" s="3">
        <v>86.149599450282423</v>
      </c>
    </row>
    <row r="2560">
      <c r="A2560" s="3">
        <v>44.78455</v>
      </c>
      <c r="B2560" s="3">
        <v>10.448925018310547</v>
      </c>
      <c r="C2560" s="3">
        <v>-155.47377014160156</v>
      </c>
      <c r="D2560" s="3">
        <v>2323.8058645776173</v>
      </c>
      <c r="E2560" s="3">
        <v>-156.17601100151535</v>
      </c>
      <c r="F2560" s="3">
        <v>155.82449498099405</v>
      </c>
      <c r="G2560" s="3">
        <v>-86.155104679446822</v>
      </c>
      <c r="H2560" s="3">
        <v>51.2417832099022</v>
      </c>
      <c r="I2560" s="3">
        <v>-0.33905894812596171</v>
      </c>
      <c r="J2560" s="3">
        <v>0.16952947406298086</v>
      </c>
      <c r="K2560" s="3">
        <v>0.96171646760287255</v>
      </c>
      <c r="L2560" s="3">
        <v>-35.519079015292412</v>
      </c>
      <c r="M2560" s="3">
        <v>92.4898564058547</v>
      </c>
      <c r="N2560" s="3">
        <v>14.879403371078992</v>
      </c>
      <c r="O2560" s="3">
        <v>22.857817843542005</v>
      </c>
      <c r="P2560" s="3">
        <v>-0.55252130330943172</v>
      </c>
      <c r="Q2560" s="3">
        <v>22.755038334990942</v>
      </c>
      <c r="R2560" s="3">
        <v>-0.55501692063963026</v>
      </c>
      <c r="S2560" s="3">
        <v>-0.33905894812596171</v>
      </c>
      <c r="T2560" s="3">
        <v>-35.519079015292412</v>
      </c>
      <c r="U2560" s="3">
        <v>2329.048012098006</v>
      </c>
      <c r="V2560" s="3">
        <v>-3.8448953205531864</v>
      </c>
      <c r="W2560" s="3">
        <v>0.00043032854647768239</v>
      </c>
      <c r="X2560" s="3">
        <v>0.00640303202513155</v>
      </c>
      <c r="Y2560" s="3">
        <v>0.0064174762775388462</v>
      </c>
      <c r="Z2560" s="3">
        <v>86.155104679446822</v>
      </c>
    </row>
    <row r="2561">
      <c r="A2561" s="3">
        <v>44.78456</v>
      </c>
      <c r="B2561" s="3">
        <v>10.461379051208496</v>
      </c>
      <c r="C2561" s="3">
        <v>-155.48011779785156</v>
      </c>
      <c r="D2561" s="3">
        <v>2321.2529976419924</v>
      </c>
      <c r="E2561" s="3">
        <v>-156.18400491347205</v>
      </c>
      <c r="F2561" s="3">
        <v>155.83166392645259</v>
      </c>
      <c r="G2561" s="3">
        <v>-86.1506924202186</v>
      </c>
      <c r="H2561" s="3">
        <v>51.185007575316092</v>
      </c>
      <c r="I2561" s="3">
        <v>-0.3394351361003079</v>
      </c>
      <c r="J2561" s="3">
        <v>0.16971756805015395</v>
      </c>
      <c r="K2561" s="3">
        <v>0.96167481633276575</v>
      </c>
      <c r="L2561" s="3">
        <v>-35.517406176589972</v>
      </c>
      <c r="M2561" s="3">
        <v>92.48184523686588</v>
      </c>
      <c r="N2561" s="3">
        <v>14.862296551609086</v>
      </c>
      <c r="O2561" s="3">
        <v>22.856880563607412</v>
      </c>
      <c r="P2561" s="3">
        <v>-0.552543762851265</v>
      </c>
      <c r="Q2561" s="3">
        <v>22.753869607133907</v>
      </c>
      <c r="R2561" s="3">
        <v>-0.55504523018352636</v>
      </c>
      <c r="S2561" s="3">
        <v>-0.3394351361003079</v>
      </c>
      <c r="T2561" s="3">
        <v>-35.517406176589972</v>
      </c>
      <c r="U2561" s="3">
        <v>2326.5014340104644</v>
      </c>
      <c r="V2561" s="3">
        <v>-3.8493075797814065</v>
      </c>
      <c r="W2561" s="3">
        <v>0.00043080181307933</v>
      </c>
      <c r="X2561" s="3">
        <v>0.0064027043009558682</v>
      </c>
      <c r="Y2561" s="3">
        <v>0.0064171810452589859</v>
      </c>
      <c r="Z2561" s="3">
        <v>86.1506924202186</v>
      </c>
    </row>
    <row r="2562">
      <c r="A2562" s="3">
        <v>44.78457</v>
      </c>
      <c r="B2562" s="3">
        <v>10.430143356323242</v>
      </c>
      <c r="C2562" s="3">
        <v>-155.47160339355469</v>
      </c>
      <c r="D2562" s="3">
        <v>2327.8881720716158</v>
      </c>
      <c r="E2562" s="3">
        <v>-156.17133175589797</v>
      </c>
      <c r="F2562" s="3">
        <v>155.82107480118413</v>
      </c>
      <c r="G2562" s="3">
        <v>-86.1619417727322</v>
      </c>
      <c r="H2562" s="3">
        <v>51.332080411832429</v>
      </c>
      <c r="I2562" s="3">
        <v>-0.33846236545306096</v>
      </c>
      <c r="J2562" s="3">
        <v>0.16923118272653048</v>
      </c>
      <c r="K2562" s="3">
        <v>0.96178252451917057</v>
      </c>
      <c r="L2562" s="3">
        <v>-35.520027299576412</v>
      </c>
      <c r="M2562" s="3">
        <v>92.5025624470469</v>
      </c>
      <c r="N2562" s="3">
        <v>14.905989120398859</v>
      </c>
      <c r="O2562" s="3">
        <v>22.858128237740388</v>
      </c>
      <c r="P2562" s="3">
        <v>-0.552513405745187</v>
      </c>
      <c r="Q2562" s="3">
        <v>22.755711997459962</v>
      </c>
      <c r="R2562" s="3">
        <v>-0.55500009329542821</v>
      </c>
      <c r="S2562" s="3">
        <v>-0.33846236545306096</v>
      </c>
      <c r="T2562" s="3">
        <v>-35.520027299576412</v>
      </c>
      <c r="U2562" s="3">
        <v>2333.1208341046845</v>
      </c>
      <c r="V2562" s="3">
        <v>-3.8380582272678092</v>
      </c>
      <c r="W2562" s="3">
        <v>0.00042957389963886795</v>
      </c>
      <c r="X2562" s="3">
        <v>0.0064032238744242765</v>
      </c>
      <c r="Y2562" s="3">
        <v>0.0064176171373219191</v>
      </c>
      <c r="Z2562" s="3">
        <v>86.1619417727322</v>
      </c>
    </row>
    <row r="2563">
      <c r="A2563" s="3">
        <v>44.78458</v>
      </c>
      <c r="B2563" s="3">
        <v>10.487146377563477</v>
      </c>
      <c r="C2563" s="3">
        <v>-155.48506164550781</v>
      </c>
      <c r="D2563" s="3">
        <v>2315.7476552448179</v>
      </c>
      <c r="E2563" s="3">
        <v>-156.19239801583507</v>
      </c>
      <c r="F2563" s="3">
        <v>155.83832851404625</v>
      </c>
      <c r="G2563" s="3">
        <v>-86.141362158390024</v>
      </c>
      <c r="H2563" s="3">
        <v>51.063110709639218</v>
      </c>
      <c r="I2563" s="3">
        <v>-0.34024563605812663</v>
      </c>
      <c r="J2563" s="3">
        <v>0.17012281802906332</v>
      </c>
      <c r="K2563" s="3">
        <v>0.96158508447268576</v>
      </c>
      <c r="L2563" s="3">
        <v>-35.515684367295655</v>
      </c>
      <c r="M2563" s="3">
        <v>92.464587468034225</v>
      </c>
      <c r="N2563" s="3">
        <v>14.826250730909729</v>
      </c>
      <c r="O2563" s="3">
        <v>22.856143592517974</v>
      </c>
      <c r="P2563" s="3">
        <v>-0.55256108548591143</v>
      </c>
      <c r="Q2563" s="3">
        <v>22.752636751892023</v>
      </c>
      <c r="R2563" s="3">
        <v>-0.55507480962413625</v>
      </c>
      <c r="S2563" s="3">
        <v>-0.34024563605812663</v>
      </c>
      <c r="T2563" s="3">
        <v>-35.515684367295655</v>
      </c>
      <c r="U2563" s="3">
        <v>2321.0091055335843</v>
      </c>
      <c r="V2563" s="3">
        <v>-3.8586378416099829</v>
      </c>
      <c r="W2563" s="3">
        <v>0.00043182597971551493</v>
      </c>
      <c r="X2563" s="3">
        <v>0.0064023602473829632</v>
      </c>
      <c r="Y2563" s="3">
        <v>0.0064169066078623039</v>
      </c>
      <c r="Z2563" s="3">
        <v>86.141362158390024</v>
      </c>
    </row>
    <row r="2564">
      <c r="A2564" s="3">
        <v>44.78459</v>
      </c>
      <c r="B2564" s="3">
        <v>10.453429222106934</v>
      </c>
      <c r="C2564" s="3">
        <v>-155.4759521484375</v>
      </c>
      <c r="D2564" s="3">
        <v>2322.878489253374</v>
      </c>
      <c r="E2564" s="3">
        <v>-156.17878870284736</v>
      </c>
      <c r="F2564" s="3">
        <v>155.82697416995822</v>
      </c>
      <c r="G2564" s="3">
        <v>-86.153506062029123</v>
      </c>
      <c r="H2564" s="3">
        <v>51.221165995510582</v>
      </c>
      <c r="I2564" s="3">
        <v>-0.33919545863705741</v>
      </c>
      <c r="J2564" s="3">
        <v>0.16959772931852871</v>
      </c>
      <c r="K2564" s="3">
        <v>0.96170135304577575</v>
      </c>
      <c r="L2564" s="3">
        <v>-35.518498198638433</v>
      </c>
      <c r="M2564" s="3">
        <v>92.48694924500758</v>
      </c>
      <c r="N2564" s="3">
        <v>14.873200826733168</v>
      </c>
      <c r="O2564" s="3">
        <v>22.857476632997802</v>
      </c>
      <c r="P2564" s="3">
        <v>-0.55252856420669882</v>
      </c>
      <c r="Q2564" s="3">
        <v>22.754613304035722</v>
      </c>
      <c r="R2564" s="3">
        <v>-0.555026296279819</v>
      </c>
      <c r="S2564" s="3">
        <v>-0.33919545863705741</v>
      </c>
      <c r="T2564" s="3">
        <v>-35.518498198638433</v>
      </c>
      <c r="U2564" s="3">
        <v>2328.1229112477558</v>
      </c>
      <c r="V2564" s="3">
        <v>-3.8464939379708865</v>
      </c>
      <c r="W2564" s="3">
        <v>0.00043050034886733259</v>
      </c>
      <c r="X2564" s="3">
        <v>0.0064029181446825286</v>
      </c>
      <c r="Y2564" s="3">
        <v>0.0064173741762405942</v>
      </c>
      <c r="Z2564" s="3">
        <v>86.153506062029123</v>
      </c>
    </row>
    <row r="2565">
      <c r="A2565" s="3">
        <v>44.7846</v>
      </c>
      <c r="B2565" s="3">
        <v>10.451044082641602</v>
      </c>
      <c r="C2565" s="3">
        <v>-155.49034118652344</v>
      </c>
      <c r="D2565" s="3">
        <v>2323.8319858450109</v>
      </c>
      <c r="E2565" s="3">
        <v>-156.192792037064</v>
      </c>
      <c r="F2565" s="3">
        <v>155.84117082696341</v>
      </c>
      <c r="G2565" s="3">
        <v>-86.154735880594</v>
      </c>
      <c r="H2565" s="3">
        <v>51.241335216414441</v>
      </c>
      <c r="I2565" s="3">
        <v>-0.33906191320834211</v>
      </c>
      <c r="J2565" s="3">
        <v>0.16953095660417106</v>
      </c>
      <c r="K2565" s="3">
        <v>0.96171613930396649</v>
      </c>
      <c r="L2565" s="3">
        <v>-35.515502618524849</v>
      </c>
      <c r="M2565" s="3">
        <v>92.489793259772625</v>
      </c>
      <c r="N2565" s="3">
        <v>14.877971995619195</v>
      </c>
      <c r="O2565" s="3">
        <v>22.855357324991171</v>
      </c>
      <c r="P2565" s="3">
        <v>-0.55257960108788573</v>
      </c>
      <c r="Q2565" s="3">
        <v>22.752569193842717</v>
      </c>
      <c r="R2565" s="3">
        <v>-0.55507596200531362</v>
      </c>
      <c r="S2565" s="3">
        <v>-0.33906191320834211</v>
      </c>
      <c r="T2565" s="3">
        <v>-35.515502618524849</v>
      </c>
      <c r="U2565" s="3">
        <v>2329.0751998852893</v>
      </c>
      <c r="V2565" s="3">
        <v>-3.8452641194059969</v>
      </c>
      <c r="W2565" s="3">
        <v>0.00043032370932633138</v>
      </c>
      <c r="X2565" s="3">
        <v>0.0064023440964081331</v>
      </c>
      <c r="Y2565" s="3">
        <v>0.00641678957295784</v>
      </c>
      <c r="Z2565" s="3">
        <v>86.154735880594</v>
      </c>
    </row>
    <row r="2566">
      <c r="A2566" s="3">
        <v>44.78461</v>
      </c>
      <c r="B2566" s="3">
        <v>10.467686653137207</v>
      </c>
      <c r="C2566" s="3">
        <v>-155.47921752929688</v>
      </c>
      <c r="D2566" s="3">
        <v>2319.8401282018567</v>
      </c>
      <c r="E2566" s="3">
        <v>-156.18395778725204</v>
      </c>
      <c r="F2566" s="3">
        <v>155.83118926386555</v>
      </c>
      <c r="G2566" s="3">
        <v>-86.148356260924615</v>
      </c>
      <c r="H2566" s="3">
        <v>51.153858275592953</v>
      </c>
      <c r="I2566" s="3">
        <v>-0.33964188219861047</v>
      </c>
      <c r="J2566" s="3">
        <v>0.16982094109930523</v>
      </c>
      <c r="K2566" s="3">
        <v>0.96165192631709928</v>
      </c>
      <c r="L2566" s="3">
        <v>-35.517433293495671</v>
      </c>
      <c r="M2566" s="3">
        <v>92.477442738938777</v>
      </c>
      <c r="N2566" s="3">
        <v>14.853254848118628</v>
      </c>
      <c r="O2566" s="3">
        <v>22.856988413323876</v>
      </c>
      <c r="P2566" s="3">
        <v>-0.55253997127423027</v>
      </c>
      <c r="Q2566" s="3">
        <v>22.753852085248326</v>
      </c>
      <c r="R2566" s="3">
        <v>-0.55504446781128647</v>
      </c>
      <c r="S2566" s="3">
        <v>-0.33964188219861047</v>
      </c>
      <c r="T2566" s="3">
        <v>-35.517433293495671</v>
      </c>
      <c r="U2566" s="3">
        <v>2325.0917506811852</v>
      </c>
      <c r="V2566" s="3">
        <v>-3.8516437390753864</v>
      </c>
      <c r="W2566" s="3">
        <v>0.00043106418750291867</v>
      </c>
      <c r="X2566" s="3">
        <v>0.0064027062328780434</v>
      </c>
      <c r="Y2566" s="3">
        <v>0.0064172005920247579</v>
      </c>
      <c r="Z2566" s="3">
        <v>86.148356260924615</v>
      </c>
    </row>
    <row r="2567">
      <c r="A2567" s="3">
        <v>44.78462</v>
      </c>
      <c r="B2567" s="3">
        <v>10.449966430664063</v>
      </c>
      <c r="C2567" s="3">
        <v>-155.47373962402344</v>
      </c>
      <c r="D2567" s="3">
        <v>2323.5754556904967</v>
      </c>
      <c r="E2567" s="3">
        <v>-156.17612060917298</v>
      </c>
      <c r="F2567" s="3">
        <v>155.82453436824588</v>
      </c>
      <c r="G2567" s="3">
        <v>-86.154721867576825</v>
      </c>
      <c r="H2567" s="3">
        <v>51.236696217768291</v>
      </c>
      <c r="I2567" s="3">
        <v>-0.33909261985854872</v>
      </c>
      <c r="J2567" s="3">
        <v>0.16954630992927436</v>
      </c>
      <c r="K2567" s="3">
        <v>0.96171273941862156</v>
      </c>
      <c r="L2567" s="3">
        <v>-35.519058428574724</v>
      </c>
      <c r="M2567" s="3">
        <v>92.489139316006955</v>
      </c>
      <c r="N2567" s="3">
        <v>14.877917613955777</v>
      </c>
      <c r="O2567" s="3">
        <v>22.857787623425946</v>
      </c>
      <c r="P2567" s="3">
        <v>-0.55252035592008164</v>
      </c>
      <c r="Q2567" s="3">
        <v>22.754987814295983</v>
      </c>
      <c r="R2567" s="3">
        <v>-0.55501646743605093</v>
      </c>
      <c r="S2567" s="3">
        <v>-0.33909261985854872</v>
      </c>
      <c r="T2567" s="3">
        <v>-35.519058428574724</v>
      </c>
      <c r="U2567" s="3">
        <v>2328.8181292097138</v>
      </c>
      <c r="V2567" s="3">
        <v>-3.8452781324231853</v>
      </c>
      <c r="W2567" s="3">
        <v>0.00043037121843879616</v>
      </c>
      <c r="X2567" s="3">
        <v>0.0064030275313501743</v>
      </c>
      <c r="Y2567" s="3">
        <v>0.0064174746554146057</v>
      </c>
      <c r="Z2567" s="3">
        <v>86.154721867576825</v>
      </c>
    </row>
    <row r="2568">
      <c r="A2568" s="3">
        <v>44.78463</v>
      </c>
      <c r="B2568" s="3">
        <v>10.447251319885254</v>
      </c>
      <c r="C2568" s="3">
        <v>-155.48460388183594</v>
      </c>
      <c r="D2568" s="3">
        <v>2324.4972635251011</v>
      </c>
      <c r="E2568" s="3">
        <v>-156.1865708767404</v>
      </c>
      <c r="F2568" s="3">
        <v>155.83519212434743</v>
      </c>
      <c r="G2568" s="3">
        <v>-86.155985760000874</v>
      </c>
      <c r="H2568" s="3">
        <v>51.256383356073023</v>
      </c>
      <c r="I2568" s="3">
        <v>-0.33896234421766058</v>
      </c>
      <c r="J2568" s="3">
        <v>0.16948117210883029</v>
      </c>
      <c r="K2568" s="3">
        <v>0.96172716381131707</v>
      </c>
      <c r="L2568" s="3">
        <v>-35.516820280616663</v>
      </c>
      <c r="M2568" s="3">
        <v>92.491913761255987</v>
      </c>
      <c r="N2568" s="3">
        <v>14.882824115266299</v>
      </c>
      <c r="O2568" s="3">
        <v>22.85618434486922</v>
      </c>
      <c r="P2568" s="3">
        <v>-0.552558817106714</v>
      </c>
      <c r="Q2568" s="3">
        <v>22.753459206917306</v>
      </c>
      <c r="R2568" s="3">
        <v>-0.55505345672162487</v>
      </c>
      <c r="S2568" s="3">
        <v>-0.33896234421766058</v>
      </c>
      <c r="T2568" s="3">
        <v>-35.516820280616663</v>
      </c>
      <c r="U2568" s="3">
        <v>2329.7385632422188</v>
      </c>
      <c r="V2568" s="3">
        <v>-3.8440142399991233</v>
      </c>
      <c r="W2568" s="3">
        <v>0.00043020054946569375</v>
      </c>
      <c r="X2568" s="3">
        <v>0.0064025991119888393</v>
      </c>
      <c r="Y2568" s="3">
        <v>0.0064170357566091882</v>
      </c>
      <c r="Z2568" s="3">
        <v>86.155985760000874</v>
      </c>
    </row>
    <row r="2569">
      <c r="A2569" s="3">
        <v>44.78464</v>
      </c>
      <c r="B2569" s="3">
        <v>10.439885139465332</v>
      </c>
      <c r="C2569" s="3">
        <v>-155.49052429199219</v>
      </c>
      <c r="D2569" s="3">
        <v>2326.2989986849261</v>
      </c>
      <c r="E2569" s="3">
        <v>-156.19147505552911</v>
      </c>
      <c r="F2569" s="3">
        <v>155.84060557609448</v>
      </c>
      <c r="G2569" s="3">
        <v>-86.158833815008919</v>
      </c>
      <c r="H2569" s="3">
        <v>51.295809926663459</v>
      </c>
      <c r="I2569" s="3">
        <v>-0.33870174766566591</v>
      </c>
      <c r="J2569" s="3">
        <v>0.16935087383283295</v>
      </c>
      <c r="K2569" s="3">
        <v>0.96175601825835222</v>
      </c>
      <c r="L2569" s="3">
        <v>-35.515753606824148</v>
      </c>
      <c r="M2569" s="3">
        <v>92.497463865616</v>
      </c>
      <c r="N2569" s="3">
        <v>14.893892242568818</v>
      </c>
      <c r="O2569" s="3">
        <v>22.855309997003822</v>
      </c>
      <c r="P2569" s="3">
        <v>-0.55257975826133654</v>
      </c>
      <c r="Q2569" s="3">
        <v>22.752740717934159</v>
      </c>
      <c r="R2569" s="3">
        <v>-0.55507078596371262</v>
      </c>
      <c r="S2569" s="3">
        <v>-0.33870174766566591</v>
      </c>
      <c r="T2569" s="3">
        <v>-35.515753606824148</v>
      </c>
      <c r="U2569" s="3">
        <v>2331.5365766297796</v>
      </c>
      <c r="V2569" s="3">
        <v>-3.8411661849910841</v>
      </c>
      <c r="W2569" s="3">
        <v>0.00042986735607301874</v>
      </c>
      <c r="X2569" s="3">
        <v>0.0064023980799495011</v>
      </c>
      <c r="Y2569" s="3">
        <v>0.0064168128473532926</v>
      </c>
      <c r="Z2569" s="3">
        <v>86.158833815008919</v>
      </c>
    </row>
    <row r="2570">
      <c r="A2570" s="3">
        <v>44.78465</v>
      </c>
      <c r="B2570" s="3">
        <v>10.437009811401367</v>
      </c>
      <c r="C2570" s="3">
        <v>-155.47737121582031</v>
      </c>
      <c r="D2570" s="3">
        <v>2326.5422350623371</v>
      </c>
      <c r="E2570" s="3">
        <v>-156.1779951905599</v>
      </c>
      <c r="F2570" s="3">
        <v>155.82728943925477</v>
      </c>
      <c r="G2570" s="3">
        <v>-86.159564680359864</v>
      </c>
      <c r="H2570" s="3">
        <v>51.3019964327787</v>
      </c>
      <c r="I2570" s="3">
        <v>-0.33866089328276117</v>
      </c>
      <c r="J2570" s="3">
        <v>0.16933044664138058</v>
      </c>
      <c r="K2570" s="3">
        <v>0.96176054192175042</v>
      </c>
      <c r="L2570" s="3">
        <v>-35.518623271159576</v>
      </c>
      <c r="M2570" s="3">
        <v>92.498333999761911</v>
      </c>
      <c r="N2570" s="3">
        <v>14.896735178496925</v>
      </c>
      <c r="O2570" s="3">
        <v>22.857239427692853</v>
      </c>
      <c r="P2570" s="3">
        <v>-0.55253291636748758</v>
      </c>
      <c r="Q2570" s="3">
        <v>22.754700462969527</v>
      </c>
      <c r="R2570" s="3">
        <v>-0.555022782288249</v>
      </c>
      <c r="S2570" s="3">
        <v>-0.33866089328276117</v>
      </c>
      <c r="T2570" s="3">
        <v>-35.518623271159576</v>
      </c>
      <c r="U2570" s="3">
        <v>2331.7783637624307</v>
      </c>
      <c r="V2570" s="3">
        <v>-3.8404353196401475</v>
      </c>
      <c r="W2570" s="3">
        <v>0.000429822414108552</v>
      </c>
      <c r="X2570" s="3">
        <v>0.0064029506767573395</v>
      </c>
      <c r="Y2570" s="3">
        <v>0.006417361192628741</v>
      </c>
      <c r="Z2570" s="3">
        <v>86.159564680359864</v>
      </c>
    </row>
    <row r="2571">
      <c r="A2571" s="3">
        <v>44.78466</v>
      </c>
      <c r="B2571" s="3">
        <v>10.461548805236816</v>
      </c>
      <c r="C2571" s="3">
        <v>-155.48429870605469</v>
      </c>
      <c r="D2571" s="3">
        <v>2321.3399468500838</v>
      </c>
      <c r="E2571" s="3">
        <v>-156.18818973759386</v>
      </c>
      <c r="F2571" s="3">
        <v>155.83584679886073</v>
      </c>
      <c r="G2571" s="3">
        <v>-86.150733343088277</v>
      </c>
      <c r="H2571" s="3">
        <v>51.186669639683238</v>
      </c>
      <c r="I2571" s="3">
        <v>-0.33942411161586117</v>
      </c>
      <c r="J2571" s="3">
        <v>0.16971205580793058</v>
      </c>
      <c r="K2571" s="3">
        <v>0.96167603693033554</v>
      </c>
      <c r="L2571" s="3">
        <v>-35.516513346981149</v>
      </c>
      <c r="M2571" s="3">
        <v>92.4820800006036</v>
      </c>
      <c r="N2571" s="3">
        <v>14.862455034212786</v>
      </c>
      <c r="O2571" s="3">
        <v>22.856214915657905</v>
      </c>
      <c r="P2571" s="3">
        <v>-0.55255738711079616</v>
      </c>
      <c r="Q2571" s="3">
        <v>22.753209146008526</v>
      </c>
      <c r="R2571" s="3">
        <v>-0.555058862773836</v>
      </c>
      <c r="S2571" s="3">
        <v>-0.33942411161586117</v>
      </c>
      <c r="T2571" s="3">
        <v>-35.516513346981149</v>
      </c>
      <c r="U2571" s="3">
        <v>2326.5884680053446</v>
      </c>
      <c r="V2571" s="3">
        <v>-3.84926665691173</v>
      </c>
      <c r="W2571" s="3">
        <v>0.00043078567676265545</v>
      </c>
      <c r="X2571" s="3">
        <v>0.0064025327502678911</v>
      </c>
      <c r="Y2571" s="3">
        <v>0.0064170087983075712</v>
      </c>
      <c r="Z2571" s="3">
        <v>86.150733343088277</v>
      </c>
    </row>
    <row r="2572">
      <c r="A2572" s="3">
        <v>44.78467</v>
      </c>
      <c r="B2572" s="3">
        <v>10.446788787841797</v>
      </c>
      <c r="C2572" s="3">
        <v>-155.47854614257813</v>
      </c>
      <c r="D2572" s="3">
        <v>2324.4189386549415</v>
      </c>
      <c r="E2572" s="3">
        <v>-156.18047832991474</v>
      </c>
      <c r="F2572" s="3">
        <v>155.82911700509493</v>
      </c>
      <c r="G2572" s="3">
        <v>-86.156006121680335</v>
      </c>
      <c r="H2572" s="3">
        <v>51.255028240914058</v>
      </c>
      <c r="I2572" s="3">
        <v>-0.338971308208656</v>
      </c>
      <c r="J2572" s="3">
        <v>0.169485654104328</v>
      </c>
      <c r="K2572" s="3">
        <v>0.96172617129246785</v>
      </c>
      <c r="L2572" s="3">
        <v>-35.518119573025508</v>
      </c>
      <c r="M2572" s="3">
        <v>92.491722854886916</v>
      </c>
      <c r="N2572" s="3">
        <v>14.88290318681732</v>
      </c>
      <c r="O2572" s="3">
        <v>22.857054450105171</v>
      </c>
      <c r="P2572" s="3">
        <v>-0.55253679569948944</v>
      </c>
      <c r="Q2572" s="3">
        <v>22.754326488212627</v>
      </c>
      <c r="R2572" s="3">
        <v>-0.55503130938778733</v>
      </c>
      <c r="S2572" s="3">
        <v>-0.338971308208656</v>
      </c>
      <c r="T2572" s="3">
        <v>-35.518119573025508</v>
      </c>
      <c r="U2572" s="3">
        <v>2329.6600061359004</v>
      </c>
      <c r="V2572" s="3">
        <v>-3.8439938783196737</v>
      </c>
      <c r="W2572" s="3">
        <v>0.00043021504573468342</v>
      </c>
      <c r="X2572" s="3">
        <v>0.0064028488751814794</v>
      </c>
      <c r="Y2572" s="3">
        <v>0.0064172859297361232</v>
      </c>
      <c r="Z2572" s="3">
        <v>86.156006121680335</v>
      </c>
    </row>
    <row r="2573">
      <c r="A2573" s="3">
        <v>44.78468</v>
      </c>
      <c r="B2573" s="3">
        <v>10.479787826538086</v>
      </c>
      <c r="C2573" s="3">
        <v>-155.49467468261719</v>
      </c>
      <c r="D2573" s="3">
        <v>2317.644231883814</v>
      </c>
      <c r="E2573" s="3">
        <v>-156.20097509524175</v>
      </c>
      <c r="F2573" s="3">
        <v>155.84742477032532</v>
      </c>
      <c r="G2573" s="3">
        <v>-86.144299155042219</v>
      </c>
      <c r="H2573" s="3">
        <v>51.104405812952194</v>
      </c>
      <c r="I2573" s="3">
        <v>-0.33997062908537939</v>
      </c>
      <c r="J2573" s="3">
        <v>0.1699853145426897</v>
      </c>
      <c r="K2573" s="3">
        <v>0.96161553003445177</v>
      </c>
      <c r="L2573" s="3">
        <v>-35.513833794129631</v>
      </c>
      <c r="M2573" s="3">
        <v>92.470442760343957</v>
      </c>
      <c r="N2573" s="3">
        <v>14.837578513646646</v>
      </c>
      <c r="O2573" s="3">
        <v>22.854679540870695</v>
      </c>
      <c r="P2573" s="3">
        <v>-0.55259401429695865</v>
      </c>
      <c r="Q2573" s="3">
        <v>22.751336590672871</v>
      </c>
      <c r="R2573" s="3">
        <v>-0.55510405125551332</v>
      </c>
      <c r="S2573" s="3">
        <v>-0.33997062908537939</v>
      </c>
      <c r="T2573" s="3">
        <v>-35.513833794129631</v>
      </c>
      <c r="U2573" s="3">
        <v>2322.9019631067126</v>
      </c>
      <c r="V2573" s="3">
        <v>-3.855700844957783</v>
      </c>
      <c r="W2573" s="3">
        <v>0.00043147260750507247</v>
      </c>
      <c r="X2573" s="3">
        <v>0.0064020086903443553</v>
      </c>
      <c r="Y2573" s="3">
        <v>0.0064165320759949351</v>
      </c>
      <c r="Z2573" s="3">
        <v>86.144299155042219</v>
      </c>
    </row>
    <row r="2574">
      <c r="A2574" s="3">
        <v>44.78469</v>
      </c>
      <c r="B2574" s="3">
        <v>10.42710018157959</v>
      </c>
      <c r="C2574" s="3">
        <v>-155.47702026367188</v>
      </c>
      <c r="D2574" s="3">
        <v>2328.723022261066</v>
      </c>
      <c r="E2574" s="3">
        <v>-156.17631600533397</v>
      </c>
      <c r="F2574" s="3">
        <v>155.82627585958323</v>
      </c>
      <c r="G2574" s="3">
        <v>-86.1631915281642</v>
      </c>
      <c r="H2574" s="3">
        <v>51.350183365121325</v>
      </c>
      <c r="I2574" s="3">
        <v>-0.33834301401376471</v>
      </c>
      <c r="J2574" s="3">
        <v>0.16917150700688236</v>
      </c>
      <c r="K2574" s="3">
        <v>0.96179574031191428</v>
      </c>
      <c r="L2574" s="3">
        <v>-35.518955024859871</v>
      </c>
      <c r="M2574" s="3">
        <v>92.505104608214324</v>
      </c>
      <c r="N2574" s="3">
        <v>14.910858969048366</v>
      </c>
      <c r="O2574" s="3">
        <v>22.8572706071651</v>
      </c>
      <c r="P2574" s="3">
        <v>-0.55253117565901444</v>
      </c>
      <c r="Q2574" s="3">
        <v>22.754924794365525</v>
      </c>
      <c r="R2574" s="3">
        <v>-0.555016319107343</v>
      </c>
      <c r="S2574" s="3">
        <v>-0.33834301401376471</v>
      </c>
      <c r="T2574" s="3">
        <v>-35.518955024859871</v>
      </c>
      <c r="U2574" s="3">
        <v>2333.9541460983569</v>
      </c>
      <c r="V2574" s="3">
        <v>-3.836808471835806</v>
      </c>
      <c r="W2574" s="3">
        <v>0.00042941989684503281</v>
      </c>
      <c r="X2574" s="3">
        <v>0.0064030195203595821</v>
      </c>
      <c r="Y2574" s="3">
        <v>0.006417402934670087</v>
      </c>
      <c r="Z2574" s="3">
        <v>86.1631915281642</v>
      </c>
    </row>
    <row r="2575">
      <c r="A2575" s="3">
        <v>44.7847</v>
      </c>
      <c r="B2575" s="3">
        <v>10.45473575592041</v>
      </c>
      <c r="C2575" s="3">
        <v>-155.47296142578125</v>
      </c>
      <c r="D2575" s="3">
        <v>2322.5018595499578</v>
      </c>
      <c r="E2575" s="3">
        <v>-156.17598720417871</v>
      </c>
      <c r="F2575" s="3">
        <v>155.82407783853108</v>
      </c>
      <c r="G2575" s="3">
        <v>-86.152952967785055</v>
      </c>
      <c r="H2575" s="3">
        <v>51.213032551911233</v>
      </c>
      <c r="I2575" s="3">
        <v>-0.33924934196361589</v>
      </c>
      <c r="J2575" s="3">
        <v>0.16962467098180795</v>
      </c>
      <c r="K2575" s="3">
        <v>0.96169538710452107</v>
      </c>
      <c r="L2575" s="3">
        <v>-35.5190997930766</v>
      </c>
      <c r="M2575" s="3">
        <v>92.485801757811458</v>
      </c>
      <c r="N2575" s="3">
        <v>14.871056051104734</v>
      </c>
      <c r="O2575" s="3">
        <v>22.857861203269568</v>
      </c>
      <c r="P2575" s="3">
        <v>-0.552516603394656</v>
      </c>
      <c r="Q2575" s="3">
        <v>22.754966603705292</v>
      </c>
      <c r="R2575" s="3">
        <v>-0.55501500190470487</v>
      </c>
      <c r="S2575" s="3">
        <v>-0.33924934196361589</v>
      </c>
      <c r="T2575" s="3">
        <v>-35.5190997930766</v>
      </c>
      <c r="U2575" s="3">
        <v>2327.74694212928</v>
      </c>
      <c r="V2575" s="3">
        <v>-3.8470470322149435</v>
      </c>
      <c r="W2575" s="3">
        <v>0.00043057016117686761</v>
      </c>
      <c r="X2575" s="3">
        <v>0.0064030330007943982</v>
      </c>
      <c r="Y2575" s="3">
        <v>0.0064174934571807705</v>
      </c>
      <c r="Z2575" s="3">
        <v>86.152952967785055</v>
      </c>
    </row>
    <row r="2576">
      <c r="A2576" s="3">
        <v>44.78471</v>
      </c>
      <c r="B2576" s="3">
        <v>10.453954696655273</v>
      </c>
      <c r="C2576" s="3">
        <v>-155.46772766113281</v>
      </c>
      <c r="D2576" s="3">
        <v>2322.5181491062008</v>
      </c>
      <c r="E2576" s="3">
        <v>-156.17067206280262</v>
      </c>
      <c r="F2576" s="3">
        <v>155.81880346388198</v>
      </c>
      <c r="G2576" s="3">
        <v>-86.153110401596763</v>
      </c>
      <c r="H2576" s="3">
        <v>51.213715926049339</v>
      </c>
      <c r="I2576" s="3">
        <v>-0.33924481401306078</v>
      </c>
      <c r="J2576" s="3">
        <v>0.16962240700653039</v>
      </c>
      <c r="K2576" s="3">
        <v>0.96169588843604592</v>
      </c>
      <c r="L2576" s="3">
        <v>-35.52023241318188</v>
      </c>
      <c r="M2576" s="3">
        <v>92.485898183479563</v>
      </c>
      <c r="N2576" s="3">
        <v>14.871666481477529</v>
      </c>
      <c r="O2576" s="3">
        <v>22.85862457993656</v>
      </c>
      <c r="P2576" s="3">
        <v>-0.552497855708749</v>
      </c>
      <c r="Q2576" s="3">
        <v>22.755734953055295</v>
      </c>
      <c r="R2576" s="3">
        <v>-0.55499596435449672</v>
      </c>
      <c r="S2576" s="3">
        <v>-0.33924481401306078</v>
      </c>
      <c r="T2576" s="3">
        <v>-35.52023241318188</v>
      </c>
      <c r="U2576" s="3">
        <v>2327.7628383794258</v>
      </c>
      <c r="V2576" s="3">
        <v>-3.8468895984032407</v>
      </c>
      <c r="W2576" s="3">
        <v>0.00043056714126640539</v>
      </c>
      <c r="X2576" s="3">
        <v>0.0064032509227972007</v>
      </c>
      <c r="Y2576" s="3">
        <v>0.0064177106855514707</v>
      </c>
      <c r="Z2576" s="3">
        <v>86.153110401596763</v>
      </c>
    </row>
    <row r="2577">
      <c r="A2577" s="3">
        <v>44.78472</v>
      </c>
      <c r="B2577" s="3">
        <v>10.4569730758667</v>
      </c>
      <c r="C2577" s="3">
        <v>-155.48602294921875</v>
      </c>
      <c r="D2577" s="3">
        <v>2322.3978337021358</v>
      </c>
      <c r="E2577" s="3">
        <v>-156.1892905731203</v>
      </c>
      <c r="F2577" s="3">
        <v>155.83726004545375</v>
      </c>
      <c r="G2577" s="3">
        <v>-86.152454437487</v>
      </c>
      <c r="H2577" s="3">
        <v>51.209927607416262</v>
      </c>
      <c r="I2577" s="3">
        <v>-0.33926991645538696</v>
      </c>
      <c r="J2577" s="3">
        <v>0.16963495822769348</v>
      </c>
      <c r="K2577" s="3">
        <v>0.96169310911444539</v>
      </c>
      <c r="L2577" s="3">
        <v>-35.516266005596378</v>
      </c>
      <c r="M2577" s="3">
        <v>92.485363611820858</v>
      </c>
      <c r="N2577" s="3">
        <v>14.869123389832549</v>
      </c>
      <c r="O2577" s="3">
        <v>22.855930833361775</v>
      </c>
      <c r="P2577" s="3">
        <v>-0.55256277440314561</v>
      </c>
      <c r="Q2577" s="3">
        <v>22.753018296207305</v>
      </c>
      <c r="R2577" s="3">
        <v>-0.55506203126263753</v>
      </c>
      <c r="S2577" s="3">
        <v>-0.33926991645538696</v>
      </c>
      <c r="T2577" s="3">
        <v>-35.516266005596378</v>
      </c>
      <c r="U2577" s="3">
        <v>2327.6440433352577</v>
      </c>
      <c r="V2577" s="3">
        <v>-3.8475455625130053</v>
      </c>
      <c r="W2577" s="3">
        <v>0.00043058944746167778</v>
      </c>
      <c r="X2577" s="3">
        <v>0.0064024876246675062</v>
      </c>
      <c r="Y2577" s="3">
        <v>0.0064169506041644054</v>
      </c>
      <c r="Z2577" s="3">
        <v>86.152454437487</v>
      </c>
    </row>
    <row r="2578">
      <c r="A2578" s="3">
        <v>44.78473</v>
      </c>
      <c r="B2578" s="3">
        <v>10.468820571899414</v>
      </c>
      <c r="C2578" s="3">
        <v>-155.48527526855469</v>
      </c>
      <c r="D2578" s="3">
        <v>2319.7710632935837</v>
      </c>
      <c r="E2578" s="3">
        <v>-156.19014075486732</v>
      </c>
      <c r="F2578" s="3">
        <v>155.83730949135654</v>
      </c>
      <c r="G2578" s="3">
        <v>-86.14808991051</v>
      </c>
      <c r="H2578" s="3">
        <v>51.151958878869927</v>
      </c>
      <c r="I2578" s="3">
        <v>-0.33965449714265289</v>
      </c>
      <c r="J2578" s="3">
        <v>0.16982724857132645</v>
      </c>
      <c r="K2578" s="3">
        <v>0.96165052966379894</v>
      </c>
      <c r="L2578" s="3">
        <v>-35.51611656170671</v>
      </c>
      <c r="M2578" s="3">
        <v>92.4771741202665</v>
      </c>
      <c r="N2578" s="3">
        <v>14.852224680009408</v>
      </c>
      <c r="O2578" s="3">
        <v>22.856036657645991</v>
      </c>
      <c r="P2578" s="3">
        <v>-0.55256001860711323</v>
      </c>
      <c r="Q2578" s="3">
        <v>22.752890381472547</v>
      </c>
      <c r="R2578" s="3">
        <v>-0.5550649534670844</v>
      </c>
      <c r="S2578" s="3">
        <v>-0.33965449714265289</v>
      </c>
      <c r="T2578" s="3">
        <v>-35.51611656170671</v>
      </c>
      <c r="U2578" s="3">
        <v>2325.0232571230913</v>
      </c>
      <c r="V2578" s="3">
        <v>-3.8519100894899969</v>
      </c>
      <c r="W2578" s="3">
        <v>0.00043107702127304396</v>
      </c>
      <c r="X2578" s="3">
        <v>0.0064024527743364442</v>
      </c>
      <c r="Y2578" s="3">
        <v>0.0064169485681185</v>
      </c>
      <c r="Z2578" s="3">
        <v>86.14808991051</v>
      </c>
    </row>
    <row r="2579">
      <c r="A2579" s="3">
        <v>44.78474</v>
      </c>
      <c r="B2579" s="3">
        <v>10.451741218566895</v>
      </c>
      <c r="C2579" s="3">
        <v>-155.47300720214844</v>
      </c>
      <c r="D2579" s="3">
        <v>2323.1626534959814</v>
      </c>
      <c r="E2579" s="3">
        <v>-156.17563009769617</v>
      </c>
      <c r="F2579" s="3">
        <v>155.82392262736551</v>
      </c>
      <c r="G2579" s="3">
        <v>-86.1540526944144</v>
      </c>
      <c r="H2579" s="3">
        <v>51.227624237083582</v>
      </c>
      <c r="I2579" s="3">
        <v>-0.33915268556367684</v>
      </c>
      <c r="J2579" s="3">
        <v>0.16957634278183842</v>
      </c>
      <c r="K2579" s="3">
        <v>0.961706088890409</v>
      </c>
      <c r="L2579" s="3">
        <v>-35.51916793880261</v>
      </c>
      <c r="M2579" s="3">
        <v>92.487860140888728</v>
      </c>
      <c r="N2579" s="3">
        <v>14.875321149930494</v>
      </c>
      <c r="O2579" s="3">
        <v>22.857834057410631</v>
      </c>
      <c r="P2579" s="3">
        <v>-0.55251627258713054</v>
      </c>
      <c r="Q2579" s="3">
        <v>22.754998310621449</v>
      </c>
      <c r="R2579" s="3">
        <v>-0.55501323711022388</v>
      </c>
      <c r="S2579" s="3">
        <v>-0.33915268556367684</v>
      </c>
      <c r="T2579" s="3">
        <v>-35.51916793880261</v>
      </c>
      <c r="U2579" s="3">
        <v>2328.40622358619</v>
      </c>
      <c r="V2579" s="3">
        <v>-3.8459473055855939</v>
      </c>
      <c r="W2579" s="3">
        <v>0.0004304476909936387</v>
      </c>
      <c r="X2579" s="3">
        <v>0.00640304764177642</v>
      </c>
      <c r="Y2579" s="3">
        <v>0.0064174998494382785</v>
      </c>
      <c r="Z2579" s="3">
        <v>86.1540526944144</v>
      </c>
    </row>
    <row r="2580">
      <c r="A2580" s="3">
        <v>44.78475</v>
      </c>
      <c r="B2580" s="3">
        <v>10.4396390914917</v>
      </c>
      <c r="C2580" s="3">
        <v>-155.482421875</v>
      </c>
      <c r="D2580" s="3">
        <v>2326.11198180858</v>
      </c>
      <c r="E2580" s="3">
        <v>-156.1833761246593</v>
      </c>
      <c r="F2580" s="3">
        <v>155.83250487775675</v>
      </c>
      <c r="G2580" s="3">
        <v>-86.158724508030815</v>
      </c>
      <c r="H2580" s="3">
        <v>51.292181087727535</v>
      </c>
      <c r="I2580" s="3">
        <v>-0.33872571634095772</v>
      </c>
      <c r="J2580" s="3">
        <v>0.16936285817047886</v>
      </c>
      <c r="K2580" s="3">
        <v>0.96175336430039671</v>
      </c>
      <c r="L2580" s="3">
        <v>-35.517481692118608</v>
      </c>
      <c r="M2580" s="3">
        <v>92.496953374313165</v>
      </c>
      <c r="N2580" s="3">
        <v>14.89346715076751</v>
      </c>
      <c r="O2580" s="3">
        <v>22.856443860013545</v>
      </c>
      <c r="P2580" s="3">
        <v>-0.5525495821726486</v>
      </c>
      <c r="Q2580" s="3">
        <v>22.753863663239034</v>
      </c>
      <c r="R2580" s="3">
        <v>-0.55504061603423049</v>
      </c>
      <c r="S2580" s="3">
        <v>-0.33872571634095772</v>
      </c>
      <c r="T2580" s="3">
        <v>-35.517481692118608</v>
      </c>
      <c r="U2580" s="3">
        <v>2331.3494373197545</v>
      </c>
      <c r="V2580" s="3">
        <v>-3.8412754919691841</v>
      </c>
      <c r="W2580" s="3">
        <v>0.00042990191694145696</v>
      </c>
      <c r="X2580" s="3">
        <v>0.0064027300780195723</v>
      </c>
      <c r="Y2580" s="3">
        <v>0.0064171464148924055</v>
      </c>
      <c r="Z2580" s="3">
        <v>86.158724508030815</v>
      </c>
    </row>
    <row r="2581">
      <c r="A2581" s="3">
        <v>44.78476</v>
      </c>
      <c r="B2581" s="3">
        <v>10.467700004577637</v>
      </c>
      <c r="C2581" s="3">
        <v>-155.46641540527344</v>
      </c>
      <c r="D2581" s="3">
        <v>2319.4569056940154</v>
      </c>
      <c r="E2581" s="3">
        <v>-156.17121549409131</v>
      </c>
      <c r="F2581" s="3">
        <v>155.81841695496357</v>
      </c>
      <c r="G2581" s="3">
        <v>-86.148035147765469</v>
      </c>
      <c r="H2581" s="3">
        <v>51.146184800005777</v>
      </c>
      <c r="I2581" s="3">
        <v>-0.33969285174926045</v>
      </c>
      <c r="J2581" s="3">
        <v>0.16984642587463023</v>
      </c>
      <c r="K2581" s="3">
        <v>0.96164628327708879</v>
      </c>
      <c r="L2581" s="3">
        <v>-35.520153563517496</v>
      </c>
      <c r="M2581" s="3">
        <v>92.4763574140639</v>
      </c>
      <c r="N2581" s="3">
        <v>14.852012890824758</v>
      </c>
      <c r="O2581" s="3">
        <v>22.858793024346411</v>
      </c>
      <c r="P2581" s="3">
        <v>-0.55249260008376189</v>
      </c>
      <c r="Q2581" s="3">
        <v>22.755631380231279</v>
      </c>
      <c r="R2581" s="3">
        <v>-0.55499730074592846</v>
      </c>
      <c r="S2581" s="3">
        <v>-0.33969285174926045</v>
      </c>
      <c r="T2581" s="3">
        <v>-35.520153563517496</v>
      </c>
      <c r="U2581" s="3">
        <v>2324.70853784309</v>
      </c>
      <c r="V2581" s="3">
        <v>-3.85196485223453</v>
      </c>
      <c r="W2581" s="3">
        <v>0.00043113540826954293</v>
      </c>
      <c r="X2581" s="3">
        <v>0.0064032286413102466</v>
      </c>
      <c r="Y2581" s="3">
        <v>0.0064177266047378192</v>
      </c>
      <c r="Z2581" s="3">
        <v>86.148035147765469</v>
      </c>
    </row>
    <row r="2582">
      <c r="A2582" s="3">
        <v>44.78477</v>
      </c>
      <c r="B2582" s="3">
        <v>10.457995414733887</v>
      </c>
      <c r="C2582" s="3">
        <v>-155.48406982421875</v>
      </c>
      <c r="D2582" s="3">
        <v>2322.1147719173168</v>
      </c>
      <c r="E2582" s="3">
        <v>-156.18748380237253</v>
      </c>
      <c r="F2582" s="3">
        <v>155.83537992765676</v>
      </c>
      <c r="G2582" s="3">
        <v>-86.152031216706845</v>
      </c>
      <c r="H2582" s="3">
        <v>51.203796610168204</v>
      </c>
      <c r="I2582" s="3">
        <v>-0.33931055000434229</v>
      </c>
      <c r="J2582" s="3">
        <v>0.16965527500217115</v>
      </c>
      <c r="K2582" s="3">
        <v>0.96168861021862073</v>
      </c>
      <c r="L2582" s="3">
        <v>-35.516654428576828</v>
      </c>
      <c r="M2582" s="3">
        <v>92.484498302422224</v>
      </c>
      <c r="N2582" s="3">
        <v>14.867483074735617</v>
      </c>
      <c r="O2582" s="3">
        <v>22.856193442745926</v>
      </c>
      <c r="P2582" s="3">
        <v>-0.5525552412054433</v>
      </c>
      <c r="Q2582" s="3">
        <v>22.753257115432032</v>
      </c>
      <c r="R2582" s="3">
        <v>-0.55505501549618219</v>
      </c>
      <c r="S2582" s="3">
        <v>-0.33931055000434229</v>
      </c>
      <c r="T2582" s="3">
        <v>-35.516654428576828</v>
      </c>
      <c r="U2582" s="3">
        <v>2327.3614983609932</v>
      </c>
      <c r="V2582" s="3">
        <v>-3.8479687832931586</v>
      </c>
      <c r="W2582" s="3">
        <v>0.00043064193557251388</v>
      </c>
      <c r="X2582" s="3">
        <v>0.0064025616883957364</v>
      </c>
      <c r="Y2582" s="3">
        <v>0.0064170280231885</v>
      </c>
      <c r="Z2582" s="3">
        <v>86.152031216706845</v>
      </c>
    </row>
    <row r="2583">
      <c r="A2583" s="3">
        <v>44.78478</v>
      </c>
      <c r="B2583" s="3">
        <v>10.458150863647461</v>
      </c>
      <c r="C2583" s="3">
        <v>-155.47779846191406</v>
      </c>
      <c r="D2583" s="3">
        <v>2321.8940949166381</v>
      </c>
      <c r="E2583" s="3">
        <v>-156.18126172527897</v>
      </c>
      <c r="F2583" s="3">
        <v>155.82913313642726</v>
      </c>
      <c r="G2583" s="3">
        <v>-86.151819443998718</v>
      </c>
      <c r="H2583" s="3">
        <v>51.199310294096193</v>
      </c>
      <c r="I2583" s="3">
        <v>-0.33934028949918993</v>
      </c>
      <c r="J2583" s="3">
        <v>0.16967014474959496</v>
      </c>
      <c r="K2583" s="3">
        <v>0.96168531751220854</v>
      </c>
      <c r="L2583" s="3">
        <v>-35.517983032208953</v>
      </c>
      <c r="M2583" s="3">
        <v>92.483864991855739</v>
      </c>
      <c r="N2583" s="3">
        <v>14.866662423311848</v>
      </c>
      <c r="O2583" s="3">
        <v>22.85710924708679</v>
      </c>
      <c r="P2583" s="3">
        <v>-0.55253280615108769</v>
      </c>
      <c r="Q2583" s="3">
        <v>22.75415748139849</v>
      </c>
      <c r="R2583" s="3">
        <v>-0.55503275492047055</v>
      </c>
      <c r="S2583" s="3">
        <v>-0.33934028949918993</v>
      </c>
      <c r="T2583" s="3">
        <v>-35.517983032208953</v>
      </c>
      <c r="U2583" s="3">
        <v>2327.1409013041848</v>
      </c>
      <c r="V2583" s="3">
        <v>-3.8481805560012821</v>
      </c>
      <c r="W2583" s="3">
        <v>0.00043068286455842967</v>
      </c>
      <c r="X2583" s="3">
        <v>0.0064028167588951121</v>
      </c>
      <c r="Y2583" s="3">
        <v>0.0064172852654227827</v>
      </c>
      <c r="Z2583" s="3">
        <v>86.151819443998718</v>
      </c>
    </row>
    <row r="2584">
      <c r="A2584" s="3">
        <v>44.78479</v>
      </c>
      <c r="B2584" s="3">
        <v>10.4599027633667</v>
      </c>
      <c r="C2584" s="3">
        <v>-155.47671508789063</v>
      </c>
      <c r="D2584" s="3">
        <v>2321.4765041013143</v>
      </c>
      <c r="E2584" s="3">
        <v>-156.18041895606945</v>
      </c>
      <c r="F2584" s="3">
        <v>155.82816979076728</v>
      </c>
      <c r="G2584" s="3">
        <v>-86.151150014105951</v>
      </c>
      <c r="H2584" s="3">
        <v>51.190154234771711</v>
      </c>
      <c r="I2584" s="3">
        <v>-0.3394010005972336</v>
      </c>
      <c r="J2584" s="3">
        <v>0.1697005002986168</v>
      </c>
      <c r="K2584" s="3">
        <v>0.96167859571743708</v>
      </c>
      <c r="L2584" s="3">
        <v>-35.518167675143985</v>
      </c>
      <c r="M2584" s="3">
        <v>92.482572146106179</v>
      </c>
      <c r="N2584" s="3">
        <v>14.864068873795896</v>
      </c>
      <c r="O2584" s="3">
        <v>22.857262392666563</v>
      </c>
      <c r="P2584" s="3">
        <v>-0.55252880803662219</v>
      </c>
      <c r="Q2584" s="3">
        <v>22.754274168731641</v>
      </c>
      <c r="R2584" s="3">
        <v>-0.55502961119081673</v>
      </c>
      <c r="S2584" s="3">
        <v>-0.3394010005972336</v>
      </c>
      <c r="T2584" s="3">
        <v>-35.518167675143985</v>
      </c>
      <c r="U2584" s="3">
        <v>2326.7241955933996</v>
      </c>
      <c r="V2584" s="3">
        <v>-3.8488499858940477</v>
      </c>
      <c r="W2584" s="3">
        <v>0.00043076033646402041</v>
      </c>
      <c r="X2584" s="3">
        <v>0.0064028513093006929</v>
      </c>
      <c r="Y2584" s="3">
        <v>0.006417324937735675</v>
      </c>
      <c r="Z2584" s="3">
        <v>86.151150014105951</v>
      </c>
    </row>
    <row r="2585">
      <c r="A2585" s="3">
        <v>44.7848</v>
      </c>
      <c r="B2585" s="3">
        <v>10.439516067504883</v>
      </c>
      <c r="C2585" s="3">
        <v>-155.49031066894531</v>
      </c>
      <c r="D2585" s="3">
        <v>2326.3741394339745</v>
      </c>
      <c r="E2585" s="3">
        <v>-156.19121283612748</v>
      </c>
      <c r="F2585" s="3">
        <v>155.84036770891174</v>
      </c>
      <c r="G2585" s="3">
        <v>-86.158963940571212</v>
      </c>
      <c r="H2585" s="3">
        <v>51.297482696069935</v>
      </c>
      <c r="I2585" s="3">
        <v>-0.33869070007657687</v>
      </c>
      <c r="J2585" s="3">
        <v>0.16934535003828843</v>
      </c>
      <c r="K2585" s="3">
        <v>0.96175724151728059</v>
      </c>
      <c r="L2585" s="3">
        <v>-35.515808580663965</v>
      </c>
      <c r="M2585" s="3">
        <v>92.497699161092882</v>
      </c>
      <c r="N2585" s="3">
        <v>14.894398328763584</v>
      </c>
      <c r="O2585" s="3">
        <v>22.85525974324263</v>
      </c>
      <c r="P2585" s="3">
        <v>-0.55257702492491023</v>
      </c>
      <c r="Q2585" s="3">
        <v>22.752697628545711</v>
      </c>
      <c r="R2585" s="3">
        <v>-0.55506787102740174</v>
      </c>
      <c r="S2585" s="3">
        <v>-0.33869070007657687</v>
      </c>
      <c r="T2585" s="3">
        <v>-35.515808580663965</v>
      </c>
      <c r="U2585" s="3">
        <v>2331.6115310219211</v>
      </c>
      <c r="V2585" s="3">
        <v>-3.8410360594287862</v>
      </c>
      <c r="W2585" s="3">
        <v>0.00042985347156726392</v>
      </c>
      <c r="X2585" s="3">
        <v>0.00640240882852468</v>
      </c>
      <c r="Y2585" s="3">
        <v>0.00641682264166536</v>
      </c>
      <c r="Z2585" s="3">
        <v>86.158963940571212</v>
      </c>
    </row>
    <row r="2586">
      <c r="A2586" s="3">
        <v>44.78481</v>
      </c>
      <c r="B2586" s="3">
        <v>10.4596529006958</v>
      </c>
      <c r="C2586" s="3">
        <v>-155.49679565429688</v>
      </c>
      <c r="D2586" s="3">
        <v>2322.12847100705</v>
      </c>
      <c r="E2586" s="3">
        <v>-156.20037503252576</v>
      </c>
      <c r="F2586" s="3">
        <v>155.8481883037374</v>
      </c>
      <c r="G2586" s="3">
        <v>-86.151737205805858</v>
      </c>
      <c r="H2586" s="3">
        <v>51.203312782691292</v>
      </c>
      <c r="I2586" s="3">
        <v>-0.3393137570141353</v>
      </c>
      <c r="J2586" s="3">
        <v>0.16965687850706765</v>
      </c>
      <c r="K2586" s="3">
        <v>0.96168825514339529</v>
      </c>
      <c r="L2586" s="3">
        <v>-35.513907411492063</v>
      </c>
      <c r="M2586" s="3">
        <v>92.48443000807481</v>
      </c>
      <c r="N2586" s="3">
        <v>14.86634376212932</v>
      </c>
      <c r="O2586" s="3">
        <v>22.854302483375452</v>
      </c>
      <c r="P2586" s="3">
        <v>-0.55259997236856973</v>
      </c>
      <c r="Q2586" s="3">
        <v>22.751358966576856</v>
      </c>
      <c r="R2586" s="3">
        <v>-0.55510033222056787</v>
      </c>
      <c r="S2586" s="3">
        <v>-0.3393137570141353</v>
      </c>
      <c r="T2586" s="3">
        <v>-35.513907411492063</v>
      </c>
      <c r="U2586" s="3">
        <v>2327.3760317193783</v>
      </c>
      <c r="V2586" s="3">
        <v>-3.8482627941941407</v>
      </c>
      <c r="W2586" s="3">
        <v>0.00043063939505738228</v>
      </c>
      <c r="X2586" s="3">
        <v>0.0064020332844384594</v>
      </c>
      <c r="Y2586" s="3">
        <v>0.0064165006400399649</v>
      </c>
      <c r="Z2586" s="3">
        <v>86.151737205805858</v>
      </c>
    </row>
    <row r="2587">
      <c r="A2587" s="3">
        <v>44.78482</v>
      </c>
      <c r="B2587" s="3">
        <v>10.455431938171387</v>
      </c>
      <c r="C2587" s="3">
        <v>-155.47196960449219</v>
      </c>
      <c r="D2587" s="3">
        <v>2322.3191096551195</v>
      </c>
      <c r="E2587" s="3">
        <v>-156.17509350066348</v>
      </c>
      <c r="F2587" s="3">
        <v>155.82313496305315</v>
      </c>
      <c r="G2587" s="3">
        <v>-86.152673091874462</v>
      </c>
      <c r="H2587" s="3">
        <v>51.20905759079163</v>
      </c>
      <c r="I2587" s="3">
        <v>-0.33927568194971147</v>
      </c>
      <c r="J2587" s="3">
        <v>0.16963784097485574</v>
      </c>
      <c r="K2587" s="3">
        <v>0.96169247076482856</v>
      </c>
      <c r="L2587" s="3">
        <v>-35.519292466525748</v>
      </c>
      <c r="M2587" s="3">
        <v>92.485240832576068</v>
      </c>
      <c r="N2587" s="3">
        <v>14.869970989613998</v>
      </c>
      <c r="O2587" s="3">
        <v>22.857945775652503</v>
      </c>
      <c r="P2587" s="3">
        <v>-0.55251159823323692</v>
      </c>
      <c r="Q2587" s="3">
        <v>22.7550358459576</v>
      </c>
      <c r="R2587" s="3">
        <v>-0.555010338736865</v>
      </c>
      <c r="S2587" s="3">
        <v>-0.33927568194971147</v>
      </c>
      <c r="T2587" s="3">
        <v>-35.519292466525748</v>
      </c>
      <c r="U2587" s="3">
        <v>2327.5645440887965</v>
      </c>
      <c r="V2587" s="3">
        <v>-3.8473269081255475</v>
      </c>
      <c r="W2587" s="3">
        <v>0.00043060404396728534</v>
      </c>
      <c r="X2587" s="3">
        <v>0.006403069641804004</v>
      </c>
      <c r="Y2587" s="3">
        <v>0.0064175322890089957</v>
      </c>
      <c r="Z2587" s="3">
        <v>86.152673091874462</v>
      </c>
    </row>
    <row r="2588">
      <c r="A2588" s="3">
        <v>44.78483</v>
      </c>
      <c r="B2588" s="3">
        <v>10.462531089782715</v>
      </c>
      <c r="C2588" s="3">
        <v>-155.4906005859375</v>
      </c>
      <c r="D2588" s="3">
        <v>2321.3112791700773</v>
      </c>
      <c r="E2588" s="3">
        <v>-156.19459527366894</v>
      </c>
      <c r="F2588" s="3">
        <v>155.84220040598828</v>
      </c>
      <c r="G2588" s="3">
        <v>-86.1505285563034</v>
      </c>
      <c r="H2588" s="3">
        <v>51.185647176720124</v>
      </c>
      <c r="I2588" s="3">
        <v>-0.33943089353499134</v>
      </c>
      <c r="J2588" s="3">
        <v>0.16971544676749567</v>
      </c>
      <c r="K2588" s="3">
        <v>0.96167528605658081</v>
      </c>
      <c r="L2588" s="3">
        <v>-35.515148766666137</v>
      </c>
      <c r="M2588" s="3">
        <v>92.481935581200659</v>
      </c>
      <c r="N2588" s="3">
        <v>14.861661987105906</v>
      </c>
      <c r="O2588" s="3">
        <v>22.855200798225894</v>
      </c>
      <c r="P2588" s="3">
        <v>-0.55257766039134659</v>
      </c>
      <c r="Q2588" s="3">
        <v>22.752188655451071</v>
      </c>
      <c r="R2588" s="3">
        <v>-0.55507949481740615</v>
      </c>
      <c r="S2588" s="3">
        <v>-0.33943089353499134</v>
      </c>
      <c r="T2588" s="3">
        <v>-35.515148766666137</v>
      </c>
      <c r="U2588" s="3">
        <v>2326.560295026743</v>
      </c>
      <c r="V2588" s="3">
        <v>-3.8494714436966033</v>
      </c>
      <c r="W2588" s="3">
        <v>0.00043079099687032204</v>
      </c>
      <c r="X2588" s="3">
        <v>0.0064022701825751241</v>
      </c>
      <c r="Y2588" s="3">
        <v>0.0064167471801275635</v>
      </c>
      <c r="Z2588" s="3">
        <v>86.1505285563034</v>
      </c>
    </row>
    <row r="2589">
      <c r="A2589" s="3">
        <v>44.78484</v>
      </c>
      <c r="B2589" s="3">
        <v>10.471683502197266</v>
      </c>
      <c r="C2589" s="3">
        <v>-155.47914123535156</v>
      </c>
      <c r="D2589" s="3">
        <v>2318.9604144889613</v>
      </c>
      <c r="E2589" s="3">
        <v>-156.1844201203449</v>
      </c>
      <c r="F2589" s="3">
        <v>155.83138167472106</v>
      </c>
      <c r="G2589" s="3">
        <v>-86.146888142154978</v>
      </c>
      <c r="H2589" s="3">
        <v>51.134433433006819</v>
      </c>
      <c r="I2589" s="3">
        <v>-0.33977093755380772</v>
      </c>
      <c r="J2589" s="3">
        <v>0.16988546877690386</v>
      </c>
      <c r="K2589" s="3">
        <v>0.96163763815386971</v>
      </c>
      <c r="L2589" s="3">
        <v>-35.517345415625378</v>
      </c>
      <c r="M2589" s="3">
        <v>92.474694711415282</v>
      </c>
      <c r="N2589" s="3">
        <v>14.847578348097274</v>
      </c>
      <c r="O2589" s="3">
        <v>22.85688122262351</v>
      </c>
      <c r="P2589" s="3">
        <v>-0.552536837806926</v>
      </c>
      <c r="Q2589" s="3">
        <v>22.75366685789561</v>
      </c>
      <c r="R2589" s="3">
        <v>-0.555043235525552</v>
      </c>
      <c r="S2589" s="3">
        <v>-0.33977093755380772</v>
      </c>
      <c r="T2589" s="3">
        <v>-35.517345415625378</v>
      </c>
      <c r="U2589" s="3">
        <v>2324.2140557735088</v>
      </c>
      <c r="V2589" s="3">
        <v>-3.8531118578450365</v>
      </c>
      <c r="W2589" s="3">
        <v>0.00043122771469144465</v>
      </c>
      <c r="X2589" s="3">
        <v>0.0064026872797521622</v>
      </c>
      <c r="Y2589" s="3">
        <v>0.00641719266846634</v>
      </c>
      <c r="Z2589" s="3">
        <v>86.146888142154978</v>
      </c>
    </row>
    <row r="2590">
      <c r="A2590" s="3">
        <v>44.78485</v>
      </c>
      <c r="B2590" s="3">
        <v>10.428326606750488</v>
      </c>
      <c r="C2590" s="3">
        <v>-155.49891662597656</v>
      </c>
      <c r="D2590" s="3">
        <v>2329.1045614113082</v>
      </c>
      <c r="E2590" s="3">
        <v>-156.1982783847381</v>
      </c>
      <c r="F2590" s="3">
        <v>155.8482052115759</v>
      </c>
      <c r="G2590" s="3">
        <v>-86.163280318932109</v>
      </c>
      <c r="H2590" s="3">
        <v>51.35725288882923</v>
      </c>
      <c r="I2590" s="3">
        <v>-0.33829642801776516</v>
      </c>
      <c r="J2590" s="3">
        <v>0.16914821400888258</v>
      </c>
      <c r="K2590" s="3">
        <v>0.96180089883159792</v>
      </c>
      <c r="L2590" s="3">
        <v>-35.514270386116273</v>
      </c>
      <c r="M2590" s="3">
        <v>92.506096899326963</v>
      </c>
      <c r="N2590" s="3">
        <v>14.911205075349161</v>
      </c>
      <c r="O2590" s="3">
        <v>22.853970343366942</v>
      </c>
      <c r="P2590" s="3">
        <v>-0.55260701624930553</v>
      </c>
      <c r="Q2590" s="3">
        <v>22.751644036961359</v>
      </c>
      <c r="R2590" s="3">
        <v>-0.55509238542854988</v>
      </c>
      <c r="S2590" s="3">
        <v>-0.33829642801776516</v>
      </c>
      <c r="T2590" s="3">
        <v>-35.514270386116273</v>
      </c>
      <c r="U2590" s="3">
        <v>2334.3362997129011</v>
      </c>
      <c r="V2590" s="3">
        <v>-3.8367196810678967</v>
      </c>
      <c r="W2590" s="3">
        <v>0.00042934955199866833</v>
      </c>
      <c r="X2590" s="3">
        <v>0.0064021192188614311</v>
      </c>
      <c r="Y2590" s="3">
        <v>0.0064164999439192986</v>
      </c>
      <c r="Z2590" s="3">
        <v>86.163280318932109</v>
      </c>
    </row>
    <row r="2591">
      <c r="A2591" s="3">
        <v>44.78486</v>
      </c>
      <c r="B2591" s="3">
        <v>10.454377174377441</v>
      </c>
      <c r="C2591" s="3">
        <v>-155.48812866210938</v>
      </c>
      <c r="D2591" s="3">
        <v>2323.0319465104858</v>
      </c>
      <c r="E2591" s="3">
        <v>-156.19103764329373</v>
      </c>
      <c r="F2591" s="3">
        <v>155.83918684640531</v>
      </c>
      <c r="G2591" s="3">
        <v>-86.153458643896045</v>
      </c>
      <c r="H2591" s="3">
        <v>51.223802435400152</v>
      </c>
      <c r="I2591" s="3">
        <v>-0.33917799613546973</v>
      </c>
      <c r="J2591" s="3">
        <v>0.16958899806773486</v>
      </c>
      <c r="K2591" s="3">
        <v>0.9617032864951961</v>
      </c>
      <c r="L2591" s="3">
        <v>-35.515886083775342</v>
      </c>
      <c r="M2591" s="3">
        <v>92.487321125566126</v>
      </c>
      <c r="N2591" s="3">
        <v>14.873016925694447</v>
      </c>
      <c r="O2591" s="3">
        <v>22.85554985676487</v>
      </c>
      <c r="P2591" s="3">
        <v>-0.55256853027302788</v>
      </c>
      <c r="Q2591" s="3">
        <v>22.752692666578863</v>
      </c>
      <c r="R2591" s="3">
        <v>-0.55506650478716457</v>
      </c>
      <c r="S2591" s="3">
        <v>-0.33917799613546973</v>
      </c>
      <c r="T2591" s="3">
        <v>-35.515886083775342</v>
      </c>
      <c r="U2591" s="3">
        <v>2328.276844524376</v>
      </c>
      <c r="V2591" s="3">
        <v>-3.8465413561039696</v>
      </c>
      <c r="W2591" s="3">
        <v>0.00043047191042815309</v>
      </c>
      <c r="X2591" s="3">
        <v>0.0064024160098339446</v>
      </c>
      <c r="Y2591" s="3">
        <v>0.0064168712647711488</v>
      </c>
      <c r="Z2591" s="3">
        <v>86.153458643896045</v>
      </c>
    </row>
    <row r="2592">
      <c r="A2592" s="3">
        <v>44.78487</v>
      </c>
      <c r="B2592" s="3">
        <v>10.465270042419434</v>
      </c>
      <c r="C2592" s="3">
        <v>-155.48176574707031</v>
      </c>
      <c r="D2592" s="3">
        <v>2320.446702135308</v>
      </c>
      <c r="E2592" s="3">
        <v>-156.18616909967261</v>
      </c>
      <c r="F2592" s="3">
        <v>155.83356941585984</v>
      </c>
      <c r="G2592" s="3">
        <v>-86.149305711626042</v>
      </c>
      <c r="H2592" s="3">
        <v>51.167097812642645</v>
      </c>
      <c r="I2592" s="3">
        <v>-0.33955397713765928</v>
      </c>
      <c r="J2592" s="3">
        <v>0.16977698856882964</v>
      </c>
      <c r="K2592" s="3">
        <v>0.96166165871095666</v>
      </c>
      <c r="L2592" s="3">
        <v>-35.516954726216611</v>
      </c>
      <c r="M2592" s="3">
        <v>92.479314583470853</v>
      </c>
      <c r="N2592" s="3">
        <v>14.856928212731045</v>
      </c>
      <c r="O2592" s="3">
        <v>22.85647906989724</v>
      </c>
      <c r="P2592" s="3">
        <v>-0.55254576990422966</v>
      </c>
      <c r="Q2592" s="3">
        <v>22.753395803444594</v>
      </c>
      <c r="R2592" s="3">
        <v>-0.55504905439496488</v>
      </c>
      <c r="S2592" s="3">
        <v>-0.33955397713765928</v>
      </c>
      <c r="T2592" s="3">
        <v>-35.516954726216611</v>
      </c>
      <c r="U2592" s="3">
        <v>2325.6971034226831</v>
      </c>
      <c r="V2592" s="3">
        <v>-3.8506942883739552</v>
      </c>
      <c r="W2592" s="3">
        <v>0.00043095150562164856</v>
      </c>
      <c r="X2592" s="3">
        <v>0.0064026155821891922</v>
      </c>
      <c r="Y2592" s="3">
        <v>0.00641710257775964</v>
      </c>
      <c r="Z2592" s="3">
        <v>86.149305711626042</v>
      </c>
    </row>
    <row r="2593">
      <c r="A2593" s="3">
        <v>44.78488</v>
      </c>
      <c r="B2593" s="3">
        <v>10.4801664352417</v>
      </c>
      <c r="C2593" s="3">
        <v>-155.474609375</v>
      </c>
      <c r="D2593" s="3">
        <v>2316.9658801567684</v>
      </c>
      <c r="E2593" s="3">
        <v>-156.18105198290809</v>
      </c>
      <c r="F2593" s="3">
        <v>155.82743034786657</v>
      </c>
      <c r="G2593" s="3">
        <v>-86.143664151149608</v>
      </c>
      <c r="H2593" s="3">
        <v>51.090661152823579</v>
      </c>
      <c r="I2593" s="3">
        <v>-0.34006211301457917</v>
      </c>
      <c r="J2593" s="3">
        <v>0.17003105650728959</v>
      </c>
      <c r="K2593" s="3">
        <v>0.96160540189473886</v>
      </c>
      <c r="L2593" s="3">
        <v>-35.518087373562587</v>
      </c>
      <c r="M2593" s="3">
        <v>92.468494895314222</v>
      </c>
      <c r="N2593" s="3">
        <v>14.835127889971755</v>
      </c>
      <c r="O2593" s="3">
        <v>22.857527052290148</v>
      </c>
      <c r="P2593" s="3">
        <v>-0.5525202391367976</v>
      </c>
      <c r="Q2593" s="3">
        <v>22.754137231206624</v>
      </c>
      <c r="R2593" s="3">
        <v>-0.5550307702146815</v>
      </c>
      <c r="S2593" s="3">
        <v>-0.34006211301457917</v>
      </c>
      <c r="T2593" s="3">
        <v>-35.518087373562587</v>
      </c>
      <c r="U2593" s="3">
        <v>2322.2238072177961</v>
      </c>
      <c r="V2593" s="3">
        <v>-3.856335848850398</v>
      </c>
      <c r="W2593" s="3">
        <v>0.00043159893227790608</v>
      </c>
      <c r="X2593" s="3">
        <v>0.0064028253575179953</v>
      </c>
      <c r="Y2593" s="3">
        <v>0.0064173553896616064</v>
      </c>
      <c r="Z2593" s="3">
        <v>86.143664151149608</v>
      </c>
    </row>
    <row r="2594">
      <c r="A2594" s="3">
        <v>44.78489</v>
      </c>
      <c r="B2594" s="3">
        <v>10.464205741882324</v>
      </c>
      <c r="C2594" s="3">
        <v>-155.48616027832031</v>
      </c>
      <c r="D2594" s="3">
        <v>2320.8111765905928</v>
      </c>
      <c r="E2594" s="3">
        <v>-156.19040046029173</v>
      </c>
      <c r="F2594" s="3">
        <v>155.83788255717528</v>
      </c>
      <c r="G2594" s="3">
        <v>-86.149804637317914</v>
      </c>
      <c r="H2594" s="3">
        <v>51.174876206659995</v>
      </c>
      <c r="I2594" s="3">
        <v>-0.33950235303142684</v>
      </c>
      <c r="J2594" s="3">
        <v>0.16975117651571342</v>
      </c>
      <c r="K2594" s="3">
        <v>0.96166737431099636</v>
      </c>
      <c r="L2594" s="3">
        <v>-35.5160486482204</v>
      </c>
      <c r="M2594" s="3">
        <v>92.4804138814206</v>
      </c>
      <c r="N2594" s="3">
        <v>14.858859249679767</v>
      </c>
      <c r="O2594" s="3">
        <v>22.855824907869742</v>
      </c>
      <c r="P2594" s="3">
        <v>-0.55256118962881817</v>
      </c>
      <c r="Q2594" s="3">
        <v>22.752771261520223</v>
      </c>
      <c r="R2594" s="3">
        <v>-0.55506389335523332</v>
      </c>
      <c r="S2594" s="3">
        <v>-0.33950235303142684</v>
      </c>
      <c r="T2594" s="3">
        <v>-35.5160486482204</v>
      </c>
      <c r="U2594" s="3">
        <v>2326.0610393073862</v>
      </c>
      <c r="V2594" s="3">
        <v>-3.8501953626820922</v>
      </c>
      <c r="W2594" s="3">
        <v>0.00043088382634775928</v>
      </c>
      <c r="X2594" s="3">
        <v>0.0064024421286648144</v>
      </c>
      <c r="Y2594" s="3">
        <v>0.006416924970942867</v>
      </c>
      <c r="Z2594" s="3">
        <v>86.149804637317914</v>
      </c>
    </row>
    <row r="2595">
      <c r="A2595" s="3">
        <v>44.7849</v>
      </c>
      <c r="B2595" s="3">
        <v>10.47612190246582</v>
      </c>
      <c r="C2595" s="3">
        <v>-155.48751831054688</v>
      </c>
      <c r="D2595" s="3">
        <v>2318.2354793687177</v>
      </c>
      <c r="E2595" s="3">
        <v>-156.19335715412612</v>
      </c>
      <c r="F2595" s="3">
        <v>155.84003811757739</v>
      </c>
      <c r="G2595" s="3">
        <v>-86.1454669842808</v>
      </c>
      <c r="H2595" s="3">
        <v>51.117905484154974</v>
      </c>
      <c r="I2595" s="3">
        <v>-0.33988082370053324</v>
      </c>
      <c r="J2595" s="3">
        <v>0.16994041185026662</v>
      </c>
      <c r="K2595" s="3">
        <v>0.96162547244712193</v>
      </c>
      <c r="L2595" s="3">
        <v>-35.515449789977531</v>
      </c>
      <c r="M2595" s="3">
        <v>92.472354925915042</v>
      </c>
      <c r="N2595" s="3">
        <v>14.842087535650855</v>
      </c>
      <c r="O2595" s="3">
        <v>22.85561916036486</v>
      </c>
      <c r="P2595" s="3">
        <v>-0.5525658676968157</v>
      </c>
      <c r="Q2595" s="3">
        <v>22.752334461890005</v>
      </c>
      <c r="R2595" s="3">
        <v>-0.55507425201791283</v>
      </c>
      <c r="S2595" s="3">
        <v>-0.33988082370053324</v>
      </c>
      <c r="T2595" s="3">
        <v>-35.515449789977531</v>
      </c>
      <c r="U2595" s="3">
        <v>2323.4913605656006</v>
      </c>
      <c r="V2595" s="3">
        <v>-3.8545330157192059</v>
      </c>
      <c r="W2595" s="3">
        <v>0.00043136256385495038</v>
      </c>
      <c r="X2595" s="3">
        <v>0.0064023209323379555</v>
      </c>
      <c r="Y2595" s="3">
        <v>0.0064168362128192323</v>
      </c>
      <c r="Z2595" s="3">
        <v>86.1454669842808</v>
      </c>
    </row>
    <row r="2596">
      <c r="A2596" s="3">
        <v>44.78491</v>
      </c>
      <c r="B2596" s="3">
        <v>10.466278076171875</v>
      </c>
      <c r="C2596" s="3">
        <v>-155.4912109375</v>
      </c>
      <c r="D2596" s="3">
        <v>2320.5058645318413</v>
      </c>
      <c r="E2596" s="3">
        <v>-156.19570719878249</v>
      </c>
      <c r="F2596" s="3">
        <v>155.84306097987769</v>
      </c>
      <c r="G2596" s="3">
        <v>-86.149169147800222</v>
      </c>
      <c r="H2596" s="3">
        <v>51.167821183750014</v>
      </c>
      <c r="I2596" s="3">
        <v>-0.33954917556323583</v>
      </c>
      <c r="J2596" s="3">
        <v>0.16977458778161791</v>
      </c>
      <c r="K2596" s="3">
        <v>0.96166219031928846</v>
      </c>
      <c r="L2596" s="3">
        <v>-35.514921570161341</v>
      </c>
      <c r="M2596" s="3">
        <v>92.479416828969136</v>
      </c>
      <c r="N2596" s="3">
        <v>14.856399744575882</v>
      </c>
      <c r="O2596" s="3">
        <v>22.855070257977</v>
      </c>
      <c r="P2596" s="3">
        <v>-0.55257884235761612</v>
      </c>
      <c r="Q2596" s="3">
        <v>22.751986044992826</v>
      </c>
      <c r="R2596" s="3">
        <v>-0.55508245478791107</v>
      </c>
      <c r="S2596" s="3">
        <v>-0.33954917556323583</v>
      </c>
      <c r="T2596" s="3">
        <v>-35.514921570161341</v>
      </c>
      <c r="U2596" s="3">
        <v>2325.7567728105182</v>
      </c>
      <c r="V2596" s="3">
        <v>-3.8508308521997874</v>
      </c>
      <c r="W2596" s="3">
        <v>0.00043094051830881643</v>
      </c>
      <c r="X2596" s="3">
        <v>0.0064022246061304989</v>
      </c>
      <c r="Y2596" s="3">
        <v>0.0064167117464993782</v>
      </c>
      <c r="Z2596" s="3">
        <v>86.149169147800222</v>
      </c>
    </row>
    <row r="2597">
      <c r="A2597" s="3">
        <v>44.78492</v>
      </c>
      <c r="B2597" s="3">
        <v>10.453791618347168</v>
      </c>
      <c r="C2597" s="3">
        <v>-155.48855590820313</v>
      </c>
      <c r="D2597" s="3">
        <v>2323.1736066935346</v>
      </c>
      <c r="E2597" s="3">
        <v>-156.19138421965997</v>
      </c>
      <c r="F2597" s="3">
        <v>155.83957384957853</v>
      </c>
      <c r="G2597" s="3">
        <v>-86.153683981377426</v>
      </c>
      <c r="H2597" s="3">
        <v>51.226904717458488</v>
      </c>
      <c r="I2597" s="3">
        <v>-0.33915745042363993</v>
      </c>
      <c r="J2597" s="3">
        <v>0.16957872521181996</v>
      </c>
      <c r="K2597" s="3">
        <v>0.96170556132285134</v>
      </c>
      <c r="L2597" s="3">
        <v>-35.515810527050128</v>
      </c>
      <c r="M2597" s="3">
        <v>92.487758667930052</v>
      </c>
      <c r="N2597" s="3">
        <v>14.87389088905401</v>
      </c>
      <c r="O2597" s="3">
        <v>22.855456434738549</v>
      </c>
      <c r="P2597" s="3">
        <v>-0.55256930830759676</v>
      </c>
      <c r="Q2597" s="3">
        <v>22.752611697598557</v>
      </c>
      <c r="R2597" s="3">
        <v>-0.5550669927941</v>
      </c>
      <c r="S2597" s="3">
        <v>-0.33915745042363993</v>
      </c>
      <c r="T2597" s="3">
        <v>-35.515810527050128</v>
      </c>
      <c r="U2597" s="3">
        <v>2328.4182088580865</v>
      </c>
      <c r="V2597" s="3">
        <v>-3.8463160186225815</v>
      </c>
      <c r="W2597" s="3">
        <v>0.00043044566153764704</v>
      </c>
      <c r="X2597" s="3">
        <v>0.0064024018033776347</v>
      </c>
      <c r="Y2597" s="3">
        <v>0.0064168553294764079</v>
      </c>
      <c r="Z2597" s="3">
        <v>86.153683981377426</v>
      </c>
    </row>
    <row r="2598">
      <c r="A2598" s="3">
        <v>44.78493</v>
      </c>
      <c r="B2598" s="3">
        <v>10.469878196716309</v>
      </c>
      <c r="C2598" s="3">
        <v>-155.47193908691406</v>
      </c>
      <c r="D2598" s="3">
        <v>2319.142757602905</v>
      </c>
      <c r="E2598" s="3">
        <v>-156.17700747480362</v>
      </c>
      <c r="F2598" s="3">
        <v>155.82407449716874</v>
      </c>
      <c r="G2598" s="3">
        <v>-86.147372488407271</v>
      </c>
      <c r="H2598" s="3">
        <v>51.138905313841946</v>
      </c>
      <c r="I2598" s="3">
        <v>-0.33974121844638688</v>
      </c>
      <c r="J2598" s="3">
        <v>0.16987060922319344</v>
      </c>
      <c r="K2598" s="3">
        <v>0.96164092843987969</v>
      </c>
      <c r="L2598" s="3">
        <v>-35.518922931221276</v>
      </c>
      <c r="M2598" s="3">
        <v>92.475327525071378</v>
      </c>
      <c r="N2598" s="3">
        <v>14.849450601600607</v>
      </c>
      <c r="O2598" s="3">
        <v>22.857895139905352</v>
      </c>
      <c r="P2598" s="3">
        <v>-0.5525101573851906</v>
      </c>
      <c r="Q2598" s="3">
        <v>22.754702105684604</v>
      </c>
      <c r="R2598" s="3">
        <v>-0.5550158021224213</v>
      </c>
      <c r="S2598" s="3">
        <v>-0.33974121844638688</v>
      </c>
      <c r="T2598" s="3">
        <v>-35.518922931221276</v>
      </c>
      <c r="U2598" s="3">
        <v>2324.3954886821202</v>
      </c>
      <c r="V2598" s="3">
        <v>-3.8526275115927322</v>
      </c>
      <c r="W2598" s="3">
        <v>0.00043119380931668584</v>
      </c>
      <c r="X2598" s="3">
        <v>0.0064029911711641178</v>
      </c>
      <c r="Y2598" s="3">
        <v>0.0064174935947921823</v>
      </c>
      <c r="Z2598" s="3">
        <v>86.147372488407271</v>
      </c>
    </row>
    <row r="2599">
      <c r="A2599" s="3">
        <v>44.78494</v>
      </c>
      <c r="B2599" s="3">
        <v>10.49708366394043</v>
      </c>
      <c r="C2599" s="3">
        <v>-155.48939514160156</v>
      </c>
      <c r="D2599" s="3">
        <v>2313.7036480313132</v>
      </c>
      <c r="E2599" s="3">
        <v>-156.1980528950607</v>
      </c>
      <c r="F2599" s="3">
        <v>155.84332121380393</v>
      </c>
      <c r="G2599" s="3">
        <v>-86.137824213171342</v>
      </c>
      <c r="H2599" s="3">
        <v>51.017699650810933</v>
      </c>
      <c r="I2599" s="3">
        <v>-0.3405485676242393</v>
      </c>
      <c r="J2599" s="3">
        <v>0.17027428381211965</v>
      </c>
      <c r="K2599" s="3">
        <v>0.96155154854163527</v>
      </c>
      <c r="L2599" s="3">
        <v>-35.514504333785091</v>
      </c>
      <c r="M2599" s="3">
        <v>92.458138050281676</v>
      </c>
      <c r="N2599" s="3">
        <v>14.812627975495571</v>
      </c>
      <c r="O2599" s="3">
        <v>22.8553228687374</v>
      </c>
      <c r="P2599" s="3">
        <v>-0.55257204397627468</v>
      </c>
      <c r="Q2599" s="3">
        <v>22.751630143645471</v>
      </c>
      <c r="R2599" s="3">
        <v>-0.555090443787091</v>
      </c>
      <c r="S2599" s="3">
        <v>-0.3405485676242393</v>
      </c>
      <c r="T2599" s="3">
        <v>-35.514504333785091</v>
      </c>
      <c r="U2599" s="3">
        <v>2318.9701168065135</v>
      </c>
      <c r="V2599" s="3">
        <v>-3.8621757868286575</v>
      </c>
      <c r="W2599" s="3">
        <v>0.00043220746998038457</v>
      </c>
      <c r="X2599" s="3">
        <v>0.0064021284610496073</v>
      </c>
      <c r="Y2599" s="3">
        <v>0.00641670103159624</v>
      </c>
      <c r="Z2599" s="3">
        <v>86.137824213171342</v>
      </c>
    </row>
    <row r="2600">
      <c r="A2600" s="3">
        <v>44.78495</v>
      </c>
      <c r="B2600" s="3">
        <v>10.447182655334473</v>
      </c>
      <c r="C2600" s="3">
        <v>-155.48774719238281</v>
      </c>
      <c r="D2600" s="3">
        <v>2324.6059682890414</v>
      </c>
      <c r="E2600" s="3">
        <v>-156.18969076931867</v>
      </c>
      <c r="F2600" s="3">
        <v>155.8383237602236</v>
      </c>
      <c r="G2600" s="3">
        <v>-86.156088425415192</v>
      </c>
      <c r="H2600" s="3">
        <v>51.258589746981556</v>
      </c>
      <c r="I2600" s="3">
        <v>-0.33894775011222267</v>
      </c>
      <c r="J2600" s="3">
        <v>0.16947387505611133</v>
      </c>
      <c r="K2600" s="3">
        <v>0.961728779714812</v>
      </c>
      <c r="L2600" s="3">
        <v>-35.516154145414824</v>
      </c>
      <c r="M2600" s="3">
        <v>92.492224573174127</v>
      </c>
      <c r="N2600" s="3">
        <v>14.883222809643197</v>
      </c>
      <c r="O2600" s="3">
        <v>22.855558978605846</v>
      </c>
      <c r="P2600" s="3">
        <v>-0.55256603950118555</v>
      </c>
      <c r="Q2600" s="3">
        <v>22.752842129988693</v>
      </c>
      <c r="R2600" s="3">
        <v>-0.55506057806942932</v>
      </c>
      <c r="S2600" s="3">
        <v>-0.33894775011222267</v>
      </c>
      <c r="T2600" s="3">
        <v>-35.516154145414824</v>
      </c>
      <c r="U2600" s="3">
        <v>2329.8472326115393</v>
      </c>
      <c r="V2600" s="3">
        <v>-3.843911574584816</v>
      </c>
      <c r="W2600" s="3">
        <v>0.00043018043214266584</v>
      </c>
      <c r="X2600" s="3">
        <v>0.0064024712199278926</v>
      </c>
      <c r="Y2600" s="3">
        <v>0.0064169068036089953</v>
      </c>
      <c r="Z2600" s="3">
        <v>86.156088425415192</v>
      </c>
    </row>
    <row r="2601">
      <c r="A2601" s="3">
        <v>44.78496</v>
      </c>
      <c r="B2601" s="3">
        <v>10.494063377380371</v>
      </c>
      <c r="C2601" s="3">
        <v>-155.46424865722656</v>
      </c>
      <c r="D2601" s="3">
        <v>2313.6183862828229</v>
      </c>
      <c r="E2601" s="3">
        <v>-156.17261323055868</v>
      </c>
      <c r="F2601" s="3">
        <v>155.81802840725604</v>
      </c>
      <c r="G2601" s="3">
        <v>-86.138309459073056</v>
      </c>
      <c r="H2601" s="3">
        <v>51.017365187454693</v>
      </c>
      <c r="I2601" s="3">
        <v>-0.34055080078936617</v>
      </c>
      <c r="J2601" s="3">
        <v>0.17027540039468309</v>
      </c>
      <c r="K2601" s="3">
        <v>0.96155130132422872</v>
      </c>
      <c r="L2601" s="3">
        <v>-35.519926586165184</v>
      </c>
      <c r="M2601" s="3">
        <v>92.45809050783177</v>
      </c>
      <c r="N2601" s="3">
        <v>14.814494925990722</v>
      </c>
      <c r="O2601" s="3">
        <v>22.859009529763444</v>
      </c>
      <c r="P2601" s="3">
        <v>-0.55248243267081543</v>
      </c>
      <c r="Q2601" s="3">
        <v>22.755326097710988</v>
      </c>
      <c r="R2601" s="3">
        <v>-0.5549997894655293</v>
      </c>
      <c r="S2601" s="3">
        <v>-0.34055080078936617</v>
      </c>
      <c r="T2601" s="3">
        <v>-35.519926586165184</v>
      </c>
      <c r="U2601" s="3">
        <v>2318.8833352433226</v>
      </c>
      <c r="V2601" s="3">
        <v>-3.8616905409269453</v>
      </c>
      <c r="W2601" s="3">
        <v>0.00043222339774306984</v>
      </c>
      <c r="X2601" s="3">
        <v>0.0064031713327591779</v>
      </c>
      <c r="Y2601" s="3">
        <v>0.0064177426079756045</v>
      </c>
      <c r="Z2601" s="3">
        <v>86.138309459073056</v>
      </c>
    </row>
    <row r="2602">
      <c r="A2602" s="3">
        <v>44.78497</v>
      </c>
      <c r="B2602" s="3">
        <v>10.478048324584961</v>
      </c>
      <c r="C2602" s="3">
        <v>-155.46031188964844</v>
      </c>
      <c r="D2602" s="3">
        <v>2317.0057359399279</v>
      </c>
      <c r="E2602" s="3">
        <v>-156.16653391736617</v>
      </c>
      <c r="F2602" s="3">
        <v>155.81302278538564</v>
      </c>
      <c r="G2602" s="3">
        <v>-86.144087669900387</v>
      </c>
      <c r="H2602" s="3">
        <v>51.092423372159281</v>
      </c>
      <c r="I2602" s="3">
        <v>-0.34005038099859775</v>
      </c>
      <c r="J2602" s="3">
        <v>0.17002519049929887</v>
      </c>
      <c r="K2602" s="3">
        <v>0.96160670073435484</v>
      </c>
      <c r="L2602" s="3">
        <v>-35.521181113295178</v>
      </c>
      <c r="M2602" s="3">
        <v>92.4687446897211</v>
      </c>
      <c r="N2602" s="3">
        <v>14.836762255131733</v>
      </c>
      <c r="O2602" s="3">
        <v>22.859584311800873</v>
      </c>
      <c r="P2602" s="3">
        <v>-0.55246834366042863</v>
      </c>
      <c r="Q2602" s="3">
        <v>22.756207861158721</v>
      </c>
      <c r="R2602" s="3">
        <v>-0.55497808591661735</v>
      </c>
      <c r="S2602" s="3">
        <v>-0.34005038099859775</v>
      </c>
      <c r="T2602" s="3">
        <v>-35.521181113295178</v>
      </c>
      <c r="U2602" s="3">
        <v>2322.2625964120189</v>
      </c>
      <c r="V2602" s="3">
        <v>-3.8559123300996143</v>
      </c>
      <c r="W2602" s="3">
        <v>0.00043159150816445224</v>
      </c>
      <c r="X2602" s="3">
        <v>0.006403420597969724</v>
      </c>
      <c r="Y2602" s="3">
        <v>0.006417948783250191</v>
      </c>
      <c r="Z2602" s="3">
        <v>86.144087669900387</v>
      </c>
    </row>
    <row r="2603">
      <c r="A2603" s="3">
        <v>44.78498</v>
      </c>
      <c r="B2603" s="3">
        <v>10.474018096923828</v>
      </c>
      <c r="C2603" s="3">
        <v>-155.47177124023438</v>
      </c>
      <c r="D2603" s="3">
        <v>2318.229401837842</v>
      </c>
      <c r="E2603" s="3">
        <v>-156.17739808309815</v>
      </c>
      <c r="F2603" s="3">
        <v>155.82418524629114</v>
      </c>
      <c r="G2603" s="3">
        <v>-86.145849560855993</v>
      </c>
      <c r="H2603" s="3">
        <v>51.1187429076737</v>
      </c>
      <c r="I2603" s="3">
        <v>-0.33987525437668453</v>
      </c>
      <c r="J2603" s="3">
        <v>0.16993762718834227</v>
      </c>
      <c r="K2603" s="3">
        <v>0.96162608903397917</v>
      </c>
      <c r="L2603" s="3">
        <v>-35.518850749069081</v>
      </c>
      <c r="M2603" s="3">
        <v>92.472473511078647</v>
      </c>
      <c r="N2603" s="3">
        <v>14.843565268031734</v>
      </c>
      <c r="O2603" s="3">
        <v>22.857893276781965</v>
      </c>
      <c r="P2603" s="3">
        <v>-0.55250891937733748</v>
      </c>
      <c r="Q2603" s="3">
        <v>22.754618774418759</v>
      </c>
      <c r="R2603" s="3">
        <v>-0.55501654581861537</v>
      </c>
      <c r="S2603" s="3">
        <v>-0.33987525437668453</v>
      </c>
      <c r="T2603" s="3">
        <v>-35.518850749069081</v>
      </c>
      <c r="U2603" s="3">
        <v>2323.4842240087291</v>
      </c>
      <c r="V2603" s="3">
        <v>-3.8541504391440156</v>
      </c>
      <c r="W2603" s="3">
        <v>0.000431363694726338</v>
      </c>
      <c r="X2603" s="3">
        <v>0.0064029751569297149</v>
      </c>
      <c r="Y2603" s="3">
        <v>0.0064174890336787544</v>
      </c>
      <c r="Z2603" s="3">
        <v>86.145849560855993</v>
      </c>
    </row>
    <row r="2604">
      <c r="A2604" s="3">
        <v>44.78499</v>
      </c>
      <c r="B2604" s="3">
        <v>10.4613037109375</v>
      </c>
      <c r="C2604" s="3">
        <v>-155.48507690429688</v>
      </c>
      <c r="D2604" s="3">
        <v>2321.4169750063838</v>
      </c>
      <c r="E2604" s="3">
        <v>-156.1889314317628</v>
      </c>
      <c r="F2604" s="3">
        <v>155.83660678822415</v>
      </c>
      <c r="G2604" s="3">
        <v>-86.150842460129937</v>
      </c>
      <c r="H2604" s="3">
        <v>51.18832280884083</v>
      </c>
      <c r="I2604" s="3">
        <v>-0.33941314684385632</v>
      </c>
      <c r="J2604" s="3">
        <v>0.16970657342192816</v>
      </c>
      <c r="K2604" s="3">
        <v>0.96167725091826106</v>
      </c>
      <c r="L2604" s="3">
        <v>-35.516354367720716</v>
      </c>
      <c r="M2604" s="3">
        <v>92.4823134933704</v>
      </c>
      <c r="N2604" s="3">
        <v>14.86287762984399</v>
      </c>
      <c r="O2604" s="3">
        <v>22.85593108418173</v>
      </c>
      <c r="P2604" s="3">
        <v>-0.5525560564204709</v>
      </c>
      <c r="Q2604" s="3">
        <v>22.75293242463793</v>
      </c>
      <c r="R2604" s="3">
        <v>-0.55505738381300029</v>
      </c>
      <c r="S2604" s="3">
        <v>-0.33941314684385632</v>
      </c>
      <c r="T2604" s="3">
        <v>-35.516354367720716</v>
      </c>
      <c r="U2604" s="3">
        <v>2326.665372190334</v>
      </c>
      <c r="V2604" s="3">
        <v>-3.849157539870073</v>
      </c>
      <c r="W2604" s="3">
        <v>0.00043077138263678373</v>
      </c>
      <c r="X2604" s="3">
        <v>0.0064025023465692187</v>
      </c>
      <c r="Y2604" s="3">
        <v>0.0064169775036167264</v>
      </c>
      <c r="Z2604" s="3">
        <v>86.150842460129937</v>
      </c>
    </row>
    <row r="2605">
      <c r="A2605" s="3">
        <v>44.785</v>
      </c>
      <c r="B2605" s="3">
        <v>10.455389976501465</v>
      </c>
      <c r="C2605" s="3">
        <v>-155.48796081542969</v>
      </c>
      <c r="D2605" s="3">
        <v>2322.8039501810849</v>
      </c>
      <c r="E2605" s="3">
        <v>-156.19100675536896</v>
      </c>
      <c r="F2605" s="3">
        <v>155.83908732439792</v>
      </c>
      <c r="G2605" s="3">
        <v>-86.15308297621074</v>
      </c>
      <c r="H2605" s="3">
        <v>51.218777299968487</v>
      </c>
      <c r="I2605" s="3">
        <v>-0.33921128175287918</v>
      </c>
      <c r="J2605" s="3">
        <v>0.16960564087643959</v>
      </c>
      <c r="K2605" s="3">
        <v>0.96169960111262109</v>
      </c>
      <c r="L2605" s="3">
        <v>-35.515895412327552</v>
      </c>
      <c r="M2605" s="3">
        <v>92.486612278017461</v>
      </c>
      <c r="N2605" s="3">
        <v>14.87156013930514</v>
      </c>
      <c r="O2605" s="3">
        <v>22.85550308136</v>
      </c>
      <c r="P2605" s="3">
        <v>-0.552566206431943</v>
      </c>
      <c r="Q2605" s="3">
        <v>22.752626040098672</v>
      </c>
      <c r="R2605" s="3">
        <v>-0.55506465985523257</v>
      </c>
      <c r="S2605" s="3">
        <v>-0.33921128175287918</v>
      </c>
      <c r="T2605" s="3">
        <v>-35.515895412327552</v>
      </c>
      <c r="U2605" s="3">
        <v>2328.0493597791492</v>
      </c>
      <c r="V2605" s="3">
        <v>-3.8469170237892638</v>
      </c>
      <c r="W2605" s="3">
        <v>0.00043051416367792913</v>
      </c>
      <c r="X2605" s="3">
        <v>0.0064024172759589793</v>
      </c>
      <c r="Y2605" s="3">
        <v>0.0064168753627155094</v>
      </c>
      <c r="Z2605" s="3">
        <v>86.15308297621074</v>
      </c>
    </row>
    <row r="2606">
      <c r="A2606" s="3">
        <v>44.78501</v>
      </c>
      <c r="B2606" s="3">
        <v>10.476876258850098</v>
      </c>
      <c r="C2606" s="3">
        <v>-155.47715759277344</v>
      </c>
      <c r="D2606" s="3">
        <v>2317.7625533907531</v>
      </c>
      <c r="E2606" s="3">
        <v>-156.18314513359761</v>
      </c>
      <c r="F2606" s="3">
        <v>155.82975155364701</v>
      </c>
      <c r="G2606" s="3">
        <v>-86.14493416382453</v>
      </c>
      <c r="H2606" s="3">
        <v>51.108099562875971</v>
      </c>
      <c r="I2606" s="3">
        <v>-0.33994605201987593</v>
      </c>
      <c r="J2606" s="3">
        <v>0.16997302600993797</v>
      </c>
      <c r="K2606" s="3">
        <v>0.96161825096717046</v>
      </c>
      <c r="L2606" s="3">
        <v>-35.51763163772835</v>
      </c>
      <c r="M2606" s="3">
        <v>92.470966059316012</v>
      </c>
      <c r="N2606" s="3">
        <v>14.840029962312261</v>
      </c>
      <c r="O2606" s="3">
        <v>22.857087097178642</v>
      </c>
      <c r="P2606" s="3">
        <v>-0.55252771572057113</v>
      </c>
      <c r="Q2606" s="3">
        <v>22.753767249852366</v>
      </c>
      <c r="R2606" s="3">
        <v>-0.55503662242621365</v>
      </c>
      <c r="S2606" s="3">
        <v>-0.33994605201987593</v>
      </c>
      <c r="T2606" s="3">
        <v>-35.51763163772835</v>
      </c>
      <c r="U2606" s="3">
        <v>2323.0188179875436</v>
      </c>
      <c r="V2606" s="3">
        <v>-3.85506583617547</v>
      </c>
      <c r="W2606" s="3">
        <v>0.00043145058087898505</v>
      </c>
      <c r="X2606" s="3">
        <v>0.0064027395475011678</v>
      </c>
      <c r="Y2606" s="3">
        <v>0.0064172597981440854</v>
      </c>
      <c r="Z2606" s="3">
        <v>86.14493416382453</v>
      </c>
    </row>
    <row r="2607">
      <c r="A2607" s="3">
        <v>44.78502</v>
      </c>
      <c r="B2607" s="3">
        <v>10.482583999633789</v>
      </c>
      <c r="C2607" s="3">
        <v>-155.4927978515625</v>
      </c>
      <c r="D2607" s="3">
        <v>2316.9759242439422</v>
      </c>
      <c r="E2607" s="3">
        <v>-156.19948374845063</v>
      </c>
      <c r="F2607" s="3">
        <v>155.84574024020117</v>
      </c>
      <c r="G2607" s="3">
        <v>-86.143227086383959</v>
      </c>
      <c r="H2607" s="3">
        <v>51.089761388816889</v>
      </c>
      <c r="I2607" s="3">
        <v>-0.34006810352649541</v>
      </c>
      <c r="J2607" s="3">
        <v>0.17003405176324771</v>
      </c>
      <c r="K2607" s="3">
        <v>0.96160473869190388</v>
      </c>
      <c r="L2607" s="3">
        <v>-35.514159655763173</v>
      </c>
      <c r="M2607" s="3">
        <v>92.46836734747248</v>
      </c>
      <c r="N2607" s="3">
        <v>14.833441626319871</v>
      </c>
      <c r="O2607" s="3">
        <v>22.854781890896696</v>
      </c>
      <c r="P2607" s="3">
        <v>-0.55258314930449992</v>
      </c>
      <c r="Q2607" s="3">
        <v>22.751381087954471</v>
      </c>
      <c r="R2607" s="3">
        <v>-0.5550945371235313</v>
      </c>
      <c r="S2607" s="3">
        <v>-0.34006810352649541</v>
      </c>
      <c r="T2607" s="3">
        <v>-35.514159655763173</v>
      </c>
      <c r="U2607" s="3">
        <v>2322.2350682584552</v>
      </c>
      <c r="V2607" s="3">
        <v>-3.8567729136160449</v>
      </c>
      <c r="W2607" s="3">
        <v>0.00043159706129717874</v>
      </c>
      <c r="X2607" s="3">
        <v>0.0064020698148429004</v>
      </c>
      <c r="Y2607" s="3">
        <v>0.0064166014320232619</v>
      </c>
      <c r="Z2607" s="3">
        <v>86.143227086383959</v>
      </c>
    </row>
    <row r="2608">
      <c r="A2608" s="3">
        <v>44.78503</v>
      </c>
      <c r="B2608" s="3">
        <v>10.492441177368164</v>
      </c>
      <c r="C2608" s="3">
        <v>-155.47274780273438</v>
      </c>
      <c r="D2608" s="3">
        <v>2314.2247090761234</v>
      </c>
      <c r="E2608" s="3">
        <v>-156.18085467944704</v>
      </c>
      <c r="F2608" s="3">
        <v>155.82639901888635</v>
      </c>
      <c r="G2608" s="3">
        <v>-86.1391150376674</v>
      </c>
      <c r="H2608" s="3">
        <v>51.0302332241512</v>
      </c>
      <c r="I2608" s="3">
        <v>-0.34046490381568173</v>
      </c>
      <c r="J2608" s="3">
        <v>0.17023245190784087</v>
      </c>
      <c r="K2608" s="3">
        <v>0.96156081039683583</v>
      </c>
      <c r="L2608" s="3">
        <v>-35.518162760956905</v>
      </c>
      <c r="M2608" s="3">
        <v>92.459919209101969</v>
      </c>
      <c r="N2608" s="3">
        <v>14.817595369329663</v>
      </c>
      <c r="O2608" s="3">
        <v>22.857723160558432</v>
      </c>
      <c r="P2608" s="3">
        <v>-0.55251174831994732</v>
      </c>
      <c r="Q2608" s="3">
        <v>22.754088749098681</v>
      </c>
      <c r="R2608" s="3">
        <v>-0.55502818527741526</v>
      </c>
      <c r="S2608" s="3">
        <v>-0.34046490381568173</v>
      </c>
      <c r="T2608" s="3">
        <v>-35.518162760956905</v>
      </c>
      <c r="U2608" s="3">
        <v>2319.4888366764931</v>
      </c>
      <c r="V2608" s="3">
        <v>-3.8608849623326105</v>
      </c>
      <c r="W2608" s="3">
        <v>0.00043211015597496426</v>
      </c>
      <c r="X2608" s="3">
        <v>0.0064028334462149488</v>
      </c>
      <c r="Y2608" s="3">
        <v>0.0064173978625970754</v>
      </c>
      <c r="Z2608" s="3">
        <v>86.1391150376674</v>
      </c>
    </row>
    <row r="2609">
      <c r="A2609" s="3">
        <v>44.78504</v>
      </c>
      <c r="B2609" s="3">
        <v>10.470461845397949</v>
      </c>
      <c r="C2609" s="3">
        <v>-155.48394775390625</v>
      </c>
      <c r="D2609" s="3">
        <v>2319.3712883896565</v>
      </c>
      <c r="E2609" s="3">
        <v>-156.18904029136519</v>
      </c>
      <c r="F2609" s="3">
        <v>155.83609524239043</v>
      </c>
      <c r="G2609" s="3">
        <v>-86.147455043280857</v>
      </c>
      <c r="H2609" s="3">
        <v>51.143211372322341</v>
      </c>
      <c r="I2609" s="3">
        <v>-0.33971260627034533</v>
      </c>
      <c r="J2609" s="3">
        <v>0.16985630313517267</v>
      </c>
      <c r="K2609" s="3">
        <v>0.96164409618503854</v>
      </c>
      <c r="L2609" s="3">
        <v>-35.516355896600849</v>
      </c>
      <c r="M2609" s="3">
        <v>92.475936772753968</v>
      </c>
      <c r="N2609" s="3">
        <v>14.849769766578696</v>
      </c>
      <c r="O2609" s="3">
        <v>22.856072570914019</v>
      </c>
      <c r="P2609" s="3">
        <v>-0.55255145147746154</v>
      </c>
      <c r="Q2609" s="3">
        <v>22.752892180181686</v>
      </c>
      <c r="R2609" s="3">
        <v>-0.555057175770078</v>
      </c>
      <c r="S2609" s="3">
        <v>-0.33971260627034533</v>
      </c>
      <c r="T2609" s="3">
        <v>-35.516355896600849</v>
      </c>
      <c r="U2609" s="3">
        <v>2324.624311520774</v>
      </c>
      <c r="V2609" s="3">
        <v>-3.8525449567191448</v>
      </c>
      <c r="W2609" s="3">
        <v>0.0004311513232080672</v>
      </c>
      <c r="X2609" s="3">
        <v>0.0064024978841955562</v>
      </c>
      <c r="Y2609" s="3">
        <v>0.006416998567915738</v>
      </c>
      <c r="Z2609" s="3">
        <v>86.147455043280857</v>
      </c>
    </row>
    <row r="2610">
      <c r="A2610" s="3">
        <v>44.78505</v>
      </c>
      <c r="B2610" s="3">
        <v>10.483925819396973</v>
      </c>
      <c r="C2610" s="3">
        <v>-155.47679138183594</v>
      </c>
      <c r="D2610" s="3">
        <v>2316.2072850658806</v>
      </c>
      <c r="E2610" s="3">
        <v>-156.18373098105036</v>
      </c>
      <c r="F2610" s="3">
        <v>155.82986029313366</v>
      </c>
      <c r="G2610" s="3">
        <v>-86.142338981833262</v>
      </c>
      <c r="H2610" s="3">
        <v>51.073771996875074</v>
      </c>
      <c r="I2610" s="3">
        <v>-0.34017459403801864</v>
      </c>
      <c r="J2610" s="3">
        <v>0.17008729701900932</v>
      </c>
      <c r="K2610" s="3">
        <v>0.96159294932350936</v>
      </c>
      <c r="L2610" s="3">
        <v>-35.517525672386178</v>
      </c>
      <c r="M2610" s="3">
        <v>92.466100018868531</v>
      </c>
      <c r="N2610" s="3">
        <v>14.830016356485327</v>
      </c>
      <c r="O2610" s="3">
        <v>22.857120519919302</v>
      </c>
      <c r="P2610" s="3">
        <v>-0.55252592080478691</v>
      </c>
      <c r="Q2610" s="3">
        <v>22.753661577569492</v>
      </c>
      <c r="R2610" s="3">
        <v>-0.55503820864876507</v>
      </c>
      <c r="S2610" s="3">
        <v>-0.34017459403801864</v>
      </c>
      <c r="T2610" s="3">
        <v>-35.517525672386178</v>
      </c>
      <c r="U2610" s="3">
        <v>2321.4671105177044</v>
      </c>
      <c r="V2610" s="3">
        <v>-3.8576610181667488</v>
      </c>
      <c r="W2610" s="3">
        <v>0.00043174028786096175</v>
      </c>
      <c r="X2610" s="3">
        <v>0.0064027155307317457</v>
      </c>
      <c r="Y2610" s="3">
        <v>0.0064172553201221295</v>
      </c>
      <c r="Z2610" s="3">
        <v>86.142338981833262</v>
      </c>
    </row>
    <row r="2611">
      <c r="A2611" s="3">
        <v>44.78506</v>
      </c>
      <c r="B2611" s="3">
        <v>10.454238891601563</v>
      </c>
      <c r="C2611" s="3">
        <v>-155.49325561523438</v>
      </c>
      <c r="D2611" s="3">
        <v>2323.2149087523403</v>
      </c>
      <c r="E2611" s="3">
        <v>-156.19612282558538</v>
      </c>
      <c r="F2611" s="3">
        <v>155.84429297419683</v>
      </c>
      <c r="G2611" s="3">
        <v>-86.15363581687599</v>
      </c>
      <c r="H2611" s="3">
        <v>51.227526362048287</v>
      </c>
      <c r="I2611" s="3">
        <v>-0.3391533337116347</v>
      </c>
      <c r="J2611" s="3">
        <v>0.16957666685581735</v>
      </c>
      <c r="K2611" s="3">
        <v>0.96170601712714232</v>
      </c>
      <c r="L2611" s="3">
        <v>-35.514800329891891</v>
      </c>
      <c r="M2611" s="3">
        <v>92.487846337855146</v>
      </c>
      <c r="N2611" s="3">
        <v>14.873704076166678</v>
      </c>
      <c r="O2611" s="3">
        <v>22.854694194861651</v>
      </c>
      <c r="P2611" s="3">
        <v>-0.5525842825401186</v>
      </c>
      <c r="Q2611" s="3">
        <v>22.751850315887104</v>
      </c>
      <c r="R2611" s="3">
        <v>-0.55508209745573045</v>
      </c>
      <c r="S2611" s="3">
        <v>-0.3391533337116347</v>
      </c>
      <c r="T2611" s="3">
        <v>-35.514800329891891</v>
      </c>
      <c r="U2611" s="3">
        <v>2328.4597357555681</v>
      </c>
      <c r="V2611" s="3">
        <v>-3.8463641831240123</v>
      </c>
      <c r="W2611" s="3">
        <v>0.00043043800908502267</v>
      </c>
      <c r="X2611" s="3">
        <v>0.0064022075702649716</v>
      </c>
      <c r="Y2611" s="3">
        <v>0.006416661020532656</v>
      </c>
      <c r="Z2611" s="3">
        <v>86.15363581687599</v>
      </c>
    </row>
    <row r="2612">
      <c r="A2612" s="3">
        <v>44.78507</v>
      </c>
      <c r="B2612" s="3">
        <v>10.452681541442871</v>
      </c>
      <c r="C2612" s="3">
        <v>-155.46566772460938</v>
      </c>
      <c r="D2612" s="3">
        <v>2322.7372130495482</v>
      </c>
      <c r="E2612" s="3">
        <v>-156.1684502296211</v>
      </c>
      <c r="F2612" s="3">
        <v>155.81666275615544</v>
      </c>
      <c r="G2612" s="3">
        <v>-86.153526683574327</v>
      </c>
      <c r="H2612" s="3">
        <v>51.218681661164894</v>
      </c>
      <c r="I2612" s="3">
        <v>-0.33921191531093192</v>
      </c>
      <c r="J2612" s="3">
        <v>0.16960595765546596</v>
      </c>
      <c r="K2612" s="3">
        <v>0.9616995309652292</v>
      </c>
      <c r="L2612" s="3">
        <v>-35.52070333299703</v>
      </c>
      <c r="M2612" s="3">
        <v>92.486598785874179</v>
      </c>
      <c r="N2612" s="3">
        <v>14.873280804377128</v>
      </c>
      <c r="O2612" s="3">
        <v>22.858743710089684</v>
      </c>
      <c r="P2612" s="3">
        <v>-0.55248609401484761</v>
      </c>
      <c r="Q2612" s="3">
        <v>22.755875780348575</v>
      </c>
      <c r="R2612" s="3">
        <v>-0.55498360723959173</v>
      </c>
      <c r="S2612" s="3">
        <v>-0.33921191531093192</v>
      </c>
      <c r="T2612" s="3">
        <v>-35.52070333299703</v>
      </c>
      <c r="U2612" s="3">
        <v>2327.9812597468017</v>
      </c>
      <c r="V2612" s="3">
        <v>-3.8464733164256772</v>
      </c>
      <c r="W2612" s="3">
        <v>0.00043052653325646278</v>
      </c>
      <c r="X2612" s="3">
        <v>0.0064033420228583795</v>
      </c>
      <c r="Y2612" s="3">
        <v>0.0064177988561142894</v>
      </c>
      <c r="Z2612" s="3">
        <v>86.153526683574327</v>
      </c>
    </row>
    <row r="2613">
      <c r="A2613" s="3">
        <v>44.78508</v>
      </c>
      <c r="B2613" s="3">
        <v>10.471575736999512</v>
      </c>
      <c r="C2613" s="3">
        <v>-155.46867370605469</v>
      </c>
      <c r="D2613" s="3">
        <v>2318.6732362108255</v>
      </c>
      <c r="E2613" s="3">
        <v>-156.17398555957342</v>
      </c>
      <c r="F2613" s="3">
        <v>155.82093056561885</v>
      </c>
      <c r="G2613" s="3">
        <v>-86.1466690340213</v>
      </c>
      <c r="H2613" s="3">
        <v>51.128736826826326</v>
      </c>
      <c r="I2613" s="3">
        <v>-0.3398088034407013</v>
      </c>
      <c r="J2613" s="3">
        <v>0.16990440172035065</v>
      </c>
      <c r="K2613" s="3">
        <v>0.96163344593128974</v>
      </c>
      <c r="L2613" s="3">
        <v>-35.519572662824324</v>
      </c>
      <c r="M2613" s="3">
        <v>92.473888433368671</v>
      </c>
      <c r="N2613" s="3">
        <v>14.846731534083535</v>
      </c>
      <c r="O2613" s="3">
        <v>22.858297653868803</v>
      </c>
      <c r="P2613" s="3">
        <v>-0.55249667782796374</v>
      </c>
      <c r="Q2613" s="3">
        <v>22.755065171014717</v>
      </c>
      <c r="R2613" s="3">
        <v>-0.55500317927685727</v>
      </c>
      <c r="S2613" s="3">
        <v>-0.3398088034407013</v>
      </c>
      <c r="T2613" s="3">
        <v>-35.519572662824324</v>
      </c>
      <c r="U2613" s="3">
        <v>2323.9268254585695</v>
      </c>
      <c r="V2613" s="3">
        <v>-3.8533309659786985</v>
      </c>
      <c r="W2613" s="3">
        <v>0.0004312811242148978</v>
      </c>
      <c r="X2613" s="3">
        <v>0.0064031150669363211</v>
      </c>
      <c r="Y2613" s="3">
        <v>0.0064176230777859642</v>
      </c>
      <c r="Z2613" s="3">
        <v>86.1466690340213</v>
      </c>
    </row>
    <row r="2614">
      <c r="A2614" s="3">
        <v>44.78509</v>
      </c>
      <c r="B2614" s="3">
        <v>10.490132331848145</v>
      </c>
      <c r="C2614" s="3">
        <v>-155.48709106445313</v>
      </c>
      <c r="D2614" s="3">
        <v>2315.1546230062177</v>
      </c>
      <c r="E2614" s="3">
        <v>-156.19482104760695</v>
      </c>
      <c r="F2614" s="3">
        <v>155.84055429837645</v>
      </c>
      <c r="G2614" s="3">
        <v>-86.140317052508408</v>
      </c>
      <c r="H2614" s="3">
        <v>51.049887882954373</v>
      </c>
      <c r="I2614" s="3">
        <v>-0.34033378826358862</v>
      </c>
      <c r="J2614" s="3">
        <v>0.17016689413179431</v>
      </c>
      <c r="K2614" s="3">
        <v>0.961575325493545</v>
      </c>
      <c r="L2614" s="3">
        <v>-35.5151752809186</v>
      </c>
      <c r="M2614" s="3">
        <v>92.4627106598017</v>
      </c>
      <c r="N2614" s="3">
        <v>14.822223985906526</v>
      </c>
      <c r="O2614" s="3">
        <v>22.855586018666425</v>
      </c>
      <c r="P2614" s="3">
        <v>-0.55256202979633273</v>
      </c>
      <c r="Q2614" s="3">
        <v>22.752025712380529</v>
      </c>
      <c r="R2614" s="3">
        <v>-0.55507712422225586</v>
      </c>
      <c r="S2614" s="3">
        <v>-0.34033378826358862</v>
      </c>
      <c r="T2614" s="3">
        <v>-35.5151752809186</v>
      </c>
      <c r="U2614" s="3">
        <v>2320.4175810722422</v>
      </c>
      <c r="V2614" s="3">
        <v>-3.8596829474915961</v>
      </c>
      <c r="W2614" s="3">
        <v>0.00043193659294406207</v>
      </c>
      <c r="X2614" s="3">
        <v>0.0064022609283262205</v>
      </c>
      <c r="Y2614" s="3">
        <v>0.006416814958739003</v>
      </c>
      <c r="Z2614" s="3">
        <v>86.140317052508408</v>
      </c>
    </row>
    <row r="2615">
      <c r="A2615" s="3">
        <v>44.7851</v>
      </c>
      <c r="B2615" s="3">
        <v>10.461596488952637</v>
      </c>
      <c r="C2615" s="3">
        <v>-155.48748779296875</v>
      </c>
      <c r="D2615" s="3">
        <v>2321.4242574650902</v>
      </c>
      <c r="E2615" s="3">
        <v>-156.19137080407887</v>
      </c>
      <c r="F2615" s="3">
        <v>155.83903189273948</v>
      </c>
      <c r="G2615" s="3">
        <v>-86.150794563317774</v>
      </c>
      <c r="H2615" s="3">
        <v>51.18833470303732</v>
      </c>
      <c r="I2615" s="3">
        <v>-0.33941306795724735</v>
      </c>
      <c r="J2615" s="3">
        <v>0.16970653397862368</v>
      </c>
      <c r="K2615" s="3">
        <v>0.96167725965236439</v>
      </c>
      <c r="L2615" s="3">
        <v>-35.515834477639842</v>
      </c>
      <c r="M2615" s="3">
        <v>92.482315173248111</v>
      </c>
      <c r="N2615" s="3">
        <v>14.86269212898455</v>
      </c>
      <c r="O2615" s="3">
        <v>22.85552157826357</v>
      </c>
      <c r="P2615" s="3">
        <v>-0.55256329161242723</v>
      </c>
      <c r="Q2615" s="3">
        <v>22.752522204699073</v>
      </c>
      <c r="R2615" s="3">
        <v>-0.55506471419664793</v>
      </c>
      <c r="S2615" s="3">
        <v>-0.33941306795724735</v>
      </c>
      <c r="T2615" s="3">
        <v>-35.515834477639842</v>
      </c>
      <c r="U2615" s="3">
        <v>2326.6728019773223</v>
      </c>
      <c r="V2615" s="3">
        <v>-3.849205436682229</v>
      </c>
      <c r="W2615" s="3">
        <v>0.00043077003127897141</v>
      </c>
      <c r="X2615" s="3">
        <v>0.0064024023532923968</v>
      </c>
      <c r="Y2615" s="3">
        <v>0.0064168776451863337</v>
      </c>
      <c r="Z2615" s="3">
        <v>86.150794563317774</v>
      </c>
    </row>
    <row r="2616">
      <c r="A2616" s="3">
        <v>44.78511</v>
      </c>
      <c r="B2616" s="3">
        <v>10.468901634216309</v>
      </c>
      <c r="C2616" s="3">
        <v>-155.46214294433594</v>
      </c>
      <c r="D2616" s="3">
        <v>2319.0661865541033</v>
      </c>
      <c r="E2616" s="3">
        <v>-156.16712423014093</v>
      </c>
      <c r="F2616" s="3">
        <v>155.81423487689446</v>
      </c>
      <c r="G2616" s="3">
        <v>-86.147488742297583</v>
      </c>
      <c r="H2616" s="3">
        <v>51.137818956518736</v>
      </c>
      <c r="I2616" s="3">
        <v>-0.33974843765300877</v>
      </c>
      <c r="J2616" s="3">
        <v>0.16987421882650439</v>
      </c>
      <c r="K2616" s="3">
        <v>0.96164012918016506</v>
      </c>
      <c r="L2616" s="3">
        <v>-35.52103030754084</v>
      </c>
      <c r="M2616" s="3">
        <v>92.475173804964456</v>
      </c>
      <c r="N2616" s="3">
        <v>14.849900054101871</v>
      </c>
      <c r="O2616" s="3">
        <v>22.859241567649693</v>
      </c>
      <c r="P2616" s="3">
        <v>-0.55247307438351134</v>
      </c>
      <c r="Q2616" s="3">
        <v>22.756048673547735</v>
      </c>
      <c r="R2616" s="3">
        <v>-0.55497839928753623</v>
      </c>
      <c r="S2616" s="3">
        <v>-0.33974843765300877</v>
      </c>
      <c r="T2616" s="3">
        <v>-35.52103030754084</v>
      </c>
      <c r="U2616" s="3">
        <v>2324.3184266164785</v>
      </c>
      <c r="V2616" s="3">
        <v>-3.8525112577024214</v>
      </c>
      <c r="W2616" s="3">
        <v>0.00043120804649646432</v>
      </c>
      <c r="X2616" s="3">
        <v>0.0064033963929970078</v>
      </c>
      <c r="Y2616" s="3">
        <v>0.0064178988575086145</v>
      </c>
      <c r="Z2616" s="3">
        <v>86.147488742297583</v>
      </c>
    </row>
    <row r="2617">
      <c r="A2617" s="3">
        <v>44.78512</v>
      </c>
      <c r="B2617" s="3">
        <v>10.45561695098877</v>
      </c>
      <c r="C2617" s="3">
        <v>-155.5015869140625</v>
      </c>
      <c r="D2617" s="3">
        <v>2323.1592714689559</v>
      </c>
      <c r="E2617" s="3">
        <v>-156.20460177066468</v>
      </c>
      <c r="F2617" s="3">
        <v>155.85269795103818</v>
      </c>
      <c r="G2617" s="3">
        <v>-86.153335802872647</v>
      </c>
      <c r="H2617" s="3">
        <v>51.225782581412226</v>
      </c>
      <c r="I2617" s="3">
        <v>-0.33916488178928195</v>
      </c>
      <c r="J2617" s="3">
        <v>0.16958244089464097</v>
      </c>
      <c r="K2617" s="3">
        <v>0.96170473851909644</v>
      </c>
      <c r="L2617" s="3">
        <v>-35.512994449218056</v>
      </c>
      <c r="M2617" s="3">
        <v>92.487600409008365</v>
      </c>
      <c r="N2617" s="3">
        <v>14.872540534239539</v>
      </c>
      <c r="O2617" s="3">
        <v>22.853439092840649</v>
      </c>
      <c r="P2617" s="3">
        <v>-0.5526131495462564</v>
      </c>
      <c r="Q2617" s="3">
        <v>22.75058484255225</v>
      </c>
      <c r="R2617" s="3">
        <v>-0.55511148581275016</v>
      </c>
      <c r="S2617" s="3">
        <v>-0.33916488178928195</v>
      </c>
      <c r="T2617" s="3">
        <v>-35.512994449218056</v>
      </c>
      <c r="U2617" s="3">
        <v>2328.4047926051221</v>
      </c>
      <c r="V2617" s="3">
        <v>-3.8466641971273607</v>
      </c>
      <c r="W2617" s="3">
        <v>0.00043044831763415443</v>
      </c>
      <c r="X2617" s="3">
        <v>0.006401860051909178</v>
      </c>
      <c r="Y2617" s="3">
        <v>0.006416314976556611</v>
      </c>
      <c r="Z2617" s="3">
        <v>86.153335802872647</v>
      </c>
    </row>
    <row r="2618">
      <c r="A2618" s="3">
        <v>44.78513</v>
      </c>
      <c r="B2618" s="3">
        <v>10.491337776184082</v>
      </c>
      <c r="C2618" s="3">
        <v>-155.46054077148438</v>
      </c>
      <c r="D2618" s="3">
        <v>2314.1041136249428</v>
      </c>
      <c r="E2618" s="3">
        <v>-156.1685543149068</v>
      </c>
      <c r="F2618" s="3">
        <v>155.81414539539196</v>
      </c>
      <c r="G2618" s="3">
        <v>-86.139217611586062</v>
      </c>
      <c r="H2618" s="3">
        <v>51.02832176373682</v>
      </c>
      <c r="I2618" s="3">
        <v>-0.34047766049343869</v>
      </c>
      <c r="J2618" s="3">
        <v>0.17023883024671935</v>
      </c>
      <c r="K2618" s="3">
        <v>0.96155939818543257</v>
      </c>
      <c r="L2618" s="3">
        <v>-35.5207857712067</v>
      </c>
      <c r="M2618" s="3">
        <v>92.459647623873138</v>
      </c>
      <c r="N2618" s="3">
        <v>14.817990239947132</v>
      </c>
      <c r="O2618" s="3">
        <v>22.859468987671271</v>
      </c>
      <c r="P2618" s="3">
        <v>-0.5524671832917587</v>
      </c>
      <c r="Q2618" s="3">
        <v>22.755832159439638</v>
      </c>
      <c r="R2618" s="3">
        <v>-0.55498328317231915</v>
      </c>
      <c r="S2618" s="3">
        <v>-0.34047766049343869</v>
      </c>
      <c r="T2618" s="3">
        <v>-35.5207857712067</v>
      </c>
      <c r="U2618" s="3">
        <v>2319.3676866880533</v>
      </c>
      <c r="V2618" s="3">
        <v>-3.860782388413933</v>
      </c>
      <c r="W2618" s="3">
        <v>0.00043213267463301113</v>
      </c>
      <c r="X2618" s="3">
        <v>0.0064033377550742092</v>
      </c>
      <c r="Y2618" s="3">
        <v>0.0064179025432024367</v>
      </c>
      <c r="Z2618" s="3">
        <v>86.139217611586062</v>
      </c>
    </row>
    <row r="2619">
      <c r="A2619" s="3">
        <v>44.78514</v>
      </c>
      <c r="B2619" s="3">
        <v>10.490256309509277</v>
      </c>
      <c r="C2619" s="3">
        <v>-155.48948669433594</v>
      </c>
      <c r="D2619" s="3">
        <v>2315.1985264546306</v>
      </c>
      <c r="E2619" s="3">
        <v>-156.19722250193769</v>
      </c>
      <c r="F2619" s="3">
        <v>155.84295284005393</v>
      </c>
      <c r="G2619" s="3">
        <v>-86.1403308618893</v>
      </c>
      <c r="H2619" s="3">
        <v>51.050709936493689</v>
      </c>
      <c r="I2619" s="3">
        <v>-0.34032830657319657</v>
      </c>
      <c r="J2619" s="3">
        <v>0.17016415328659829</v>
      </c>
      <c r="K2619" s="3">
        <v>0.96157593234674088</v>
      </c>
      <c r="L2619" s="3">
        <v>-35.514663058545587</v>
      </c>
      <c r="M2619" s="3">
        <v>92.462827366850391</v>
      </c>
      <c r="N2619" s="3">
        <v>14.822277178622109</v>
      </c>
      <c r="O2619" s="3">
        <v>22.855207344959794</v>
      </c>
      <c r="P2619" s="3">
        <v>-0.55256990167330178</v>
      </c>
      <c r="Q2619" s="3">
        <v>22.751649494384122</v>
      </c>
      <c r="R2619" s="3">
        <v>-0.55508501387754972</v>
      </c>
      <c r="S2619" s="3">
        <v>-0.34032830657319657</v>
      </c>
      <c r="T2619" s="3">
        <v>-35.514663058545587</v>
      </c>
      <c r="U2619" s="3">
        <v>2320.46154659262</v>
      </c>
      <c r="V2619" s="3">
        <v>-3.8596691381107093</v>
      </c>
      <c r="W2619" s="3">
        <v>0.00043192840206724982</v>
      </c>
      <c r="X2619" s="3">
        <v>0.0064021624967601108</v>
      </c>
      <c r="Y2619" s="3">
        <v>0.0064167161990720785</v>
      </c>
      <c r="Z2619" s="3">
        <v>86.1403308618893</v>
      </c>
    </row>
    <row r="2620">
      <c r="A2620" s="3">
        <v>44.78515</v>
      </c>
      <c r="B2620" s="3">
        <v>10.461551666259766</v>
      </c>
      <c r="C2620" s="3">
        <v>-155.46829223632813</v>
      </c>
      <c r="D2620" s="3">
        <v>2320.8635514799039</v>
      </c>
      <c r="E2620" s="3">
        <v>-156.17225612305722</v>
      </c>
      <c r="F2620" s="3">
        <v>155.81987663371496</v>
      </c>
      <c r="G2620" s="3">
        <v>-86.150337178051231</v>
      </c>
      <c r="H2620" s="3">
        <v>51.177136786141084</v>
      </c>
      <c r="I2620" s="3">
        <v>-0.33948735282776366</v>
      </c>
      <c r="J2620" s="3">
        <v>0.16974367641388183</v>
      </c>
      <c r="K2620" s="3">
        <v>0.96166903507569956</v>
      </c>
      <c r="L2620" s="3">
        <v>-35.519914761714368</v>
      </c>
      <c r="M2620" s="3">
        <v>92.480733302342713</v>
      </c>
      <c r="N2620" s="3">
        <v>14.860920941368486</v>
      </c>
      <c r="O2620" s="3">
        <v>22.858316992039281</v>
      </c>
      <c r="P2620" s="3">
        <v>-0.55249443394692421</v>
      </c>
      <c r="Q2620" s="3">
        <v>22.755280575243702</v>
      </c>
      <c r="R2620" s="3">
        <v>-0.55499614103795114</v>
      </c>
      <c r="S2620" s="3">
        <v>-0.33948735282776366</v>
      </c>
      <c r="T2620" s="3">
        <v>-35.519914761714368</v>
      </c>
      <c r="U2620" s="3">
        <v>2326.1120777319566</v>
      </c>
      <c r="V2620" s="3">
        <v>-3.8496628219487796</v>
      </c>
      <c r="W2620" s="3">
        <v>0.00043087410259958961</v>
      </c>
      <c r="X2620" s="3">
        <v>0.0064031859744155947</v>
      </c>
      <c r="Y2620" s="3">
        <v>0.0064176664851987751</v>
      </c>
      <c r="Z2620" s="3">
        <v>86.150337178051231</v>
      </c>
    </row>
    <row r="2621">
      <c r="A2621" s="3">
        <v>44.78516</v>
      </c>
      <c r="B2621" s="3">
        <v>10.490925788879395</v>
      </c>
      <c r="C2621" s="3">
        <v>-155.48037719726563</v>
      </c>
      <c r="D2621" s="3">
        <v>2314.7820989310162</v>
      </c>
      <c r="E2621" s="3">
        <v>-156.1882448130493</v>
      </c>
      <c r="F2621" s="3">
        <v>155.83390907409009</v>
      </c>
      <c r="G2621" s="3">
        <v>-86.1398598193448</v>
      </c>
      <c r="H2621" s="3">
        <v>51.042073908146975</v>
      </c>
      <c r="I2621" s="3">
        <v>-0.34038590292351378</v>
      </c>
      <c r="J2621" s="3">
        <v>0.17019295146175689</v>
      </c>
      <c r="K2621" s="3">
        <v>0.96156955613394746</v>
      </c>
      <c r="L2621" s="3">
        <v>-35.516581114773118</v>
      </c>
      <c r="M2621" s="3">
        <v>92.461601128363668</v>
      </c>
      <c r="N2621" s="3">
        <v>14.820462972112351</v>
      </c>
      <c r="O2621" s="3">
        <v>22.856536209922133</v>
      </c>
      <c r="P2621" s="3">
        <v>-0.552537282098294</v>
      </c>
      <c r="Q2621" s="3">
        <v>22.752947096597012</v>
      </c>
      <c r="R2621" s="3">
        <v>-0.55505286159173883</v>
      </c>
      <c r="S2621" s="3">
        <v>-0.34038590292351378</v>
      </c>
      <c r="T2621" s="3">
        <v>-35.516581114773118</v>
      </c>
      <c r="U2621" s="3">
        <v>2320.0454593281711</v>
      </c>
      <c r="V2621" s="3">
        <v>-3.8601401806551974</v>
      </c>
      <c r="W2621" s="3">
        <v>0.00043200610565539087</v>
      </c>
      <c r="X2621" s="3">
        <v>0.0064025304925921771</v>
      </c>
      <c r="Y2621" s="3">
        <v>0.0064170885909340678</v>
      </c>
      <c r="Z2621" s="3">
        <v>86.1398598193448</v>
      </c>
    </row>
    <row r="2622">
      <c r="A2622" s="3">
        <v>44.78517</v>
      </c>
      <c r="B2622" s="3">
        <v>10.479233741760254</v>
      </c>
      <c r="C2622" s="3">
        <v>-155.48121643066406</v>
      </c>
      <c r="D2622" s="3">
        <v>2317.3662885101648</v>
      </c>
      <c r="E2622" s="3">
        <v>-156.18750328855867</v>
      </c>
      <c r="F2622" s="3">
        <v>155.83395972179315</v>
      </c>
      <c r="G2622" s="3">
        <v>-86.144169677653238</v>
      </c>
      <c r="H2622" s="3">
        <v>51.099097181788686</v>
      </c>
      <c r="I2622" s="3">
        <v>-0.340005957294648</v>
      </c>
      <c r="J2622" s="3">
        <v>0.170002978647324</v>
      </c>
      <c r="K2622" s="3">
        <v>0.9616116188535585</v>
      </c>
      <c r="L2622" s="3">
        <v>-35.5167077194126</v>
      </c>
      <c r="M2622" s="3">
        <v>92.46969055141615</v>
      </c>
      <c r="N2622" s="3">
        <v>14.837078765698669</v>
      </c>
      <c r="O2622" s="3">
        <v>22.856408755454495</v>
      </c>
      <c r="P2622" s="3">
        <v>-0.55254016581741983</v>
      </c>
      <c r="Q2622" s="3">
        <v>22.753051055364875</v>
      </c>
      <c r="R2622" s="3">
        <v>-0.55505012725542913</v>
      </c>
      <c r="S2622" s="3">
        <v>-0.340005957294648</v>
      </c>
      <c r="T2622" s="3">
        <v>-35.5167077194126</v>
      </c>
      <c r="U2622" s="3">
        <v>2322.62374294824</v>
      </c>
      <c r="V2622" s="3">
        <v>-3.8558303223467671</v>
      </c>
      <c r="W2622" s="3">
        <v>0.00043152435804306972</v>
      </c>
      <c r="X2622" s="3">
        <v>0.006402560889602579</v>
      </c>
      <c r="Y2622" s="3">
        <v>0.006417086505311663</v>
      </c>
      <c r="Z2622" s="3">
        <v>86.144169677653238</v>
      </c>
    </row>
    <row r="2623">
      <c r="A2623" s="3">
        <v>44.78518</v>
      </c>
      <c r="B2623" s="3">
        <v>10.450465202331543</v>
      </c>
      <c r="C2623" s="3">
        <v>-155.47674560546875</v>
      </c>
      <c r="D2623" s="3">
        <v>2323.5549974938262</v>
      </c>
      <c r="E2623" s="3">
        <v>-156.17918005970074</v>
      </c>
      <c r="F2623" s="3">
        <v>155.82756703168019</v>
      </c>
      <c r="G2623" s="3">
        <v>-86.154613009959093</v>
      </c>
      <c r="H2623" s="3">
        <v>51.236058450246134</v>
      </c>
      <c r="I2623" s="3">
        <v>-0.339096841830442</v>
      </c>
      <c r="J2623" s="3">
        <v>0.169548420915221</v>
      </c>
      <c r="K2623" s="3">
        <v>0.96171227195664155</v>
      </c>
      <c r="L2623" s="3">
        <v>-35.518406646810277</v>
      </c>
      <c r="M2623" s="3">
        <v>92.489049403200525</v>
      </c>
      <c r="N2623" s="3">
        <v>14.877495173208292</v>
      </c>
      <c r="O2623" s="3">
        <v>22.857059880466842</v>
      </c>
      <c r="P2623" s="3">
        <v>-0.55252412961054231</v>
      </c>
      <c r="Q2623" s="3">
        <v>22.7542575326997</v>
      </c>
      <c r="R2623" s="3">
        <v>-0.55502039993007835</v>
      </c>
      <c r="S2623" s="3">
        <v>-0.339096841830442</v>
      </c>
      <c r="T2623" s="3">
        <v>-35.518406646810277</v>
      </c>
      <c r="U2623" s="3">
        <v>2328.7979222471527</v>
      </c>
      <c r="V2623" s="3">
        <v>-3.845386990040907</v>
      </c>
      <c r="W2623" s="3">
        <v>0.00043037500772677835</v>
      </c>
      <c r="X2623" s="3">
        <v>0.0064029021001246267</v>
      </c>
      <c r="Y2623" s="3">
        <v>0.0064173497606921951</v>
      </c>
      <c r="Z2623" s="3">
        <v>86.154613009959093</v>
      </c>
    </row>
    <row r="2624">
      <c r="A2624" s="3">
        <v>44.78519</v>
      </c>
      <c r="B2624" s="3">
        <v>10.464170455932617</v>
      </c>
      <c r="C2624" s="3">
        <v>-155.48674011230469</v>
      </c>
      <c r="D2624" s="3">
        <v>2320.8361633973154</v>
      </c>
      <c r="E2624" s="3">
        <v>-156.19097291859882</v>
      </c>
      <c r="F2624" s="3">
        <v>155.83845871312443</v>
      </c>
      <c r="G2624" s="3">
        <v>-86.1498318961046</v>
      </c>
      <c r="H2624" s="3">
        <v>51.175392252260437</v>
      </c>
      <c r="I2624" s="3">
        <v>-0.33949892866473252</v>
      </c>
      <c r="J2624" s="3">
        <v>0.16974946433236626</v>
      </c>
      <c r="K2624" s="3">
        <v>0.96166775344341848</v>
      </c>
      <c r="L2624" s="3">
        <v>-35.515926362841142</v>
      </c>
      <c r="M2624" s="3">
        <v>92.48048680129115</v>
      </c>
      <c r="N2624" s="3">
        <v>14.85896476620869</v>
      </c>
      <c r="O2624" s="3">
        <v>22.8555845311812</v>
      </c>
      <c r="P2624" s="3">
        <v>-0.55255949944611538</v>
      </c>
      <c r="Q2624" s="3">
        <v>22.752533425645957</v>
      </c>
      <c r="R2624" s="3">
        <v>-0.55506215997304109</v>
      </c>
      <c r="S2624" s="3">
        <v>-0.33949892866473252</v>
      </c>
      <c r="T2624" s="3">
        <v>-35.515926362841142</v>
      </c>
      <c r="U2624" s="3">
        <v>2326.0860081592054</v>
      </c>
      <c r="V2624" s="3">
        <v>-3.8501681038954016</v>
      </c>
      <c r="W2624" s="3">
        <v>0.00043087918732538514</v>
      </c>
      <c r="X2624" s="3">
        <v>0.006402418662960532</v>
      </c>
      <c r="Y2624" s="3">
        <v>0.0064169012466996486</v>
      </c>
      <c r="Z2624" s="3">
        <v>86.1498318961046</v>
      </c>
    </row>
    <row r="2625">
      <c r="A2625" s="3">
        <v>44.7852</v>
      </c>
      <c r="B2625" s="3">
        <v>10.474806785583496</v>
      </c>
      <c r="C2625" s="3">
        <v>-155.47796630859375</v>
      </c>
      <c r="D2625" s="3">
        <v>2318.2403343298361</v>
      </c>
      <c r="E2625" s="3">
        <v>-156.18367130204297</v>
      </c>
      <c r="F2625" s="3">
        <v>155.83041931744751</v>
      </c>
      <c r="G2625" s="3">
        <v>-86.145713338352579</v>
      </c>
      <c r="H2625" s="3">
        <v>51.118602072015037</v>
      </c>
      <c r="I2625" s="3">
        <v>-0.33987619099797889</v>
      </c>
      <c r="J2625" s="3">
        <v>0.16993809549898944</v>
      </c>
      <c r="K2625" s="3">
        <v>0.96162598533942845</v>
      </c>
      <c r="L2625" s="3">
        <v>-35.517513715510219</v>
      </c>
      <c r="M2625" s="3">
        <v>92.472453568002663</v>
      </c>
      <c r="N2625" s="3">
        <v>14.843039064222023</v>
      </c>
      <c r="O2625" s="3">
        <v>22.856870215647753</v>
      </c>
      <c r="P2625" s="3">
        <v>-0.55252822092762466</v>
      </c>
      <c r="Q2625" s="3">
        <v>22.753593046457581</v>
      </c>
      <c r="R2625" s="3">
        <v>-0.55503611277743392</v>
      </c>
      <c r="S2625" s="3">
        <v>-0.33987619099797889</v>
      </c>
      <c r="T2625" s="3">
        <v>-35.517513715510219</v>
      </c>
      <c r="U2625" s="3">
        <v>2323.4955534485307</v>
      </c>
      <c r="V2625" s="3">
        <v>-3.8542866616474218</v>
      </c>
      <c r="W2625" s="3">
        <v>0.00043136166047645061</v>
      </c>
      <c r="X2625" s="3">
        <v>0.0064027179772596331</v>
      </c>
      <c r="Y2625" s="3">
        <v>0.0064172322989317354</v>
      </c>
      <c r="Z2625" s="3">
        <v>86.145713338352579</v>
      </c>
    </row>
    <row r="2626">
      <c r="A2626" s="3">
        <v>44.78521</v>
      </c>
      <c r="B2626" s="3">
        <v>10.483346939086914</v>
      </c>
      <c r="C2626" s="3">
        <v>-155.47897338867188</v>
      </c>
      <c r="D2626" s="3">
        <v>2316.398748428302</v>
      </c>
      <c r="E2626" s="3">
        <v>-156.1858250011438</v>
      </c>
      <c r="F2626" s="3">
        <v>155.83199841188136</v>
      </c>
      <c r="G2626" s="3">
        <v>-86.142605315674032</v>
      </c>
      <c r="H2626" s="3">
        <v>51.077866184482886</v>
      </c>
      <c r="I2626" s="3">
        <v>-0.34014732009860782</v>
      </c>
      <c r="J2626" s="3">
        <v>0.17007366004930391</v>
      </c>
      <c r="K2626" s="3">
        <v>0.961595968757339</v>
      </c>
      <c r="L2626" s="3">
        <v>-35.517077105912243</v>
      </c>
      <c r="M2626" s="3">
        <v>92.466680713036524</v>
      </c>
      <c r="N2626" s="3">
        <v>14.831043395976161</v>
      </c>
      <c r="O2626" s="3">
        <v>22.856718082506529</v>
      </c>
      <c r="P2626" s="3">
        <v>-0.55253170112909566</v>
      </c>
      <c r="Q2626" s="3">
        <v>22.753275225049286</v>
      </c>
      <c r="R2626" s="3">
        <v>-0.55504366731573</v>
      </c>
      <c r="S2626" s="3">
        <v>-0.34014732009860782</v>
      </c>
      <c r="T2626" s="3">
        <v>-35.517077105912243</v>
      </c>
      <c r="U2626" s="3">
        <v>2321.6582809818269</v>
      </c>
      <c r="V2626" s="3">
        <v>-3.8573946843259694</v>
      </c>
      <c r="W2626" s="3">
        <v>0.00043170460210208161</v>
      </c>
      <c r="X2626" s="3">
        <v>0.0064026296880185934</v>
      </c>
      <c r="Y2626" s="3">
        <v>0.006417167271107492</v>
      </c>
      <c r="Z2626" s="3">
        <v>86.142605315674032</v>
      </c>
    </row>
    <row r="2627">
      <c r="A2627" s="3">
        <v>44.78522</v>
      </c>
      <c r="B2627" s="3">
        <v>10.480688095092773</v>
      </c>
      <c r="C2627" s="3">
        <v>-155.48731994628906</v>
      </c>
      <c r="D2627" s="3">
        <v>2317.2287226444078</v>
      </c>
      <c r="E2627" s="3">
        <v>-156.19377512851591</v>
      </c>
      <c r="F2627" s="3">
        <v>155.84014722473245</v>
      </c>
      <c r="G2627" s="3">
        <v>-86.14378708480082</v>
      </c>
      <c r="H2627" s="3">
        <v>51.095682461163051</v>
      </c>
      <c r="I2627" s="3">
        <v>-0.34002868567126787</v>
      </c>
      <c r="J2627" s="3">
        <v>0.17001434283563394</v>
      </c>
      <c r="K2627" s="3">
        <v>0.96160910260670862</v>
      </c>
      <c r="L2627" s="3">
        <v>-35.515372938196165</v>
      </c>
      <c r="M2627" s="3">
        <v>92.469206621607952</v>
      </c>
      <c r="N2627" s="3">
        <v>14.835602255837641</v>
      </c>
      <c r="O2627" s="3">
        <v>22.8554850101054</v>
      </c>
      <c r="P2627" s="3">
        <v>-0.552561214560584</v>
      </c>
      <c r="Q2627" s="3">
        <v>22.752111006791811</v>
      </c>
      <c r="R2627" s="3">
        <v>-0.55507177126487817</v>
      </c>
      <c r="S2627" s="3">
        <v>-0.34002868567126787</v>
      </c>
      <c r="T2627" s="3">
        <v>-35.515372938196165</v>
      </c>
      <c r="U2627" s="3">
        <v>2322.4869102832704</v>
      </c>
      <c r="V2627" s="3">
        <v>-3.8562129151991873</v>
      </c>
      <c r="W2627" s="3">
        <v>0.00043154997615375915</v>
      </c>
      <c r="X2627" s="3">
        <v>0.00640230379973339</v>
      </c>
      <c r="Y2627" s="3">
        <v>0.0064168317202494031</v>
      </c>
      <c r="Z2627" s="3">
        <v>86.14378708480082</v>
      </c>
    </row>
    <row r="2628">
      <c r="A2628" s="3">
        <v>44.78523</v>
      </c>
      <c r="B2628" s="3">
        <v>10.486310005187988</v>
      </c>
      <c r="C2628" s="3">
        <v>-155.47238159179688</v>
      </c>
      <c r="D2628" s="3">
        <v>2315.5546730296105</v>
      </c>
      <c r="E2628" s="3">
        <v>-156.17966282335104</v>
      </c>
      <c r="F2628" s="3">
        <v>155.82562092079147</v>
      </c>
      <c r="G2628" s="3">
        <v>-86.141355235385632</v>
      </c>
      <c r="H2628" s="3">
        <v>51.059629998225361</v>
      </c>
      <c r="I2628" s="3">
        <v>-0.34026883637900418</v>
      </c>
      <c r="J2628" s="3">
        <v>0.17013441818950209</v>
      </c>
      <c r="K2628" s="3">
        <v>0.96158251604807454</v>
      </c>
      <c r="L2628" s="3">
        <v>-35.518400570684996</v>
      </c>
      <c r="M2628" s="3">
        <v>92.464093516934554</v>
      </c>
      <c r="N2628" s="3">
        <v>14.826224049725651</v>
      </c>
      <c r="O2628" s="3">
        <v>22.857674924003039</v>
      </c>
      <c r="P2628" s="3">
        <v>-0.55250797951887054</v>
      </c>
      <c r="Q2628" s="3">
        <v>22.754160777676578</v>
      </c>
      <c r="R2628" s="3">
        <v>-0.55502147111266131</v>
      </c>
      <c r="S2628" s="3">
        <v>-0.34026883637900418</v>
      </c>
      <c r="T2628" s="3">
        <v>-35.518400570684996</v>
      </c>
      <c r="U2628" s="3">
        <v>2320.8157037707415</v>
      </c>
      <c r="V2628" s="3">
        <v>-3.8586447646143629</v>
      </c>
      <c r="W2628" s="3">
        <v>0.00043186196881787571</v>
      </c>
      <c r="X2628" s="3">
        <v>0.0064028823082494584</v>
      </c>
      <c r="Y2628" s="3">
        <v>0.00641742990716729</v>
      </c>
      <c r="Z2628" s="3">
        <v>86.141355235385632</v>
      </c>
    </row>
    <row r="2629">
      <c r="A2629" s="3">
        <v>44.78524</v>
      </c>
      <c r="B2629" s="3">
        <v>10.484411239624023</v>
      </c>
      <c r="C2629" s="3">
        <v>-155.46659851074219</v>
      </c>
      <c r="D2629" s="3">
        <v>2315.7987202734471</v>
      </c>
      <c r="E2629" s="3">
        <v>-156.17364992946838</v>
      </c>
      <c r="F2629" s="3">
        <v>155.81972317887698</v>
      </c>
      <c r="G2629" s="3">
        <v>-86.141908738129487</v>
      </c>
      <c r="H2629" s="3">
        <v>51.065376671500943</v>
      </c>
      <c r="I2629" s="3">
        <v>-0.34023053422472127</v>
      </c>
      <c r="J2629" s="3">
        <v>0.17011526711236064</v>
      </c>
      <c r="K2629" s="3">
        <v>0.96158675634637747</v>
      </c>
      <c r="L2629" s="3">
        <v>-35.519679083702258</v>
      </c>
      <c r="M2629" s="3">
        <v>92.464908998074748</v>
      </c>
      <c r="N2629" s="3">
        <v>14.828357545074443</v>
      </c>
      <c r="O2629" s="3">
        <v>22.858521105645917</v>
      </c>
      <c r="P2629" s="3">
        <v>-0.55248732927785382</v>
      </c>
      <c r="Q2629" s="3">
        <v>22.75503277848555</v>
      </c>
      <c r="R2629" s="3">
        <v>-0.55500000372841862</v>
      </c>
      <c r="S2629" s="3">
        <v>-0.34023053422472127</v>
      </c>
      <c r="T2629" s="3">
        <v>-35.519679083702258</v>
      </c>
      <c r="U2629" s="3">
        <v>2321.0587932563076</v>
      </c>
      <c r="V2629" s="3">
        <v>-3.8580912618705172</v>
      </c>
      <c r="W2629" s="3">
        <v>0.00043181645764184593</v>
      </c>
      <c r="X2629" s="3">
        <v>0.0064031288277607845</v>
      </c>
      <c r="Y2629" s="3">
        <v>0.0064176728054639517</v>
      </c>
      <c r="Z2629" s="3">
        <v>86.141908738129487</v>
      </c>
    </row>
    <row r="2630">
      <c r="A2630" s="3">
        <v>44.78525</v>
      </c>
      <c r="B2630" s="3">
        <v>10.475298881530762</v>
      </c>
      <c r="C2630" s="3">
        <v>-155.47723388671875</v>
      </c>
      <c r="D2630" s="3">
        <v>2318.1106733418924</v>
      </c>
      <c r="E2630" s="3">
        <v>-156.18300851310136</v>
      </c>
      <c r="F2630" s="3">
        <v>155.82972163141037</v>
      </c>
      <c r="G2630" s="3">
        <v>-86.145514710741111</v>
      </c>
      <c r="H2630" s="3">
        <v>51.115783536545464</v>
      </c>
      <c r="I2630" s="3">
        <v>-0.339894936628607</v>
      </c>
      <c r="J2630" s="3">
        <v>0.16994746831430349</v>
      </c>
      <c r="K2630" s="3">
        <v>0.9616239099888515</v>
      </c>
      <c r="L2630" s="3">
        <v>-35.517656531219828</v>
      </c>
      <c r="M2630" s="3">
        <v>92.472054426224688</v>
      </c>
      <c r="N2630" s="3">
        <v>14.842271866900543</v>
      </c>
      <c r="O2630" s="3">
        <v>22.856953392065137</v>
      </c>
      <c r="P2630" s="3">
        <v>-0.5525250259042</v>
      </c>
      <c r="Q2630" s="3">
        <v>22.753665218184324</v>
      </c>
      <c r="R2630" s="3">
        <v>-0.5550331625231516</v>
      </c>
      <c r="S2630" s="3">
        <v>-0.339894936628607</v>
      </c>
      <c r="T2630" s="3">
        <v>-35.517656531219828</v>
      </c>
      <c r="U2630" s="3">
        <v>2323.3661411860603</v>
      </c>
      <c r="V2630" s="3">
        <v>-3.8544852892588879</v>
      </c>
      <c r="W2630" s="3">
        <v>0.00043138578821966044</v>
      </c>
      <c r="X2630" s="3">
        <v>0.0064027451482733819</v>
      </c>
      <c r="Y2630" s="3">
        <v>0.0064172610303786324</v>
      </c>
      <c r="Z2630" s="3">
        <v>86.145514710741111</v>
      </c>
    </row>
    <row r="2631">
      <c r="A2631" s="3">
        <v>44.78526</v>
      </c>
      <c r="B2631" s="3">
        <v>10.481744766235352</v>
      </c>
      <c r="C2631" s="3">
        <v>-155.48863220214844</v>
      </c>
      <c r="D2631" s="3">
        <v>2317.0361670772031</v>
      </c>
      <c r="E2631" s="3">
        <v>-156.19522387890629</v>
      </c>
      <c r="F2631" s="3">
        <v>155.84152757670046</v>
      </c>
      <c r="G2631" s="3">
        <v>-86.1434319213969</v>
      </c>
      <c r="H2631" s="3">
        <v>51.091348754642908</v>
      </c>
      <c r="I2631" s="3">
        <v>-0.34005753519324378</v>
      </c>
      <c r="J2631" s="3">
        <v>0.17002876759662189</v>
      </c>
      <c r="K2631" s="3">
        <v>0.96160590870049722</v>
      </c>
      <c r="L2631" s="3">
        <v>-35.5150665786277</v>
      </c>
      <c r="M2631" s="3">
        <v>92.4685923647709</v>
      </c>
      <c r="N2631" s="3">
        <v>14.834231864051972</v>
      </c>
      <c r="O2631" s="3">
        <v>22.855271706609063</v>
      </c>
      <c r="P2631" s="3">
        <v>-0.55256538444947245</v>
      </c>
      <c r="Q2631" s="3">
        <v>22.751879654298616</v>
      </c>
      <c r="R2631" s="3">
        <v>-0.55507642397684376</v>
      </c>
      <c r="S2631" s="3">
        <v>-0.34005753519324378</v>
      </c>
      <c r="T2631" s="3">
        <v>-35.5150665786277</v>
      </c>
      <c r="U2631" s="3">
        <v>2322.2948881454304</v>
      </c>
      <c r="V2631" s="3">
        <v>-3.8565680786031011</v>
      </c>
      <c r="W2631" s="3">
        <v>0.00043158583979353144</v>
      </c>
      <c r="X2631" s="3">
        <v>0.0064022444167388341</v>
      </c>
      <c r="Y2631" s="3">
        <v>0.00641677488375382</v>
      </c>
      <c r="Z2631" s="3">
        <v>86.1434319213969</v>
      </c>
    </row>
    <row r="2632">
      <c r="A2632" s="3">
        <v>44.78527</v>
      </c>
      <c r="B2632" s="3">
        <v>10.460306167602539</v>
      </c>
      <c r="C2632" s="3">
        <v>-155.49626159667969</v>
      </c>
      <c r="D2632" s="3">
        <v>2321.9688780132383</v>
      </c>
      <c r="E2632" s="3">
        <v>-156.19993127977335</v>
      </c>
      <c r="F2632" s="3">
        <v>155.8476992953795</v>
      </c>
      <c r="G2632" s="3">
        <v>-86.151484403271951</v>
      </c>
      <c r="H2632" s="3">
        <v>51.199821053337587</v>
      </c>
      <c r="I2632" s="3">
        <v>-0.33933690344669531</v>
      </c>
      <c r="J2632" s="3">
        <v>0.16966845172334766</v>
      </c>
      <c r="K2632" s="3">
        <v>0.96168569240962709</v>
      </c>
      <c r="L2632" s="3">
        <v>-35.514003883871574</v>
      </c>
      <c r="M2632" s="3">
        <v>92.483937098538391</v>
      </c>
      <c r="N2632" s="3">
        <v>14.865364273780029</v>
      </c>
      <c r="O2632" s="3">
        <v>22.854144193384673</v>
      </c>
      <c r="P2632" s="3">
        <v>-0.55259234923083711</v>
      </c>
      <c r="Q2632" s="3">
        <v>22.751187884312227</v>
      </c>
      <c r="R2632" s="3">
        <v>-0.55509300409720175</v>
      </c>
      <c r="S2632" s="3">
        <v>-0.33933690344669531</v>
      </c>
      <c r="T2632" s="3">
        <v>-35.514003883871574</v>
      </c>
      <c r="U2632" s="3">
        <v>2327.2167688021377</v>
      </c>
      <c r="V2632" s="3">
        <v>-3.8485155967280527</v>
      </c>
      <c r="W2632" s="3">
        <v>0.00043066899365836316</v>
      </c>
      <c r="X2632" s="3">
        <v>0.00640205147215383</v>
      </c>
      <c r="Y2632" s="3">
        <v>0.0064165207733011924</v>
      </c>
      <c r="Z2632" s="3">
        <v>86.151484403271951</v>
      </c>
    </row>
    <row r="2633">
      <c r="A2633" s="3">
        <v>44.78528</v>
      </c>
      <c r="B2633" s="3">
        <v>10.480463027954102</v>
      </c>
      <c r="C2633" s="3">
        <v>-155.4779052734375</v>
      </c>
      <c r="D2633" s="3">
        <v>2316.9986925889343</v>
      </c>
      <c r="E2633" s="3">
        <v>-156.18437289073103</v>
      </c>
      <c r="F2633" s="3">
        <v>155.8307387311512</v>
      </c>
      <c r="G2633" s="3">
        <v>-86.14363684885258</v>
      </c>
      <c r="H2633" s="3">
        <v>51.091182586287538</v>
      </c>
      <c r="I2633" s="3">
        <v>-0.34005864147489484</v>
      </c>
      <c r="J2633" s="3">
        <v>0.17002932073744742</v>
      </c>
      <c r="K2633" s="3">
        <v>0.96160578622520121</v>
      </c>
      <c r="L2633" s="3">
        <v>-35.517379266098494</v>
      </c>
      <c r="M2633" s="3">
        <v>92.468568810178738</v>
      </c>
      <c r="N2633" s="3">
        <v>14.835022542299685</v>
      </c>
      <c r="O2633" s="3">
        <v>22.856838359179925</v>
      </c>
      <c r="P2633" s="3">
        <v>-0.55252701704312313</v>
      </c>
      <c r="Q2633" s="3">
        <v>22.7534501914932</v>
      </c>
      <c r="R2633" s="3">
        <v>-0.55503761457487055</v>
      </c>
      <c r="S2633" s="3">
        <v>-0.34005864147489484</v>
      </c>
      <c r="T2633" s="3">
        <v>-35.517379266098494</v>
      </c>
      <c r="U2633" s="3">
        <v>2322.2567687045507</v>
      </c>
      <c r="V2633" s="3">
        <v>-3.85636315114742</v>
      </c>
      <c r="W2633" s="3">
        <v>0.00043159282014209276</v>
      </c>
      <c r="X2633" s="3">
        <v>0.0064026892159026391</v>
      </c>
      <c r="Y2633" s="3">
        <v>0.0064172191452243664</v>
      </c>
      <c r="Z2633" s="3">
        <v>86.14363684885258</v>
      </c>
    </row>
    <row r="2634">
      <c r="A2634" s="3">
        <v>44.78529</v>
      </c>
      <c r="B2634" s="3">
        <v>10.468889236450195</v>
      </c>
      <c r="C2634" s="3">
        <v>-155.49348449707031</v>
      </c>
      <c r="D2634" s="3">
        <v>2319.9998408925048</v>
      </c>
      <c r="E2634" s="3">
        <v>-156.19832201614415</v>
      </c>
      <c r="F2634" s="3">
        <v>155.84550478883153</v>
      </c>
      <c r="G2634" s="3">
        <v>-86.148267471577881</v>
      </c>
      <c r="H2634" s="3">
        <v>51.1565048421521</v>
      </c>
      <c r="I2634" s="3">
        <v>-0.33962430644907082</v>
      </c>
      <c r="J2634" s="3">
        <v>0.16981215322453541</v>
      </c>
      <c r="K2634" s="3">
        <v>0.96165387220533938</v>
      </c>
      <c r="L2634" s="3">
        <v>-35.514370544078133</v>
      </c>
      <c r="M2634" s="3">
        <v>92.477816992752309</v>
      </c>
      <c r="N2634" s="3">
        <v>14.852911420218183</v>
      </c>
      <c r="O2634" s="3">
        <v>22.854544201317317</v>
      </c>
      <c r="P2634" s="3">
        <v>-0.55258228274186227</v>
      </c>
      <c r="Q2634" s="3">
        <v>22.751414154678567</v>
      </c>
      <c r="R2634" s="3">
        <v>-0.55508708689177044</v>
      </c>
      <c r="S2634" s="3">
        <v>-0.33962430644907082</v>
      </c>
      <c r="T2634" s="3">
        <v>-35.514370544078133</v>
      </c>
      <c r="U2634" s="3">
        <v>2325.2520675277137</v>
      </c>
      <c r="V2634" s="3">
        <v>-3.8517325284221204</v>
      </c>
      <c r="W2634" s="3">
        <v>0.00043103451231931968</v>
      </c>
      <c r="X2634" s="3">
        <v>0.0064021174305357977</v>
      </c>
      <c r="Y2634" s="3">
        <v>0.0064166111262239228</v>
      </c>
      <c r="Z2634" s="3">
        <v>86.148267471577881</v>
      </c>
    </row>
    <row r="2635">
      <c r="A2635" s="3">
        <v>44.7853</v>
      </c>
      <c r="B2635" s="3">
        <v>10.483461380004883</v>
      </c>
      <c r="C2635" s="3">
        <v>-155.47514343261719</v>
      </c>
      <c r="D2635" s="3">
        <v>2316.2600888875149</v>
      </c>
      <c r="E2635" s="3">
        <v>-156.18202789067004</v>
      </c>
      <c r="F2635" s="3">
        <v>155.82818483156038</v>
      </c>
      <c r="G2635" s="3">
        <v>-86.142468597008119</v>
      </c>
      <c r="H2635" s="3">
        <v>51.075039845185451</v>
      </c>
      <c r="I2635" s="3">
        <v>-0.34016614764143022</v>
      </c>
      <c r="J2635" s="3">
        <v>0.17008307382071511</v>
      </c>
      <c r="K2635" s="3">
        <v>0.96159388440324145</v>
      </c>
      <c r="L2635" s="3">
        <v>-35.517887970734463</v>
      </c>
      <c r="M2635" s="3">
        <v>92.466279852171454</v>
      </c>
      <c r="N2635" s="3">
        <v>14.830516162262503</v>
      </c>
      <c r="O2635" s="3">
        <v>22.857234177694739</v>
      </c>
      <c r="P2635" s="3">
        <v>-0.55251695545686763</v>
      </c>
      <c r="Q2635" s="3">
        <v>22.753781662623052</v>
      </c>
      <c r="R2635" s="3">
        <v>-0.55502903320769092</v>
      </c>
      <c r="S2635" s="3">
        <v>-0.34016614764143022</v>
      </c>
      <c r="T2635" s="3">
        <v>-35.517887970734463</v>
      </c>
      <c r="U2635" s="3">
        <v>2321.5196801253355</v>
      </c>
      <c r="V2635" s="3">
        <v>-3.8575314029918957</v>
      </c>
      <c r="W2635" s="3">
        <v>0.00043173044547009122</v>
      </c>
      <c r="X2635" s="3">
        <v>0.0064027853492849788</v>
      </c>
      <c r="Y2635" s="3">
        <v>0.0064173243183249023</v>
      </c>
      <c r="Z2635" s="3">
        <v>86.142468597008119</v>
      </c>
    </row>
    <row r="2636">
      <c r="A2636" s="3">
        <v>44.78531</v>
      </c>
      <c r="B2636" s="3">
        <v>10.483059883117676</v>
      </c>
      <c r="C2636" s="3">
        <v>-155.46284484863281</v>
      </c>
      <c r="D2636" s="3">
        <v>2315.9832094484441</v>
      </c>
      <c r="E2636" s="3">
        <v>-156.16973108000229</v>
      </c>
      <c r="F2636" s="3">
        <v>155.81588710058776</v>
      </c>
      <c r="G2636" s="3">
        <v>-86.142311652928655</v>
      </c>
      <c r="H2636" s="3">
        <v>51.069682869368627</v>
      </c>
      <c r="I2636" s="3">
        <v>-0.34020183863553577</v>
      </c>
      <c r="J2636" s="3">
        <v>0.17010091931776789</v>
      </c>
      <c r="K2636" s="3">
        <v>0.96158993314751773</v>
      </c>
      <c r="L2636" s="3">
        <v>-35.5205120824475</v>
      </c>
      <c r="M2636" s="3">
        <v>92.465519953064756</v>
      </c>
      <c r="N2636" s="3">
        <v>14.829910978472629</v>
      </c>
      <c r="O2636" s="3">
        <v>22.859036276516708</v>
      </c>
      <c r="P2636" s="3">
        <v>-0.55247310155589213</v>
      </c>
      <c r="Q2636" s="3">
        <v>22.755567199029677</v>
      </c>
      <c r="R2636" s="3">
        <v>-0.55498518493550664</v>
      </c>
      <c r="S2636" s="3">
        <v>-0.34020183863553577</v>
      </c>
      <c r="T2636" s="3">
        <v>-35.5205120824475</v>
      </c>
      <c r="U2636" s="3">
        <v>2321.2426007103859</v>
      </c>
      <c r="V2636" s="3">
        <v>-3.8576883470713477</v>
      </c>
      <c r="W2636" s="3">
        <v>0.00043178205952458174</v>
      </c>
      <c r="X2636" s="3">
        <v>0.006403289504851117</v>
      </c>
      <c r="Y2636" s="3">
        <v>0.0064178308040851121</v>
      </c>
      <c r="Z2636" s="3">
        <v>86.142311652928655</v>
      </c>
    </row>
    <row r="2637">
      <c r="A2637" s="3">
        <v>44.78532</v>
      </c>
      <c r="B2637" s="3">
        <v>10.491144180297852</v>
      </c>
      <c r="C2637" s="3">
        <v>-155.47477722167969</v>
      </c>
      <c r="D2637" s="3">
        <v>2314.5683674755605</v>
      </c>
      <c r="E2637" s="3">
        <v>-156.18269980680014</v>
      </c>
      <c r="F2637" s="3">
        <v>155.82833650637076</v>
      </c>
      <c r="G2637" s="3">
        <v>-86.139641085952633</v>
      </c>
      <c r="H2637" s="3">
        <v>51.037698386346747</v>
      </c>
      <c r="I2637" s="3">
        <v>-0.34041509207730586</v>
      </c>
      <c r="J2637" s="3">
        <v>0.17020754603865293</v>
      </c>
      <c r="K2637" s="3">
        <v>0.96156632476034443</v>
      </c>
      <c r="L2637" s="3">
        <v>-35.517765360416512</v>
      </c>
      <c r="M2637" s="3">
        <v>92.460979691311621</v>
      </c>
      <c r="N2637" s="3">
        <v>14.819620677185817</v>
      </c>
      <c r="O2637" s="3">
        <v>22.85727780896314</v>
      </c>
      <c r="P2637" s="3">
        <v>-0.552515407301802</v>
      </c>
      <c r="Q2637" s="3">
        <v>22.753673611985157</v>
      </c>
      <c r="R2637" s="3">
        <v>-0.5550311731542803</v>
      </c>
      <c r="S2637" s="3">
        <v>-0.34041509207730586</v>
      </c>
      <c r="T2637" s="3">
        <v>-35.517765360416512</v>
      </c>
      <c r="U2637" s="3">
        <v>2319.8318394740218</v>
      </c>
      <c r="V2637" s="3">
        <v>-3.8603589140473646</v>
      </c>
      <c r="W2637" s="3">
        <v>0.00043204599788541735</v>
      </c>
      <c r="X2637" s="3">
        <v>0.0064027578037581107</v>
      </c>
      <c r="Y2637" s="3">
        <v>0.0064173180720511428</v>
      </c>
      <c r="Z2637" s="3">
        <v>86.139641085952633</v>
      </c>
    </row>
    <row r="2638">
      <c r="A2638" s="3">
        <v>44.78533</v>
      </c>
      <c r="B2638" s="3">
        <v>10.468894004821777</v>
      </c>
      <c r="C2638" s="3">
        <v>-155.48941040039063</v>
      </c>
      <c r="D2638" s="3">
        <v>2319.8777709621822</v>
      </c>
      <c r="E2638" s="3">
        <v>-156.1942670295461</v>
      </c>
      <c r="F2638" s="3">
        <v>155.84144021519214</v>
      </c>
      <c r="G2638" s="3">
        <v>-86.148165104042036</v>
      </c>
      <c r="H2638" s="3">
        <v>51.154060334010872</v>
      </c>
      <c r="I2638" s="3">
        <v>-0.33964054027206558</v>
      </c>
      <c r="J2638" s="3">
        <v>0.16982027013603279</v>
      </c>
      <c r="K2638" s="3">
        <v>0.96165207488752791</v>
      </c>
      <c r="L2638" s="3">
        <v>-35.51523602998973</v>
      </c>
      <c r="M2638" s="3">
        <v>92.477471313548747</v>
      </c>
      <c r="N2638" s="3">
        <v>14.852515492923617</v>
      </c>
      <c r="O2638" s="3">
        <v>22.855122617604877</v>
      </c>
      <c r="P2638" s="3">
        <v>-0.55256731096546918</v>
      </c>
      <c r="Q2638" s="3">
        <v>22.751984487162918</v>
      </c>
      <c r="R2638" s="3">
        <v>-0.55507218079027387</v>
      </c>
      <c r="S2638" s="3">
        <v>-0.33964054027206558</v>
      </c>
      <c r="T2638" s="3">
        <v>-35.51523602998973</v>
      </c>
      <c r="U2638" s="3">
        <v>2325.1300009370148</v>
      </c>
      <c r="V2638" s="3">
        <v>-3.85183489595796</v>
      </c>
      <c r="W2638" s="3">
        <v>0.00043105719297669917</v>
      </c>
      <c r="X2638" s="3">
        <v>0.00640228363702259</v>
      </c>
      <c r="Y2638" s="3">
        <v>0.0064167784808659371</v>
      </c>
      <c r="Z2638" s="3">
        <v>86.148165104042036</v>
      </c>
    </row>
    <row r="2639">
      <c r="A2639" s="3">
        <v>44.78534</v>
      </c>
      <c r="B2639" s="3">
        <v>10.496280670166016</v>
      </c>
      <c r="C2639" s="3">
        <v>-155.47418212890625</v>
      </c>
      <c r="D2639" s="3">
        <v>2313.4283447257653</v>
      </c>
      <c r="E2639" s="3">
        <v>-156.1828007972814</v>
      </c>
      <c r="F2639" s="3">
        <v>155.82808866362703</v>
      </c>
      <c r="G2639" s="3">
        <v>-86.137742025318488</v>
      </c>
      <c r="H2639" s="3">
        <v>51.012556008074412</v>
      </c>
      <c r="I2639" s="3">
        <v>-0.34058291424750675</v>
      </c>
      <c r="J2639" s="3">
        <v>0.17029145712375338</v>
      </c>
      <c r="K2639" s="3">
        <v>0.96154774628477169</v>
      </c>
      <c r="L2639" s="3">
        <v>-35.517757732885585</v>
      </c>
      <c r="M2639" s="3">
        <v>92.457406838532364</v>
      </c>
      <c r="N2639" s="3">
        <v>14.81231180972671</v>
      </c>
      <c r="O2639" s="3">
        <v>22.85735508992822</v>
      </c>
      <c r="P2639" s="3">
        <v>-0.55251304576419524</v>
      </c>
      <c r="Q2639" s="3">
        <v>22.753648737860516</v>
      </c>
      <c r="R2639" s="3">
        <v>-0.55503128418415826</v>
      </c>
      <c r="S2639" s="3">
        <v>-0.34058291424750675</v>
      </c>
      <c r="T2639" s="3">
        <v>-35.517757732885585</v>
      </c>
      <c r="U2639" s="3">
        <v>2318.6944113973873</v>
      </c>
      <c r="V2639" s="3">
        <v>-3.8622579746815151</v>
      </c>
      <c r="W2639" s="3">
        <v>0.00043225890366556407</v>
      </c>
      <c r="X2639" s="3">
        <v>0.0064027536636249551</v>
      </c>
      <c r="Y2639" s="3">
        <v>0.00641732827872012</v>
      </c>
      <c r="Z2639" s="3">
        <v>86.137742025318488</v>
      </c>
    </row>
    <row r="2640">
      <c r="A2640" s="3">
        <v>44.78535</v>
      </c>
      <c r="B2640" s="3">
        <v>10.469188690185547</v>
      </c>
      <c r="C2640" s="3">
        <v>-155.48272705078125</v>
      </c>
      <c r="D2640" s="3">
        <v>2319.6145414538378</v>
      </c>
      <c r="E2640" s="3">
        <v>-156.18765366166397</v>
      </c>
      <c r="F2640" s="3">
        <v>155.83479176030767</v>
      </c>
      <c r="G2640" s="3">
        <v>-86.147891931023238</v>
      </c>
      <c r="H2640" s="3">
        <v>51.148659243832114</v>
      </c>
      <c r="I2640" s="3">
        <v>-0.33967641407208671</v>
      </c>
      <c r="J2640" s="3">
        <v>0.16983820703604335</v>
      </c>
      <c r="K2640" s="3">
        <v>0.96164810315355231</v>
      </c>
      <c r="L2640" s="3">
        <v>-35.516648434155321</v>
      </c>
      <c r="M2640" s="3">
        <v>92.476707429882524</v>
      </c>
      <c r="N2640" s="3">
        <v>14.851459043482539</v>
      </c>
      <c r="O2640" s="3">
        <v>22.856092785618554</v>
      </c>
      <c r="P2640" s="3">
        <v>-0.55254326404623955</v>
      </c>
      <c r="Q2640" s="3">
        <v>22.752935668857653</v>
      </c>
      <c r="R2640" s="3">
        <v>-0.555048381224709</v>
      </c>
      <c r="S2640" s="3">
        <v>-0.33967641407208671</v>
      </c>
      <c r="T2640" s="3">
        <v>-35.516648434155321</v>
      </c>
      <c r="U2640" s="3">
        <v>2324.8669218001351</v>
      </c>
      <c r="V2640" s="3">
        <v>-3.8521080689767673</v>
      </c>
      <c r="W2640" s="3">
        <v>0.00043110610928195062</v>
      </c>
      <c r="X2640" s="3">
        <v>0.0064025547253959971</v>
      </c>
      <c r="Y2640" s="3">
        <v>0.0064170522429812613</v>
      </c>
      <c r="Z2640" s="3">
        <v>86.147891931023238</v>
      </c>
    </row>
    <row r="2641">
      <c r="A2641" s="3">
        <v>44.78536</v>
      </c>
      <c r="B2641" s="3">
        <v>10.477288246154785</v>
      </c>
      <c r="C2641" s="3">
        <v>-155.50344848632813</v>
      </c>
      <c r="D2641" s="3">
        <v>2318.4525890130076</v>
      </c>
      <c r="E2641" s="3">
        <v>-156.20937218166446</v>
      </c>
      <c r="F2641" s="3">
        <v>155.85601066411624</v>
      </c>
      <c r="G2641" s="3">
        <v>-86.145432860971141</v>
      </c>
      <c r="H2641" s="3">
        <v>51.121717826973963</v>
      </c>
      <c r="I2641" s="3">
        <v>-0.33985547101426067</v>
      </c>
      <c r="J2641" s="3">
        <v>0.16992773550713033</v>
      </c>
      <c r="K2641" s="3">
        <v>0.96162827927814454</v>
      </c>
      <c r="L2641" s="3">
        <v>-35.512034982784925</v>
      </c>
      <c r="M2641" s="3">
        <v>92.472894750744516</v>
      </c>
      <c r="N2641" s="3">
        <v>14.841955745886693</v>
      </c>
      <c r="O2641" s="3">
        <v>22.853043040678543</v>
      </c>
      <c r="P2641" s="3">
        <v>-0.55261680367055288</v>
      </c>
      <c r="Q2641" s="3">
        <v>22.749768157951308</v>
      </c>
      <c r="R2641" s="3">
        <v>-0.55512546376747918</v>
      </c>
      <c r="S2641" s="3">
        <v>-0.33985547101426067</v>
      </c>
      <c r="T2641" s="3">
        <v>-35.512034982784925</v>
      </c>
      <c r="U2641" s="3">
        <v>2323.7090556819949</v>
      </c>
      <c r="V2641" s="3">
        <v>-3.8545671390288652</v>
      </c>
      <c r="W2641" s="3">
        <v>0.00043132216925156604</v>
      </c>
      <c r="X2641" s="3">
        <v>0.006401664548251593</v>
      </c>
      <c r="Y2641" s="3">
        <v>0.0064161785980464377</v>
      </c>
      <c r="Z2641" s="3">
        <v>86.145432860971141</v>
      </c>
    </row>
    <row r="2642">
      <c r="A2642" s="3">
        <v>44.78537</v>
      </c>
      <c r="B2642" s="3">
        <v>10.478194236755371</v>
      </c>
      <c r="C2642" s="3">
        <v>-155.48457336425781</v>
      </c>
      <c r="D2642" s="3">
        <v>2317.6937323361262</v>
      </c>
      <c r="E2642" s="3">
        <v>-156.19070486069867</v>
      </c>
      <c r="F2642" s="3">
        <v>155.83723915909329</v>
      </c>
      <c r="G2642" s="3">
        <v>-86.144633998190528</v>
      </c>
      <c r="H2642" s="3">
        <v>51.10612209640054</v>
      </c>
      <c r="I2642" s="3">
        <v>-0.33995920902599258</v>
      </c>
      <c r="J2642" s="3">
        <v>0.16997960451299629</v>
      </c>
      <c r="K2642" s="3">
        <v>0.96161679435096248</v>
      </c>
      <c r="L2642" s="3">
        <v>-35.516021519859265</v>
      </c>
      <c r="M2642" s="3">
        <v>92.47068591778212</v>
      </c>
      <c r="N2642" s="3">
        <v>14.838871073686494</v>
      </c>
      <c r="O2642" s="3">
        <v>22.855813213733743</v>
      </c>
      <c r="P2642" s="3">
        <v>-0.55254962793776929</v>
      </c>
      <c r="Q2642" s="3">
        <v>22.752483059731425</v>
      </c>
      <c r="R2642" s="3">
        <v>-0.55505902605483826</v>
      </c>
      <c r="S2642" s="3">
        <v>-0.33995920902599258</v>
      </c>
      <c r="T2642" s="3">
        <v>-35.516021519859265</v>
      </c>
      <c r="U2642" s="3">
        <v>2322.9506609472023</v>
      </c>
      <c r="V2642" s="3">
        <v>-3.8553660018094686</v>
      </c>
      <c r="W2642" s="3">
        <v>0.00043146339227144009</v>
      </c>
      <c r="X2642" s="3">
        <v>0.0064024296509313213</v>
      </c>
      <c r="Y2642" s="3">
        <v>0.0064169514642075124</v>
      </c>
      <c r="Z2642" s="3">
        <v>86.144633998190528</v>
      </c>
    </row>
    <row r="2643">
      <c r="A2643" s="3">
        <v>44.78538</v>
      </c>
      <c r="B2643" s="3">
        <v>10.498074531555176</v>
      </c>
      <c r="C2643" s="3">
        <v>-155.48641967773438</v>
      </c>
      <c r="D2643" s="3">
        <v>2313.3991095291726</v>
      </c>
      <c r="E2643" s="3">
        <v>-156.19522478816467</v>
      </c>
      <c r="F2643" s="3">
        <v>155.84041925338443</v>
      </c>
      <c r="G2643" s="3">
        <v>-86.137387056598513</v>
      </c>
      <c r="H2643" s="3">
        <v>51.011156786314473</v>
      </c>
      <c r="I2643" s="3">
        <v>-0.34059225873576932</v>
      </c>
      <c r="J2643" s="3">
        <v>0.17029612936788466</v>
      </c>
      <c r="K2643" s="3">
        <v>0.96154671182921558</v>
      </c>
      <c r="L2643" s="3">
        <v>-35.515110640084934</v>
      </c>
      <c r="M2643" s="3">
        <v>92.457207902957663</v>
      </c>
      <c r="N2643" s="3">
        <v>14.810946446452856</v>
      </c>
      <c r="O2643" s="3">
        <v>22.855535689833097</v>
      </c>
      <c r="P2643" s="3">
        <v>-0.5525560411762136</v>
      </c>
      <c r="Q2643" s="3">
        <v>22.751818559424361</v>
      </c>
      <c r="R2643" s="3">
        <v>-0.555074939910885</v>
      </c>
      <c r="S2643" s="3">
        <v>-0.34059225873576932</v>
      </c>
      <c r="T2643" s="3">
        <v>-35.515110640084934</v>
      </c>
      <c r="U2643" s="3">
        <v>2318.6660794985105</v>
      </c>
      <c r="V2643" s="3">
        <v>-3.8626129434014889</v>
      </c>
      <c r="W2643" s="3">
        <v>0.00043226436626558651</v>
      </c>
      <c r="X2643" s="3">
        <v>0.006402244379469485</v>
      </c>
      <c r="Y2643" s="3">
        <v>0.006416820519290811</v>
      </c>
      <c r="Z2643" s="3">
        <v>86.137387056598513</v>
      </c>
    </row>
    <row r="2644">
      <c r="A2644" s="3">
        <v>44.78539</v>
      </c>
      <c r="B2644" s="3">
        <v>10.505420684814453</v>
      </c>
      <c r="C2644" s="3">
        <v>-155.48353576660156</v>
      </c>
      <c r="D2644" s="3">
        <v>2311.7107336171302</v>
      </c>
      <c r="E2644" s="3">
        <v>-156.19334637915796</v>
      </c>
      <c r="F2644" s="3">
        <v>155.83803694300374</v>
      </c>
      <c r="G2644" s="3">
        <v>-86.134620861140888</v>
      </c>
      <c r="H2644" s="3">
        <v>50.974044515015756</v>
      </c>
      <c r="I2644" s="3">
        <v>-0.34084029468129912</v>
      </c>
      <c r="J2644" s="3">
        <v>0.17042014734064956</v>
      </c>
      <c r="K2644" s="3">
        <v>0.96151925410726535</v>
      </c>
      <c r="L2644" s="3">
        <v>-35.515531504083313</v>
      </c>
      <c r="M2644" s="3">
        <v>92.4519276018992</v>
      </c>
      <c r="N2644" s="3">
        <v>14.800315040344119</v>
      </c>
      <c r="O2644" s="3">
        <v>22.855953490549297</v>
      </c>
      <c r="P2644" s="3">
        <v>-0.55254564449631571</v>
      </c>
      <c r="Q2644" s="3">
        <v>22.752086080548967</v>
      </c>
      <c r="R2644" s="3">
        <v>-0.55506811583356419</v>
      </c>
      <c r="S2644" s="3">
        <v>-0.34084029468129912</v>
      </c>
      <c r="T2644" s="3">
        <v>-35.515531504083313</v>
      </c>
      <c r="U2644" s="3">
        <v>2316.9814149823842</v>
      </c>
      <c r="V2644" s="3">
        <v>-3.8653791388591228</v>
      </c>
      <c r="W2644" s="3">
        <v>0.00043258007390712831</v>
      </c>
      <c r="X2644" s="3">
        <v>0.0064023213740008415</v>
      </c>
      <c r="Y2644" s="3">
        <v>0.0064169186138153195</v>
      </c>
      <c r="Z2644" s="3">
        <v>86.134620861140888</v>
      </c>
    </row>
    <row r="2645">
      <c r="A2645" s="3">
        <v>44.7854</v>
      </c>
      <c r="B2645" s="3">
        <v>10.471031188964844</v>
      </c>
      <c r="C2645" s="3">
        <v>-155.48686218261719</v>
      </c>
      <c r="D2645" s="3">
        <v>2319.3328686816126</v>
      </c>
      <c r="E2645" s="3">
        <v>-156.19201818500343</v>
      </c>
      <c r="F2645" s="3">
        <v>155.83904133931415</v>
      </c>
      <c r="G2645" s="3">
        <v>-86.147318185663451</v>
      </c>
      <c r="H2645" s="3">
        <v>51.142182934483451</v>
      </c>
      <c r="I2645" s="3">
        <v>-0.33971943942369232</v>
      </c>
      <c r="J2645" s="3">
        <v>0.16985971971184616</v>
      </c>
      <c r="K2645" s="3">
        <v>0.9616433396639148</v>
      </c>
      <c r="L2645" s="3">
        <v>-35.515721809210724</v>
      </c>
      <c r="M2645" s="3">
        <v>92.475791271996741</v>
      </c>
      <c r="N2645" s="3">
        <v>14.84924066948448</v>
      </c>
      <c r="O2645" s="3">
        <v>22.855460437893928</v>
      </c>
      <c r="P2645" s="3">
        <v>-0.55255736695913871</v>
      </c>
      <c r="Q2645" s="3">
        <v>22.752275490914158</v>
      </c>
      <c r="R2645" s="3">
        <v>-0.55506329664673093</v>
      </c>
      <c r="S2645" s="3">
        <v>-0.33971943942369232</v>
      </c>
      <c r="T2645" s="3">
        <v>-35.515721809210724</v>
      </c>
      <c r="U2645" s="3">
        <v>2324.5861787190388</v>
      </c>
      <c r="V2645" s="3">
        <v>-3.8526818143365573</v>
      </c>
      <c r="W2645" s="3">
        <v>0.0004311584652221283</v>
      </c>
      <c r="X2645" s="3">
        <v>0.0064023758167689373</v>
      </c>
      <c r="Y2645" s="3">
        <v>0.0064168772562111873</v>
      </c>
      <c r="Z2645" s="3">
        <v>86.147318185663451</v>
      </c>
    </row>
    <row r="2646">
      <c r="A2646" s="3">
        <v>44.78541</v>
      </c>
      <c r="B2646" s="3">
        <v>10.490917205810547</v>
      </c>
      <c r="C2646" s="3">
        <v>-155.48106384277344</v>
      </c>
      <c r="D2646" s="3">
        <v>2314.8043284575233</v>
      </c>
      <c r="E2646" s="3">
        <v>-156.18892717415935</v>
      </c>
      <c r="F2646" s="3">
        <v>155.83459358402985</v>
      </c>
      <c r="G2646" s="3">
        <v>-86.139879963788445</v>
      </c>
      <c r="H2646" s="3">
        <v>51.042522570175187</v>
      </c>
      <c r="I2646" s="3">
        <v>-0.34038291017720468</v>
      </c>
      <c r="J2646" s="3">
        <v>0.17019145508860234</v>
      </c>
      <c r="K2646" s="3">
        <v>0.96156988744534511</v>
      </c>
      <c r="L2646" s="3">
        <v>-35.516435437966436</v>
      </c>
      <c r="M2646" s="3">
        <v>92.461664844165369</v>
      </c>
      <c r="N2646" s="3">
        <v>14.820540548795675</v>
      </c>
      <c r="O2646" s="3">
        <v>22.8563087014917</v>
      </c>
      <c r="P2646" s="3">
        <v>-0.55253666256125111</v>
      </c>
      <c r="Q2646" s="3">
        <v>22.752721698793472</v>
      </c>
      <c r="R2646" s="3">
        <v>-0.5550522128990657</v>
      </c>
      <c r="S2646" s="3">
        <v>-0.34038291017720468</v>
      </c>
      <c r="T2646" s="3">
        <v>-35.516435437966436</v>
      </c>
      <c r="U2646" s="3">
        <v>2320.0676843612773</v>
      </c>
      <c r="V2646" s="3">
        <v>-3.8601200362115611</v>
      </c>
      <c r="W2646" s="3">
        <v>0.00043200195701480865</v>
      </c>
      <c r="X2646" s="3">
        <v>0.0064025025210970579</v>
      </c>
      <c r="Y2646" s="3">
        <v>0.0064170604036052833</v>
      </c>
      <c r="Z2646" s="3">
        <v>86.139879963788445</v>
      </c>
    </row>
    <row r="2647">
      <c r="A2647" s="3">
        <v>44.78542</v>
      </c>
      <c r="B2647" s="3">
        <v>10.493680953979492</v>
      </c>
      <c r="C2647" s="3">
        <v>-155.48725891113281</v>
      </c>
      <c r="D2647" s="3">
        <v>2314.3837829805079</v>
      </c>
      <c r="E2647" s="3">
        <v>-156.19546703529073</v>
      </c>
      <c r="F2647" s="3">
        <v>155.84096067357118</v>
      </c>
      <c r="G2647" s="3">
        <v>-86.139019495235488</v>
      </c>
      <c r="H2647" s="3">
        <v>51.032852707258556</v>
      </c>
      <c r="I2647" s="3">
        <v>-0.3404474234987086</v>
      </c>
      <c r="J2647" s="3">
        <v>0.1702237117493543</v>
      </c>
      <c r="K2647" s="3">
        <v>0.96156274553593712</v>
      </c>
      <c r="L2647" s="3">
        <v>-35.515047021065051</v>
      </c>
      <c r="M2647" s="3">
        <v>92.460291360260939</v>
      </c>
      <c r="N2647" s="3">
        <v>14.817227586109121</v>
      </c>
      <c r="O2647" s="3">
        <v>22.855391915152563</v>
      </c>
      <c r="P2647" s="3">
        <v>-0.55255853006438571</v>
      </c>
      <c r="Q2647" s="3">
        <v>22.751762952402526</v>
      </c>
      <c r="R2647" s="3">
        <v>-0.555075305025915</v>
      </c>
      <c r="S2647" s="3">
        <v>-0.3404474234987086</v>
      </c>
      <c r="T2647" s="3">
        <v>-35.515047021065051</v>
      </c>
      <c r="U2647" s="3">
        <v>2319.6485334734525</v>
      </c>
      <c r="V2647" s="3">
        <v>-3.8609805047645205</v>
      </c>
      <c r="W2647" s="3">
        <v>0.00043208045586639086</v>
      </c>
      <c r="X2647" s="3">
        <v>0.0064022344500820911</v>
      </c>
      <c r="Y2647" s="3">
        <v>0.006416798226075029</v>
      </c>
      <c r="Z2647" s="3">
        <v>86.139019495235488</v>
      </c>
    </row>
    <row r="2648">
      <c r="A2648" s="3">
        <v>44.78543</v>
      </c>
      <c r="B2648" s="3">
        <v>10.481868743896484</v>
      </c>
      <c r="C2648" s="3">
        <v>-155.47747802734375</v>
      </c>
      <c r="D2648" s="3">
        <v>2316.6780980965168</v>
      </c>
      <c r="E2648" s="3">
        <v>-156.18413711236539</v>
      </c>
      <c r="F2648" s="3">
        <v>155.83040700103251</v>
      </c>
      <c r="G2648" s="3">
        <v>-86.143110599825732</v>
      </c>
      <c r="H2648" s="3">
        <v>51.084128187434963</v>
      </c>
      <c r="I2648" s="3">
        <v>-0.34010561344802148</v>
      </c>
      <c r="J2648" s="3">
        <v>0.17005280672401074</v>
      </c>
      <c r="K2648" s="3">
        <v>0.96160058602108867</v>
      </c>
      <c r="L2648" s="3">
        <v>-35.517433404178547</v>
      </c>
      <c r="M2648" s="3">
        <v>92.467568703610112</v>
      </c>
      <c r="N2648" s="3">
        <v>14.832992267516911</v>
      </c>
      <c r="O2648" s="3">
        <v>22.856823593461076</v>
      </c>
      <c r="P2648" s="3">
        <v>-0.5525236234745553</v>
      </c>
      <c r="Q2648" s="3">
        <v>22.753407316074114</v>
      </c>
      <c r="R2648" s="3">
        <v>-0.5550348929083746</v>
      </c>
      <c r="S2648" s="3">
        <v>-0.34010561344802148</v>
      </c>
      <c r="T2648" s="3">
        <v>-35.517433404178547</v>
      </c>
      <c r="U2648" s="3">
        <v>2321.9368843458319</v>
      </c>
      <c r="V2648" s="3">
        <v>-3.8568894001742704</v>
      </c>
      <c r="W2648" s="3">
        <v>0.00043165254629965355</v>
      </c>
      <c r="X2648" s="3">
        <v>0.006402698881516746</v>
      </c>
      <c r="Y2648" s="3">
        <v>0.0064172328061324665</v>
      </c>
      <c r="Z2648" s="3">
        <v>86.143110599825732</v>
      </c>
    </row>
    <row r="2649">
      <c r="A2649" s="3">
        <v>44.78544</v>
      </c>
      <c r="B2649" s="3">
        <v>10.50603199005127</v>
      </c>
      <c r="C2649" s="3">
        <v>-155.48045349121094</v>
      </c>
      <c r="D2649" s="3">
        <v>2311.4862156335466</v>
      </c>
      <c r="E2649" s="3">
        <v>-156.19036078629236</v>
      </c>
      <c r="F2649" s="3">
        <v>155.83500289090569</v>
      </c>
      <c r="G2649" s="3">
        <v>-86.134320218402365</v>
      </c>
      <c r="H2649" s="3">
        <v>50.969275385936584</v>
      </c>
      <c r="I2649" s="3">
        <v>-0.34087219485268827</v>
      </c>
      <c r="J2649" s="3">
        <v>0.17043609742634414</v>
      </c>
      <c r="K2649" s="3">
        <v>0.96151572279683506</v>
      </c>
      <c r="L2649" s="3">
        <v>-35.516170433223095</v>
      </c>
      <c r="M2649" s="3">
        <v>92.451248518552021</v>
      </c>
      <c r="N2649" s="3">
        <v>14.799160485942151</v>
      </c>
      <c r="O2649" s="3">
        <v>22.856382094542234</v>
      </c>
      <c r="P2649" s="3">
        <v>-0.55253409874494375</v>
      </c>
      <c r="Q2649" s="3">
        <v>22.752496603104738</v>
      </c>
      <c r="R2649" s="3">
        <v>-0.55505691096135168</v>
      </c>
      <c r="S2649" s="3">
        <v>-0.34087219485268827</v>
      </c>
      <c r="T2649" s="3">
        <v>-35.516170433223095</v>
      </c>
      <c r="U2649" s="3">
        <v>2316.7572064993014</v>
      </c>
      <c r="V2649" s="3">
        <v>-3.8656797815976347</v>
      </c>
      <c r="W2649" s="3">
        <v>0.0004326220910324199</v>
      </c>
      <c r="X2649" s="3">
        <v>0.0064024437549526575</v>
      </c>
      <c r="Y2649" s="3">
        <v>0.0064170435489391484</v>
      </c>
      <c r="Z2649" s="3">
        <v>86.134320218402365</v>
      </c>
    </row>
    <row r="2650">
      <c r="A2650" s="3">
        <v>44.78545</v>
      </c>
      <c r="B2650" s="3">
        <v>10.502058029174805</v>
      </c>
      <c r="C2650" s="3">
        <v>-155.4718017578125</v>
      </c>
      <c r="D2650" s="3">
        <v>2312.0967621026025</v>
      </c>
      <c r="E2650" s="3">
        <v>-156.18121157747848</v>
      </c>
      <c r="F2650" s="3">
        <v>155.82610296310659</v>
      </c>
      <c r="G2650" s="3">
        <v>-86.135563615278386</v>
      </c>
      <c r="H2650" s="3">
        <v>50.983292571589367</v>
      </c>
      <c r="I2650" s="3">
        <v>-0.3407784524784111</v>
      </c>
      <c r="J2650" s="3">
        <v>0.17038922623920555</v>
      </c>
      <c r="K2650" s="3">
        <v>0.961526100001348</v>
      </c>
      <c r="L2650" s="3">
        <v>-35.518112665076835</v>
      </c>
      <c r="M2650" s="3">
        <v>92.453244098380225</v>
      </c>
      <c r="N2650" s="3">
        <v>14.803936649931902</v>
      </c>
      <c r="O2650" s="3">
        <v>22.857649929113748</v>
      </c>
      <c r="P2650" s="3">
        <v>-0.5525032542079088</v>
      </c>
      <c r="Q2650" s="3">
        <v>22.753825396377579</v>
      </c>
      <c r="R2650" s="3">
        <v>-0.55502429808532561</v>
      </c>
      <c r="S2650" s="3">
        <v>-0.3407784524784111</v>
      </c>
      <c r="T2650" s="3">
        <v>-35.518112665076835</v>
      </c>
      <c r="U2650" s="3">
        <v>2317.3657476054891</v>
      </c>
      <c r="V2650" s="3">
        <v>-3.8644363847216168</v>
      </c>
      <c r="W2650" s="3">
        <v>0.000432507850186429</v>
      </c>
      <c r="X2650" s="3">
        <v>0.0064028188147581336</v>
      </c>
      <c r="Y2650" s="3">
        <v>0.0064174100550840312</v>
      </c>
      <c r="Z2650" s="3">
        <v>86.135563615278386</v>
      </c>
    </row>
    <row r="2651">
      <c r="A2651" s="3">
        <v>44.78546</v>
      </c>
      <c r="B2651" s="3">
        <v>10.481184005737305</v>
      </c>
      <c r="C2651" s="3">
        <v>-155.48748779296875</v>
      </c>
      <c r="D2651" s="3">
        <v>2317.1250561994407</v>
      </c>
      <c r="E2651" s="3">
        <v>-156.19400906822656</v>
      </c>
      <c r="F2651" s="3">
        <v>155.84034804353695</v>
      </c>
      <c r="G2651" s="3">
        <v>-86.143609322789914</v>
      </c>
      <c r="H2651" s="3">
        <v>51.093382529594066</v>
      </c>
      <c r="I2651" s="3">
        <v>-0.34004399572603961</v>
      </c>
      <c r="J2651" s="3">
        <v>0.1700219978630198</v>
      </c>
      <c r="K2651" s="3">
        <v>0.9616074076421548</v>
      </c>
      <c r="L2651" s="3">
        <v>-35.515324348657785</v>
      </c>
      <c r="M2651" s="3">
        <v>92.468880643226527</v>
      </c>
      <c r="N2651" s="3">
        <v>14.834916332721219</v>
      </c>
      <c r="O2651" s="3">
        <v>22.855337858195313</v>
      </c>
      <c r="P2651" s="3">
        <v>-0.55255884993012716</v>
      </c>
      <c r="Q2651" s="3">
        <v>22.751955004100267</v>
      </c>
      <c r="R2651" s="3">
        <v>-0.55506962805670823</v>
      </c>
      <c r="S2651" s="3">
        <v>-0.34004399572603961</v>
      </c>
      <c r="T2651" s="3">
        <v>-35.515324348657785</v>
      </c>
      <c r="U2651" s="3">
        <v>2322.3834942868643</v>
      </c>
      <c r="V2651" s="3">
        <v>-3.8563906772100891</v>
      </c>
      <c r="W2651" s="3">
        <v>0.00043156928337748188</v>
      </c>
      <c r="X2651" s="3">
        <v>0.0064022942106773976</v>
      </c>
      <c r="Y2651" s="3">
        <v>0.00641682345139932</v>
      </c>
      <c r="Z2651" s="3">
        <v>86.143609322789914</v>
      </c>
    </row>
    <row r="2652">
      <c r="A2652" s="3">
        <v>44.78547</v>
      </c>
      <c r="B2652" s="3">
        <v>10.481550216674805</v>
      </c>
      <c r="C2652" s="3">
        <v>-155.48849487304688</v>
      </c>
      <c r="D2652" s="3">
        <v>2317.0747103986041</v>
      </c>
      <c r="E2652" s="3">
        <v>-156.19506094428178</v>
      </c>
      <c r="F2652" s="3">
        <v>155.84137747347526</v>
      </c>
      <c r="G2652" s="3">
        <v>-86.143499890559937</v>
      </c>
      <c r="H2652" s="3">
        <v>51.092208490759596</v>
      </c>
      <c r="I2652" s="3">
        <v>-0.34005181153314362</v>
      </c>
      <c r="J2652" s="3">
        <v>0.17002590576657181</v>
      </c>
      <c r="K2652" s="3">
        <v>0.96160654236122911</v>
      </c>
      <c r="L2652" s="3">
        <v>-35.515100828270306</v>
      </c>
      <c r="M2652" s="3">
        <v>92.468714231191825</v>
      </c>
      <c r="N2652" s="3">
        <v>14.834494102378537</v>
      </c>
      <c r="O2652" s="3">
        <v>22.855183703038843</v>
      </c>
      <c r="P2652" s="3">
        <v>-0.55256228075399627</v>
      </c>
      <c r="Q2652" s="3">
        <v>22.751795687702252</v>
      </c>
      <c r="R2652" s="3">
        <v>-0.55507321740010451</v>
      </c>
      <c r="S2652" s="3">
        <v>-0.34005181153314362</v>
      </c>
      <c r="T2652" s="3">
        <v>-35.515100828270306</v>
      </c>
      <c r="U2652" s="3">
        <v>2322.3333332302154</v>
      </c>
      <c r="V2652" s="3">
        <v>-3.8565001094400677</v>
      </c>
      <c r="W2652" s="3">
        <v>0.00043157866058965829</v>
      </c>
      <c r="X2652" s="3">
        <v>0.006402251095229715</v>
      </c>
      <c r="Y2652" s="3">
        <v>0.0064167810642600581</v>
      </c>
      <c r="Z2652" s="3">
        <v>86.143499890559937</v>
      </c>
    </row>
    <row r="2653">
      <c r="A2653" s="3">
        <v>44.78548</v>
      </c>
      <c r="B2653" s="3">
        <v>10.503532409667969</v>
      </c>
      <c r="C2653" s="3">
        <v>-155.47735595703125</v>
      </c>
      <c r="D2653" s="3">
        <v>2311.9395895916487</v>
      </c>
      <c r="E2653" s="3">
        <v>-156.18693962856884</v>
      </c>
      <c r="F2653" s="3">
        <v>155.83174390498985</v>
      </c>
      <c r="G2653" s="3">
        <v>-86.13516038467742</v>
      </c>
      <c r="H2653" s="3">
        <v>50.979479356818132</v>
      </c>
      <c r="I2653" s="3">
        <v>-0.34080394891107696</v>
      </c>
      <c r="J2653" s="3">
        <v>0.17040197445553848</v>
      </c>
      <c r="K2653" s="3">
        <v>0.96152327755592149</v>
      </c>
      <c r="L2653" s="3">
        <v>-35.516893915032163</v>
      </c>
      <c r="M2653" s="3">
        <v>92.452701328188155</v>
      </c>
      <c r="N2653" s="3">
        <v>14.802387415296803</v>
      </c>
      <c r="O2653" s="3">
        <v>22.856817041681403</v>
      </c>
      <c r="P2653" s="3">
        <v>-0.55252259748962529</v>
      </c>
      <c r="Q2653" s="3">
        <v>22.752974657710823</v>
      </c>
      <c r="R2653" s="3">
        <v>-0.5550442573861476</v>
      </c>
      <c r="S2653" s="3">
        <v>-0.34080394891107696</v>
      </c>
      <c r="T2653" s="3">
        <v>-35.516893915032163</v>
      </c>
      <c r="U2653" s="3">
        <v>2317.2093185622525</v>
      </c>
      <c r="V2653" s="3">
        <v>-3.8648396153225875</v>
      </c>
      <c r="W2653" s="3">
        <v>0.00043253725335298533</v>
      </c>
      <c r="X2653" s="3">
        <v>0.0064025839956792759</v>
      </c>
      <c r="Y2653" s="3">
        <v>0.00641717775172751</v>
      </c>
      <c r="Z2653" s="3">
        <v>86.13516038467742</v>
      </c>
    </row>
    <row r="2654">
      <c r="A2654" s="3">
        <v>44.78549</v>
      </c>
      <c r="B2654" s="3">
        <v>10.500518798828125</v>
      </c>
      <c r="C2654" s="3">
        <v>-155.48373413085938</v>
      </c>
      <c r="D2654" s="3">
        <v>2312.785962254608</v>
      </c>
      <c r="E2654" s="3">
        <v>-156.19288159030839</v>
      </c>
      <c r="F2654" s="3">
        <v>155.83790448514222</v>
      </c>
      <c r="G2654" s="3">
        <v>-86.136423918332852</v>
      </c>
      <c r="H2654" s="3">
        <v>50.997780039029038</v>
      </c>
      <c r="I2654" s="3">
        <v>-0.34068161918767481</v>
      </c>
      <c r="J2654" s="3">
        <v>0.17034080959383741</v>
      </c>
      <c r="K2654" s="3">
        <v>0.961536819485393</v>
      </c>
      <c r="L2654" s="3">
        <v>-35.515617408223946</v>
      </c>
      <c r="M2654" s="3">
        <v>92.455305522608526</v>
      </c>
      <c r="N2654" s="3">
        <v>14.807243061953436</v>
      </c>
      <c r="O2654" s="3">
        <v>22.8558753383508</v>
      </c>
      <c r="P2654" s="3">
        <v>-0.55254516501667472</v>
      </c>
      <c r="Q2654" s="3">
        <v>22.752105014347244</v>
      </c>
      <c r="R2654" s="3">
        <v>-0.55506527428850783</v>
      </c>
      <c r="S2654" s="3">
        <v>-0.34068161918767481</v>
      </c>
      <c r="T2654" s="3">
        <v>-35.515617408223946</v>
      </c>
      <c r="U2654" s="3">
        <v>2318.0541674994261</v>
      </c>
      <c r="V2654" s="3">
        <v>-3.8635760816671523</v>
      </c>
      <c r="W2654" s="3">
        <v>0.00043237896472925441</v>
      </c>
      <c r="X2654" s="3">
        <v>0.0064023404256218618</v>
      </c>
      <c r="Y2654" s="3">
        <v>0.0064169240680167208</v>
      </c>
      <c r="Z2654" s="3">
        <v>86.136423918332852</v>
      </c>
    </row>
    <row r="2655">
      <c r="A2655" s="3">
        <v>44.7855</v>
      </c>
      <c r="B2655" s="3">
        <v>10.482151985168457</v>
      </c>
      <c r="C2655" s="3">
        <v>-155.49826049804688</v>
      </c>
      <c r="D2655" s="3">
        <v>2317.2326219393453</v>
      </c>
      <c r="E2655" s="3">
        <v>-156.2048633236235</v>
      </c>
      <c r="F2655" s="3">
        <v>155.85116145912616</v>
      </c>
      <c r="G2655" s="3">
        <v>-86.143520628173547</v>
      </c>
      <c r="H2655" s="3">
        <v>51.095093970116253</v>
      </c>
      <c r="I2655" s="3">
        <v>-0.34003260297401683</v>
      </c>
      <c r="J2655" s="3">
        <v>0.17001630148700841</v>
      </c>
      <c r="K2655" s="3">
        <v>0.96160866892480745</v>
      </c>
      <c r="L2655" s="3">
        <v>-35.513010373334652</v>
      </c>
      <c r="M2655" s="3">
        <v>92.46912321513399</v>
      </c>
      <c r="N2655" s="3">
        <v>14.834574113985992</v>
      </c>
      <c r="O2655" s="3">
        <v>22.853734060158235</v>
      </c>
      <c r="P2655" s="3">
        <v>-0.552596639547518</v>
      </c>
      <c r="Q2655" s="3">
        <v>22.750353712592311</v>
      </c>
      <c r="R2655" s="3">
        <v>-0.555107705238271</v>
      </c>
      <c r="S2655" s="3">
        <v>-0.34003260297401683</v>
      </c>
      <c r="T2655" s="3">
        <v>-35.513010373334652</v>
      </c>
      <c r="U2655" s="3">
        <v>2322.4915464874884</v>
      </c>
      <c r="V2655" s="3">
        <v>-3.8564793718264525</v>
      </c>
      <c r="W2655" s="3">
        <v>0.0004315492499682993</v>
      </c>
      <c r="X2655" s="3">
        <v>0.0064018493324898033</v>
      </c>
      <c r="Y2655" s="3">
        <v>0.0064163782331661482</v>
      </c>
      <c r="Z2655" s="3">
        <v>86.143520628173547</v>
      </c>
    </row>
    <row r="2656">
      <c r="A2656" s="3">
        <v>44.78551</v>
      </c>
      <c r="B2656" s="3">
        <v>10.50139331817627</v>
      </c>
      <c r="C2656" s="3">
        <v>-155.5</v>
      </c>
      <c r="D2656" s="3">
        <v>2313.0768009212575</v>
      </c>
      <c r="E2656" s="3">
        <v>-156.20919139307418</v>
      </c>
      <c r="F2656" s="3">
        <v>155.85419231327413</v>
      </c>
      <c r="G2656" s="3">
        <v>-86.136506074706162</v>
      </c>
      <c r="H2656" s="3">
        <v>51.00320236182894</v>
      </c>
      <c r="I2656" s="3">
        <v>-0.34064539088768431</v>
      </c>
      <c r="J2656" s="3">
        <v>0.17032269544384215</v>
      </c>
      <c r="K2656" s="3">
        <v>0.9615408300034225</v>
      </c>
      <c r="L2656" s="3">
        <v>-35.512138860105935</v>
      </c>
      <c r="M2656" s="3">
        <v>92.45607677636707</v>
      </c>
      <c r="N2656" s="3">
        <v>14.807558891338145</v>
      </c>
      <c r="O2656" s="3">
        <v>22.853472283237643</v>
      </c>
      <c r="P2656" s="3">
        <v>-0.552602673176757</v>
      </c>
      <c r="Q2656" s="3">
        <v>22.749717275605935</v>
      </c>
      <c r="R2656" s="3">
        <v>-0.555122937225675</v>
      </c>
      <c r="S2656" s="3">
        <v>-0.34064539088768431</v>
      </c>
      <c r="T2656" s="3">
        <v>-35.512138860105935</v>
      </c>
      <c r="U2656" s="3">
        <v>2318.3454441553349</v>
      </c>
      <c r="V2656" s="3">
        <v>-3.8634939252938327</v>
      </c>
      <c r="W2656" s="3">
        <v>0.00043232459882080771</v>
      </c>
      <c r="X2656" s="3">
        <v>0.0064016719572132473</v>
      </c>
      <c r="Y2656" s="3">
        <v>0.0064162534556013338</v>
      </c>
      <c r="Z2656" s="3">
        <v>86.136506074706162</v>
      </c>
    </row>
    <row r="2657">
      <c r="A2657" s="3">
        <v>44.78552</v>
      </c>
      <c r="B2657" s="3">
        <v>10.507024765014648</v>
      </c>
      <c r="C2657" s="3">
        <v>-155.50369262695313</v>
      </c>
      <c r="D2657" s="3">
        <v>2311.9576220011586</v>
      </c>
      <c r="E2657" s="3">
        <v>-156.21362798313447</v>
      </c>
      <c r="F2657" s="3">
        <v>155.85825608555533</v>
      </c>
      <c r="G2657" s="3">
        <v>-86.134532042387534</v>
      </c>
      <c r="H2657" s="3">
        <v>50.978257291365324</v>
      </c>
      <c r="I2657" s="3">
        <v>-0.34081212085789542</v>
      </c>
      <c r="J2657" s="3">
        <v>0.17040606042894771</v>
      </c>
      <c r="K2657" s="3">
        <v>0.96152237292626119</v>
      </c>
      <c r="L2657" s="3">
        <v>-35.51120737011064</v>
      </c>
      <c r="M2657" s="3">
        <v>92.4525273637748</v>
      </c>
      <c r="N2657" s="3">
        <v>14.799973932176824</v>
      </c>
      <c r="O2657" s="3">
        <v>22.852925517154993</v>
      </c>
      <c r="P2657" s="3">
        <v>-0.55261569700703073</v>
      </c>
      <c r="Q2657" s="3">
        <v>22.749067102071269</v>
      </c>
      <c r="R2657" s="3">
        <v>-0.55513860443809249</v>
      </c>
      <c r="S2657" s="3">
        <v>-0.34081212085789542</v>
      </c>
      <c r="T2657" s="3">
        <v>-35.51120737011064</v>
      </c>
      <c r="U2657" s="3">
        <v>2317.2291089784162</v>
      </c>
      <c r="V2657" s="3">
        <v>-3.8654679576124611</v>
      </c>
      <c r="W2657" s="3">
        <v>0.00043253387972329321</v>
      </c>
      <c r="X2657" s="3">
        <v>0.0064014901446880455</v>
      </c>
      <c r="Y2657" s="3">
        <v>0.0064160861613328304</v>
      </c>
      <c r="Z2657" s="3">
        <v>86.134532042387534</v>
      </c>
    </row>
    <row r="2658">
      <c r="A2658" s="3">
        <v>44.78553</v>
      </c>
      <c r="B2658" s="3">
        <v>10.482283592224121</v>
      </c>
      <c r="C2658" s="3">
        <v>-155.47866821289063</v>
      </c>
      <c r="D2658" s="3">
        <v>2316.6225493627849</v>
      </c>
      <c r="E2658" s="3">
        <v>-156.1853778250244</v>
      </c>
      <c r="F2658" s="3">
        <v>155.83162239597564</v>
      </c>
      <c r="G2658" s="3">
        <v>-86.142987850173213</v>
      </c>
      <c r="H2658" s="3">
        <v>51.082827930685426</v>
      </c>
      <c r="I2658" s="3">
        <v>-0.34011427267174721</v>
      </c>
      <c r="J2658" s="3">
        <v>0.1700571363358736</v>
      </c>
      <c r="K2658" s="3">
        <v>0.96159962737311988</v>
      </c>
      <c r="L2658" s="3">
        <v>-35.51716968041989</v>
      </c>
      <c r="M2658" s="3">
        <v>92.467384336412309</v>
      </c>
      <c r="N2658" s="3">
        <v>14.832518777513947</v>
      </c>
      <c r="O2658" s="3">
        <v>22.856599630654578</v>
      </c>
      <c r="P2658" s="3">
        <v>-0.55252666869141942</v>
      </c>
      <c r="Q2658" s="3">
        <v>22.753177793830819</v>
      </c>
      <c r="R2658" s="3">
        <v>-0.55503811230109723</v>
      </c>
      <c r="S2658" s="3">
        <v>-0.34011427267174721</v>
      </c>
      <c r="T2658" s="3">
        <v>-35.51716968041989</v>
      </c>
      <c r="U2658" s="3">
        <v>2321.8815448817527</v>
      </c>
      <c r="V2658" s="3">
        <v>-3.8570121498267818</v>
      </c>
      <c r="W2658" s="3">
        <v>0.00043166289660569093</v>
      </c>
      <c r="X2658" s="3">
        <v>0.0064026480194599722</v>
      </c>
      <c r="Y2658" s="3">
        <v>0.0064171827554933107</v>
      </c>
      <c r="Z2658" s="3">
        <v>86.142987850173213</v>
      </c>
    </row>
    <row r="2659">
      <c r="A2659" s="3">
        <v>44.78554</v>
      </c>
      <c r="B2659" s="3">
        <v>10.488350868225098</v>
      </c>
      <c r="C2659" s="3">
        <v>-155.49050903320313</v>
      </c>
      <c r="D2659" s="3">
        <v>2315.6456347126064</v>
      </c>
      <c r="E2659" s="3">
        <v>-156.19798310746643</v>
      </c>
      <c r="F2659" s="3">
        <v>155.84384461164842</v>
      </c>
      <c r="G2659" s="3">
        <v>-86.141055106302019</v>
      </c>
      <c r="H2659" s="3">
        <v>51.06052177480089</v>
      </c>
      <c r="I2659" s="3">
        <v>-0.34026289203324533</v>
      </c>
      <c r="J2659" s="3">
        <v>0.17013144601662267</v>
      </c>
      <c r="K2659" s="3">
        <v>0.961583174124696</v>
      </c>
      <c r="L2659" s="3">
        <v>-35.514495557210466</v>
      </c>
      <c r="M2659" s="3">
        <v>92.464220075972534</v>
      </c>
      <c r="N2659" s="3">
        <v>14.825067447378043</v>
      </c>
      <c r="O2659" s="3">
        <v>22.854852944726296</v>
      </c>
      <c r="P2659" s="3">
        <v>-0.55256859951915915</v>
      </c>
      <c r="Q2659" s="3">
        <v>22.751335500980755</v>
      </c>
      <c r="R2659" s="3">
        <v>-0.555082759134704</v>
      </c>
      <c r="S2659" s="3">
        <v>-0.34026289203324533</v>
      </c>
      <c r="T2659" s="3">
        <v>-35.514495557210466</v>
      </c>
      <c r="U2659" s="3">
        <v>2320.9076921520141</v>
      </c>
      <c r="V2659" s="3">
        <v>-3.8589448936979842</v>
      </c>
      <c r="W2659" s="3">
        <v>0.000431845004697409</v>
      </c>
      <c r="X2659" s="3">
        <v>0.0064021313214523761</v>
      </c>
      <c r="Y2659" s="3">
        <v>0.0064166794812584834</v>
      </c>
      <c r="Z2659" s="3">
        <v>86.141055106302019</v>
      </c>
    </row>
    <row r="2660">
      <c r="A2660" s="3">
        <v>44.78555</v>
      </c>
      <c r="B2660" s="3">
        <v>10.483789443969727</v>
      </c>
      <c r="C2660" s="3">
        <v>-155.50128173828125</v>
      </c>
      <c r="D2660" s="3">
        <v>2316.9635934767593</v>
      </c>
      <c r="E2660" s="3">
        <v>-156.20809161069425</v>
      </c>
      <c r="F2660" s="3">
        <v>155.85428599609898</v>
      </c>
      <c r="G2660" s="3">
        <v>-86.142994723588586</v>
      </c>
      <c r="H2660" s="3">
        <v>51.088966026981296</v>
      </c>
      <c r="I2660" s="3">
        <v>-0.34007339911808238</v>
      </c>
      <c r="J2660" s="3">
        <v>0.17003669955904119</v>
      </c>
      <c r="K2660" s="3">
        <v>0.96160415242329766</v>
      </c>
      <c r="L2660" s="3">
        <v>-35.512325857606186</v>
      </c>
      <c r="M2660" s="3">
        <v>92.468254595772876</v>
      </c>
      <c r="N2660" s="3">
        <v>14.832545289978668</v>
      </c>
      <c r="O2660" s="3">
        <v>22.853263499404477</v>
      </c>
      <c r="P2660" s="3">
        <v>-0.55260673455075282</v>
      </c>
      <c r="Q2660" s="3">
        <v>22.749857125946619</v>
      </c>
      <c r="R2660" s="3">
        <v>-0.55511853311071424</v>
      </c>
      <c r="S2660" s="3">
        <v>-0.34007339911808238</v>
      </c>
      <c r="T2660" s="3">
        <v>-35.512325857606186</v>
      </c>
      <c r="U2660" s="3">
        <v>2322.2233444226231</v>
      </c>
      <c r="V2660" s="3">
        <v>-3.8570052764114222</v>
      </c>
      <c r="W2660" s="3">
        <v>0.00043159935823567817</v>
      </c>
      <c r="X2660" s="3">
        <v>0.0064017170281564246</v>
      </c>
      <c r="Y2660" s="3">
        <v>0.0064162495988402271</v>
      </c>
      <c r="Z2660" s="3">
        <v>86.142994723588586</v>
      </c>
    </row>
    <row r="2661">
      <c r="A2661" s="3">
        <v>44.78556</v>
      </c>
      <c r="B2661" s="3">
        <v>10.497367858886719</v>
      </c>
      <c r="C2661" s="3">
        <v>-155.47622680664063</v>
      </c>
      <c r="D2661" s="3">
        <v>2313.2514893662155</v>
      </c>
      <c r="E2661" s="3">
        <v>-156.18498295687724</v>
      </c>
      <c r="F2661" s="3">
        <v>155.83020193144444</v>
      </c>
      <c r="G2661" s="3">
        <v>-86.1373938337674</v>
      </c>
      <c r="H2661" s="3">
        <v>51.008523996850514</v>
      </c>
      <c r="I2661" s="3">
        <v>-0.34060984280742046</v>
      </c>
      <c r="J2661" s="3">
        <v>0.17030492140371023</v>
      </c>
      <c r="K2661" s="3">
        <v>0.96154476523653865</v>
      </c>
      <c r="L2661" s="3">
        <v>-35.517294862414275</v>
      </c>
      <c r="M2661" s="3">
        <v>92.456833555379021</v>
      </c>
      <c r="N2661" s="3">
        <v>14.810972512030212</v>
      </c>
      <c r="O2661" s="3">
        <v>22.856942210745082</v>
      </c>
      <c r="P2661" s="3">
        <v>-0.55251759784969767</v>
      </c>
      <c r="Q2661" s="3">
        <v>22.753219061049307</v>
      </c>
      <c r="R2661" s="3">
        <v>-0.5550363124701454</v>
      </c>
      <c r="S2661" s="3">
        <v>-0.34060984280742046</v>
      </c>
      <c r="T2661" s="3">
        <v>-35.517294862414275</v>
      </c>
      <c r="U2661" s="3">
        <v>2318.5181047290216</v>
      </c>
      <c r="V2661" s="3">
        <v>-3.8626061662326037</v>
      </c>
      <c r="W2661" s="3">
        <v>0.00043229195121970068</v>
      </c>
      <c r="X2661" s="3">
        <v>0.0064026642066868913</v>
      </c>
      <c r="Y2661" s="3">
        <v>0.0064172412510890391</v>
      </c>
      <c r="Z2661" s="3">
        <v>86.1373938337674</v>
      </c>
    </row>
    <row r="2662">
      <c r="A2662" s="3">
        <v>44.78557</v>
      </c>
      <c r="B2662" s="3">
        <v>10.460164070129395</v>
      </c>
      <c r="C2662" s="3">
        <v>-155.50466918945313</v>
      </c>
      <c r="D2662" s="3">
        <v>2322.2501109196073</v>
      </c>
      <c r="E2662" s="3">
        <v>-156.20828171082843</v>
      </c>
      <c r="F2662" s="3">
        <v>155.85607839316143</v>
      </c>
      <c r="G2662" s="3">
        <v>-86.151743973853115</v>
      </c>
      <c r="H2662" s="3">
        <v>51.205512816669831</v>
      </c>
      <c r="I2662" s="3">
        <v>-0.33929917476263671</v>
      </c>
      <c r="J2662" s="3">
        <v>0.16964958738131836</v>
      </c>
      <c r="K2662" s="3">
        <v>0.96168986966906345</v>
      </c>
      <c r="L2662" s="3">
        <v>-35.512221400204929</v>
      </c>
      <c r="M2662" s="3">
        <v>92.484740542410023</v>
      </c>
      <c r="N2662" s="3">
        <v>14.866369986826555</v>
      </c>
      <c r="O2662" s="3">
        <v>22.852757508771557</v>
      </c>
      <c r="P2662" s="3">
        <v>-0.55261857514839219</v>
      </c>
      <c r="Q2662" s="3">
        <v>22.749821312591568</v>
      </c>
      <c r="R2662" s="3">
        <v>-0.55511901035105</v>
      </c>
      <c r="S2662" s="3">
        <v>-0.33929917476263671</v>
      </c>
      <c r="T2662" s="3">
        <v>-35.512221400204929</v>
      </c>
      <c r="U2662" s="3">
        <v>2327.4979280208131</v>
      </c>
      <c r="V2662" s="3">
        <v>-3.8482560261468861</v>
      </c>
      <c r="W2662" s="3">
        <v>0.00043061683808209687</v>
      </c>
      <c r="X2662" s="3">
        <v>0.006401709237485835</v>
      </c>
      <c r="Y2662" s="3">
        <v>0.00641617580982249</v>
      </c>
      <c r="Z2662" s="3">
        <v>86.151743973853115</v>
      </c>
    </row>
    <row r="2663">
      <c r="A2663" s="3">
        <v>44.78558</v>
      </c>
      <c r="B2663" s="3">
        <v>10.481491088867188</v>
      </c>
      <c r="C2663" s="3">
        <v>-155.49812316894531</v>
      </c>
      <c r="D2663" s="3">
        <v>2317.3733353939851</v>
      </c>
      <c r="E2663" s="3">
        <v>-156.20463751913229</v>
      </c>
      <c r="F2663" s="3">
        <v>155.8509799921402</v>
      </c>
      <c r="G2663" s="3">
        <v>-86.143759648927187</v>
      </c>
      <c r="H2663" s="3">
        <v>51.098210199506617</v>
      </c>
      <c r="I2663" s="3">
        <v>-0.34001186075555356</v>
      </c>
      <c r="J2663" s="3">
        <v>0.17000593037777678</v>
      </c>
      <c r="K2663" s="3">
        <v>0.96161096528381429</v>
      </c>
      <c r="L2663" s="3">
        <v>-35.513056774069263</v>
      </c>
      <c r="M2663" s="3">
        <v>92.4695648554069</v>
      </c>
      <c r="N2663" s="3">
        <v>14.835496386015738</v>
      </c>
      <c r="O2663" s="3">
        <v>22.85371342015528</v>
      </c>
      <c r="P2663" s="3">
        <v>-0.55259516442234358</v>
      </c>
      <c r="Q2663" s="3">
        <v>22.75034596101424</v>
      </c>
      <c r="R2663" s="3">
        <v>-0.55510591121177044</v>
      </c>
      <c r="S2663" s="3">
        <v>-0.34001186075555356</v>
      </c>
      <c r="T2663" s="3">
        <v>-35.513056774069263</v>
      </c>
      <c r="U2663" s="3">
        <v>2322.631926151349</v>
      </c>
      <c r="V2663" s="3">
        <v>-3.8562403510728074</v>
      </c>
      <c r="W2663" s="3">
        <v>0.00043152304582376938</v>
      </c>
      <c r="X2663" s="3">
        <v>0.0064018585868010338</v>
      </c>
      <c r="Y2663" s="3">
        <v>0.0064163857041542585</v>
      </c>
      <c r="Z2663" s="3">
        <v>86.143759648927187</v>
      </c>
    </row>
    <row r="2664">
      <c r="A2664" s="3">
        <v>44.78559</v>
      </c>
      <c r="B2664" s="3">
        <v>10.477264404296875</v>
      </c>
      <c r="C2664" s="3">
        <v>-155.49951171875</v>
      </c>
      <c r="D2664" s="3">
        <v>2318.3409597075351</v>
      </c>
      <c r="E2664" s="3">
        <v>-156.20545007305231</v>
      </c>
      <c r="F2664" s="3">
        <v>155.85208119934498</v>
      </c>
      <c r="G2664" s="3">
        <v>-86.14534431455408</v>
      </c>
      <c r="H2664" s="3">
        <v>51.119495249969809</v>
      </c>
      <c r="I2664" s="3">
        <v>-0.33987025104510549</v>
      </c>
      <c r="J2664" s="3">
        <v>0.16993512552255274</v>
      </c>
      <c r="K2664" s="3">
        <v>0.96162664295945655</v>
      </c>
      <c r="L2664" s="3">
        <v>-35.5128719247344</v>
      </c>
      <c r="M2664" s="3">
        <v>92.472580044947421</v>
      </c>
      <c r="N2664" s="3">
        <v>14.8416137761091</v>
      </c>
      <c r="O2664" s="3">
        <v>22.853503221990277</v>
      </c>
      <c r="P2664" s="3">
        <v>-0.55259995085953462</v>
      </c>
      <c r="Q2664" s="3">
        <v>22.750221521850943</v>
      </c>
      <c r="R2664" s="3">
        <v>-0.55510865005469923</v>
      </c>
      <c r="S2664" s="3">
        <v>-0.33987025104510549</v>
      </c>
      <c r="T2664" s="3">
        <v>-35.5128719247344</v>
      </c>
      <c r="U2664" s="3">
        <v>2323.597415235733</v>
      </c>
      <c r="V2664" s="3">
        <v>-3.8546556854459286</v>
      </c>
      <c r="W2664" s="3">
        <v>0.00043134293763508912</v>
      </c>
      <c r="X2664" s="3">
        <v>0.006401825285432307</v>
      </c>
      <c r="Y2664" s="3">
        <v>0.0064163403677679155</v>
      </c>
      <c r="Z2664" s="3">
        <v>86.14534431455408</v>
      </c>
    </row>
    <row r="2665">
      <c r="A2665" s="3">
        <v>44.7856</v>
      </c>
      <c r="B2665" s="3">
        <v>10.495936393737793</v>
      </c>
      <c r="C2665" s="3">
        <v>-155.4906005859375</v>
      </c>
      <c r="D2665" s="3">
        <v>2313.989970999407</v>
      </c>
      <c r="E2665" s="3">
        <v>-156.1990979508345</v>
      </c>
      <c r="F2665" s="3">
        <v>155.84444664907679</v>
      </c>
      <c r="G2665" s="3">
        <v>-86.138274896986459</v>
      </c>
      <c r="H2665" s="3">
        <v>51.023949160941463</v>
      </c>
      <c r="I2665" s="3">
        <v>-0.34050684590415353</v>
      </c>
      <c r="J2665" s="3">
        <v>0.17025342295207677</v>
      </c>
      <c r="K2665" s="3">
        <v>0.96155616726033633</v>
      </c>
      <c r="L2665" s="3">
        <v>-35.514278175736095</v>
      </c>
      <c r="M2665" s="3">
        <v>92.459026279638792</v>
      </c>
      <c r="N2665" s="3">
        <v>14.814361935225533</v>
      </c>
      <c r="O2665" s="3">
        <v>22.854808868806323</v>
      </c>
      <c r="P2665" s="3">
        <v>-0.55256818458565948</v>
      </c>
      <c r="Q2665" s="3">
        <v>22.751142637239028</v>
      </c>
      <c r="R2665" s="3">
        <v>-0.5550859773090111</v>
      </c>
      <c r="S2665" s="3">
        <v>-0.34050684590415353</v>
      </c>
      <c r="T2665" s="3">
        <v>-35.514278175736095</v>
      </c>
      <c r="U2665" s="3">
        <v>2319.2558599875288</v>
      </c>
      <c r="V2665" s="3">
        <v>-3.8617251030135442</v>
      </c>
      <c r="W2665" s="3">
        <v>0.00043215399052403943</v>
      </c>
      <c r="X2665" s="3">
        <v>0.006402085627375145</v>
      </c>
      <c r="Y2665" s="3">
        <v>0.0064166546932002862</v>
      </c>
      <c r="Z2665" s="3">
        <v>86.138274896986459</v>
      </c>
    </row>
    <row r="2666">
      <c r="A2666" s="3">
        <v>44.78561</v>
      </c>
      <c r="B2666" s="3">
        <v>10.499320983886719</v>
      </c>
      <c r="C2666" s="3">
        <v>-155.48612976074219</v>
      </c>
      <c r="D2666" s="3">
        <v>2313.1183746424144</v>
      </c>
      <c r="E2666" s="3">
        <v>-156.19510451811965</v>
      </c>
      <c r="F2666" s="3">
        <v>155.84021396641191</v>
      </c>
      <c r="G2666" s="3">
        <v>-86.1369226500181</v>
      </c>
      <c r="H2666" s="3">
        <v>51.004974287612285</v>
      </c>
      <c r="I2666" s="3">
        <v>-0.34063355374644677</v>
      </c>
      <c r="J2666" s="3">
        <v>0.17031677687322339</v>
      </c>
      <c r="K2666" s="3">
        <v>0.96154214039335839</v>
      </c>
      <c r="L2666" s="3">
        <v>-35.515139691431806</v>
      </c>
      <c r="M2666" s="3">
        <v>92.4563287752241</v>
      </c>
      <c r="N2666" s="3">
        <v>14.80916051612922</v>
      </c>
      <c r="O2666" s="3">
        <v>22.855461949957977</v>
      </c>
      <c r="P2666" s="3">
        <v>-0.5525521978768263</v>
      </c>
      <c r="Q2666" s="3">
        <v>22.75172025049363</v>
      </c>
      <c r="R2666" s="3">
        <v>-0.5550716866635812</v>
      </c>
      <c r="S2666" s="3">
        <v>-0.34063355374644677</v>
      </c>
      <c r="T2666" s="3">
        <v>-35.515139691431806</v>
      </c>
      <c r="U2666" s="3">
        <v>2318.3859742898276</v>
      </c>
      <c r="V2666" s="3">
        <v>-3.8630773499818978</v>
      </c>
      <c r="W2666" s="3">
        <v>0.00043231682864245557</v>
      </c>
      <c r="X2666" s="3">
        <v>0.0064022493091900551</v>
      </c>
      <c r="Y2666" s="3">
        <v>0.0064168289721132522</v>
      </c>
      <c r="Z2666" s="3">
        <v>86.1369226500181</v>
      </c>
    </row>
    <row r="2667">
      <c r="A2667" s="3">
        <v>44.78562</v>
      </c>
      <c r="B2667" s="3">
        <v>10.496353149414063</v>
      </c>
      <c r="C2667" s="3">
        <v>-155.492919921875</v>
      </c>
      <c r="D2667" s="3">
        <v>2313.9676447170309</v>
      </c>
      <c r="E2667" s="3">
        <v>-156.20146298282316</v>
      </c>
      <c r="F2667" s="3">
        <v>155.84678878715417</v>
      </c>
      <c r="G2667" s="3">
        <v>-86.138179455383778</v>
      </c>
      <c r="H2667" s="3">
        <v>51.023313247322</v>
      </c>
      <c r="I2667" s="3">
        <v>-0.340511090795251</v>
      </c>
      <c r="J2667" s="3">
        <v>0.1702555453976255</v>
      </c>
      <c r="K2667" s="3">
        <v>0.96155569733723267</v>
      </c>
      <c r="L2667" s="3">
        <v>-35.513774545139015</v>
      </c>
      <c r="M2667" s="3">
        <v>92.458935908169181</v>
      </c>
      <c r="N2667" s="3">
        <v>14.813994699726264</v>
      </c>
      <c r="O2667" s="3">
        <v>22.854457759792854</v>
      </c>
      <c r="P2667" s="3">
        <v>-0.55257618006312414</v>
      </c>
      <c r="Q2667" s="3">
        <v>22.750788004412815</v>
      </c>
      <c r="R2667" s="3">
        <v>-0.55509413405244845</v>
      </c>
      <c r="S2667" s="3">
        <v>-0.340511090795251</v>
      </c>
      <c r="T2667" s="3">
        <v>-35.513774545139015</v>
      </c>
      <c r="U2667" s="3">
        <v>2319.2337436824382</v>
      </c>
      <c r="V2667" s="3">
        <v>-3.861820544616219</v>
      </c>
      <c r="W2667" s="3">
        <v>0.00043215816015538432</v>
      </c>
      <c r="X2667" s="3">
        <v>0.0064019886939853171</v>
      </c>
      <c r="Y2667" s="3">
        <v>0.0064165582607270625</v>
      </c>
      <c r="Z2667" s="3">
        <v>86.138179455383778</v>
      </c>
    </row>
    <row r="2668">
      <c r="A2668" s="3">
        <v>44.78563</v>
      </c>
      <c r="B2668" s="3">
        <v>10.492074966430664</v>
      </c>
      <c r="C2668" s="3">
        <v>-155.50541687011719</v>
      </c>
      <c r="D2668" s="3">
        <v>2315.27304091634</v>
      </c>
      <c r="E2668" s="3">
        <v>-156.21332556755598</v>
      </c>
      <c r="F2668" s="3">
        <v>155.8589693057481</v>
      </c>
      <c r="G2668" s="3">
        <v>-86.140058010658493</v>
      </c>
      <c r="H2668" s="3">
        <v>51.051374303265881</v>
      </c>
      <c r="I2668" s="3">
        <v>-0.34032387651274393</v>
      </c>
      <c r="J2668" s="3">
        <v>0.17016193825637196</v>
      </c>
      <c r="K2668" s="3">
        <v>0.96157642277901367</v>
      </c>
      <c r="L2668" s="3">
        <v>-35.511231371570112</v>
      </c>
      <c r="M2668" s="3">
        <v>92.462921684448446</v>
      </c>
      <c r="N2668" s="3">
        <v>14.821226246253092</v>
      </c>
      <c r="O2668" s="3">
        <v>22.852614974039724</v>
      </c>
      <c r="P2668" s="3">
        <v>-0.55262044247684083</v>
      </c>
      <c r="Q2668" s="3">
        <v>22.749054251287252</v>
      </c>
      <c r="R2668" s="3">
        <v>-0.55513614145045653</v>
      </c>
      <c r="S2668" s="3">
        <v>-0.34032387651274393</v>
      </c>
      <c r="T2668" s="3">
        <v>-35.511231371570112</v>
      </c>
      <c r="U2668" s="3">
        <v>2320.5369760206086</v>
      </c>
      <c r="V2668" s="3">
        <v>-3.8599419893415052</v>
      </c>
      <c r="W2668" s="3">
        <v>0.00043191450093688283</v>
      </c>
      <c r="X2668" s="3">
        <v>0.006401502537423033</v>
      </c>
      <c r="Y2668" s="3">
        <v>0.0064160568009294528</v>
      </c>
      <c r="Z2668" s="3">
        <v>86.140058010658493</v>
      </c>
    </row>
    <row r="2669">
      <c r="A2669" s="3">
        <v>44.78564</v>
      </c>
      <c r="B2669" s="3">
        <v>10.4866304397583</v>
      </c>
      <c r="C2669" s="3">
        <v>-155.50033569335938</v>
      </c>
      <c r="D2669" s="3">
        <v>2316.3135154105203</v>
      </c>
      <c r="E2669" s="3">
        <v>-156.20753299611582</v>
      </c>
      <c r="F2669" s="3">
        <v>155.85353322503642</v>
      </c>
      <c r="G2669" s="3">
        <v>-86.141929271136334</v>
      </c>
      <c r="H2669" s="3">
        <v>51.074666914821812</v>
      </c>
      <c r="I2669" s="3">
        <v>-0.34016863205735931</v>
      </c>
      <c r="J2669" s="3">
        <v>0.17008431602867966</v>
      </c>
      <c r="K2669" s="3">
        <v>0.96159360935958771</v>
      </c>
      <c r="L2669" s="3">
        <v>-35.512452762762621</v>
      </c>
      <c r="M2669" s="3">
        <v>92.466226956119939</v>
      </c>
      <c r="N2669" s="3">
        <v>14.828436702013063</v>
      </c>
      <c r="O2669" s="3">
        <v>22.853357630843764</v>
      </c>
      <c r="P2669" s="3">
        <v>-0.55260228676082845</v>
      </c>
      <c r="Q2669" s="3">
        <v>22.749893780122413</v>
      </c>
      <c r="R2669" s="3">
        <v>-0.55511545719838262</v>
      </c>
      <c r="S2669" s="3">
        <v>-0.34016863205735931</v>
      </c>
      <c r="T2669" s="3">
        <v>-35.512452762762621</v>
      </c>
      <c r="U2669" s="3">
        <v>2321.5747015847187</v>
      </c>
      <c r="V2669" s="3">
        <v>-3.8580707288636744</v>
      </c>
      <c r="W2669" s="3">
        <v>0.00043172048746724595</v>
      </c>
      <c r="X2669" s="3">
        <v>0.0064017399213702805</v>
      </c>
      <c r="Y2669" s="3">
        <v>0.0064162805892639179</v>
      </c>
      <c r="Z2669" s="3">
        <v>86.141929271136334</v>
      </c>
    </row>
    <row r="2670">
      <c r="A2670" s="3">
        <v>44.78565</v>
      </c>
      <c r="B2670" s="3">
        <v>10.498270988464356</v>
      </c>
      <c r="C2670" s="3">
        <v>-155.49513244628906</v>
      </c>
      <c r="D2670" s="3">
        <v>2313.6143022908477</v>
      </c>
      <c r="E2670" s="3">
        <v>-156.20392436802527</v>
      </c>
      <c r="F2670" s="3">
        <v>155.84912546509915</v>
      </c>
      <c r="G2670" s="3">
        <v>-86.137530772410429</v>
      </c>
      <c r="H2670" s="3">
        <v>51.015373134632355</v>
      </c>
      <c r="I2670" s="3">
        <v>-0.34056410205470022</v>
      </c>
      <c r="J2670" s="3">
        <v>0.17028205102735011</v>
      </c>
      <c r="K2670" s="3">
        <v>0.96154982883957474</v>
      </c>
      <c r="L2670" s="3">
        <v>-35.513254434986635</v>
      </c>
      <c r="M2670" s="3">
        <v>92.457807334141549</v>
      </c>
      <c r="N2670" s="3">
        <v>14.811499209455468</v>
      </c>
      <c r="O2670" s="3">
        <v>22.854118277629155</v>
      </c>
      <c r="P2670" s="3">
        <v>-0.5525836972495265</v>
      </c>
      <c r="Q2670" s="3">
        <v>22.750415285024296</v>
      </c>
      <c r="R2670" s="3">
        <v>-0.55510253404224019</v>
      </c>
      <c r="S2670" s="3">
        <v>-0.34056410205470022</v>
      </c>
      <c r="T2670" s="3">
        <v>-35.513254434986635</v>
      </c>
      <c r="U2670" s="3">
        <v>2318.8813694867486</v>
      </c>
      <c r="V2670" s="3">
        <v>-3.8624692275895707</v>
      </c>
      <c r="W2670" s="3">
        <v>0.0004322241607038132</v>
      </c>
      <c r="X2670" s="3">
        <v>0.0064018878145720819</v>
      </c>
      <c r="Y2670" s="3">
        <v>0.0064164620559512883</v>
      </c>
      <c r="Z2670" s="3">
        <v>86.137530772410429</v>
      </c>
    </row>
    <row r="2671">
      <c r="A2671" s="3">
        <v>44.78566</v>
      </c>
      <c r="B2671" s="3">
        <v>10.502964973449707</v>
      </c>
      <c r="C2671" s="3">
        <v>-155.48493957519531</v>
      </c>
      <c r="D2671" s="3">
        <v>2312.2878891177461</v>
      </c>
      <c r="E2671" s="3">
        <v>-156.19441197512612</v>
      </c>
      <c r="F2671" s="3">
        <v>155.83927203351425</v>
      </c>
      <c r="G2671" s="3">
        <v>-86.1355564659013</v>
      </c>
      <c r="H2671" s="3">
        <v>50.986705308847405</v>
      </c>
      <c r="I2671" s="3">
        <v>-0.34075563700785627</v>
      </c>
      <c r="J2671" s="3">
        <v>0.17037781850392814</v>
      </c>
      <c r="K2671" s="3">
        <v>0.96152862567230957</v>
      </c>
      <c r="L2671" s="3">
        <v>-35.515297395024632</v>
      </c>
      <c r="M2671" s="3">
        <v>92.453729798728048</v>
      </c>
      <c r="N2671" s="3">
        <v>14.803909178812216</v>
      </c>
      <c r="O2671" s="3">
        <v>22.855610363566054</v>
      </c>
      <c r="P2671" s="3">
        <v>-0.55254732675005791</v>
      </c>
      <c r="Q2671" s="3">
        <v>22.751794711447175</v>
      </c>
      <c r="R2671" s="3">
        <v>-0.55506858108540225</v>
      </c>
      <c r="S2671" s="3">
        <v>-0.34075563700785627</v>
      </c>
      <c r="T2671" s="3">
        <v>-35.515297395024632</v>
      </c>
      <c r="U2671" s="3">
        <v>2317.5573297100673</v>
      </c>
      <c r="V2671" s="3">
        <v>-3.8644435340986996</v>
      </c>
      <c r="W2671" s="3">
        <v>0.0004324721003410826</v>
      </c>
      <c r="X2671" s="3">
        <v>0.00640227769581955</v>
      </c>
      <c r="Y2671" s="3">
        <v>0.006416867757088494</v>
      </c>
      <c r="Z2671" s="3">
        <v>86.1355564659013</v>
      </c>
    </row>
    <row r="2672">
      <c r="A2672" s="3">
        <v>44.78567</v>
      </c>
      <c r="B2672" s="3">
        <v>10.491019248962402</v>
      </c>
      <c r="C2672" s="3">
        <v>-155.49446105957031</v>
      </c>
      <c r="D2672" s="3">
        <v>2315.1791383368732</v>
      </c>
      <c r="E2672" s="3">
        <v>-156.20227717168208</v>
      </c>
      <c r="F2672" s="3">
        <v>155.8479672792954</v>
      </c>
      <c r="G2672" s="3">
        <v>-86.140174111826454</v>
      </c>
      <c r="H2672" s="3">
        <v>51.049975270103509</v>
      </c>
      <c r="I2672" s="3">
        <v>-0.34033320553245339</v>
      </c>
      <c r="J2672" s="3">
        <v>0.17016660276622669</v>
      </c>
      <c r="K2672" s="3">
        <v>0.96157539000506</v>
      </c>
      <c r="L2672" s="3">
        <v>-35.513586321006372</v>
      </c>
      <c r="M2672" s="3">
        <v>92.462723066338327</v>
      </c>
      <c r="N2672" s="3">
        <v>14.821673411279772</v>
      </c>
      <c r="O2672" s="3">
        <v>22.854204708825794</v>
      </c>
      <c r="P2672" s="3">
        <v>-0.55258101521935077</v>
      </c>
      <c r="Q2672" s="3">
        <v>22.750643002714249</v>
      </c>
      <c r="R2672" s="3">
        <v>-0.55509638292540364</v>
      </c>
      <c r="S2672" s="3">
        <v>-0.34033320553245339</v>
      </c>
      <c r="T2672" s="3">
        <v>-35.513586321006372</v>
      </c>
      <c r="U2672" s="3">
        <v>2320.4425427025521</v>
      </c>
      <c r="V2672" s="3">
        <v>-3.8598258881735479</v>
      </c>
      <c r="W2672" s="3">
        <v>0.00043193201918636744</v>
      </c>
      <c r="X2672" s="3">
        <v>0.0064019553242549657</v>
      </c>
      <c r="Y2672" s="3">
        <v>0.0064165097399563669</v>
      </c>
      <c r="Z2672" s="3">
        <v>86.140174111826454</v>
      </c>
    </row>
    <row r="2673">
      <c r="A2673" s="3">
        <v>44.78568</v>
      </c>
      <c r="B2673" s="3">
        <v>10.500109672546387</v>
      </c>
      <c r="C2673" s="3">
        <v>-155.49642944335938</v>
      </c>
      <c r="D2673" s="3">
        <v>2313.2512545346308</v>
      </c>
      <c r="E2673" s="3">
        <v>-156.20546375064333</v>
      </c>
      <c r="F2673" s="3">
        <v>155.85054338297684</v>
      </c>
      <c r="G2673" s="3">
        <v>-86.136888466453257</v>
      </c>
      <c r="H2673" s="3">
        <v>51.007275068492042</v>
      </c>
      <c r="I2673" s="3">
        <v>-0.34061818487881046</v>
      </c>
      <c r="J2673" s="3">
        <v>0.17030909243940523</v>
      </c>
      <c r="K2673" s="3">
        <v>0.96154384175356122</v>
      </c>
      <c r="L2673" s="3">
        <v>-35.512930892628205</v>
      </c>
      <c r="M2673" s="3">
        <v>92.456655961419756</v>
      </c>
      <c r="N2673" s="3">
        <v>14.809029076136293</v>
      </c>
      <c r="O2673" s="3">
        <v>22.853911321776213</v>
      </c>
      <c r="P2673" s="3">
        <v>-0.55258791156125753</v>
      </c>
      <c r="Q2673" s="3">
        <v>22.750174827586537</v>
      </c>
      <c r="R2673" s="3">
        <v>-0.5551076079201378</v>
      </c>
      <c r="S2673" s="3">
        <v>-0.34061818487881046</v>
      </c>
      <c r="T2673" s="3">
        <v>-35.512930892628205</v>
      </c>
      <c r="U2673" s="3">
        <v>2318.5192501921561</v>
      </c>
      <c r="V2673" s="3">
        <v>-3.8631115335467356</v>
      </c>
      <c r="W2673" s="3">
        <v>0.00043229199510417008</v>
      </c>
      <c r="X2673" s="3">
        <v>0.0064018247248786228</v>
      </c>
      <c r="Y2673" s="3">
        <v>0.0064164036794062771</v>
      </c>
      <c r="Z2673" s="3">
        <v>86.136888466453257</v>
      </c>
    </row>
    <row r="2674">
      <c r="A2674" s="3">
        <v>44.78569</v>
      </c>
      <c r="B2674" s="3">
        <v>10.498913764953613</v>
      </c>
      <c r="C2674" s="3">
        <v>-155.4908447265625</v>
      </c>
      <c r="D2674" s="3">
        <v>2313.3469354799686</v>
      </c>
      <c r="E2674" s="3">
        <v>-156.19974299280943</v>
      </c>
      <c r="F2674" s="3">
        <v>155.84489078575498</v>
      </c>
      <c r="G2674" s="3">
        <v>-86.137188808210908</v>
      </c>
      <c r="H2674" s="3">
        <v>51.0097320438792</v>
      </c>
      <c r="I2674" s="3">
        <v>-0.34060177418691506</v>
      </c>
      <c r="J2674" s="3">
        <v>0.17030088709345753</v>
      </c>
      <c r="K2674" s="3">
        <v>0.96154565844883311</v>
      </c>
      <c r="L2674" s="3">
        <v>-35.514148579220588</v>
      </c>
      <c r="M2674" s="3">
        <v>92.45700532818</v>
      </c>
      <c r="N2674" s="3">
        <v>14.810184006426068</v>
      </c>
      <c r="O2674" s="3">
        <v>22.854728076166413</v>
      </c>
      <c r="P2674" s="3">
        <v>-0.55256796643978734</v>
      </c>
      <c r="Q2674" s="3">
        <v>22.751003980349655</v>
      </c>
      <c r="R2674" s="3">
        <v>-0.55508717889941228</v>
      </c>
      <c r="S2674" s="3">
        <v>-0.34060177418691506</v>
      </c>
      <c r="T2674" s="3">
        <v>-35.514148579220588</v>
      </c>
      <c r="U2674" s="3">
        <v>2318.6143283447509</v>
      </c>
      <c r="V2674" s="3">
        <v>-3.8628111917890937</v>
      </c>
      <c r="W2674" s="3">
        <v>0.00043227411533606477</v>
      </c>
      <c r="X2674" s="3">
        <v>0.0064020591893421642</v>
      </c>
      <c r="Y2674" s="3">
        <v>0.0064166364066097761</v>
      </c>
      <c r="Z2674" s="3">
        <v>86.137188808210908</v>
      </c>
    </row>
    <row r="2675">
      <c r="A2675" s="3">
        <v>44.7857</v>
      </c>
      <c r="B2675" s="3">
        <v>10.47507381439209</v>
      </c>
      <c r="C2675" s="3">
        <v>-155.49462890625</v>
      </c>
      <c r="D2675" s="3">
        <v>2318.6764332618604</v>
      </c>
      <c r="E2675" s="3">
        <v>-156.20029425423522</v>
      </c>
      <c r="F2675" s="3">
        <v>155.847062179912</v>
      </c>
      <c r="G2675" s="3">
        <v>-86.146027165136289</v>
      </c>
      <c r="H2675" s="3">
        <v>51.127205660942913</v>
      </c>
      <c r="I2675" s="3">
        <v>-0.339818982686352</v>
      </c>
      <c r="J2675" s="3">
        <v>0.169909491343176</v>
      </c>
      <c r="K2675" s="3">
        <v>0.96163231896586143</v>
      </c>
      <c r="L2675" s="3">
        <v>-35.513966344360739</v>
      </c>
      <c r="M2675" s="3">
        <v>92.473671687966032</v>
      </c>
      <c r="N2675" s="3">
        <v>14.844251378220381</v>
      </c>
      <c r="O2675" s="3">
        <v>22.854165750724764</v>
      </c>
      <c r="P2675" s="3">
        <v>-0.55258126622269166</v>
      </c>
      <c r="Q2675" s="3">
        <v>22.750917591658254</v>
      </c>
      <c r="R2675" s="3">
        <v>-0.55508898918561311</v>
      </c>
      <c r="S2675" s="3">
        <v>-0.339818982686352</v>
      </c>
      <c r="T2675" s="3">
        <v>-35.513966344360739</v>
      </c>
      <c r="U2675" s="3">
        <v>2323.9317834413837</v>
      </c>
      <c r="V2675" s="3">
        <v>-3.8539728348637068</v>
      </c>
      <c r="W2675" s="3">
        <v>0.00043128052955332933</v>
      </c>
      <c r="X2675" s="3">
        <v>0.0064020365952216253</v>
      </c>
      <c r="Y2675" s="3">
        <v>0.0064165470045600605</v>
      </c>
      <c r="Z2675" s="3">
        <v>86.146027165136289</v>
      </c>
    </row>
    <row r="2676">
      <c r="A2676" s="3">
        <v>44.78571</v>
      </c>
      <c r="B2676" s="3">
        <v>10.505794525146484</v>
      </c>
      <c r="C2676" s="3">
        <v>-155.4918212890625</v>
      </c>
      <c r="D2676" s="3">
        <v>2311.8744753915407</v>
      </c>
      <c r="E2676" s="3">
        <v>-156.20164459481319</v>
      </c>
      <c r="F2676" s="3">
        <v>155.8463288191106</v>
      </c>
      <c r="G2676" s="3">
        <v>-86.134689079937814</v>
      </c>
      <c r="H2676" s="3">
        <v>50.977151184906354</v>
      </c>
      <c r="I2676" s="3">
        <v>-0.34081951772531982</v>
      </c>
      <c r="J2676" s="3">
        <v>0.17040975886265991</v>
      </c>
      <c r="K2676" s="3">
        <v>0.96152155409816342</v>
      </c>
      <c r="L2676" s="3">
        <v>-35.513761395455965</v>
      </c>
      <c r="M2676" s="3">
        <v>92.45236989953473</v>
      </c>
      <c r="N2676" s="3">
        <v>14.800577045065941</v>
      </c>
      <c r="O2676" s="3">
        <v>22.854572290184073</v>
      </c>
      <c r="P2676" s="3">
        <v>-0.55257114073604341</v>
      </c>
      <c r="Q2676" s="3">
        <v>22.750714817385894</v>
      </c>
      <c r="R2676" s="3">
        <v>-0.555093639157684</v>
      </c>
      <c r="S2676" s="3">
        <v>-0.34081951772531982</v>
      </c>
      <c r="T2676" s="3">
        <v>-35.513761395455965</v>
      </c>
      <c r="U2676" s="3">
        <v>2317.1453436806755</v>
      </c>
      <c r="V2676" s="3">
        <v>-3.8653109200621905</v>
      </c>
      <c r="W2676" s="3">
        <v>0.00043254943581253017</v>
      </c>
      <c r="X2676" s="3">
        <v>0.0064019812505431576</v>
      </c>
      <c r="Y2676" s="3">
        <v>0.0064165771986884</v>
      </c>
      <c r="Z2676" s="3">
        <v>86.134689079937814</v>
      </c>
    </row>
    <row r="2677">
      <c r="A2677" s="3">
        <v>44.78572</v>
      </c>
      <c r="B2677" s="3">
        <v>10.5103759765625</v>
      </c>
      <c r="C2677" s="3">
        <v>-155.48495483398438</v>
      </c>
      <c r="D2677" s="3">
        <v>2310.672733026036</v>
      </c>
      <c r="E2677" s="3">
        <v>-156.19542873987868</v>
      </c>
      <c r="F2677" s="3">
        <v>155.83978690595947</v>
      </c>
      <c r="G2677" s="3">
        <v>-86.132838322940117</v>
      </c>
      <c r="H2677" s="3">
        <v>50.951031721662467</v>
      </c>
      <c r="I2677" s="3">
        <v>-0.34099427982184294</v>
      </c>
      <c r="J2677" s="3">
        <v>0.17049713991092147</v>
      </c>
      <c r="K2677" s="3">
        <v>0.96150220825805</v>
      </c>
      <c r="L2677" s="3">
        <v>-35.515100494179165</v>
      </c>
      <c r="M2677" s="3">
        <v>92.448649648510653</v>
      </c>
      <c r="N2677" s="3">
        <v>14.793472201252017</v>
      </c>
      <c r="O2677" s="3">
        <v>22.855577500641044</v>
      </c>
      <c r="P2677" s="3">
        <v>-0.55254664072049542</v>
      </c>
      <c r="Q2677" s="3">
        <v>22.751616126423155</v>
      </c>
      <c r="R2677" s="3">
        <v>-0.5550714507282587</v>
      </c>
      <c r="S2677" s="3">
        <v>-0.34099427982184294</v>
      </c>
      <c r="T2677" s="3">
        <v>-35.515100494179165</v>
      </c>
      <c r="U2677" s="3">
        <v>2315.9459171382314</v>
      </c>
      <c r="V2677" s="3">
        <v>-3.8671616770598858</v>
      </c>
      <c r="W2677" s="3">
        <v>0.00043277439756274317</v>
      </c>
      <c r="X2677" s="3">
        <v>0.0064022360197580307</v>
      </c>
      <c r="Y2677" s="3">
        <v>0.0064168465566719719</v>
      </c>
      <c r="Z2677" s="3">
        <v>86.132838322940117</v>
      </c>
    </row>
    <row r="2678">
      <c r="A2678" s="3">
        <v>44.78573</v>
      </c>
      <c r="B2678" s="3">
        <v>10.512738227844238</v>
      </c>
      <c r="C2678" s="3">
        <v>-155.47610473632813</v>
      </c>
      <c r="D2678" s="3">
        <v>2309.8964592033258</v>
      </c>
      <c r="E2678" s="3">
        <v>-156.18693850229238</v>
      </c>
      <c r="F2678" s="3">
        <v>155.83111630553395</v>
      </c>
      <c r="G2678" s="3">
        <v>-86.131752290576173</v>
      </c>
      <c r="H2678" s="3">
        <v>50.9344308870368</v>
      </c>
      <c r="I2678" s="3">
        <v>-0.3411054471493753</v>
      </c>
      <c r="J2678" s="3">
        <v>0.17055272357468765</v>
      </c>
      <c r="K2678" s="3">
        <v>0.96148990244352106</v>
      </c>
      <c r="L2678" s="3">
        <v>-35.516919155455788</v>
      </c>
      <c r="M2678" s="3">
        <v>92.446283250085159</v>
      </c>
      <c r="N2678" s="3">
        <v>14.789306208018303</v>
      </c>
      <c r="O2678" s="3">
        <v>22.856874415700627</v>
      </c>
      <c r="P2678" s="3">
        <v>-0.552515091447433</v>
      </c>
      <c r="Q2678" s="3">
        <v>22.752848827678452</v>
      </c>
      <c r="R2678" s="3">
        <v>-0.55504117983813284</v>
      </c>
      <c r="S2678" s="3">
        <v>-0.3411054471493753</v>
      </c>
      <c r="T2678" s="3">
        <v>-35.516919155455788</v>
      </c>
      <c r="U2678" s="3">
        <v>2315.1708386205064</v>
      </c>
      <c r="V2678" s="3">
        <v>-3.8682477094238337</v>
      </c>
      <c r="W2678" s="3">
        <v>0.00043291983760384488</v>
      </c>
      <c r="X2678" s="3">
        <v>0.0064025840418488189</v>
      </c>
      <c r="Y2678" s="3">
        <v>0.00641720359648407</v>
      </c>
      <c r="Z2678" s="3">
        <v>86.131752290576173</v>
      </c>
    </row>
    <row r="2679">
      <c r="A2679" s="3">
        <v>44.78574</v>
      </c>
      <c r="B2679" s="3">
        <v>10.485291481018066</v>
      </c>
      <c r="C2679" s="3">
        <v>-155.51029968261719</v>
      </c>
      <c r="D2679" s="3">
        <v>2316.9021756618404</v>
      </c>
      <c r="E2679" s="3">
        <v>-156.217271102943</v>
      </c>
      <c r="F2679" s="3">
        <v>155.86338455461345</v>
      </c>
      <c r="G2679" s="3">
        <v>-86.142666811646151</v>
      </c>
      <c r="H2679" s="3">
        <v>51.087053731715947</v>
      </c>
      <c r="I2679" s="3">
        <v>-0.3400861320293147</v>
      </c>
      <c r="J2679" s="3">
        <v>0.17004306601465735</v>
      </c>
      <c r="K2679" s="3">
        <v>0.96160274277939828</v>
      </c>
      <c r="L2679" s="3">
        <v>-35.510371068689992</v>
      </c>
      <c r="M2679" s="3">
        <v>92.467983492086162</v>
      </c>
      <c r="N2679" s="3">
        <v>14.831280557545163</v>
      </c>
      <c r="O2679" s="3">
        <v>22.851842325986947</v>
      </c>
      <c r="P2679" s="3">
        <v>-0.552636461878056</v>
      </c>
      <c r="Q2679" s="3">
        <v>22.748424827318583</v>
      </c>
      <c r="R2679" s="3">
        <v>-0.55514882398638676</v>
      </c>
      <c r="S2679" s="3">
        <v>-0.3400861320293147</v>
      </c>
      <c r="T2679" s="3">
        <v>-35.510371068689992</v>
      </c>
      <c r="U2679" s="3">
        <v>2322.1626832281622</v>
      </c>
      <c r="V2679" s="3">
        <v>-3.857333188353858</v>
      </c>
      <c r="W2679" s="3">
        <v>0.00043161079932705514</v>
      </c>
      <c r="X2679" s="3">
        <v>0.0064013408564858806</v>
      </c>
      <c r="Y2679" s="3">
        <v>0.0064158750488932624</v>
      </c>
      <c r="Z2679" s="3">
        <v>86.142666811646151</v>
      </c>
    </row>
    <row r="2680">
      <c r="A2680" s="3">
        <v>44.78575</v>
      </c>
      <c r="B2680" s="3">
        <v>10.506574630737305</v>
      </c>
      <c r="C2680" s="3">
        <v>-155.4813232421875</v>
      </c>
      <c r="D2680" s="3">
        <v>2311.39365979154</v>
      </c>
      <c r="E2680" s="3">
        <v>-156.19129990156611</v>
      </c>
      <c r="F2680" s="3">
        <v>155.83590724737621</v>
      </c>
      <c r="G2680" s="3">
        <v>-86.134142719801261</v>
      </c>
      <c r="H2680" s="3">
        <v>50.967177661238459</v>
      </c>
      <c r="I2680" s="3">
        <v>-0.3408862281899393</v>
      </c>
      <c r="J2680" s="3">
        <v>0.17044311409496965</v>
      </c>
      <c r="K2680" s="3">
        <v>0.96151416932746436</v>
      </c>
      <c r="L2680" s="3">
        <v>-35.515971451441658</v>
      </c>
      <c r="M2680" s="3">
        <v>92.450949781748378</v>
      </c>
      <c r="N2680" s="3">
        <v>14.798478924550933</v>
      </c>
      <c r="O2680" s="3">
        <v>22.856095009512956</v>
      </c>
      <c r="P2680" s="3">
        <v>-0.552533340345897</v>
      </c>
      <c r="Q2680" s="3">
        <v>22.752201297177372</v>
      </c>
      <c r="R2680" s="3">
        <v>-0.55505638148674852</v>
      </c>
      <c r="S2680" s="3">
        <v>-0.3408862281899393</v>
      </c>
      <c r="T2680" s="3">
        <v>-35.515971451441658</v>
      </c>
      <c r="U2680" s="3">
        <v>2316.6649245606213</v>
      </c>
      <c r="V2680" s="3">
        <v>-3.8658572801987487</v>
      </c>
      <c r="W2680" s="3">
        <v>0.0004326394146508942</v>
      </c>
      <c r="X2680" s="3">
        <v>0.00640240525964131</v>
      </c>
      <c r="Y2680" s="3">
        <v>0.0064170063091594492</v>
      </c>
      <c r="Z2680" s="3">
        <v>86.134142719801261</v>
      </c>
    </row>
    <row r="2681">
      <c r="A2681" s="3">
        <v>44.78576</v>
      </c>
      <c r="B2681" s="3">
        <v>10.496038436889648</v>
      </c>
      <c r="C2681" s="3">
        <v>-155.50895690917969</v>
      </c>
      <c r="D2681" s="3">
        <v>2314.5115795754186</v>
      </c>
      <c r="E2681" s="3">
        <v>-156.21738441752575</v>
      </c>
      <c r="F2681" s="3">
        <v>155.86276817075259</v>
      </c>
      <c r="G2681" s="3">
        <v>-86.1386919308293</v>
      </c>
      <c r="H2681" s="3">
        <v>51.034339008995495</v>
      </c>
      <c r="I2681" s="3">
        <v>-0.34043750591825406</v>
      </c>
      <c r="J2681" s="3">
        <v>0.17021875295912703</v>
      </c>
      <c r="K2681" s="3">
        <v>0.9615638434524123</v>
      </c>
      <c r="L2681" s="3">
        <v>-35.510375997631954</v>
      </c>
      <c r="M2681" s="3">
        <v>92.460502503497537</v>
      </c>
      <c r="N2681" s="3">
        <v>14.815966790158074</v>
      </c>
      <c r="O2681" s="3">
        <v>22.852029439779052</v>
      </c>
      <c r="P2681" s="3">
        <v>-0.55263144327930347</v>
      </c>
      <c r="Q2681" s="3">
        <v>22.748398167644805</v>
      </c>
      <c r="R2681" s="3">
        <v>-0.55514897875878511</v>
      </c>
      <c r="S2681" s="3">
        <v>-0.34043750591825406</v>
      </c>
      <c r="T2681" s="3">
        <v>-35.510375997631954</v>
      </c>
      <c r="U2681" s="3">
        <v>2319.7775158801223</v>
      </c>
      <c r="V2681" s="3">
        <v>-3.8613080691707</v>
      </c>
      <c r="W2681" s="3">
        <v>0.00043205659838757132</v>
      </c>
      <c r="X2681" s="3">
        <v>0.00640133621317892</v>
      </c>
      <c r="Y2681" s="3">
        <v>0.0064159004214814673</v>
      </c>
      <c r="Z2681" s="3">
        <v>86.1386919308293</v>
      </c>
    </row>
    <row r="2682">
      <c r="A2682" s="3">
        <v>44.78577</v>
      </c>
      <c r="B2682" s="3">
        <v>10.479166030883789</v>
      </c>
      <c r="C2682" s="3">
        <v>-155.492919921875</v>
      </c>
      <c r="D2682" s="3">
        <v>2317.7284332506256</v>
      </c>
      <c r="E2682" s="3">
        <v>-156.19914449311594</v>
      </c>
      <c r="F2682" s="3">
        <v>155.84563217021344</v>
      </c>
      <c r="G2682" s="3">
        <v>-86.1444838564139</v>
      </c>
      <c r="H2682" s="3">
        <v>51.106373692848223</v>
      </c>
      <c r="I2682" s="3">
        <v>-0.33995753498100978</v>
      </c>
      <c r="J2682" s="3">
        <v>0.16997876749050489</v>
      </c>
      <c r="K2682" s="3">
        <v>0.96161697968487669</v>
      </c>
      <c r="L2682" s="3">
        <v>-35.5142228085764</v>
      </c>
      <c r="M2682" s="3">
        <v>92.470721561826451</v>
      </c>
      <c r="N2682" s="3">
        <v>14.838291469341391</v>
      </c>
      <c r="O2682" s="3">
        <v>22.85438223446641</v>
      </c>
      <c r="P2682" s="3">
        <v>-0.55257435400814514</v>
      </c>
      <c r="Q2682" s="3">
        <v>22.751050514264676</v>
      </c>
      <c r="R2682" s="3">
        <v>-0.55508406047217074</v>
      </c>
      <c r="S2682" s="3">
        <v>-0.33995753498100978</v>
      </c>
      <c r="T2682" s="3">
        <v>-35.5142228085764</v>
      </c>
      <c r="U2682" s="3">
        <v>2322.9858508046882</v>
      </c>
      <c r="V2682" s="3">
        <v>-3.8555161435861045</v>
      </c>
      <c r="W2682" s="3">
        <v>0.00043145693242305146</v>
      </c>
      <c r="X2682" s="3">
        <v>0.0064020837197611685</v>
      </c>
      <c r="Y2682" s="3">
        <v>0.0064166058815675218</v>
      </c>
      <c r="Z2682" s="3">
        <v>86.1444838564139</v>
      </c>
    </row>
    <row r="2683">
      <c r="A2683" s="3">
        <v>44.78578</v>
      </c>
      <c r="B2683" s="3">
        <v>10.504595756530762</v>
      </c>
      <c r="C2683" s="3">
        <v>-155.48069763183594</v>
      </c>
      <c r="D2683" s="3">
        <v>2311.8066064553373</v>
      </c>
      <c r="E2683" s="3">
        <v>-156.19040972914988</v>
      </c>
      <c r="F2683" s="3">
        <v>155.83514965530247</v>
      </c>
      <c r="G2683" s="3">
        <v>-86.134853127375933</v>
      </c>
      <c r="H2683" s="3">
        <v>50.97633661437893</v>
      </c>
      <c r="I2683" s="3">
        <v>-0.34082496520938133</v>
      </c>
      <c r="J2683" s="3">
        <v>0.17041248260469066</v>
      </c>
      <c r="K2683" s="3">
        <v>0.96152095106589885</v>
      </c>
      <c r="L2683" s="3">
        <v>-35.516156087422615</v>
      </c>
      <c r="M2683" s="3">
        <v>92.45225393386707</v>
      </c>
      <c r="N2683" s="3">
        <v>14.801207132142404</v>
      </c>
      <c r="O2683" s="3">
        <v>22.856172686322171</v>
      </c>
      <c r="P2683" s="3">
        <v>-0.55253077167536291</v>
      </c>
      <c r="Q2683" s="3">
        <v>22.752316743553926</v>
      </c>
      <c r="R2683" s="3">
        <v>-0.55505287106627743</v>
      </c>
      <c r="S2683" s="3">
        <v>-0.34082496520938133</v>
      </c>
      <c r="T2683" s="3">
        <v>-35.516156087422615</v>
      </c>
      <c r="U2683" s="3">
        <v>2317.0768717808874</v>
      </c>
      <c r="V2683" s="3">
        <v>-3.8651468726240661</v>
      </c>
      <c r="W2683" s="3">
        <v>0.0004325621343963918</v>
      </c>
      <c r="X2683" s="3">
        <v>0.0064024417487226152</v>
      </c>
      <c r="Y2683" s="3">
        <v>0.0064170375054147747</v>
      </c>
      <c r="Z2683" s="3">
        <v>86.134853127375933</v>
      </c>
    </row>
    <row r="2684">
      <c r="A2684" s="3">
        <v>44.78579</v>
      </c>
      <c r="B2684" s="3">
        <v>10.502140045166016</v>
      </c>
      <c r="C2684" s="3">
        <v>-155.48844909667969</v>
      </c>
      <c r="D2684" s="3">
        <v>2312.5717847571427</v>
      </c>
      <c r="E2684" s="3">
        <v>-156.19779404268078</v>
      </c>
      <c r="F2684" s="3">
        <v>155.84271798200589</v>
      </c>
      <c r="G2684" s="3">
        <v>-86.135946022182992</v>
      </c>
      <c r="H2684" s="3">
        <v>50.992759485516473</v>
      </c>
      <c r="I2684" s="3">
        <v>-0.34071517000870083</v>
      </c>
      <c r="J2684" s="3">
        <v>0.17035758500435042</v>
      </c>
      <c r="K2684" s="3">
        <v>0.96153310538254588</v>
      </c>
      <c r="L2684" s="3">
        <v>-35.5145732967636</v>
      </c>
      <c r="M2684" s="3">
        <v>92.454591274660217</v>
      </c>
      <c r="N2684" s="3">
        <v>14.805406177024729</v>
      </c>
      <c r="O2684" s="3">
        <v>22.855027128537731</v>
      </c>
      <c r="P2684" s="3">
        <v>-0.55255816995329943</v>
      </c>
      <c r="Q2684" s="3">
        <v>22.7512350226139</v>
      </c>
      <c r="R2684" s="3">
        <v>-0.55507896392548883</v>
      </c>
      <c r="S2684" s="3">
        <v>-0.34071517000870083</v>
      </c>
      <c r="T2684" s="3">
        <v>-35.5145732967636</v>
      </c>
      <c r="U2684" s="3">
        <v>2317.8408078465259</v>
      </c>
      <c r="V2684" s="3">
        <v>-3.8640539778170147</v>
      </c>
      <c r="W2684" s="3">
        <v>0.00043241900925683751</v>
      </c>
      <c r="X2684" s="3">
        <v>0.0064021390707140946</v>
      </c>
      <c r="Y2684" s="3">
        <v>0.0064167258691898779</v>
      </c>
      <c r="Z2684" s="3">
        <v>86.135946022182992</v>
      </c>
    </row>
    <row r="2685">
      <c r="A2685" s="3">
        <v>44.7858</v>
      </c>
      <c r="B2685" s="3">
        <v>10.482464790344238</v>
      </c>
      <c r="C2685" s="3">
        <v>-155.50869750976563</v>
      </c>
      <c r="D2685" s="3">
        <v>2317.4737578552676</v>
      </c>
      <c r="E2685" s="3">
        <v>-156.21529508173683</v>
      </c>
      <c r="F2685" s="3">
        <v>155.86159587680535</v>
      </c>
      <c r="G2685" s="3">
        <v>-86.143663947005791</v>
      </c>
      <c r="H2685" s="3">
        <v>51.099776140699838</v>
      </c>
      <c r="I2685" s="3">
        <v>-0.34000143850707826</v>
      </c>
      <c r="J2685" s="3">
        <v>0.17000071925353913</v>
      </c>
      <c r="K2685" s="3">
        <v>0.96161211912698374</v>
      </c>
      <c r="L2685" s="3">
        <v>-35.51078507213321</v>
      </c>
      <c r="M2685" s="3">
        <v>92.469786765188829</v>
      </c>
      <c r="N2685" s="3">
        <v>14.835127102264162</v>
      </c>
      <c r="O2685" s="3">
        <v>22.852047148465864</v>
      </c>
      <c r="P2685" s="3">
        <v>-0.55263002787628024</v>
      </c>
      <c r="Q2685" s="3">
        <v>22.748682103313094</v>
      </c>
      <c r="R2685" s="3">
        <v>-0.55514105807683378</v>
      </c>
      <c r="S2685" s="3">
        <v>-0.34000143850707826</v>
      </c>
      <c r="T2685" s="3">
        <v>-35.51078507213321</v>
      </c>
      <c r="U2685" s="3">
        <v>2322.7328380089884</v>
      </c>
      <c r="V2685" s="3">
        <v>-3.8563360529942137</v>
      </c>
      <c r="W2685" s="3">
        <v>0.00043150434675275952</v>
      </c>
      <c r="X2685" s="3">
        <v>0.0064014218292566556</v>
      </c>
      <c r="Y2685" s="3">
        <v>0.0064159486778924716</v>
      </c>
      <c r="Z2685" s="3">
        <v>86.143663947005791</v>
      </c>
    </row>
    <row r="2686">
      <c r="A2686" s="3">
        <v>44.78581</v>
      </c>
      <c r="B2686" s="3">
        <v>10.50557804107666</v>
      </c>
      <c r="C2686" s="3">
        <v>-155.479248046875</v>
      </c>
      <c r="D2686" s="3">
        <v>2311.549507152115</v>
      </c>
      <c r="E2686" s="3">
        <v>-156.18909949884417</v>
      </c>
      <c r="F2686" s="3">
        <v>155.83376958541058</v>
      </c>
      <c r="G2686" s="3">
        <v>-86.134456863095622</v>
      </c>
      <c r="H2686" s="3">
        <v>50.970747428029384</v>
      </c>
      <c r="I2686" s="3">
        <v>-0.34086234789048886</v>
      </c>
      <c r="J2686" s="3">
        <v>0.17043117394524443</v>
      </c>
      <c r="K2686" s="3">
        <v>0.96151681284226942</v>
      </c>
      <c r="L2686" s="3">
        <v>-35.516438427147293</v>
      </c>
      <c r="M2686" s="3">
        <v>92.451458137835573</v>
      </c>
      <c r="N2686" s="3">
        <v>14.799685218552789</v>
      </c>
      <c r="O2686" s="3">
        <v>22.856371492286375</v>
      </c>
      <c r="P2686" s="3">
        <v>-0.55252527485651415</v>
      </c>
      <c r="Q2686" s="3">
        <v>22.752493382081465</v>
      </c>
      <c r="R2686" s="3">
        <v>-0.55504786789406413</v>
      </c>
      <c r="S2686" s="3">
        <v>-0.34086234789048886</v>
      </c>
      <c r="T2686" s="3">
        <v>-35.516438427147293</v>
      </c>
      <c r="U2686" s="3">
        <v>2316.82026899314</v>
      </c>
      <c r="V2686" s="3">
        <v>-3.8655431369043711</v>
      </c>
      <c r="W2686" s="3">
        <v>0.00043261024559756208</v>
      </c>
      <c r="X2686" s="3">
        <v>0.0064024954571647308</v>
      </c>
      <c r="Y2686" s="3">
        <v>0.0064170943349471645</v>
      </c>
      <c r="Z2686" s="3">
        <v>86.134456863095622</v>
      </c>
    </row>
    <row r="2687">
      <c r="A2687" s="3">
        <v>44.78582</v>
      </c>
      <c r="B2687" s="3">
        <v>10.493926048278809</v>
      </c>
      <c r="C2687" s="3">
        <v>-155.46745300292969</v>
      </c>
      <c r="D2687" s="3">
        <v>2313.7433326116579</v>
      </c>
      <c r="E2687" s="3">
        <v>-156.17578443680651</v>
      </c>
      <c r="F2687" s="3">
        <v>155.82121622912874</v>
      </c>
      <c r="G2687" s="3">
        <v>-86.138439193255124</v>
      </c>
      <c r="H2687" s="3">
        <v>51.019927450492091</v>
      </c>
      <c r="I2687" s="3">
        <v>-0.34053369366415387</v>
      </c>
      <c r="J2687" s="3">
        <v>0.17026684683207694</v>
      </c>
      <c r="K2687" s="3">
        <v>0.961553195130781</v>
      </c>
      <c r="L2687" s="3">
        <v>-35.519249188715683</v>
      </c>
      <c r="M2687" s="3">
        <v>92.458454706621367</v>
      </c>
      <c r="N2687" s="3">
        <v>14.814994148775151</v>
      </c>
      <c r="O2687" s="3">
        <v>22.858099440599485</v>
      </c>
      <c r="P2687" s="3">
        <v>-0.55248321087619223</v>
      </c>
      <c r="Q2687" s="3">
        <v>22.754427092092666</v>
      </c>
      <c r="R2687" s="3">
        <v>-0.55500040156397845</v>
      </c>
      <c r="S2687" s="3">
        <v>-0.34053369366415387</v>
      </c>
      <c r="T2687" s="3">
        <v>-35.519249188715683</v>
      </c>
      <c r="U2687" s="3">
        <v>2319.0082114665643</v>
      </c>
      <c r="V2687" s="3">
        <v>-3.86156080674488</v>
      </c>
      <c r="W2687" s="3">
        <v>0.00043220005689708089</v>
      </c>
      <c r="X2687" s="3">
        <v>0.00640304131403054</v>
      </c>
      <c r="Y2687" s="3">
        <v>0.00641761131250279</v>
      </c>
      <c r="Z2687" s="3">
        <v>86.138439193255124</v>
      </c>
    </row>
    <row r="2688">
      <c r="A2688" s="3">
        <v>44.78583</v>
      </c>
      <c r="B2688" s="3">
        <v>10.51292610168457</v>
      </c>
      <c r="C2688" s="3">
        <v>-155.48025512695313</v>
      </c>
      <c r="D2688" s="3">
        <v>2309.978317613266</v>
      </c>
      <c r="E2688" s="3">
        <v>-156.191095324181</v>
      </c>
      <c r="F2688" s="3">
        <v>155.83526991525991</v>
      </c>
      <c r="G2688" s="3">
        <v>-86.131786318112958</v>
      </c>
      <c r="H2688" s="3">
        <v>50.935983658065055</v>
      </c>
      <c r="I2688" s="3">
        <v>-0.34109504596018503</v>
      </c>
      <c r="J2688" s="3">
        <v>0.17054752298009251</v>
      </c>
      <c r="K2688" s="3">
        <v>0.96149105381025313</v>
      </c>
      <c r="L2688" s="3">
        <v>-35.516032367620419</v>
      </c>
      <c r="M2688" s="3">
        <v>92.446504655715117</v>
      </c>
      <c r="N2688" s="3">
        <v>14.789436701361316</v>
      </c>
      <c r="O2688" s="3">
        <v>22.85621119822266</v>
      </c>
      <c r="P2688" s="3">
        <v>-0.55252855761714093</v>
      </c>
      <c r="Q2688" s="3">
        <v>22.752190455924229</v>
      </c>
      <c r="R2688" s="3">
        <v>-0.555054662996566</v>
      </c>
      <c r="S2688" s="3">
        <v>-0.34109504596018503</v>
      </c>
      <c r="T2688" s="3">
        <v>-35.516032367620419</v>
      </c>
      <c r="U2688" s="3">
        <v>2315.2527909716428</v>
      </c>
      <c r="V2688" s="3">
        <v>-3.8682136818870383</v>
      </c>
      <c r="W2688" s="3">
        <v>0.00043290449627822822</v>
      </c>
      <c r="X2688" s="3">
        <v>0.0064024136454415613</v>
      </c>
      <c r="Y2688" s="3">
        <v>0.006417032553309528</v>
      </c>
      <c r="Z2688" s="3">
        <v>86.131786318112958</v>
      </c>
    </row>
    <row r="2689">
      <c r="A2689" s="3">
        <v>44.78584</v>
      </c>
      <c r="B2689" s="3">
        <v>10.532974243164063</v>
      </c>
      <c r="C2689" s="3">
        <v>-155.48348999023438</v>
      </c>
      <c r="D2689" s="3">
        <v>2305.7171360418174</v>
      </c>
      <c r="E2689" s="3">
        <v>-156.19702907026226</v>
      </c>
      <c r="F2689" s="3">
        <v>155.83985114838396</v>
      </c>
      <c r="G2689" s="3">
        <v>-86.124512482773611</v>
      </c>
      <c r="H2689" s="3">
        <v>50.841671087967079</v>
      </c>
      <c r="I2689" s="3">
        <v>-0.34172794888618857</v>
      </c>
      <c r="J2689" s="3">
        <v>0.17086397444309429</v>
      </c>
      <c r="K2689" s="3">
        <v>0.961420996699618</v>
      </c>
      <c r="L2689" s="3">
        <v>-35.51482035634757</v>
      </c>
      <c r="M2689" s="3">
        <v>92.433033289488691</v>
      </c>
      <c r="N2689" s="3">
        <v>14.761594056981931</v>
      </c>
      <c r="O2689" s="3">
        <v>22.855731587773882</v>
      </c>
      <c r="P2689" s="3">
        <v>-0.55253995461791117</v>
      </c>
      <c r="Q2689" s="3">
        <v>22.751322062268965</v>
      </c>
      <c r="R2689" s="3">
        <v>-0.55507565053598884</v>
      </c>
      <c r="S2689" s="3">
        <v>-0.34172794888618857</v>
      </c>
      <c r="T2689" s="3">
        <v>-35.51482035634757</v>
      </c>
      <c r="U2689" s="3">
        <v>2311.0017358987975</v>
      </c>
      <c r="V2689" s="3">
        <v>-3.8754875172263952</v>
      </c>
      <c r="W2689" s="3">
        <v>0.00043370454439900714</v>
      </c>
      <c r="X2689" s="3">
        <v>0.0064021704250864404</v>
      </c>
      <c r="Y2689" s="3">
        <v>0.0064168439114321487</v>
      </c>
      <c r="Z2689" s="3">
        <v>86.124512482773611</v>
      </c>
    </row>
    <row r="2690">
      <c r="A2690" s="3">
        <v>44.78585</v>
      </c>
      <c r="B2690" s="3">
        <v>10.484024047851563</v>
      </c>
      <c r="C2690" s="3">
        <v>-155.49453735351563</v>
      </c>
      <c r="D2690" s="3">
        <v>2316.7121513801858</v>
      </c>
      <c r="E2690" s="3">
        <v>-156.20140951833025</v>
      </c>
      <c r="F2690" s="3">
        <v>155.84757266964346</v>
      </c>
      <c r="G2690" s="3">
        <v>-86.142741881330821</v>
      </c>
      <c r="H2690" s="3">
        <v>51.083828493295115</v>
      </c>
      <c r="I2690" s="3">
        <v>-0.34010760925981626</v>
      </c>
      <c r="J2690" s="3">
        <v>0.17005380462990813</v>
      </c>
      <c r="K2690" s="3">
        <v>0.9616003650680659</v>
      </c>
      <c r="L2690" s="3">
        <v>-35.51375254770759</v>
      </c>
      <c r="M2690" s="3">
        <v>92.467526209903767</v>
      </c>
      <c r="N2690" s="3">
        <v>14.831570076890497</v>
      </c>
      <c r="O2690" s="3">
        <v>22.854103682626551</v>
      </c>
      <c r="P2690" s="3">
        <v>-0.55257911480428756</v>
      </c>
      <c r="Q2690" s="3">
        <v>22.750679969646928</v>
      </c>
      <c r="R2690" s="3">
        <v>-0.55509111813097045</v>
      </c>
      <c r="S2690" s="3">
        <v>-0.34010760925981626</v>
      </c>
      <c r="T2690" s="3">
        <v>-35.51375254770759</v>
      </c>
      <c r="U2690" s="3">
        <v>2321.9720223741115</v>
      </c>
      <c r="V2690" s="3">
        <v>-3.8572581186691757</v>
      </c>
      <c r="W2690" s="3">
        <v>0.00043164620145159081</v>
      </c>
      <c r="X2690" s="3">
        <v>0.0064019908852528621</v>
      </c>
      <c r="Y2690" s="3">
        <v>0.0064165259867071615</v>
      </c>
      <c r="Z2690" s="3">
        <v>86.142741881330821</v>
      </c>
    </row>
    <row r="2691">
      <c r="A2691" s="3">
        <v>44.78586</v>
      </c>
      <c r="B2691" s="3">
        <v>10.510197639465332</v>
      </c>
      <c r="C2691" s="3">
        <v>-155.48672485351563</v>
      </c>
      <c r="D2691" s="3">
        <v>2310.7639545138932</v>
      </c>
      <c r="E2691" s="3">
        <v>-156.19716656180094</v>
      </c>
      <c r="F2691" s="3">
        <v>155.841540867939</v>
      </c>
      <c r="G2691" s="3">
        <v>-86.132947629184187</v>
      </c>
      <c r="H2691" s="3">
        <v>50.952937605814064</v>
      </c>
      <c r="I2691" s="3">
        <v>-0.34098152172453233</v>
      </c>
      <c r="J2691" s="3">
        <v>0.17049076086226617</v>
      </c>
      <c r="K2691" s="3">
        <v>0.96150362054260086</v>
      </c>
      <c r="L2691" s="3">
        <v>-35.514729093379088</v>
      </c>
      <c r="M2691" s="3">
        <v>92.448921231652974</v>
      </c>
      <c r="N2691" s="3">
        <v>14.793891626706408</v>
      </c>
      <c r="O2691" s="3">
        <v>22.855245873407579</v>
      </c>
      <c r="P2691" s="3">
        <v>-0.55255120356305476</v>
      </c>
      <c r="Q2691" s="3">
        <v>22.751291875527851</v>
      </c>
      <c r="R2691" s="3">
        <v>-0.55507589125806067</v>
      </c>
      <c r="S2691" s="3">
        <v>-0.34098152172453233</v>
      </c>
      <c r="T2691" s="3">
        <v>-35.514729093379088</v>
      </c>
      <c r="U2691" s="3">
        <v>2316.0370481325685</v>
      </c>
      <c r="V2691" s="3">
        <v>-3.8670523708158235</v>
      </c>
      <c r="W2691" s="3">
        <v>0.00043275731302913037</v>
      </c>
      <c r="X2691" s="3">
        <v>0.0064021647896176153</v>
      </c>
      <c r="Y2691" s="3">
        <v>0.0064167743364871238</v>
      </c>
      <c r="Z2691" s="3">
        <v>86.132947629184187</v>
      </c>
    </row>
    <row r="2692">
      <c r="A2692" s="3">
        <v>44.78587</v>
      </c>
      <c r="B2692" s="3">
        <v>10.47240161895752</v>
      </c>
      <c r="C2692" s="3">
        <v>-155.49642944335938</v>
      </c>
      <c r="D2692" s="3">
        <v>2319.316203585422</v>
      </c>
      <c r="E2692" s="3">
        <v>-156.20172663932291</v>
      </c>
      <c r="F2692" s="3">
        <v>155.84867906178218</v>
      </c>
      <c r="G2692" s="3">
        <v>-86.147051833920074</v>
      </c>
      <c r="H2692" s="3">
        <v>51.141224393996481</v>
      </c>
      <c r="I2692" s="3">
        <v>-0.339725808412139</v>
      </c>
      <c r="J2692" s="3">
        <v>0.1698629042060695</v>
      </c>
      <c r="K2692" s="3">
        <v>0.96164263453256615</v>
      </c>
      <c r="L2692" s="3">
        <v>-35.513653411460282</v>
      </c>
      <c r="M2692" s="3">
        <v>92.475655655073467</v>
      </c>
      <c r="N2692" s="3">
        <v>14.848211050450368</v>
      </c>
      <c r="O2692" s="3">
        <v>22.853813345544474</v>
      </c>
      <c r="P2692" s="3">
        <v>-0.55258554258027581</v>
      </c>
      <c r="Q2692" s="3">
        <v>22.750621589496188</v>
      </c>
      <c r="R2692" s="3">
        <v>-0.555091947615472</v>
      </c>
      <c r="S2692" s="3">
        <v>-0.339725808412139</v>
      </c>
      <c r="T2692" s="3">
        <v>-35.513653411460282</v>
      </c>
      <c r="U2692" s="3">
        <v>2324.5702036331363</v>
      </c>
      <c r="V2692" s="3">
        <v>-3.8529481660799263</v>
      </c>
      <c r="W2692" s="3">
        <v>0.00043116156324614287</v>
      </c>
      <c r="X2692" s="3">
        <v>0.0064019778879208346</v>
      </c>
      <c r="Y2692" s="3">
        <v>0.006416480434868338</v>
      </c>
      <c r="Z2692" s="3">
        <v>86.147051833920074</v>
      </c>
    </row>
    <row r="2693">
      <c r="A2693" s="3">
        <v>44.78588</v>
      </c>
      <c r="B2693" s="3">
        <v>10.522904396057129</v>
      </c>
      <c r="C2693" s="3">
        <v>-155.49232482910156</v>
      </c>
      <c r="D2693" s="3">
        <v>2308.1645222195675</v>
      </c>
      <c r="E2693" s="3">
        <v>-156.20445976598839</v>
      </c>
      <c r="F2693" s="3">
        <v>155.84798554260297</v>
      </c>
      <c r="G2693" s="3">
        <v>-86.128425613901442</v>
      </c>
      <c r="H2693" s="3">
        <v>50.89518210951578</v>
      </c>
      <c r="I2693" s="3">
        <v>-0.34136856473179222</v>
      </c>
      <c r="J2693" s="3">
        <v>0.17068428236589611</v>
      </c>
      <c r="K2693" s="3">
        <v>0.96146077692184706</v>
      </c>
      <c r="L2693" s="3">
        <v>-35.513207049485068</v>
      </c>
      <c r="M2693" s="3">
        <v>92.440682555916169</v>
      </c>
      <c r="N2693" s="3">
        <v>14.776559681314184</v>
      </c>
      <c r="O2693" s="3">
        <v>22.854412547474745</v>
      </c>
      <c r="P2693" s="3">
        <v>-0.552570857364021</v>
      </c>
      <c r="Q2693" s="3">
        <v>22.750219455539575</v>
      </c>
      <c r="R2693" s="3">
        <v>-0.555101561133914</v>
      </c>
      <c r="S2693" s="3">
        <v>-0.34136856473179222</v>
      </c>
      <c r="T2693" s="3">
        <v>-35.513207049485068</v>
      </c>
      <c r="U2693" s="3">
        <v>2313.4440332292174</v>
      </c>
      <c r="V2693" s="3">
        <v>-3.8715743860985676</v>
      </c>
      <c r="W2693" s="3">
        <v>0.00043324468007955691</v>
      </c>
      <c r="X2693" s="3">
        <v>0.0064018658718074436</v>
      </c>
      <c r="Y2693" s="3">
        <v>0.006416508988026909</v>
      </c>
      <c r="Z2693" s="3">
        <v>86.128425613901442</v>
      </c>
    </row>
    <row r="2694">
      <c r="A2694" s="3">
        <v>44.78589</v>
      </c>
      <c r="B2694" s="3">
        <v>10.499018669128418</v>
      </c>
      <c r="C2694" s="3">
        <v>-155.50289916992188</v>
      </c>
      <c r="D2694" s="3">
        <v>2313.6810980908713</v>
      </c>
      <c r="E2694" s="3">
        <v>-156.21175664848408</v>
      </c>
      <c r="F2694" s="3">
        <v>155.85692491277246</v>
      </c>
      <c r="G2694" s="3">
        <v>-86.137448866341046</v>
      </c>
      <c r="H2694" s="3">
        <v>51.016370262011606</v>
      </c>
      <c r="I2694" s="3">
        <v>-0.34055744394079324</v>
      </c>
      <c r="J2694" s="3">
        <v>0.17027872197039662</v>
      </c>
      <c r="K2694" s="3">
        <v>0.96155056590981258</v>
      </c>
      <c r="L2694" s="3">
        <v>-35.511584991570729</v>
      </c>
      <c r="M2694" s="3">
        <v>92.457949080148083</v>
      </c>
      <c r="N2694" s="3">
        <v>14.811184175447421</v>
      </c>
      <c r="O2694" s="3">
        <v>22.852854344151748</v>
      </c>
      <c r="P2694" s="3">
        <v>-0.55260833653702823</v>
      </c>
      <c r="Q2694" s="3">
        <v>22.749152695467281</v>
      </c>
      <c r="R2694" s="3">
        <v>-0.55512739280003753</v>
      </c>
      <c r="S2694" s="3">
        <v>-0.34055744394079324</v>
      </c>
      <c r="T2694" s="3">
        <v>-35.511584991570729</v>
      </c>
      <c r="U2694" s="3">
        <v>2318.9485411664882</v>
      </c>
      <c r="V2694" s="3">
        <v>-3.862551133658958</v>
      </c>
      <c r="W2694" s="3">
        <v>0.00043221168242466419</v>
      </c>
      <c r="X2694" s="3">
        <v>0.0064015668311716931</v>
      </c>
      <c r="Y2694" s="3">
        <v>0.0064161409610748064</v>
      </c>
      <c r="Z2694" s="3">
        <v>86.137448866341046</v>
      </c>
    </row>
    <row r="2695">
      <c r="A2695" s="3">
        <v>44.7859</v>
      </c>
      <c r="B2695" s="3">
        <v>10.524327278137207</v>
      </c>
      <c r="C2695" s="3">
        <v>-155.48281860351563</v>
      </c>
      <c r="D2695" s="3">
        <v>2307.5744134260353</v>
      </c>
      <c r="E2695" s="3">
        <v>-156.19518969153782</v>
      </c>
      <c r="F2695" s="3">
        <v>155.83859709825128</v>
      </c>
      <c r="G2695" s="3">
        <v>-86.127667681335438</v>
      </c>
      <c r="H2695" s="3">
        <v>50.882732721301139</v>
      </c>
      <c r="I2695" s="3">
        <v>-0.34145210828575234</v>
      </c>
      <c r="J2695" s="3">
        <v>0.17072605414287617</v>
      </c>
      <c r="K2695" s="3">
        <v>0.96145152934130484</v>
      </c>
      <c r="L2695" s="3">
        <v>-35.515189429020516</v>
      </c>
      <c r="M2695" s="3">
        <v>92.438904327273391</v>
      </c>
      <c r="N2695" s="3">
        <v>14.773658638163891</v>
      </c>
      <c r="O2695" s="3">
        <v>22.855799660449222</v>
      </c>
      <c r="P2695" s="3">
        <v>-0.55253682847972274</v>
      </c>
      <c r="Q2695" s="3">
        <v>22.751559504885627</v>
      </c>
      <c r="R2695" s="3">
        <v>-0.555068370326029</v>
      </c>
      <c r="S2695" s="3">
        <v>-0.34145210828575234</v>
      </c>
      <c r="T2695" s="3">
        <v>-35.515189429020516</v>
      </c>
      <c r="U2695" s="3">
        <v>2312.8546454071184</v>
      </c>
      <c r="V2695" s="3">
        <v>-3.8723323186645713</v>
      </c>
      <c r="W2695" s="3">
        <v>0.00043335547238769603</v>
      </c>
      <c r="X2695" s="3">
        <v>0.006402245818036079</v>
      </c>
      <c r="Y2695" s="3">
        <v>0.0064168955484727062</v>
      </c>
      <c r="Z2695" s="3">
        <v>86.127667681335438</v>
      </c>
    </row>
    <row r="2696">
      <c r="A2696" s="3">
        <v>44.78591</v>
      </c>
      <c r="B2696" s="3">
        <v>10.507369995117188</v>
      </c>
      <c r="C2696" s="3">
        <v>-155.50852966308594</v>
      </c>
      <c r="D2696" s="3">
        <v>2312.0255243203919</v>
      </c>
      <c r="E2696" s="3">
        <v>-156.21848958910084</v>
      </c>
      <c r="F2696" s="3">
        <v>155.86310539120274</v>
      </c>
      <c r="G2696" s="3">
        <v>-86.134525292862847</v>
      </c>
      <c r="H2696" s="3">
        <v>50.979459447805311</v>
      </c>
      <c r="I2696" s="3">
        <v>-0.3408040820394258</v>
      </c>
      <c r="J2696" s="3">
        <v>0.1704020410197129</v>
      </c>
      <c r="K2696" s="3">
        <v>0.9615232628186855</v>
      </c>
      <c r="L2696" s="3">
        <v>-35.510170897554971</v>
      </c>
      <c r="M2696" s="3">
        <v>92.4526984941491</v>
      </c>
      <c r="N2696" s="3">
        <v>14.799948011286489</v>
      </c>
      <c r="O2696" s="3">
        <v>22.852014665459023</v>
      </c>
      <c r="P2696" s="3">
        <v>-0.55262804939269206</v>
      </c>
      <c r="Q2696" s="3">
        <v>22.748160027740695</v>
      </c>
      <c r="R2696" s="3">
        <v>-0.5551510220547744</v>
      </c>
      <c r="S2696" s="3">
        <v>-0.3408040820394258</v>
      </c>
      <c r="T2696" s="3">
        <v>-35.510170897554971</v>
      </c>
      <c r="U2696" s="3">
        <v>2317.29718456621</v>
      </c>
      <c r="V2696" s="3">
        <v>-3.8654747071371611</v>
      </c>
      <c r="W2696" s="3">
        <v>0.00043252117655316326</v>
      </c>
      <c r="X2696" s="3">
        <v>0.0064012909267672806</v>
      </c>
      <c r="Y2696" s="3">
        <v>0.0064158865402436831</v>
      </c>
      <c r="Z2696" s="3">
        <v>86.134525292862847</v>
      </c>
    </row>
    <row r="2697">
      <c r="A2697" s="3">
        <v>44.78592</v>
      </c>
      <c r="B2697" s="3">
        <v>10.4911470413208</v>
      </c>
      <c r="C2697" s="3">
        <v>-155.49993896484375</v>
      </c>
      <c r="D2697" s="3">
        <v>2315.3135771181296</v>
      </c>
      <c r="E2697" s="3">
        <v>-156.20774738570427</v>
      </c>
      <c r="F2697" s="3">
        <v>155.85344136178946</v>
      </c>
      <c r="G2697" s="3">
        <v>-86.140262800384519</v>
      </c>
      <c r="H2697" s="3">
        <v>51.052607001233305</v>
      </c>
      <c r="I2697" s="3">
        <v>-0.34031565707170097</v>
      </c>
      <c r="J2697" s="3">
        <v>0.17015782853585049</v>
      </c>
      <c r="K2697" s="3">
        <v>0.9615773327174062</v>
      </c>
      <c r="L2697" s="3">
        <v>-35.5124192451178</v>
      </c>
      <c r="M2697" s="3">
        <v>92.463096679592127</v>
      </c>
      <c r="N2697" s="3">
        <v>14.822015014410361</v>
      </c>
      <c r="O2697" s="3">
        <v>22.853273058084323</v>
      </c>
      <c r="P2697" s="3">
        <v>-0.552597422063517</v>
      </c>
      <c r="Q2697" s="3">
        <v>22.749720325358489</v>
      </c>
      <c r="R2697" s="3">
        <v>-0.55511274850856984</v>
      </c>
      <c r="S2697" s="3">
        <v>-0.34031565707170097</v>
      </c>
      <c r="T2697" s="3">
        <v>-35.5124192451178</v>
      </c>
      <c r="U2697" s="3">
        <v>2320.5770447737486</v>
      </c>
      <c r="V2697" s="3">
        <v>-3.8597371996154894</v>
      </c>
      <c r="W2697" s="3">
        <v>0.00043190693903531627</v>
      </c>
      <c r="X2697" s="3">
        <v>0.0064017311352094781</v>
      </c>
      <c r="Y2697" s="3">
        <v>0.0064162843711526134</v>
      </c>
      <c r="Z2697" s="3">
        <v>86.140262800384519</v>
      </c>
    </row>
    <row r="2698">
      <c r="A2698" s="3">
        <v>44.78593</v>
      </c>
      <c r="B2698" s="3">
        <v>10.508661270141602</v>
      </c>
      <c r="C2698" s="3">
        <v>-155.48823547363281</v>
      </c>
      <c r="D2698" s="3">
        <v>2311.1434185628859</v>
      </c>
      <c r="E2698" s="3">
        <v>-156.19846259373736</v>
      </c>
      <c r="F2698" s="3">
        <v>155.84294444213526</v>
      </c>
      <c r="G2698" s="3">
        <v>-86.133548646270469</v>
      </c>
      <c r="H2698" s="3">
        <v>50.961225594994552</v>
      </c>
      <c r="I2698" s="3">
        <v>-0.34092605255393044</v>
      </c>
      <c r="J2698" s="3">
        <v>0.17046302627696522</v>
      </c>
      <c r="K2698" s="3">
        <v>0.96150976084381157</v>
      </c>
      <c r="L2698" s="3">
        <v>-35.514448304969235</v>
      </c>
      <c r="M2698" s="3">
        <v>92.450102019792368</v>
      </c>
      <c r="N2698" s="3">
        <v>14.796198247956054</v>
      </c>
      <c r="O2698" s="3">
        <v>22.854989125502545</v>
      </c>
      <c r="P2698" s="3">
        <v>-0.55255573286915594</v>
      </c>
      <c r="Q2698" s="3">
        <v>22.751068556522007</v>
      </c>
      <c r="R2698" s="3">
        <v>-0.555079654152702</v>
      </c>
      <c r="S2698" s="3">
        <v>-0.34092605255393044</v>
      </c>
      <c r="T2698" s="3">
        <v>-35.514448304969235</v>
      </c>
      <c r="U2698" s="3">
        <v>2316.4157357614349</v>
      </c>
      <c r="V2698" s="3">
        <v>-3.8664513537295355</v>
      </c>
      <c r="W2698" s="3">
        <v>0.000432686259090671</v>
      </c>
      <c r="X2698" s="3">
        <v>0.0064021116686720459</v>
      </c>
      <c r="Y2698" s="3">
        <v>0.0064167165448500724</v>
      </c>
      <c r="Z2698" s="3">
        <v>86.133548646270469</v>
      </c>
    </row>
    <row r="2699">
      <c r="A2699" s="3">
        <v>44.78594</v>
      </c>
      <c r="B2699" s="3">
        <v>10.513548851013184</v>
      </c>
      <c r="C2699" s="3">
        <v>-155.50131225585938</v>
      </c>
      <c r="D2699" s="3">
        <v>2310.4655874972223</v>
      </c>
      <c r="E2699" s="3">
        <v>-156.21214040154581</v>
      </c>
      <c r="F2699" s="3">
        <v>155.85632108688091</v>
      </c>
      <c r="G2699" s="3">
        <v>-86.132080127104288</v>
      </c>
      <c r="H2699" s="3">
        <v>50.945450988873993</v>
      </c>
      <c r="I2699" s="3">
        <v>-0.34103164305768252</v>
      </c>
      <c r="J2699" s="3">
        <v>0.17051582152884126</v>
      </c>
      <c r="K2699" s="3">
        <v>0.96149807226761064</v>
      </c>
      <c r="L2699" s="3">
        <v>-35.511542521870261</v>
      </c>
      <c r="M2699" s="3">
        <v>92.447854297433139</v>
      </c>
      <c r="N2699" s="3">
        <v>14.790563534678761</v>
      </c>
      <c r="O2699" s="3">
        <v>22.8530610267029</v>
      </c>
      <c r="P2699" s="3">
        <v>-0.55260205552895281</v>
      </c>
      <c r="Q2699" s="3">
        <v>22.74907039607001</v>
      </c>
      <c r="R2699" s="3">
        <v>-0.55512811198941425</v>
      </c>
      <c r="S2699" s="3">
        <v>-0.34103164305768252</v>
      </c>
      <c r="T2699" s="3">
        <v>-35.511542521870261</v>
      </c>
      <c r="U2699" s="3">
        <v>2315.7403705548936</v>
      </c>
      <c r="V2699" s="3">
        <v>-3.86791987289571</v>
      </c>
      <c r="W2699" s="3">
        <v>0.00043281319808932331</v>
      </c>
      <c r="X2699" s="3">
        <v>0.00640155110498764</v>
      </c>
      <c r="Y2699" s="3">
        <v>0.0064161658187899713</v>
      </c>
      <c r="Z2699" s="3">
        <v>86.132080127104288</v>
      </c>
    </row>
    <row r="2700">
      <c r="A2700" s="3">
        <v>44.78595</v>
      </c>
      <c r="B2700" s="3">
        <v>10.496945381164551</v>
      </c>
      <c r="C2700" s="3">
        <v>-155.5113525390625</v>
      </c>
      <c r="D2700" s="3">
        <v>2314.384399337373</v>
      </c>
      <c r="E2700" s="3">
        <v>-156.21989156554594</v>
      </c>
      <c r="F2700" s="3">
        <v>155.86521943930831</v>
      </c>
      <c r="G2700" s="3">
        <v>-86.138418599450716</v>
      </c>
      <c r="H2700" s="3">
        <v>51.031382681508589</v>
      </c>
      <c r="I2700" s="3">
        <v>-0.34045723304356573</v>
      </c>
      <c r="J2700" s="3">
        <v>0.17022861652178287</v>
      </c>
      <c r="K2700" s="3">
        <v>0.961561659580675</v>
      </c>
      <c r="L2700" s="3">
        <v>-35.509843477977711</v>
      </c>
      <c r="M2700" s="3">
        <v>92.460082517554184</v>
      </c>
      <c r="N2700" s="3">
        <v>14.814914900682258</v>
      </c>
      <c r="O2700" s="3">
        <v>22.851579441092497</v>
      </c>
      <c r="P2700" s="3">
        <v>-0.55263758741799585</v>
      </c>
      <c r="Q2700" s="3">
        <v>22.747935560095389</v>
      </c>
      <c r="R2700" s="3">
        <v>-0.55515550840443284</v>
      </c>
      <c r="S2700" s="3">
        <v>-0.34045723304356573</v>
      </c>
      <c r="T2700" s="3">
        <v>-35.509843477977711</v>
      </c>
      <c r="U2700" s="3">
        <v>2319.6507932050818</v>
      </c>
      <c r="V2700" s="3">
        <v>-3.8615814005492943</v>
      </c>
      <c r="W2700" s="3">
        <v>0.00043208034079658854</v>
      </c>
      <c r="X2700" s="3">
        <v>0.0064012334791592471</v>
      </c>
      <c r="Y2700" s="3">
        <v>0.0064157995195931817</v>
      </c>
      <c r="Z2700" s="3">
        <v>86.138418599450716</v>
      </c>
    </row>
    <row r="2701">
      <c r="A2701" s="3">
        <v>44.78596</v>
      </c>
      <c r="B2701" s="3">
        <v>10.487153053283691</v>
      </c>
      <c r="C2701" s="3">
        <v>-155.50393676757813</v>
      </c>
      <c r="D2701" s="3">
        <v>2316.3059226805026</v>
      </c>
      <c r="E2701" s="3">
        <v>-156.21118818158817</v>
      </c>
      <c r="F2701" s="3">
        <v>155.857161302835</v>
      </c>
      <c r="G2701" s="3">
        <v>-86.141826658024286</v>
      </c>
      <c r="H2701" s="3">
        <v>51.074277305042514</v>
      </c>
      <c r="I2701" s="3">
        <v>-0.34017122762825736</v>
      </c>
      <c r="J2701" s="3">
        <v>0.17008561381412868</v>
      </c>
      <c r="K2701" s="3">
        <v>0.96159332201032133</v>
      </c>
      <c r="L2701" s="3">
        <v>-35.511674149849135</v>
      </c>
      <c r="M2701" s="3">
        <v>92.466171693484554</v>
      </c>
      <c r="N2701" s="3">
        <v>14.828041125888538</v>
      </c>
      <c r="O2701" s="3">
        <v>22.852665119757908</v>
      </c>
      <c r="P2701" s="3">
        <v>-0.55261113542747742</v>
      </c>
      <c r="Q2701" s="3">
        <v>22.749198908995474</v>
      </c>
      <c r="R2701" s="3">
        <v>-0.55512448020223348</v>
      </c>
      <c r="S2701" s="3">
        <v>-0.34017122762825736</v>
      </c>
      <c r="T2701" s="3">
        <v>-35.511674149849135</v>
      </c>
      <c r="U2701" s="3">
        <v>2321.5673720049303</v>
      </c>
      <c r="V2701" s="3">
        <v>-3.8581733419757267</v>
      </c>
      <c r="W2701" s="3">
        <v>0.00043172190262448935</v>
      </c>
      <c r="X2701" s="3">
        <v>0.0064015901270627748</v>
      </c>
      <c r="Y2701" s="3">
        <v>0.0064161312296518143</v>
      </c>
      <c r="Z2701" s="3">
        <v>86.141826658024286</v>
      </c>
    </row>
    <row r="2702">
      <c r="A2702" s="3">
        <v>44.78597</v>
      </c>
      <c r="B2702" s="3">
        <v>10.496043205261231</v>
      </c>
      <c r="C2702" s="3">
        <v>-155.48556518554688</v>
      </c>
      <c r="D2702" s="3">
        <v>2313.8174480705384</v>
      </c>
      <c r="E2702" s="3">
        <v>-156.19409991566954</v>
      </c>
      <c r="F2702" s="3">
        <v>155.83942987586823</v>
      </c>
      <c r="G2702" s="3">
        <v>-86.138111032377324</v>
      </c>
      <c r="H2702" s="3">
        <v>51.020448880168324</v>
      </c>
      <c r="I2702" s="3">
        <v>-0.34053021251359056</v>
      </c>
      <c r="J2702" s="3">
        <v>0.17026510625679528</v>
      </c>
      <c r="K2702" s="3">
        <v>0.96155358050433015</v>
      </c>
      <c r="L2702" s="3">
        <v>-35.51534522442028</v>
      </c>
      <c r="M2702" s="3">
        <v>92.458528818069723</v>
      </c>
      <c r="N2702" s="3">
        <v>14.813731436205258</v>
      </c>
      <c r="O2702" s="3">
        <v>22.855361221013045</v>
      </c>
      <c r="P2702" s="3">
        <v>-0.55254575001520345</v>
      </c>
      <c r="Q2702" s="3">
        <v>22.751683699241543</v>
      </c>
      <c r="R2702" s="3">
        <v>-0.55506365483421516</v>
      </c>
      <c r="S2702" s="3">
        <v>-0.34053021251359056</v>
      </c>
      <c r="T2702" s="3">
        <v>-35.51534522442028</v>
      </c>
      <c r="U2702" s="3">
        <v>2319.0833921711665</v>
      </c>
      <c r="V2702" s="3">
        <v>-3.8618889676226842</v>
      </c>
      <c r="W2702" s="3">
        <v>0.00043218621280338541</v>
      </c>
      <c r="X2702" s="3">
        <v>0.0064022904869000061</v>
      </c>
      <c r="Y2702" s="3">
        <v>0.0064168612577480307</v>
      </c>
      <c r="Z2702" s="3">
        <v>86.138111032377324</v>
      </c>
    </row>
    <row r="2703">
      <c r="A2703" s="3">
        <v>44.78598</v>
      </c>
      <c r="B2703" s="3">
        <v>10.511643409729004</v>
      </c>
      <c r="C2703" s="3">
        <v>-155.49295043945313</v>
      </c>
      <c r="D2703" s="3">
        <v>2310.6332032781252</v>
      </c>
      <c r="E2703" s="3">
        <v>-156.20355916390668</v>
      </c>
      <c r="F2703" s="3">
        <v>155.84784978798879</v>
      </c>
      <c r="G2703" s="3">
        <v>-86.132571675707638</v>
      </c>
      <c r="H2703" s="3">
        <v>50.94966700487808</v>
      </c>
      <c r="I2703" s="3">
        <v>-0.34100341590056282</v>
      </c>
      <c r="J2703" s="3">
        <v>0.17050170795028141</v>
      </c>
      <c r="K2703" s="3">
        <v>0.96150119692177816</v>
      </c>
      <c r="L2703" s="3">
        <v>-35.513368661871809</v>
      </c>
      <c r="M2703" s="3">
        <v>92.4484551682012</v>
      </c>
      <c r="N2703" s="3">
        <v>14.792449132695781</v>
      </c>
      <c r="O2703" s="3">
        <v>22.854269564950975</v>
      </c>
      <c r="P2703" s="3">
        <v>-0.55257184677843518</v>
      </c>
      <c r="Q2703" s="3">
        <v>22.750299825523811</v>
      </c>
      <c r="R2703" s="3">
        <v>-0.55509712123041788</v>
      </c>
      <c r="S2703" s="3">
        <v>-0.34100341590056282</v>
      </c>
      <c r="T2703" s="3">
        <v>-35.513368661871809</v>
      </c>
      <c r="U2703" s="3">
        <v>2315.9070257648086</v>
      </c>
      <c r="V2703" s="3">
        <v>-3.8674283242923617</v>
      </c>
      <c r="W2703" s="3">
        <v>0.00043278180136132683</v>
      </c>
      <c r="X2703" s="3">
        <v>0.0064019027821938775</v>
      </c>
      <c r="Y2703" s="3">
        <v>0.0064165145772647671</v>
      </c>
      <c r="Z2703" s="3">
        <v>86.132571675707638</v>
      </c>
    </row>
    <row r="2704">
      <c r="A2704" s="3">
        <v>44.78599</v>
      </c>
      <c r="B2704" s="3">
        <v>10.503825187683106</v>
      </c>
      <c r="C2704" s="3">
        <v>-155.50154113769531</v>
      </c>
      <c r="D2704" s="3">
        <v>2312.5917659269217</v>
      </c>
      <c r="E2704" s="3">
        <v>-156.21105400018013</v>
      </c>
      <c r="F2704" s="3">
        <v>155.85589382430089</v>
      </c>
      <c r="G2704" s="3">
        <v>-86.135652276124176</v>
      </c>
      <c r="H2704" s="3">
        <v>50.99239516581958</v>
      </c>
      <c r="I2704" s="3">
        <v>-0.34071760490282221</v>
      </c>
      <c r="J2704" s="3">
        <v>0.17035880245141111</v>
      </c>
      <c r="K2704" s="3">
        <v>0.96153283583836846</v>
      </c>
      <c r="L2704" s="3">
        <v>-35.511747970961885</v>
      </c>
      <c r="M2704" s="3">
        <v>92.454539439537484</v>
      </c>
      <c r="N2704" s="3">
        <v>14.804277333179348</v>
      </c>
      <c r="O2704" s="3">
        <v>22.853000855280044</v>
      </c>
      <c r="P2704" s="3">
        <v>-0.552602227287316</v>
      </c>
      <c r="Q2704" s="3">
        <v>22.749202195467028</v>
      </c>
      <c r="R2704" s="3">
        <v>-0.55512360672336247</v>
      </c>
      <c r="S2704" s="3">
        <v>-0.34071760490282221</v>
      </c>
      <c r="T2704" s="3">
        <v>-35.511747970961885</v>
      </c>
      <c r="U2704" s="3">
        <v>2317.8616372046122</v>
      </c>
      <c r="V2704" s="3">
        <v>-3.8643477238758255</v>
      </c>
      <c r="W2704" s="3">
        <v>0.000432415273086119</v>
      </c>
      <c r="X2704" s="3">
        <v>0.0064015956258693888</v>
      </c>
      <c r="Y2704" s="3">
        <v>0.0064161834080353588</v>
      </c>
      <c r="Z2704" s="3">
        <v>86.135652276124176</v>
      </c>
    </row>
    <row r="2705">
      <c r="A2705" s="3">
        <v>44.786</v>
      </c>
      <c r="B2705" s="3">
        <v>10.511584281921387</v>
      </c>
      <c r="C2705" s="3">
        <v>-155.48326110839844</v>
      </c>
      <c r="D2705" s="3">
        <v>2310.3594318114765</v>
      </c>
      <c r="E2705" s="3">
        <v>-156.19390612142593</v>
      </c>
      <c r="F2705" s="3">
        <v>155.83817853471706</v>
      </c>
      <c r="G2705" s="3">
        <v>-86.1323530881595</v>
      </c>
      <c r="H2705" s="3">
        <v>50.944216231643274</v>
      </c>
      <c r="I2705" s="3">
        <v>-0.341039910914571</v>
      </c>
      <c r="J2705" s="3">
        <v>0.17051995545728549</v>
      </c>
      <c r="K2705" s="3">
        <v>0.9614971570447598</v>
      </c>
      <c r="L2705" s="3">
        <v>-35.515428765988133</v>
      </c>
      <c r="M2705" s="3">
        <v>92.447678300515548</v>
      </c>
      <c r="N2705" s="3">
        <v>14.791610563957542</v>
      </c>
      <c r="O2705" s="3">
        <v>22.855683579701058</v>
      </c>
      <c r="P2705" s="3">
        <v>-0.55253716727212643</v>
      </c>
      <c r="Q2705" s="3">
        <v>22.751695671602889</v>
      </c>
      <c r="R2705" s="3">
        <v>-0.55506256955424427</v>
      </c>
      <c r="S2705" s="3">
        <v>-0.341039910914571</v>
      </c>
      <c r="T2705" s="3">
        <v>-35.515428765988133</v>
      </c>
      <c r="U2705" s="3">
        <v>2315.6332266725053</v>
      </c>
      <c r="V2705" s="3">
        <v>-3.8676469118404997</v>
      </c>
      <c r="W2705" s="3">
        <v>0.00043283308485724795</v>
      </c>
      <c r="X2705" s="3">
        <v>0.0064022984304048</v>
      </c>
      <c r="Y2705" s="3">
        <v>0.0064169127835206567</v>
      </c>
      <c r="Z2705" s="3">
        <v>86.1323530881595</v>
      </c>
    </row>
    <row r="2706">
      <c r="A2706" s="3">
        <v>44.78601</v>
      </c>
      <c r="B2706" s="3">
        <v>10.513415336608887</v>
      </c>
      <c r="C2706" s="3">
        <v>-155.49052429199219</v>
      </c>
      <c r="D2706" s="3">
        <v>2310.1755489546485</v>
      </c>
      <c r="E2706" s="3">
        <v>-156.2013836999422</v>
      </c>
      <c r="F2706" s="3">
        <v>155.84554869048606</v>
      </c>
      <c r="G2706" s="3">
        <v>-86.131861558744163</v>
      </c>
      <c r="H2706" s="3">
        <v>50.939708400757716</v>
      </c>
      <c r="I2706" s="3">
        <v>-0.34107009847120445</v>
      </c>
      <c r="J2706" s="3">
        <v>0.17053504923560223</v>
      </c>
      <c r="K2706" s="3">
        <v>0.96149381539518186</v>
      </c>
      <c r="L2706" s="3">
        <v>-35.513837766464725</v>
      </c>
      <c r="M2706" s="3">
        <v>92.447035704318409</v>
      </c>
      <c r="N2706" s="3">
        <v>14.789725252321842</v>
      </c>
      <c r="O2706" s="3">
        <v>22.854611875749615</v>
      </c>
      <c r="P2706" s="3">
        <v>-0.5525628795721419</v>
      </c>
      <c r="Q2706" s="3">
        <v>22.750602452259923</v>
      </c>
      <c r="R2706" s="3">
        <v>-0.55508904329315545</v>
      </c>
      <c r="S2706" s="3">
        <v>-0.34107009847120445</v>
      </c>
      <c r="T2706" s="3">
        <v>-35.513837766464725</v>
      </c>
      <c r="U2706" s="3">
        <v>2315.4502670663624</v>
      </c>
      <c r="V2706" s="3">
        <v>-3.8681384412558382</v>
      </c>
      <c r="W2706" s="3">
        <v>0.00043286753703739039</v>
      </c>
      <c r="X2706" s="3">
        <v>0.0064019919434322534</v>
      </c>
      <c r="Y2706" s="3">
        <v>0.0064166093186660746</v>
      </c>
      <c r="Z2706" s="3">
        <v>86.131861558744163</v>
      </c>
    </row>
    <row r="2707">
      <c r="A2707" s="3">
        <v>44.78602</v>
      </c>
      <c r="B2707" s="3">
        <v>10.521448135375977</v>
      </c>
      <c r="C2707" s="3">
        <v>-155.47853088378906</v>
      </c>
      <c r="D2707" s="3">
        <v>2308.0733872551637</v>
      </c>
      <c r="E2707" s="3">
        <v>-156.19053189277821</v>
      </c>
      <c r="F2707" s="3">
        <v>155.83412475015462</v>
      </c>
      <c r="G2707" s="3">
        <v>-86.1286173788533</v>
      </c>
      <c r="H2707" s="3">
        <v>50.894016615060309</v>
      </c>
      <c r="I2707" s="3">
        <v>-0.34137638422868355</v>
      </c>
      <c r="J2707" s="3">
        <v>0.17068819211434178</v>
      </c>
      <c r="K2707" s="3">
        <v>0.96145991136443321</v>
      </c>
      <c r="L2707" s="3">
        <v>-35.516175794156652</v>
      </c>
      <c r="M2707" s="3">
        <v>92.440516116090379</v>
      </c>
      <c r="N2707" s="3">
        <v>14.777293855683977</v>
      </c>
      <c r="O2707" s="3">
        <v>22.85636872612297</v>
      </c>
      <c r="P2707" s="3">
        <v>-0.55252011084755781</v>
      </c>
      <c r="Q2707" s="3">
        <v>22.75217702258233</v>
      </c>
      <c r="R2707" s="3">
        <v>-0.55505033077036048</v>
      </c>
      <c r="S2707" s="3">
        <v>-0.34137638422868355</v>
      </c>
      <c r="T2707" s="3">
        <v>-35.516175794156652</v>
      </c>
      <c r="U2707" s="3">
        <v>2313.352165842562</v>
      </c>
      <c r="V2707" s="3">
        <v>-3.8713826211466964</v>
      </c>
      <c r="W2707" s="3">
        <v>0.00043326178687465078</v>
      </c>
      <c r="X2707" s="3">
        <v>0.0064024367410854379</v>
      </c>
      <c r="Y2707" s="3">
        <v>0.0064170797096160907</v>
      </c>
      <c r="Z2707" s="3">
        <v>86.1286173788533</v>
      </c>
    </row>
    <row r="2708">
      <c r="A2708" s="3">
        <v>44.78603</v>
      </c>
      <c r="B2708" s="3">
        <v>10.497166633605957</v>
      </c>
      <c r="C2708" s="3">
        <v>-155.50634765625</v>
      </c>
      <c r="D2708" s="3">
        <v>2314.1877724365813</v>
      </c>
      <c r="E2708" s="3">
        <v>-156.21493935681048</v>
      </c>
      <c r="F2708" s="3">
        <v>155.86024082080772</v>
      </c>
      <c r="G2708" s="3">
        <v>-86.138213542764731</v>
      </c>
      <c r="H2708" s="3">
        <v>51.027348196614845</v>
      </c>
      <c r="I2708" s="3">
        <v>-0.34048415823956479</v>
      </c>
      <c r="J2708" s="3">
        <v>0.1702420791197824</v>
      </c>
      <c r="K2708" s="3">
        <v>0.96155867886170432</v>
      </c>
      <c r="L2708" s="3">
        <v>-35.510900799583787</v>
      </c>
      <c r="M2708" s="3">
        <v>92.45950928942662</v>
      </c>
      <c r="N2708" s="3">
        <v>14.814125857391566</v>
      </c>
      <c r="O2708" s="3">
        <v>22.852274085667826</v>
      </c>
      <c r="P2708" s="3">
        <v>-0.55261881453706285</v>
      </c>
      <c r="Q2708" s="3">
        <v>22.748616062800682</v>
      </c>
      <c r="R2708" s="3">
        <v>-0.555136918212291</v>
      </c>
      <c r="S2708" s="3">
        <v>-0.34048415823956479</v>
      </c>
      <c r="T2708" s="3">
        <v>-35.510900799583787</v>
      </c>
      <c r="U2708" s="3">
        <v>2319.4542792159618</v>
      </c>
      <c r="V2708" s="3">
        <v>-3.8617864572352758</v>
      </c>
      <c r="W2708" s="3">
        <v>0.00043211705286434537</v>
      </c>
      <c r="X2708" s="3">
        <v>0.006401436406257538</v>
      </c>
      <c r="Y2708" s="3">
        <v>0.0064160044584410623</v>
      </c>
      <c r="Z2708" s="3">
        <v>86.138213542764731</v>
      </c>
    </row>
    <row r="2709">
      <c r="A2709" s="3">
        <v>44.78604</v>
      </c>
      <c r="B2709" s="3">
        <v>10.51560115814209</v>
      </c>
      <c r="C2709" s="3">
        <v>-155.49639892578125</v>
      </c>
      <c r="D2709" s="3">
        <v>2309.8734519610061</v>
      </c>
      <c r="E2709" s="3">
        <v>-156.20752708361016</v>
      </c>
      <c r="F2709" s="3">
        <v>155.8515574083327</v>
      </c>
      <c r="G2709" s="3">
        <v>-86.131205508769483</v>
      </c>
      <c r="H2709" s="3">
        <v>50.932675181540759</v>
      </c>
      <c r="I2709" s="3">
        <v>-0.34111720845311844</v>
      </c>
      <c r="J2709" s="3">
        <v>0.17055860422655922</v>
      </c>
      <c r="K2709" s="3">
        <v>0.9614886005196418</v>
      </c>
      <c r="L2709" s="3">
        <v>-35.512532596675378</v>
      </c>
      <c r="M2709" s="3">
        <v>92.446032892921934</v>
      </c>
      <c r="N2709" s="3">
        <v>14.787209650432819</v>
      </c>
      <c r="O2709" s="3">
        <v>22.853732102282066</v>
      </c>
      <c r="P2709" s="3">
        <v>-0.552583361289084</v>
      </c>
      <c r="Q2709" s="3">
        <v>22.749691453839354</v>
      </c>
      <c r="R2709" s="3">
        <v>-0.55511047825433268</v>
      </c>
      <c r="S2709" s="3">
        <v>-0.34111720845311844</v>
      </c>
      <c r="T2709" s="3">
        <v>-35.512532596675378</v>
      </c>
      <c r="U2709" s="3">
        <v>2315.149272853012</v>
      </c>
      <c r="V2709" s="3">
        <v>-3.86879449123052</v>
      </c>
      <c r="W2709" s="3">
        <v>0.00043292414965461986</v>
      </c>
      <c r="X2709" s="3">
        <v>0.0064017401636782172</v>
      </c>
      <c r="Y2709" s="3">
        <v>0.0064163619320145105</v>
      </c>
      <c r="Z2709" s="3">
        <v>86.131205508769483</v>
      </c>
    </row>
    <row r="2710">
      <c r="A2710" s="3">
        <v>44.78605</v>
      </c>
      <c r="B2710" s="3">
        <v>10.494073867797852</v>
      </c>
      <c r="C2710" s="3">
        <v>-155.49253845214844</v>
      </c>
      <c r="D2710" s="3">
        <v>2314.4543679234107</v>
      </c>
      <c r="E2710" s="3">
        <v>-156.20077556396771</v>
      </c>
      <c r="F2710" s="3">
        <v>155.84625468915081</v>
      </c>
      <c r="G2710" s="3">
        <v>-86.139006069004623</v>
      </c>
      <c r="H2710" s="3">
        <v>51.034086479641033</v>
      </c>
      <c r="I2710" s="3">
        <v>-0.34043919091905678</v>
      </c>
      <c r="J2710" s="3">
        <v>0.17021959545952839</v>
      </c>
      <c r="K2710" s="3">
        <v>0.96156365691588486</v>
      </c>
      <c r="L2710" s="3">
        <v>-35.513915077808527</v>
      </c>
      <c r="M2710" s="3">
        <v>92.46046663014495</v>
      </c>
      <c r="N2710" s="3">
        <v>14.81717590432571</v>
      </c>
      <c r="O2710" s="3">
        <v>22.854295418367212</v>
      </c>
      <c r="P2710" s="3">
        <v>-0.55256954372410871</v>
      </c>
      <c r="Q2710" s="3">
        <v>22.750670707661854</v>
      </c>
      <c r="R2710" s="3">
        <v>-0.55508638640750785</v>
      </c>
      <c r="S2710" s="3">
        <v>-0.34043919091905678</v>
      </c>
      <c r="T2710" s="3">
        <v>-35.513915077808527</v>
      </c>
      <c r="U2710" s="3">
        <v>2319.7193156687167</v>
      </c>
      <c r="V2710" s="3">
        <v>-3.8609939309953791</v>
      </c>
      <c r="W2710" s="3">
        <v>0.00043206727851680495</v>
      </c>
      <c r="X2710" s="3">
        <v>0.0064020168682867879</v>
      </c>
      <c r="Y2710" s="3">
        <v>0.0064165802508028748</v>
      </c>
      <c r="Z2710" s="3">
        <v>86.139006069004623</v>
      </c>
    </row>
    <row r="2711">
      <c r="A2711" s="3">
        <v>44.78606</v>
      </c>
      <c r="B2711" s="3">
        <v>10.532581329345703</v>
      </c>
      <c r="C2711" s="3">
        <v>-155.49362182617188</v>
      </c>
      <c r="D2711" s="3">
        <v>2306.10150907695</v>
      </c>
      <c r="E2711" s="3">
        <v>-156.20706118243882</v>
      </c>
      <c r="F2711" s="3">
        <v>155.84993326299446</v>
      </c>
      <c r="G2711" s="3">
        <v>-86.1249083552149</v>
      </c>
      <c r="H2711" s="3">
        <v>50.849538676773008</v>
      </c>
      <c r="I2711" s="3">
        <v>-0.34167506210415066</v>
      </c>
      <c r="J2711" s="3">
        <v>0.17083753105207533</v>
      </c>
      <c r="K2711" s="3">
        <v>0.96142685063279187</v>
      </c>
      <c r="L2711" s="3">
        <v>-35.5126781825098</v>
      </c>
      <c r="M2711" s="3">
        <v>92.434158911768876</v>
      </c>
      <c r="N2711" s="3">
        <v>14.763106684297622</v>
      </c>
      <c r="O2711" s="3">
        <v>22.854130061598905</v>
      </c>
      <c r="P2711" s="3">
        <v>-0.55257324562368471</v>
      </c>
      <c r="Q2711" s="3">
        <v>22.74974914747272</v>
      </c>
      <c r="R2711" s="3">
        <v>-0.5551085747003256</v>
      </c>
      <c r="S2711" s="3">
        <v>-0.34167506210415066</v>
      </c>
      <c r="T2711" s="3">
        <v>-35.5126781825098</v>
      </c>
      <c r="U2711" s="3">
        <v>2311.3859080928564</v>
      </c>
      <c r="V2711" s="3">
        <v>-3.8750916447850958</v>
      </c>
      <c r="W2711" s="3">
        <v>0.00043363225602339778</v>
      </c>
      <c r="X2711" s="3">
        <v>0.0064017592574260812</v>
      </c>
      <c r="Y2711" s="3">
        <v>0.00641642879828838</v>
      </c>
      <c r="Z2711" s="3">
        <v>86.1249083552149</v>
      </c>
    </row>
    <row r="2712">
      <c r="A2712" s="3">
        <v>44.78607</v>
      </c>
      <c r="B2712" s="3">
        <v>10.486580848693848</v>
      </c>
      <c r="C2712" s="3">
        <v>-155.52003479003906</v>
      </c>
      <c r="D2712" s="3">
        <v>2316.9086234639949</v>
      </c>
      <c r="E2712" s="3">
        <v>-156.22713582717975</v>
      </c>
      <c r="F2712" s="3">
        <v>155.87318434865941</v>
      </c>
      <c r="G2712" s="3">
        <v>-86.142434669215888</v>
      </c>
      <c r="H2712" s="3">
        <v>51.086596195612323</v>
      </c>
      <c r="I2712" s="3">
        <v>-0.34008917864928545</v>
      </c>
      <c r="J2712" s="3">
        <v>0.17004458932464273</v>
      </c>
      <c r="K2712" s="3">
        <v>0.96160240549240428</v>
      </c>
      <c r="L2712" s="3">
        <v>-35.508269711195879</v>
      </c>
      <c r="M2712" s="3">
        <v>92.467918624877825</v>
      </c>
      <c r="N2712" s="3">
        <v>14.830385330926029</v>
      </c>
      <c r="O2712" s="3">
        <v>22.850242475766926</v>
      </c>
      <c r="P2712" s="3">
        <v>-0.55266696053760311</v>
      </c>
      <c r="Q2712" s="3">
        <v>22.74681978886953</v>
      </c>
      <c r="R2712" s="3">
        <v>-0.55517976463719787</v>
      </c>
      <c r="S2712" s="3">
        <v>-0.34008917864928545</v>
      </c>
      <c r="T2712" s="3">
        <v>-35.508269711195879</v>
      </c>
      <c r="U2712" s="3">
        <v>2322.1697800657448</v>
      </c>
      <c r="V2712" s="3">
        <v>-3.8575653307841207</v>
      </c>
      <c r="W2712" s="3">
        <v>0.00043160959818299034</v>
      </c>
      <c r="X2712" s="3">
        <v>0.0064009366535798971</v>
      </c>
      <c r="Y2712" s="3">
        <v>0.0064154716808966046</v>
      </c>
      <c r="Z2712" s="3">
        <v>86.142434669215888</v>
      </c>
    </row>
    <row r="2713">
      <c r="A2713" s="3">
        <v>44.78608</v>
      </c>
      <c r="B2713" s="3">
        <v>10.531764030456543</v>
      </c>
      <c r="C2713" s="3">
        <v>-155.47853088378906</v>
      </c>
      <c r="D2713" s="3">
        <v>2305.8332439985229</v>
      </c>
      <c r="E2713" s="3">
        <v>-156.19192875912736</v>
      </c>
      <c r="F2713" s="3">
        <v>155.83482158803457</v>
      </c>
      <c r="G2713" s="3">
        <v>-86.12483318911859</v>
      </c>
      <c r="H2713" s="3">
        <v>50.844539837788389</v>
      </c>
      <c r="I2713" s="3">
        <v>-0.34170866294325775</v>
      </c>
      <c r="J2713" s="3">
        <v>0.17085433147162887</v>
      </c>
      <c r="K2713" s="3">
        <v>0.9614231314183207</v>
      </c>
      <c r="L2713" s="3">
        <v>-35.515905693042008</v>
      </c>
      <c r="M2713" s="3">
        <v>92.433443762620954</v>
      </c>
      <c r="N2713" s="3">
        <v>14.76281945115411</v>
      </c>
      <c r="O2713" s="3">
        <v>22.85633810540056</v>
      </c>
      <c r="P2713" s="3">
        <v>-0.5525193706352719</v>
      </c>
      <c r="Q2713" s="3">
        <v>22.751943062891336</v>
      </c>
      <c r="R2713" s="3">
        <v>-0.55505455117019142</v>
      </c>
      <c r="S2713" s="3">
        <v>-0.34170866294325775</v>
      </c>
      <c r="T2713" s="3">
        <v>-35.515905693042008</v>
      </c>
      <c r="U2713" s="3">
        <v>2311.1172336638938</v>
      </c>
      <c r="V2713" s="3">
        <v>-3.8751668108814092</v>
      </c>
      <c r="W2713" s="3">
        <v>0.00043368270563482288</v>
      </c>
      <c r="X2713" s="3">
        <v>0.0064023794823749054</v>
      </c>
      <c r="Y2713" s="3">
        <v>0.006417051014718669</v>
      </c>
      <c r="Z2713" s="3">
        <v>86.12483318911859</v>
      </c>
    </row>
    <row r="2714">
      <c r="A2714" s="3">
        <v>44.78609</v>
      </c>
      <c r="B2714" s="3">
        <v>10.5145263671875</v>
      </c>
      <c r="C2714" s="3">
        <v>-155.47308349609375</v>
      </c>
      <c r="D2714" s="3">
        <v>2309.417857592463</v>
      </c>
      <c r="E2714" s="3">
        <v>-156.18417291581994</v>
      </c>
      <c r="F2714" s="3">
        <v>155.82822259305155</v>
      </c>
      <c r="G2714" s="3">
        <v>-86.131021373808977</v>
      </c>
      <c r="H2714" s="3">
        <v>50.924046005149059</v>
      </c>
      <c r="I2714" s="3">
        <v>-0.34117502627599416</v>
      </c>
      <c r="J2714" s="3">
        <v>0.17058751313799708</v>
      </c>
      <c r="K2714" s="3">
        <v>0.96148220037010079</v>
      </c>
      <c r="L2714" s="3">
        <v>-35.517514369113968</v>
      </c>
      <c r="M2714" s="3">
        <v>92.444802162853065</v>
      </c>
      <c r="N2714" s="3">
        <v>14.786503744122598</v>
      </c>
      <c r="O2714" s="3">
        <v>22.857134851378333</v>
      </c>
      <c r="P2714" s="3">
        <v>-0.55249991372638518</v>
      </c>
      <c r="Q2714" s="3">
        <v>22.753068821801634</v>
      </c>
      <c r="R2714" s="3">
        <v>-0.55502689032076358</v>
      </c>
      <c r="S2714" s="3">
        <v>-0.34117502627599416</v>
      </c>
      <c r="T2714" s="3">
        <v>-35.517514369113968</v>
      </c>
      <c r="U2714" s="3">
        <v>2314.6931409662839</v>
      </c>
      <c r="V2714" s="3">
        <v>-3.8689786261910304</v>
      </c>
      <c r="W2714" s="3">
        <v>0.00043300955550871443</v>
      </c>
      <c r="X2714" s="3">
        <v>0.0064026974137704681</v>
      </c>
      <c r="Y2714" s="3">
        <v>0.0064173227632296085</v>
      </c>
      <c r="Z2714" s="3">
        <v>86.131021373808977</v>
      </c>
    </row>
    <row r="2715">
      <c r="A2715" s="3">
        <v>44.7861</v>
      </c>
      <c r="B2715" s="3">
        <v>10.497072219848633</v>
      </c>
      <c r="C2715" s="3">
        <v>-155.49005126953125</v>
      </c>
      <c r="D2715" s="3">
        <v>2313.725585603373</v>
      </c>
      <c r="E2715" s="3">
        <v>-156.19870448746423</v>
      </c>
      <c r="F2715" s="3">
        <v>155.84397508081656</v>
      </c>
      <c r="G2715" s="3">
        <v>-86.13784465908094</v>
      </c>
      <c r="H2715" s="3">
        <v>51.018143765834246</v>
      </c>
      <c r="I2715" s="3">
        <v>-0.34054560237551268</v>
      </c>
      <c r="J2715" s="3">
        <v>0.17027280118775634</v>
      </c>
      <c r="K2715" s="3">
        <v>0.96155187680277032</v>
      </c>
      <c r="L2715" s="3">
        <v>-35.514365232510116</v>
      </c>
      <c r="M2715" s="3">
        <v>92.458201178293</v>
      </c>
      <c r="N2715" s="3">
        <v>14.812706630284897</v>
      </c>
      <c r="O2715" s="3">
        <v>22.854634454384893</v>
      </c>
      <c r="P2715" s="3">
        <v>-0.5525600635277047</v>
      </c>
      <c r="Q2715" s="3">
        <v>22.750945948747631</v>
      </c>
      <c r="R2715" s="3">
        <v>-0.55507838199196069</v>
      </c>
      <c r="S2715" s="3">
        <v>-0.34054560237551268</v>
      </c>
      <c r="T2715" s="3">
        <v>-35.514365232510116</v>
      </c>
      <c r="U2715" s="3">
        <v>2318.9920484467457</v>
      </c>
      <c r="V2715" s="3">
        <v>-3.8621553409190583</v>
      </c>
      <c r="W2715" s="3">
        <v>0.00043220337200844855</v>
      </c>
      <c r="X2715" s="3">
        <v>0.0064021017541810357</v>
      </c>
      <c r="Y2715" s="3">
        <v>0.0064166741093547343</v>
      </c>
      <c r="Z2715" s="3">
        <v>86.13784465908094</v>
      </c>
    </row>
    <row r="2716">
      <c r="A2716" s="3">
        <v>44.78611</v>
      </c>
      <c r="B2716" s="3">
        <v>10.501490592956543</v>
      </c>
      <c r="C2716" s="3">
        <v>-155.4931640625</v>
      </c>
      <c r="D2716" s="3">
        <v>2312.8531287864962</v>
      </c>
      <c r="E2716" s="3">
        <v>-156.20239977288549</v>
      </c>
      <c r="F2716" s="3">
        <v>155.84737846637489</v>
      </c>
      <c r="G2716" s="3">
        <v>-86.136301057709872</v>
      </c>
      <c r="H2716" s="3">
        <v>50.998683078247851</v>
      </c>
      <c r="I2716" s="3">
        <v>-0.34067558515444618</v>
      </c>
      <c r="J2716" s="3">
        <v>0.17033779257722309</v>
      </c>
      <c r="K2716" s="3">
        <v>0.96153748745924217</v>
      </c>
      <c r="L2716" s="3">
        <v>-35.513588545604804</v>
      </c>
      <c r="M2716" s="3">
        <v>92.455433978943219</v>
      </c>
      <c r="N2716" s="3">
        <v>14.806770780406247</v>
      </c>
      <c r="O2716" s="3">
        <v>22.8541708075328</v>
      </c>
      <c r="P2716" s="3">
        <v>-0.55257097730532923</v>
      </c>
      <c r="Q2716" s="3">
        <v>22.750401633105781</v>
      </c>
      <c r="R2716" s="3">
        <v>-0.5550913650792253</v>
      </c>
      <c r="S2716" s="3">
        <v>-0.34067558515444618</v>
      </c>
      <c r="T2716" s="3">
        <v>-35.513588545604804</v>
      </c>
      <c r="U2716" s="3">
        <v>2318.1218227332861</v>
      </c>
      <c r="V2716" s="3">
        <v>-3.8636989422901262</v>
      </c>
      <c r="W2716" s="3">
        <v>0.00043236640820538329</v>
      </c>
      <c r="X2716" s="3">
        <v>0.0064019502994446678</v>
      </c>
      <c r="Y2716" s="3">
        <v>0.0064165339824163708</v>
      </c>
      <c r="Z2716" s="3">
        <v>86.136301057709872</v>
      </c>
    </row>
    <row r="2717">
      <c r="A2717" s="3">
        <v>44.78612</v>
      </c>
      <c r="B2717" s="3">
        <v>10.498807907104492</v>
      </c>
      <c r="C2717" s="3">
        <v>-155.49617004394531</v>
      </c>
      <c r="D2717" s="3">
        <v>2313.5277910332461</v>
      </c>
      <c r="E2717" s="3">
        <v>-156.20502973765434</v>
      </c>
      <c r="F2717" s="3">
        <v>155.85019687445322</v>
      </c>
      <c r="G2717" s="3">
        <v>-86.137359526923476</v>
      </c>
      <c r="H2717" s="3">
        <v>51.013398582484115</v>
      </c>
      <c r="I2717" s="3">
        <v>-0.34057728749070915</v>
      </c>
      <c r="J2717" s="3">
        <v>0.17028864374535457</v>
      </c>
      <c r="K2717" s="3">
        <v>0.96154836917975373</v>
      </c>
      <c r="L2717" s="3">
        <v>-35.513019987059032</v>
      </c>
      <c r="M2717" s="3">
        <v>92.4575266272244</v>
      </c>
      <c r="N2717" s="3">
        <v>14.810840565881943</v>
      </c>
      <c r="O2717" s="3">
        <v>22.853724918778788</v>
      </c>
      <c r="P2717" s="3">
        <v>-0.5525815608575112</v>
      </c>
      <c r="Q2717" s="3">
        <v>22.7500145294703</v>
      </c>
      <c r="R2717" s="3">
        <v>-0.55510061194325833</v>
      </c>
      <c r="S2717" s="3">
        <v>-0.34057728749070915</v>
      </c>
      <c r="T2717" s="3">
        <v>-35.513019987059032</v>
      </c>
      <c r="U2717" s="3">
        <v>2318.7951291993245</v>
      </c>
      <c r="V2717" s="3">
        <v>-3.8626404730765307</v>
      </c>
      <c r="W2717" s="3">
        <v>0.00043224032314450364</v>
      </c>
      <c r="X2717" s="3">
        <v>0.0064018425122385333</v>
      </c>
      <c r="Y2717" s="3">
        <v>0.0064164179452757463</v>
      </c>
      <c r="Z2717" s="3">
        <v>86.137359526923476</v>
      </c>
    </row>
    <row r="2718">
      <c r="A2718" s="3">
        <v>44.78613</v>
      </c>
      <c r="B2718" s="3">
        <v>10.510796546936035</v>
      </c>
      <c r="C2718" s="3">
        <v>-155.47850036621094</v>
      </c>
      <c r="D2718" s="3">
        <v>2310.3901604161379</v>
      </c>
      <c r="E2718" s="3">
        <v>-156.18906062882516</v>
      </c>
      <c r="F2718" s="3">
        <v>155.83337550145328</v>
      </c>
      <c r="G2718" s="3">
        <v>-86.132523989991441</v>
      </c>
      <c r="H2718" s="3">
        <v>50.945187667195789</v>
      </c>
      <c r="I2718" s="3">
        <v>-0.34103340620947242</v>
      </c>
      <c r="J2718" s="3">
        <v>0.17051670310473621</v>
      </c>
      <c r="K2718" s="3">
        <v>0.96149787709279888</v>
      </c>
      <c r="L2718" s="3">
        <v>-35.516460895092827</v>
      </c>
      <c r="M2718" s="3">
        <v>92.4478167653959</v>
      </c>
      <c r="N2718" s="3">
        <v>14.79226618762152</v>
      </c>
      <c r="O2718" s="3">
        <v>22.85631809515688</v>
      </c>
      <c r="P2718" s="3">
        <v>-0.55251867001758959</v>
      </c>
      <c r="Q2718" s="3">
        <v>22.752336476196479</v>
      </c>
      <c r="R2718" s="3">
        <v>-0.55504376390737009</v>
      </c>
      <c r="S2718" s="3">
        <v>-0.34103340620947242</v>
      </c>
      <c r="T2718" s="3">
        <v>-35.516460895092827</v>
      </c>
      <c r="U2718" s="3">
        <v>2315.6635584660871</v>
      </c>
      <c r="V2718" s="3">
        <v>-3.86747601000857</v>
      </c>
      <c r="W2718" s="3">
        <v>0.00043282732809937351</v>
      </c>
      <c r="X2718" s="3">
        <v>0.0064024970505229288</v>
      </c>
      <c r="Y2718" s="3">
        <v>0.0064171105630107736</v>
      </c>
      <c r="Z2718" s="3">
        <v>86.132523989991441</v>
      </c>
    </row>
    <row r="2719">
      <c r="A2719" s="3">
        <v>44.78614</v>
      </c>
      <c r="B2719" s="3">
        <v>10.510624885559082</v>
      </c>
      <c r="C2719" s="3">
        <v>-155.49688720703125</v>
      </c>
      <c r="D2719" s="3">
        <v>2310.9715579264639</v>
      </c>
      <c r="E2719" s="3">
        <v>-156.20734024226047</v>
      </c>
      <c r="F2719" s="3">
        <v>155.85170889843053</v>
      </c>
      <c r="G2719" s="3">
        <v>-86.13304287908818</v>
      </c>
      <c r="H2719" s="3">
        <v>50.956897820612653</v>
      </c>
      <c r="I2719" s="3">
        <v>-0.34095501487356195</v>
      </c>
      <c r="J2719" s="3">
        <v>0.17047750743678097</v>
      </c>
      <c r="K2719" s="3">
        <v>0.96150655478113345</v>
      </c>
      <c r="L2719" s="3">
        <v>-35.512558958201687</v>
      </c>
      <c r="M2719" s="3">
        <v>92.44948548870849</v>
      </c>
      <c r="N2719" s="3">
        <v>14.7942571350514</v>
      </c>
      <c r="O2719" s="3">
        <v>22.853609310051684</v>
      </c>
      <c r="P2719" s="3">
        <v>-0.5525838626504076</v>
      </c>
      <c r="Q2719" s="3">
        <v>22.749667868663032</v>
      </c>
      <c r="R2719" s="3">
        <v>-0.55510857481339748</v>
      </c>
      <c r="S2719" s="3">
        <v>-0.34095501487356195</v>
      </c>
      <c r="T2719" s="3">
        <v>-35.512558958201687</v>
      </c>
      <c r="U2719" s="3">
        <v>2316.2448650111737</v>
      </c>
      <c r="V2719" s="3">
        <v>-3.8669571209118181</v>
      </c>
      <c r="W2719" s="3">
        <v>0.00043271843678476831</v>
      </c>
      <c r="X2719" s="3">
        <v>0.0064017478208713459</v>
      </c>
      <c r="Y2719" s="3">
        <v>0.0064163556952186252</v>
      </c>
      <c r="Z2719" s="3">
        <v>86.13304287908818</v>
      </c>
    </row>
    <row r="2720">
      <c r="A2720" s="3">
        <v>44.78615</v>
      </c>
      <c r="B2720" s="3">
        <v>10.512731552124023</v>
      </c>
      <c r="C2720" s="3">
        <v>-155.50216674804688</v>
      </c>
      <c r="D2720" s="3">
        <v>2310.6688559089557</v>
      </c>
      <c r="E2720" s="3">
        <v>-156.21288047633911</v>
      </c>
      <c r="F2720" s="3">
        <v>155.85711850289161</v>
      </c>
      <c r="G2720" s="3">
        <v>-86.132401085882492</v>
      </c>
      <c r="H2720" s="3">
        <v>50.949887797539226</v>
      </c>
      <c r="I2720" s="3">
        <v>-0.34100193777377252</v>
      </c>
      <c r="J2720" s="3">
        <v>0.17050096888688626</v>
      </c>
      <c r="K2720" s="3">
        <v>0.96150136054586943</v>
      </c>
      <c r="L2720" s="3">
        <v>-35.511382372856758</v>
      </c>
      <c r="M2720" s="3">
        <v>92.4484866331558</v>
      </c>
      <c r="N2720" s="3">
        <v>14.791794689804361</v>
      </c>
      <c r="O2720" s="3">
        <v>22.85282727119554</v>
      </c>
      <c r="P2720" s="3">
        <v>-0.55260247630677939</v>
      </c>
      <c r="Q2720" s="3">
        <v>22.748854935352274</v>
      </c>
      <c r="R2720" s="3">
        <v>-0.55512811420889208</v>
      </c>
      <c r="S2720" s="3">
        <v>-0.34100193777377252</v>
      </c>
      <c r="T2720" s="3">
        <v>-35.511382372856758</v>
      </c>
      <c r="U2720" s="3">
        <v>2315.9432259220684</v>
      </c>
      <c r="V2720" s="3">
        <v>-3.8675989141175124</v>
      </c>
      <c r="W2720" s="3">
        <v>0.00043277512372348419</v>
      </c>
      <c r="X2720" s="3">
        <v>0.0064015207769724577</v>
      </c>
      <c r="Y2720" s="3">
        <v>0.0064161329915864377</v>
      </c>
      <c r="Z2720" s="3">
        <v>86.132401085882492</v>
      </c>
    </row>
    <row r="2721">
      <c r="A2721" s="3">
        <v>44.78616</v>
      </c>
      <c r="B2721" s="3">
        <v>10.514189720153809</v>
      </c>
      <c r="C2721" s="3">
        <v>-155.49041748046875</v>
      </c>
      <c r="D2721" s="3">
        <v>2310.0037910830611</v>
      </c>
      <c r="E2721" s="3">
        <v>-156.20138209978541</v>
      </c>
      <c r="F2721" s="3">
        <v>155.8454943645207</v>
      </c>
      <c r="G2721" s="3">
        <v>-86.131574860163056</v>
      </c>
      <c r="H2721" s="3">
        <v>50.935921510971994</v>
      </c>
      <c r="I2721" s="3">
        <v>-0.34109546223839776</v>
      </c>
      <c r="J2721" s="3">
        <v>0.17054773111919888</v>
      </c>
      <c r="K2721" s="3">
        <v>0.96149100773002594</v>
      </c>
      <c r="L2721" s="3">
        <v>-35.513840211221904</v>
      </c>
      <c r="M2721" s="3">
        <v>92.446495794570083</v>
      </c>
      <c r="N2721" s="3">
        <v>14.788625811309228</v>
      </c>
      <c r="O2721" s="3">
        <v>22.854550008891405</v>
      </c>
      <c r="P2721" s="3">
        <v>-0.55256062465366651</v>
      </c>
      <c r="Q2721" s="3">
        <v>22.750525471923194</v>
      </c>
      <c r="R2721" s="3">
        <v>-0.55508715368691453</v>
      </c>
      <c r="S2721" s="3">
        <v>-0.34109546223839776</v>
      </c>
      <c r="T2721" s="3">
        <v>-35.513840211221904</v>
      </c>
      <c r="U2721" s="3">
        <v>2315.278900389324</v>
      </c>
      <c r="V2721" s="3">
        <v>-3.8684251398369449</v>
      </c>
      <c r="W2721" s="3">
        <v>0.00043289972244207577</v>
      </c>
      <c r="X2721" s="3">
        <v>0.0064019920090154815</v>
      </c>
      <c r="Y2721" s="3">
        <v>0.0064166115554230418</v>
      </c>
      <c r="Z2721" s="3">
        <v>86.131574860163056</v>
      </c>
    </row>
    <row r="2722">
      <c r="A2722" s="3">
        <v>44.78617</v>
      </c>
      <c r="B2722" s="3">
        <v>10.511164665222168</v>
      </c>
      <c r="C2722" s="3">
        <v>-155.49496459960938</v>
      </c>
      <c r="D2722" s="3">
        <v>2310.7970783501946</v>
      </c>
      <c r="E2722" s="3">
        <v>-156.20549939347814</v>
      </c>
      <c r="F2722" s="3">
        <v>155.8498270722595</v>
      </c>
      <c r="G2722" s="3">
        <v>-86.132797221558249</v>
      </c>
      <c r="H2722" s="3">
        <v>50.953162499622586</v>
      </c>
      <c r="I2722" s="3">
        <v>-0.34098001633551955</v>
      </c>
      <c r="J2722" s="3">
        <v>0.17049000816775978</v>
      </c>
      <c r="K2722" s="3">
        <v>0.96150378718495666</v>
      </c>
      <c r="L2722" s="3">
        <v>-35.512953283664537</v>
      </c>
      <c r="M2722" s="3">
        <v>92.448953277101438</v>
      </c>
      <c r="N2722" s="3">
        <v>14.793314494833172</v>
      </c>
      <c r="O2722" s="3">
        <v>22.853877593930413</v>
      </c>
      <c r="P2722" s="3">
        <v>-0.55257668488018685</v>
      </c>
      <c r="Q2722" s="3">
        <v>22.749921745587322</v>
      </c>
      <c r="R2722" s="3">
        <v>-0.55510168600738752</v>
      </c>
      <c r="S2722" s="3">
        <v>-0.34098001633551955</v>
      </c>
      <c r="T2722" s="3">
        <v>-35.512953283664537</v>
      </c>
      <c r="U2722" s="3">
        <v>2316.0706585405728</v>
      </c>
      <c r="V2722" s="3">
        <v>-3.8672027784417566</v>
      </c>
      <c r="W2722" s="3">
        <v>0.00043275110972269148</v>
      </c>
      <c r="X2722" s="3">
        <v>0.0064018232641158334</v>
      </c>
      <c r="Y2722" s="3">
        <v>0.0064164331702232305</v>
      </c>
      <c r="Z2722" s="3">
        <v>86.132797221558249</v>
      </c>
    </row>
    <row r="2723">
      <c r="A2723" s="3">
        <v>44.78618</v>
      </c>
      <c r="B2723" s="3">
        <v>10.505160331726074</v>
      </c>
      <c r="C2723" s="3">
        <v>-155.49180603027344</v>
      </c>
      <c r="D2723" s="3">
        <v>2312.0123224393228</v>
      </c>
      <c r="E2723" s="3">
        <v>-156.20154370978682</v>
      </c>
      <c r="F2723" s="3">
        <v>155.84627084454556</v>
      </c>
      <c r="G2723" s="3">
        <v>-86.1349213281345</v>
      </c>
      <c r="H2723" s="3">
        <v>50.980196613933209</v>
      </c>
      <c r="I2723" s="3">
        <v>-0.34079915279812811</v>
      </c>
      <c r="J2723" s="3">
        <v>0.17039957639906406</v>
      </c>
      <c r="K2723" s="3">
        <v>0.96152380848317331</v>
      </c>
      <c r="L2723" s="3">
        <v>-35.513781205686961</v>
      </c>
      <c r="M2723" s="3">
        <v>92.452803427998617</v>
      </c>
      <c r="N2723" s="3">
        <v>14.801469099018025</v>
      </c>
      <c r="O2723" s="3">
        <v>22.854335710606012</v>
      </c>
      <c r="P2723" s="3">
        <v>-0.55256531233528272</v>
      </c>
      <c r="Q2723" s="3">
        <v>22.750491774055661</v>
      </c>
      <c r="R2723" s="3">
        <v>-0.55508748011099229</v>
      </c>
      <c r="S2723" s="3">
        <v>-0.34079915279812811</v>
      </c>
      <c r="T2723" s="3">
        <v>-35.513781205686961</v>
      </c>
      <c r="U2723" s="3">
        <v>2317.2828703825935</v>
      </c>
      <c r="V2723" s="3">
        <v>-3.8650786718655055</v>
      </c>
      <c r="W2723" s="3">
        <v>0.00043252364630346569</v>
      </c>
      <c r="X2723" s="3">
        <v>0.00640198538535535</v>
      </c>
      <c r="Y2723" s="3">
        <v>0.00641657958564492</v>
      </c>
      <c r="Z2723" s="3">
        <v>86.1349213281345</v>
      </c>
    </row>
    <row r="2724">
      <c r="A2724" s="3">
        <v>44.78619</v>
      </c>
      <c r="B2724" s="3">
        <v>10.515880584716797</v>
      </c>
      <c r="C2724" s="3">
        <v>-155.491455078125</v>
      </c>
      <c r="D2724" s="3">
        <v>2309.6664279436272</v>
      </c>
      <c r="E2724" s="3">
        <v>-156.20264364097216</v>
      </c>
      <c r="F2724" s="3">
        <v>155.84664368148771</v>
      </c>
      <c r="G2724" s="3">
        <v>-86.130980379256144</v>
      </c>
      <c r="H2724" s="3">
        <v>50.9284067106543</v>
      </c>
      <c r="I2724" s="3">
        <v>-0.341145805916282</v>
      </c>
      <c r="J2724" s="3">
        <v>0.170572902958141</v>
      </c>
      <c r="K2724" s="3">
        <v>0.96148543491534366</v>
      </c>
      <c r="L2724" s="3">
        <v>-35.513575561265419</v>
      </c>
      <c r="M2724" s="3">
        <v>92.44542415543475</v>
      </c>
      <c r="N2724" s="3">
        <v>14.786346595082845</v>
      </c>
      <c r="O2724" s="3">
        <v>22.854381170409642</v>
      </c>
      <c r="P2724" s="3">
        <v>-0.55256391711612773</v>
      </c>
      <c r="Q2724" s="3">
        <v>22.750325476341473</v>
      </c>
      <c r="R2724" s="3">
        <v>-0.55509124016354261</v>
      </c>
      <c r="S2724" s="3">
        <v>-0.341145805916282</v>
      </c>
      <c r="T2724" s="3">
        <v>-35.513575561265419</v>
      </c>
      <c r="U2724" s="3">
        <v>2314.9423911299182</v>
      </c>
      <c r="V2724" s="3">
        <v>-3.8690196207438565</v>
      </c>
      <c r="W2724" s="3">
        <v>0.00043296295426103288</v>
      </c>
      <c r="X2724" s="3">
        <v>0.0064019403045346328</v>
      </c>
      <c r="Y2724" s="3">
        <v>0.0064165642350550367</v>
      </c>
      <c r="Z2724" s="3">
        <v>86.130980379256144</v>
      </c>
    </row>
    <row r="2725">
      <c r="A2725" s="3">
        <v>44.7862</v>
      </c>
      <c r="B2725" s="3">
        <v>10.504252433776856</v>
      </c>
      <c r="C2725" s="3">
        <v>-155.51393127441406</v>
      </c>
      <c r="D2725" s="3">
        <v>2312.8654126298761</v>
      </c>
      <c r="E2725" s="3">
        <v>-156.22344532430202</v>
      </c>
      <c r="F2725" s="3">
        <v>155.86828458546557</v>
      </c>
      <c r="G2725" s="3">
        <v>-86.135802529673128</v>
      </c>
      <c r="H2725" s="3">
        <v>50.997676517356211</v>
      </c>
      <c r="I2725" s="3">
        <v>-0.34068231092457218</v>
      </c>
      <c r="J2725" s="3">
        <v>0.17034115546228609</v>
      </c>
      <c r="K2725" s="3">
        <v>0.96153674290941782</v>
      </c>
      <c r="L2725" s="3">
        <v>-35.509105007645594</v>
      </c>
      <c r="M2725" s="3">
        <v>92.455290796485187</v>
      </c>
      <c r="N2725" s="3">
        <v>14.804854724773428</v>
      </c>
      <c r="O2725" s="3">
        <v>22.851073979015993</v>
      </c>
      <c r="P2725" s="3">
        <v>-0.55264369118112933</v>
      </c>
      <c r="Q2725" s="3">
        <v>22.747292129822458</v>
      </c>
      <c r="R2725" s="3">
        <v>-0.55516506312679148</v>
      </c>
      <c r="S2725" s="3">
        <v>-0.34068231092457218</v>
      </c>
      <c r="T2725" s="3">
        <v>-35.509105007645594</v>
      </c>
      <c r="U2725" s="3">
        <v>2318.1354968613382</v>
      </c>
      <c r="V2725" s="3">
        <v>-3.8641974703268795</v>
      </c>
      <c r="W2725" s="3">
        <v>0.00043236411186716481</v>
      </c>
      <c r="X2725" s="3">
        <v>0.0064010878643990616</v>
      </c>
      <c r="Y2725" s="3">
        <v>0.0064156733530462435</v>
      </c>
      <c r="Z2725" s="3">
        <v>86.135802529673128</v>
      </c>
    </row>
    <row r="2726">
      <c r="A2726" s="3">
        <v>44.78621</v>
      </c>
      <c r="B2726" s="3">
        <v>10.502870559692383</v>
      </c>
      <c r="C2726" s="3">
        <v>-155.50724792480469</v>
      </c>
      <c r="D2726" s="3">
        <v>2312.9690410896424</v>
      </c>
      <c r="E2726" s="3">
        <v>-156.21660579375106</v>
      </c>
      <c r="F2726" s="3">
        <v>155.86152330559432</v>
      </c>
      <c r="G2726" s="3">
        <v>-86.136143789940931</v>
      </c>
      <c r="H2726" s="3">
        <v>51.000376399951236</v>
      </c>
      <c r="I2726" s="3">
        <v>-0.340664271095378</v>
      </c>
      <c r="J2726" s="3">
        <v>0.170332135547689</v>
      </c>
      <c r="K2726" s="3">
        <v>0.96153873993877714</v>
      </c>
      <c r="L2726" s="3">
        <v>-35.510560665699963</v>
      </c>
      <c r="M2726" s="3">
        <v>92.455674840305136</v>
      </c>
      <c r="N2726" s="3">
        <v>14.806166280064993</v>
      </c>
      <c r="O2726" s="3">
        <v>22.852051984483612</v>
      </c>
      <c r="P2726" s="3">
        <v>-0.55261984211410686</v>
      </c>
      <c r="Q2726" s="3">
        <v>22.748283996346892</v>
      </c>
      <c r="R2726" s="3">
        <v>-0.55514065859546535</v>
      </c>
      <c r="S2726" s="3">
        <v>-0.340664271095378</v>
      </c>
      <c r="T2726" s="3">
        <v>-35.510560665699963</v>
      </c>
      <c r="U2726" s="3">
        <v>2318.2384288430858</v>
      </c>
      <c r="V2726" s="3">
        <v>-3.8638562100590725</v>
      </c>
      <c r="W2726" s="3">
        <v>0.0004323447405629342</v>
      </c>
      <c r="X2726" s="3">
        <v>0.0064013681190863633</v>
      </c>
      <c r="Y2726" s="3">
        <v>0.0064159516652440357</v>
      </c>
      <c r="Z2726" s="3">
        <v>86.136143789940931</v>
      </c>
    </row>
    <row r="2727">
      <c r="A2727" s="3">
        <v>44.78622</v>
      </c>
      <c r="B2727" s="3">
        <v>10.525157928466797</v>
      </c>
      <c r="C2727" s="3">
        <v>-155.48684692382813</v>
      </c>
      <c r="D2727" s="3">
        <v>2307.5129780281609</v>
      </c>
      <c r="E2727" s="3">
        <v>-156.199312007601</v>
      </c>
      <c r="F2727" s="3">
        <v>155.84267231966066</v>
      </c>
      <c r="G2727" s="3">
        <v>-86.127463007086845</v>
      </c>
      <c r="H2727" s="3">
        <v>50.881128450661954</v>
      </c>
      <c r="I2727" s="3">
        <v>-0.34146287696784189</v>
      </c>
      <c r="J2727" s="3">
        <v>0.17073143848392094</v>
      </c>
      <c r="K2727" s="3">
        <v>0.96145033734372287</v>
      </c>
      <c r="L2727" s="3">
        <v>-35.514311835527415</v>
      </c>
      <c r="M2727" s="3">
        <v>92.438675117835857</v>
      </c>
      <c r="N2727" s="3">
        <v>14.772875426723212</v>
      </c>
      <c r="O2727" s="3">
        <v>22.85504421551822</v>
      </c>
      <c r="P2727" s="3">
        <v>-0.55254719584952938</v>
      </c>
      <c r="Q2727" s="3">
        <v>22.750796502885212</v>
      </c>
      <c r="R2727" s="3">
        <v>-0.55507905363665311</v>
      </c>
      <c r="S2727" s="3">
        <v>-0.34146287696784189</v>
      </c>
      <c r="T2727" s="3">
        <v>-35.514311835527415</v>
      </c>
      <c r="U2727" s="3">
        <v>2312.7936286750792</v>
      </c>
      <c r="V2727" s="3">
        <v>-3.872536992913159</v>
      </c>
      <c r="W2727" s="3">
        <v>0.00043336701007616</v>
      </c>
      <c r="X2727" s="3">
        <v>0.0064020768539066143</v>
      </c>
      <c r="Y2727" s="3">
        <v>0.0064167277493087684</v>
      </c>
      <c r="Z2727" s="3">
        <v>86.127463007086845</v>
      </c>
    </row>
    <row r="2728">
      <c r="A2728" s="3">
        <v>44.78623</v>
      </c>
      <c r="B2728" s="3">
        <v>10.51607608795166</v>
      </c>
      <c r="C2728" s="3">
        <v>-155.51527404785156</v>
      </c>
      <c r="D2728" s="3">
        <v>2310.3283121260015</v>
      </c>
      <c r="E2728" s="3">
        <v>-156.22638012386028</v>
      </c>
      <c r="F2728" s="3">
        <v>155.87042156376549</v>
      </c>
      <c r="G2728" s="3">
        <v>-86.131499464648442</v>
      </c>
      <c r="H2728" s="3">
        <v>50.941561070278851</v>
      </c>
      <c r="I2728" s="3">
        <v>-0.34105769106647332</v>
      </c>
      <c r="J2728" s="3">
        <v>0.17052884553323666</v>
      </c>
      <c r="K2728" s="3">
        <v>0.96149518884705976</v>
      </c>
      <c r="L2728" s="3">
        <v>-35.508510899303062</v>
      </c>
      <c r="M2728" s="3">
        <v>92.447299817604318</v>
      </c>
      <c r="N2728" s="3">
        <v>14.788336709167259</v>
      </c>
      <c r="O2728" s="3">
        <v>22.850860347753706</v>
      </c>
      <c r="P2728" s="3">
        <v>-0.55264806807159672</v>
      </c>
      <c r="Q2728" s="3">
        <v>22.746848556515683</v>
      </c>
      <c r="R2728" s="3">
        <v>-0.55517509573178181</v>
      </c>
      <c r="S2728" s="3">
        <v>-0.34105769106647332</v>
      </c>
      <c r="T2728" s="3">
        <v>-35.508510899303062</v>
      </c>
      <c r="U2728" s="3">
        <v>2315.6043685521031</v>
      </c>
      <c r="V2728" s="3">
        <v>-3.8685005353515587</v>
      </c>
      <c r="W2728" s="3">
        <v>0.00043283891503705113</v>
      </c>
      <c r="X2728" s="3">
        <v>0.0064009676163985516</v>
      </c>
      <c r="Y2728" s="3">
        <v>0.0064155853943777732</v>
      </c>
      <c r="Z2728" s="3">
        <v>86.131499464648442</v>
      </c>
    </row>
    <row r="2729">
      <c r="A2729" s="3">
        <v>44.78624</v>
      </c>
      <c r="B2729" s="3">
        <v>10.509480476379395</v>
      </c>
      <c r="C2729" s="3">
        <v>-155.49787902832031</v>
      </c>
      <c r="D2729" s="3">
        <v>2311.2502674877855</v>
      </c>
      <c r="E2729" s="3">
        <v>-156.20817283151285</v>
      </c>
      <c r="F2729" s="3">
        <v>155.85262128751489</v>
      </c>
      <c r="G2729" s="3">
        <v>-86.13348722807963</v>
      </c>
      <c r="H2729" s="3">
        <v>50.962992372747429</v>
      </c>
      <c r="I2729" s="3">
        <v>-0.34091423034329316</v>
      </c>
      <c r="J2729" s="3">
        <v>0.17045711517164658</v>
      </c>
      <c r="K2729" s="3">
        <v>0.961511069538618</v>
      </c>
      <c r="L2729" s="3">
        <v>-35.512378169616213</v>
      </c>
      <c r="M2729" s="3">
        <v>92.4503536845297</v>
      </c>
      <c r="N2729" s="3">
        <v>14.795962500507033</v>
      </c>
      <c r="O2729" s="3">
        <v>22.853412513659862</v>
      </c>
      <c r="P2729" s="3">
        <v>-0.55258615341816475</v>
      </c>
      <c r="Q2729" s="3">
        <v>22.749495817138715</v>
      </c>
      <c r="R2729" s="3">
        <v>-0.55511029408783541</v>
      </c>
      <c r="S2729" s="3">
        <v>-0.34091423034329316</v>
      </c>
      <c r="T2729" s="3">
        <v>-35.512378169616213</v>
      </c>
      <c r="U2729" s="3">
        <v>2316.5229962643843</v>
      </c>
      <c r="V2729" s="3">
        <v>-3.8665127719203749</v>
      </c>
      <c r="W2729" s="3">
        <v>0.00043266625603766845</v>
      </c>
      <c r="X2729" s="3">
        <v>0.0064017136995681177</v>
      </c>
      <c r="Y2729" s="3">
        <v>0.0064163181327262578</v>
      </c>
      <c r="Z2729" s="3">
        <v>86.13348722807963</v>
      </c>
    </row>
    <row r="2730">
      <c r="A2730" s="3">
        <v>44.78625</v>
      </c>
      <c r="B2730" s="3">
        <v>10.530138969421387</v>
      </c>
      <c r="C2730" s="3">
        <v>-155.49028015136719</v>
      </c>
      <c r="D2730" s="3">
        <v>2306.5328120356771</v>
      </c>
      <c r="E2730" s="3">
        <v>-156.20340399812713</v>
      </c>
      <c r="F2730" s="3">
        <v>155.84643418527733</v>
      </c>
      <c r="G2730" s="3">
        <v>-86.125721191003237</v>
      </c>
      <c r="H2730" s="3">
        <v>50.85926955799907</v>
      </c>
      <c r="I2730" s="3">
        <v>-0.34160967271195264</v>
      </c>
      <c r="J2730" s="3">
        <v>0.17080483635597632</v>
      </c>
      <c r="K2730" s="3">
        <v>0.96143408850440493</v>
      </c>
      <c r="L2730" s="3">
        <v>-35.51345204381704</v>
      </c>
      <c r="M2730" s="3">
        <v>92.4355506538296</v>
      </c>
      <c r="N2730" s="3">
        <v>14.766213494702921</v>
      </c>
      <c r="O2730" s="3">
        <v>22.854525287352146</v>
      </c>
      <c r="P2730" s="3">
        <v>-0.55255905091298807</v>
      </c>
      <c r="Q2730" s="3">
        <v>22.750186287230328</v>
      </c>
      <c r="R2730" s="3">
        <v>-0.55509324813461181</v>
      </c>
      <c r="S2730" s="3">
        <v>-0.34160967271195264</v>
      </c>
      <c r="T2730" s="3">
        <v>-35.51345204381704</v>
      </c>
      <c r="U2730" s="3">
        <v>2311.815978060929</v>
      </c>
      <c r="V2730" s="3">
        <v>-3.8742788089967615</v>
      </c>
      <c r="W2730" s="3">
        <v>0.00043355117030285375</v>
      </c>
      <c r="X2730" s="3">
        <v>0.0064019091415702433</v>
      </c>
      <c r="Y2730" s="3">
        <v>0.0064165728605067376</v>
      </c>
      <c r="Z2730" s="3">
        <v>86.125721191003237</v>
      </c>
    </row>
    <row r="2731">
      <c r="A2731" s="3">
        <v>44.78626</v>
      </c>
      <c r="B2731" s="3">
        <v>10.520873069763184</v>
      </c>
      <c r="C2731" s="3">
        <v>-155.48956298828125</v>
      </c>
      <c r="D2731" s="3">
        <v>2308.5244739088412</v>
      </c>
      <c r="E2731" s="3">
        <v>-156.20143565692081</v>
      </c>
      <c r="F2731" s="3">
        <v>155.84509285966226</v>
      </c>
      <c r="G2731" s="3">
        <v>-86.129102159303187</v>
      </c>
      <c r="H2731" s="3">
        <v>50.903301684890884</v>
      </c>
      <c r="I2731" s="3">
        <v>-0.34131409908547911</v>
      </c>
      <c r="J2731" s="3">
        <v>0.17065704954273955</v>
      </c>
      <c r="K2731" s="3">
        <v>0.96146680586637512</v>
      </c>
      <c r="L2731" s="3">
        <v>-35.513846939565617</v>
      </c>
      <c r="M2731" s="3">
        <v>92.441841878288983</v>
      </c>
      <c r="N2731" s="3">
        <v>14.779150167219077</v>
      </c>
      <c r="O2731" s="3">
        <v>22.854624575415428</v>
      </c>
      <c r="P2731" s="3">
        <v>-0.55255635431008487</v>
      </c>
      <c r="Q2731" s="3">
        <v>22.750466873414595</v>
      </c>
      <c r="R2731" s="3">
        <v>-0.555086104596579</v>
      </c>
      <c r="S2731" s="3">
        <v>-0.34131409908547911</v>
      </c>
      <c r="T2731" s="3">
        <v>-35.513846939565617</v>
      </c>
      <c r="U2731" s="3">
        <v>2313.8029594452018</v>
      </c>
      <c r="V2731" s="3">
        <v>-3.8708978406968182</v>
      </c>
      <c r="W2731" s="3">
        <v>0.00043317712733916973</v>
      </c>
      <c r="X2731" s="3">
        <v>0.0064019898139501706</v>
      </c>
      <c r="Y2731" s="3">
        <v>0.0064166280865865649</v>
      </c>
      <c r="Z2731" s="3">
        <v>86.129102159303187</v>
      </c>
    </row>
    <row r="2732">
      <c r="A2732" s="3">
        <v>44.78627</v>
      </c>
      <c r="B2732" s="3">
        <v>10.525609970092773</v>
      </c>
      <c r="C2732" s="3">
        <v>-155.5001220703125</v>
      </c>
      <c r="D2732" s="3">
        <v>2307.8070057834852</v>
      </c>
      <c r="E2732" s="3">
        <v>-156.21258752543557</v>
      </c>
      <c r="F2732" s="3">
        <v>155.85594768607518</v>
      </c>
      <c r="G2732" s="3">
        <v>-86.127626802071916</v>
      </c>
      <c r="H2732" s="3">
        <v>50.886807179119948</v>
      </c>
      <c r="I2732" s="3">
        <v>-0.34142476150176282</v>
      </c>
      <c r="J2732" s="3">
        <v>0.17071238075088141</v>
      </c>
      <c r="K2732" s="3">
        <v>0.96145455639435007</v>
      </c>
      <c r="L2732" s="3">
        <v>-35.511479872572892</v>
      </c>
      <c r="M2732" s="3">
        <v>92.439486401145643</v>
      </c>
      <c r="N2732" s="3">
        <v>14.773502201976605</v>
      </c>
      <c r="O2732" s="3">
        <v>22.853066531497124</v>
      </c>
      <c r="P2732" s="3">
        <v>-0.55259372958935638</v>
      </c>
      <c r="Q2732" s="3">
        <v>22.748836643846936</v>
      </c>
      <c r="R2732" s="3">
        <v>-0.55512558575646609</v>
      </c>
      <c r="S2732" s="3">
        <v>-0.34142476150176282</v>
      </c>
      <c r="T2732" s="3">
        <v>-35.511479872572892</v>
      </c>
      <c r="U2732" s="3">
        <v>2313.0878816951004</v>
      </c>
      <c r="V2732" s="3">
        <v>-3.8723731979280935</v>
      </c>
      <c r="W2732" s="3">
        <v>0.00043331179665108372</v>
      </c>
      <c r="X2732" s="3">
        <v>0.0064015327819672242</v>
      </c>
      <c r="Y2732" s="3">
        <v>0.006416181190686405</v>
      </c>
      <c r="Z2732" s="3">
        <v>86.127626802071916</v>
      </c>
    </row>
    <row r="2733">
      <c r="A2733" s="3">
        <v>44.78628</v>
      </c>
      <c r="B2733" s="3">
        <v>10.508465766906738</v>
      </c>
      <c r="C2733" s="3">
        <v>-155.50270080566406</v>
      </c>
      <c r="D2733" s="3">
        <v>2311.6141166038697</v>
      </c>
      <c r="E2733" s="3">
        <v>-156.21283543485134</v>
      </c>
      <c r="F2733" s="3">
        <v>155.85736367149971</v>
      </c>
      <c r="G2733" s="3">
        <v>-86.133978931220426</v>
      </c>
      <c r="H2733" s="3">
        <v>50.970731734649284</v>
      </c>
      <c r="I2733" s="3">
        <v>-0.34086245286554651</v>
      </c>
      <c r="J2733" s="3">
        <v>0.17043122643277325</v>
      </c>
      <c r="K2733" s="3">
        <v>0.96151680122166561</v>
      </c>
      <c r="L2733" s="3">
        <v>-35.511380406214556</v>
      </c>
      <c r="M2733" s="3">
        <v>92.4514559031544</v>
      </c>
      <c r="N2733" s="3">
        <v>14.797850062506097</v>
      </c>
      <c r="O2733" s="3">
        <v>22.852683472001484</v>
      </c>
      <c r="P2733" s="3">
        <v>-0.552602794814874</v>
      </c>
      <c r="Q2733" s="3">
        <v>22.748796477964476</v>
      </c>
      <c r="R2733" s="3">
        <v>-0.55512636758081668</v>
      </c>
      <c r="S2733" s="3">
        <v>-0.34086245286554651</v>
      </c>
      <c r="T2733" s="3">
        <v>-35.511380406214556</v>
      </c>
      <c r="U2733" s="3">
        <v>2316.8863317040141</v>
      </c>
      <c r="V2733" s="3">
        <v>-3.8660210687795757</v>
      </c>
      <c r="W2733" s="3">
        <v>0.00043259815417166591</v>
      </c>
      <c r="X2733" s="3">
        <v>0.0064015226227492087</v>
      </c>
      <c r="Y2733" s="3">
        <v>0.0064161228988044352</v>
      </c>
      <c r="Z2733" s="3">
        <v>86.133978931220426</v>
      </c>
    </row>
    <row r="2734">
      <c r="A2734" s="3">
        <v>44.78629</v>
      </c>
      <c r="B2734" s="3">
        <v>10.513484001159668</v>
      </c>
      <c r="C2734" s="3">
        <v>-155.48712158203125</v>
      </c>
      <c r="D2734" s="3">
        <v>2310.059949777743</v>
      </c>
      <c r="E2734" s="3">
        <v>-156.19800583223795</v>
      </c>
      <c r="F2734" s="3">
        <v>155.84215836450676</v>
      </c>
      <c r="G2734" s="3">
        <v>-86.131751977461136</v>
      </c>
      <c r="H2734" s="3">
        <v>50.937364453109574</v>
      </c>
      <c r="I2734" s="3">
        <v>-0.341085797279739</v>
      </c>
      <c r="J2734" s="3">
        <v>0.17054289863986949</v>
      </c>
      <c r="K2734" s="3">
        <v>0.96149207760040167</v>
      </c>
      <c r="L2734" s="3">
        <v>-35.514558889220105</v>
      </c>
      <c r="M2734" s="3">
        <v>92.446701528833685</v>
      </c>
      <c r="N2734" s="3">
        <v>14.789305007253596</v>
      </c>
      <c r="O2734" s="3">
        <v>22.8549691422708</v>
      </c>
      <c r="P2734" s="3">
        <v>-0.5525473329450924</v>
      </c>
      <c r="Q2734" s="3">
        <v>22.750952208663783</v>
      </c>
      <c r="R2734" s="3">
        <v>-0.55507356915351791</v>
      </c>
      <c r="S2734" s="3">
        <v>-0.341085797279739</v>
      </c>
      <c r="T2734" s="3">
        <v>-35.514558889220105</v>
      </c>
      <c r="U2734" s="3">
        <v>2315.3347033621544</v>
      </c>
      <c r="V2734" s="3">
        <v>-3.8682480225388671</v>
      </c>
      <c r="W2734" s="3">
        <v>0.0004328891984366954</v>
      </c>
      <c r="X2734" s="3">
        <v>0.0064021303900258144</v>
      </c>
      <c r="Y2734" s="3">
        <v>0.00641674891117108</v>
      </c>
      <c r="Z2734" s="3">
        <v>86.131751977461136</v>
      </c>
    </row>
    <row r="2735">
      <c r="A2735" s="3">
        <v>44.7863</v>
      </c>
      <c r="B2735" s="3">
        <v>10.53433895111084</v>
      </c>
      <c r="C2735" s="3">
        <v>-155.49208068847656</v>
      </c>
      <c r="D2735" s="3">
        <v>2305.6747620036813</v>
      </c>
      <c r="E2735" s="3">
        <v>-156.20576524813731</v>
      </c>
      <c r="F2735" s="3">
        <v>155.84851444261057</v>
      </c>
      <c r="G2735" s="3">
        <v>-86.1242253742285</v>
      </c>
      <c r="H2735" s="3">
        <v>50.840208074760405</v>
      </c>
      <c r="I2735" s="3">
        <v>-0.34173778522465165</v>
      </c>
      <c r="J2735" s="3">
        <v>0.17086889261232582</v>
      </c>
      <c r="K2735" s="3">
        <v>0.96141990793872323</v>
      </c>
      <c r="L2735" s="3">
        <v>-35.512959535711033</v>
      </c>
      <c r="M2735" s="3">
        <v>92.432823938090308</v>
      </c>
      <c r="N2735" s="3">
        <v>14.760497209184637</v>
      </c>
      <c r="O2735" s="3">
        <v>22.85423410556098</v>
      </c>
      <c r="P2735" s="3">
        <v>-0.5525648078366574</v>
      </c>
      <c r="Q2735" s="3">
        <v>22.749815974910671</v>
      </c>
      <c r="R2735" s="3">
        <v>-0.55510099469465568</v>
      </c>
      <c r="S2735" s="3">
        <v>-0.34173778522465165</v>
      </c>
      <c r="T2735" s="3">
        <v>-35.512959535711033</v>
      </c>
      <c r="U2735" s="3">
        <v>2310.9600492517147</v>
      </c>
      <c r="V2735" s="3">
        <v>-3.8757746257714962</v>
      </c>
      <c r="W2735" s="3">
        <v>0.0004337125150864636</v>
      </c>
      <c r="X2735" s="3">
        <v>0.0064018123685221952</v>
      </c>
      <c r="Y2735" s="3">
        <v>0.0064164872124478191</v>
      </c>
      <c r="Z2735" s="3">
        <v>86.1242253742285</v>
      </c>
    </row>
    <row r="2736">
      <c r="A2736" s="3">
        <v>44.78631</v>
      </c>
      <c r="B2736" s="3">
        <v>10.518471717834473</v>
      </c>
      <c r="C2736" s="3">
        <v>-155.49893188476563</v>
      </c>
      <c r="D2736" s="3">
        <v>2309.3237036894143</v>
      </c>
      <c r="E2736" s="3">
        <v>-156.21043675452816</v>
      </c>
      <c r="F2736" s="3">
        <v>155.85427830053902</v>
      </c>
      <c r="G2736" s="3">
        <v>-86.130215455089427</v>
      </c>
      <c r="H2736" s="3">
        <v>50.92037784763837</v>
      </c>
      <c r="I2736" s="3">
        <v>-0.34119960986429082</v>
      </c>
      <c r="J2736" s="3">
        <v>0.17059980493214541</v>
      </c>
      <c r="K2736" s="3">
        <v>0.96147947910030529</v>
      </c>
      <c r="L2736" s="3">
        <v>-35.511919450998711</v>
      </c>
      <c r="M2736" s="3">
        <v>92.444278873099435</v>
      </c>
      <c r="N2736" s="3">
        <v>14.783414934805711</v>
      </c>
      <c r="O2736" s="3">
        <v>22.8532210374705</v>
      </c>
      <c r="P2736" s="3">
        <v>-0.55258900654669629</v>
      </c>
      <c r="Q2736" s="3">
        <v>22.749129541436396</v>
      </c>
      <c r="R2736" s="3">
        <v>-0.555117446866959</v>
      </c>
      <c r="S2736" s="3">
        <v>-0.34119960986429082</v>
      </c>
      <c r="T2736" s="3">
        <v>-35.511919450998711</v>
      </c>
      <c r="U2736" s="3">
        <v>2314.6009740283175</v>
      </c>
      <c r="V2736" s="3">
        <v>-3.869784544910579</v>
      </c>
      <c r="W2736" s="3">
        <v>0.00043302720982874037</v>
      </c>
      <c r="X2736" s="3">
        <v>0.006401620920959447</v>
      </c>
      <c r="Y2736" s="3">
        <v>0.0064162499156530488</v>
      </c>
      <c r="Z2736" s="3">
        <v>86.130215455089427</v>
      </c>
    </row>
    <row r="2737">
      <c r="A2737" s="3">
        <v>44.78632</v>
      </c>
      <c r="B2737" s="3">
        <v>10.502760887145996</v>
      </c>
      <c r="C2737" s="3">
        <v>-155.52742004394531</v>
      </c>
      <c r="D2737" s="3">
        <v>2313.590362846141</v>
      </c>
      <c r="E2737" s="3">
        <v>-156.23667109576238</v>
      </c>
      <c r="F2737" s="3">
        <v>155.88164218976641</v>
      </c>
      <c r="G2737" s="3">
        <v>-86.136683639239862</v>
      </c>
      <c r="H2737" s="3">
        <v>51.012857343804804</v>
      </c>
      <c r="I2737" s="3">
        <v>-0.34058090189008627</v>
      </c>
      <c r="J2737" s="3">
        <v>0.17029045094504314</v>
      </c>
      <c r="K2737" s="3">
        <v>0.96154796905734274</v>
      </c>
      <c r="L2737" s="3">
        <v>-35.506279205589138</v>
      </c>
      <c r="M2737" s="3">
        <v>92.457449679830049</v>
      </c>
      <c r="N2737" s="3">
        <v>14.808241539069075</v>
      </c>
      <c r="O2737" s="3">
        <v>22.849030901911441</v>
      </c>
      <c r="P2737" s="3">
        <v>-0.5526901448103666</v>
      </c>
      <c r="Q2737" s="3">
        <v>22.745305578742922</v>
      </c>
      <c r="R2737" s="3">
        <v>-0.555210575396979</v>
      </c>
      <c r="S2737" s="3">
        <v>-0.34058090189008627</v>
      </c>
      <c r="T2737" s="3">
        <v>-35.506279205589138</v>
      </c>
      <c r="U2737" s="3">
        <v>2318.8596905482709</v>
      </c>
      <c r="V2737" s="3">
        <v>-3.8633163607601437</v>
      </c>
      <c r="W2737" s="3">
        <v>0.00043222863306268972</v>
      </c>
      <c r="X2737" s="3">
        <v>0.0064005459984939677</v>
      </c>
      <c r="Y2737" s="3">
        <v>0.0064151235896182371</v>
      </c>
      <c r="Z2737" s="3">
        <v>86.136683639239862</v>
      </c>
    </row>
    <row r="2738">
      <c r="A2738" s="3">
        <v>44.78633</v>
      </c>
      <c r="B2738" s="3">
        <v>10.512481689453125</v>
      </c>
      <c r="C2738" s="3">
        <v>-155.51168823242188</v>
      </c>
      <c r="D2738" s="3">
        <v>2311.0049715989467</v>
      </c>
      <c r="E2738" s="3">
        <v>-156.22232466449455</v>
      </c>
      <c r="F2738" s="3">
        <v>155.86660145191164</v>
      </c>
      <c r="G2738" s="3">
        <v>-86.132728807121069</v>
      </c>
      <c r="H2738" s="3">
        <v>50.956725789936343</v>
      </c>
      <c r="I2738" s="3">
        <v>-0.34095616623847663</v>
      </c>
      <c r="J2738" s="3">
        <v>0.17047808311923832</v>
      </c>
      <c r="K2738" s="3">
        <v>0.96150642732788627</v>
      </c>
      <c r="L2738" s="3">
        <v>-35.509366448764624</v>
      </c>
      <c r="M2738" s="3">
        <v>92.449460979283586</v>
      </c>
      <c r="N2738" s="3">
        <v>14.793051995366836</v>
      </c>
      <c r="O2738" s="3">
        <v>22.851338264640869</v>
      </c>
      <c r="P2738" s="3">
        <v>-0.55263414073053</v>
      </c>
      <c r="Q2738" s="3">
        <v>22.747390294801445</v>
      </c>
      <c r="R2738" s="3">
        <v>-0.55515949402373932</v>
      </c>
      <c r="S2738" s="3">
        <v>-0.34095616623847663</v>
      </c>
      <c r="T2738" s="3">
        <v>-35.509366448764624</v>
      </c>
      <c r="U2738" s="3">
        <v>2316.2792131948659</v>
      </c>
      <c r="V2738" s="3">
        <v>-3.867271192878929</v>
      </c>
      <c r="W2738" s="3">
        <v>0.00043271218032392037</v>
      </c>
      <c r="X2738" s="3">
        <v>0.0064011337825603046</v>
      </c>
      <c r="Y2738" s="3">
        <v>0.00641574263302663</v>
      </c>
      <c r="Z2738" s="3">
        <v>86.132728807121069</v>
      </c>
    </row>
    <row r="2739">
      <c r="A2739" s="3">
        <v>44.78634</v>
      </c>
      <c r="B2739" s="3">
        <v>10.552990913391113</v>
      </c>
      <c r="C2739" s="3">
        <v>-155.49143981933594</v>
      </c>
      <c r="D2739" s="3">
        <v>2301.61796533787</v>
      </c>
      <c r="E2739" s="3">
        <v>-156.20765684933778</v>
      </c>
      <c r="F2739" s="3">
        <v>155.84913690588181</v>
      </c>
      <c r="G2739" s="3">
        <v>-86.117367995432033</v>
      </c>
      <c r="H2739" s="3">
        <v>50.750648402018946</v>
      </c>
      <c r="I2739" s="3">
        <v>-0.34234100592796612</v>
      </c>
      <c r="J2739" s="3">
        <v>0.17117050296398306</v>
      </c>
      <c r="K2739" s="3">
        <v>0.96135314123094207</v>
      </c>
      <c r="L2739" s="3">
        <v>-35.5126066412745</v>
      </c>
      <c r="M2739" s="3">
        <v>92.419986215459957</v>
      </c>
      <c r="N2739" s="3">
        <v>14.734347929933932</v>
      </c>
      <c r="O2739" s="3">
        <v>22.854307889054756</v>
      </c>
      <c r="P2739" s="3">
        <v>-0.55256203690061023</v>
      </c>
      <c r="Q2739" s="3">
        <v>22.749520167062137</v>
      </c>
      <c r="R2739" s="3">
        <v>-0.55510722100476773</v>
      </c>
      <c r="S2739" s="3">
        <v>-0.34234100592796612</v>
      </c>
      <c r="T2739" s="3">
        <v>-35.5126066412745</v>
      </c>
      <c r="U2739" s="3">
        <v>2306.9126750755863</v>
      </c>
      <c r="V2739" s="3">
        <v>-3.8826320045679785</v>
      </c>
      <c r="W2739" s="3">
        <v>0.00043447697014009157</v>
      </c>
      <c r="X2739" s="3">
        <v>0.0064017348455876243</v>
      </c>
      <c r="Y2739" s="3">
        <v>0.0064164615849230276</v>
      </c>
      <c r="Z2739" s="3">
        <v>86.117367995432033</v>
      </c>
    </row>
    <row r="2740">
      <c r="A2740" s="3">
        <v>44.78635</v>
      </c>
      <c r="B2740" s="3">
        <v>10.531723022460938</v>
      </c>
      <c r="C2740" s="3">
        <v>-155.50074768066406</v>
      </c>
      <c r="D2740" s="3">
        <v>2306.4981548851288</v>
      </c>
      <c r="E2740" s="3">
        <v>-156.21403807621647</v>
      </c>
      <c r="F2740" s="3">
        <v>155.85698482604937</v>
      </c>
      <c r="G2740" s="3">
        <v>-86.125400198572933</v>
      </c>
      <c r="H2740" s="3">
        <v>50.857861693148834</v>
      </c>
      <c r="I2740" s="3">
        <v>-0.34161913170678904</v>
      </c>
      <c r="J2740" s="3">
        <v>0.17080956585339452</v>
      </c>
      <c r="K2740" s="3">
        <v>0.96143304149649833</v>
      </c>
      <c r="L2740" s="3">
        <v>-35.511186951398095</v>
      </c>
      <c r="M2740" s="3">
        <v>92.435349328120751</v>
      </c>
      <c r="N2740" s="3">
        <v>14.764986446095158</v>
      </c>
      <c r="O2740" s="3">
        <v>22.852933767758429</v>
      </c>
      <c r="P2740" s="3">
        <v>-0.55259496571328837</v>
      </c>
      <c r="Q2740" s="3">
        <v>22.748584770911012</v>
      </c>
      <c r="R2740" s="3">
        <v>-0.55512974890599265</v>
      </c>
      <c r="S2740" s="3">
        <v>-0.34161913170678904</v>
      </c>
      <c r="T2740" s="3">
        <v>-35.511186951398095</v>
      </c>
      <c r="U2740" s="3">
        <v>2311.7821186652909</v>
      </c>
      <c r="V2740" s="3">
        <v>-3.8745998014270722</v>
      </c>
      <c r="W2740" s="3">
        <v>0.00043355768478809092</v>
      </c>
      <c r="X2740" s="3">
        <v>0.0064014733394965589</v>
      </c>
      <c r="Y2740" s="3">
        <v>0.0064161384946339831</v>
      </c>
      <c r="Z2740" s="3">
        <v>86.125400198572933</v>
      </c>
    </row>
    <row r="2741">
      <c r="A2741" s="3">
        <v>44.78636</v>
      </c>
      <c r="B2741" s="3">
        <v>10.521455764770508</v>
      </c>
      <c r="C2741" s="3">
        <v>-155.48881530761719</v>
      </c>
      <c r="D2741" s="3">
        <v>2308.3756906054023</v>
      </c>
      <c r="E2741" s="3">
        <v>-156.20077025557285</v>
      </c>
      <c r="F2741" s="3">
        <v>155.8443862228483</v>
      </c>
      <c r="G2741" s="3">
        <v>-86.128869864792435</v>
      </c>
      <c r="H2741" s="3">
        <v>50.900061569618273</v>
      </c>
      <c r="I2741" s="3">
        <v>-0.34133583150869728</v>
      </c>
      <c r="J2741" s="3">
        <v>0.17066791575434864</v>
      </c>
      <c r="K2741" s="3">
        <v>0.96146440024320168</v>
      </c>
      <c r="L2741" s="3">
        <v>-35.513990537633788</v>
      </c>
      <c r="M2741" s="3">
        <v>92.441379293501953</v>
      </c>
      <c r="N2741" s="3">
        <v>14.778260611829763</v>
      </c>
      <c r="O2741" s="3">
        <v>22.854683443174483</v>
      </c>
      <c r="P2741" s="3">
        <v>-0.55255246355609244</v>
      </c>
      <c r="Q2741" s="3">
        <v>22.750512990399475</v>
      </c>
      <c r="R2741" s="3">
        <v>-0.55508250058580144</v>
      </c>
      <c r="S2741" s="3">
        <v>-0.34133583150869728</v>
      </c>
      <c r="T2741" s="3">
        <v>-35.513990537633788</v>
      </c>
      <c r="U2741" s="3">
        <v>2313.6544706603017</v>
      </c>
      <c r="V2741" s="3">
        <v>-3.8711301352075682</v>
      </c>
      <c r="W2741" s="3">
        <v>0.0004332050471982473</v>
      </c>
      <c r="X2741" s="3">
        <v>0.0064020170858557117</v>
      </c>
      <c r="Y2741" s="3">
        <v>0.0064166571811579967</v>
      </c>
      <c r="Z2741" s="3">
        <v>86.128869864792435</v>
      </c>
    </row>
    <row r="2742">
      <c r="A2742" s="3">
        <v>44.78637</v>
      </c>
      <c r="B2742" s="3">
        <v>10.527626037597656</v>
      </c>
      <c r="C2742" s="3">
        <v>-155.47817993164063</v>
      </c>
      <c r="D2742" s="3">
        <v>2306.7209319666013</v>
      </c>
      <c r="E2742" s="3">
        <v>-156.19101892960313</v>
      </c>
      <c r="F2742" s="3">
        <v>155.83419183492154</v>
      </c>
      <c r="G2742" s="3">
        <v>-86.126342411812331</v>
      </c>
      <c r="H2742" s="3">
        <v>50.864167257575893</v>
      </c>
      <c r="I2742" s="3">
        <v>-0.34157677071170589</v>
      </c>
      <c r="J2742" s="3">
        <v>0.17078838535585295</v>
      </c>
      <c r="K2742" s="3">
        <v>0.96143773040705949</v>
      </c>
      <c r="L2742" s="3">
        <v>-35.516088637367361</v>
      </c>
      <c r="M2742" s="3">
        <v>92.436250945027766</v>
      </c>
      <c r="N2742" s="3">
        <v>14.768588794508496</v>
      </c>
      <c r="O2742" s="3">
        <v>22.8562427190694</v>
      </c>
      <c r="P2742" s="3">
        <v>-0.55251457048385189</v>
      </c>
      <c r="Q2742" s="3">
        <v>22.751929287550062</v>
      </c>
      <c r="R2742" s="3">
        <v>-0.55504774866330164</v>
      </c>
      <c r="S2742" s="3">
        <v>-0.34157677071170589</v>
      </c>
      <c r="T2742" s="3">
        <v>-35.516088637367361</v>
      </c>
      <c r="U2742" s="3">
        <v>2312.0028313925427</v>
      </c>
      <c r="V2742" s="3">
        <v>-3.873657588187676</v>
      </c>
      <c r="W2742" s="3">
        <v>0.00043351581291953132</v>
      </c>
      <c r="X2742" s="3">
        <v>0.0064024167769256317</v>
      </c>
      <c r="Y2742" s="3">
        <v>0.0064170769471395689</v>
      </c>
      <c r="Z2742" s="3">
        <v>86.126342411812331</v>
      </c>
    </row>
    <row r="2743">
      <c r="A2743" s="3">
        <v>44.78638</v>
      </c>
      <c r="B2743" s="3">
        <v>10.518802642822266</v>
      </c>
      <c r="C2743" s="3">
        <v>-155.49775695800781</v>
      </c>
      <c r="D2743" s="3">
        <v>2309.2169758109549</v>
      </c>
      <c r="E2743" s="3">
        <v>-156.20931197464077</v>
      </c>
      <c r="F2743" s="3">
        <v>155.8531283869859</v>
      </c>
      <c r="G2743" s="3">
        <v>-86.130064924697407</v>
      </c>
      <c r="H2743" s="3">
        <v>50.918092860774841</v>
      </c>
      <c r="I2743" s="3">
        <v>-0.34121492538611187</v>
      </c>
      <c r="J2743" s="3">
        <v>0.17060746269305593</v>
      </c>
      <c r="K2743" s="3">
        <v>0.96147778375905946</v>
      </c>
      <c r="L2743" s="3">
        <v>-35.512160383069812</v>
      </c>
      <c r="M2743" s="3">
        <v>92.44395286622327</v>
      </c>
      <c r="N2743" s="3">
        <v>14.782838145947638</v>
      </c>
      <c r="O2743" s="3">
        <v>22.853359015572007</v>
      </c>
      <c r="P2743" s="3">
        <v>-0.55258399226660215</v>
      </c>
      <c r="Q2743" s="3">
        <v>22.749258805098741</v>
      </c>
      <c r="R2743" s="3">
        <v>-0.55511260695211528</v>
      </c>
      <c r="S2743" s="3">
        <v>-0.34121492538611187</v>
      </c>
      <c r="T2743" s="3">
        <v>-35.512160383069812</v>
      </c>
      <c r="U2743" s="3">
        <v>2314.4944135860605</v>
      </c>
      <c r="V2743" s="3">
        <v>-3.8699350753025952</v>
      </c>
      <c r="W2743" s="3">
        <v>0.00043304722357188555</v>
      </c>
      <c r="X2743" s="3">
        <v>0.0064016670156151851</v>
      </c>
      <c r="Y2743" s="3">
        <v>0.0064162972559458891</v>
      </c>
      <c r="Z2743" s="3">
        <v>86.130064924697407</v>
      </c>
    </row>
    <row r="2744">
      <c r="A2744" s="3">
        <v>44.78639</v>
      </c>
      <c r="B2744" s="3">
        <v>10.516283988952637</v>
      </c>
      <c r="C2744" s="3">
        <v>-155.48612976074219</v>
      </c>
      <c r="D2744" s="3">
        <v>2309.4211607849</v>
      </c>
      <c r="E2744" s="3">
        <v>-156.19739724875851</v>
      </c>
      <c r="F2744" s="3">
        <v>155.84135772288005</v>
      </c>
      <c r="G2744" s="3">
        <v>-86.130700294522526</v>
      </c>
      <c r="H2744" s="3">
        <v>50.9233170143325</v>
      </c>
      <c r="I2744" s="3">
        <v>-0.34117991161019467</v>
      </c>
      <c r="J2744" s="3">
        <v>0.17058995580509734</v>
      </c>
      <c r="K2744" s="3">
        <v>0.961481659589507</v>
      </c>
      <c r="L2744" s="3">
        <v>-35.514696388392849</v>
      </c>
      <c r="M2744" s="3">
        <v>92.444698172699276</v>
      </c>
      <c r="N2744" s="3">
        <v>14.785273003665598</v>
      </c>
      <c r="O2744" s="3">
        <v>22.855061857845875</v>
      </c>
      <c r="P2744" s="3">
        <v>-0.55254252527531078</v>
      </c>
      <c r="Q2744" s="3">
        <v>22.750988021005952</v>
      </c>
      <c r="R2744" s="3">
        <v>-0.555070117508647</v>
      </c>
      <c r="S2744" s="3">
        <v>-0.34117991161019467</v>
      </c>
      <c r="T2744" s="3">
        <v>-35.514696388392849</v>
      </c>
      <c r="U2744" s="3">
        <v>2314.6973289802627</v>
      </c>
      <c r="V2744" s="3">
        <v>-3.8692997054774732</v>
      </c>
      <c r="W2744" s="3">
        <v>0.000433008936170019</v>
      </c>
      <c r="X2744" s="3">
        <v>0.0064021553343005418</v>
      </c>
      <c r="Y2744" s="3">
        <v>0.0064167818774924848</v>
      </c>
      <c r="Z2744" s="3">
        <v>86.130700294522526</v>
      </c>
    </row>
    <row r="2745">
      <c r="A2745" s="3">
        <v>44.7864</v>
      </c>
      <c r="B2745" s="3">
        <v>10.514431953430176</v>
      </c>
      <c r="C2745" s="3">
        <v>-155.4942626953125</v>
      </c>
      <c r="D2745" s="3">
        <v>2310.064786955822</v>
      </c>
      <c r="E2745" s="3">
        <v>-156.20524249216803</v>
      </c>
      <c r="F2745" s="3">
        <v>155.84934716084686</v>
      </c>
      <c r="G2745" s="3">
        <v>-86.1315813812321</v>
      </c>
      <c r="H2745" s="3">
        <v>50.937032299037519</v>
      </c>
      <c r="I2745" s="3">
        <v>-0.3410880220296148</v>
      </c>
      <c r="J2745" s="3">
        <v>0.1705440110148074</v>
      </c>
      <c r="K2745" s="3">
        <v>0.96149183132981852</v>
      </c>
      <c r="L2745" s="3">
        <v>-35.51301698240497</v>
      </c>
      <c r="M2745" s="3">
        <v>92.44665417139683</v>
      </c>
      <c r="N2745" s="3">
        <v>14.78865081670768</v>
      </c>
      <c r="O2745" s="3">
        <v>22.853862369892813</v>
      </c>
      <c r="P2745" s="3">
        <v>-0.55257132813507415</v>
      </c>
      <c r="Q2745" s="3">
        <v>22.749841312943168</v>
      </c>
      <c r="R2745" s="3">
        <v>-0.55509789756481243</v>
      </c>
      <c r="S2745" s="3">
        <v>-0.3410880220296148</v>
      </c>
      <c r="T2745" s="3">
        <v>-35.51301698240497</v>
      </c>
      <c r="U2745" s="3">
        <v>2315.3400177328781</v>
      </c>
      <c r="V2745" s="3">
        <v>-3.868418618767917</v>
      </c>
      <c r="W2745" s="3">
        <v>0.00043288829198500061</v>
      </c>
      <c r="X2745" s="3">
        <v>0.0064018337928071715</v>
      </c>
      <c r="Y2745" s="3">
        <v>0.0064164529285318959</v>
      </c>
      <c r="Z2745" s="3">
        <v>86.1315813812321</v>
      </c>
    </row>
    <row r="2746">
      <c r="A2746" s="3">
        <v>44.78641</v>
      </c>
      <c r="B2746" s="3">
        <v>10.527175903320313</v>
      </c>
      <c r="C2746" s="3">
        <v>-155.50070190429688</v>
      </c>
      <c r="D2746" s="3">
        <v>2307.4839774993097</v>
      </c>
      <c r="E2746" s="3">
        <v>-156.21337670989135</v>
      </c>
      <c r="F2746" s="3">
        <v>155.85663195779782</v>
      </c>
      <c r="G2746" s="3">
        <v>-86.127066845773342</v>
      </c>
      <c r="H2746" s="3">
        <v>50.879637227140016</v>
      </c>
      <c r="I2746" s="3">
        <v>-0.34147288742930021</v>
      </c>
      <c r="J2746" s="3">
        <v>0.17073644371465011</v>
      </c>
      <c r="K2746" s="3">
        <v>0.96144922927576426</v>
      </c>
      <c r="L2746" s="3">
        <v>-35.511315719600752</v>
      </c>
      <c r="M2746" s="3">
        <v>92.4384620474961</v>
      </c>
      <c r="N2746" s="3">
        <v>14.771359701062025</v>
      </c>
      <c r="O2746" s="3">
        <v>22.852911920370417</v>
      </c>
      <c r="P2746" s="3">
        <v>-0.55259411208704545</v>
      </c>
      <c r="Q2746" s="3">
        <v>22.748652637950808</v>
      </c>
      <c r="R2746" s="3">
        <v>-0.55512670452284463</v>
      </c>
      <c r="S2746" s="3">
        <v>-0.34147288742930021</v>
      </c>
      <c r="T2746" s="3">
        <v>-35.511315719600752</v>
      </c>
      <c r="U2746" s="3">
        <v>2312.76564430535</v>
      </c>
      <c r="V2746" s="3">
        <v>-3.8729331542266592</v>
      </c>
      <c r="W2746" s="3">
        <v>0.00043337245664593093</v>
      </c>
      <c r="X2746" s="3">
        <v>0.0064015004416499537</v>
      </c>
      <c r="Y2746" s="3">
        <v>0.0064161530211353191</v>
      </c>
      <c r="Z2746" s="3">
        <v>86.127066845773342</v>
      </c>
    </row>
    <row r="2747">
      <c r="A2747" s="3">
        <v>44.78642</v>
      </c>
      <c r="B2747" s="3">
        <v>10.528683662414551</v>
      </c>
      <c r="C2747" s="3">
        <v>-155.49903869628906</v>
      </c>
      <c r="D2747" s="3">
        <v>2307.107421400347</v>
      </c>
      <c r="E2747" s="3">
        <v>-156.21192528769564</v>
      </c>
      <c r="F2747" s="3">
        <v>155.85507439648282</v>
      </c>
      <c r="G2747" s="3">
        <v>-86.126472527383427</v>
      </c>
      <c r="H2747" s="3">
        <v>50.871422763794747</v>
      </c>
      <c r="I2747" s="3">
        <v>-0.34152804097417605</v>
      </c>
      <c r="J2747" s="3">
        <v>0.17076402048708803</v>
      </c>
      <c r="K2747" s="3">
        <v>0.9614431242977981</v>
      </c>
      <c r="L2747" s="3">
        <v>-35.511629550112154</v>
      </c>
      <c r="M2747" s="3">
        <v>92.437288125951127</v>
      </c>
      <c r="N2747" s="3">
        <v>14.769086400742745</v>
      </c>
      <c r="O2747" s="3">
        <v>22.853150230452005</v>
      </c>
      <c r="P2747" s="3">
        <v>-0.55258805357856955</v>
      </c>
      <c r="Q2747" s="3">
        <v>22.748857908718662</v>
      </c>
      <c r="R2747" s="3">
        <v>-0.55512139794693593</v>
      </c>
      <c r="S2747" s="3">
        <v>-0.34152804097417605</v>
      </c>
      <c r="T2747" s="3">
        <v>-35.511629550112154</v>
      </c>
      <c r="U2747" s="3">
        <v>2312.3898502377679</v>
      </c>
      <c r="V2747" s="3">
        <v>-3.8735274726165843</v>
      </c>
      <c r="W2747" s="3">
        <v>0.00043344318982469794</v>
      </c>
      <c r="X2747" s="3">
        <v>0.0064015599203345024</v>
      </c>
      <c r="Y2747" s="3">
        <v>0.0064162171419332812</v>
      </c>
      <c r="Z2747" s="3">
        <v>86.126472527383427</v>
      </c>
    </row>
    <row r="2748">
      <c r="A2748" s="3">
        <v>44.78643</v>
      </c>
      <c r="B2748" s="3">
        <v>10.524021148681641</v>
      </c>
      <c r="C2748" s="3">
        <v>-155.49508666992188</v>
      </c>
      <c r="D2748" s="3">
        <v>2308.0034386539778</v>
      </c>
      <c r="E2748" s="3">
        <v>-156.20736011540382</v>
      </c>
      <c r="F2748" s="3">
        <v>155.85081648687122</v>
      </c>
      <c r="G2748" s="3">
        <v>-86.128084552778645</v>
      </c>
      <c r="H2748" s="3">
        <v>50.891454791253508</v>
      </c>
      <c r="I2748" s="3">
        <v>-0.34139357319164543</v>
      </c>
      <c r="J2748" s="3">
        <v>0.17069678659582271</v>
      </c>
      <c r="K2748" s="3">
        <v>0.96145800868282638</v>
      </c>
      <c r="L2748" s="3">
        <v>-35.512591107777276</v>
      </c>
      <c r="M2748" s="3">
        <v>92.440150246034577</v>
      </c>
      <c r="N2748" s="3">
        <v>14.77525410421671</v>
      </c>
      <c r="O2748" s="3">
        <v>22.853724937326664</v>
      </c>
      <c r="P2748" s="3">
        <v>-0.55257386143242559</v>
      </c>
      <c r="Q2748" s="3">
        <v>22.749516650398441</v>
      </c>
      <c r="R2748" s="3">
        <v>-0.55510502622093894</v>
      </c>
      <c r="S2748" s="3">
        <v>-0.34139357319164543</v>
      </c>
      <c r="T2748" s="3">
        <v>-35.512591107777276</v>
      </c>
      <c r="U2748" s="3">
        <v>2313.2835131459374</v>
      </c>
      <c r="V2748" s="3">
        <v>-3.8719154472213524</v>
      </c>
      <c r="W2748" s="3">
        <v>0.00043327491772854446</v>
      </c>
      <c r="X2748" s="3">
        <v>0.0064017470064228338</v>
      </c>
      <c r="Y2748" s="3">
        <v>0.0064163924356741451</v>
      </c>
      <c r="Z2748" s="3">
        <v>86.128084552778645</v>
      </c>
    </row>
    <row r="2749">
      <c r="A2749" s="3">
        <v>44.78644</v>
      </c>
      <c r="B2749" s="3">
        <v>10.543835639953613</v>
      </c>
      <c r="C2749" s="3">
        <v>-155.49728393554688</v>
      </c>
      <c r="D2749" s="3">
        <v>2303.7705262865143</v>
      </c>
      <c r="E2749" s="3">
        <v>-156.21223192170228</v>
      </c>
      <c r="F2749" s="3">
        <v>155.8543479705794</v>
      </c>
      <c r="G2749" s="3">
        <v>-86.12087144455603</v>
      </c>
      <c r="H2749" s="3">
        <v>50.79783195016568</v>
      </c>
      <c r="I2749" s="3">
        <v>-0.34202294038763492</v>
      </c>
      <c r="J2749" s="3">
        <v>0.17101147019381746</v>
      </c>
      <c r="K2749" s="3">
        <v>0.96138834532834916</v>
      </c>
      <c r="L2749" s="3">
        <v>-35.511605345493315</v>
      </c>
      <c r="M2749" s="3">
        <v>92.4267550533181</v>
      </c>
      <c r="N2749" s="3">
        <v>14.747696117940526</v>
      </c>
      <c r="O2749" s="3">
        <v>22.85339791891213</v>
      </c>
      <c r="P2749" s="3">
        <v>-0.55258157102252947</v>
      </c>
      <c r="Q2749" s="3">
        <v>22.748803095459863</v>
      </c>
      <c r="R2749" s="3">
        <v>-0.5551222397171216</v>
      </c>
      <c r="S2749" s="3">
        <v>-0.34202294038763492</v>
      </c>
      <c r="T2749" s="3">
        <v>-35.511605345493315</v>
      </c>
      <c r="U2749" s="3">
        <v>2309.060609682735</v>
      </c>
      <c r="V2749" s="3">
        <v>-3.8791285554439718</v>
      </c>
      <c r="W2749" s="3">
        <v>0.00043407101036747642</v>
      </c>
      <c r="X2749" s="3">
        <v>0.0064015473545069538</v>
      </c>
      <c r="Y2749" s="3">
        <v>0.006416247047459786</v>
      </c>
      <c r="Z2749" s="3">
        <v>86.12087144455603</v>
      </c>
    </row>
    <row r="2750">
      <c r="A2750" s="3">
        <v>44.78645</v>
      </c>
      <c r="B2750" s="3">
        <v>10.518004417419434</v>
      </c>
      <c r="C2750" s="3">
        <v>-155.51515197753906</v>
      </c>
      <c r="D2750" s="3">
        <v>2309.9049921755773</v>
      </c>
      <c r="E2750" s="3">
        <v>-156.22651942642168</v>
      </c>
      <c r="F2750" s="3">
        <v>155.87042988175122</v>
      </c>
      <c r="G2750" s="3">
        <v>-86.130789225558416</v>
      </c>
      <c r="H2750" s="3">
        <v>50.932219376552368</v>
      </c>
      <c r="I2750" s="3">
        <v>-0.34112026197991441</v>
      </c>
      <c r="J2750" s="3">
        <v>0.1705601309899572</v>
      </c>
      <c r="K2750" s="3">
        <v>0.9614882625081298</v>
      </c>
      <c r="L2750" s="3">
        <v>-35.508486412413646</v>
      </c>
      <c r="M2750" s="3">
        <v>92.445967894090231</v>
      </c>
      <c r="N2750" s="3">
        <v>14.785613867967392</v>
      </c>
      <c r="O2750" s="3">
        <v>22.8507680771295</v>
      </c>
      <c r="P2750" s="3">
        <v>-0.552644968918113</v>
      </c>
      <c r="Q2750" s="3">
        <v>22.746718568430744</v>
      </c>
      <c r="R2750" s="3">
        <v>-0.55517291321600282</v>
      </c>
      <c r="S2750" s="3">
        <v>-0.34112026197991441</v>
      </c>
      <c r="T2750" s="3">
        <v>-35.508486412413646</v>
      </c>
      <c r="U2750" s="3">
        <v>2315.1820227035596</v>
      </c>
      <c r="V2750" s="3">
        <v>-3.8692107744415889</v>
      </c>
      <c r="W2750" s="3">
        <v>0.00043291823836362763</v>
      </c>
      <c r="X2750" s="3">
        <v>0.0064009619088452648</v>
      </c>
      <c r="Y2750" s="3">
        <v>0.0064155850520116924</v>
      </c>
      <c r="Z2750" s="3">
        <v>86.130789225558416</v>
      </c>
    </row>
    <row r="2751">
      <c r="A2751" s="3">
        <v>44.78646</v>
      </c>
      <c r="B2751" s="3">
        <v>10.497335433959961</v>
      </c>
      <c r="C2751" s="3">
        <v>-155.51104736328125</v>
      </c>
      <c r="D2751" s="3">
        <v>2314.2901411575908</v>
      </c>
      <c r="E2751" s="3">
        <v>-156.21964043805909</v>
      </c>
      <c r="F2751" s="3">
        <v>155.86494122552955</v>
      </c>
      <c r="G2751" s="3">
        <v>-86.138267986942651</v>
      </c>
      <c r="H2751" s="3">
        <v>51.029319734637191</v>
      </c>
      <c r="I2751" s="3">
        <v>-0.34047100012994075</v>
      </c>
      <c r="J2751" s="3">
        <v>0.17023550006497037</v>
      </c>
      <c r="K2751" s="3">
        <v>0.96156013551204378</v>
      </c>
      <c r="L2751" s="3">
        <v>-35.509898120159555</v>
      </c>
      <c r="M2751" s="3">
        <v>92.459789420593992</v>
      </c>
      <c r="N2751" s="3">
        <v>14.814335346490596</v>
      </c>
      <c r="O2751" s="3">
        <v>22.851365085729316</v>
      </c>
      <c r="P2751" s="3">
        <v>-0.55263023452320348</v>
      </c>
      <c r="Q2751" s="3">
        <v>22.747714104306226</v>
      </c>
      <c r="R2751" s="3">
        <v>-0.55514831901774886</v>
      </c>
      <c r="S2751" s="3">
        <v>-0.34047100012994075</v>
      </c>
      <c r="T2751" s="3">
        <v>-35.509898120159555</v>
      </c>
      <c r="U2751" s="3">
        <v>2319.5567321188369</v>
      </c>
      <c r="V2751" s="3">
        <v>-3.8617320130573516</v>
      </c>
      <c r="W2751" s="3">
        <v>0.00043209793889533983</v>
      </c>
      <c r="X2751" s="3">
        <v>0.0064012437693229665</v>
      </c>
      <c r="Y2751" s="3">
        <v>0.0064158109715836938</v>
      </c>
      <c r="Z2751" s="3">
        <v>86.138267986942651</v>
      </c>
    </row>
    <row r="2752">
      <c r="A2752" s="3">
        <v>44.78647</v>
      </c>
      <c r="B2752" s="3">
        <v>10.523886680603027</v>
      </c>
      <c r="C2752" s="3">
        <v>-155.49722290039063</v>
      </c>
      <c r="D2752" s="3">
        <v>2308.0957879725188</v>
      </c>
      <c r="E2752" s="3">
        <v>-156.2094683591865</v>
      </c>
      <c r="F2752" s="3">
        <v>155.85293876151306</v>
      </c>
      <c r="G2752" s="3">
        <v>-86.128186904892019</v>
      </c>
      <c r="H2752" s="3">
        <v>50.893363220418316</v>
      </c>
      <c r="I2752" s="3">
        <v>-0.34138076811915835</v>
      </c>
      <c r="J2752" s="3">
        <v>0.17069038405957918</v>
      </c>
      <c r="K2752" s="3">
        <v>0.96145942610223678</v>
      </c>
      <c r="L2752" s="3">
        <v>-35.5121408250251</v>
      </c>
      <c r="M2752" s="3">
        <v>92.44042280408425</v>
      </c>
      <c r="N2752" s="3">
        <v>14.775645882522987</v>
      </c>
      <c r="O2752" s="3">
        <v>22.853390560444907</v>
      </c>
      <c r="P2752" s="3">
        <v>-0.55258095930528828</v>
      </c>
      <c r="Q2752" s="3">
        <v>22.749189299050574</v>
      </c>
      <c r="R2752" s="3">
        <v>-0.55511202237857793</v>
      </c>
      <c r="S2752" s="3">
        <v>-0.34138076811915835</v>
      </c>
      <c r="T2752" s="3">
        <v>-35.5121408250251</v>
      </c>
      <c r="U2752" s="3">
        <v>2313.3757940424512</v>
      </c>
      <c r="V2752" s="3">
        <v>-3.8718130951079894</v>
      </c>
      <c r="W2752" s="3">
        <v>0.00043325758194742063</v>
      </c>
      <c r="X2752" s="3">
        <v>0.0064016606067732714</v>
      </c>
      <c r="Y2752" s="3">
        <v>0.0064163050626219178</v>
      </c>
      <c r="Z2752" s="3">
        <v>86.128186904892019</v>
      </c>
    </row>
    <row r="2753">
      <c r="A2753" s="3">
        <v>44.78648</v>
      </c>
      <c r="B2753" s="3">
        <v>10.510843276977539</v>
      </c>
      <c r="C2753" s="3">
        <v>-155.49874877929688</v>
      </c>
      <c r="D2753" s="3">
        <v>2310.9790583144259</v>
      </c>
      <c r="E2753" s="3">
        <v>-156.20922283301411</v>
      </c>
      <c r="F2753" s="3">
        <v>155.85358096084948</v>
      </c>
      <c r="G2753" s="3">
        <v>-86.133008928873451</v>
      </c>
      <c r="H2753" s="3">
        <v>50.95694900655095</v>
      </c>
      <c r="I2753" s="3">
        <v>-0.3409546722984092</v>
      </c>
      <c r="J2753" s="3">
        <v>0.1704773361492046</v>
      </c>
      <c r="K2753" s="3">
        <v>0.96150659270335848</v>
      </c>
      <c r="L2753" s="3">
        <v>-35.512157791494985</v>
      </c>
      <c r="M2753" s="3">
        <v>92.44949278120221</v>
      </c>
      <c r="N2753" s="3">
        <v>14.794126853731525</v>
      </c>
      <c r="O2753" s="3">
        <v>22.853162222424274</v>
      </c>
      <c r="P2753" s="3">
        <v>-0.55258628302179413</v>
      </c>
      <c r="Q2753" s="3">
        <v>22.749220992130976</v>
      </c>
      <c r="R2753" s="3">
        <v>-0.5551110507103385</v>
      </c>
      <c r="S2753" s="3">
        <v>-0.3409546722984092</v>
      </c>
      <c r="T2753" s="3">
        <v>-35.512157791494985</v>
      </c>
      <c r="U2753" s="3">
        <v>2316.2524752854392</v>
      </c>
      <c r="V2753" s="3">
        <v>-3.8669910711265567</v>
      </c>
      <c r="W2753" s="3">
        <v>0.00043271703237734082</v>
      </c>
      <c r="X2753" s="3">
        <v>0.0064016706687606319</v>
      </c>
      <c r="Y2753" s="3">
        <v>0.0064162786240452218</v>
      </c>
      <c r="Z2753" s="3">
        <v>86.133008928873451</v>
      </c>
    </row>
    <row r="2754">
      <c r="A2754" s="3">
        <v>44.78649</v>
      </c>
      <c r="B2754" s="3">
        <v>10.535563468933106</v>
      </c>
      <c r="C2754" s="3">
        <v>-155.4617919921875</v>
      </c>
      <c r="D2754" s="3">
        <v>2304.5152676099597</v>
      </c>
      <c r="E2754" s="3">
        <v>-156.17578155956298</v>
      </c>
      <c r="F2754" s="3">
        <v>155.81837782184132</v>
      </c>
      <c r="G2754" s="3">
        <v>-86.123023321558534</v>
      </c>
      <c r="H2754" s="3">
        <v>50.816457335537422</v>
      </c>
      <c r="I2754" s="3">
        <v>-0.34189754883420143</v>
      </c>
      <c r="J2754" s="3">
        <v>0.17094877441710071</v>
      </c>
      <c r="K2754" s="3">
        <v>0.96140222425765232</v>
      </c>
      <c r="L2754" s="3">
        <v>-35.519362988244133</v>
      </c>
      <c r="M2754" s="3">
        <v>92.429423680756116</v>
      </c>
      <c r="N2754" s="3">
        <v>14.7559067391704</v>
      </c>
      <c r="O2754" s="3">
        <v>22.858590853282866</v>
      </c>
      <c r="P2754" s="3">
        <v>-0.55245485329148092</v>
      </c>
      <c r="Q2754" s="3">
        <v>22.75408812417103</v>
      </c>
      <c r="R2754" s="3">
        <v>-0.55499211339019316</v>
      </c>
      <c r="S2754" s="3">
        <v>-0.34189754883420143</v>
      </c>
      <c r="T2754" s="3">
        <v>-35.519362988244133</v>
      </c>
      <c r="U2754" s="3">
        <v>2309.8011804900316</v>
      </c>
      <c r="V2754" s="3">
        <v>-3.8769766784414639</v>
      </c>
      <c r="W2754" s="3">
        <v>0.00043393073331083286</v>
      </c>
      <c r="X2754" s="3">
        <v>0.0064030414319944723</v>
      </c>
      <c r="Y2754" s="3">
        <v>0.0064177282165225327</v>
      </c>
      <c r="Z2754" s="3">
        <v>86.123023321558534</v>
      </c>
    </row>
    <row r="2755">
      <c r="A2755" s="3">
        <v>44.7865</v>
      </c>
      <c r="B2755" s="3">
        <v>10.535940170288086</v>
      </c>
      <c r="C2755" s="3">
        <v>-155.50938415527344</v>
      </c>
      <c r="D2755" s="3">
        <v>2305.8383213047441</v>
      </c>
      <c r="E2755" s="3">
        <v>-156.2232062559452</v>
      </c>
      <c r="F2755" s="3">
        <v>155.86588656798605</v>
      </c>
      <c r="G2755" s="3">
        <v>-86.1240680590072</v>
      </c>
      <c r="H2755" s="3">
        <v>50.842758907307129</v>
      </c>
      <c r="I2755" s="3">
        <v>-0.34172063547157216</v>
      </c>
      <c r="J2755" s="3">
        <v>0.17086031773578608</v>
      </c>
      <c r="K2755" s="3">
        <v>0.96142180620487572</v>
      </c>
      <c r="L2755" s="3">
        <v>-35.509242079597996</v>
      </c>
      <c r="M2755" s="3">
        <v>92.433188944624561</v>
      </c>
      <c r="N2755" s="3">
        <v>14.759896282803334</v>
      </c>
      <c r="O2755" s="3">
        <v>22.851589076870294</v>
      </c>
      <c r="P2755" s="3">
        <v>-0.55262383051786224</v>
      </c>
      <c r="Q2755" s="3">
        <v>22.747174568235675</v>
      </c>
      <c r="R2755" s="3">
        <v>-0.55516049482094809</v>
      </c>
      <c r="S2755" s="3">
        <v>-0.34172063547157216</v>
      </c>
      <c r="T2755" s="3">
        <v>-35.509242079597996</v>
      </c>
      <c r="U2755" s="3">
        <v>2311.12441339067</v>
      </c>
      <c r="V2755" s="3">
        <v>-3.8759319409927961</v>
      </c>
      <c r="W2755" s="3">
        <v>0.00043368175069367237</v>
      </c>
      <c r="X2755" s="3">
        <v>0.0064010976599831763</v>
      </c>
      <c r="Y2755" s="3">
        <v>0.0064157720590375415</v>
      </c>
      <c r="Z2755" s="3">
        <v>86.1240680590072</v>
      </c>
    </row>
    <row r="2756">
      <c r="A2756" s="3">
        <v>44.78651</v>
      </c>
      <c r="B2756" s="3">
        <v>10.527347564697266</v>
      </c>
      <c r="C2756" s="3">
        <v>-155.47599792480469</v>
      </c>
      <c r="D2756" s="3">
        <v>2306.716941586998</v>
      </c>
      <c r="E2756" s="3">
        <v>-156.18880921546796</v>
      </c>
      <c r="F2756" s="3">
        <v>155.83199600037793</v>
      </c>
      <c r="G2756" s="3">
        <v>-86.126390367056</v>
      </c>
      <c r="H2756" s="3">
        <v>50.864213100645657</v>
      </c>
      <c r="I2756" s="3">
        <v>-0.34157646277488452</v>
      </c>
      <c r="J2756" s="3">
        <v>0.17078823138744226</v>
      </c>
      <c r="K2756" s="3">
        <v>0.96143776449246654</v>
      </c>
      <c r="L2756" s="3">
        <v>-35.516559554008836</v>
      </c>
      <c r="M2756" s="3">
        <v>92.436257499227153</v>
      </c>
      <c r="N2756" s="3">
        <v>14.768772187799966</v>
      </c>
      <c r="O2756" s="3">
        <v>22.856490002261157</v>
      </c>
      <c r="P2756" s="3">
        <v>-0.55250503995216083</v>
      </c>
      <c r="Q2756" s="3">
        <v>22.752178021009872</v>
      </c>
      <c r="R2756" s="3">
        <v>-0.55503811152515514</v>
      </c>
      <c r="S2756" s="3">
        <v>-0.34157646277488452</v>
      </c>
      <c r="T2756" s="3">
        <v>-35.516559554008836</v>
      </c>
      <c r="U2756" s="3">
        <v>2311.99870084925</v>
      </c>
      <c r="V2756" s="3">
        <v>-3.8736096329439968</v>
      </c>
      <c r="W2756" s="3">
        <v>0.00043351656285665029</v>
      </c>
      <c r="X2756" s="3">
        <v>0.0064025073564679333</v>
      </c>
      <c r="Y2756" s="3">
        <v>0.0064171673704132917</v>
      </c>
      <c r="Z2756" s="3">
        <v>86.126390367056</v>
      </c>
    </row>
    <row r="2757">
      <c r="A2757" s="3">
        <v>44.78652</v>
      </c>
      <c r="B2757" s="3">
        <v>10.521296501159668</v>
      </c>
      <c r="C2757" s="3">
        <v>-155.50820922851563</v>
      </c>
      <c r="D2757" s="3">
        <v>2308.9835758214258</v>
      </c>
      <c r="E2757" s="3">
        <v>-156.22005383539838</v>
      </c>
      <c r="F2757" s="3">
        <v>155.86372514964828</v>
      </c>
      <c r="G2757" s="3">
        <v>-86.129409590109461</v>
      </c>
      <c r="H2757" s="3">
        <v>50.912295930209282</v>
      </c>
      <c r="I2757" s="3">
        <v>-0.34125378649162552</v>
      </c>
      <c r="J2757" s="3">
        <v>0.17062689324581276</v>
      </c>
      <c r="K2757" s="3">
        <v>0.96147348206889571</v>
      </c>
      <c r="L2757" s="3">
        <v>-35.509874923980782</v>
      </c>
      <c r="M2757" s="3">
        <v>92.443125672168719</v>
      </c>
      <c r="N2757" s="3">
        <v>14.780327615648448</v>
      </c>
      <c r="O2757" s="3">
        <v>22.851751525021488</v>
      </c>
      <c r="P2757" s="3">
        <v>-0.55261940847574131</v>
      </c>
      <c r="Q2757" s="3">
        <v>22.747623433387041</v>
      </c>
      <c r="R2757" s="3">
        <v>-0.55514904435499024</v>
      </c>
      <c r="S2757" s="3">
        <v>-0.34125378649162552</v>
      </c>
      <c r="T2757" s="3">
        <v>-35.509874923980782</v>
      </c>
      <c r="U2757" s="3">
        <v>2314.2622709264028</v>
      </c>
      <c r="V2757" s="3">
        <v>-3.8705904098905481</v>
      </c>
      <c r="W2757" s="3">
        <v>0.00043309099747244754</v>
      </c>
      <c r="X2757" s="3">
        <v>0.0064012268300307484</v>
      </c>
      <c r="Y2757" s="3">
        <v>0.0064158610288563124</v>
      </c>
      <c r="Z2757" s="3">
        <v>86.129409590109461</v>
      </c>
    </row>
    <row r="2758">
      <c r="A2758" s="3">
        <v>44.78653</v>
      </c>
      <c r="B2758" s="3">
        <v>10.522520065307617</v>
      </c>
      <c r="C2758" s="3">
        <v>-155.50923156738281</v>
      </c>
      <c r="D2758" s="3">
        <v>2308.7477505791271</v>
      </c>
      <c r="E2758" s="3">
        <v>-156.22123706962094</v>
      </c>
      <c r="F2758" s="3">
        <v>155.86482775534284</v>
      </c>
      <c r="G2758" s="3">
        <v>-86.128986203312408</v>
      </c>
      <c r="H2758" s="3">
        <v>50.907024795599582</v>
      </c>
      <c r="I2758" s="3">
        <v>-0.34128913048433451</v>
      </c>
      <c r="J2758" s="3">
        <v>0.17064456524216726</v>
      </c>
      <c r="K2758" s="3">
        <v>0.96146956971863373</v>
      </c>
      <c r="L2758" s="3">
        <v>-35.509625771863945</v>
      </c>
      <c r="M2758" s="3">
        <v>92.442373349493465</v>
      </c>
      <c r="N2758" s="3">
        <v>14.778706108633744</v>
      </c>
      <c r="O2758" s="3">
        <v>22.851597212624217</v>
      </c>
      <c r="P2758" s="3">
        <v>-0.5526229427825079</v>
      </c>
      <c r="Q2758" s="3">
        <v>22.747447077498432</v>
      </c>
      <c r="R2758" s="3">
        <v>-0.55515314997315734</v>
      </c>
      <c r="S2758" s="3">
        <v>-0.34128913048433451</v>
      </c>
      <c r="T2758" s="3">
        <v>-35.509625771863945</v>
      </c>
      <c r="U2758" s="3">
        <v>2314.0270635227544</v>
      </c>
      <c r="V2758" s="3">
        <v>-3.8710137966875955</v>
      </c>
      <c r="W2758" s="3">
        <v>0.00043313523521534977</v>
      </c>
      <c r="X2758" s="3">
        <v>0.0064011783465416031</v>
      </c>
      <c r="Y2758" s="3">
        <v>0.0064158156423184537</v>
      </c>
      <c r="Z2758" s="3">
        <v>86.128986203312408</v>
      </c>
    </row>
    <row r="2759">
      <c r="A2759" s="3">
        <v>44.78654</v>
      </c>
      <c r="B2759" s="3">
        <v>10.535292625427246</v>
      </c>
      <c r="C2759" s="3">
        <v>-155.5067138671875</v>
      </c>
      <c r="D2759" s="3">
        <v>2305.8999224987847</v>
      </c>
      <c r="E2759" s="3">
        <v>-156.22046048264343</v>
      </c>
      <c r="F2759" s="3">
        <v>155.86317861661459</v>
      </c>
      <c r="G2759" s="3">
        <v>-86.124239201189866</v>
      </c>
      <c r="H2759" s="3">
        <v>50.844283209788294</v>
      </c>
      <c r="I2759" s="3">
        <v>-0.34171038810540283</v>
      </c>
      <c r="J2759" s="3">
        <v>0.17085519405270142</v>
      </c>
      <c r="K2759" s="3">
        <v>0.96142294046371546</v>
      </c>
      <c r="L2759" s="3">
        <v>-35.50982620055656</v>
      </c>
      <c r="M2759" s="3">
        <v>92.433407044989693</v>
      </c>
      <c r="N2759" s="3">
        <v>14.760550028944365</v>
      </c>
      <c r="O2759" s="3">
        <v>22.851961063913656</v>
      </c>
      <c r="P2759" s="3">
        <v>-0.55261384773058775</v>
      </c>
      <c r="Q2759" s="3">
        <v>22.747554062324316</v>
      </c>
      <c r="R2759" s="3">
        <v>-0.55515024152133208</v>
      </c>
      <c r="S2759" s="3">
        <v>-0.34171038810540283</v>
      </c>
      <c r="T2759" s="3">
        <v>-35.50982620055656</v>
      </c>
      <c r="U2759" s="3">
        <v>2311.1856880946</v>
      </c>
      <c r="V2759" s="3">
        <v>-3.8757607988101435</v>
      </c>
      <c r="W2759" s="3">
        <v>0.00043367016505918072</v>
      </c>
      <c r="X2759" s="3">
        <v>0.006401210167416598</v>
      </c>
      <c r="Y2759" s="3">
        <v>0.0064158835260235275</v>
      </c>
      <c r="Z2759" s="3">
        <v>86.124239201189866</v>
      </c>
    </row>
    <row r="2760">
      <c r="A2760" s="3">
        <v>44.78655</v>
      </c>
      <c r="B2760" s="3">
        <v>10.540337562561035</v>
      </c>
      <c r="C2760" s="3">
        <v>-155.50228881835938</v>
      </c>
      <c r="D2760" s="3">
        <v>2304.67576579007</v>
      </c>
      <c r="E2760" s="3">
        <v>-156.21673949800504</v>
      </c>
      <c r="F2760" s="3">
        <v>155.85910478275304</v>
      </c>
      <c r="G2760" s="3">
        <v>-86.122278905804478</v>
      </c>
      <c r="H2760" s="3">
        <v>50.817518154501762</v>
      </c>
      <c r="I2760" s="3">
        <v>-0.3418904098577199</v>
      </c>
      <c r="J2760" s="3">
        <v>0.17094520492885995</v>
      </c>
      <c r="K2760" s="3">
        <v>0.96140301443931186</v>
      </c>
      <c r="L2760" s="3">
        <v>-35.510633927966076</v>
      </c>
      <c r="M2760" s="3">
        <v>92.429575617299577</v>
      </c>
      <c r="N2760" s="3">
        <v>14.753065344956205</v>
      </c>
      <c r="O2760" s="3">
        <v>22.852605227368684</v>
      </c>
      <c r="P2760" s="3">
        <v>-0.552597974667607</v>
      </c>
      <c r="Q2760" s="3">
        <v>22.748089799708151</v>
      </c>
      <c r="R2760" s="3">
        <v>-0.55513686976408527</v>
      </c>
      <c r="S2760" s="3">
        <v>-0.3418904098577199</v>
      </c>
      <c r="T2760" s="3">
        <v>-35.510633927966076</v>
      </c>
      <c r="U2760" s="3">
        <v>2309.9640809154225</v>
      </c>
      <c r="V2760" s="3">
        <v>-3.8777210941955254</v>
      </c>
      <c r="W2760" s="3">
        <v>0.00043390051426916808</v>
      </c>
      <c r="X2760" s="3">
        <v>0.00640136264022314</v>
      </c>
      <c r="Y2760" s="3">
        <v>0.006416051223917061</v>
      </c>
      <c r="Z2760" s="3">
        <v>86.122278905804478</v>
      </c>
    </row>
    <row r="2761">
      <c r="A2761" s="3">
        <v>44.78656</v>
      </c>
      <c r="B2761" s="3">
        <v>10.52390193939209</v>
      </c>
      <c r="C2761" s="3">
        <v>-155.513671875</v>
      </c>
      <c r="D2761" s="3">
        <v>2308.5785853947737</v>
      </c>
      <c r="E2761" s="3">
        <v>-156.22584406342958</v>
      </c>
      <c r="F2761" s="3">
        <v>155.86935122747869</v>
      </c>
      <c r="G2761" s="3">
        <v>-86.128589592307264</v>
      </c>
      <c r="H2761" s="3">
        <v>50.903016006210137</v>
      </c>
      <c r="I2761" s="3">
        <v>-0.34131601510666643</v>
      </c>
      <c r="J2761" s="3">
        <v>0.17065800755333321</v>
      </c>
      <c r="K2761" s="3">
        <v>0.96146659377634813</v>
      </c>
      <c r="L2761" s="3">
        <v>-35.508646527871889</v>
      </c>
      <c r="M2761" s="3">
        <v>92.441801094789326</v>
      </c>
      <c r="N2761" s="3">
        <v>14.777187470067133</v>
      </c>
      <c r="O2761" s="3">
        <v>22.850928414878869</v>
      </c>
      <c r="P2761" s="3">
        <v>-0.55263832715165684</v>
      </c>
      <c r="Q2761" s="3">
        <v>22.746760018193715</v>
      </c>
      <c r="R2761" s="3">
        <v>-0.555169124875821</v>
      </c>
      <c r="S2761" s="3">
        <v>-0.34131601510666643</v>
      </c>
      <c r="T2761" s="3">
        <v>-35.508646527871889</v>
      </c>
      <c r="U2761" s="3">
        <v>2313.8585953546653</v>
      </c>
      <c r="V2761" s="3">
        <v>-3.8714104076927454</v>
      </c>
      <c r="W2761" s="3">
        <v>0.00043316697396679574</v>
      </c>
      <c r="X2761" s="3">
        <v>0.00640098958014903</v>
      </c>
      <c r="Y2761" s="3">
        <v>0.0064156294494392366</v>
      </c>
      <c r="Z2761" s="3">
        <v>86.128589592307264</v>
      </c>
    </row>
    <row r="2762">
      <c r="A2762" s="3">
        <v>44.78657</v>
      </c>
      <c r="B2762" s="3">
        <v>10.516793251037598</v>
      </c>
      <c r="C2762" s="3">
        <v>-155.49476623535156</v>
      </c>
      <c r="D2762" s="3">
        <v>2309.5657285527882</v>
      </c>
      <c r="E2762" s="3">
        <v>-156.2060631038112</v>
      </c>
      <c r="F2762" s="3">
        <v>155.85000887671359</v>
      </c>
      <c r="G2762" s="3">
        <v>-86.130727754619429</v>
      </c>
      <c r="H2762" s="3">
        <v>50.925979164220408</v>
      </c>
      <c r="I2762" s="3">
        <v>-0.34116207188201475</v>
      </c>
      <c r="J2762" s="3">
        <v>0.17058103594100738</v>
      </c>
      <c r="K2762" s="3">
        <v>0.96148363435430217</v>
      </c>
      <c r="L2762" s="3">
        <v>-35.512848265448589</v>
      </c>
      <c r="M2762" s="3">
        <v>92.445077913115753</v>
      </c>
      <c r="N2762" s="3">
        <v>14.785378253966368</v>
      </c>
      <c r="O2762" s="3">
        <v>22.853702634624437</v>
      </c>
      <c r="P2762" s="3">
        <v>-0.552571044766702</v>
      </c>
      <c r="Q2762" s="3">
        <v>22.749636462071887</v>
      </c>
      <c r="R2762" s="3">
        <v>-0.55509873147449218</v>
      </c>
      <c r="S2762" s="3">
        <v>-0.34116207188201475</v>
      </c>
      <c r="T2762" s="3">
        <v>-35.512848265448589</v>
      </c>
      <c r="U2762" s="3">
        <v>2314.8421519956742</v>
      </c>
      <c r="V2762" s="3">
        <v>-3.8692722453805848</v>
      </c>
      <c r="W2762" s="3">
        <v>0.0004329818318817089</v>
      </c>
      <c r="X2762" s="3">
        <v>0.0064018001614663412</v>
      </c>
      <c r="Y2762" s="3">
        <v>0.0064164256852308451</v>
      </c>
      <c r="Z2762" s="3">
        <v>86.130727754619429</v>
      </c>
    </row>
    <row r="2763">
      <c r="A2763" s="3">
        <v>44.78658</v>
      </c>
      <c r="B2763" s="3">
        <v>10.533841133117676</v>
      </c>
      <c r="C2763" s="3">
        <v>-155.50067138671875</v>
      </c>
      <c r="D2763" s="3">
        <v>2306.03635499756</v>
      </c>
      <c r="E2763" s="3">
        <v>-156.21424907116364</v>
      </c>
      <c r="F2763" s="3">
        <v>155.85705184796115</v>
      </c>
      <c r="G2763" s="3">
        <v>-86.124621428557731</v>
      </c>
      <c r="H2763" s="3">
        <v>50.847667128952551</v>
      </c>
      <c r="I2763" s="3">
        <v>-0.341687641366702</v>
      </c>
      <c r="J2763" s="3">
        <v>0.170843820683351</v>
      </c>
      <c r="K2763" s="3">
        <v>0.96142545825589965</v>
      </c>
      <c r="L2763" s="3">
        <v>-35.51114768755216</v>
      </c>
      <c r="M2763" s="3">
        <v>92.433891178256673</v>
      </c>
      <c r="N2763" s="3">
        <v>14.762010307696333</v>
      </c>
      <c r="O2763" s="3">
        <v>22.852828640172497</v>
      </c>
      <c r="P2763" s="3">
        <v>-0.55259188143646465</v>
      </c>
      <c r="Q2763" s="3">
        <v>22.7484382363455</v>
      </c>
      <c r="R2763" s="3">
        <v>-0.555127672643551</v>
      </c>
      <c r="S2763" s="3">
        <v>-0.341687641366702</v>
      </c>
      <c r="T2763" s="3">
        <v>-35.51114768755216</v>
      </c>
      <c r="U2763" s="3">
        <v>2311.3213887694847</v>
      </c>
      <c r="V2763" s="3">
        <v>-3.8753785714422713</v>
      </c>
      <c r="W2763" s="3">
        <v>0.00043364450774283569</v>
      </c>
      <c r="X2763" s="3">
        <v>0.0064014646931756427</v>
      </c>
      <c r="Y2763" s="3">
        <v>0.0064161357355553075</v>
      </c>
      <c r="Z2763" s="3">
        <v>86.124621428557731</v>
      </c>
    </row>
    <row r="2764">
      <c r="A2764" s="3">
        <v>44.78659</v>
      </c>
      <c r="B2764" s="3">
        <v>10.533853530883789</v>
      </c>
      <c r="C2764" s="3">
        <v>-155.50112915039063</v>
      </c>
      <c r="D2764" s="3">
        <v>2306.0471807432205</v>
      </c>
      <c r="E2764" s="3">
        <v>-156.21470641388945</v>
      </c>
      <c r="F2764" s="3">
        <v>155.85750940284069</v>
      </c>
      <c r="G2764" s="3">
        <v>-86.124628254919585</v>
      </c>
      <c r="H2764" s="3">
        <v>50.847878138984</v>
      </c>
      <c r="I2764" s="3">
        <v>-0.34168622305546564</v>
      </c>
      <c r="J2764" s="3">
        <v>0.17084311152773282</v>
      </c>
      <c r="K2764" s="3">
        <v>0.96142561524622516</v>
      </c>
      <c r="L2764" s="3">
        <v>-35.511050126963838</v>
      </c>
      <c r="M2764" s="3">
        <v>92.433921365158255</v>
      </c>
      <c r="N2764" s="3">
        <v>14.762036390052606</v>
      </c>
      <c r="O2764" s="3">
        <v>22.852755242988767</v>
      </c>
      <c r="P2764" s="3">
        <v>-0.55259336009884141</v>
      </c>
      <c r="Q2764" s="3">
        <v>22.748365541634435</v>
      </c>
      <c r="R2764" s="3">
        <v>-0.5551291491306084</v>
      </c>
      <c r="S2764" s="3">
        <v>-0.34168622305546564</v>
      </c>
      <c r="T2764" s="3">
        <v>-35.511050126963838</v>
      </c>
      <c r="U2764" s="3">
        <v>2311.3322206713883</v>
      </c>
      <c r="V2764" s="3">
        <v>-3.8753717450804137</v>
      </c>
      <c r="W2764" s="3">
        <v>0.00043364247199734576</v>
      </c>
      <c r="X2764" s="3">
        <v>0.0064014459518971865</v>
      </c>
      <c r="Y2764" s="3">
        <v>0.006416116899541407</v>
      </c>
      <c r="Z2764" s="3">
        <v>86.124628254919585</v>
      </c>
    </row>
    <row r="2765">
      <c r="A2765" s="3">
        <v>44.7866</v>
      </c>
      <c r="B2765" s="3">
        <v>10.530429840087891</v>
      </c>
      <c r="C2765" s="3">
        <v>-155.49732971191406</v>
      </c>
      <c r="D2765" s="3">
        <v>2306.6778725102822</v>
      </c>
      <c r="E2765" s="3">
        <v>-156.21046062433845</v>
      </c>
      <c r="F2765" s="3">
        <v>155.85348728903284</v>
      </c>
      <c r="G2765" s="3">
        <v>-86.125789611537712</v>
      </c>
      <c r="H2765" s="3">
        <v>50.862040682271619</v>
      </c>
      <c r="I2765" s="3">
        <v>-0.34159105594225248</v>
      </c>
      <c r="J2765" s="3">
        <v>0.17079552797112624</v>
      </c>
      <c r="K2765" s="3">
        <v>0.96143614918177189</v>
      </c>
      <c r="L2765" s="3">
        <v>-35.511946860976863</v>
      </c>
      <c r="M2765" s="3">
        <v>92.435946895347428</v>
      </c>
      <c r="N2765" s="3">
        <v>14.766475070177783</v>
      </c>
      <c r="O2765" s="3">
        <v>22.853309547498117</v>
      </c>
      <c r="P2765" s="3">
        <v>-0.55257975959866057</v>
      </c>
      <c r="Q2765" s="3">
        <v>22.748979777107664</v>
      </c>
      <c r="R2765" s="3">
        <v>-0.55511396201152452</v>
      </c>
      <c r="S2765" s="3">
        <v>-0.34159105594225248</v>
      </c>
      <c r="T2765" s="3">
        <v>-35.511946860976863</v>
      </c>
      <c r="U2765" s="3">
        <v>2311.9611838300893</v>
      </c>
      <c r="V2765" s="3">
        <v>-3.8742103884622989</v>
      </c>
      <c r="W2765" s="3">
        <v>0.00043352390549085759</v>
      </c>
      <c r="X2765" s="3">
        <v>0.0064016199427568586</v>
      </c>
      <c r="Y2765" s="3">
        <v>0.0064162824803880294</v>
      </c>
      <c r="Z2765" s="3">
        <v>86.125789611537712</v>
      </c>
    </row>
    <row r="2766">
      <c r="A2766" s="3">
        <v>44.78661</v>
      </c>
      <c r="B2766" s="3">
        <v>10.516945838928223</v>
      </c>
      <c r="C2766" s="3">
        <v>-155.50885009765625</v>
      </c>
      <c r="D2766" s="3">
        <v>2309.949008062023</v>
      </c>
      <c r="E2766" s="3">
        <v>-156.22010318524252</v>
      </c>
      <c r="F2766" s="3">
        <v>155.86407093513972</v>
      </c>
      <c r="G2766" s="3">
        <v>-86.131021152399555</v>
      </c>
      <c r="H2766" s="3">
        <v>50.93357870521173</v>
      </c>
      <c r="I2766" s="3">
        <v>-0.34111115573287443</v>
      </c>
      <c r="J2766" s="3">
        <v>0.17055557786643721</v>
      </c>
      <c r="K2766" s="3">
        <v>0.96148927052856281</v>
      </c>
      <c r="L2766" s="3">
        <v>-35.509852577652204</v>
      </c>
      <c r="M2766" s="3">
        <v>92.446161734154785</v>
      </c>
      <c r="N2766" s="3">
        <v>14.786502895359979</v>
      </c>
      <c r="O2766" s="3">
        <v>22.851612449824295</v>
      </c>
      <c r="P2766" s="3">
        <v>-0.55262060005925351</v>
      </c>
      <c r="Q2766" s="3">
        <v>22.747571551246793</v>
      </c>
      <c r="R2766" s="3">
        <v>-0.55514812892856924</v>
      </c>
      <c r="S2766" s="3">
        <v>-0.34111115573287443</v>
      </c>
      <c r="T2766" s="3">
        <v>-35.509852577652204</v>
      </c>
      <c r="U2766" s="3">
        <v>2315.225505320363</v>
      </c>
      <c r="V2766" s="3">
        <v>-3.8689788476004519</v>
      </c>
      <c r="W2766" s="3">
        <v>0.000432909989142561</v>
      </c>
      <c r="X2766" s="3">
        <v>0.0064012248078867354</v>
      </c>
      <c r="Y2766" s="3">
        <v>0.0064158467952253953</v>
      </c>
      <c r="Z2766" s="3">
        <v>86.131021152399555</v>
      </c>
    </row>
    <row r="2767">
      <c r="A2767" s="3">
        <v>44.78662</v>
      </c>
      <c r="B2767" s="3">
        <v>10.523226737976074</v>
      </c>
      <c r="C2767" s="3">
        <v>-155.49269104003906</v>
      </c>
      <c r="D2767" s="3">
        <v>2308.1052867747417</v>
      </c>
      <c r="E2767" s="3">
        <v>-156.20486792911444</v>
      </c>
      <c r="F2767" s="3">
        <v>155.84837268271971</v>
      </c>
      <c r="G2767" s="3">
        <v>-86.128316469678055</v>
      </c>
      <c r="H2767" s="3">
        <v>50.893851340200271</v>
      </c>
      <c r="I2767" s="3">
        <v>-0.34137749311431909</v>
      </c>
      <c r="J2767" s="3">
        <v>0.17068874655715954</v>
      </c>
      <c r="K2767" s="3">
        <v>0.96145978861949155</v>
      </c>
      <c r="L2767" s="3">
        <v>-35.51312081640809</v>
      </c>
      <c r="M2767" s="3">
        <v>92.440492513223731</v>
      </c>
      <c r="N2767" s="3">
        <v>14.776141853800336</v>
      </c>
      <c r="O2767" s="3">
        <v>22.853981103751067</v>
      </c>
      <c r="P2767" s="3">
        <v>-0.55256302872784513</v>
      </c>
      <c r="Q2767" s="3">
        <v>22.749784113085944</v>
      </c>
      <c r="R2767" s="3">
        <v>-0.55509383976587734</v>
      </c>
      <c r="S2767" s="3">
        <v>-0.34137749311431909</v>
      </c>
      <c r="T2767" s="3">
        <v>-35.51312081640809</v>
      </c>
      <c r="U2767" s="3">
        <v>2313.3849605291084</v>
      </c>
      <c r="V2767" s="3">
        <v>-3.8716835303219463</v>
      </c>
      <c r="W2767" s="3">
        <v>0.00043325579891433888</v>
      </c>
      <c r="X2767" s="3">
        <v>0.0064018491437398649</v>
      </c>
      <c r="Y2767" s="3">
        <v>0.0064164930488932771</v>
      </c>
      <c r="Z2767" s="3">
        <v>86.128316469678055</v>
      </c>
    </row>
    <row r="2768">
      <c r="A2768" s="3">
        <v>44.78663</v>
      </c>
      <c r="B2768" s="3">
        <v>10.544159889221191</v>
      </c>
      <c r="C2768" s="3">
        <v>-155.49685668945313</v>
      </c>
      <c r="D2768" s="3">
        <v>2303.6877288726237</v>
      </c>
      <c r="E2768" s="3">
        <v>-156.21185061368081</v>
      </c>
      <c r="F2768" s="3">
        <v>155.8539436397738</v>
      </c>
      <c r="G2768" s="3">
        <v>-86.120741889742916</v>
      </c>
      <c r="H2768" s="3">
        <v>50.796029476189908</v>
      </c>
      <c r="I2768" s="3">
        <v>-0.34203508005269723</v>
      </c>
      <c r="J2768" s="3">
        <v>0.17101754002634861</v>
      </c>
      <c r="K2768" s="3">
        <v>0.96138700166352753</v>
      </c>
      <c r="L2768" s="3">
        <v>-35.5116876000779</v>
      </c>
      <c r="M2768" s="3">
        <v>92.426496696758747</v>
      </c>
      <c r="N2768" s="3">
        <v>14.747202083725076</v>
      </c>
      <c r="O2768" s="3">
        <v>22.853362738701534</v>
      </c>
      <c r="P2768" s="3">
        <v>-0.55257768383607231</v>
      </c>
      <c r="Q2768" s="3">
        <v>22.748761100335745</v>
      </c>
      <c r="R2768" s="3">
        <v>-0.55511850488556558</v>
      </c>
      <c r="S2768" s="3">
        <v>-0.34203508005269723</v>
      </c>
      <c r="T2768" s="3">
        <v>-35.5116876000779</v>
      </c>
      <c r="U2768" s="3">
        <v>2308.977976168343</v>
      </c>
      <c r="V2768" s="3">
        <v>-3.8792581102570924</v>
      </c>
      <c r="W2768" s="3">
        <v>0.00043408661142166994</v>
      </c>
      <c r="X2768" s="3">
        <v>0.0064015629804748085</v>
      </c>
      <c r="Y2768" s="3">
        <v>0.0064162636930850236</v>
      </c>
      <c r="Z2768" s="3">
        <v>86.120741889742916</v>
      </c>
    </row>
    <row r="2769">
      <c r="A2769" s="3">
        <v>44.78664</v>
      </c>
      <c r="B2769" s="3">
        <v>10.529236793518066</v>
      </c>
      <c r="C2769" s="3">
        <v>-155.5126953125</v>
      </c>
      <c r="D2769" s="3">
        <v>2307.390716653726</v>
      </c>
      <c r="E2769" s="3">
        <v>-156.22559419983003</v>
      </c>
      <c r="F2769" s="3">
        <v>155.86873718232414</v>
      </c>
      <c r="G2769" s="3">
        <v>-86.1266087914666</v>
      </c>
      <c r="H2769" s="3">
        <v>50.876841287381993</v>
      </c>
      <c r="I2769" s="3">
        <v>-0.34149165792625469</v>
      </c>
      <c r="J2769" s="3">
        <v>0.17074582896312734</v>
      </c>
      <c r="K2769" s="3">
        <v>0.9614471515541857</v>
      </c>
      <c r="L2769" s="3">
        <v>-35.508714337503235</v>
      </c>
      <c r="M2769" s="3">
        <v>92.438062523165726</v>
      </c>
      <c r="N2769" s="3">
        <v>14.769607556763813</v>
      </c>
      <c r="O2769" s="3">
        <v>22.851031092642522</v>
      </c>
      <c r="P2769" s="3">
        <v>-0.55263386966577976</v>
      </c>
      <c r="Q2769" s="3">
        <v>22.746755767439076</v>
      </c>
      <c r="R2769" s="3">
        <v>-0.55516724528501094</v>
      </c>
      <c r="S2769" s="3">
        <v>-0.34149165792625469</v>
      </c>
      <c r="T2769" s="3">
        <v>-35.508714337503235</v>
      </c>
      <c r="U2769" s="3">
        <v>2312.6734217314138</v>
      </c>
      <c r="V2769" s="3">
        <v>-3.8733912085334077</v>
      </c>
      <c r="W2769" s="3">
        <v>0.00043338997283054058</v>
      </c>
      <c r="X2769" s="3">
        <v>0.0064009998177436151</v>
      </c>
      <c r="Y2769" s="3">
        <v>0.0064156547238223361</v>
      </c>
      <c r="Z2769" s="3">
        <v>86.1266087914666</v>
      </c>
    </row>
    <row r="2770">
      <c r="A2770" s="3">
        <v>44.78665</v>
      </c>
      <c r="B2770" s="3">
        <v>10.518400192260742</v>
      </c>
      <c r="C2770" s="3">
        <v>-155.50860595703125</v>
      </c>
      <c r="D2770" s="3">
        <v>2309.6253066296672</v>
      </c>
      <c r="E2770" s="3">
        <v>-156.22005688878946</v>
      </c>
      <c r="F2770" s="3">
        <v>155.863925490486</v>
      </c>
      <c r="G2770" s="3">
        <v>-86.13048169302121</v>
      </c>
      <c r="H2770" s="3">
        <v>50.926444570214429</v>
      </c>
      <c r="I2770" s="3">
        <v>-0.34115895327236351</v>
      </c>
      <c r="J2770" s="3">
        <v>0.17057947663618175</v>
      </c>
      <c r="K2770" s="3">
        <v>0.96148397956852949</v>
      </c>
      <c r="L2770" s="3">
        <v>-35.509866405703221</v>
      </c>
      <c r="M2770" s="3">
        <v>92.445144296693655</v>
      </c>
      <c r="N2770" s="3">
        <v>14.784435191147395</v>
      </c>
      <c r="O2770" s="3">
        <v>22.851627916356815</v>
      </c>
      <c r="P2770" s="3">
        <v>-0.55261923891672549</v>
      </c>
      <c r="Q2770" s="3">
        <v>22.747557976189928</v>
      </c>
      <c r="R2770" s="3">
        <v>-0.55514746859260244</v>
      </c>
      <c r="S2770" s="3">
        <v>-0.34115895327236351</v>
      </c>
      <c r="T2770" s="3">
        <v>-35.509866405703221</v>
      </c>
      <c r="U2770" s="3">
        <v>2314.9025385960681</v>
      </c>
      <c r="V2770" s="3">
        <v>-3.8695183069788</v>
      </c>
      <c r="W2770" s="3">
        <v>0.00043297066287312864</v>
      </c>
      <c r="X2770" s="3">
        <v>0.0064012267049158985</v>
      </c>
      <c r="Y2770" s="3">
        <v>0.00641585278218237</v>
      </c>
      <c r="Z2770" s="3">
        <v>86.13048169302121</v>
      </c>
    </row>
    <row r="2771">
      <c r="A2771" s="3">
        <v>44.78666</v>
      </c>
      <c r="B2771" s="3">
        <v>10.509355545043945</v>
      </c>
      <c r="C2771" s="3">
        <v>-155.51338195800781</v>
      </c>
      <c r="D2771" s="3">
        <v>2311.7362827682109</v>
      </c>
      <c r="E2771" s="3">
        <v>-156.22358806748571</v>
      </c>
      <c r="F2771" s="3">
        <v>155.86808051037704</v>
      </c>
      <c r="G2771" s="3">
        <v>-86.133917325987341</v>
      </c>
      <c r="H2771" s="3">
        <v>50.972773000129273</v>
      </c>
      <c r="I2771" s="3">
        <v>-0.34084879911844768</v>
      </c>
      <c r="J2771" s="3">
        <v>0.17042439955922384</v>
      </c>
      <c r="K2771" s="3">
        <v>0.96151831267508037</v>
      </c>
      <c r="L2771" s="3">
        <v>-35.509088392023756</v>
      </c>
      <c r="M2771" s="3">
        <v>92.451746560953367</v>
      </c>
      <c r="N2771" s="3">
        <v>14.797613544566545</v>
      </c>
      <c r="O2771" s="3">
        <v>22.850919993069681</v>
      </c>
      <c r="P2771" s="3">
        <v>-0.55263606296059853</v>
      </c>
      <c r="Q2771" s="3">
        <v>22.74703771007373</v>
      </c>
      <c r="R2771" s="3">
        <v>-0.55515986832892628</v>
      </c>
      <c r="S2771" s="3">
        <v>-0.34084879911844768</v>
      </c>
      <c r="T2771" s="3">
        <v>-35.509088392023756</v>
      </c>
      <c r="U2771" s="3">
        <v>2317.0089448544791</v>
      </c>
      <c r="V2771" s="3">
        <v>-3.8660826740126675</v>
      </c>
      <c r="W2771" s="3">
        <v>0.00043257529306177622</v>
      </c>
      <c r="X2771" s="3">
        <v>0.006401082015655782</v>
      </c>
      <c r="Y2771" s="3">
        <v>0.006415681752964324</v>
      </c>
      <c r="Z2771" s="3">
        <v>86.133917325987341</v>
      </c>
    </row>
    <row r="2772">
      <c r="A2772" s="3">
        <v>44.78667</v>
      </c>
      <c r="B2772" s="3">
        <v>10.545108795166016</v>
      </c>
      <c r="C2772" s="3">
        <v>-155.49244689941406</v>
      </c>
      <c r="D2772" s="3">
        <v>2303.3522777312037</v>
      </c>
      <c r="E2772" s="3">
        <v>-156.20758980004524</v>
      </c>
      <c r="F2772" s="3">
        <v>155.84960815564787</v>
      </c>
      <c r="G2772" s="3">
        <v>-86.120284157529483</v>
      </c>
      <c r="H2772" s="3">
        <v>50.788890979016728</v>
      </c>
      <c r="I2772" s="3">
        <v>-0.3420831663093738</v>
      </c>
      <c r="J2772" s="3">
        <v>0.1710415831546869</v>
      </c>
      <c r="K2772" s="3">
        <v>0.9613816793101374</v>
      </c>
      <c r="L2772" s="3">
        <v>-35.5125994719007</v>
      </c>
      <c r="M2772" s="3">
        <v>92.425473331317988</v>
      </c>
      <c r="N2772" s="3">
        <v>14.745456867234349</v>
      </c>
      <c r="O2772" s="3">
        <v>22.853990452192939</v>
      </c>
      <c r="P2772" s="3">
        <v>-0.55256151958546518</v>
      </c>
      <c r="Q2772" s="3">
        <v>22.749361291446657</v>
      </c>
      <c r="R2772" s="3">
        <v>-0.55510286777165163</v>
      </c>
      <c r="S2772" s="3">
        <v>-0.3420831663093738</v>
      </c>
      <c r="T2772" s="3">
        <v>-35.5125994719007</v>
      </c>
      <c r="U2772" s="3">
        <v>2308.6430054126304</v>
      </c>
      <c r="V2772" s="3">
        <v>-3.8797158424705112</v>
      </c>
      <c r="W2772" s="3">
        <v>0.00043414983008374105</v>
      </c>
      <c r="X2772" s="3">
        <v>0.0064017375934169261</v>
      </c>
      <c r="Y2772" s="3">
        <v>0.00641644218316734</v>
      </c>
      <c r="Z2772" s="3">
        <v>86.120284157529483</v>
      </c>
    </row>
    <row r="2773">
      <c r="A2773" s="3">
        <v>44.78668</v>
      </c>
      <c r="B2773" s="3">
        <v>10.551656723022461</v>
      </c>
      <c r="C2773" s="3">
        <v>-155.50003051757813</v>
      </c>
      <c r="D2773" s="3">
        <v>2302.1595175255138</v>
      </c>
      <c r="E2773" s="3">
        <v>-156.21602690182269</v>
      </c>
      <c r="F2773" s="3">
        <v>155.8576175570775</v>
      </c>
      <c r="G2773" s="3">
        <v>-86.118071182275585</v>
      </c>
      <c r="H2773" s="3">
        <v>50.76208297363258</v>
      </c>
      <c r="I2773" s="3">
        <v>-0.34226387087480947</v>
      </c>
      <c r="J2773" s="3">
        <v>0.17113193543740474</v>
      </c>
      <c r="K2773" s="3">
        <v>0.96136167856655241</v>
      </c>
      <c r="L2773" s="3">
        <v>-35.510816816261951</v>
      </c>
      <c r="M2773" s="3">
        <v>92.42162770162993</v>
      </c>
      <c r="N2773" s="3">
        <v>14.737025151538102</v>
      </c>
      <c r="O2773" s="3">
        <v>22.852871798384442</v>
      </c>
      <c r="P2773" s="3">
        <v>-0.55258837019875406</v>
      </c>
      <c r="Q2773" s="3">
        <v>22.748128553393766</v>
      </c>
      <c r="R2773" s="3">
        <v>-0.5551327508893622</v>
      </c>
      <c r="S2773" s="3">
        <v>-0.34226387087480947</v>
      </c>
      <c r="T2773" s="3">
        <v>-35.510816816261951</v>
      </c>
      <c r="U2773" s="3">
        <v>2307.4535512539137</v>
      </c>
      <c r="V2773" s="3">
        <v>-3.8819288177244156</v>
      </c>
      <c r="W2773" s="3">
        <v>0.00043437476525295444</v>
      </c>
      <c r="X2773" s="3">
        <v>0.0064013918407262492</v>
      </c>
      <c r="Y2773" s="3">
        <v>0.006416112447207043</v>
      </c>
      <c r="Z2773" s="3">
        <v>86.118071182275585</v>
      </c>
    </row>
    <row r="2774">
      <c r="A2774" s="3">
        <v>44.78669</v>
      </c>
      <c r="B2774" s="3">
        <v>10.531370162963867</v>
      </c>
      <c r="C2774" s="3">
        <v>-155.50433349609375</v>
      </c>
      <c r="D2774" s="3">
        <v>2306.6806234771084</v>
      </c>
      <c r="E2774" s="3">
        <v>-156.21755964880512</v>
      </c>
      <c r="F2774" s="3">
        <v>155.86053860286032</v>
      </c>
      <c r="G2774" s="3">
        <v>-86.125618689814246</v>
      </c>
      <c r="H2774" s="3">
        <v>50.861671607582565</v>
      </c>
      <c r="I2774" s="3">
        <v>-0.3415935353163948</v>
      </c>
      <c r="J2774" s="3">
        <v>0.1707967676581974</v>
      </c>
      <c r="K2774" s="3">
        <v>0.96143587474130732</v>
      </c>
      <c r="L2774" s="3">
        <v>-35.510434520601137</v>
      </c>
      <c r="M2774" s="3">
        <v>92.435894123958278</v>
      </c>
      <c r="N2774" s="3">
        <v>14.765821644268348</v>
      </c>
      <c r="O2774" s="3">
        <v>22.852235351938461</v>
      </c>
      <c r="P2774" s="3">
        <v>-0.55260356265044464</v>
      </c>
      <c r="Q2774" s="3">
        <v>22.747901294118329</v>
      </c>
      <c r="R2774" s="3">
        <v>-0.555138098531875</v>
      </c>
      <c r="S2774" s="3">
        <v>-0.3415935353163948</v>
      </c>
      <c r="T2774" s="3">
        <v>-35.510434520601137</v>
      </c>
      <c r="U2774" s="3">
        <v>2311.9644081748684</v>
      </c>
      <c r="V2774" s="3">
        <v>-3.8743813101857567</v>
      </c>
      <c r="W2774" s="3">
        <v>0.00043352338846658025</v>
      </c>
      <c r="X2774" s="3">
        <v>0.0064013290327163859</v>
      </c>
      <c r="Y2774" s="3">
        <v>0.0064159922002325759</v>
      </c>
      <c r="Z2774" s="3">
        <v>86.125618689814246</v>
      </c>
    </row>
    <row r="2775">
      <c r="A2775" s="3">
        <v>44.7867</v>
      </c>
      <c r="B2775" s="3">
        <v>10.545117378234863</v>
      </c>
      <c r="C2775" s="3">
        <v>-155.50466918945313</v>
      </c>
      <c r="D2775" s="3">
        <v>2303.7108804860327</v>
      </c>
      <c r="E2775" s="3">
        <v>-156.21975704565938</v>
      </c>
      <c r="F2775" s="3">
        <v>155.86180301870627</v>
      </c>
      <c r="G2775" s="3">
        <v>-86.120585014672</v>
      </c>
      <c r="H2775" s="3">
        <v>50.796061954380555</v>
      </c>
      <c r="I2775" s="3">
        <v>-0.34203486130440713</v>
      </c>
      <c r="J2775" s="3">
        <v>0.17101743065220357</v>
      </c>
      <c r="K2775" s="3">
        <v>0.961387025875413</v>
      </c>
      <c r="L2775" s="3">
        <v>-35.510003039350806</v>
      </c>
      <c r="M2775" s="3">
        <v>92.4265013521572</v>
      </c>
      <c r="N2775" s="3">
        <v>14.746603912670993</v>
      </c>
      <c r="O2775" s="3">
        <v>22.852179897081033</v>
      </c>
      <c r="P2775" s="3">
        <v>-0.55260460751453944</v>
      </c>
      <c r="Q2775" s="3">
        <v>22.747575225807172</v>
      </c>
      <c r="R2775" s="3">
        <v>-0.55514575850490511</v>
      </c>
      <c r="S2775" s="3">
        <v>-0.34203486130440713</v>
      </c>
      <c r="T2775" s="3">
        <v>-35.510003039350806</v>
      </c>
      <c r="U2775" s="3">
        <v>2309.0016096488835</v>
      </c>
      <c r="V2775" s="3">
        <v>-3.8794149853279993</v>
      </c>
      <c r="W2775" s="3">
        <v>0.00043408224897953417</v>
      </c>
      <c r="X2775" s="3">
        <v>0.0064012389912226231</v>
      </c>
      <c r="Y2775" s="3">
        <v>0.0064159401510322667</v>
      </c>
      <c r="Z2775" s="3">
        <v>86.120585014672</v>
      </c>
    </row>
    <row r="2776">
      <c r="A2776" s="3">
        <v>44.78671</v>
      </c>
      <c r="B2776" s="3">
        <v>10.537734031677246</v>
      </c>
      <c r="C2776" s="3">
        <v>-155.50837707519531</v>
      </c>
      <c r="D2776" s="3">
        <v>2305.4196572103788</v>
      </c>
      <c r="E2776" s="3">
        <v>-156.2224468932391</v>
      </c>
      <c r="F2776" s="3">
        <v>155.8650030606085</v>
      </c>
      <c r="G2776" s="3">
        <v>-86.123385121862668</v>
      </c>
      <c r="H2776" s="3">
        <v>50.833574207492809</v>
      </c>
      <c r="I2776" s="3">
        <v>-0.34178239409155731</v>
      </c>
      <c r="J2776" s="3">
        <v>0.17089119704577865</v>
      </c>
      <c r="K2776" s="3">
        <v>0.9614149703048861</v>
      </c>
      <c r="L2776" s="3">
        <v>-35.509408987779217</v>
      </c>
      <c r="M2776" s="3">
        <v>92.431874512634508</v>
      </c>
      <c r="N2776" s="3">
        <v>14.75728810460817</v>
      </c>
      <c r="O2776" s="3">
        <v>22.851628895143236</v>
      </c>
      <c r="P2776" s="3">
        <v>-0.55261763586743573</v>
      </c>
      <c r="Q2776" s="3">
        <v>22.747177461871868</v>
      </c>
      <c r="R2776" s="3">
        <v>-0.55515516845644108</v>
      </c>
      <c r="S2776" s="3">
        <v>-0.34178239409155731</v>
      </c>
      <c r="T2776" s="3">
        <v>-35.509408987779217</v>
      </c>
      <c r="U2776" s="3">
        <v>2310.7066557149415</v>
      </c>
      <c r="V2776" s="3">
        <v>-3.8766148781373384</v>
      </c>
      <c r="W2776" s="3">
        <v>0.00043376050727789297</v>
      </c>
      <c r="X2776" s="3">
        <v>0.0064011287743008551</v>
      </c>
      <c r="Y2776" s="3">
        <v>0.0064158084262902</v>
      </c>
      <c r="Z2776" s="3">
        <v>86.123385121862668</v>
      </c>
    </row>
    <row r="2777">
      <c r="A2777" s="3">
        <v>44.78672</v>
      </c>
      <c r="B2777" s="3">
        <v>10.533657073974609</v>
      </c>
      <c r="C2777" s="3">
        <v>-155.48942565917969</v>
      </c>
      <c r="D2777" s="3">
        <v>2305.74426835876</v>
      </c>
      <c r="E2777" s="3">
        <v>-156.20303001447076</v>
      </c>
      <c r="F2777" s="3">
        <v>155.84581939588134</v>
      </c>
      <c r="G2777" s="3">
        <v>-86.124409510581117</v>
      </c>
      <c r="H2777" s="3">
        <v>50.841906107216396</v>
      </c>
      <c r="I2777" s="3">
        <v>-0.34172636882414037</v>
      </c>
      <c r="J2777" s="3">
        <v>0.17086318441207019</v>
      </c>
      <c r="K2777" s="3">
        <v>0.96142117159304064</v>
      </c>
      <c r="L2777" s="3">
        <v>-35.51354143200804</v>
      </c>
      <c r="M2777" s="3">
        <v>92.433066918733488</v>
      </c>
      <c r="N2777" s="3">
        <v>14.761200651134324</v>
      </c>
      <c r="O2777" s="3">
        <v>22.854410022932996</v>
      </c>
      <c r="P2777" s="3">
        <v>-0.55255019104275183</v>
      </c>
      <c r="Q2777" s="3">
        <v>22.750000994961756</v>
      </c>
      <c r="R2777" s="3">
        <v>-0.55508606910116909</v>
      </c>
      <c r="S2777" s="3">
        <v>-0.34172636882414037</v>
      </c>
      <c r="T2777" s="3">
        <v>-35.51354143200804</v>
      </c>
      <c r="U2777" s="3">
        <v>2311.0292117701533</v>
      </c>
      <c r="V2777" s="3">
        <v>-3.875590489418884</v>
      </c>
      <c r="W2777" s="3">
        <v>0.00043369944088023467</v>
      </c>
      <c r="X2777" s="3">
        <v>0.0064019244691179127</v>
      </c>
      <c r="Y2777" s="3">
        <v>0.0064165981729659913</v>
      </c>
      <c r="Z2777" s="3">
        <v>86.124409510581117</v>
      </c>
    </row>
    <row r="2778">
      <c r="A2778" s="3">
        <v>44.78673</v>
      </c>
      <c r="B2778" s="3">
        <v>10.506084442138672</v>
      </c>
      <c r="C2778" s="3">
        <v>-155.51043701171875</v>
      </c>
      <c r="D2778" s="3">
        <v>2312.3623233448625</v>
      </c>
      <c r="E2778" s="3">
        <v>-156.22021451878749</v>
      </c>
      <c r="F2778" s="3">
        <v>155.8649217427741</v>
      </c>
      <c r="G2778" s="3">
        <v>-86.135044052390327</v>
      </c>
      <c r="H2778" s="3">
        <v>50.986780515751057</v>
      </c>
      <c r="I2778" s="3">
        <v>-0.34075513425498088</v>
      </c>
      <c r="J2778" s="3">
        <v>0.17037756712749044</v>
      </c>
      <c r="K2778" s="3">
        <v>0.96152868132709168</v>
      </c>
      <c r="L2778" s="3">
        <v>-35.509799344890943</v>
      </c>
      <c r="M2778" s="3">
        <v>92.453740501461581</v>
      </c>
      <c r="N2778" s="3">
        <v>14.80194052010325</v>
      </c>
      <c r="O2778" s="3">
        <v>22.851318032207551</v>
      </c>
      <c r="P2778" s="3">
        <v>-0.55262475867395078</v>
      </c>
      <c r="Q2778" s="3">
        <v>22.747494390714703</v>
      </c>
      <c r="R2778" s="3">
        <v>-0.55514703712093694</v>
      </c>
      <c r="S2778" s="3">
        <v>-0.34075513425498088</v>
      </c>
      <c r="T2778" s="3">
        <v>-35.509799344890943</v>
      </c>
      <c r="U2778" s="3">
        <v>2317.6333337802048</v>
      </c>
      <c r="V2778" s="3">
        <v>-3.8649559476096833</v>
      </c>
      <c r="W2778" s="3">
        <v>0.00043245817919809678</v>
      </c>
      <c r="X2778" s="3">
        <v>0.0064012202459223814</v>
      </c>
      <c r="Y2778" s="3">
        <v>0.0064158117735452561</v>
      </c>
      <c r="Z2778" s="3">
        <v>86.135044052390327</v>
      </c>
    </row>
    <row r="2779">
      <c r="A2779" s="3">
        <v>44.78674</v>
      </c>
      <c r="B2779" s="3">
        <v>10.525223731994629</v>
      </c>
      <c r="C2779" s="3">
        <v>-155.50927734375</v>
      </c>
      <c r="D2779" s="3">
        <v>2308.16145035807</v>
      </c>
      <c r="E2779" s="3">
        <v>-156.22164857008954</v>
      </c>
      <c r="F2779" s="3">
        <v>155.86505597658476</v>
      </c>
      <c r="G2779" s="3">
        <v>-86.127995742632</v>
      </c>
      <c r="H2779" s="3">
        <v>50.894073195914373</v>
      </c>
      <c r="I2779" s="3">
        <v>-0.3413760046100125</v>
      </c>
      <c r="J2779" s="3">
        <v>0.17068800230500625</v>
      </c>
      <c r="K2779" s="3">
        <v>0.96145995338524592</v>
      </c>
      <c r="L2779" s="3">
        <v>-35.509545313606665</v>
      </c>
      <c r="M2779" s="3">
        <v>92.440524196355923</v>
      </c>
      <c r="N2779" s="3">
        <v>14.774914177931638</v>
      </c>
      <c r="O2779" s="3">
        <v>22.851482316924827</v>
      </c>
      <c r="P2779" s="3">
        <v>-0.5526204895892467</v>
      </c>
      <c r="Q2779" s="3">
        <v>22.747279483125642</v>
      </c>
      <c r="R2779" s="3">
        <v>-0.55515198444661684</v>
      </c>
      <c r="S2779" s="3">
        <v>-0.3413760046100125</v>
      </c>
      <c r="T2779" s="3">
        <v>-35.509545313606665</v>
      </c>
      <c r="U2779" s="3">
        <v>2313.4421290365194</v>
      </c>
      <c r="V2779" s="3">
        <v>-3.8720042573680047</v>
      </c>
      <c r="W2779" s="3">
        <v>0.00043324525667165438</v>
      </c>
      <c r="X2779" s="3">
        <v>0.0064011614853196584</v>
      </c>
      <c r="Y2779" s="3">
        <v>0.0064158062481318948</v>
      </c>
      <c r="Z2779" s="3">
        <v>86.127995742632</v>
      </c>
    </row>
    <row r="2780">
      <c r="A2780" s="3">
        <v>44.78675</v>
      </c>
      <c r="B2780" s="3">
        <v>10.539397239685059</v>
      </c>
      <c r="C2780" s="3">
        <v>-155.51506042480469</v>
      </c>
      <c r="D2780" s="3">
        <v>2305.2563975501653</v>
      </c>
      <c r="E2780" s="3">
        <v>-156.2293249717396</v>
      </c>
      <c r="F2780" s="3">
        <v>155.87178356940214</v>
      </c>
      <c r="G2780" s="3">
        <v>-86.122941245815028</v>
      </c>
      <c r="H2780" s="3">
        <v>50.82955868135754</v>
      </c>
      <c r="I2780" s="3">
        <v>-0.34180940180932962</v>
      </c>
      <c r="J2780" s="3">
        <v>0.17090470090466481</v>
      </c>
      <c r="K2780" s="3">
        <v>0.96141198090657531</v>
      </c>
      <c r="L2780" s="3">
        <v>-35.507945962905694</v>
      </c>
      <c r="M2780" s="3">
        <v>92.431299703070508</v>
      </c>
      <c r="N2780" s="3">
        <v>14.755593407109478</v>
      </c>
      <c r="O2780" s="3">
        <v>22.850626424784942</v>
      </c>
      <c r="P2780" s="3">
        <v>-0.55264089237465708</v>
      </c>
      <c r="Q2780" s="3">
        <v>22.7461556902834</v>
      </c>
      <c r="R2780" s="3">
        <v>-0.55517911468914827</v>
      </c>
      <c r="S2780" s="3">
        <v>-0.34180940180932962</v>
      </c>
      <c r="T2780" s="3">
        <v>-35.507945962905694</v>
      </c>
      <c r="U2780" s="3">
        <v>2310.5442346830523</v>
      </c>
      <c r="V2780" s="3">
        <v>-3.8770587541849704</v>
      </c>
      <c r="W2780" s="3">
        <v>0.000433791226460847</v>
      </c>
      <c r="X2780" s="3">
        <v>0.0064008469612276088</v>
      </c>
      <c r="Y2780" s="3">
        <v>0.0064155293350752537</v>
      </c>
      <c r="Z2780" s="3">
        <v>86.122941245815028</v>
      </c>
    </row>
    <row r="2781">
      <c r="A2781" s="3">
        <v>44.78676</v>
      </c>
      <c r="B2781" s="3">
        <v>10.556385040283203</v>
      </c>
      <c r="C2781" s="3">
        <v>-155.49809265136719</v>
      </c>
      <c r="D2781" s="3">
        <v>2301.0807194543386</v>
      </c>
      <c r="E2781" s="3">
        <v>-156.214739802587</v>
      </c>
      <c r="F2781" s="3">
        <v>155.85600432236126</v>
      </c>
      <c r="G2781" s="3">
        <v>-86.116288716663888</v>
      </c>
      <c r="H2781" s="3">
        <v>50.738375341478985</v>
      </c>
      <c r="I2781" s="3">
        <v>-0.34242383593866255</v>
      </c>
      <c r="J2781" s="3">
        <v>0.17121191796933127</v>
      </c>
      <c r="K2781" s="3">
        <v>0.96134397365978774</v>
      </c>
      <c r="L2781" s="3">
        <v>-35.511104362907275</v>
      </c>
      <c r="M2781" s="3">
        <v>92.418223569199071</v>
      </c>
      <c r="N2781" s="3">
        <v>14.730240708157755</v>
      </c>
      <c r="O2781" s="3">
        <v>22.853115776798859</v>
      </c>
      <c r="P2781" s="3">
        <v>-0.55258049670988962</v>
      </c>
      <c r="Q2781" s="3">
        <v>22.748275347921044</v>
      </c>
      <c r="R2781" s="3">
        <v>-0.55512718543149742</v>
      </c>
      <c r="S2781" s="3">
        <v>-0.34242383593866255</v>
      </c>
      <c r="T2781" s="3">
        <v>-35.511104362907275</v>
      </c>
      <c r="U2781" s="3">
        <v>2306.3771422679524</v>
      </c>
      <c r="V2781" s="3">
        <v>-3.8837112833361189</v>
      </c>
      <c r="W2781" s="3">
        <v>0.00043457840985132093</v>
      </c>
      <c r="X2781" s="3">
        <v>0.006401444583678393</v>
      </c>
      <c r="Y2781" s="3">
        <v>0.0064161788591196815</v>
      </c>
      <c r="Z2781" s="3">
        <v>86.116288716663888</v>
      </c>
    </row>
    <row r="2782">
      <c r="A2782" s="3">
        <v>44.78677</v>
      </c>
      <c r="B2782" s="3">
        <v>10.507111549377441</v>
      </c>
      <c r="C2782" s="3">
        <v>-155.51296997070313</v>
      </c>
      <c r="D2782" s="3">
        <v>2312.2133145773405</v>
      </c>
      <c r="E2782" s="3">
        <v>-156.22287470168382</v>
      </c>
      <c r="F2782" s="3">
        <v>155.86751817559639</v>
      </c>
      <c r="G2782" s="3">
        <v>-86.1347301145164</v>
      </c>
      <c r="H2782" s="3">
        <v>50.983333791055664</v>
      </c>
      <c r="I2782" s="3">
        <v>-0.34077817689208156</v>
      </c>
      <c r="J2782" s="3">
        <v>0.17038908844604078</v>
      </c>
      <c r="K2782" s="3">
        <v>0.9615261305086954</v>
      </c>
      <c r="L2782" s="3">
        <v>-35.509234515758209</v>
      </c>
      <c r="M2782" s="3">
        <v>92.453249965102472</v>
      </c>
      <c r="N2782" s="3">
        <v>14.800734649087975</v>
      </c>
      <c r="O2782" s="3">
        <v>22.850925426611031</v>
      </c>
      <c r="P2782" s="3">
        <v>-0.55263326627496068</v>
      </c>
      <c r="Q2782" s="3">
        <v>22.747086727581749</v>
      </c>
      <c r="R2782" s="3">
        <v>-0.5551559945740846</v>
      </c>
      <c r="S2782" s="3">
        <v>-0.34077817689208156</v>
      </c>
      <c r="T2782" s="3">
        <v>-35.509234515758209</v>
      </c>
      <c r="U2782" s="3">
        <v>2317.4848432489885</v>
      </c>
      <c r="V2782" s="3">
        <v>-3.8652698854836052</v>
      </c>
      <c r="W2782" s="3">
        <v>0.00043248604862514351</v>
      </c>
      <c r="X2782" s="3">
        <v>0.0064011112451333079</v>
      </c>
      <c r="Y2782" s="3">
        <v>0.0064157048992941907</v>
      </c>
      <c r="Z2782" s="3">
        <v>86.1347301145164</v>
      </c>
    </row>
    <row r="2783">
      <c r="A2783" s="3">
        <v>44.78678</v>
      </c>
      <c r="B2783" s="3">
        <v>10.544474601745606</v>
      </c>
      <c r="C2783" s="3">
        <v>-155.49162292480469</v>
      </c>
      <c r="D2783" s="3">
        <v>2303.4652423929742</v>
      </c>
      <c r="E2783" s="3">
        <v>-156.20668359839883</v>
      </c>
      <c r="F2783" s="3">
        <v>155.84874315956645</v>
      </c>
      <c r="G2783" s="3">
        <v>-86.120496279796285</v>
      </c>
      <c r="H2783" s="3">
        <v>50.791436436808866</v>
      </c>
      <c r="I2783" s="3">
        <v>-0.34206601807680148</v>
      </c>
      <c r="J2783" s="3">
        <v>0.17103300903840074</v>
      </c>
      <c r="K2783" s="3">
        <v>0.96138357733251489</v>
      </c>
      <c r="L2783" s="3">
        <v>-35.512791140035809</v>
      </c>
      <c r="M2783" s="3">
        <v>92.425838276466365</v>
      </c>
      <c r="N2783" s="3">
        <v>14.746265584352921</v>
      </c>
      <c r="O2783" s="3">
        <v>22.85405644809337</v>
      </c>
      <c r="P2783" s="3">
        <v>-0.55255725903634367</v>
      </c>
      <c r="Q2783" s="3">
        <v>22.749438408572431</v>
      </c>
      <c r="R2783" s="3">
        <v>-0.55509830889108047</v>
      </c>
      <c r="S2783" s="3">
        <v>-0.34206601807680148</v>
      </c>
      <c r="T2783" s="3">
        <v>-35.512791140035809</v>
      </c>
      <c r="U2783" s="3">
        <v>2308.7556498931053</v>
      </c>
      <c r="V2783" s="3">
        <v>-3.8795037202037146</v>
      </c>
      <c r="W2783" s="3">
        <v>0.00043412853886223238</v>
      </c>
      <c r="X2783" s="3">
        <v>0.0064017747318095572</v>
      </c>
      <c r="Y2783" s="3">
        <v>0.0064164777958853718</v>
      </c>
      <c r="Z2783" s="3">
        <v>86.120496279796285</v>
      </c>
    </row>
    <row r="2784">
      <c r="A2784" s="3">
        <v>44.78679</v>
      </c>
      <c r="B2784" s="3">
        <v>10.510303497314453</v>
      </c>
      <c r="C2784" s="3">
        <v>-155.51170349121094</v>
      </c>
      <c r="D2784" s="3">
        <v>2311.4800070760616</v>
      </c>
      <c r="E2784" s="3">
        <v>-156.22204539555452</v>
      </c>
      <c r="F2784" s="3">
        <v>155.86646978213105</v>
      </c>
      <c r="G2784" s="3">
        <v>-86.13352805538419</v>
      </c>
      <c r="H2784" s="3">
        <v>50.967216240836834</v>
      </c>
      <c r="I2784" s="3">
        <v>-0.34088597009010513</v>
      </c>
      <c r="J2784" s="3">
        <v>0.17044298504505256</v>
      </c>
      <c r="K2784" s="3">
        <v>0.961514197898706</v>
      </c>
      <c r="L2784" s="3">
        <v>-35.509420126353746</v>
      </c>
      <c r="M2784" s="3">
        <v>92.450955276079185</v>
      </c>
      <c r="N2784" s="3">
        <v>14.796119211109994</v>
      </c>
      <c r="O2784" s="3">
        <v>22.851099278121424</v>
      </c>
      <c r="P2784" s="3">
        <v>-0.55262846955565337</v>
      </c>
      <c r="Q2784" s="3">
        <v>22.747195291097917</v>
      </c>
      <c r="R2784" s="3">
        <v>-0.55515275004802689</v>
      </c>
      <c r="S2784" s="3">
        <v>-0.34088597009010513</v>
      </c>
      <c r="T2784" s="3">
        <v>-35.509420126353746</v>
      </c>
      <c r="U2784" s="3">
        <v>2316.753148391067</v>
      </c>
      <c r="V2784" s="3">
        <v>-3.8664719446158213</v>
      </c>
      <c r="W2784" s="3">
        <v>0.00043262325304079256</v>
      </c>
      <c r="X2784" s="3">
        <v>0.0064011452254897705</v>
      </c>
      <c r="Y2784" s="3">
        <v>0.0064157480527902658</v>
      </c>
      <c r="Z2784" s="3">
        <v>86.13352805538419</v>
      </c>
    </row>
    <row r="2785">
      <c r="A2785" s="3">
        <v>44.7868</v>
      </c>
      <c r="B2785" s="3">
        <v>10.522567749023438</v>
      </c>
      <c r="C2785" s="3">
        <v>-155.51515197753906</v>
      </c>
      <c r="D2785" s="3">
        <v>2308.9123782438614</v>
      </c>
      <c r="E2785" s="3">
        <v>-156.22713682676314</v>
      </c>
      <c r="F2785" s="3">
        <v>155.87073787799255</v>
      </c>
      <c r="G2785" s="3">
        <v>-86.129115635659673</v>
      </c>
      <c r="H2785" s="3">
        <v>50.910297078793761</v>
      </c>
      <c r="I2785" s="3">
        <v>-0.34126718832110636</v>
      </c>
      <c r="J2785" s="3">
        <v>0.17063359416055318</v>
      </c>
      <c r="K2785" s="3">
        <v>0.96147199857160837</v>
      </c>
      <c r="L2785" s="3">
        <v>-35.508367074995419</v>
      </c>
      <c r="M2785" s="3">
        <v>92.442840403728283</v>
      </c>
      <c r="N2785" s="3">
        <v>14.77920177724414</v>
      </c>
      <c r="O2785" s="3">
        <v>22.85058848246404</v>
      </c>
      <c r="P2785" s="3">
        <v>-0.55264062542786463</v>
      </c>
      <c r="Q2785" s="3">
        <v>22.746449898567381</v>
      </c>
      <c r="R2785" s="3">
        <v>-0.5551707438592004</v>
      </c>
      <c r="S2785" s="3">
        <v>-0.34126718832110636</v>
      </c>
      <c r="T2785" s="3">
        <v>-35.508367074995419</v>
      </c>
      <c r="U2785" s="3">
        <v>2314.1917139011657</v>
      </c>
      <c r="V2785" s="3">
        <v>-3.870884364340335</v>
      </c>
      <c r="W2785" s="3">
        <v>0.00043310435225809272</v>
      </c>
      <c r="X2785" s="3">
        <v>0.0064009366126249762</v>
      </c>
      <c r="Y2785" s="3">
        <v>0.00641557237499413</v>
      </c>
      <c r="Z2785" s="3">
        <v>86.129115635659673</v>
      </c>
    </row>
    <row r="2786">
      <c r="A2786" s="3">
        <v>44.78681</v>
      </c>
      <c r="B2786" s="3">
        <v>10.535106658935547</v>
      </c>
      <c r="C2786" s="3">
        <v>-155.49736022949219</v>
      </c>
      <c r="D2786" s="3">
        <v>2305.6641282367309</v>
      </c>
      <c r="E2786" s="3">
        <v>-156.21112457990523</v>
      </c>
      <c r="F2786" s="3">
        <v>155.85383380159632</v>
      </c>
      <c r="G2786" s="3">
        <v>-86.1240749826137</v>
      </c>
      <c r="H2786" s="3">
        <v>50.839649307781215</v>
      </c>
      <c r="I2786" s="3">
        <v>-0.34174154215573149</v>
      </c>
      <c r="J2786" s="3">
        <v>0.17087077107786575</v>
      </c>
      <c r="K2786" s="3">
        <v>0.96141949209328859</v>
      </c>
      <c r="L2786" s="3">
        <v>-35.511817893198177</v>
      </c>
      <c r="M2786" s="3">
        <v>92.4327439776917</v>
      </c>
      <c r="N2786" s="3">
        <v>14.75992272917372</v>
      </c>
      <c r="O2786" s="3">
        <v>22.853198926472771</v>
      </c>
      <c r="P2786" s="3">
        <v>-0.5525773017417267</v>
      </c>
      <c r="Q2786" s="3">
        <v>22.7487774345305</v>
      </c>
      <c r="R2786" s="3">
        <v>-0.55511374337809</v>
      </c>
      <c r="S2786" s="3">
        <v>-0.34174154215573149</v>
      </c>
      <c r="T2786" s="3">
        <v>-35.511817893198177</v>
      </c>
      <c r="U2786" s="3">
        <v>2310.94980206844</v>
      </c>
      <c r="V2786" s="3">
        <v>-3.8759250173862947</v>
      </c>
      <c r="W2786" s="3">
        <v>0.00043371451537685819</v>
      </c>
      <c r="X2786" s="3">
        <v>0.0064015927334834539</v>
      </c>
      <c r="Y2786" s="3">
        <v>0.0064162682149546037</v>
      </c>
      <c r="Z2786" s="3">
        <v>86.1240749826137</v>
      </c>
    </row>
    <row r="2787">
      <c r="A2787" s="3">
        <v>44.78682</v>
      </c>
      <c r="B2787" s="3">
        <v>10.528711318969727</v>
      </c>
      <c r="C2787" s="3">
        <v>-155.51704406738281</v>
      </c>
      <c r="D2787" s="3">
        <v>2307.6332916184451</v>
      </c>
      <c r="E2787" s="3">
        <v>-156.22985186734439</v>
      </c>
      <c r="F2787" s="3">
        <v>155.87304050891703</v>
      </c>
      <c r="G2787" s="3">
        <v>-86.1269094868425</v>
      </c>
      <c r="H2787" s="3">
        <v>50.881931753758018</v>
      </c>
      <c r="I2787" s="3">
        <v>-0.3414574847031715</v>
      </c>
      <c r="J2787" s="3">
        <v>0.17072874235158575</v>
      </c>
      <c r="K2787" s="3">
        <v>0.9614509342194042</v>
      </c>
      <c r="L2787" s="3">
        <v>-35.507804489450677</v>
      </c>
      <c r="M2787" s="3">
        <v>92.438789891136508</v>
      </c>
      <c r="N2787" s="3">
        <v>14.770757726749102</v>
      </c>
      <c r="O2787" s="3">
        <v>22.850300267961376</v>
      </c>
      <c r="P2787" s="3">
        <v>-0.55264710239226833</v>
      </c>
      <c r="Q2787" s="3">
        <v>22.74604444189622</v>
      </c>
      <c r="R2787" s="3">
        <v>-0.55518014414067429</v>
      </c>
      <c r="S2787" s="3">
        <v>-0.3414574847031715</v>
      </c>
      <c r="T2787" s="3">
        <v>-35.507804489450677</v>
      </c>
      <c r="U2787" s="3">
        <v>2312.9157302418676</v>
      </c>
      <c r="V2787" s="3">
        <v>-3.8730905131575049</v>
      </c>
      <c r="W2787" s="3">
        <v>0.00043334441552394832</v>
      </c>
      <c r="X2787" s="3">
        <v>0.0064008253739439329</v>
      </c>
      <c r="Y2787" s="3">
        <v>0.00641547760109801</v>
      </c>
      <c r="Z2787" s="3">
        <v>86.1269094868425</v>
      </c>
    </row>
    <row r="2788">
      <c r="A2788" s="3">
        <v>44.78683</v>
      </c>
      <c r="B2788" s="3">
        <v>10.522781372070313</v>
      </c>
      <c r="C2788" s="3">
        <v>-155.50234985351563</v>
      </c>
      <c r="D2788" s="3">
        <v>2308.4875451508378</v>
      </c>
      <c r="E2788" s="3">
        <v>-156.21442222996973</v>
      </c>
      <c r="F2788" s="3">
        <v>155.85797938434067</v>
      </c>
      <c r="G2788" s="3">
        <v>-86.128719572336664</v>
      </c>
      <c r="H2788" s="3">
        <v>50.90170063553736</v>
      </c>
      <c r="I2788" s="3">
        <v>-0.34132483745691783</v>
      </c>
      <c r="J2788" s="3">
        <v>0.17066241872845891</v>
      </c>
      <c r="K2788" s="3">
        <v>0.96146561720502488</v>
      </c>
      <c r="L2788" s="3">
        <v>-35.511080666509706</v>
      </c>
      <c r="M2788" s="3">
        <v>92.441613306743946</v>
      </c>
      <c r="N2788" s="3">
        <v>14.777685134298405</v>
      </c>
      <c r="O2788" s="3">
        <v>22.852453386929618</v>
      </c>
      <c r="P2788" s="3">
        <v>-0.55259473680996862</v>
      </c>
      <c r="Q2788" s="3">
        <v>22.748285022967156</v>
      </c>
      <c r="R2788" s="3">
        <v>-0.55512516447120308</v>
      </c>
      <c r="S2788" s="3">
        <v>-0.34132483745691783</v>
      </c>
      <c r="T2788" s="3">
        <v>-35.511080666509706</v>
      </c>
      <c r="U2788" s="3">
        <v>2313.7669916889181</v>
      </c>
      <c r="V2788" s="3">
        <v>-3.8712804276633412</v>
      </c>
      <c r="W2788" s="3">
        <v>0.0004331840568516732</v>
      </c>
      <c r="X2788" s="3">
        <v>0.0064014575973520456</v>
      </c>
      <c r="Y2788" s="3">
        <v>0.0064160975520799789</v>
      </c>
      <c r="Z2788" s="3">
        <v>86.128719572336664</v>
      </c>
    </row>
    <row r="2789">
      <c r="A2789" s="3">
        <v>44.78684</v>
      </c>
      <c r="B2789" s="3">
        <v>10.5318021774292</v>
      </c>
      <c r="C2789" s="3">
        <v>-155.51181030273438</v>
      </c>
      <c r="D2789" s="3">
        <v>2306.8076660996007</v>
      </c>
      <c r="E2789" s="3">
        <v>-156.22506067830761</v>
      </c>
      <c r="F2789" s="3">
        <v>155.868027512823</v>
      </c>
      <c r="G2789" s="3">
        <v>-86.125645955783938</v>
      </c>
      <c r="H2789" s="3">
        <v>50.864018615793782</v>
      </c>
      <c r="I2789" s="3">
        <v>-0.34157776917130372</v>
      </c>
      <c r="J2789" s="3">
        <v>0.17078888458565186</v>
      </c>
      <c r="K2789" s="3">
        <v>0.96143761988796306</v>
      </c>
      <c r="L2789" s="3">
        <v>-35.50883514754279</v>
      </c>
      <c r="M2789" s="3">
        <v>92.436229693583144</v>
      </c>
      <c r="N2789" s="3">
        <v>14.765925876960845</v>
      </c>
      <c r="O2789" s="3">
        <v>22.851059092605091</v>
      </c>
      <c r="P2789" s="3">
        <v>-0.55262825684619221</v>
      </c>
      <c r="Q2789" s="3">
        <v>22.746731871291935</v>
      </c>
      <c r="R2789" s="3">
        <v>-0.55516287020437127</v>
      </c>
      <c r="S2789" s="3">
        <v>-0.34157776917130372</v>
      </c>
      <c r="T2789" s="3">
        <v>-35.50883514754279</v>
      </c>
      <c r="U2789" s="3">
        <v>2312.0916672917251</v>
      </c>
      <c r="V2789" s="3">
        <v>-3.87435404421607</v>
      </c>
      <c r="W2789" s="3">
        <v>0.00043349951306986129</v>
      </c>
      <c r="X2789" s="3">
        <v>0.00640102167768819</v>
      </c>
      <c r="Y2789" s="3">
        <v>0.0064156839343959219</v>
      </c>
      <c r="Z2789" s="3">
        <v>86.125645955783938</v>
      </c>
    </row>
    <row r="2790">
      <c r="A2790" s="3">
        <v>44.78685</v>
      </c>
      <c r="B2790" s="3">
        <v>10.526530265808106</v>
      </c>
      <c r="C2790" s="3">
        <v>-155.49555969238281</v>
      </c>
      <c r="D2790" s="3">
        <v>2307.4722924021039</v>
      </c>
      <c r="E2790" s="3">
        <v>-156.20817064832383</v>
      </c>
      <c r="F2790" s="3">
        <v>155.85145788052276</v>
      </c>
      <c r="G2790" s="3">
        <v>-86.127175972405837</v>
      </c>
      <c r="H2790" s="3">
        <v>50.87969486164706</v>
      </c>
      <c r="I2790" s="3">
        <v>-0.341472500522666</v>
      </c>
      <c r="J2790" s="3">
        <v>0.170736250261333</v>
      </c>
      <c r="K2790" s="3">
        <v>0.96144927210282161</v>
      </c>
      <c r="L2790" s="3">
        <v>-35.512424952967685</v>
      </c>
      <c r="M2790" s="3">
        <v>92.438470282704557</v>
      </c>
      <c r="N2790" s="3">
        <v>14.771777192096987</v>
      </c>
      <c r="O2790" s="3">
        <v>22.853443140732789</v>
      </c>
      <c r="P2790" s="3">
        <v>-0.5525704098194989</v>
      </c>
      <c r="Q2790" s="3">
        <v>22.749187301262484</v>
      </c>
      <c r="R2790" s="3">
        <v>-0.55510275047761914</v>
      </c>
      <c r="S2790" s="3">
        <v>-0.341472500522666</v>
      </c>
      <c r="T2790" s="3">
        <v>-35.512424952967685</v>
      </c>
      <c r="U2790" s="3">
        <v>2312.7536342595413</v>
      </c>
      <c r="V2790" s="3">
        <v>-3.8728240275941626</v>
      </c>
      <c r="W2790" s="3">
        <v>0.00043337465125485385</v>
      </c>
      <c r="X2790" s="3">
        <v>0.0064017137890394361</v>
      </c>
      <c r="Y2790" s="3">
        <v>0.0064163660295472489</v>
      </c>
      <c r="Z2790" s="3">
        <v>86.127175972405837</v>
      </c>
    </row>
    <row r="2791">
      <c r="A2791" s="3">
        <v>44.78686</v>
      </c>
      <c r="B2791" s="3">
        <v>10.547809600830078</v>
      </c>
      <c r="C2791" s="3">
        <v>-155.49932861328125</v>
      </c>
      <c r="D2791" s="3">
        <v>2302.970797334543</v>
      </c>
      <c r="E2791" s="3">
        <v>-156.21480621931036</v>
      </c>
      <c r="F2791" s="3">
        <v>155.85665685673038</v>
      </c>
      <c r="G2791" s="3">
        <v>-86.119464741513426</v>
      </c>
      <c r="H2791" s="3">
        <v>50.7800438532012</v>
      </c>
      <c r="I2791" s="3">
        <v>-0.34214278097739526</v>
      </c>
      <c r="J2791" s="3">
        <v>0.17107139048869763</v>
      </c>
      <c r="K2791" s="3">
        <v>0.96137508099317</v>
      </c>
      <c r="L2791" s="3">
        <v>-35.511066820078149</v>
      </c>
      <c r="M2791" s="3">
        <v>92.424204635462431</v>
      </c>
      <c r="N2791" s="3">
        <v>14.742333669072293</v>
      </c>
      <c r="O2791" s="3">
        <v>22.852883106428898</v>
      </c>
      <c r="P2791" s="3">
        <v>-0.55258365503352358</v>
      </c>
      <c r="Q2791" s="3">
        <v>22.748214883924458</v>
      </c>
      <c r="R2791" s="3">
        <v>-0.555126181963768</v>
      </c>
      <c r="S2791" s="3">
        <v>-0.34214278097739526</v>
      </c>
      <c r="T2791" s="3">
        <v>-35.511066820078149</v>
      </c>
      <c r="U2791" s="3">
        <v>2308.2628877703332</v>
      </c>
      <c r="V2791" s="3">
        <v>-3.8805352584865758</v>
      </c>
      <c r="W2791" s="3">
        <v>0.00043422174573702778</v>
      </c>
      <c r="X2791" s="3">
        <v>0.0064014418620223328</v>
      </c>
      <c r="Y2791" s="3">
        <v>0.00641615199612064</v>
      </c>
      <c r="Z2791" s="3">
        <v>86.119464741513426</v>
      </c>
    </row>
    <row r="2792">
      <c r="A2792" s="3">
        <v>44.78687</v>
      </c>
      <c r="B2792" s="3">
        <v>10.535654067993164</v>
      </c>
      <c r="C2792" s="3">
        <v>-155.52055358886719</v>
      </c>
      <c r="D2792" s="3">
        <v>2306.230105736222</v>
      </c>
      <c r="E2792" s="3">
        <v>-156.2342856588665</v>
      </c>
      <c r="F2792" s="3">
        <v>155.87701111847164</v>
      </c>
      <c r="G2792" s="3">
        <v>-86.1244505009926</v>
      </c>
      <c r="H2792" s="3">
        <v>50.850726549130009</v>
      </c>
      <c r="I2792" s="3">
        <v>-0.34166707852033296</v>
      </c>
      <c r="J2792" s="3">
        <v>0.17083353926016648</v>
      </c>
      <c r="K2792" s="3">
        <v>0.96142773432297146</v>
      </c>
      <c r="L2792" s="3">
        <v>-35.506877411988242</v>
      </c>
      <c r="M2792" s="3">
        <v>92.434328832540231</v>
      </c>
      <c r="N2792" s="3">
        <v>14.761357252733983</v>
      </c>
      <c r="O2792" s="3">
        <v>22.849758091676325</v>
      </c>
      <c r="P2792" s="3">
        <v>-0.55265893219906537</v>
      </c>
      <c r="Q2792" s="3">
        <v>22.745372520526054</v>
      </c>
      <c r="R2792" s="3">
        <v>-0.55519525549897342</v>
      </c>
      <c r="S2792" s="3">
        <v>-0.34166707852033296</v>
      </c>
      <c r="T2792" s="3">
        <v>-35.506877411988242</v>
      </c>
      <c r="U2792" s="3">
        <v>2311.5160506947473</v>
      </c>
      <c r="V2792" s="3">
        <v>-3.8755494990074038</v>
      </c>
      <c r="W2792" s="3">
        <v>0.00043360807645027605</v>
      </c>
      <c r="X2792" s="3">
        <v>0.0064006437241533138</v>
      </c>
      <c r="Y2792" s="3">
        <v>0.0064153141815117762</v>
      </c>
      <c r="Z2792" s="3">
        <v>86.1244505009926</v>
      </c>
    </row>
    <row r="2793">
      <c r="A2793" s="3">
        <v>44.78688</v>
      </c>
      <c r="B2793" s="3">
        <v>10.527077674865723</v>
      </c>
      <c r="C2793" s="3">
        <v>-155.51052856445313</v>
      </c>
      <c r="D2793" s="3">
        <v>2307.7956303840165</v>
      </c>
      <c r="E2793" s="3">
        <v>-156.22314503740611</v>
      </c>
      <c r="F2793" s="3">
        <v>155.8664295439151</v>
      </c>
      <c r="G2793" s="3">
        <v>-86.127346856328671</v>
      </c>
      <c r="H2793" s="3">
        <v>50.885917029111965</v>
      </c>
      <c r="I2793" s="3">
        <v>-0.341430735601183</v>
      </c>
      <c r="J2793" s="3">
        <v>0.17071536780059149</v>
      </c>
      <c r="K2793" s="3">
        <v>0.961453895112274</v>
      </c>
      <c r="L2793" s="3">
        <v>-35.509231044811962</v>
      </c>
      <c r="M2793" s="3">
        <v>92.439359242656352</v>
      </c>
      <c r="N2793" s="3">
        <v>14.772430998181719</v>
      </c>
      <c r="O2793" s="3">
        <v>22.851227025170775</v>
      </c>
      <c r="P2793" s="3">
        <v>-0.552623208490212</v>
      </c>
      <c r="Q2793" s="3">
        <v>22.74699048069828</v>
      </c>
      <c r="R2793" s="3">
        <v>-0.55515556694427659</v>
      </c>
      <c r="S2793" s="3">
        <v>-0.341430735601183</v>
      </c>
      <c r="T2793" s="3">
        <v>-35.509231044811962</v>
      </c>
      <c r="U2793" s="3">
        <v>2313.0772452870956</v>
      </c>
      <c r="V2793" s="3">
        <v>-3.8726531436713327</v>
      </c>
      <c r="W2793" s="3">
        <v>0.00043331393249652716</v>
      </c>
      <c r="X2793" s="3">
        <v>0.0064011001683557181</v>
      </c>
      <c r="Y2793" s="3">
        <v>0.00641574970906902</v>
      </c>
      <c r="Z2793" s="3">
        <v>86.127346856328671</v>
      </c>
    </row>
    <row r="2794">
      <c r="A2794" s="3">
        <v>44.78689</v>
      </c>
      <c r="B2794" s="3">
        <v>10.533531188964844</v>
      </c>
      <c r="C2794" s="3">
        <v>-155.51370239257813</v>
      </c>
      <c r="D2794" s="3">
        <v>2306.4883442514238</v>
      </c>
      <c r="E2794" s="3">
        <v>-156.22717829599915</v>
      </c>
      <c r="F2794" s="3">
        <v>155.87003211379749</v>
      </c>
      <c r="G2794" s="3">
        <v>-86.12505884086012</v>
      </c>
      <c r="H2794" s="3">
        <v>50.856850131786118</v>
      </c>
      <c r="I2794" s="3">
        <v>-0.34162592838835892</v>
      </c>
      <c r="J2794" s="3">
        <v>0.17081296419417946</v>
      </c>
      <c r="K2794" s="3">
        <v>0.96143228917843426</v>
      </c>
      <c r="L2794" s="3">
        <v>-35.508388022918879</v>
      </c>
      <c r="M2794" s="3">
        <v>92.435204667488449</v>
      </c>
      <c r="N2794" s="3">
        <v>14.763681770411205</v>
      </c>
      <c r="O2794" s="3">
        <v>22.850756580288763</v>
      </c>
      <c r="P2794" s="3">
        <v>-0.55263438831250611</v>
      </c>
      <c r="Q2794" s="3">
        <v>22.74639916711136</v>
      </c>
      <c r="R2794" s="3">
        <v>-0.5551698003912916</v>
      </c>
      <c r="S2794" s="3">
        <v>-0.34162592838835892</v>
      </c>
      <c r="T2794" s="3">
        <v>-35.508388022918879</v>
      </c>
      <c r="U2794" s="3">
        <v>2311.7732184204415</v>
      </c>
      <c r="V2794" s="3">
        <v>-3.8749411591398886</v>
      </c>
      <c r="W2794" s="3">
        <v>0.00043355952892298373</v>
      </c>
      <c r="X2794" s="3">
        <v>0.0064009349135483243</v>
      </c>
      <c r="Y2794" s="3">
        <v>0.0064156014240756747</v>
      </c>
      <c r="Z2794" s="3">
        <v>86.12505884086012</v>
      </c>
    </row>
    <row r="2795">
      <c r="A2795" s="3">
        <v>44.7869</v>
      </c>
      <c r="B2795" s="3">
        <v>10.53246021270752</v>
      </c>
      <c r="C2795" s="3">
        <v>-155.51795959472656</v>
      </c>
      <c r="D2795" s="3">
        <v>2306.8464522016397</v>
      </c>
      <c r="E2795" s="3">
        <v>-156.23127089601519</v>
      </c>
      <c r="F2795" s="3">
        <v>155.87420721414839</v>
      </c>
      <c r="G2795" s="3">
        <v>-86.12555735807733</v>
      </c>
      <c r="H2795" s="3">
        <v>50.864497912497526</v>
      </c>
      <c r="I2795" s="3">
        <v>-0.34157454965068779</v>
      </c>
      <c r="J2795" s="3">
        <v>0.17078727482534389</v>
      </c>
      <c r="K2795" s="3">
        <v>0.96143797625546723</v>
      </c>
      <c r="L2795" s="3">
        <v>-35.507511924097571</v>
      </c>
      <c r="M2795" s="3">
        <v>92.436298218620834</v>
      </c>
      <c r="N2795" s="3">
        <v>14.765587189884903</v>
      </c>
      <c r="O2795" s="3">
        <v>22.850124933452836</v>
      </c>
      <c r="P2795" s="3">
        <v>-0.55264936865615577</v>
      </c>
      <c r="Q2795" s="3">
        <v>22.745797213032912</v>
      </c>
      <c r="R2795" s="3">
        <v>-0.55518419512468553</v>
      </c>
      <c r="S2795" s="3">
        <v>-0.34157454965068779</v>
      </c>
      <c r="T2795" s="3">
        <v>-35.507511924097571</v>
      </c>
      <c r="U2795" s="3">
        <v>2312.1307843720856</v>
      </c>
      <c r="V2795" s="3">
        <v>-3.8744426419226685</v>
      </c>
      <c r="W2795" s="3">
        <v>0.00043349222443722087</v>
      </c>
      <c r="X2795" s="3">
        <v>0.00640076723606494</v>
      </c>
      <c r="Y2795" s="3">
        <v>0.0064154295817918485</v>
      </c>
      <c r="Z2795" s="3">
        <v>86.12555735807733</v>
      </c>
    </row>
    <row r="2796">
      <c r="A2796" s="3">
        <v>44.78691</v>
      </c>
      <c r="B2796" s="3">
        <v>10.5432767868042</v>
      </c>
      <c r="C2796" s="3">
        <v>-155.51625061035156</v>
      </c>
      <c r="D2796" s="3">
        <v>2304.4510146706871</v>
      </c>
      <c r="E2796" s="3">
        <v>-156.23103562456643</v>
      </c>
      <c r="F2796" s="3">
        <v>155.87323339593888</v>
      </c>
      <c r="G2796" s="3">
        <v>-86.121548049136337</v>
      </c>
      <c r="H2796" s="3">
        <v>50.8116984485595</v>
      </c>
      <c r="I2796" s="3">
        <v>-0.34192957830955945</v>
      </c>
      <c r="J2796" s="3">
        <v>0.17096478915477972</v>
      </c>
      <c r="K2796" s="3">
        <v>0.96139867906500553</v>
      </c>
      <c r="L2796" s="3">
        <v>-35.507591541696293</v>
      </c>
      <c r="M2796" s="3">
        <v>92.428742010793755</v>
      </c>
      <c r="N2796" s="3">
        <v>14.75027676452479</v>
      </c>
      <c r="O2796" s="3">
        <v>22.850369913445206</v>
      </c>
      <c r="P2796" s="3">
        <v>-0.55264314752835464</v>
      </c>
      <c r="Q2796" s="3">
        <v>22.745825371971087</v>
      </c>
      <c r="R2796" s="3">
        <v>-0.555183210309649</v>
      </c>
      <c r="S2796" s="3">
        <v>-0.34192957830955945</v>
      </c>
      <c r="T2796" s="3">
        <v>-35.507591541696293</v>
      </c>
      <c r="U2796" s="3">
        <v>2309.740811326908</v>
      </c>
      <c r="V2796" s="3">
        <v>-3.8784519508636639</v>
      </c>
      <c r="W2796" s="3">
        <v>0.00043394283221199348</v>
      </c>
      <c r="X2796" s="3">
        <v>0.0064007768751086465</v>
      </c>
      <c r="Y2796" s="3">
        <v>0.0064154696621957288</v>
      </c>
      <c r="Z2796" s="3">
        <v>86.121548049136337</v>
      </c>
    </row>
    <row r="2797">
      <c r="A2797" s="3">
        <v>44.78692</v>
      </c>
      <c r="B2797" s="3">
        <v>10.5171537399292</v>
      </c>
      <c r="C2797" s="3">
        <v>-155.51632690429688</v>
      </c>
      <c r="D2797" s="3">
        <v>2310.124873838442</v>
      </c>
      <c r="E2797" s="3">
        <v>-156.22757391604873</v>
      </c>
      <c r="F2797" s="3">
        <v>155.87154473024717</v>
      </c>
      <c r="G2797" s="3">
        <v>-86.131130350812782</v>
      </c>
      <c r="H2797" s="3">
        <v>50.937003360045594</v>
      </c>
      <c r="I2797" s="3">
        <v>-0.34108821586278043</v>
      </c>
      <c r="J2797" s="3">
        <v>0.17054410793139022</v>
      </c>
      <c r="K2797" s="3">
        <v>0.96149180987329408</v>
      </c>
      <c r="L2797" s="3">
        <v>-35.508259115193233</v>
      </c>
      <c r="M2797" s="3">
        <v>92.446650045342267</v>
      </c>
      <c r="N2797" s="3">
        <v>14.78692151412287</v>
      </c>
      <c r="O2797" s="3">
        <v>22.850354621788291</v>
      </c>
      <c r="P2797" s="3">
        <v>-0.55264331993166671</v>
      </c>
      <c r="Q2797" s="3">
        <v>22.7463253135501</v>
      </c>
      <c r="R2797" s="3">
        <v>-0.55517080960230369</v>
      </c>
      <c r="S2797" s="3">
        <v>-0.34108821586278043</v>
      </c>
      <c r="T2797" s="3">
        <v>-35.508259115193233</v>
      </c>
      <c r="U2797" s="3">
        <v>2315.4014743838211</v>
      </c>
      <c r="V2797" s="3">
        <v>-3.8688696491872308</v>
      </c>
      <c r="W2797" s="3">
        <v>0.00043287703246033913</v>
      </c>
      <c r="X2797" s="3">
        <v>0.0064009187042574521</v>
      </c>
      <c r="Y2797" s="3">
        <v>0.0064155391654750708</v>
      </c>
      <c r="Z2797" s="3">
        <v>86.131130350812782</v>
      </c>
    </row>
    <row r="2798">
      <c r="A2798" s="3">
        <v>44.78693</v>
      </c>
      <c r="B2798" s="3">
        <v>10.549594879150391</v>
      </c>
      <c r="C2798" s="3">
        <v>-155.50999450683594</v>
      </c>
      <c r="D2798" s="3">
        <v>2302.899080195476</v>
      </c>
      <c r="E2798" s="3">
        <v>-156.22566524212945</v>
      </c>
      <c r="F2798" s="3">
        <v>155.86741912160585</v>
      </c>
      <c r="G2798" s="3">
        <v>-86.119075329422131</v>
      </c>
      <c r="H2798" s="3">
        <v>50.777806451546262</v>
      </c>
      <c r="I2798" s="3">
        <v>-0.342157860573588</v>
      </c>
      <c r="J2798" s="3">
        <v>0.171078930286794</v>
      </c>
      <c r="K2798" s="3">
        <v>0.96137341194877379</v>
      </c>
      <c r="L2798" s="3">
        <v>-35.50875457217326</v>
      </c>
      <c r="M2798" s="3">
        <v>92.423883720202667</v>
      </c>
      <c r="N2798" s="3">
        <v>14.740849889333372</v>
      </c>
      <c r="O2798" s="3">
        <v>22.851281010930212</v>
      </c>
      <c r="P2798" s="3">
        <v>-0.55262071839257265</v>
      </c>
      <c r="Q2798" s="3">
        <v>22.746599151786619</v>
      </c>
      <c r="R2798" s="3">
        <v>-0.55516392776715118</v>
      </c>
      <c r="S2798" s="3">
        <v>-0.342157860573588</v>
      </c>
      <c r="T2798" s="3">
        <v>-35.50875457217326</v>
      </c>
      <c r="U2798" s="3">
        <v>2308.1920700075016</v>
      </c>
      <c r="V2798" s="3">
        <v>-3.88092467057787</v>
      </c>
      <c r="W2798" s="3">
        <v>0.00043423526831888674</v>
      </c>
      <c r="X2798" s="3">
        <v>0.0064009969069431082</v>
      </c>
      <c r="Y2798" s="3">
        <v>0.0064157089764847663</v>
      </c>
      <c r="Z2798" s="3">
        <v>86.119075329422131</v>
      </c>
    </row>
    <row r="2799">
      <c r="A2799" s="3">
        <v>44.78694</v>
      </c>
      <c r="B2799" s="3">
        <v>10.535834312438965</v>
      </c>
      <c r="C2799" s="3">
        <v>-155.5174560546875</v>
      </c>
      <c r="D2799" s="3">
        <v>2306.0995666660524</v>
      </c>
      <c r="E2799" s="3">
        <v>-156.2312267623316</v>
      </c>
      <c r="F2799" s="3">
        <v>155.8739328508164</v>
      </c>
      <c r="G2799" s="3">
        <v>-86.124307442276134</v>
      </c>
      <c r="H2799" s="3">
        <v>50.848033536410284</v>
      </c>
      <c r="I2799" s="3">
        <v>-0.34168517855381103</v>
      </c>
      <c r="J2799" s="3">
        <v>0.17084258927690552</v>
      </c>
      <c r="K2799" s="3">
        <v>0.96142573086025529</v>
      </c>
      <c r="L2799" s="3">
        <v>-35.507530514486263</v>
      </c>
      <c r="M2799" s="3">
        <v>92.433943596017613</v>
      </c>
      <c r="N2799" s="3">
        <v>14.760810719192717</v>
      </c>
      <c r="O2799" s="3">
        <v>22.850178510500477</v>
      </c>
      <c r="P2799" s="3">
        <v>-0.55264708569462706</v>
      </c>
      <c r="Q2799" s="3">
        <v>22.745783323806812</v>
      </c>
      <c r="R2799" s="3">
        <v>-0.55518354244643375</v>
      </c>
      <c r="S2799" s="3">
        <v>-0.34168517855381103</v>
      </c>
      <c r="T2799" s="3">
        <v>-35.507530514486263</v>
      </c>
      <c r="U2799" s="3">
        <v>2311.3856033974553</v>
      </c>
      <c r="V2799" s="3">
        <v>-3.8756925577238728</v>
      </c>
      <c r="W2799" s="3">
        <v>0.00043363262126869413</v>
      </c>
      <c r="X2799" s="3">
        <v>0.0064007690442145762</v>
      </c>
      <c r="Y2799" s="3">
        <v>0.0064154408739855078</v>
      </c>
      <c r="Z2799" s="3">
        <v>86.124307442276134</v>
      </c>
    </row>
    <row r="2800">
      <c r="A2800" s="3">
        <v>44.78695</v>
      </c>
      <c r="B2800" s="3">
        <v>10.539131164550781</v>
      </c>
      <c r="C2800" s="3">
        <v>-155.49189758300781</v>
      </c>
      <c r="D2800" s="3">
        <v>2304.6305355194313</v>
      </c>
      <c r="E2800" s="3">
        <v>-156.20623246109565</v>
      </c>
      <c r="F2800" s="3">
        <v>155.84865575188064</v>
      </c>
      <c r="G2800" s="3">
        <v>-86.122463056975946</v>
      </c>
      <c r="H2800" s="3">
        <v>50.817156410831132</v>
      </c>
      <c r="I2800" s="3">
        <v>-0.34189284424483374</v>
      </c>
      <c r="J2800" s="3">
        <v>0.17094642212241687</v>
      </c>
      <c r="K2800" s="3">
        <v>0.96140274498772094</v>
      </c>
      <c r="L2800" s="3">
        <v>-35.51287286861875</v>
      </c>
      <c r="M2800" s="3">
        <v>92.429523806992478</v>
      </c>
      <c r="N2800" s="3">
        <v>14.75376813849868</v>
      </c>
      <c r="O2800" s="3">
        <v>22.853928310422596</v>
      </c>
      <c r="P2800" s="3">
        <v>-0.55255611301868524</v>
      </c>
      <c r="Q2800" s="3">
        <v>22.749416743654482</v>
      </c>
      <c r="R2800" s="3">
        <v>-0.5550945739273585</v>
      </c>
      <c r="S2800" s="3">
        <v>-0.34189284424483374</v>
      </c>
      <c r="T2800" s="3">
        <v>-35.51287286861875</v>
      </c>
      <c r="U2800" s="3">
        <v>2309.9182436415949</v>
      </c>
      <c r="V2800" s="3">
        <v>-3.8775369430240563</v>
      </c>
      <c r="W2800" s="3">
        <v>0.00043390902992379815</v>
      </c>
      <c r="X2800" s="3">
        <v>0.0064017932206966045</v>
      </c>
      <c r="Y2800" s="3">
        <v>0.0064164813945655928</v>
      </c>
      <c r="Z2800" s="3">
        <v>86.122463056975946</v>
      </c>
    </row>
    <row r="2801">
      <c r="A2801" s="3">
        <v>44.78696</v>
      </c>
      <c r="B2801" s="3">
        <v>10.52840518951416</v>
      </c>
      <c r="C2801" s="3">
        <v>-155.52215576171875</v>
      </c>
      <c r="D2801" s="3">
        <v>2307.8507913816475</v>
      </c>
      <c r="E2801" s="3">
        <v>-156.23489868436974</v>
      </c>
      <c r="F2801" s="3">
        <v>155.87811985203985</v>
      </c>
      <c r="G2801" s="3">
        <v>-86.127148666317979</v>
      </c>
      <c r="H2801" s="3">
        <v>50.886421565154293</v>
      </c>
      <c r="I2801" s="3">
        <v>-0.34142734946255382</v>
      </c>
      <c r="J2801" s="3">
        <v>0.17071367473127691</v>
      </c>
      <c r="K2801" s="3">
        <v>0.96145426992901062</v>
      </c>
      <c r="L2801" s="3">
        <v>-35.506726922629987</v>
      </c>
      <c r="M2801" s="3">
        <v>92.439431316472692</v>
      </c>
      <c r="N2801" s="3">
        <v>14.771672723672541</v>
      </c>
      <c r="O2801" s="3">
        <v>22.849477799818604</v>
      </c>
      <c r="P2801" s="3">
        <v>-0.55266353978446481</v>
      </c>
      <c r="Q2801" s="3">
        <v>22.745238582299137</v>
      </c>
      <c r="R2801" s="3">
        <v>-0.55519634306679666</v>
      </c>
      <c r="S2801" s="3">
        <v>-0.34142734946255382</v>
      </c>
      <c r="T2801" s="3">
        <v>-35.506726922629987</v>
      </c>
      <c r="U2801" s="3">
        <v>2313.1330741761944</v>
      </c>
      <c r="V2801" s="3">
        <v>-3.8728513336820276</v>
      </c>
      <c r="W2801" s="3">
        <v>0.00043330357566198087</v>
      </c>
      <c r="X2801" s="3">
        <v>0.0064006186096758639</v>
      </c>
      <c r="Y2801" s="3">
        <v>0.0064152685505137232</v>
      </c>
      <c r="Z2801" s="3">
        <v>86.127148666317979</v>
      </c>
    </row>
    <row r="2802">
      <c r="A2802" s="3">
        <v>44.78697</v>
      </c>
      <c r="B2802" s="3">
        <v>10.543057441711426</v>
      </c>
      <c r="C2802" s="3">
        <v>-155.48773193359375</v>
      </c>
      <c r="D2802" s="3">
        <v>2303.6572622646922</v>
      </c>
      <c r="E2802" s="3">
        <v>-156.2026183033216</v>
      </c>
      <c r="F2802" s="3">
        <v>155.84476520586867</v>
      </c>
      <c r="G2802" s="3">
        <v>-86.120919313869422</v>
      </c>
      <c r="H2802" s="3">
        <v>50.795915948950267</v>
      </c>
      <c r="I2802" s="3">
        <v>-0.34203584468768655</v>
      </c>
      <c r="J2802" s="3">
        <v>0.17101792234384328</v>
      </c>
      <c r="K2802" s="3">
        <v>0.96138691703084878</v>
      </c>
      <c r="L2802" s="3">
        <v>-35.513654893322922</v>
      </c>
      <c r="M2802" s="3">
        <v>92.426480423808016</v>
      </c>
      <c r="N2802" s="3">
        <v>14.747878667381505</v>
      </c>
      <c r="O2802" s="3">
        <v>22.854532422010791</v>
      </c>
      <c r="P2802" s="3">
        <v>-0.55254111257049132</v>
      </c>
      <c r="Q2802" s="3">
        <v>22.749934983808622</v>
      </c>
      <c r="R2802" s="3">
        <v>-0.55508153235267454</v>
      </c>
      <c r="S2802" s="3">
        <v>-0.34203584468768655</v>
      </c>
      <c r="T2802" s="3">
        <v>-35.513654893322922</v>
      </c>
      <c r="U2802" s="3">
        <v>2308.9469547717349</v>
      </c>
      <c r="V2802" s="3">
        <v>-3.87908068613058</v>
      </c>
      <c r="W2802" s="3">
        <v>0.00043409235235666714</v>
      </c>
      <c r="X2802" s="3">
        <v>0.006401941342994346</v>
      </c>
      <c r="Y2802" s="3">
        <v>0.0064166415771425775</v>
      </c>
      <c r="Z2802" s="3">
        <v>86.120919313869422</v>
      </c>
    </row>
    <row r="2803">
      <c r="A2803" s="3">
        <v>44.78698</v>
      </c>
      <c r="B2803" s="3">
        <v>10.526707649230957</v>
      </c>
      <c r="C2803" s="3">
        <v>-155.51083374023438</v>
      </c>
      <c r="D2803" s="3">
        <v>2307.8850286385655</v>
      </c>
      <c r="E2803" s="3">
        <v>-156.22339871893854</v>
      </c>
      <c r="F2803" s="3">
        <v>155.86670903215733</v>
      </c>
      <c r="G2803" s="3">
        <v>-86.127490141819578</v>
      </c>
      <c r="H2803" s="3">
        <v>50.887872705211</v>
      </c>
      <c r="I2803" s="3">
        <v>-0.34141761066873932</v>
      </c>
      <c r="J2803" s="3">
        <v>0.17070880533436966</v>
      </c>
      <c r="K2803" s="3">
        <v>0.96145534793144172</v>
      </c>
      <c r="L2803" s="3">
        <v>-35.509175910682551</v>
      </c>
      <c r="M2803" s="3">
        <v>92.439638606596958</v>
      </c>
      <c r="N2803" s="3">
        <v>14.772979256396033</v>
      </c>
      <c r="O2803" s="3">
        <v>22.851131159797397</v>
      </c>
      <c r="P2803" s="3">
        <v>-0.55262305906985021</v>
      </c>
      <c r="Q2803" s="3">
        <v>22.746902754054272</v>
      </c>
      <c r="R2803" s="3">
        <v>-0.55515522887980251</v>
      </c>
      <c r="S2803" s="3">
        <v>-0.34141761066873932</v>
      </c>
      <c r="T2803" s="3">
        <v>-35.509175910682551</v>
      </c>
      <c r="U2803" s="3">
        <v>2313.1664565528631</v>
      </c>
      <c r="V2803" s="3">
        <v>-3.8725098581804285</v>
      </c>
      <c r="W2803" s="3">
        <v>0.00043329714764426787</v>
      </c>
      <c r="X2803" s="3">
        <v>0.0064010897740043385</v>
      </c>
      <c r="Y2803" s="3">
        <v>0.0064157382048381289</v>
      </c>
      <c r="Z2803" s="3">
        <v>86.127490141819578</v>
      </c>
    </row>
    <row r="2804">
      <c r="A2804" s="3">
        <v>44.78699</v>
      </c>
      <c r="B2804" s="3">
        <v>10.522994041442871</v>
      </c>
      <c r="C2804" s="3">
        <v>-155.50935363769531</v>
      </c>
      <c r="D2804" s="3">
        <v>2308.6483159386967</v>
      </c>
      <c r="E2804" s="3">
        <v>-156.22142272554083</v>
      </c>
      <c r="F2804" s="3">
        <v>155.86498154624093</v>
      </c>
      <c r="G2804" s="3">
        <v>-86.128815397152167</v>
      </c>
      <c r="H2804" s="3">
        <v>50.904821226033057</v>
      </c>
      <c r="I2804" s="3">
        <v>-0.34130390802142335</v>
      </c>
      <c r="J2804" s="3">
        <v>0.17065195401071168</v>
      </c>
      <c r="K2804" s="3">
        <v>0.96146793394604946</v>
      </c>
      <c r="L2804" s="3">
        <v>-35.509587444988568</v>
      </c>
      <c r="M2804" s="3">
        <v>92.4420588006485</v>
      </c>
      <c r="N2804" s="3">
        <v>14.778052047283349</v>
      </c>
      <c r="O2804" s="3">
        <v>22.851342528974186</v>
      </c>
      <c r="P2804" s="3">
        <v>-0.55261765131413221</v>
      </c>
      <c r="Q2804" s="3">
        <v>22.747184377379067</v>
      </c>
      <c r="R2804" s="3">
        <v>-0.555148058249109</v>
      </c>
      <c r="S2804" s="3">
        <v>-0.34130390802142335</v>
      </c>
      <c r="T2804" s="3">
        <v>-35.509587444988568</v>
      </c>
      <c r="U2804" s="3">
        <v>2313.9278682804638</v>
      </c>
      <c r="V2804" s="3">
        <v>-3.87118460284783</v>
      </c>
      <c r="W2804" s="3">
        <v>0.00043315389056708707</v>
      </c>
      <c r="X2804" s="3">
        <v>0.0064011707392836893</v>
      </c>
      <c r="Y2804" s="3">
        <v>0.0064158093118775825</v>
      </c>
      <c r="Z2804" s="3">
        <v>86.128815397152167</v>
      </c>
    </row>
    <row r="2805">
      <c r="A2805" s="3">
        <v>44.787</v>
      </c>
      <c r="B2805" s="3">
        <v>10.535528182983398</v>
      </c>
      <c r="C2805" s="3">
        <v>-155.50468444824219</v>
      </c>
      <c r="D2805" s="3">
        <v>2305.7889284258672</v>
      </c>
      <c r="E2805" s="3">
        <v>-156.21847229642359</v>
      </c>
      <c r="F2805" s="3">
        <v>155.86116976155995</v>
      </c>
      <c r="G2805" s="3">
        <v>-86.12410237986245</v>
      </c>
      <c r="H2805" s="3">
        <v>50.841956316276431</v>
      </c>
      <c r="I2805" s="3">
        <v>-0.34172603126462037</v>
      </c>
      <c r="J2805" s="3">
        <v>0.17086301563231018</v>
      </c>
      <c r="K2805" s="3">
        <v>0.96142120895672922</v>
      </c>
      <c r="L2805" s="3">
        <v>-35.510251084465345</v>
      </c>
      <c r="M2805" s="3">
        <v>92.43307410318188</v>
      </c>
      <c r="N2805" s="3">
        <v>14.760027380440944</v>
      </c>
      <c r="O2805" s="3">
        <v>22.852024582333073</v>
      </c>
      <c r="P2805" s="3">
        <v>-0.55260096018673122</v>
      </c>
      <c r="Q2805" s="3">
        <v>22.747609930125613</v>
      </c>
      <c r="R2805" s="3">
        <v>-0.5551374744510712</v>
      </c>
      <c r="S2805" s="3">
        <v>-0.34172603126462037</v>
      </c>
      <c r="T2805" s="3">
        <v>-35.510251084465345</v>
      </c>
      <c r="U2805" s="3">
        <v>2311.0748134878581</v>
      </c>
      <c r="V2805" s="3">
        <v>-3.8758976201375477</v>
      </c>
      <c r="W2805" s="3">
        <v>0.00043369104069845946</v>
      </c>
      <c r="X2805" s="3">
        <v>0.00640129163536119</v>
      </c>
      <c r="Y2805" s="3">
        <v>0.0064159662187177422</v>
      </c>
      <c r="Z2805" s="3">
        <v>86.12410237986245</v>
      </c>
    </row>
    <row r="2806">
      <c r="A2806" s="3">
        <v>44.78701</v>
      </c>
      <c r="B2806" s="3">
        <v>10.552871704101563</v>
      </c>
      <c r="C2806" s="3">
        <v>-155.5113525390625</v>
      </c>
      <c r="D2806" s="3">
        <v>2302.2305729623404</v>
      </c>
      <c r="E2806" s="3">
        <v>-156.22746168083884</v>
      </c>
      <c r="F2806" s="3">
        <v>155.8689958578415</v>
      </c>
      <c r="G2806" s="3">
        <v>-86.11790735296988</v>
      </c>
      <c r="H2806" s="3">
        <v>50.762958855131956</v>
      </c>
      <c r="I2806" s="3">
        <v>-0.34225796380825979</v>
      </c>
      <c r="J2806" s="3">
        <v>0.1711289819041299</v>
      </c>
      <c r="K2806" s="3">
        <v>0.96136233236594215</v>
      </c>
      <c r="L2806" s="3">
        <v>-35.508380200048684</v>
      </c>
      <c r="M2806" s="3">
        <v>92.421753409208421</v>
      </c>
      <c r="N2806" s="3">
        <v>14.736401322743291</v>
      </c>
      <c r="O2806" s="3">
        <v>22.851040640467779</v>
      </c>
      <c r="P2806" s="3">
        <v>-0.55262455718180969</v>
      </c>
      <c r="Q2806" s="3">
        <v>22.746296961439231</v>
      </c>
      <c r="R2806" s="3">
        <v>-0.55516931993325314</v>
      </c>
      <c r="S2806" s="3">
        <v>-0.34225796380825979</v>
      </c>
      <c r="T2806" s="3">
        <v>-35.508380200048684</v>
      </c>
      <c r="U2806" s="3">
        <v>2307.525217817943</v>
      </c>
      <c r="V2806" s="3">
        <v>-3.8820926470301229</v>
      </c>
      <c r="W2806" s="3">
        <v>0.00043436135882483478</v>
      </c>
      <c r="X2806" s="3">
        <v>0.0064009233027348678</v>
      </c>
      <c r="Y2806" s="3">
        <v>0.0064156440765939012</v>
      </c>
      <c r="Z2806" s="3">
        <v>86.11790735296988</v>
      </c>
    </row>
    <row r="2807">
      <c r="A2807" s="3">
        <v>44.78702</v>
      </c>
      <c r="B2807" s="3">
        <v>10.549563407897949</v>
      </c>
      <c r="C2807" s="3">
        <v>-155.51748657226563</v>
      </c>
      <c r="D2807" s="3">
        <v>2303.1267720199776</v>
      </c>
      <c r="E2807" s="3">
        <v>-156.23311856034783</v>
      </c>
      <c r="F2807" s="3">
        <v>155.87489187759547</v>
      </c>
      <c r="G2807" s="3">
        <v>-86.119273263468315</v>
      </c>
      <c r="H2807" s="3">
        <v>50.782376199045061</v>
      </c>
      <c r="I2807" s="3">
        <v>-0.34212706289330069</v>
      </c>
      <c r="J2807" s="3">
        <v>0.17106353144665035</v>
      </c>
      <c r="K2807" s="3">
        <v>0.96137682070996033</v>
      </c>
      <c r="L2807" s="3">
        <v>-35.507164258127553</v>
      </c>
      <c r="M2807" s="3">
        <v>92.424539139839126</v>
      </c>
      <c r="N2807" s="3">
        <v>14.741604041721498</v>
      </c>
      <c r="O2807" s="3">
        <v>22.850133210846046</v>
      </c>
      <c r="P2807" s="3">
        <v>-0.55264620698594213</v>
      </c>
      <c r="Q2807" s="3">
        <v>22.745467270562042</v>
      </c>
      <c r="R2807" s="3">
        <v>-0.55518927344443758</v>
      </c>
      <c r="S2807" s="3">
        <v>-0.34212706289330069</v>
      </c>
      <c r="T2807" s="3">
        <v>-35.507164258127553</v>
      </c>
      <c r="U2807" s="3">
        <v>2308.4197441822089</v>
      </c>
      <c r="V2807" s="3">
        <v>-3.8807267365316891</v>
      </c>
      <c r="W2807" s="3">
        <v>0.00043419233893188659</v>
      </c>
      <c r="X2807" s="3">
        <v>0.00640069153848281</v>
      </c>
      <c r="Y2807" s="3">
        <v>0.0064154014027177275</v>
      </c>
      <c r="Z2807" s="3">
        <v>86.119273263468315</v>
      </c>
    </row>
    <row r="2808">
      <c r="A2808" s="3">
        <v>44.78703</v>
      </c>
      <c r="B2808" s="3">
        <v>10.529942512512207</v>
      </c>
      <c r="C2808" s="3">
        <v>-155.5030517578125</v>
      </c>
      <c r="D2808" s="3">
        <v>2306.9526511132094</v>
      </c>
      <c r="E2808" s="3">
        <v>-156.21609042852296</v>
      </c>
      <c r="F2808" s="3">
        <v>155.85916333443385</v>
      </c>
      <c r="G2808" s="3">
        <v>-86.12611047510282</v>
      </c>
      <c r="H2808" s="3">
        <v>50.867758209170631</v>
      </c>
      <c r="I2808" s="3">
        <v>-0.34155265127269885</v>
      </c>
      <c r="J2808" s="3">
        <v>0.17077632563634942</v>
      </c>
      <c r="K2808" s="3">
        <v>0.96144040018204635</v>
      </c>
      <c r="L2808" s="3">
        <v>-35.510744152626813</v>
      </c>
      <c r="M2808" s="3">
        <v>92.436764310221349</v>
      </c>
      <c r="N2808" s="3">
        <v>14.76770187235457</v>
      </c>
      <c r="O2808" s="3">
        <v>22.852248187355652</v>
      </c>
      <c r="P2808" s="3">
        <v>-0.55259476343801262</v>
      </c>
      <c r="Q2808" s="3">
        <v>22.747940515683933</v>
      </c>
      <c r="R2808" s="3">
        <v>-0.55512861361721721</v>
      </c>
      <c r="S2808" s="3">
        <v>-0.34155265127269885</v>
      </c>
      <c r="T2808" s="3">
        <v>-35.510744152626813</v>
      </c>
      <c r="U2808" s="3">
        <v>2312.2357149276627</v>
      </c>
      <c r="V2808" s="3">
        <v>-3.8738895248971876</v>
      </c>
      <c r="W2808" s="3">
        <v>0.0004334722689334151</v>
      </c>
      <c r="X2808" s="3">
        <v>0.0064013892375417774</v>
      </c>
      <c r="Y2808" s="3">
        <v>0.0064160488135962613</v>
      </c>
      <c r="Z2808" s="3">
        <v>86.12611047510282</v>
      </c>
    </row>
    <row r="2809">
      <c r="A2809" s="3">
        <v>44.78704</v>
      </c>
      <c r="B2809" s="3">
        <v>10.525691032409668</v>
      </c>
      <c r="C2809" s="3">
        <v>-155.49884033203125</v>
      </c>
      <c r="D2809" s="3">
        <v>2307.7515235363489</v>
      </c>
      <c r="E2809" s="3">
        <v>-156.21132263397757</v>
      </c>
      <c r="F2809" s="3">
        <v>155.85467434862613</v>
      </c>
      <c r="G2809" s="3">
        <v>-86.12756524783093</v>
      </c>
      <c r="H2809" s="3">
        <v>50.885660507351055</v>
      </c>
      <c r="I2809" s="3">
        <v>-0.34143245724476684</v>
      </c>
      <c r="J2809" s="3">
        <v>0.17071622862238342</v>
      </c>
      <c r="K2809" s="3">
        <v>0.96145370454103318</v>
      </c>
      <c r="L2809" s="3">
        <v>-35.511750020606975</v>
      </c>
      <c r="M2809" s="3">
        <v>92.439322597567624</v>
      </c>
      <c r="N2809" s="3">
        <v>14.773266653299492</v>
      </c>
      <c r="O2809" s="3">
        <v>22.85286302019254</v>
      </c>
      <c r="P2809" s="3">
        <v>-0.5525796990357067</v>
      </c>
      <c r="Q2809" s="3">
        <v>22.748630752158792</v>
      </c>
      <c r="R2809" s="3">
        <v>-0.55511157165377312</v>
      </c>
      <c r="S2809" s="3">
        <v>-0.34143245724476684</v>
      </c>
      <c r="T2809" s="3">
        <v>-35.511750020606975</v>
      </c>
      <c r="U2809" s="3">
        <v>2313.03244069412</v>
      </c>
      <c r="V2809" s="3">
        <v>-3.872434752169073</v>
      </c>
      <c r="W2809" s="3">
        <v>0.00043332221419904921</v>
      </c>
      <c r="X2809" s="3">
        <v>0.0064015846171607133</v>
      </c>
      <c r="Y2809" s="3">
        <v>0.006416233611082677</v>
      </c>
      <c r="Z2809" s="3">
        <v>86.12756524783093</v>
      </c>
    </row>
    <row r="2810">
      <c r="A2810" s="3">
        <v>44.78705</v>
      </c>
      <c r="B2810" s="3">
        <v>10.542208671569824</v>
      </c>
      <c r="C2810" s="3">
        <v>-155.50900268554688</v>
      </c>
      <c r="D2810" s="3">
        <v>2304.4685261680306</v>
      </c>
      <c r="E2810" s="3">
        <v>-156.22367618840286</v>
      </c>
      <c r="F2810" s="3">
        <v>155.86592982409064</v>
      </c>
      <c r="G2810" s="3">
        <v>-86.121759571131449</v>
      </c>
      <c r="H2810" s="3">
        <v>50.812529486556841</v>
      </c>
      <c r="I2810" s="3">
        <v>-0.34192398461306095</v>
      </c>
      <c r="J2810" s="3">
        <v>0.17096199230653048</v>
      </c>
      <c r="K2810" s="3">
        <v>0.96139929820413583</v>
      </c>
      <c r="L2810" s="3">
        <v>-35.509158865627732</v>
      </c>
      <c r="M2810" s="3">
        <v>92.42886105874048</v>
      </c>
      <c r="N2810" s="3">
        <v>14.75108371786671</v>
      </c>
      <c r="O2810" s="3">
        <v>22.851365527297283</v>
      </c>
      <c r="P2810" s="3">
        <v>-0.552615713201183</v>
      </c>
      <c r="Q2810" s="3">
        <v>22.7468278167217</v>
      </c>
      <c r="R2810" s="3">
        <v>-0.55515537200335119</v>
      </c>
      <c r="S2810" s="3">
        <v>-0.34192398461306095</v>
      </c>
      <c r="T2810" s="3">
        <v>-35.509158865627732</v>
      </c>
      <c r="U2810" s="3">
        <v>2309.7577849421514</v>
      </c>
      <c r="V2810" s="3">
        <v>-3.8782404288685552</v>
      </c>
      <c r="W2810" s="3">
        <v>0.00043393953471034945</v>
      </c>
      <c r="X2810" s="3">
        <v>0.0064010784050044919</v>
      </c>
      <c r="Y2810" s="3">
        <v>0.0064157702785245891</v>
      </c>
      <c r="Z2810" s="3">
        <v>86.121759571131449</v>
      </c>
    </row>
    <row r="2811">
      <c r="A2811" s="3">
        <v>44.78706</v>
      </c>
      <c r="B2811" s="3">
        <v>10.561118125915527</v>
      </c>
      <c r="C2811" s="3">
        <v>-155.50416564941406</v>
      </c>
      <c r="D2811" s="3">
        <v>2300.2377646717232</v>
      </c>
      <c r="E2811" s="3">
        <v>-156.22142756714945</v>
      </c>
      <c r="F2811" s="3">
        <v>155.86238401355843</v>
      </c>
      <c r="G2811" s="3">
        <v>-86.114704015130883</v>
      </c>
      <c r="H2811" s="3">
        <v>50.719386163811116</v>
      </c>
      <c r="I2811" s="3">
        <v>-0.34255207156852596</v>
      </c>
      <c r="J2811" s="3">
        <v>0.17127603578426298</v>
      </c>
      <c r="K2811" s="3">
        <v>0.96132978079698417</v>
      </c>
      <c r="L2811" s="3">
        <v>-35.50969018455887</v>
      </c>
      <c r="M2811" s="3">
        <v>92.415494744717762</v>
      </c>
      <c r="N2811" s="3">
        <v>14.724214216279647</v>
      </c>
      <c r="O2811" s="3">
        <v>22.852070207779533</v>
      </c>
      <c r="P2811" s="3">
        <v>-0.55259837628290776</v>
      </c>
      <c r="Q2811" s="3">
        <v>22.747149135448339</v>
      </c>
      <c r="R2811" s="3">
        <v>-0.55514723257530918</v>
      </c>
      <c r="S2811" s="3">
        <v>-0.34255207156852596</v>
      </c>
      <c r="T2811" s="3">
        <v>-35.50969018455887</v>
      </c>
      <c r="U2811" s="3">
        <v>2305.5365771232268</v>
      </c>
      <c r="V2811" s="3">
        <v>-3.8852959848691184</v>
      </c>
      <c r="W2811" s="3">
        <v>0.00043473766727880603</v>
      </c>
      <c r="X2811" s="3">
        <v>0.006401170540898846</v>
      </c>
      <c r="Y2811" s="3">
        <v>0.0064159162348819869</v>
      </c>
      <c r="Z2811" s="3">
        <v>86.114704015130883</v>
      </c>
    </row>
    <row r="2812">
      <c r="A2812" s="3">
        <v>44.78707</v>
      </c>
      <c r="B2812" s="3">
        <v>10.511028289794922</v>
      </c>
      <c r="C2812" s="3">
        <v>-155.50202941894531</v>
      </c>
      <c r="D2812" s="3">
        <v>2311.0358187032666</v>
      </c>
      <c r="E2812" s="3">
        <v>-156.21251349508052</v>
      </c>
      <c r="F2812" s="3">
        <v>155.85686660881964</v>
      </c>
      <c r="G2812" s="3">
        <v>-86.133022404414987</v>
      </c>
      <c r="H2812" s="3">
        <v>50.958000887881745</v>
      </c>
      <c r="I2812" s="3">
        <v>-0.34094763246254289</v>
      </c>
      <c r="J2812" s="3">
        <v>0.17047381623127145</v>
      </c>
      <c r="K2812" s="3">
        <v>0.96150737199616809</v>
      </c>
      <c r="L2812" s="3">
        <v>-35.511456061866149</v>
      </c>
      <c r="M2812" s="3">
        <v>92.449642640297753</v>
      </c>
      <c r="N2812" s="3">
        <v>14.794178564805222</v>
      </c>
      <c r="O2812" s="3">
        <v>22.852378018288782</v>
      </c>
      <c r="P2812" s="3">
        <v>-0.55259063693305244</v>
      </c>
      <c r="Q2812" s="3">
        <v>22.748441078023571</v>
      </c>
      <c r="R2812" s="3">
        <v>-0.55511540686454064</v>
      </c>
      <c r="S2812" s="3">
        <v>-0.34094763246254289</v>
      </c>
      <c r="T2812" s="3">
        <v>-35.511456061866149</v>
      </c>
      <c r="U2812" s="3">
        <v>2316.3093283717371</v>
      </c>
      <c r="V2812" s="3">
        <v>-3.8669775955850181</v>
      </c>
      <c r="W2812" s="3">
        <v>0.00043270640459441465</v>
      </c>
      <c r="X2812" s="3">
        <v>0.0064015358157046252</v>
      </c>
      <c r="Y2812" s="3">
        <v>0.0064161433612666494</v>
      </c>
      <c r="Z2812" s="3">
        <v>86.133022404414987</v>
      </c>
    </row>
    <row r="2813">
      <c r="A2813" s="3">
        <v>44.78708</v>
      </c>
      <c r="B2813" s="3">
        <v>10.551403045654297</v>
      </c>
      <c r="C2813" s="3">
        <v>-155.50123596191406</v>
      </c>
      <c r="D2813" s="3">
        <v>2302.2498891196856</v>
      </c>
      <c r="E2813" s="3">
        <v>-156.2171923692259</v>
      </c>
      <c r="F2813" s="3">
        <v>155.8588030619853</v>
      </c>
      <c r="G2813" s="3">
        <v>-86.118194224188642</v>
      </c>
      <c r="H2813" s="3">
        <v>50.764005076895593</v>
      </c>
      <c r="I2813" s="3">
        <v>-0.3422509082105597</v>
      </c>
      <c r="J2813" s="3">
        <v>0.17112545410527985</v>
      </c>
      <c r="K2813" s="3">
        <v>0.96136311328636581</v>
      </c>
      <c r="L2813" s="3">
        <v>-35.510567425462533</v>
      </c>
      <c r="M2813" s="3">
        <v>92.421903558765379</v>
      </c>
      <c r="N2813" s="3">
        <v>14.737493704778801</v>
      </c>
      <c r="O2813" s="3">
        <v>22.8524905423276</v>
      </c>
      <c r="P2813" s="3">
        <v>-0.55258771860629941</v>
      </c>
      <c r="Q2813" s="3">
        <v>22.747755674297569</v>
      </c>
      <c r="R2813" s="3">
        <v>-0.55513193451101994</v>
      </c>
      <c r="S2813" s="3">
        <v>-0.3422509082105597</v>
      </c>
      <c r="T2813" s="3">
        <v>-35.510567425462533</v>
      </c>
      <c r="U2813" s="3">
        <v>2307.5437944150331</v>
      </c>
      <c r="V2813" s="3">
        <v>-3.8818057758113644</v>
      </c>
      <c r="W2813" s="3">
        <v>0.0004343577144800608</v>
      </c>
      <c r="X2813" s="3">
        <v>0.0064013440827720034</v>
      </c>
      <c r="Y2813" s="3">
        <v>0.0064160636444917278</v>
      </c>
      <c r="Z2813" s="3">
        <v>86.118194224188642</v>
      </c>
    </row>
    <row r="2814">
      <c r="A2814" s="3">
        <v>44.78709</v>
      </c>
      <c r="B2814" s="3">
        <v>10.557413101196289</v>
      </c>
      <c r="C2814" s="3">
        <v>-155.49513244628906</v>
      </c>
      <c r="D2814" s="3">
        <v>2300.7715008448331</v>
      </c>
      <c r="E2814" s="3">
        <v>-156.21193283505886</v>
      </c>
      <c r="F2814" s="3">
        <v>155.85312055226322</v>
      </c>
      <c r="G2814" s="3">
        <v>-86.1158379328508</v>
      </c>
      <c r="H2814" s="3">
        <v>50.7317271580351</v>
      </c>
      <c r="I2814" s="3">
        <v>-0.342468720795624</v>
      </c>
      <c r="J2814" s="3">
        <v>0.171234360397812</v>
      </c>
      <c r="K2814" s="3">
        <v>0.96133900586983678</v>
      </c>
      <c r="L2814" s="3">
        <v>-35.5117061700362</v>
      </c>
      <c r="M2814" s="3">
        <v>92.417268420680614</v>
      </c>
      <c r="N2814" s="3">
        <v>14.728525914048914</v>
      </c>
      <c r="O2814" s="3">
        <v>22.853383469187943</v>
      </c>
      <c r="P2814" s="3">
        <v>-0.55256593051005831</v>
      </c>
      <c r="Q2814" s="3">
        <v>22.748517510114795</v>
      </c>
      <c r="R2814" s="3">
        <v>-0.55511314512429943</v>
      </c>
      <c r="S2814" s="3">
        <v>-0.342468720795624</v>
      </c>
      <c r="T2814" s="3">
        <v>-35.5117061700362</v>
      </c>
      <c r="U2814" s="3">
        <v>2306.0684437067021</v>
      </c>
      <c r="V2814" s="3">
        <v>-3.8841620671492127</v>
      </c>
      <c r="W2814" s="3">
        <v>0.00043463681623003611</v>
      </c>
      <c r="X2814" s="3">
        <v>0.0064015596110438026</v>
      </c>
      <c r="Y2814" s="3">
        <v>0.0064162975784925894</v>
      </c>
      <c r="Z2814" s="3">
        <v>86.1158379328508</v>
      </c>
    </row>
    <row r="2815">
      <c r="A2815" s="3">
        <v>44.7871</v>
      </c>
      <c r="B2815" s="3">
        <v>10.556429862976074</v>
      </c>
      <c r="C2815" s="3">
        <v>-155.50149536132813</v>
      </c>
      <c r="D2815" s="3">
        <v>2301.171284835556</v>
      </c>
      <c r="E2815" s="3">
        <v>-156.21813291643969</v>
      </c>
      <c r="F2815" s="3">
        <v>155.85940225427879</v>
      </c>
      <c r="G2815" s="3">
        <v>-86.11635700110449</v>
      </c>
      <c r="H2815" s="3">
        <v>50.740167234033727</v>
      </c>
      <c r="I2815" s="3">
        <v>-0.34241174008450553</v>
      </c>
      <c r="J2815" s="3">
        <v>0.17120587004225277</v>
      </c>
      <c r="K2815" s="3">
        <v>0.96134531241552623</v>
      </c>
      <c r="L2815" s="3">
        <v>-35.51038042437753</v>
      </c>
      <c r="M2815" s="3">
        <v>92.418480970330577</v>
      </c>
      <c r="N2815" s="3">
        <v>14.730500498725339</v>
      </c>
      <c r="O2815" s="3">
        <v>22.85244221607892</v>
      </c>
      <c r="P2815" s="3">
        <v>-0.55258839364318757</v>
      </c>
      <c r="Q2815" s="3">
        <v>22.747608558088533</v>
      </c>
      <c r="R2815" s="3">
        <v>-0.555135028931056</v>
      </c>
      <c r="S2815" s="3">
        <v>-0.34241174008450553</v>
      </c>
      <c r="T2815" s="3">
        <v>-35.51038042437753</v>
      </c>
      <c r="U2815" s="3">
        <v>2306.4677294953904</v>
      </c>
      <c r="V2815" s="3">
        <v>-3.8836429988955135</v>
      </c>
      <c r="W2815" s="3">
        <v>0.00043456130649199414</v>
      </c>
      <c r="X2815" s="3">
        <v>0.0064013055420070551</v>
      </c>
      <c r="Y2815" s="3">
        <v>0.0064160389783128862</v>
      </c>
      <c r="Z2815" s="3">
        <v>86.11635700110449</v>
      </c>
    </row>
    <row r="2816">
      <c r="A2816" s="3">
        <v>44.78711</v>
      </c>
      <c r="B2816" s="3">
        <v>10.532638549804688</v>
      </c>
      <c r="C2816" s="3">
        <v>-155.50767517089844</v>
      </c>
      <c r="D2816" s="3">
        <v>2306.5040537566897</v>
      </c>
      <c r="E2816" s="3">
        <v>-156.22105780425667</v>
      </c>
      <c r="F2816" s="3">
        <v>155.86395834790832</v>
      </c>
      <c r="G2816" s="3">
        <v>-86.125236497115736</v>
      </c>
      <c r="H2816" s="3">
        <v>50.857566884874927</v>
      </c>
      <c r="I2816" s="3">
        <v>-0.34162111249587979</v>
      </c>
      <c r="J2816" s="3">
        <v>0.17081055624793989</v>
      </c>
      <c r="K2816" s="3">
        <v>0.96143282224482207</v>
      </c>
      <c r="L2816" s="3">
        <v>-35.509691526176354</v>
      </c>
      <c r="M2816" s="3">
        <v>92.435307168964371</v>
      </c>
      <c r="N2816" s="3">
        <v>14.764360747362977</v>
      </c>
      <c r="O2816" s="3">
        <v>22.851527946934059</v>
      </c>
      <c r="P2816" s="3">
        <v>-0.5526102060828858</v>
      </c>
      <c r="Q2816" s="3">
        <v>22.747176565550703</v>
      </c>
      <c r="R2816" s="3">
        <v>-0.5551452740375884</v>
      </c>
      <c r="S2816" s="3">
        <v>-0.34162111249587979</v>
      </c>
      <c r="T2816" s="3">
        <v>-35.509691526176354</v>
      </c>
      <c r="U2816" s="3">
        <v>2311.7884784074695</v>
      </c>
      <c r="V2816" s="3">
        <v>-3.8747635028842704</v>
      </c>
      <c r="W2816" s="3">
        <v>0.00043355657596667234</v>
      </c>
      <c r="X2816" s="3">
        <v>0.0064011856919634321</v>
      </c>
      <c r="Y2816" s="3">
        <v>0.0064158514296670955</v>
      </c>
      <c r="Z2816" s="3">
        <v>86.125236497115736</v>
      </c>
    </row>
    <row r="2817">
      <c r="A2817" s="3">
        <v>44.78712</v>
      </c>
      <c r="B2817" s="3">
        <v>10.550132751464844</v>
      </c>
      <c r="C2817" s="3">
        <v>-155.50199890136719</v>
      </c>
      <c r="D2817" s="3">
        <v>2302.54704236034</v>
      </c>
      <c r="E2817" s="3">
        <v>-156.21777941775869</v>
      </c>
      <c r="F2817" s="3">
        <v>155.85947825972704</v>
      </c>
      <c r="G2817" s="3">
        <v>-86.11867911505712</v>
      </c>
      <c r="H2817" s="3">
        <v>50.770521236364786</v>
      </c>
      <c r="I2817" s="3">
        <v>-0.34220697053829385</v>
      </c>
      <c r="J2817" s="3">
        <v>0.17110348526914693</v>
      </c>
      <c r="K2817" s="3">
        <v>0.96136797636499061</v>
      </c>
      <c r="L2817" s="3">
        <v>-35.510438695180049</v>
      </c>
      <c r="M2817" s="3">
        <v>92.422838598011708</v>
      </c>
      <c r="N2817" s="3">
        <v>14.739340495955025</v>
      </c>
      <c r="O2817" s="3">
        <v>22.852358011376737</v>
      </c>
      <c r="P2817" s="3">
        <v>-0.55258993625450947</v>
      </c>
      <c r="Q2817" s="3">
        <v>22.747649874574947</v>
      </c>
      <c r="R2817" s="3">
        <v>-0.55513352484320588</v>
      </c>
      <c r="S2817" s="3">
        <v>-0.34220697053829385</v>
      </c>
      <c r="T2817" s="3">
        <v>-35.510438695180049</v>
      </c>
      <c r="U2817" s="3">
        <v>2307.8403057596</v>
      </c>
      <c r="V2817" s="3">
        <v>-3.8813208849428822</v>
      </c>
      <c r="W2817" s="3">
        <v>0.0004343016588164472</v>
      </c>
      <c r="X2817" s="3">
        <v>0.006401320027253703</v>
      </c>
      <c r="Y2817" s="3">
        <v>0.0064160358495078612</v>
      </c>
      <c r="Z2817" s="3">
        <v>86.11867911505712</v>
      </c>
    </row>
    <row r="2818">
      <c r="A2818" s="3">
        <v>44.78713</v>
      </c>
      <c r="B2818" s="3">
        <v>10.54971981048584</v>
      </c>
      <c r="C2818" s="3">
        <v>-155.50250244140625</v>
      </c>
      <c r="D2818" s="3">
        <v>2302.6511878992351</v>
      </c>
      <c r="E2818" s="3">
        <v>-156.21822460878227</v>
      </c>
      <c r="F2818" s="3">
        <v>155.8599526934976</v>
      </c>
      <c r="G2818" s="3">
        <v>-86.118843098266481</v>
      </c>
      <c r="H2818" s="3">
        <v>50.772790533981812</v>
      </c>
      <c r="I2818" s="3">
        <v>-0.34219167158868136</v>
      </c>
      <c r="J2818" s="3">
        <v>0.17109583579434068</v>
      </c>
      <c r="K2818" s="3">
        <v>0.96136966967837534</v>
      </c>
      <c r="L2818" s="3">
        <v>-35.510342572290881</v>
      </c>
      <c r="M2818" s="3">
        <v>92.423164177750849</v>
      </c>
      <c r="N2818" s="3">
        <v>14.739965158775624</v>
      </c>
      <c r="O2818" s="3">
        <v>22.852279930133008</v>
      </c>
      <c r="P2818" s="3">
        <v>-0.55259162692256858</v>
      </c>
      <c r="Q2818" s="3">
        <v>22.747580985038489</v>
      </c>
      <c r="R2818" s="3">
        <v>-0.55513500770863589</v>
      </c>
      <c r="S2818" s="3">
        <v>-0.34219167158868136</v>
      </c>
      <c r="T2818" s="3">
        <v>-35.510342572290881</v>
      </c>
      <c r="U2818" s="3">
        <v>2307.9442425746938</v>
      </c>
      <c r="V2818" s="3">
        <v>-3.8811569017335295</v>
      </c>
      <c r="W2818" s="3">
        <v>0.00043428201598885</v>
      </c>
      <c r="X2818" s="3">
        <v>0.0064013017847584864</v>
      </c>
      <c r="Y2818" s="3">
        <v>0.0064160163192563281</v>
      </c>
      <c r="Z2818" s="3">
        <v>86.118843098266481</v>
      </c>
    </row>
    <row r="2819">
      <c r="A2819" s="3">
        <v>44.78714</v>
      </c>
      <c r="B2819" s="3">
        <v>10.601822853088379</v>
      </c>
      <c r="C2819" s="3">
        <v>-155.47239685058594</v>
      </c>
      <c r="D2819" s="3">
        <v>2290.5556116890075</v>
      </c>
      <c r="E2819" s="3">
        <v>-156.19534606912976</v>
      </c>
      <c r="F2819" s="3">
        <v>155.83345221830373</v>
      </c>
      <c r="G2819" s="3">
        <v>-86.098980910965963</v>
      </c>
      <c r="H2819" s="3">
        <v>50.507483292650051</v>
      </c>
      <c r="I2819" s="3">
        <v>-0.34398961506219017</v>
      </c>
      <c r="J2819" s="3">
        <v>0.17199480753109508</v>
      </c>
      <c r="K2819" s="3">
        <v>0.9611706907006774</v>
      </c>
      <c r="L2819" s="3">
        <v>-35.515367593931643</v>
      </c>
      <c r="M2819" s="3">
        <v>92.384909666201736</v>
      </c>
      <c r="N2819" s="3">
        <v>14.66468540410443</v>
      </c>
      <c r="O2819" s="3">
        <v>22.856698909166646</v>
      </c>
      <c r="P2819" s="3">
        <v>-0.55248449606551286</v>
      </c>
      <c r="Q2819" s="3">
        <v>22.750906815927451</v>
      </c>
      <c r="R2819" s="3">
        <v>-0.55505355811626378</v>
      </c>
      <c r="S2819" s="3">
        <v>-0.34398961506219017</v>
      </c>
      <c r="T2819" s="3">
        <v>-35.515367593931643</v>
      </c>
      <c r="U2819" s="3">
        <v>2295.8749958074063</v>
      </c>
      <c r="V2819" s="3">
        <v>-3.9010190890340426</v>
      </c>
      <c r="W2819" s="3">
        <v>0.0004365752985419206</v>
      </c>
      <c r="X2819" s="3">
        <v>0.0064022394083202375</v>
      </c>
      <c r="Y2819" s="3">
        <v>0.0064171074038655174</v>
      </c>
      <c r="Z2819" s="3">
        <v>86.098980910965963</v>
      </c>
    </row>
    <row r="2820">
      <c r="A2820" s="3">
        <v>44.78715</v>
      </c>
      <c r="B2820" s="3">
        <v>10.53867244720459</v>
      </c>
      <c r="C2820" s="3">
        <v>-155.4969482421875</v>
      </c>
      <c r="D2820" s="3">
        <v>2304.8789732549367</v>
      </c>
      <c r="E2820" s="3">
        <v>-156.21119773843154</v>
      </c>
      <c r="F2820" s="3">
        <v>155.85366383111759</v>
      </c>
      <c r="G2820" s="3">
        <v>-86.122756868326022</v>
      </c>
      <c r="H2820" s="3">
        <v>50.822333672265529</v>
      </c>
      <c r="I2820" s="3">
        <v>-0.3418580066930576</v>
      </c>
      <c r="J2820" s="3">
        <v>0.1709290033465288</v>
      </c>
      <c r="K2820" s="3">
        <v>0.96140660101012843</v>
      </c>
      <c r="L2820" s="3">
        <v>-35.511811984975125</v>
      </c>
      <c r="M2820" s="3">
        <v>92.430265246584824</v>
      </c>
      <c r="N2820" s="3">
        <v>14.754889576574085</v>
      </c>
      <c r="O2820" s="3">
        <v>22.853083945025045</v>
      </c>
      <c r="P2820" s="3">
        <v>-0.552571593488435</v>
      </c>
      <c r="Q2820" s="3">
        <v>22.748592052435576</v>
      </c>
      <c r="R2820" s="3">
        <v>-0.55510973964981924</v>
      </c>
      <c r="S2820" s="3">
        <v>-0.3418580066930576</v>
      </c>
      <c r="T2820" s="3">
        <v>-35.511811984975125</v>
      </c>
      <c r="U2820" s="3">
        <v>2310.1664484732714</v>
      </c>
      <c r="V2820" s="3">
        <v>-3.8772431316739779</v>
      </c>
      <c r="W2820" s="3">
        <v>0.00043386225984256595</v>
      </c>
      <c r="X2820" s="3">
        <v>0.0064015897354199533</v>
      </c>
      <c r="Y2820" s="3">
        <v>0.0064162752123915175</v>
      </c>
      <c r="Z2820" s="3">
        <v>86.122756868326022</v>
      </c>
    </row>
    <row r="2821">
      <c r="A2821" s="3">
        <v>44.78716</v>
      </c>
      <c r="B2821" s="3">
        <v>10.543477058410645</v>
      </c>
      <c r="C2821" s="3">
        <v>-155.49530029296875</v>
      </c>
      <c r="D2821" s="3">
        <v>2303.7896499528497</v>
      </c>
      <c r="E2821" s="3">
        <v>-156.21020877105</v>
      </c>
      <c r="F2821" s="3">
        <v>155.85234461400239</v>
      </c>
      <c r="G2821" s="3">
        <v>-86.120953632683367</v>
      </c>
      <c r="H2821" s="3">
        <v>50.798375912413249</v>
      </c>
      <c r="I2821" s="3">
        <v>-0.34201927697033285</v>
      </c>
      <c r="J2821" s="3">
        <v>0.17100963848516643</v>
      </c>
      <c r="K2821" s="3">
        <v>0.96138875080983555</v>
      </c>
      <c r="L2821" s="3">
        <v>-35.512036115749815</v>
      </c>
      <c r="M2821" s="3">
        <v>92.4268330183696</v>
      </c>
      <c r="N2821" s="3">
        <v>14.748009544814106</v>
      </c>
      <c r="O2821" s="3">
        <v>22.853322061361187</v>
      </c>
      <c r="P2821" s="3">
        <v>-0.55256563866037989</v>
      </c>
      <c r="Q2821" s="3">
        <v>22.748732010413018</v>
      </c>
      <c r="R2821" s="3">
        <v>-0.55510612611582322</v>
      </c>
      <c r="S2821" s="3">
        <v>-0.34201927697033285</v>
      </c>
      <c r="T2821" s="3">
        <v>-35.512036115749815</v>
      </c>
      <c r="U2821" s="3">
        <v>2309.0795526690213</v>
      </c>
      <c r="V2821" s="3">
        <v>-3.8790463673166293</v>
      </c>
      <c r="W2821" s="3">
        <v>0.00043406740716126863</v>
      </c>
      <c r="X2821" s="3">
        <v>0.0064016302639071</v>
      </c>
      <c r="Y2821" s="3">
        <v>0.0064163295231566</v>
      </c>
      <c r="Z2821" s="3">
        <v>86.120953632683367</v>
      </c>
    </row>
    <row r="2822">
      <c r="A2822" s="3">
        <v>44.78717</v>
      </c>
      <c r="B2822" s="3">
        <v>10.548171997070313</v>
      </c>
      <c r="C2822" s="3">
        <v>-155.48683166503906</v>
      </c>
      <c r="D2822" s="3">
        <v>2302.523959645107</v>
      </c>
      <c r="E2822" s="3">
        <v>-156.20241594499578</v>
      </c>
      <c r="F2822" s="3">
        <v>155.84421309022665</v>
      </c>
      <c r="G2822" s="3">
        <v>-86.119020875483045</v>
      </c>
      <c r="H2822" s="3">
        <v>50.770940708616045</v>
      </c>
      <c r="I2822" s="3">
        <v>-0.34220414247436</v>
      </c>
      <c r="J2822" s="3">
        <v>0.17110207123718</v>
      </c>
      <c r="K2822" s="3">
        <v>0.961368289379622</v>
      </c>
      <c r="L2822" s="3">
        <v>-35.513712016067871</v>
      </c>
      <c r="M2822" s="3">
        <v>92.422898782470071</v>
      </c>
      <c r="N2822" s="3">
        <v>14.7406424267849</v>
      </c>
      <c r="O2822" s="3">
        <v>22.854562690738067</v>
      </c>
      <c r="P2822" s="3">
        <v>-0.55253544598284055</v>
      </c>
      <c r="Q2822" s="3">
        <v>22.749862864632071</v>
      </c>
      <c r="R2822" s="3">
        <v>-0.55507833450291766</v>
      </c>
      <c r="S2822" s="3">
        <v>-0.34220414247436</v>
      </c>
      <c r="T2822" s="3">
        <v>-35.513712016067871</v>
      </c>
      <c r="U2822" s="3">
        <v>2307.8162360740153</v>
      </c>
      <c r="V2822" s="3">
        <v>-3.8809791245169589</v>
      </c>
      <c r="W2822" s="3">
        <v>0.00043430601267407969</v>
      </c>
      <c r="X2822" s="3">
        <v>0.0064019496366313194</v>
      </c>
      <c r="Y2822" s="3">
        <v>0.0064166643096400747</v>
      </c>
      <c r="Z2822" s="3">
        <v>86.119020875483045</v>
      </c>
    </row>
    <row r="2823">
      <c r="A2823" s="3">
        <v>44.78718</v>
      </c>
      <c r="B2823" s="3">
        <v>10.561615943908691</v>
      </c>
      <c r="C2823" s="3">
        <v>-155.49038696289063</v>
      </c>
      <c r="D2823" s="3">
        <v>2299.7246158363128</v>
      </c>
      <c r="E2823" s="3">
        <v>-156.20778006689807</v>
      </c>
      <c r="F2823" s="3">
        <v>155.84867073291352</v>
      </c>
      <c r="G2823" s="3">
        <v>-86.1141781808581</v>
      </c>
      <c r="H2823" s="3">
        <v>50.708895956600507</v>
      </c>
      <c r="I2823" s="3">
        <v>-0.3426229540834661</v>
      </c>
      <c r="J2823" s="3">
        <v>0.17131147704173305</v>
      </c>
      <c r="K2823" s="3">
        <v>0.96132193575204916</v>
      </c>
      <c r="L2823" s="3">
        <v>-35.512603867024957</v>
      </c>
      <c r="M2823" s="3">
        <v>92.41398641580669</v>
      </c>
      <c r="N2823" s="3">
        <v>14.722215595480744</v>
      </c>
      <c r="O2823" s="3">
        <v>22.85403399629956</v>
      </c>
      <c r="P2823" s="3">
        <v>-0.55254793198445717</v>
      </c>
      <c r="Q2823" s="3">
        <v>22.749075546850531</v>
      </c>
      <c r="R2823" s="3">
        <v>-0.55509724762886314</v>
      </c>
      <c r="S2823" s="3">
        <v>-0.3426229540834661</v>
      </c>
      <c r="T2823" s="3">
        <v>-35.512603867024957</v>
      </c>
      <c r="U2823" s="3">
        <v>2305.0236830099825</v>
      </c>
      <c r="V2823" s="3">
        <v>-3.8858218191419027</v>
      </c>
      <c r="W2823" s="3">
        <v>0.0004348346724272211</v>
      </c>
      <c r="X2823" s="3">
        <v>0.006401729795863796</v>
      </c>
      <c r="Y2823" s="3">
        <v>0.00641648077777805</v>
      </c>
      <c r="Z2823" s="3">
        <v>86.1141781808581</v>
      </c>
    </row>
    <row r="2824">
      <c r="A2824" s="3">
        <v>44.78719</v>
      </c>
      <c r="B2824" s="3">
        <v>10.533528327941895</v>
      </c>
      <c r="C2824" s="3">
        <v>-155.52217102050781</v>
      </c>
      <c r="D2824" s="3">
        <v>2306.7390281291573</v>
      </c>
      <c r="E2824" s="3">
        <v>-156.23560768556646</v>
      </c>
      <c r="F2824" s="3">
        <v>155.87848118957163</v>
      </c>
      <c r="G2824" s="3">
        <v>-86.125270248968135</v>
      </c>
      <c r="H2824" s="3">
        <v>50.861867038129645</v>
      </c>
      <c r="I2824" s="3">
        <v>-0.34159222244635978</v>
      </c>
      <c r="J2824" s="3">
        <v>0.17079611122317989</v>
      </c>
      <c r="K2824" s="3">
        <v>0.961436020062109</v>
      </c>
      <c r="L2824" s="3">
        <v>-35.506589586700279</v>
      </c>
      <c r="M2824" s="3">
        <v>92.43592206728681</v>
      </c>
      <c r="N2824" s="3">
        <v>14.7644897491717</v>
      </c>
      <c r="O2824" s="3">
        <v>22.849357196501593</v>
      </c>
      <c r="P2824" s="3">
        <v>-0.55266073118173908</v>
      </c>
      <c r="Q2824" s="3">
        <v>22.745017542830496</v>
      </c>
      <c r="R2824" s="3">
        <v>-0.55519598661429859</v>
      </c>
      <c r="S2824" s="3">
        <v>-0.34159222244635978</v>
      </c>
      <c r="T2824" s="3">
        <v>-35.506589586700279</v>
      </c>
      <c r="U2824" s="3">
        <v>2312.0238988823471</v>
      </c>
      <c r="V2824" s="3">
        <v>-3.8747297510318703</v>
      </c>
      <c r="W2824" s="3">
        <v>0.000433512412026528</v>
      </c>
      <c r="X2824" s="3">
        <v>0.0064005895635043707</v>
      </c>
      <c r="Y2824" s="3">
        <v>0.0064152536794597715</v>
      </c>
      <c r="Z2824" s="3">
        <v>86.125270248968121</v>
      </c>
    </row>
    <row r="2825">
      <c r="A2825" s="3">
        <v>44.7872</v>
      </c>
      <c r="B2825" s="3">
        <v>10.579920768737793</v>
      </c>
      <c r="C2825" s="3">
        <v>-155.51171875</v>
      </c>
      <c r="D2825" s="3">
        <v>2296.4093893635477</v>
      </c>
      <c r="E2825" s="3">
        <v>-156.23150195587348</v>
      </c>
      <c r="F2825" s="3">
        <v>155.87119487593552</v>
      </c>
      <c r="G2825" s="3">
        <v>-86.107996473372509</v>
      </c>
      <c r="H2825" s="3">
        <v>50.634371668920146</v>
      </c>
      <c r="I2825" s="3">
        <v>-0.34312736181220854</v>
      </c>
      <c r="J2825" s="3">
        <v>0.17156368090610427</v>
      </c>
      <c r="K2825" s="3">
        <v>0.96126611140300089</v>
      </c>
      <c r="L2825" s="3">
        <v>-35.5075919542013</v>
      </c>
      <c r="M2825" s="3">
        <v>92.403253693184652</v>
      </c>
      <c r="N2825" s="3">
        <v>14.698760241146198</v>
      </c>
      <c r="O2825" s="3">
        <v>22.850888868292987</v>
      </c>
      <c r="P2825" s="3">
        <v>-0.55262348947420437</v>
      </c>
      <c r="Q2825" s="3">
        <v>22.745611214037805</v>
      </c>
      <c r="R2825" s="3">
        <v>-0.5551812974007837</v>
      </c>
      <c r="S2825" s="3">
        <v>-0.34312736181220854</v>
      </c>
      <c r="T2825" s="3">
        <v>-35.5075919542013</v>
      </c>
      <c r="U2825" s="3">
        <v>2301.7176989718891</v>
      </c>
      <c r="V2825" s="3">
        <v>-3.8920035266274926</v>
      </c>
      <c r="W2825" s="3">
        <v>0.00043546242435332978</v>
      </c>
      <c r="X2825" s="3">
        <v>0.0064007577695978576</v>
      </c>
      <c r="Y2825" s="3">
        <v>0.0064155535652109562</v>
      </c>
      <c r="Z2825" s="3">
        <v>86.107996473372509</v>
      </c>
    </row>
    <row r="2826">
      <c r="A2826" s="3">
        <v>44.78721</v>
      </c>
      <c r="B2826" s="3">
        <v>10.559280395507813</v>
      </c>
      <c r="C2826" s="3">
        <v>-155.51823425292969</v>
      </c>
      <c r="D2826" s="3">
        <v>2301.0488099129188</v>
      </c>
      <c r="E2826" s="3">
        <v>-156.23518170932647</v>
      </c>
      <c r="F2826" s="3">
        <v>155.87629578489498</v>
      </c>
      <c r="G2826" s="3">
        <v>-86.115728359497666</v>
      </c>
      <c r="H2826" s="3">
        <v>50.736437657653788</v>
      </c>
      <c r="I2826" s="3">
        <v>-0.34243691689290578</v>
      </c>
      <c r="J2826" s="3">
        <v>0.17121845844645289</v>
      </c>
      <c r="K2826" s="3">
        <v>0.96134252587636126</v>
      </c>
      <c r="L2826" s="3">
        <v>-35.506750563001155</v>
      </c>
      <c r="M2826" s="3">
        <v>92.417945205834229</v>
      </c>
      <c r="N2826" s="3">
        <v>14.728109154018783</v>
      </c>
      <c r="O2826" s="3">
        <v>22.849927439021588</v>
      </c>
      <c r="P2826" s="3">
        <v>-0.55264654412655223</v>
      </c>
      <c r="Q2826" s="3">
        <v>22.745071431706052</v>
      </c>
      <c r="R2826" s="3">
        <v>-0.55519427453258041</v>
      </c>
      <c r="S2826" s="3">
        <v>-0.34243691689290578</v>
      </c>
      <c r="T2826" s="3">
        <v>-35.506750563001155</v>
      </c>
      <c r="U2826" s="3">
        <v>2306.3466906788767</v>
      </c>
      <c r="V2826" s="3">
        <v>-3.884271640502337</v>
      </c>
      <c r="W2826" s="3">
        <v>0.00043458443631964682</v>
      </c>
      <c r="X2826" s="3">
        <v>0.0064006070147534832</v>
      </c>
      <c r="Y2826" s="3">
        <v>0.0064153436220987228</v>
      </c>
      <c r="Z2826" s="3">
        <v>86.115728359497666</v>
      </c>
    </row>
    <row r="2827">
      <c r="A2827" s="3">
        <v>44.78722</v>
      </c>
      <c r="B2827" s="3">
        <v>10.569231986999512</v>
      </c>
      <c r="C2827" s="3">
        <v>-155.49751281738281</v>
      </c>
      <c r="D2827" s="3">
        <v>2298.2923628761359</v>
      </c>
      <c r="E2827" s="3">
        <v>-156.21590800436053</v>
      </c>
      <c r="F2827" s="3">
        <v>155.85629649515974</v>
      </c>
      <c r="G2827" s="3">
        <v>-86.11156233932482</v>
      </c>
      <c r="H2827" s="3">
        <v>50.676827073470967</v>
      </c>
      <c r="I2827" s="3">
        <v>-0.34283982614184361</v>
      </c>
      <c r="J2827" s="3">
        <v>0.1714199130709218</v>
      </c>
      <c r="K2827" s="3">
        <v>0.96129793345948811</v>
      </c>
      <c r="L2827" s="3">
        <v>-35.510890121952</v>
      </c>
      <c r="M2827" s="3">
        <v>92.409371687348241</v>
      </c>
      <c r="N2827" s="3">
        <v>14.712281176971954</v>
      </c>
      <c r="O2827" s="3">
        <v>22.852966273319467</v>
      </c>
      <c r="P2827" s="3">
        <v>-0.55257276078715822</v>
      </c>
      <c r="Q2827" s="3">
        <v>22.747871592575056</v>
      </c>
      <c r="R2827" s="3">
        <v>-0.5551256351361562</v>
      </c>
      <c r="S2827" s="3">
        <v>-0.34283982614184361</v>
      </c>
      <c r="T2827" s="3">
        <v>-35.510890121952</v>
      </c>
      <c r="U2827" s="3">
        <v>2303.5952759042543</v>
      </c>
      <c r="V2827" s="3">
        <v>-3.8884376606751836</v>
      </c>
      <c r="W2827" s="3">
        <v>0.00043510565328972204</v>
      </c>
      <c r="X2827" s="3">
        <v>0.0064013967128884628</v>
      </c>
      <c r="Y2827" s="3">
        <v>0.0064161668311620368</v>
      </c>
      <c r="Z2827" s="3">
        <v>86.11156233932482</v>
      </c>
    </row>
    <row r="2828">
      <c r="A2828" s="3">
        <v>44.78723</v>
      </c>
      <c r="B2828" s="3">
        <v>10.543112754821777</v>
      </c>
      <c r="C2828" s="3">
        <v>-155.50393676757813</v>
      </c>
      <c r="D2828" s="3">
        <v>2304.1232832937171</v>
      </c>
      <c r="E2828" s="3">
        <v>-156.21875614046013</v>
      </c>
      <c r="F2828" s="3">
        <v>155.86093666078045</v>
      </c>
      <c r="G2828" s="3">
        <v>-86.121302026190961</v>
      </c>
      <c r="H2828" s="3">
        <v>50.805215092171764</v>
      </c>
      <c r="I2828" s="3">
        <v>-0.3419732239084925</v>
      </c>
      <c r="J2828" s="3">
        <v>0.17098661195424625</v>
      </c>
      <c r="K2828" s="3">
        <v>0.96139384815907813</v>
      </c>
      <c r="L2828" s="3">
        <v>-35.510211157726658</v>
      </c>
      <c r="M2828" s="3">
        <v>92.427813127812058</v>
      </c>
      <c r="N2828" s="3">
        <v>14.749338301106578</v>
      </c>
      <c r="O2828" s="3">
        <v>22.852016082326163</v>
      </c>
      <c r="P2828" s="3">
        <v>-0.55259544074546929</v>
      </c>
      <c r="Q2828" s="3">
        <v>22.747450765019639</v>
      </c>
      <c r="R2828" s="3">
        <v>-0.5551356074745053</v>
      </c>
      <c r="S2828" s="3">
        <v>-0.3419732239084925</v>
      </c>
      <c r="T2828" s="3">
        <v>-35.510211157726658</v>
      </c>
      <c r="U2828" s="3">
        <v>2309.4129999604424</v>
      </c>
      <c r="V2828" s="3">
        <v>-3.8786979738090475</v>
      </c>
      <c r="W2828" s="3">
        <v>0.00043400455489973254</v>
      </c>
      <c r="X2828" s="3">
        <v>0.0064012800044373373</v>
      </c>
      <c r="Y2828" s="3">
        <v>0.00641597581423769</v>
      </c>
      <c r="Z2828" s="3">
        <v>86.121302026190961</v>
      </c>
    </row>
    <row r="2829">
      <c r="A2829" s="3">
        <v>44.78724</v>
      </c>
      <c r="B2829" s="3">
        <v>10.558192253112793</v>
      </c>
      <c r="C2829" s="3">
        <v>-155.51017761230469</v>
      </c>
      <c r="D2829" s="3">
        <v>2301.0464464218826</v>
      </c>
      <c r="E2829" s="3">
        <v>-156.22701444810076</v>
      </c>
      <c r="F2829" s="3">
        <v>155.86818393971311</v>
      </c>
      <c r="G2829" s="3">
        <v>-86.115926812681664</v>
      </c>
      <c r="H2829" s="3">
        <v>50.7368785726276</v>
      </c>
      <c r="I2829" s="3">
        <v>-0.34243394026754714</v>
      </c>
      <c r="J2829" s="3">
        <v>0.17121697013377357</v>
      </c>
      <c r="K2829" s="3">
        <v>0.9613428553252894</v>
      </c>
      <c r="L2829" s="3">
        <v>-35.508490122627911</v>
      </c>
      <c r="M2829" s="3">
        <v>92.418008548498037</v>
      </c>
      <c r="N2829" s="3">
        <v>14.728863983932172</v>
      </c>
      <c r="O2829" s="3">
        <v>22.851094916685234</v>
      </c>
      <c r="P2829" s="3">
        <v>-0.55261751936705394</v>
      </c>
      <c r="Q2829" s="3">
        <v>22.746244250285322</v>
      </c>
      <c r="R2829" s="3">
        <v>-0.555164854853842</v>
      </c>
      <c r="S2829" s="3">
        <v>-0.34243394026754714</v>
      </c>
      <c r="T2829" s="3">
        <v>-35.508490122627911</v>
      </c>
      <c r="U2829" s="3">
        <v>2306.3437793690123</v>
      </c>
      <c r="V2829" s="3">
        <v>-3.8840731873183367</v>
      </c>
      <c r="W2829" s="3">
        <v>0.00043458488269760735</v>
      </c>
      <c r="X2829" s="3">
        <v>0.0064009416267261764</v>
      </c>
      <c r="Y2829" s="3">
        <v>0.0064156774957151051</v>
      </c>
      <c r="Z2829" s="3">
        <v>86.115926812681664</v>
      </c>
    </row>
    <row r="2830">
      <c r="A2830" s="3">
        <v>44.78725</v>
      </c>
      <c r="B2830" s="3">
        <v>10.562896728515625</v>
      </c>
      <c r="C2830" s="3">
        <v>-155.50540161132813</v>
      </c>
      <c r="D2830" s="3">
        <v>2299.8903938930812</v>
      </c>
      <c r="E2830" s="3">
        <v>-156.22289943546261</v>
      </c>
      <c r="F2830" s="3">
        <v>155.86373766080979</v>
      </c>
      <c r="G2830" s="3">
        <v>-86.114082486262049</v>
      </c>
      <c r="H2830" s="3">
        <v>50.711638556759773</v>
      </c>
      <c r="I2830" s="3">
        <v>-0.34260441945352382</v>
      </c>
      <c r="J2830" s="3">
        <v>0.17130220972676191</v>
      </c>
      <c r="K2830" s="3">
        <v>0.96132398709809286</v>
      </c>
      <c r="L2830" s="3">
        <v>-35.509380971789362</v>
      </c>
      <c r="M2830" s="3">
        <v>92.414380817017417</v>
      </c>
      <c r="N2830" s="3">
        <v>14.721851932105453</v>
      </c>
      <c r="O2830" s="3">
        <v>22.851792655171277</v>
      </c>
      <c r="P2830" s="3">
        <v>-0.5526004487691063</v>
      </c>
      <c r="Q2830" s="3">
        <v>22.746839338039745</v>
      </c>
      <c r="R2830" s="3">
        <v>-0.55515013267396873</v>
      </c>
      <c r="S2830" s="3">
        <v>-0.34260441945352382</v>
      </c>
      <c r="T2830" s="3">
        <v>-35.509380971789362</v>
      </c>
      <c r="U2830" s="3">
        <v>2305.1901045748255</v>
      </c>
      <c r="V2830" s="3">
        <v>-3.8859175137379496</v>
      </c>
      <c r="W2830" s="3">
        <v>0.000434803329173994</v>
      </c>
      <c r="X2830" s="3">
        <v>0.0064011102316860469</v>
      </c>
      <c r="Y2830" s="3">
        <v>0.006415860513856</v>
      </c>
      <c r="Z2830" s="3">
        <v>86.114082486262049</v>
      </c>
    </row>
    <row r="2831">
      <c r="A2831" s="3">
        <v>44.78726</v>
      </c>
      <c r="B2831" s="3">
        <v>10.538710594177246</v>
      </c>
      <c r="C2831" s="3">
        <v>-155.51373291015625</v>
      </c>
      <c r="D2831" s="3">
        <v>2305.3660433623463</v>
      </c>
      <c r="E2831" s="3">
        <v>-156.22791048733515</v>
      </c>
      <c r="F2831" s="3">
        <v>155.8704126659041</v>
      </c>
      <c r="G2831" s="3">
        <v>-86.1231600745656</v>
      </c>
      <c r="H2831" s="3">
        <v>50.832061666569778</v>
      </c>
      <c r="I2831" s="3">
        <v>-0.3417925666728665</v>
      </c>
      <c r="J2831" s="3">
        <v>0.17089628333643325</v>
      </c>
      <c r="K2831" s="3">
        <v>0.96141384433315058</v>
      </c>
      <c r="L2831" s="3">
        <v>-35.508245888528052</v>
      </c>
      <c r="M2831" s="3">
        <v>92.431658007544755</v>
      </c>
      <c r="N2831" s="3">
        <v>14.756428836377697</v>
      </c>
      <c r="O2831" s="3">
        <v>22.850562299294772</v>
      </c>
      <c r="P2831" s="3">
        <v>-0.55262990661460709</v>
      </c>
      <c r="Q2831" s="3">
        <v>22.746103632663569</v>
      </c>
      <c r="R2831" s="3">
        <v>-0.55516779108562442</v>
      </c>
      <c r="S2831" s="3">
        <v>-0.3417925666728665</v>
      </c>
      <c r="T2831" s="3">
        <v>-35.508245888528052</v>
      </c>
      <c r="U2831" s="3">
        <v>2310.6535339386987</v>
      </c>
      <c r="V2831" s="3">
        <v>-3.8768399254343984</v>
      </c>
      <c r="W2831" s="3">
        <v>0.00043377059486029084</v>
      </c>
      <c r="X2831" s="3">
        <v>0.0064009049143691037</v>
      </c>
      <c r="Y2831" s="3">
        <v>0.0064155857606114182</v>
      </c>
      <c r="Z2831" s="3">
        <v>86.1231600745656</v>
      </c>
    </row>
    <row r="2832">
      <c r="A2832" s="3">
        <v>44.78727</v>
      </c>
      <c r="B2832" s="3">
        <v>10.563975334167481</v>
      </c>
      <c r="C2832" s="3">
        <v>-155.51031494140625</v>
      </c>
      <c r="D2832" s="3">
        <v>2299.8023811602252</v>
      </c>
      <c r="E2832" s="3">
        <v>-156.22793663037876</v>
      </c>
      <c r="F2832" s="3">
        <v>155.86871279392881</v>
      </c>
      <c r="G2832" s="3">
        <v>-86.113809312062585</v>
      </c>
      <c r="H2832" s="3">
        <v>50.709394123202934</v>
      </c>
      <c r="I2832" s="3">
        <v>-0.342619587299421</v>
      </c>
      <c r="J2832" s="3">
        <v>0.1713097936497105</v>
      </c>
      <c r="K2832" s="3">
        <v>0.96132230837524812</v>
      </c>
      <c r="L2832" s="3">
        <v>-35.508309130032181</v>
      </c>
      <c r="M2832" s="3">
        <v>92.414058057991568</v>
      </c>
      <c r="N2832" s="3">
        <v>14.720813900277969</v>
      </c>
      <c r="O2832" s="3">
        <v>22.851058410350841</v>
      </c>
      <c r="P2832" s="3">
        <v>-0.55261761253737962</v>
      </c>
      <c r="Q2832" s="3">
        <v>22.74609373191409</v>
      </c>
      <c r="R2832" s="3">
        <v>-0.55516773523897955</v>
      </c>
      <c r="S2832" s="3">
        <v>-0.342619587299421</v>
      </c>
      <c r="T2832" s="3">
        <v>-35.508309130032181</v>
      </c>
      <c r="U2832" s="3">
        <v>2305.1026355835065</v>
      </c>
      <c r="V2832" s="3">
        <v>-3.8861906879374097</v>
      </c>
      <c r="W2832" s="3">
        <v>0.00043481996896425115</v>
      </c>
      <c r="X2832" s="3">
        <v>0.0064009038432473828</v>
      </c>
      <c r="Y2832" s="3">
        <v>0.0064156557276641019</v>
      </c>
      <c r="Z2832" s="3">
        <v>86.113809312062585</v>
      </c>
    </row>
    <row r="2833">
      <c r="A2833" s="3">
        <v>44.78728</v>
      </c>
      <c r="B2833" s="3">
        <v>10.548697471618652</v>
      </c>
      <c r="C2833" s="3">
        <v>-155.52944946289063</v>
      </c>
      <c r="D2833" s="3">
        <v>2303.6668492919389</v>
      </c>
      <c r="E2833" s="3">
        <v>-156.24490893845626</v>
      </c>
      <c r="F2833" s="3">
        <v>155.88676874121674</v>
      </c>
      <c r="G2833" s="3">
        <v>-86.119888389149565</v>
      </c>
      <c r="H2833" s="3">
        <v>50.793571149995913</v>
      </c>
      <c r="I2833" s="3">
        <v>-0.34205163827288304</v>
      </c>
      <c r="J2833" s="3">
        <v>0.17102581913644152</v>
      </c>
      <c r="K2833" s="3">
        <v>0.96138516893905746</v>
      </c>
      <c r="L2833" s="3">
        <v>-35.504646606616319</v>
      </c>
      <c r="M2833" s="3">
        <v>92.426144305598</v>
      </c>
      <c r="N2833" s="3">
        <v>14.743948234494708</v>
      </c>
      <c r="O2833" s="3">
        <v>22.848243002613952</v>
      </c>
      <c r="P2833" s="3">
        <v>-0.5526855097782265</v>
      </c>
      <c r="Q2833" s="3">
        <v>22.743618845146617</v>
      </c>
      <c r="R2833" s="3">
        <v>-0.55522794843755574</v>
      </c>
      <c r="S2833" s="3">
        <v>-0.34205163827288304</v>
      </c>
      <c r="T2833" s="3">
        <v>-35.504646606616319</v>
      </c>
      <c r="U2833" s="3">
        <v>2308.9593812139346</v>
      </c>
      <c r="V2833" s="3">
        <v>-3.8801116108504412</v>
      </c>
      <c r="W2833" s="3">
        <v>0.00043409054582148571</v>
      </c>
      <c r="X2833" s="3">
        <v>0.0064002085366755392</v>
      </c>
      <c r="Y2833" s="3">
        <v>0.0064149126194287358</v>
      </c>
      <c r="Z2833" s="3">
        <v>86.119888389149565</v>
      </c>
    </row>
    <row r="2834">
      <c r="A2834" s="3">
        <v>44.78729</v>
      </c>
      <c r="B2834" s="3">
        <v>10.573741912841797</v>
      </c>
      <c r="C2834" s="3">
        <v>-155.49290466308594</v>
      </c>
      <c r="D2834" s="3">
        <v>2297.1855771420833</v>
      </c>
      <c r="E2834" s="3">
        <v>-156.21193437239415</v>
      </c>
      <c r="F2834" s="3">
        <v>155.85200485910642</v>
      </c>
      <c r="G2834" s="3">
        <v>-86.109793291530167</v>
      </c>
      <c r="H2834" s="3">
        <v>50.652664196002583</v>
      </c>
      <c r="I2834" s="3">
        <v>-0.34300341377460103</v>
      </c>
      <c r="J2834" s="3">
        <v>0.17150170688730052</v>
      </c>
      <c r="K2834" s="3">
        <v>0.96127982881171925</v>
      </c>
      <c r="L2834" s="3">
        <v>-35.511750404146646</v>
      </c>
      <c r="M2834" s="3">
        <v>92.405890928028825</v>
      </c>
      <c r="N2834" s="3">
        <v>14.705570264982541</v>
      </c>
      <c r="O2834" s="3">
        <v>22.853608840503565</v>
      </c>
      <c r="P2834" s="3">
        <v>-0.55255554640519766</v>
      </c>
      <c r="Q2834" s="3">
        <v>22.748415701533418</v>
      </c>
      <c r="R2834" s="3">
        <v>-0.5551106717002664</v>
      </c>
      <c r="S2834" s="3">
        <v>-0.34300341377460103</v>
      </c>
      <c r="T2834" s="3">
        <v>-35.511750404146646</v>
      </c>
      <c r="U2834" s="3">
        <v>2302.4907696383871</v>
      </c>
      <c r="V2834" s="3">
        <v>-3.890206708469838</v>
      </c>
      <c r="W2834" s="3">
        <v>0.00043531528751982449</v>
      </c>
      <c r="X2834" s="3">
        <v>0.0064015595480438562</v>
      </c>
      <c r="Y2834" s="3">
        <v>0.0064163435106530838</v>
      </c>
      <c r="Z2834" s="3">
        <v>86.109793291530167</v>
      </c>
    </row>
    <row r="2835">
      <c r="A2835" s="3">
        <v>44.7873</v>
      </c>
      <c r="B2835" s="3">
        <v>10.541107177734375</v>
      </c>
      <c r="C2835" s="3">
        <v>-155.50813293457031</v>
      </c>
      <c r="D2835" s="3">
        <v>2304.681466539269</v>
      </c>
      <c r="E2835" s="3">
        <v>-156.22266109741074</v>
      </c>
      <c r="F2835" s="3">
        <v>155.86498756721625</v>
      </c>
      <c r="G2835" s="3">
        <v>-86.12214192703388</v>
      </c>
      <c r="H2835" s="3">
        <v>50.817285739307529</v>
      </c>
      <c r="I2835" s="3">
        <v>-0.34189197391304238</v>
      </c>
      <c r="J2835" s="3">
        <v>0.17094598695652119</v>
      </c>
      <c r="K2835" s="3">
        <v>0.96140284132090614</v>
      </c>
      <c r="L2835" s="3">
        <v>-35.509372460957621</v>
      </c>
      <c r="M2835" s="3">
        <v>92.429542329991136</v>
      </c>
      <c r="N2835" s="3">
        <v>14.752542623135916</v>
      </c>
      <c r="O2835" s="3">
        <v>22.851364758002358</v>
      </c>
      <c r="P2835" s="3">
        <v>-0.55260951313270579</v>
      </c>
      <c r="Q2835" s="3">
        <v>22.746847631202481</v>
      </c>
      <c r="R2835" s="3">
        <v>-0.5551486411688773</v>
      </c>
      <c r="S2835" s="3">
        <v>-0.34189197391304238</v>
      </c>
      <c r="T2835" s="3">
        <v>-35.509372460957621</v>
      </c>
      <c r="U2835" s="3">
        <v>2309.9701690822658</v>
      </c>
      <c r="V2835" s="3">
        <v>-3.8778580729661241</v>
      </c>
      <c r="W2835" s="3">
        <v>0.00043389944099373059</v>
      </c>
      <c r="X2835" s="3">
        <v>0.0064011199974148576</v>
      </c>
      <c r="Y2835" s="3">
        <v>0.0064158090640385372</v>
      </c>
      <c r="Z2835" s="3">
        <v>86.12214192703388</v>
      </c>
    </row>
    <row r="2836">
      <c r="A2836" s="3">
        <v>44.78731</v>
      </c>
      <c r="B2836" s="3">
        <v>10.534333229064941</v>
      </c>
      <c r="C2836" s="3">
        <v>-155.50848388671875</v>
      </c>
      <c r="D2836" s="3">
        <v>2306.1602674859791</v>
      </c>
      <c r="E2836" s="3">
        <v>-156.22209239094556</v>
      </c>
      <c r="F2836" s="3">
        <v>155.86487974308659</v>
      </c>
      <c r="G2836" s="3">
        <v>-86.124635047818742</v>
      </c>
      <c r="H2836" s="3">
        <v>50.849924521008319</v>
      </c>
      <c r="I2836" s="3">
        <v>-0.3416724688386541</v>
      </c>
      <c r="J2836" s="3">
        <v>0.17083623441932705</v>
      </c>
      <c r="K2836" s="3">
        <v>0.96142713767713106</v>
      </c>
      <c r="L2836" s="3">
        <v>-35.509475378564147</v>
      </c>
      <c r="M2836" s="3">
        <v>92.434214106204109</v>
      </c>
      <c r="N2836" s="3">
        <v>14.762062344644678</v>
      </c>
      <c r="O2836" s="3">
        <v>22.851307064332435</v>
      </c>
      <c r="P2836" s="3">
        <v>-0.552610612204136</v>
      </c>
      <c r="Q2836" s="3">
        <v>22.746924343526224</v>
      </c>
      <c r="R2836" s="3">
        <v>-0.55514647148678531</v>
      </c>
      <c r="S2836" s="3">
        <v>-0.3416724688386541</v>
      </c>
      <c r="T2836" s="3">
        <v>-35.509475378564147</v>
      </c>
      <c r="U2836" s="3">
        <v>2311.445548024441</v>
      </c>
      <c r="V2836" s="3">
        <v>-3.8753649521812692</v>
      </c>
      <c r="W2836" s="3">
        <v>0.00043362120755385862</v>
      </c>
      <c r="X2836" s="3">
        <v>0.006401143299870171</v>
      </c>
      <c r="Y2836" s="3">
        <v>0.0064158135023637689</v>
      </c>
      <c r="Z2836" s="3">
        <v>86.124635047818742</v>
      </c>
    </row>
    <row r="2837">
      <c r="A2837" s="3">
        <v>44.78732</v>
      </c>
      <c r="B2837" s="3">
        <v>10.556502342224121</v>
      </c>
      <c r="C2837" s="3">
        <v>-155.51298522949219</v>
      </c>
      <c r="D2837" s="3">
        <v>2301.494143520536</v>
      </c>
      <c r="E2837" s="3">
        <v>-156.22957967681072</v>
      </c>
      <c r="F2837" s="3">
        <v>155.87087064839804</v>
      </c>
      <c r="G2837" s="3">
        <v>-86.116616479771338</v>
      </c>
      <c r="H2837" s="3">
        <v>50.746594384117117</v>
      </c>
      <c r="I2837" s="3">
        <v>-0.342368361772735</v>
      </c>
      <c r="J2837" s="3">
        <v>0.1711841808863675</v>
      </c>
      <c r="K2837" s="3">
        <v>0.96135011349435062</v>
      </c>
      <c r="L2837" s="3">
        <v>-35.507938194955031</v>
      </c>
      <c r="M2837" s="3">
        <v>92.419404071560081</v>
      </c>
      <c r="N2837" s="3">
        <v>14.731487777676898</v>
      </c>
      <c r="O2837" s="3">
        <v>22.850641548768767</v>
      </c>
      <c r="P2837" s="3">
        <v>-0.55262650933904045</v>
      </c>
      <c r="Q2837" s="3">
        <v>22.745830136708463</v>
      </c>
      <c r="R2837" s="3">
        <v>-0.55517297893094608</v>
      </c>
      <c r="S2837" s="3">
        <v>-0.342368361772735</v>
      </c>
      <c r="T2837" s="3">
        <v>-35.507938194955031</v>
      </c>
      <c r="U2837" s="3">
        <v>2306.7906221036442</v>
      </c>
      <c r="V2837" s="3">
        <v>-3.8833835202286693</v>
      </c>
      <c r="W2837" s="3">
        <v>0.00043450034527149644</v>
      </c>
      <c r="X2837" s="3">
        <v>0.0064008365257634424</v>
      </c>
      <c r="Y2837" s="3">
        <v>0.0064155669102261307</v>
      </c>
      <c r="Z2837" s="3">
        <v>86.116616479771338</v>
      </c>
    </row>
    <row r="2838">
      <c r="A2838" s="3">
        <v>44.78733</v>
      </c>
      <c r="B2838" s="3">
        <v>10.544146537780762</v>
      </c>
      <c r="C2838" s="3">
        <v>-155.51066589355469</v>
      </c>
      <c r="D2838" s="3">
        <v>2304.0979320437564</v>
      </c>
      <c r="E2838" s="3">
        <v>-156.22559451643315</v>
      </c>
      <c r="F2838" s="3">
        <v>155.86772030432402</v>
      </c>
      <c r="G2838" s="3">
        <v>-86.121090209311532</v>
      </c>
      <c r="H2838" s="3">
        <v>50.804242726706988</v>
      </c>
      <c r="I2838" s="3">
        <v>-0.341979770780379</v>
      </c>
      <c r="J2838" s="3">
        <v>0.1709898853901895</v>
      </c>
      <c r="K2838" s="3">
        <v>0.96139312352173567</v>
      </c>
      <c r="L2838" s="3">
        <v>-35.508754827346571</v>
      </c>
      <c r="M2838" s="3">
        <v>92.427673795487934</v>
      </c>
      <c r="N2838" s="3">
        <v>14.748530413186499</v>
      </c>
      <c r="O2838" s="3">
        <v>22.850978268877057</v>
      </c>
      <c r="P2838" s="3">
        <v>-0.55261816870324221</v>
      </c>
      <c r="Q2838" s="3">
        <v>22.746406297326804</v>
      </c>
      <c r="R2838" s="3">
        <v>-0.55515871821512619</v>
      </c>
      <c r="S2838" s="3">
        <v>-0.341979770780379</v>
      </c>
      <c r="T2838" s="3">
        <v>-35.508754827346571</v>
      </c>
      <c r="U2838" s="3">
        <v>2309.3881693709109</v>
      </c>
      <c r="V2838" s="3">
        <v>-3.8789097906884651</v>
      </c>
      <c r="W2838" s="3">
        <v>0.00043400933011254023</v>
      </c>
      <c r="X2838" s="3">
        <v>0.0064009998047714987</v>
      </c>
      <c r="Y2838" s="3">
        <v>0.0064156965794299765</v>
      </c>
      <c r="Z2838" s="3">
        <v>86.121090209311532</v>
      </c>
    </row>
    <row r="2839">
      <c r="A2839" s="3">
        <v>44.78734</v>
      </c>
      <c r="B2839" s="3">
        <v>10.555392265319824</v>
      </c>
      <c r="C2839" s="3">
        <v>-155.51144409179688</v>
      </c>
      <c r="D2839" s="3">
        <v>2301.6885529885803</v>
      </c>
      <c r="E2839" s="3">
        <v>-156.22789493903488</v>
      </c>
      <c r="F2839" s="3">
        <v>155.86925787143161</v>
      </c>
      <c r="G2839" s="3">
        <v>-86.116985227531586</v>
      </c>
      <c r="H2839" s="3">
        <v>50.750982391150025</v>
      </c>
      <c r="I2839" s="3">
        <v>-0.34233875241927958</v>
      </c>
      <c r="J2839" s="3">
        <v>0.17116937620963979</v>
      </c>
      <c r="K2839" s="3">
        <v>0.96135339064902425</v>
      </c>
      <c r="L2839" s="3">
        <v>-35.508294626522066</v>
      </c>
      <c r="M2839" s="3">
        <v>92.420034171237546</v>
      </c>
      <c r="N2839" s="3">
        <v>14.732891036436053</v>
      </c>
      <c r="O2839" s="3">
        <v>22.850857797296186</v>
      </c>
      <c r="P2839" s="3">
        <v>-0.55262078602052267</v>
      </c>
      <c r="Q2839" s="3">
        <v>22.746065266900917</v>
      </c>
      <c r="R2839" s="3">
        <v>-0.55516674418236722</v>
      </c>
      <c r="S2839" s="3">
        <v>-0.34233875241927958</v>
      </c>
      <c r="T2839" s="3">
        <v>-35.508294626522066</v>
      </c>
      <c r="U2839" s="3">
        <v>2306.984471147508</v>
      </c>
      <c r="V2839" s="3">
        <v>-3.8830147724684116</v>
      </c>
      <c r="W2839" s="3">
        <v>0.00043446364570113997</v>
      </c>
      <c r="X2839" s="3">
        <v>0.0064009055514076532</v>
      </c>
      <c r="Y2839" s="3">
        <v>0.0064156332920045581</v>
      </c>
      <c r="Z2839" s="3">
        <v>86.116985227531586</v>
      </c>
    </row>
    <row r="2840">
      <c r="A2840" s="3">
        <v>44.78735</v>
      </c>
      <c r="B2840" s="3">
        <v>10.537590026855469</v>
      </c>
      <c r="C2840" s="3">
        <v>-155.51092529296875</v>
      </c>
      <c r="D2840" s="3">
        <v>2305.5260858634097</v>
      </c>
      <c r="E2840" s="3">
        <v>-156.22496389421102</v>
      </c>
      <c r="F2840" s="3">
        <v>155.86753571237787</v>
      </c>
      <c r="G2840" s="3">
        <v>-86.12350126480257</v>
      </c>
      <c r="H2840" s="3">
        <v>50.835768471987649</v>
      </c>
      <c r="I2840" s="3">
        <v>-0.34176763766056945</v>
      </c>
      <c r="J2840" s="3">
        <v>0.17088381883028472</v>
      </c>
      <c r="K2840" s="3">
        <v>0.96141660365118708</v>
      </c>
      <c r="L2840" s="3">
        <v>-35.508871539434196</v>
      </c>
      <c r="M2840" s="3">
        <v>92.432188577618376</v>
      </c>
      <c r="N2840" s="3">
        <v>14.757731596754377</v>
      </c>
      <c r="O2840" s="3">
        <v>22.850927907356585</v>
      </c>
      <c r="P2840" s="3">
        <v>-0.55261879436789274</v>
      </c>
      <c r="Q2840" s="3">
        <v>22.74648592706523</v>
      </c>
      <c r="R2840" s="3">
        <v>-0.55515617976513909</v>
      </c>
      <c r="S2840" s="3">
        <v>-0.34176763766056945</v>
      </c>
      <c r="T2840" s="3">
        <v>-35.508871539434196</v>
      </c>
      <c r="U2840" s="3">
        <v>2310.8130110288894</v>
      </c>
      <c r="V2840" s="3">
        <v>-3.8764987351974272</v>
      </c>
      <c r="W2840" s="3">
        <v>0.00043374048384514559</v>
      </c>
      <c r="X2840" s="3">
        <v>0.0064010256432330366</v>
      </c>
      <c r="Y2840" s="3">
        <v>0.0064157041774580859</v>
      </c>
      <c r="Z2840" s="3">
        <v>86.12350126480257</v>
      </c>
    </row>
    <row r="2841">
      <c r="A2841" s="3">
        <v>44.78736</v>
      </c>
      <c r="B2841" s="3">
        <v>10.560249328613281</v>
      </c>
      <c r="C2841" s="3">
        <v>-155.51605224609375</v>
      </c>
      <c r="D2841" s="3">
        <v>2300.77535255342</v>
      </c>
      <c r="E2841" s="3">
        <v>-156.23314134571933</v>
      </c>
      <c r="F2841" s="3">
        <v>155.87418443120154</v>
      </c>
      <c r="G2841" s="3">
        <v>-86.115318687621524</v>
      </c>
      <c r="H2841" s="3">
        <v>50.730531750406776</v>
      </c>
      <c r="I2841" s="3">
        <v>-0.34247679277497672</v>
      </c>
      <c r="J2841" s="3">
        <v>0.17123839638748836</v>
      </c>
      <c r="K2841" s="3">
        <v>0.96133811247775791</v>
      </c>
      <c r="L2841" s="3">
        <v>-35.5071885102823</v>
      </c>
      <c r="M2841" s="3">
        <v>92.417096650229837</v>
      </c>
      <c r="N2841" s="3">
        <v>14.726551183286819</v>
      </c>
      <c r="O2841" s="3">
        <v>22.85017049113161</v>
      </c>
      <c r="P2841" s="3">
        <v>-0.55263691463625619</v>
      </c>
      <c r="Q2841" s="3">
        <v>22.745291282772627</v>
      </c>
      <c r="R2841" s="3">
        <v>-0.55518513973464845</v>
      </c>
      <c r="S2841" s="3">
        <v>-0.34247679277497672</v>
      </c>
      <c r="T2841" s="3">
        <v>-35.5071885102823</v>
      </c>
      <c r="U2841" s="3">
        <v>2306.0737233167688</v>
      </c>
      <c r="V2841" s="3">
        <v>-3.8846813123784751</v>
      </c>
      <c r="W2841" s="3">
        <v>0.00043463608860821269</v>
      </c>
      <c r="X2841" s="3">
        <v>0.0064006906049924291</v>
      </c>
      <c r="Y2841" s="3">
        <v>0.0064154305194865134</v>
      </c>
      <c r="Z2841" s="3">
        <v>86.115318687621524</v>
      </c>
    </row>
    <row r="2842">
      <c r="A2842" s="3">
        <v>44.78737</v>
      </c>
      <c r="B2842" s="3">
        <v>10.541592597961426</v>
      </c>
      <c r="C2842" s="3">
        <v>-155.52546691894531</v>
      </c>
      <c r="D2842" s="3">
        <v>2305.0877568116643</v>
      </c>
      <c r="E2842" s="3">
        <v>-156.23998124706696</v>
      </c>
      <c r="F2842" s="3">
        <v>155.88231469559767</v>
      </c>
      <c r="G2842" s="3">
        <v>-86.122394800946751</v>
      </c>
      <c r="H2842" s="3">
        <v>50.825196185982257</v>
      </c>
      <c r="I2842" s="3">
        <v>-0.34183874801927627</v>
      </c>
      <c r="J2842" s="3">
        <v>0.17091937400963814</v>
      </c>
      <c r="K2842" s="3">
        <v>0.96140873267854676</v>
      </c>
      <c r="L2842" s="3">
        <v>-35.505678476391751</v>
      </c>
      <c r="M2842" s="3">
        <v>92.430675127056944</v>
      </c>
      <c r="N2842" s="3">
        <v>14.753507638781395</v>
      </c>
      <c r="O2842" s="3">
        <v>22.848783183774202</v>
      </c>
      <c r="P2842" s="3">
        <v>-0.55267027160035831</v>
      </c>
      <c r="Q2842" s="3">
        <v>22.744291472788042</v>
      </c>
      <c r="R2842" s="3">
        <v>-0.55520934661879973</v>
      </c>
      <c r="S2842" s="3">
        <v>-0.34183874801927627</v>
      </c>
      <c r="T2842" s="3">
        <v>-35.505678476391751</v>
      </c>
      <c r="U2842" s="3">
        <v>2310.3767005281011</v>
      </c>
      <c r="V2842" s="3">
        <v>-3.8776051990532538</v>
      </c>
      <c r="W2842" s="3">
        <v>0.00043382296272449658</v>
      </c>
      <c r="X2842" s="3">
        <v>0.0064004103944346365</v>
      </c>
      <c r="Y2842" s="3">
        <v>0.0064150959135599837</v>
      </c>
      <c r="Z2842" s="3">
        <v>86.122394800946751</v>
      </c>
    </row>
    <row r="2843">
      <c r="A2843" s="3">
        <v>44.78738</v>
      </c>
      <c r="B2843" s="3">
        <v>10.556450843811035</v>
      </c>
      <c r="C2843" s="3">
        <v>-155.51168823242188</v>
      </c>
      <c r="D2843" s="3">
        <v>2301.467054673918</v>
      </c>
      <c r="E2843" s="3">
        <v>-156.22828166462259</v>
      </c>
      <c r="F2843" s="3">
        <v>155.86957314150757</v>
      </c>
      <c r="G2843" s="3">
        <v>-86.116603077446342</v>
      </c>
      <c r="H2843" s="3">
        <v>50.746075511754491</v>
      </c>
      <c r="I2843" s="3">
        <v>-0.34237186335356945</v>
      </c>
      <c r="J2843" s="3">
        <v>0.17118593167678473</v>
      </c>
      <c r="K2843" s="3">
        <v>0.96134972594113566</v>
      </c>
      <c r="L2843" s="3">
        <v>-35.508214998682078</v>
      </c>
      <c r="M2843" s="3">
        <v>92.419329556709656</v>
      </c>
      <c r="N2843" s="3">
        <v>14.731436780534455</v>
      </c>
      <c r="O2843" s="3">
        <v>22.850801515050822</v>
      </c>
      <c r="P2843" s="3">
        <v>-0.55262116004007544</v>
      </c>
      <c r="Q2843" s="3">
        <v>22.74598864690855</v>
      </c>
      <c r="R2843" s="3">
        <v>-0.5551676226132809</v>
      </c>
      <c r="S2843" s="3">
        <v>-0.34237186335356945</v>
      </c>
      <c r="T2843" s="3">
        <v>-35.508214998682078</v>
      </c>
      <c r="U2843" s="3">
        <v>2306.7635075450021</v>
      </c>
      <c r="V2843" s="3">
        <v>-3.8833969225536604</v>
      </c>
      <c r="W2843" s="3">
        <v>0.000434505459449944</v>
      </c>
      <c r="X2843" s="3">
        <v>0.0064008897066839274</v>
      </c>
      <c r="Y2843" s="3">
        <v>0.0064156203154039646</v>
      </c>
      <c r="Z2843" s="3">
        <v>86.116603077446342</v>
      </c>
    </row>
    <row r="2844">
      <c r="A2844" s="3">
        <v>44.78739</v>
      </c>
      <c r="B2844" s="3">
        <v>10.542239189147949</v>
      </c>
      <c r="C2844" s="3">
        <v>-155.52951049804688</v>
      </c>
      <c r="D2844" s="3">
        <v>2305.0669793091</v>
      </c>
      <c r="E2844" s="3">
        <v>-156.24409390260664</v>
      </c>
      <c r="F2844" s="3">
        <v>155.88639274447041</v>
      </c>
      <c r="G2844" s="3">
        <v>-86.12225819697305</v>
      </c>
      <c r="H2844" s="3">
        <v>50.824489450970923</v>
      </c>
      <c r="I2844" s="3">
        <v>-0.34184350265203606</v>
      </c>
      <c r="J2844" s="3">
        <v>0.17092175132601803</v>
      </c>
      <c r="K2844" s="3">
        <v>0.96140820640612157</v>
      </c>
      <c r="L2844" s="3">
        <v>-35.504802897443106</v>
      </c>
      <c r="M2844" s="3">
        <v>92.43057393450357</v>
      </c>
      <c r="N2844" s="3">
        <v>14.752986316052004</v>
      </c>
      <c r="O2844" s="3">
        <v>22.8481768995086</v>
      </c>
      <c r="P2844" s="3">
        <v>-0.55268434456793092</v>
      </c>
      <c r="Q2844" s="3">
        <v>22.743680610215186</v>
      </c>
      <c r="R2844" s="3">
        <v>-0.55522366369343656</v>
      </c>
      <c r="S2844" s="3">
        <v>-0.34184350265203606</v>
      </c>
      <c r="T2844" s="3">
        <v>-35.504802897443106</v>
      </c>
      <c r="U2844" s="3">
        <v>2310.3562487159047</v>
      </c>
      <c r="V2844" s="3">
        <v>-3.8777418030269537</v>
      </c>
      <c r="W2844" s="3">
        <v>0.00043382687313482361</v>
      </c>
      <c r="X2844" s="3">
        <v>0.0064002419228936817</v>
      </c>
      <c r="Y2844" s="3">
        <v>0.0064149280921472337</v>
      </c>
      <c r="Z2844" s="3">
        <v>86.12225819697305</v>
      </c>
    </row>
    <row r="2845">
      <c r="A2845" s="3">
        <v>44.7874</v>
      </c>
      <c r="B2845" s="3">
        <v>10.543857574462891</v>
      </c>
      <c r="C2845" s="3">
        <v>-155.5135498046875</v>
      </c>
      <c r="D2845" s="3">
        <v>2304.2455698803583</v>
      </c>
      <c r="E2845" s="3">
        <v>-156.22842598551023</v>
      </c>
      <c r="F2845" s="3">
        <v>155.87057806207554</v>
      </c>
      <c r="G2845" s="3">
        <v>-86.12126789736763</v>
      </c>
      <c r="H2845" s="3">
        <v>50.807326635805708</v>
      </c>
      <c r="I2845" s="3">
        <v>-0.34195900788916794</v>
      </c>
      <c r="J2845" s="3">
        <v>0.17097950394458397</v>
      </c>
      <c r="K2845" s="3">
        <v>0.96139542165416936</v>
      </c>
      <c r="L2845" s="3">
        <v>-35.508149907464826</v>
      </c>
      <c r="M2845" s="3">
        <v>92.42811567775982</v>
      </c>
      <c r="N2845" s="3">
        <v>14.749208124865007</v>
      </c>
      <c r="O2845" s="3">
        <v>22.850517775926981</v>
      </c>
      <c r="P2845" s="3">
        <v>-0.55262752848309282</v>
      </c>
      <c r="Q2845" s="3">
        <v>22.745957477284584</v>
      </c>
      <c r="R2845" s="3">
        <v>-0.55516788755454138</v>
      </c>
      <c r="S2845" s="3">
        <v>-0.34195900788916794</v>
      </c>
      <c r="T2845" s="3">
        <v>-35.508149907464826</v>
      </c>
      <c r="U2845" s="3">
        <v>2309.5356605601846</v>
      </c>
      <c r="V2845" s="3">
        <v>-3.878732102632366</v>
      </c>
      <c r="W2845" s="3">
        <v>0.00043398152222634941</v>
      </c>
      <c r="X2845" s="3">
        <v>0.0064008837936621564</v>
      </c>
      <c r="Y2845" s="3">
        <v>0.0064155789529551227</v>
      </c>
      <c r="Z2845" s="3">
        <v>86.12126789736763</v>
      </c>
    </row>
    <row r="2846">
      <c r="A2846" s="3">
        <v>44.78741</v>
      </c>
      <c r="B2846" s="3">
        <v>10.570565223693848</v>
      </c>
      <c r="C2846" s="3">
        <v>-155.50999450683594</v>
      </c>
      <c r="D2846" s="3">
        <v>2298.3723884705068</v>
      </c>
      <c r="E2846" s="3">
        <v>-156.22851327151543</v>
      </c>
      <c r="F2846" s="3">
        <v>155.86883986436965</v>
      </c>
      <c r="G2846" s="3">
        <v>-86.111384523386832</v>
      </c>
      <c r="H2846" s="3">
        <v>50.677831304435166</v>
      </c>
      <c r="I2846" s="3">
        <v>-0.34283303067008486</v>
      </c>
      <c r="J2846" s="3">
        <v>0.17141651533504243</v>
      </c>
      <c r="K2846" s="3">
        <v>0.961298685538525</v>
      </c>
      <c r="L2846" s="3">
        <v>-35.508204074667205</v>
      </c>
      <c r="M2846" s="3">
        <v>92.4095162818096</v>
      </c>
      <c r="N2846" s="3">
        <v>14.711606353675522</v>
      </c>
      <c r="O2846" s="3">
        <v>22.851036106941013</v>
      </c>
      <c r="P2846" s="3">
        <v>-0.55261479579163042</v>
      </c>
      <c r="Q2846" s="3">
        <v>22.745940706035096</v>
      </c>
      <c r="R2846" s="3">
        <v>-0.55516809856599547</v>
      </c>
      <c r="S2846" s="3">
        <v>-0.34283303067008486</v>
      </c>
      <c r="T2846" s="3">
        <v>-35.508204074667205</v>
      </c>
      <c r="U2846" s="3">
        <v>2303.6759721025546</v>
      </c>
      <c r="V2846" s="3">
        <v>-3.8886154766131669</v>
      </c>
      <c r="W2846" s="3">
        <v>0.00043509050361741764</v>
      </c>
      <c r="X2846" s="3">
        <v>0.0064008802174418851</v>
      </c>
      <c r="Y2846" s="3">
        <v>0.0064156504973678962</v>
      </c>
      <c r="Z2846" s="3">
        <v>86.111384523386832</v>
      </c>
    </row>
    <row r="2847">
      <c r="A2847" s="3">
        <v>44.78742</v>
      </c>
      <c r="B2847" s="3">
        <v>10.534758567810059</v>
      </c>
      <c r="C2847" s="3">
        <v>-155.51312255859375</v>
      </c>
      <c r="D2847" s="3">
        <v>2306.20495663212</v>
      </c>
      <c r="E2847" s="3">
        <v>-156.22676740255366</v>
      </c>
      <c r="F2847" s="3">
        <v>155.8695365554355</v>
      </c>
      <c r="G2847" s="3">
        <v>-86.12459429868737</v>
      </c>
      <c r="H2847" s="3">
        <v>50.850626941252727</v>
      </c>
      <c r="I2847" s="3">
        <v>-0.34166774796163035</v>
      </c>
      <c r="J2847" s="3">
        <v>0.17083387398081518</v>
      </c>
      <c r="K2847" s="3">
        <v>0.96142766022354909</v>
      </c>
      <c r="L2847" s="3">
        <v>-35.5084790301929</v>
      </c>
      <c r="M2847" s="3">
        <v>92.4343145842928</v>
      </c>
      <c r="N2847" s="3">
        <v>14.761906650027905</v>
      </c>
      <c r="O2847" s="3">
        <v>22.850570349855943</v>
      </c>
      <c r="P2847" s="3">
        <v>-0.5526257634589341</v>
      </c>
      <c r="Q2847" s="3">
        <v>22.746188802552343</v>
      </c>
      <c r="R2847" s="3">
        <v>-0.55516174576218491</v>
      </c>
      <c r="S2847" s="3">
        <v>-0.34166774796163035</v>
      </c>
      <c r="T2847" s="3">
        <v>-35.5084790301929</v>
      </c>
      <c r="U2847" s="3">
        <v>2311.4904509531525</v>
      </c>
      <c r="V2847" s="3">
        <v>-3.8754057013126375</v>
      </c>
      <c r="W2847" s="3">
        <v>0.00043361280493489011</v>
      </c>
      <c r="X2847" s="3">
        <v>0.0064009517487056073</v>
      </c>
      <c r="Y2847" s="3">
        <v>0.0064156218212937767</v>
      </c>
      <c r="Z2847" s="3">
        <v>86.12459429868737</v>
      </c>
    </row>
    <row r="2848">
      <c r="A2848" s="3">
        <v>44.78743</v>
      </c>
      <c r="B2848" s="3">
        <v>10.54477596282959</v>
      </c>
      <c r="C2848" s="3">
        <v>-155.52516174316406</v>
      </c>
      <c r="D2848" s="3">
        <v>2304.3892370021613</v>
      </c>
      <c r="E2848" s="3">
        <v>-156.24010907940212</v>
      </c>
      <c r="F2848" s="3">
        <v>155.88222552729869</v>
      </c>
      <c r="G2848" s="3">
        <v>-86.121219822325287</v>
      </c>
      <c r="H2848" s="3">
        <v>50.809787922695683</v>
      </c>
      <c r="I2848" s="3">
        <v>-0.34194243870671293</v>
      </c>
      <c r="J2848" s="3">
        <v>0.17097121935335646</v>
      </c>
      <c r="K2848" s="3">
        <v>0.96139725561154277</v>
      </c>
      <c r="L2848" s="3">
        <v>-35.505659866908474</v>
      </c>
      <c r="M2848" s="3">
        <v>92.428468309740609</v>
      </c>
      <c r="N2848" s="3">
        <v>14.749024757983609</v>
      </c>
      <c r="O2848" s="3">
        <v>22.84879536794713</v>
      </c>
      <c r="P2848" s="3">
        <v>-0.55266839738860429</v>
      </c>
      <c r="Q2848" s="3">
        <v>22.744240362956312</v>
      </c>
      <c r="R2848" s="3">
        <v>-0.55520900750022373</v>
      </c>
      <c r="S2848" s="3">
        <v>-0.34194243870671293</v>
      </c>
      <c r="T2848" s="3">
        <v>-35.505659866908474</v>
      </c>
      <c r="U2848" s="3">
        <v>2309.6797889093946</v>
      </c>
      <c r="V2848" s="3">
        <v>-3.8787801776747188</v>
      </c>
      <c r="W2848" s="3">
        <v>0.00043395446565308793</v>
      </c>
      <c r="X2848" s="3">
        <v>0.0064004051577549416</v>
      </c>
      <c r="Y2848" s="3">
        <v>0.0064150995831457136</v>
      </c>
      <c r="Z2848" s="3">
        <v>86.121219822325287</v>
      </c>
    </row>
    <row r="2849">
      <c r="A2849" s="3">
        <v>44.78744</v>
      </c>
      <c r="B2849" s="3">
        <v>10.55938720703125</v>
      </c>
      <c r="C2849" s="3">
        <v>-155.51762390136719</v>
      </c>
      <c r="D2849" s="3">
        <v>2301.007769270564</v>
      </c>
      <c r="E2849" s="3">
        <v>-156.23458867610378</v>
      </c>
      <c r="F2849" s="3">
        <v>155.87569407099718</v>
      </c>
      <c r="G2849" s="3">
        <v>-86.115673990871358</v>
      </c>
      <c r="H2849" s="3">
        <v>50.735568609453964</v>
      </c>
      <c r="I2849" s="3">
        <v>-0.34244278400534134</v>
      </c>
      <c r="J2849" s="3">
        <v>0.17122139200267067</v>
      </c>
      <c r="K2849" s="3">
        <v>0.9613418765125058</v>
      </c>
      <c r="L2849" s="3">
        <v>-35.506877375126628</v>
      </c>
      <c r="M2849" s="3">
        <v>92.4178203536586</v>
      </c>
      <c r="N2849" s="3">
        <v>14.727902372763793</v>
      </c>
      <c r="O2849" s="3">
        <v>22.849898753259509</v>
      </c>
      <c r="P2849" s="3">
        <v>-0.55264151248226911</v>
      </c>
      <c r="Q2849" s="3">
        <v>22.745039946696846</v>
      </c>
      <c r="R2849" s="3">
        <v>-0.555189291232787</v>
      </c>
      <c r="S2849" s="3">
        <v>-0.34244278400534134</v>
      </c>
      <c r="T2849" s="3">
        <v>-35.506877375126628</v>
      </c>
      <c r="U2849" s="3">
        <v>2306.3057041386096</v>
      </c>
      <c r="V2849" s="3">
        <v>-3.8843260091286473</v>
      </c>
      <c r="W2849" s="3">
        <v>0.00043459218754268139</v>
      </c>
      <c r="X2849" s="3">
        <v>0.0064006313100944644</v>
      </c>
      <c r="Y2849" s="3">
        <v>0.0064153683867128565</v>
      </c>
      <c r="Z2849" s="3">
        <v>86.115673990871358</v>
      </c>
    </row>
    <row r="2850">
      <c r="A2850" s="3">
        <v>44.78745</v>
      </c>
      <c r="B2850" s="3">
        <v>10.522098541259766</v>
      </c>
      <c r="C2850" s="3">
        <v>-155.52473449707031</v>
      </c>
      <c r="D2850" s="3">
        <v>2309.2976655574089</v>
      </c>
      <c r="E2850" s="3">
        <v>-156.23661198761872</v>
      </c>
      <c r="F2850" s="3">
        <v>155.88026686561773</v>
      </c>
      <c r="G2850" s="3">
        <v>-86.1295254816964</v>
      </c>
      <c r="H2850" s="3">
        <v>50.918217770889832</v>
      </c>
      <c r="I2850" s="3">
        <v>-0.3412140881188126</v>
      </c>
      <c r="J2850" s="3">
        <v>0.1706070440594063</v>
      </c>
      <c r="K2850" s="3">
        <v>0.961477876439715</v>
      </c>
      <c r="L2850" s="3">
        <v>-35.506344274664237</v>
      </c>
      <c r="M2850" s="3">
        <v>92.4439706883024</v>
      </c>
      <c r="N2850" s="3">
        <v>14.78077152454134</v>
      </c>
      <c r="O2850" s="3">
        <v>22.848849973881126</v>
      </c>
      <c r="P2850" s="3">
        <v>-0.552666681706521</v>
      </c>
      <c r="Q2850" s="3">
        <v>22.744741328830553</v>
      </c>
      <c r="R2850" s="3">
        <v>-0.55519638202560662</v>
      </c>
      <c r="S2850" s="3">
        <v>-0.3412140881188126</v>
      </c>
      <c r="T2850" s="3">
        <v>-35.506344274664237</v>
      </c>
      <c r="U2850" s="3">
        <v>2314.5767619749122</v>
      </c>
      <c r="V2850" s="3">
        <v>-3.8704745183036007</v>
      </c>
      <c r="W2850" s="3">
        <v>0.00043303209236069794</v>
      </c>
      <c r="X2850" s="3">
        <v>0.0064005484199775595</v>
      </c>
      <c r="Y2850" s="3">
        <v>0.0064151801899472415</v>
      </c>
      <c r="Z2850" s="3">
        <v>86.1295254816964</v>
      </c>
    </row>
    <row r="2851">
      <c r="A2851" s="3">
        <v>44.78746</v>
      </c>
      <c r="B2851" s="3">
        <v>10.538865089416504</v>
      </c>
      <c r="C2851" s="3">
        <v>-155.53001403808594</v>
      </c>
      <c r="D2851" s="3">
        <v>2305.8130773932853</v>
      </c>
      <c r="E2851" s="3">
        <v>-156.24413779136819</v>
      </c>
      <c r="F2851" s="3">
        <v>155.88666698617982</v>
      </c>
      <c r="G2851" s="3">
        <v>-86.12350801647591</v>
      </c>
      <c r="H2851" s="3">
        <v>50.840936230087827</v>
      </c>
      <c r="I2851" s="3">
        <v>-0.34173288951640574</v>
      </c>
      <c r="J2851" s="3">
        <v>0.17086644475820287</v>
      </c>
      <c r="K2851" s="3">
        <v>0.96142044983286346</v>
      </c>
      <c r="L2851" s="3">
        <v>-35.50478435842691</v>
      </c>
      <c r="M2851" s="3">
        <v>92.432928135682545</v>
      </c>
      <c r="N2851" s="3">
        <v>14.757757378854256</v>
      </c>
      <c r="O2851" s="3">
        <v>22.84806823696276</v>
      </c>
      <c r="P2851" s="3">
        <v>-0.55268529479709838</v>
      </c>
      <c r="Q2851" s="3">
        <v>22.743639690232797</v>
      </c>
      <c r="R2851" s="3">
        <v>-0.55522297666863574</v>
      </c>
      <c r="S2851" s="3">
        <v>-0.34173288951640574</v>
      </c>
      <c r="T2851" s="3">
        <v>-35.50478435842691</v>
      </c>
      <c r="U2851" s="3">
        <v>2311.1006422205114</v>
      </c>
      <c r="V2851" s="3">
        <v>-3.8764919835240987</v>
      </c>
      <c r="W2851" s="3">
        <v>0.00043368649861700713</v>
      </c>
      <c r="X2851" s="3">
        <v>0.0064002401250746032</v>
      </c>
      <c r="Y2851" s="3">
        <v>0.0064149168067635645</v>
      </c>
      <c r="Z2851" s="3">
        <v>86.12350801647591</v>
      </c>
    </row>
    <row r="2852">
      <c r="A2852" s="3">
        <v>44.78747</v>
      </c>
      <c r="B2852" s="3">
        <v>10.564936637878418</v>
      </c>
      <c r="C2852" s="3">
        <v>-155.49320983886719</v>
      </c>
      <c r="D2852" s="3">
        <v>2299.0915160882669</v>
      </c>
      <c r="E2852" s="3">
        <v>-156.21104109515196</v>
      </c>
      <c r="F2852" s="3">
        <v>155.85171218872242</v>
      </c>
      <c r="G2852" s="3">
        <v>-86.113030528616761</v>
      </c>
      <c r="H2852" s="3">
        <v>50.694740459704185</v>
      </c>
      <c r="I2852" s="3">
        <v>-0.34271864954407821</v>
      </c>
      <c r="J2852" s="3">
        <v>0.17135932477203911</v>
      </c>
      <c r="K2852" s="3">
        <v>0.961311344592996</v>
      </c>
      <c r="L2852" s="3">
        <v>-35.511916994351111</v>
      </c>
      <c r="M2852" s="3">
        <v>92.4119501243194</v>
      </c>
      <c r="N2852" s="3">
        <v>14.717855408746903</v>
      </c>
      <c r="O2852" s="3">
        <v>22.853470098196745</v>
      </c>
      <c r="P2852" s="3">
        <v>-0.55255436080609877</v>
      </c>
      <c r="Q2852" s="3">
        <v>22.748452328415272</v>
      </c>
      <c r="R2852" s="3">
        <v>-0.55510521682993474</v>
      </c>
      <c r="S2852" s="3">
        <v>-0.34271864954407821</v>
      </c>
      <c r="T2852" s="3">
        <v>-35.511916994351111</v>
      </c>
      <c r="U2852" s="3">
        <v>2304.3922601651561</v>
      </c>
      <c r="V2852" s="3">
        <v>-3.8869694713832459</v>
      </c>
      <c r="W2852" s="3">
        <v>0.00043495441264618538</v>
      </c>
      <c r="X2852" s="3">
        <v>0.0064015961547229921</v>
      </c>
      <c r="Y2852" s="3">
        <v>0.00641635555975856</v>
      </c>
      <c r="Z2852" s="3">
        <v>86.113030528616761</v>
      </c>
    </row>
    <row r="2853">
      <c r="A2853" s="3">
        <v>44.78748</v>
      </c>
      <c r="B2853" s="3">
        <v>10.552891731262207</v>
      </c>
      <c r="C2853" s="3">
        <v>-155.51164245605469</v>
      </c>
      <c r="D2853" s="3">
        <v>2302.2347885270719</v>
      </c>
      <c r="E2853" s="3">
        <v>-156.22775298085486</v>
      </c>
      <c r="F2853" s="3">
        <v>155.86928646552386</v>
      </c>
      <c r="G2853" s="3">
        <v>-86.1179072232765</v>
      </c>
      <c r="H2853" s="3">
        <v>50.763034203854346</v>
      </c>
      <c r="I2853" s="3">
        <v>-0.342257455655531</v>
      </c>
      <c r="J2853" s="3">
        <v>0.1711287278277655</v>
      </c>
      <c r="K2853" s="3">
        <v>0.96136238860875978</v>
      </c>
      <c r="L2853" s="3">
        <v>-35.508318101922008</v>
      </c>
      <c r="M2853" s="3">
        <v>92.421764223154</v>
      </c>
      <c r="N2853" s="3">
        <v>14.736400828918038</v>
      </c>
      <c r="O2853" s="3">
        <v>22.85075722088008</v>
      </c>
      <c r="P2853" s="3">
        <v>-0.5526197634968647</v>
      </c>
      <c r="Q2853" s="3">
        <v>22.746014833991044</v>
      </c>
      <c r="R2853" s="3">
        <v>-0.55516450434457654</v>
      </c>
      <c r="S2853" s="3">
        <v>-0.342257455655531</v>
      </c>
      <c r="T2853" s="3">
        <v>-35.508318101922008</v>
      </c>
      <c r="U2853" s="3">
        <v>2307.5294434320313</v>
      </c>
      <c r="V2853" s="3">
        <v>-3.8820927767234958</v>
      </c>
      <c r="W2853" s="3">
        <v>0.00043436056347657829</v>
      </c>
      <c r="X2853" s="3">
        <v>0.0064009113676655538</v>
      </c>
      <c r="Y2853" s="3">
        <v>0.0064156321150619141</v>
      </c>
      <c r="Z2853" s="3">
        <v>86.1179072232765</v>
      </c>
    </row>
    <row r="2854">
      <c r="A2854" s="3">
        <v>44.78749</v>
      </c>
      <c r="B2854" s="3">
        <v>10.544495582580566</v>
      </c>
      <c r="C2854" s="3">
        <v>-155.52322387695313</v>
      </c>
      <c r="D2854" s="3">
        <v>2304.3927859681748</v>
      </c>
      <c r="E2854" s="3">
        <v>-156.23814210150735</v>
      </c>
      <c r="F2854" s="3">
        <v>155.88027313349159</v>
      </c>
      <c r="G2854" s="3">
        <v>-86.121274460350662</v>
      </c>
      <c r="H2854" s="3">
        <v>50.8099850607158</v>
      </c>
      <c r="I2854" s="3">
        <v>-0.34194111165911456</v>
      </c>
      <c r="J2854" s="3">
        <v>0.17097055582955728</v>
      </c>
      <c r="K2854" s="3">
        <v>0.96139740249575034</v>
      </c>
      <c r="L2854" s="3">
        <v>-35.506078726849587</v>
      </c>
      <c r="M2854" s="3">
        <v>92.428496552557576</v>
      </c>
      <c r="N2854" s="3">
        <v>14.749233157617935</v>
      </c>
      <c r="O2854" s="3">
        <v>22.849051501490056</v>
      </c>
      <c r="P2854" s="3">
        <v>-0.55266082003984174</v>
      </c>
      <c r="Q2854" s="3">
        <v>22.7444982655614</v>
      </c>
      <c r="R2854" s="3">
        <v>-0.55520132352474993</v>
      </c>
      <c r="S2854" s="3">
        <v>-0.34194111165911456</v>
      </c>
      <c r="T2854" s="3">
        <v>-35.506078726849587</v>
      </c>
      <c r="U2854" s="3">
        <v>2309.6831966894283</v>
      </c>
      <c r="V2854" s="3">
        <v>-3.8787255396493352</v>
      </c>
      <c r="W2854" s="3">
        <v>0.00043395379732533612</v>
      </c>
      <c r="X2854" s="3">
        <v>0.0064004857363850606</v>
      </c>
      <c r="Y2854" s="3">
        <v>0.0064151799319958035</v>
      </c>
      <c r="Z2854" s="3">
        <v>86.121274460350662</v>
      </c>
    </row>
    <row r="2855">
      <c r="A2855" s="3">
        <v>44.7875</v>
      </c>
      <c r="B2855" s="3">
        <v>10.568363189697266</v>
      </c>
      <c r="C2855" s="3">
        <v>-155.51458740234375</v>
      </c>
      <c r="D2855" s="3">
        <v>2298.982042849962</v>
      </c>
      <c r="E2855" s="3">
        <v>-156.23278562654238</v>
      </c>
      <c r="F2855" s="3">
        <v>155.873272870722</v>
      </c>
      <c r="G2855" s="3">
        <v>-86.1123065742468</v>
      </c>
      <c r="H2855" s="3">
        <v>50.69101509546</v>
      </c>
      <c r="I2855" s="3">
        <v>-0.34274384302556582</v>
      </c>
      <c r="J2855" s="3">
        <v>0.17137192151278291</v>
      </c>
      <c r="K2855" s="3">
        <v>0.96130855630700007</v>
      </c>
      <c r="L2855" s="3">
        <v>-35.507286529713568</v>
      </c>
      <c r="M2855" s="3">
        <v>92.411414042904866</v>
      </c>
      <c r="N2855" s="3">
        <v>14.715106266782124</v>
      </c>
      <c r="O2855" s="3">
        <v>22.850314297121205</v>
      </c>
      <c r="P2855" s="3">
        <v>-0.55262998175784772</v>
      </c>
      <c r="Q2855" s="3">
        <v>22.745271971435468</v>
      </c>
      <c r="R2855" s="3">
        <v>-0.55518214022842616</v>
      </c>
      <c r="S2855" s="3">
        <v>-0.34274384302556582</v>
      </c>
      <c r="T2855" s="3">
        <v>-35.507286529713568</v>
      </c>
      <c r="U2855" s="3">
        <v>2304.2845129565085</v>
      </c>
      <c r="V2855" s="3">
        <v>-3.8876934257532012</v>
      </c>
      <c r="W2855" s="3">
        <v>0.00043497512436431967</v>
      </c>
      <c r="X2855" s="3">
        <v>0.006400705178427734</v>
      </c>
      <c r="Y2855" s="3">
        <v>0.0064154680374831083</v>
      </c>
      <c r="Z2855" s="3">
        <v>86.1123065742468</v>
      </c>
    </row>
    <row r="2856">
      <c r="A2856" s="3">
        <v>44.78751</v>
      </c>
      <c r="B2856" s="3">
        <v>10.576603889465332</v>
      </c>
      <c r="C2856" s="3">
        <v>-155.50239562988281</v>
      </c>
      <c r="D2856" s="3">
        <v>2296.8487664233876</v>
      </c>
      <c r="E2856" s="3">
        <v>-156.2217707197747</v>
      </c>
      <c r="F2856" s="3">
        <v>155.86166814347666</v>
      </c>
      <c r="G2856" s="3">
        <v>-86.108980340559143</v>
      </c>
      <c r="H2856" s="3">
        <v>50.644645294268493</v>
      </c>
      <c r="I2856" s="3">
        <v>-0.34305773789424954</v>
      </c>
      <c r="J2856" s="3">
        <v>0.17152886894712477</v>
      </c>
      <c r="K2856" s="3">
        <v>0.96127381670250411</v>
      </c>
      <c r="L2856" s="3">
        <v>-35.5096592257521</v>
      </c>
      <c r="M2856" s="3">
        <v>92.404735067779953</v>
      </c>
      <c r="N2856" s="3">
        <v>14.702488365359759</v>
      </c>
      <c r="O2856" s="3">
        <v>22.852099695477076</v>
      </c>
      <c r="P2856" s="3">
        <v>-0.55258650954148547</v>
      </c>
      <c r="Q2856" s="3">
        <v>22.746869603685706</v>
      </c>
      <c r="R2856" s="3">
        <v>-0.55514284938669656</v>
      </c>
      <c r="S2856" s="3">
        <v>-0.34305773789424954</v>
      </c>
      <c r="T2856" s="3">
        <v>-35.5096592257521</v>
      </c>
      <c r="U2856" s="3">
        <v>2302.155402545071</v>
      </c>
      <c r="V2856" s="3">
        <v>-3.8910196594408597</v>
      </c>
      <c r="W2856" s="3">
        <v>0.00043537912230816241</v>
      </c>
      <c r="X2856" s="3">
        <v>0.0064011564802563016</v>
      </c>
      <c r="Y2856" s="3">
        <v>0.0064159457030798714</v>
      </c>
      <c r="Z2856" s="3">
        <v>86.108980340559143</v>
      </c>
    </row>
    <row r="2857">
      <c r="A2857" s="3">
        <v>44.78752</v>
      </c>
      <c r="B2857" s="3">
        <v>10.549798011779785</v>
      </c>
      <c r="C2857" s="3">
        <v>-155.52644348144531</v>
      </c>
      <c r="D2857" s="3">
        <v>2303.340104990039</v>
      </c>
      <c r="E2857" s="3">
        <v>-156.24206608296535</v>
      </c>
      <c r="F2857" s="3">
        <v>155.88384412785231</v>
      </c>
      <c r="G2857" s="3">
        <v>-86.119410043228157</v>
      </c>
      <c r="H2857" s="3">
        <v>50.786539075960206</v>
      </c>
      <c r="I2857" s="3">
        <v>-0.34209901213143457</v>
      </c>
      <c r="J2857" s="3">
        <v>0.17104950606571728</v>
      </c>
      <c r="K2857" s="3">
        <v>0.96137992544613937</v>
      </c>
      <c r="L2857" s="3">
        <v>-35.505256049863469</v>
      </c>
      <c r="M2857" s="3">
        <v>92.425136105082444</v>
      </c>
      <c r="N2857" s="3">
        <v>14.742125233846776</v>
      </c>
      <c r="O2857" s="3">
        <v>22.848562170735374</v>
      </c>
      <c r="P2857" s="3">
        <v>-0.55267186621572939</v>
      </c>
      <c r="Q2857" s="3">
        <v>22.743910792834804</v>
      </c>
      <c r="R2857" s="3">
        <v>-0.5552148709282072</v>
      </c>
      <c r="S2857" s="3">
        <v>-0.34209901213143457</v>
      </c>
      <c r="T2857" s="3">
        <v>-35.505256049863469</v>
      </c>
      <c r="U2857" s="3">
        <v>2308.6331935735043</v>
      </c>
      <c r="V2857" s="3">
        <v>-3.8805899567718463</v>
      </c>
      <c r="W2857" s="3">
        <v>0.00043415212448807017</v>
      </c>
      <c r="X2857" s="3">
        <v>0.0064003249897437659</v>
      </c>
      <c r="Y2857" s="3">
        <v>0.0064150329727551709</v>
      </c>
      <c r="Z2857" s="3">
        <v>86.119410043228157</v>
      </c>
    </row>
    <row r="2858">
      <c r="A2858" s="3">
        <v>44.78753</v>
      </c>
      <c r="B2858" s="3">
        <v>10.556851387023926</v>
      </c>
      <c r="C2858" s="3">
        <v>-155.5186767578125</v>
      </c>
      <c r="D2858" s="3">
        <v>2301.5864333918953</v>
      </c>
      <c r="E2858" s="3">
        <v>-156.23529236650407</v>
      </c>
      <c r="F2858" s="3">
        <v>155.876572748148</v>
      </c>
      <c r="G2858" s="3">
        <v>-86.116630161062773</v>
      </c>
      <c r="H2858" s="3">
        <v>50.748284235931166</v>
      </c>
      <c r="I2858" s="3">
        <v>-0.34235695839973185</v>
      </c>
      <c r="J2858" s="3">
        <v>0.17117847919986592</v>
      </c>
      <c r="K2858" s="3">
        <v>0.96135137561505257</v>
      </c>
      <c r="L2858" s="3">
        <v>-35.5067203355048</v>
      </c>
      <c r="M2858" s="3">
        <v>92.4196467396954</v>
      </c>
      <c r="N2858" s="3">
        <v>14.731539836676118</v>
      </c>
      <c r="O2858" s="3">
        <v>22.849699164254506</v>
      </c>
      <c r="P2858" s="3">
        <v>-0.55264416801741134</v>
      </c>
      <c r="Q2858" s="3">
        <v>22.744892812072571</v>
      </c>
      <c r="R2858" s="3">
        <v>-0.55519070098123258</v>
      </c>
      <c r="S2858" s="3">
        <v>-0.34235695839973185</v>
      </c>
      <c r="T2858" s="3">
        <v>-35.5067203355048</v>
      </c>
      <c r="U2858" s="3">
        <v>2306.8830869713515</v>
      </c>
      <c r="V2858" s="3">
        <v>-3.8833698389372397</v>
      </c>
      <c r="W2858" s="3">
        <v>0.0004344829225145716</v>
      </c>
      <c r="X2858" s="3">
        <v>0.0064006024813788752</v>
      </c>
      <c r="Y2858" s="3">
        <v>0.0064153322232437977</v>
      </c>
      <c r="Z2858" s="3">
        <v>86.116630161062773</v>
      </c>
    </row>
    <row r="2859">
      <c r="A2859" s="3">
        <v>44.78754</v>
      </c>
      <c r="B2859" s="3">
        <v>10.579899787902832</v>
      </c>
      <c r="C2859" s="3">
        <v>-155.49966430664063</v>
      </c>
      <c r="D2859" s="3">
        <v>2296.0595436618228</v>
      </c>
      <c r="E2859" s="3">
        <v>-156.21950045561991</v>
      </c>
      <c r="F2859" s="3">
        <v>155.85916681093863</v>
      </c>
      <c r="G2859" s="3">
        <v>-86.107703384912753</v>
      </c>
      <c r="H2859" s="3">
        <v>50.627381399949641</v>
      </c>
      <c r="I2859" s="3">
        <v>-0.34317475072531556</v>
      </c>
      <c r="J2859" s="3">
        <v>0.17158737536265778</v>
      </c>
      <c r="K2859" s="3">
        <v>0.96126086689335843</v>
      </c>
      <c r="L2859" s="3">
        <v>-35.510152664073594</v>
      </c>
      <c r="M2859" s="3">
        <v>92.402245422057092</v>
      </c>
      <c r="N2859" s="3">
        <v>14.697650017861282</v>
      </c>
      <c r="O2859" s="3">
        <v>22.852486801653573</v>
      </c>
      <c r="P2859" s="3">
        <v>-0.55257645817413092</v>
      </c>
      <c r="Q2859" s="3">
        <v>22.747185952233842</v>
      </c>
      <c r="R2859" s="3">
        <v>-0.55513443481956148</v>
      </c>
      <c r="S2859" s="3">
        <v>-0.34317475072531556</v>
      </c>
      <c r="T2859" s="3">
        <v>-35.510152664073594</v>
      </c>
      <c r="U2859" s="3">
        <v>2301.3678455134332</v>
      </c>
      <c r="V2859" s="3">
        <v>-3.8922966150872544</v>
      </c>
      <c r="W2859" s="3">
        <v>0.00043552877483532982</v>
      </c>
      <c r="X2859" s="3">
        <v>0.0064012495052375865</v>
      </c>
      <c r="Y2859" s="3">
        <v>0.006416048670483572</v>
      </c>
      <c r="Z2859" s="3">
        <v>86.107703384912753</v>
      </c>
    </row>
    <row r="2860">
      <c r="A2860" s="3">
        <v>44.78755</v>
      </c>
      <c r="B2860" s="3">
        <v>10.554699897766113</v>
      </c>
      <c r="C2860" s="3">
        <v>-155.51469421386719</v>
      </c>
      <c r="D2860" s="3">
        <v>2301.9339291216397</v>
      </c>
      <c r="E2860" s="3">
        <v>-156.23103610358405</v>
      </c>
      <c r="F2860" s="3">
        <v>155.87245364837406</v>
      </c>
      <c r="G2860" s="3">
        <v>-86.11732004798921</v>
      </c>
      <c r="H2860" s="3">
        <v>50.756202672707509</v>
      </c>
      <c r="I2860" s="3">
        <v>-0.34230353372229883</v>
      </c>
      <c r="J2860" s="3">
        <v>0.17115176686114941</v>
      </c>
      <c r="K2860" s="3">
        <v>0.96135728865876291</v>
      </c>
      <c r="L2860" s="3">
        <v>-35.507622545172964</v>
      </c>
      <c r="M2860" s="3">
        <v>92.4207836457328</v>
      </c>
      <c r="N2860" s="3">
        <v>14.734165416373577</v>
      </c>
      <c r="O2860" s="3">
        <v>22.850272072893407</v>
      </c>
      <c r="P2860" s="3">
        <v>-0.55262971969447094</v>
      </c>
      <c r="Q2860" s="3">
        <v>22.745500271556907</v>
      </c>
      <c r="R2860" s="3">
        <v>-0.555175278618795</v>
      </c>
      <c r="S2860" s="3">
        <v>-0.34230353372229883</v>
      </c>
      <c r="T2860" s="3">
        <v>-35.507622545172964</v>
      </c>
      <c r="U2860" s="3">
        <v>2307.2294967521957</v>
      </c>
      <c r="V2860" s="3">
        <v>-3.8826799520107946</v>
      </c>
      <c r="W2860" s="3">
        <v>0.00043441733376838271</v>
      </c>
      <c r="X2860" s="3">
        <v>0.0064007768554833208</v>
      </c>
      <c r="Y2860" s="3">
        <v>0.0064155017554022526</v>
      </c>
      <c r="Z2860" s="3">
        <v>86.11732004798921</v>
      </c>
    </row>
    <row r="2861">
      <c r="A2861" s="3">
        <v>44.78756</v>
      </c>
      <c r="B2861" s="3">
        <v>10.562889099121094</v>
      </c>
      <c r="C2861" s="3">
        <v>-155.5126953125</v>
      </c>
      <c r="D2861" s="3">
        <v>2300.1067985746786</v>
      </c>
      <c r="E2861" s="3">
        <v>-156.23015844884475</v>
      </c>
      <c r="F2861" s="3">
        <v>155.87101407727732</v>
      </c>
      <c r="G2861" s="3">
        <v>-86.114266979349466</v>
      </c>
      <c r="H2861" s="3">
        <v>50.715971754184082</v>
      </c>
      <c r="I2861" s="3">
        <v>-0.34257513957442509</v>
      </c>
      <c r="J2861" s="3">
        <v>0.17128756978721255</v>
      </c>
      <c r="K2861" s="3">
        <v>0.96132722769850709</v>
      </c>
      <c r="L2861" s="3">
        <v>-35.507832119651738</v>
      </c>
      <c r="M2861" s="3">
        <v>92.415003871449727</v>
      </c>
      <c r="N2861" s="3">
        <v>14.722553067932877</v>
      </c>
      <c r="O2861" s="3">
        <v>22.850561700056605</v>
      </c>
      <c r="P2861" s="3">
        <v>-0.55262251778235294</v>
      </c>
      <c r="Q2861" s="3">
        <v>22.745623986190495</v>
      </c>
      <c r="R2861" s="3">
        <v>-0.55517206066067637</v>
      </c>
      <c r="S2861" s="3">
        <v>-0.34257513957442509</v>
      </c>
      <c r="T2861" s="3">
        <v>-35.507832119651738</v>
      </c>
      <c r="U2861" s="3">
        <v>2305.40650369049</v>
      </c>
      <c r="V2861" s="3">
        <v>-3.8857330206505454</v>
      </c>
      <c r="W2861" s="3">
        <v>0.00043476242086657721</v>
      </c>
      <c r="X2861" s="3">
        <v>0.0064008128131511511</v>
      </c>
      <c r="Y2861" s="3">
        <v>0.0064155610067707812</v>
      </c>
      <c r="Z2861" s="3">
        <v>86.114266979349466</v>
      </c>
    </row>
    <row r="2862">
      <c r="A2862" s="3">
        <v>44.78757</v>
      </c>
      <c r="B2862" s="3">
        <v>10.576367378234863</v>
      </c>
      <c r="C2862" s="3">
        <v>-155.52328491210938</v>
      </c>
      <c r="D2862" s="3">
        <v>2297.5139599233516</v>
      </c>
      <c r="E2862" s="3">
        <v>-156.24253121006794</v>
      </c>
      <c r="F2862" s="3">
        <v>155.8824932337578</v>
      </c>
      <c r="G2862" s="3">
        <v>-86.1095880932498</v>
      </c>
      <c r="H2862" s="3">
        <v>50.658060108656308</v>
      </c>
      <c r="I2862" s="3">
        <v>-0.34296686880117716</v>
      </c>
      <c r="J2862" s="3">
        <v>0.17148343440058858</v>
      </c>
      <c r="K2862" s="3">
        <v>0.96128387330470311</v>
      </c>
      <c r="L2862" s="3">
        <v>-35.505229251164572</v>
      </c>
      <c r="M2862" s="3">
        <v>92.40666850756925</v>
      </c>
      <c r="N2862" s="3">
        <v>14.704792236336381</v>
      </c>
      <c r="O2862" s="3">
        <v>22.849001721186134</v>
      </c>
      <c r="P2862" s="3">
        <v>-0.55266004976317062</v>
      </c>
      <c r="Q2862" s="3">
        <v>22.743818710051244</v>
      </c>
      <c r="R2862" s="3">
        <v>-0.55521592874326287</v>
      </c>
      <c r="S2862" s="3">
        <v>-0.34296686880117716</v>
      </c>
      <c r="T2862" s="3">
        <v>-35.505229251164572</v>
      </c>
      <c r="U2862" s="3">
        <v>2302.8204716394221</v>
      </c>
      <c r="V2862" s="3">
        <v>-3.8904119067502094</v>
      </c>
      <c r="W2862" s="3">
        <v>0.00043525306807422467</v>
      </c>
      <c r="X2862" s="3">
        <v>0.0064003059362594487</v>
      </c>
      <c r="Y2862" s="3">
        <v>0.0064150885661061587</v>
      </c>
      <c r="Z2862" s="3">
        <v>86.1095880932498</v>
      </c>
    </row>
    <row r="2863">
      <c r="A2863" s="3">
        <v>44.78758</v>
      </c>
      <c r="B2863" s="3">
        <v>10.569258689880371</v>
      </c>
      <c r="C2863" s="3">
        <v>-155.51681518554688</v>
      </c>
      <c r="D2863" s="3">
        <v>2298.8546072746531</v>
      </c>
      <c r="E2863" s="3">
        <v>-156.23512483663077</v>
      </c>
      <c r="F2863" s="3">
        <v>155.87555624506734</v>
      </c>
      <c r="G2863" s="3">
        <v>-86.112033689769035</v>
      </c>
      <c r="H2863" s="3">
        <v>50.688064384142912</v>
      </c>
      <c r="I2863" s="3">
        <v>-0.34276380039911575</v>
      </c>
      <c r="J2863" s="3">
        <v>0.17138190019955787</v>
      </c>
      <c r="K2863" s="3">
        <v>0.96130634753245725</v>
      </c>
      <c r="L2863" s="3">
        <v>-35.506789905426579</v>
      </c>
      <c r="M2863" s="3">
        <v>92.410989380619341</v>
      </c>
      <c r="N2863" s="3">
        <v>14.71407028143306</v>
      </c>
      <c r="O2863" s="3">
        <v>22.849946150796519</v>
      </c>
      <c r="P2863" s="3">
        <v>-0.5526369111858358</v>
      </c>
      <c r="Q2863" s="3">
        <v>22.744890793596738</v>
      </c>
      <c r="R2863" s="3">
        <v>-0.55518946105882783</v>
      </c>
      <c r="S2863" s="3">
        <v>-0.34276380039911575</v>
      </c>
      <c r="T2863" s="3">
        <v>-35.506789905426579</v>
      </c>
      <c r="U2863" s="3">
        <v>2304.15752925459</v>
      </c>
      <c r="V2863" s="3">
        <v>-3.8879663102309667</v>
      </c>
      <c r="W2863" s="3">
        <v>0.00043499923693979232</v>
      </c>
      <c r="X2863" s="3">
        <v>0.0064006093447018554</v>
      </c>
      <c r="Y2863" s="3">
        <v>0.0064153740592129867</v>
      </c>
      <c r="Z2863" s="3">
        <v>86.112033689769035</v>
      </c>
    </row>
    <row r="2864">
      <c r="A2864" s="3">
        <v>44.78759</v>
      </c>
      <c r="B2864" s="3">
        <v>10.555481910705566</v>
      </c>
      <c r="C2864" s="3">
        <v>-155.50920104980469</v>
      </c>
      <c r="D2864" s="3">
        <v>2301.6030925955015</v>
      </c>
      <c r="E2864" s="3">
        <v>-156.22567440067445</v>
      </c>
      <c r="F2864" s="3">
        <v>155.86702604950096</v>
      </c>
      <c r="G2864" s="3">
        <v>-86.116896513381121</v>
      </c>
      <c r="H2864" s="3">
        <v>50.749232274202356</v>
      </c>
      <c r="I2864" s="3">
        <v>-0.342350561228226</v>
      </c>
      <c r="J2864" s="3">
        <v>0.171175280614113</v>
      </c>
      <c r="K2864" s="3">
        <v>0.96135208365212743</v>
      </c>
      <c r="L2864" s="3">
        <v>-35.508768656875347</v>
      </c>
      <c r="M2864" s="3">
        <v>92.4197828742287</v>
      </c>
      <c r="N2864" s="3">
        <v>14.732553413035966</v>
      </c>
      <c r="O2864" s="3">
        <v>22.851058821190605</v>
      </c>
      <c r="P2864" s="3">
        <v>-0.55260970590577363</v>
      </c>
      <c r="Q2864" s="3">
        <v>22.7462605878186</v>
      </c>
      <c r="R2864" s="3">
        <v>-0.55515572971041438</v>
      </c>
      <c r="S2864" s="3">
        <v>-0.342350561228226</v>
      </c>
      <c r="T2864" s="3">
        <v>-35.508768656875347</v>
      </c>
      <c r="U2864" s="3">
        <v>2306.899056566438</v>
      </c>
      <c r="V2864" s="3">
        <v>-3.8831034866188836</v>
      </c>
      <c r="W2864" s="3">
        <v>0.0004344797776893439</v>
      </c>
      <c r="X2864" s="3">
        <v>0.0064009965316922509</v>
      </c>
      <c r="Y2864" s="3">
        <v>0.0064157251558929181</v>
      </c>
      <c r="Z2864" s="3">
        <v>86.116896513381121</v>
      </c>
    </row>
    <row r="2865">
      <c r="A2865" s="3">
        <v>44.7876</v>
      </c>
      <c r="B2865" s="3">
        <v>10.549646377563477</v>
      </c>
      <c r="C2865" s="3">
        <v>-155.51240539550781</v>
      </c>
      <c r="D2865" s="3">
        <v>2302.9590188215975</v>
      </c>
      <c r="E2865" s="3">
        <v>-156.2280720229295</v>
      </c>
      <c r="F2865" s="3">
        <v>155.86982796740492</v>
      </c>
      <c r="G2865" s="3">
        <v>-86.119116424282666</v>
      </c>
      <c r="H2865" s="3">
        <v>50.778982544092635</v>
      </c>
      <c r="I2865" s="3">
        <v>-0.34214993380216507</v>
      </c>
      <c r="J2865" s="3">
        <v>0.17107496690108254</v>
      </c>
      <c r="K2865" s="3">
        <v>0.96137428930170865</v>
      </c>
      <c r="L2865" s="3">
        <v>-35.508241190322806</v>
      </c>
      <c r="M2865" s="3">
        <v>92.424052413036534</v>
      </c>
      <c r="N2865" s="3">
        <v>14.741006459348698</v>
      </c>
      <c r="O2865" s="3">
        <v>22.850583891681758</v>
      </c>
      <c r="P2865" s="3">
        <v>-0.55262099399846842</v>
      </c>
      <c r="Q2865" s="3">
        <v>22.745907439513953</v>
      </c>
      <c r="R2865" s="3">
        <v>-0.55516415061681967</v>
      </c>
      <c r="S2865" s="3">
        <v>-0.34214993380216507</v>
      </c>
      <c r="T2865" s="3">
        <v>-35.508241190322806</v>
      </c>
      <c r="U2865" s="3">
        <v>2308.2520340854758</v>
      </c>
      <c r="V2865" s="3">
        <v>-3.8808835757173403</v>
      </c>
      <c r="W2865" s="3">
        <v>0.00043422396656962248</v>
      </c>
      <c r="X2865" s="3">
        <v>0.0064008982960068184</v>
      </c>
      <c r="Y2865" s="3">
        <v>0.0064156098267402805</v>
      </c>
      <c r="Z2865" s="3">
        <v>86.119116424282666</v>
      </c>
    </row>
    <row r="2866">
      <c r="A2866" s="3">
        <v>44.78761</v>
      </c>
      <c r="B2866" s="3">
        <v>10.550178527832031</v>
      </c>
      <c r="C2866" s="3">
        <v>-155.52134704589844</v>
      </c>
      <c r="D2866" s="3">
        <v>2303.1075341369578</v>
      </c>
      <c r="E2866" s="3">
        <v>-156.23704472395596</v>
      </c>
      <c r="F2866" s="3">
        <v>155.87878513107521</v>
      </c>
      <c r="G2866" s="3">
        <v>-86.119143720666727</v>
      </c>
      <c r="H2866" s="3">
        <v>50.781714850175277</v>
      </c>
      <c r="I2866" s="3">
        <v>-0.34213151969158756</v>
      </c>
      <c r="J2866" s="3">
        <v>0.17106575984579378</v>
      </c>
      <c r="K2866" s="3">
        <v>0.96137632742007906</v>
      </c>
      <c r="L2866" s="3">
        <v>-35.506328308408214</v>
      </c>
      <c r="M2866" s="3">
        <v>92.424444292371916</v>
      </c>
      <c r="N2866" s="3">
        <v>14.741110459469798</v>
      </c>
      <c r="O2866" s="3">
        <v>22.849266023271948</v>
      </c>
      <c r="P2866" s="3">
        <v>-0.55265266987834838</v>
      </c>
      <c r="Q2866" s="3">
        <v>22.744597078291147</v>
      </c>
      <c r="R2866" s="3">
        <v>-0.55519593638238329</v>
      </c>
      <c r="S2866" s="3">
        <v>-0.34213151969158756</v>
      </c>
      <c r="T2866" s="3">
        <v>-35.506328308408214</v>
      </c>
      <c r="U2866" s="3">
        <v>2308.4008161371139</v>
      </c>
      <c r="V2866" s="3">
        <v>-3.8808562793332793</v>
      </c>
      <c r="W2866" s="3">
        <v>0.00043419596574535517</v>
      </c>
      <c r="X2866" s="3">
        <v>0.0064005306921084458</v>
      </c>
      <c r="Y2866" s="3">
        <v>0.0064152411706257595</v>
      </c>
      <c r="Z2866" s="3">
        <v>86.119143720666727</v>
      </c>
    </row>
    <row r="2867">
      <c r="A2867" s="3">
        <v>44.78762</v>
      </c>
      <c r="B2867" s="3">
        <v>10.581201553344727</v>
      </c>
      <c r="C2867" s="3">
        <v>-155.50729370117188</v>
      </c>
      <c r="D2867" s="3">
        <v>2296.0039177115505</v>
      </c>
      <c r="E2867" s="3">
        <v>-156.22727167550184</v>
      </c>
      <c r="F2867" s="3">
        <v>155.8668669749124</v>
      </c>
      <c r="G2867" s="3">
        <v>-86.107416341249092</v>
      </c>
      <c r="H2867" s="3">
        <v>50.625686804820582</v>
      </c>
      <c r="I2867" s="3">
        <v>-0.34318624081295146</v>
      </c>
      <c r="J2867" s="3">
        <v>0.17159312040647573</v>
      </c>
      <c r="K2867" s="3">
        <v>0.96125959529485139</v>
      </c>
      <c r="L2867" s="3">
        <v>-35.508498029602926</v>
      </c>
      <c r="M2867" s="3">
        <v>92.402000954642148</v>
      </c>
      <c r="N2867" s="3">
        <v>14.696562854151086</v>
      </c>
      <c r="O2867" s="3">
        <v>22.851324810985798</v>
      </c>
      <c r="P2867" s="3">
        <v>-0.55260258257493178</v>
      </c>
      <c r="Q2867" s="3">
        <v>22.746013808804673</v>
      </c>
      <c r="R2867" s="3">
        <v>-0.55516105863443</v>
      </c>
      <c r="S2867" s="3">
        <v>-0.34318624081295146</v>
      </c>
      <c r="T2867" s="3">
        <v>-35.508498029602926</v>
      </c>
      <c r="U2867" s="3">
        <v>2301.3128754174127</v>
      </c>
      <c r="V2867" s="3">
        <v>-3.8925836587509139</v>
      </c>
      <c r="W2867" s="3">
        <v>0.00043553932651679</v>
      </c>
      <c r="X2867" s="3">
        <v>0.0064009310876086368</v>
      </c>
      <c r="Y2867" s="3">
        <v>0.0064157317036529346</v>
      </c>
      <c r="Z2867" s="3">
        <v>86.107416341249092</v>
      </c>
    </row>
    <row r="2868">
      <c r="A2868" s="3">
        <v>44.78763</v>
      </c>
      <c r="B2868" s="3">
        <v>10.556426048278809</v>
      </c>
      <c r="C2868" s="3">
        <v>-155.51132202148438</v>
      </c>
      <c r="D2868" s="3">
        <v>2301.4616212599572</v>
      </c>
      <c r="E2868" s="3">
        <v>-156.22791377483196</v>
      </c>
      <c r="F2868" s="3">
        <v>155.86920609210335</v>
      </c>
      <c r="G2868" s="3">
        <v>-86.116603054116325</v>
      </c>
      <c r="H2868" s="3">
        <v>50.745977930801928</v>
      </c>
      <c r="I2868" s="3">
        <v>-0.34237252188111938</v>
      </c>
      <c r="J2868" s="3">
        <v>0.17118626094055969</v>
      </c>
      <c r="K2868" s="3">
        <v>0.96134965305565334</v>
      </c>
      <c r="L2868" s="3">
        <v>-35.508293424888343</v>
      </c>
      <c r="M2868" s="3">
        <v>92.4193155430225</v>
      </c>
      <c r="N2868" s="3">
        <v>14.731436691761791</v>
      </c>
      <c r="O2868" s="3">
        <v>22.850726754454143</v>
      </c>
      <c r="P2868" s="3">
        <v>-0.55261674933996852</v>
      </c>
      <c r="Q2868" s="3">
        <v>22.74591422796901</v>
      </c>
      <c r="R2868" s="3">
        <v>-0.55516319161948346</v>
      </c>
      <c r="S2868" s="3">
        <v>-0.34237252188111938</v>
      </c>
      <c r="T2868" s="3">
        <v>-35.508293424888343</v>
      </c>
      <c r="U2868" s="3">
        <v>2306.7580616906807</v>
      </c>
      <c r="V2868" s="3">
        <v>-3.8833969458836779</v>
      </c>
      <c r="W2868" s="3">
        <v>0.00043450648525372341</v>
      </c>
      <c r="X2868" s="3">
        <v>0.006400904779675155</v>
      </c>
      <c r="Y2868" s="3">
        <v>0.0064156354232605657</v>
      </c>
      <c r="Z2868" s="3">
        <v>86.116603054116325</v>
      </c>
    </row>
    <row r="2869">
      <c r="A2869" s="3">
        <v>44.78764</v>
      </c>
      <c r="B2869" s="3">
        <v>10.556529998779297</v>
      </c>
      <c r="C2869" s="3">
        <v>-155.51998901367188</v>
      </c>
      <c r="D2869" s="3">
        <v>2301.6945256857539</v>
      </c>
      <c r="E2869" s="3">
        <v>-156.23655494401882</v>
      </c>
      <c r="F2869" s="3">
        <v>155.87786022533072</v>
      </c>
      <c r="G2869" s="3">
        <v>-86.116780689076563</v>
      </c>
      <c r="H2869" s="3">
        <v>50.750591170602348</v>
      </c>
      <c r="I2869" s="3">
        <v>-0.34234139208570913</v>
      </c>
      <c r="J2869" s="3">
        <v>0.17117069604285456</v>
      </c>
      <c r="K2869" s="3">
        <v>0.961353098491054</v>
      </c>
      <c r="L2869" s="3">
        <v>-35.506450098029291</v>
      </c>
      <c r="M2869" s="3">
        <v>92.419977997835019</v>
      </c>
      <c r="N2869" s="3">
        <v>14.732112638495359</v>
      </c>
      <c r="O2869" s="3">
        <v>22.849449222166783</v>
      </c>
      <c r="P2869" s="3">
        <v>-0.55264744918739039</v>
      </c>
      <c r="Q2869" s="3">
        <v>22.744652128774241</v>
      </c>
      <c r="R2869" s="3">
        <v>-0.555193799248835</v>
      </c>
      <c r="S2869" s="3">
        <v>-0.34234139208570913</v>
      </c>
      <c r="T2869" s="3">
        <v>-35.506450098029291</v>
      </c>
      <c r="U2869" s="3">
        <v>2306.9910165998785</v>
      </c>
      <c r="V2869" s="3">
        <v>-3.8832193109234439</v>
      </c>
      <c r="W2869" s="3">
        <v>0.00043446251830575372</v>
      </c>
      <c r="X2869" s="3">
        <v>0.0064005507568847151</v>
      </c>
      <c r="Y2869" s="3">
        <v>0.0064152792356428311</v>
      </c>
      <c r="Z2869" s="3">
        <v>86.116780689076563</v>
      </c>
    </row>
    <row r="2870">
      <c r="A2870" s="3">
        <v>44.78765</v>
      </c>
      <c r="B2870" s="3">
        <v>10.558242797851563</v>
      </c>
      <c r="C2870" s="3">
        <v>-155.51750183105469</v>
      </c>
      <c r="D2870" s="3">
        <v>2301.2512907635137</v>
      </c>
      <c r="E2870" s="3">
        <v>-156.2343117699096</v>
      </c>
      <c r="F2870" s="3">
        <v>155.87549476024279</v>
      </c>
      <c r="G2870" s="3">
        <v>-86.116090640034429</v>
      </c>
      <c r="H2870" s="3">
        <v>50.740954371949805</v>
      </c>
      <c r="I2870" s="3">
        <v>-0.34240642691922224</v>
      </c>
      <c r="J2870" s="3">
        <v>0.17120321345961112</v>
      </c>
      <c r="K2870" s="3">
        <v>0.96134590047136326</v>
      </c>
      <c r="L2870" s="3">
        <v>-35.506933333146435</v>
      </c>
      <c r="M2870" s="3">
        <v>92.418594035309638</v>
      </c>
      <c r="N2870" s="3">
        <v>14.729487170223067</v>
      </c>
      <c r="O2870" s="3">
        <v>22.849810570667422</v>
      </c>
      <c r="P2870" s="3">
        <v>-0.5526385121566384</v>
      </c>
      <c r="Q2870" s="3">
        <v>22.744974628213708</v>
      </c>
      <c r="R2870" s="3">
        <v>-0.5551857288585772</v>
      </c>
      <c r="S2870" s="3">
        <v>-0.34240642691922224</v>
      </c>
      <c r="T2870" s="3">
        <v>-35.506933333146435</v>
      </c>
      <c r="U2870" s="3">
        <v>2306.54864752837</v>
      </c>
      <c r="V2870" s="3">
        <v>-3.8839093599655805</v>
      </c>
      <c r="W2870" s="3">
        <v>0.00043454619841547942</v>
      </c>
      <c r="X2870" s="3">
        <v>0.0064006426544300108</v>
      </c>
      <c r="Y2870" s="3">
        <v>0.0064153765897464032</v>
      </c>
      <c r="Z2870" s="3">
        <v>86.116090640034429</v>
      </c>
    </row>
    <row r="2871">
      <c r="A2871" s="3">
        <v>44.78766</v>
      </c>
      <c r="B2871" s="3">
        <v>10.579679489135742</v>
      </c>
      <c r="C2871" s="3">
        <v>-155.52653503417969</v>
      </c>
      <c r="D2871" s="3">
        <v>2296.8968712884771</v>
      </c>
      <c r="E2871" s="3">
        <v>-156.24621684325646</v>
      </c>
      <c r="F2871" s="3">
        <v>155.88596061810941</v>
      </c>
      <c r="G2871" s="3">
        <v>-86.108454584636362</v>
      </c>
      <c r="H2871" s="3">
        <v>50.64423293233812</v>
      </c>
      <c r="I2871" s="3">
        <v>-0.343060531908991</v>
      </c>
      <c r="J2871" s="3">
        <v>0.1715302659544955</v>
      </c>
      <c r="K2871" s="3">
        <v>0.96127350748688034</v>
      </c>
      <c r="L2871" s="3">
        <v>-35.504452060243722</v>
      </c>
      <c r="M2871" s="3">
        <v>92.404675619612945</v>
      </c>
      <c r="N2871" s="3">
        <v>14.700495907639704</v>
      </c>
      <c r="O2871" s="3">
        <v>22.848477299242106</v>
      </c>
      <c r="P2871" s="3">
        <v>-0.55267046397700914</v>
      </c>
      <c r="Q2871" s="3">
        <v>22.743235496851046</v>
      </c>
      <c r="R2871" s="3">
        <v>-0.55522788531511635</v>
      </c>
      <c r="S2871" s="3">
        <v>-0.343060531908991</v>
      </c>
      <c r="T2871" s="3">
        <v>-35.504452060243722</v>
      </c>
      <c r="U2871" s="3">
        <v>2302.2050555093097</v>
      </c>
      <c r="V2871" s="3">
        <v>-3.8915454153636442</v>
      </c>
      <c r="W2871" s="3">
        <v>0.0004353700039823885</v>
      </c>
      <c r="X2871" s="3">
        <v>0.0064001549618521838</v>
      </c>
      <c r="Y2871" s="3">
        <v>0.0064149458747590968</v>
      </c>
      <c r="Z2871" s="3">
        <v>86.108454584636362</v>
      </c>
    </row>
    <row r="2872">
      <c r="A2872" s="3">
        <v>44.78767</v>
      </c>
      <c r="B2872" s="3">
        <v>10.551834106445313</v>
      </c>
      <c r="C2872" s="3">
        <v>-155.54327392578125</v>
      </c>
      <c r="D2872" s="3">
        <v>2303.3958856228091</v>
      </c>
      <c r="E2872" s="3">
        <v>-156.25909531875945</v>
      </c>
      <c r="F2872" s="3">
        <v>155.90077378435478</v>
      </c>
      <c r="G2872" s="3">
        <v>-86.1190820780182</v>
      </c>
      <c r="H2872" s="3">
        <v>50.786740240999713</v>
      </c>
      <c r="I2872" s="3">
        <v>-0.34209765673523518</v>
      </c>
      <c r="J2872" s="3">
        <v>0.17104882836761759</v>
      </c>
      <c r="K2872" s="3">
        <v>0.9613800754654066</v>
      </c>
      <c r="L2872" s="3">
        <v>-35.5016291565606</v>
      </c>
      <c r="M2872" s="3">
        <v>92.425164950187082</v>
      </c>
      <c r="N2872" s="3">
        <v>14.740875601026716</v>
      </c>
      <c r="O2872" s="3">
        <v>22.8460123241945</v>
      </c>
      <c r="P2872" s="3">
        <v>-0.552729798279866</v>
      </c>
      <c r="Q2872" s="3">
        <v>22.741354964361836</v>
      </c>
      <c r="R2872" s="3">
        <v>-0.55527350077602178</v>
      </c>
      <c r="S2872" s="3">
        <v>-0.34209765673523518</v>
      </c>
      <c r="T2872" s="3">
        <v>-35.5016291565606</v>
      </c>
      <c r="U2872" s="3">
        <v>2308.6899988465152</v>
      </c>
      <c r="V2872" s="3">
        <v>-3.880917921981808</v>
      </c>
      <c r="W2872" s="3">
        <v>0.00043414161075902617</v>
      </c>
      <c r="X2872" s="3">
        <v>0.0063996274774281671</v>
      </c>
      <c r="Y2872" s="3">
        <v>0.0064143363482160841</v>
      </c>
      <c r="Z2872" s="3">
        <v>86.1190820780182</v>
      </c>
    </row>
    <row r="2873">
      <c r="A2873" s="3">
        <v>44.78768</v>
      </c>
      <c r="B2873" s="3">
        <v>10.559780120849609</v>
      </c>
      <c r="C2873" s="3">
        <v>-155.51983642578125</v>
      </c>
      <c r="D2873" s="3">
        <v>2300.9881077095292</v>
      </c>
      <c r="E2873" s="3">
        <v>-156.23684435713864</v>
      </c>
      <c r="F2873" s="3">
        <v>155.8779281300032</v>
      </c>
      <c r="G2873" s="3">
        <v>-86.115584991709838</v>
      </c>
      <c r="H2873" s="3">
        <v>50.734998969992539</v>
      </c>
      <c r="I2873" s="3">
        <v>-0.34244662986058638</v>
      </c>
      <c r="J2873" s="3">
        <v>0.17122331493029319</v>
      </c>
      <c r="K2873" s="3">
        <v>0.96134145085882683</v>
      </c>
      <c r="L2873" s="3">
        <v>-35.506397211082408</v>
      </c>
      <c r="M2873" s="3">
        <v>92.417738513935419</v>
      </c>
      <c r="N2873" s="3">
        <v>14.727563892994068</v>
      </c>
      <c r="O2873" s="3">
        <v>22.849451233919709</v>
      </c>
      <c r="P2873" s="3">
        <v>-0.5526464133888177</v>
      </c>
      <c r="Q2873" s="3">
        <v>22.744589683308543</v>
      </c>
      <c r="R2873" s="3">
        <v>-0.55519433184567069</v>
      </c>
      <c r="S2873" s="3">
        <v>-0.34244662986058638</v>
      </c>
      <c r="T2873" s="3">
        <v>-35.506397211082408</v>
      </c>
      <c r="U2873" s="3">
        <v>2306.2862405511064</v>
      </c>
      <c r="V2873" s="3">
        <v>-3.8844150082901692</v>
      </c>
      <c r="W2873" s="3">
        <v>0.00043459590106070963</v>
      </c>
      <c r="X2873" s="3">
        <v>0.0064005389005049292</v>
      </c>
      <c r="Y2873" s="3">
        <v>0.006415276440972408</v>
      </c>
      <c r="Z2873" s="3">
        <v>86.115584991709838</v>
      </c>
    </row>
    <row r="2874">
      <c r="A2874" s="3">
        <v>44.78769</v>
      </c>
      <c r="B2874" s="3">
        <v>10.559501647949219</v>
      </c>
      <c r="C2874" s="3">
        <v>-155.50640869140625</v>
      </c>
      <c r="D2874" s="3">
        <v>2300.65272293128</v>
      </c>
      <c r="E2874" s="3">
        <v>-156.22344071594688</v>
      </c>
      <c r="F2874" s="3">
        <v>155.86451237902654</v>
      </c>
      <c r="G2874" s="3">
        <v>-86.11535273693265</v>
      </c>
      <c r="H2874" s="3">
        <v>50.728413584713785</v>
      </c>
      <c r="I2874" s="3">
        <v>-0.34249109660456079</v>
      </c>
      <c r="J2874" s="3">
        <v>0.17124554830228039</v>
      </c>
      <c r="K2874" s="3">
        <v>0.96133652935780312</v>
      </c>
      <c r="L2874" s="3">
        <v>-35.509256217884044</v>
      </c>
      <c r="M2874" s="3">
        <v>92.416792267770617</v>
      </c>
      <c r="N2874" s="3">
        <v>14.72668065936686</v>
      </c>
      <c r="O2874" s="3">
        <v>22.85142016644593</v>
      </c>
      <c r="P2874" s="3">
        <v>-0.55259859865295524</v>
      </c>
      <c r="Q2874" s="3">
        <v>22.746537058056536</v>
      </c>
      <c r="R2874" s="3">
        <v>-0.555146602270843</v>
      </c>
      <c r="S2874" s="3">
        <v>-0.34249109660456079</v>
      </c>
      <c r="T2874" s="3">
        <v>-35.509256217884044</v>
      </c>
      <c r="U2874" s="3">
        <v>2305.95071824188</v>
      </c>
      <c r="V2874" s="3">
        <v>-3.8846472630673494</v>
      </c>
      <c r="W2874" s="3">
        <v>0.00043465925562459159</v>
      </c>
      <c r="X2874" s="3">
        <v>0.006401088053221469</v>
      </c>
      <c r="Y2874" s="3">
        <v>0.0064158286240823753</v>
      </c>
      <c r="Z2874" s="3">
        <v>86.11535273693265</v>
      </c>
    </row>
    <row r="2875">
      <c r="A2875" s="3">
        <v>44.7877</v>
      </c>
      <c r="B2875" s="3">
        <v>10.571839332580566</v>
      </c>
      <c r="C2875" s="3">
        <v>-155.52955627441406</v>
      </c>
      <c r="D2875" s="3">
        <v>2298.6734755699458</v>
      </c>
      <c r="E2875" s="3">
        <v>-156.2481578672631</v>
      </c>
      <c r="F2875" s="3">
        <v>155.88844300264861</v>
      </c>
      <c r="G2875" s="3">
        <v>-86.111404902132378</v>
      </c>
      <c r="H2875" s="3">
        <v>50.683285100275015</v>
      </c>
      <c r="I2875" s="3">
        <v>-0.34279613040232815</v>
      </c>
      <c r="J2875" s="3">
        <v>0.17139806520116407</v>
      </c>
      <c r="K2875" s="3">
        <v>0.96130276943271631</v>
      </c>
      <c r="L2875" s="3">
        <v>-35.504016613100696</v>
      </c>
      <c r="M2875" s="3">
        <v>92.410301451901</v>
      </c>
      <c r="N2875" s="3">
        <v>14.711683689242143</v>
      </c>
      <c r="O2875" s="3">
        <v>22.848013050390765</v>
      </c>
      <c r="P2875" s="3">
        <v>-0.55268070648776568</v>
      </c>
      <c r="Q2875" s="3">
        <v>22.742932652672447</v>
      </c>
      <c r="R2875" s="3">
        <v>-0.5552342869488216</v>
      </c>
      <c r="S2875" s="3">
        <v>-0.34279613040232815</v>
      </c>
      <c r="T2875" s="3">
        <v>-35.504016613100696</v>
      </c>
      <c r="U2875" s="3">
        <v>2303.9776982700437</v>
      </c>
      <c r="V2875" s="3">
        <v>-3.8885950978676291</v>
      </c>
      <c r="W2875" s="3">
        <v>0.00043503351416714569</v>
      </c>
      <c r="X2875" s="3">
        <v>0.0064000754546464879</v>
      </c>
      <c r="Y2875" s="3">
        <v>0.0064148437224625411</v>
      </c>
      <c r="Z2875" s="3">
        <v>86.111404902132378</v>
      </c>
    </row>
    <row r="2876">
      <c r="A2876" s="3">
        <v>44.78771</v>
      </c>
      <c r="B2876" s="3">
        <v>10.554915428161621</v>
      </c>
      <c r="C2876" s="3">
        <v>-155.51786804199219</v>
      </c>
      <c r="D2876" s="3">
        <v>2301.9808813621212</v>
      </c>
      <c r="E2876" s="3">
        <v>-156.23422456808322</v>
      </c>
      <c r="F2876" s="3">
        <v>155.87563478626842</v>
      </c>
      <c r="G2876" s="3">
        <v>-86.117320002381831</v>
      </c>
      <c r="H2876" s="3">
        <v>50.757045310879874</v>
      </c>
      <c r="I2876" s="3">
        <v>-0.34229784953230125</v>
      </c>
      <c r="J2876" s="3">
        <v>0.17114892476615062</v>
      </c>
      <c r="K2876" s="3">
        <v>0.96135791778709634</v>
      </c>
      <c r="L2876" s="3">
        <v>-35.50694287090203</v>
      </c>
      <c r="M2876" s="3">
        <v>92.420904609194139</v>
      </c>
      <c r="N2876" s="3">
        <v>14.734165242769659</v>
      </c>
      <c r="O2876" s="3">
        <v>22.849724112840924</v>
      </c>
      <c r="P2876" s="3">
        <v>-0.55263902380179986</v>
      </c>
      <c r="Q2876" s="3">
        <v>22.744954821522935</v>
      </c>
      <c r="R2876" s="3">
        <v>-0.5551846256432944</v>
      </c>
      <c r="S2876" s="3">
        <v>-0.34229784953230125</v>
      </c>
      <c r="T2876" s="3">
        <v>-35.50694287090203</v>
      </c>
      <c r="U2876" s="3">
        <v>2307.2765571303144</v>
      </c>
      <c r="V2876" s="3">
        <v>-3.8826799976181827</v>
      </c>
      <c r="W2876" s="3">
        <v>0.00043440847319647723</v>
      </c>
      <c r="X2876" s="3">
        <v>0.00640064622693617</v>
      </c>
      <c r="Y2876" s="3">
        <v>0.0064153708266924923</v>
      </c>
      <c r="Z2876" s="3">
        <v>86.117320002381831</v>
      </c>
    </row>
    <row r="2877">
      <c r="A2877" s="3">
        <v>44.78772</v>
      </c>
      <c r="B2877" s="3">
        <v>10.571208000183106</v>
      </c>
      <c r="C2877" s="3">
        <v>-155.50547790527344</v>
      </c>
      <c r="D2877" s="3">
        <v>2298.101039796949</v>
      </c>
      <c r="E2877" s="3">
        <v>-156.22410492786108</v>
      </c>
      <c r="F2877" s="3">
        <v>155.86437725513366</v>
      </c>
      <c r="G2877" s="3">
        <v>-86.11103618568383</v>
      </c>
      <c r="H2877" s="3">
        <v>50.672114492646259</v>
      </c>
      <c r="I2877" s="3">
        <v>-0.34287171902845603</v>
      </c>
      <c r="J2877" s="3">
        <v>0.17143585951422802</v>
      </c>
      <c r="K2877" s="3">
        <v>0.96129440376811692</v>
      </c>
      <c r="L2877" s="3">
        <v>-35.509146427778447</v>
      </c>
      <c r="M2877" s="3">
        <v>92.408693071589937</v>
      </c>
      <c r="N2877" s="3">
        <v>14.71028456753286</v>
      </c>
      <c r="O2877" s="3">
        <v>22.851540617794843</v>
      </c>
      <c r="P2877" s="3">
        <v>-0.55259489624593039</v>
      </c>
      <c r="Q2877" s="3">
        <v>22.746424095582796</v>
      </c>
      <c r="R2877" s="3">
        <v>-0.55514856593226924</v>
      </c>
      <c r="S2877" s="3">
        <v>-0.34287171902845603</v>
      </c>
      <c r="T2877" s="3">
        <v>-35.509146427778447</v>
      </c>
      <c r="U2877" s="3">
        <v>2303.4049492167742</v>
      </c>
      <c r="V2877" s="3">
        <v>-3.8889638143161682</v>
      </c>
      <c r="W2877" s="3">
        <v>0.00043514187700309124</v>
      </c>
      <c r="X2877" s="3">
        <v>0.0064010608379658548</v>
      </c>
      <c r="Y2877" s="3">
        <v>0.0064158341861726689</v>
      </c>
      <c r="Z2877" s="3">
        <v>86.11103618568383</v>
      </c>
    </row>
    <row r="2878">
      <c r="A2878" s="3">
        <v>44.78773</v>
      </c>
      <c r="B2878" s="3">
        <v>10.589260101318359</v>
      </c>
      <c r="C2878" s="3">
        <v>-155.50091552734375</v>
      </c>
      <c r="D2878" s="3">
        <v>2294.0854154966919</v>
      </c>
      <c r="E2878" s="3">
        <v>-156.22202015308247</v>
      </c>
      <c r="F2878" s="3">
        <v>155.86105080915971</v>
      </c>
      <c r="G2878" s="3">
        <v>-86.104301617521969</v>
      </c>
      <c r="H2878" s="3">
        <v>50.583704312521043</v>
      </c>
      <c r="I2878" s="3">
        <v>-0.34347114615049329</v>
      </c>
      <c r="J2878" s="3">
        <v>0.17173557307524665</v>
      </c>
      <c r="K2878" s="3">
        <v>0.96122806559445684</v>
      </c>
      <c r="L2878" s="3">
        <v>-35.509640589817039</v>
      </c>
      <c r="M2878" s="3">
        <v>92.395939408646143</v>
      </c>
      <c r="N2878" s="3">
        <v>14.684776277049227</v>
      </c>
      <c r="O2878" s="3">
        <v>22.852206997344325</v>
      </c>
      <c r="P2878" s="3">
        <v>-0.552578584952825</v>
      </c>
      <c r="Q2878" s="3">
        <v>22.7467235824072</v>
      </c>
      <c r="R2878" s="3">
        <v>-0.55514105844272266</v>
      </c>
      <c r="S2878" s="3">
        <v>-0.34347114615049329</v>
      </c>
      <c r="T2878" s="3">
        <v>-35.509640589817039</v>
      </c>
      <c r="U2878" s="3">
        <v>2299.398445936532</v>
      </c>
      <c r="V2878" s="3">
        <v>-3.895698382478042</v>
      </c>
      <c r="W2878" s="3">
        <v>0.00043590356019219549</v>
      </c>
      <c r="X2878" s="3">
        <v>0.0064011462597916525</v>
      </c>
      <c r="Y2878" s="3">
        <v>0.0064159711153521327</v>
      </c>
      <c r="Z2878" s="3">
        <v>86.104301617521969</v>
      </c>
    </row>
    <row r="2879">
      <c r="A2879" s="3">
        <v>44.78774</v>
      </c>
      <c r="B2879" s="3">
        <v>10.555464744567871</v>
      </c>
      <c r="C2879" s="3">
        <v>-155.51223754882813</v>
      </c>
      <c r="D2879" s="3">
        <v>2301.69627310063</v>
      </c>
      <c r="E2879" s="3">
        <v>-156.22869457967002</v>
      </c>
      <c r="F2879" s="3">
        <v>155.87005441526276</v>
      </c>
      <c r="G2879" s="3">
        <v>-86.116978397646776</v>
      </c>
      <c r="H2879" s="3">
        <v>50.751104314631192</v>
      </c>
      <c r="I2879" s="3">
        <v>-0.34233792977827382</v>
      </c>
      <c r="J2879" s="3">
        <v>0.17116896488913691</v>
      </c>
      <c r="K2879" s="3">
        <v>0.96135348169885226</v>
      </c>
      <c r="L2879" s="3">
        <v>-35.508124211387255</v>
      </c>
      <c r="M2879" s="3">
        <v>92.420051677450544</v>
      </c>
      <c r="N2879" s="3">
        <v>14.732865043091442</v>
      </c>
      <c r="O2879" s="3">
        <v>22.850537126959409</v>
      </c>
      <c r="P2879" s="3">
        <v>-0.5526186701355561</v>
      </c>
      <c r="Q2879" s="3">
        <v>22.745745699064738</v>
      </c>
      <c r="R2879" s="3">
        <v>-0.55516462753308116</v>
      </c>
      <c r="S2879" s="3">
        <v>-0.34233792977827382</v>
      </c>
      <c r="T2879" s="3">
        <v>-35.508124211387255</v>
      </c>
      <c r="U2879" s="3">
        <v>2306.9922276885545</v>
      </c>
      <c r="V2879" s="3">
        <v>-3.8830216023532236</v>
      </c>
      <c r="W2879" s="3">
        <v>0.00043446218846802644</v>
      </c>
      <c r="X2879" s="3">
        <v>0.0064008727890255924</v>
      </c>
      <c r="Y2879" s="3">
        <v>0.006415600506148797</v>
      </c>
      <c r="Z2879" s="3">
        <v>86.116978397646776</v>
      </c>
    </row>
    <row r="2880">
      <c r="A2880" s="3">
        <v>44.78775</v>
      </c>
      <c r="B2880" s="3">
        <v>10.5503568649292</v>
      </c>
      <c r="C2880" s="3">
        <v>-155.51985168457031</v>
      </c>
      <c r="D2880" s="3">
        <v>2303.0248748018212</v>
      </c>
      <c r="E2880" s="3">
        <v>-156.23558044055653</v>
      </c>
      <c r="F2880" s="3">
        <v>155.87730526913822</v>
      </c>
      <c r="G2880" s="3">
        <v>-86.1190411183114</v>
      </c>
      <c r="H2880" s="3">
        <v>50.779980881418879</v>
      </c>
      <c r="I2880" s="3">
        <v>-0.34214320537520915</v>
      </c>
      <c r="J2880" s="3">
        <v>0.17107160268760457</v>
      </c>
      <c r="K2880" s="3">
        <v>0.96137503401980406</v>
      </c>
      <c r="L2880" s="3">
        <v>-35.506641186107743</v>
      </c>
      <c r="M2880" s="3">
        <v>92.42419560365795</v>
      </c>
      <c r="N2880" s="3">
        <v>14.740719548694997</v>
      </c>
      <c r="O2880" s="3">
        <v>22.849412259680747</v>
      </c>
      <c r="P2880" s="3">
        <v>-0.55264557918686774</v>
      </c>
      <c r="Q2880" s="3">
        <v>22.744737118681989</v>
      </c>
      <c r="R2880" s="3">
        <v>-0.55518894795045781</v>
      </c>
      <c r="S2880" s="3">
        <v>-0.34214320537520915</v>
      </c>
      <c r="T2880" s="3">
        <v>-35.506641186107743</v>
      </c>
      <c r="U2880" s="3">
        <v>2308.3182472422518</v>
      </c>
      <c r="V2880" s="3">
        <v>-3.8809588816886063</v>
      </c>
      <c r="W2880" s="3">
        <v>0.0004342115497497835</v>
      </c>
      <c r="X2880" s="3">
        <v>0.006400590679665784</v>
      </c>
      <c r="Y2880" s="3">
        <v>0.0064153020753944714</v>
      </c>
      <c r="Z2880" s="3">
        <v>86.1190411183114</v>
      </c>
    </row>
    <row r="2881">
      <c r="A2881" s="3">
        <v>44.78776</v>
      </c>
      <c r="B2881" s="3">
        <v>10.541942596435547</v>
      </c>
      <c r="C2881" s="3">
        <v>-155.51689147949219</v>
      </c>
      <c r="D2881" s="3">
        <v>2304.7589063296455</v>
      </c>
      <c r="E2881" s="3">
        <v>-156.2314926565688</v>
      </c>
      <c r="F2881" s="3">
        <v>155.87378255868012</v>
      </c>
      <c r="G2881" s="3">
        <v>-86.122053278986343</v>
      </c>
      <c r="H2881" s="3">
        <v>50.818459093802588</v>
      </c>
      <c r="I2881" s="3">
        <v>-0.34188407788302511</v>
      </c>
      <c r="J2881" s="3">
        <v>0.17094203894151255</v>
      </c>
      <c r="K2881" s="3">
        <v>0.96140371529806457</v>
      </c>
      <c r="L2881" s="3">
        <v>-35.507490401691328</v>
      </c>
      <c r="M2881" s="3">
        <v>92.4297103788922</v>
      </c>
      <c r="N2881" s="3">
        <v>14.752204354828846</v>
      </c>
      <c r="O2881" s="3">
        <v>22.849843108136707</v>
      </c>
      <c r="P2881" s="3">
        <v>-0.5526349612761845</v>
      </c>
      <c r="Q2881" s="3">
        <v>22.745328170057071</v>
      </c>
      <c r="R2881" s="3">
        <v>-0.5551743226925856</v>
      </c>
      <c r="S2881" s="3">
        <v>-0.34188407788302511</v>
      </c>
      <c r="T2881" s="3">
        <v>-35.507490401691328</v>
      </c>
      <c r="U2881" s="3">
        <v>2310.0480288521107</v>
      </c>
      <c r="V2881" s="3">
        <v>-3.8779467210136569</v>
      </c>
      <c r="W2881" s="3">
        <v>0.00043388486199301055</v>
      </c>
      <c r="X2881" s="3">
        <v>0.0064007581505876026</v>
      </c>
      <c r="Y2881" s="3">
        <v>0.0064154470596974236</v>
      </c>
      <c r="Z2881" s="3">
        <v>86.122053278986343</v>
      </c>
    </row>
    <row r="2882">
      <c r="A2882" s="3">
        <v>44.78777</v>
      </c>
      <c r="B2882" s="3">
        <v>10.545931816101074</v>
      </c>
      <c r="C2882" s="3">
        <v>-155.50981140136719</v>
      </c>
      <c r="D2882" s="3">
        <v>2303.6862501677492</v>
      </c>
      <c r="E2882" s="3">
        <v>-156.22498607020404</v>
      </c>
      <c r="F2882" s="3">
        <v>155.86698855100349</v>
      </c>
      <c r="G2882" s="3">
        <v>-86.120414206251439</v>
      </c>
      <c r="H2882" s="3">
        <v>50.795202837609217</v>
      </c>
      <c r="I2882" s="3">
        <v>-0.34204064775311432</v>
      </c>
      <c r="J2882" s="3">
        <v>0.17102032387655716</v>
      </c>
      <c r="K2882" s="3">
        <v>0.96138638540965859</v>
      </c>
      <c r="L2882" s="3">
        <v>-35.508889510810121</v>
      </c>
      <c r="M2882" s="3">
        <v>92.426378205104868</v>
      </c>
      <c r="N2882" s="3">
        <v>14.745952668112411</v>
      </c>
      <c r="O2882" s="3">
        <v>22.850879338195057</v>
      </c>
      <c r="P2882" s="3">
        <v>-0.55260970325236947</v>
      </c>
      <c r="Q2882" s="3">
        <v>22.746271423197516</v>
      </c>
      <c r="R2882" s="3">
        <v>-0.55515110213876839</v>
      </c>
      <c r="S2882" s="3">
        <v>-0.34204064775311432</v>
      </c>
      <c r="T2882" s="3">
        <v>-35.508889510810121</v>
      </c>
      <c r="U2882" s="3">
        <v>2308.9773895568105</v>
      </c>
      <c r="V2882" s="3">
        <v>-3.8795857937485674</v>
      </c>
      <c r="W2882" s="3">
        <v>0.00043408689005596239</v>
      </c>
      <c r="X2882" s="3">
        <v>0.0064010247346133371</v>
      </c>
      <c r="Y2882" s="3">
        <v>0.0064157266993887926</v>
      </c>
      <c r="Z2882" s="3">
        <v>86.120414206251439</v>
      </c>
    </row>
    <row r="2883">
      <c r="A2883" s="3">
        <v>44.78778</v>
      </c>
      <c r="B2883" s="3">
        <v>10.545363426208496</v>
      </c>
      <c r="C2883" s="3">
        <v>-155.52450561523438</v>
      </c>
      <c r="D2883" s="3">
        <v>2304.242685108713</v>
      </c>
      <c r="E2883" s="3">
        <v>-156.23953563157104</v>
      </c>
      <c r="F2883" s="3">
        <v>155.88161064299368</v>
      </c>
      <c r="G2883" s="3">
        <v>-86.120988075264634</v>
      </c>
      <c r="H2883" s="3">
        <v>50.806591495829487</v>
      </c>
      <c r="I2883" s="3">
        <v>-0.34196395710296035</v>
      </c>
      <c r="J2883" s="3">
        <v>0.17098197855148017</v>
      </c>
      <c r="K2883" s="3">
        <v>0.96139487385189193</v>
      </c>
      <c r="L2883" s="3">
        <v>-35.505783800408331</v>
      </c>
      <c r="M2883" s="3">
        <v>92.428010346869513</v>
      </c>
      <c r="N2883" s="3">
        <v>14.74814089656766</v>
      </c>
      <c r="O2883" s="3">
        <v>22.848714227260277</v>
      </c>
      <c r="P2883" s="3">
        <v>-0.55266177159456853</v>
      </c>
      <c r="Q2883" s="3">
        <v>22.744147118550256</v>
      </c>
      <c r="R2883" s="3">
        <v>-0.55520265577233</v>
      </c>
      <c r="S2883" s="3">
        <v>-0.34196395710296035</v>
      </c>
      <c r="T2883" s="3">
        <v>-35.505783800408331</v>
      </c>
      <c r="U2883" s="3">
        <v>2309.5335339352359</v>
      </c>
      <c r="V2883" s="3">
        <v>-3.8790119247353689</v>
      </c>
      <c r="W2883" s="3">
        <v>0.00043398206554481065</v>
      </c>
      <c r="X2883" s="3">
        <v>0.0064004286492383286</v>
      </c>
      <c r="Y2883" s="3">
        <v>0.0064151248878884124</v>
      </c>
      <c r="Z2883" s="3">
        <v>86.120988075264634</v>
      </c>
    </row>
    <row r="2884">
      <c r="A2884" s="3">
        <v>44.78779</v>
      </c>
      <c r="B2884" s="3">
        <v>10.554914474487305</v>
      </c>
      <c r="C2884" s="3">
        <v>-155.51675415039063</v>
      </c>
      <c r="D2884" s="3">
        <v>2301.9482630357343</v>
      </c>
      <c r="E2884" s="3">
        <v>-156.23311567794673</v>
      </c>
      <c r="F2884" s="3">
        <v>155.87452338671892</v>
      </c>
      <c r="G2884" s="3">
        <v>-86.117292627419531</v>
      </c>
      <c r="H2884" s="3">
        <v>50.756393119212831</v>
      </c>
      <c r="I2884" s="3">
        <v>-0.34230224900951056</v>
      </c>
      <c r="J2884" s="3">
        <v>0.17115112450475528</v>
      </c>
      <c r="K2884" s="3">
        <v>0.961357430851232</v>
      </c>
      <c r="L2884" s="3">
        <v>-35.507179448052575</v>
      </c>
      <c r="M2884" s="3">
        <v>92.420810985288142</v>
      </c>
      <c r="N2884" s="3">
        <v>14.734061041072026</v>
      </c>
      <c r="O2884" s="3">
        <v>22.849846959915642</v>
      </c>
      <c r="P2884" s="3">
        <v>-0.55263407842569456</v>
      </c>
      <c r="Q2884" s="3">
        <v>22.745075630216434</v>
      </c>
      <c r="R2884" s="3">
        <v>-0.55517969349310881</v>
      </c>
      <c r="S2884" s="3">
        <v>-0.34230224900951056</v>
      </c>
      <c r="T2884" s="3">
        <v>-35.507179448052575</v>
      </c>
      <c r="U2884" s="3">
        <v>2307.2439385829302</v>
      </c>
      <c r="V2884" s="3">
        <v>-3.8827073725804762</v>
      </c>
      <c r="W2884" s="3">
        <v>0.00043441462871160821</v>
      </c>
      <c r="X2884" s="3">
        <v>0.0064006916565714769</v>
      </c>
      <c r="Y2884" s="3">
        <v>0.0064154165688708291</v>
      </c>
      <c r="Z2884" s="3">
        <v>86.117292627419531</v>
      </c>
    </row>
    <row r="2885">
      <c r="A2885" s="3">
        <v>44.7878</v>
      </c>
      <c r="B2885" s="3">
        <v>10.554817199707031</v>
      </c>
      <c r="C2885" s="3">
        <v>-155.5125732421875</v>
      </c>
      <c r="D2885" s="3">
        <v>2301.84608059345</v>
      </c>
      <c r="E2885" s="3">
        <v>-156.22894082454198</v>
      </c>
      <c r="F2885" s="3">
        <v>155.87034548792778</v>
      </c>
      <c r="G2885" s="3">
        <v>-86.117224236094373</v>
      </c>
      <c r="H2885" s="3">
        <v>50.7543923518044</v>
      </c>
      <c r="I2885" s="3">
        <v>-0.34231574625478434</v>
      </c>
      <c r="J2885" s="3">
        <v>0.17115787312739217</v>
      </c>
      <c r="K2885" s="3">
        <v>0.96135593697236654</v>
      </c>
      <c r="L2885" s="3">
        <v>-35.508069908022073</v>
      </c>
      <c r="M2885" s="3">
        <v>92.420523755201671</v>
      </c>
      <c r="N2885" s="3">
        <v>14.733800718642863</v>
      </c>
      <c r="O2885" s="3">
        <v>22.850457189546063</v>
      </c>
      <c r="P2885" s="3">
        <v>-0.55261912271722569</v>
      </c>
      <c r="Q2885" s="3">
        <v>22.745679376381766</v>
      </c>
      <c r="R2885" s="3">
        <v>-0.55516475884587024</v>
      </c>
      <c r="S2885" s="3">
        <v>-0.34231574625478434</v>
      </c>
      <c r="T2885" s="3">
        <v>-35.508069908022073</v>
      </c>
      <c r="U2885" s="3">
        <v>2307.1417079786379</v>
      </c>
      <c r="V2885" s="3">
        <v>-3.8827757639056277</v>
      </c>
      <c r="W2885" s="3">
        <v>0.00043443391303652466</v>
      </c>
      <c r="X2885" s="3">
        <v>0.0064008627001003781</v>
      </c>
      <c r="Y2885" s="3">
        <v>0.006415588525640694</v>
      </c>
      <c r="Z2885" s="3">
        <v>86.117224236094373</v>
      </c>
    </row>
    <row r="2886">
      <c r="A2886" s="3">
        <v>44.78781</v>
      </c>
      <c r="B2886" s="3">
        <v>10.564261436462402</v>
      </c>
      <c r="C2886" s="3">
        <v>-155.50108337402344</v>
      </c>
      <c r="D2886" s="3">
        <v>2299.4688929553326</v>
      </c>
      <c r="E2886" s="3">
        <v>-156.21878653901996</v>
      </c>
      <c r="F2886" s="3">
        <v>155.85952184641437</v>
      </c>
      <c r="G2886" s="3">
        <v>-86.113474376530277</v>
      </c>
      <c r="H2886" s="3">
        <v>50.702593532744935</v>
      </c>
      <c r="I2886" s="3">
        <v>-0.34266555378227315</v>
      </c>
      <c r="J2886" s="3">
        <v>0.17133277689113657</v>
      </c>
      <c r="K2886" s="3">
        <v>0.96131722098750549</v>
      </c>
      <c r="L2886" s="3">
        <v>-35.510262307751717</v>
      </c>
      <c r="M2886" s="3">
        <v>92.413079936714055</v>
      </c>
      <c r="N2886" s="3">
        <v>14.719541381029591</v>
      </c>
      <c r="O2886" s="3">
        <v>22.85214151227</v>
      </c>
      <c r="P2886" s="3">
        <v>-0.55257819438541789</v>
      </c>
      <c r="Q2886" s="3">
        <v>22.747153791819308</v>
      </c>
      <c r="R2886" s="3">
        <v>-0.5551285760960365</v>
      </c>
      <c r="S2886" s="3">
        <v>-0.34266555378227315</v>
      </c>
      <c r="T2886" s="3">
        <v>-35.510262307751717</v>
      </c>
      <c r="U2886" s="3">
        <v>2304.7692940806346</v>
      </c>
      <c r="V2886" s="3">
        <v>-3.8865256234697334</v>
      </c>
      <c r="W2886" s="3">
        <v>0.0004348830301917135</v>
      </c>
      <c r="X2886" s="3">
        <v>0.0064012787588144677</v>
      </c>
      <c r="Y2886" s="3">
        <v>0.0064160340552398892</v>
      </c>
      <c r="Z2886" s="3">
        <v>86.113474376530277</v>
      </c>
    </row>
    <row r="2887">
      <c r="A2887" s="3">
        <v>44.78782</v>
      </c>
      <c r="B2887" s="3">
        <v>10.562671661376953</v>
      </c>
      <c r="C2887" s="3">
        <v>-155.52072143554688</v>
      </c>
      <c r="D2887" s="3">
        <v>2300.3900535228317</v>
      </c>
      <c r="E2887" s="3">
        <v>-156.23811800878934</v>
      </c>
      <c r="F2887" s="3">
        <v>155.87900701652876</v>
      </c>
      <c r="G2887" s="3">
        <v>-86.114546639172175</v>
      </c>
      <c r="H2887" s="3">
        <v>50.721736536662952</v>
      </c>
      <c r="I2887" s="3">
        <v>-0.34253619407984148</v>
      </c>
      <c r="J2887" s="3">
        <v>0.17126809703992074</v>
      </c>
      <c r="K2887" s="3">
        <v>0.9613315380742814</v>
      </c>
      <c r="L2887" s="3">
        <v>-35.506133372946437</v>
      </c>
      <c r="M2887" s="3">
        <v>92.415832609626364</v>
      </c>
      <c r="N2887" s="3">
        <v>14.723615996151597</v>
      </c>
      <c r="O2887" s="3">
        <v>22.849249782764154</v>
      </c>
      <c r="P2887" s="3">
        <v>-0.55264783080946944</v>
      </c>
      <c r="Q2887" s="3">
        <v>22.744333174037504</v>
      </c>
      <c r="R2887" s="3">
        <v>-0.55519712235321339</v>
      </c>
      <c r="S2887" s="3">
        <v>-0.34253619407984148</v>
      </c>
      <c r="T2887" s="3">
        <v>-35.506133372946437</v>
      </c>
      <c r="U2887" s="3">
        <v>2305.6896469095109</v>
      </c>
      <c r="V2887" s="3">
        <v>-3.8854533608278325</v>
      </c>
      <c r="W2887" s="3">
        <v>0.00043470888707269179</v>
      </c>
      <c r="X2887" s="3">
        <v>0.0064004867233727432</v>
      </c>
      <c r="Y2887" s="3">
        <v>0.0064152320388720721</v>
      </c>
      <c r="Z2887" s="3">
        <v>86.114546639172175</v>
      </c>
    </row>
    <row r="2888">
      <c r="A2888" s="3">
        <v>44.78783</v>
      </c>
      <c r="B2888" s="3">
        <v>10.568740844726563</v>
      </c>
      <c r="C2888" s="3">
        <v>-155.51356506347656</v>
      </c>
      <c r="D2888" s="3">
        <v>2298.870561663748</v>
      </c>
      <c r="E2888" s="3">
        <v>-156.23181933922029</v>
      </c>
      <c r="F2888" s="3">
        <v>155.87227849042034</v>
      </c>
      <c r="G2888" s="3">
        <v>-86.11214259551717</v>
      </c>
      <c r="H2888" s="3">
        <v>50.688615480392272</v>
      </c>
      <c r="I2888" s="3">
        <v>-0.34276007283874116</v>
      </c>
      <c r="J2888" s="3">
        <v>0.17138003641937058</v>
      </c>
      <c r="K2888" s="3">
        <v>0.96130676007836413</v>
      </c>
      <c r="L2888" s="3">
        <v>-35.507493720079289</v>
      </c>
      <c r="M2888" s="3">
        <v>92.411068697236161</v>
      </c>
      <c r="N2888" s="3">
        <v>14.714483716484777</v>
      </c>
      <c r="O2888" s="3">
        <v>22.850295129743579</v>
      </c>
      <c r="P2888" s="3">
        <v>-0.55262225234959739</v>
      </c>
      <c r="Q2888" s="3">
        <v>22.7452440444502</v>
      </c>
      <c r="R2888" s="3">
        <v>-0.55517459108261547</v>
      </c>
      <c r="S2888" s="3">
        <v>-0.34276007283874116</v>
      </c>
      <c r="T2888" s="3">
        <v>-35.507493720079289</v>
      </c>
      <c r="U2888" s="3">
        <v>2304.1732227977654</v>
      </c>
      <c r="V2888" s="3">
        <v>-3.8878574044828311</v>
      </c>
      <c r="W2888" s="3">
        <v>0.00043499621800205916</v>
      </c>
      <c r="X2888" s="3">
        <v>0.006400744766523761</v>
      </c>
      <c r="Y2888" s="3">
        <v>0.006415508964677504</v>
      </c>
      <c r="Z2888" s="3">
        <v>86.11214259551717</v>
      </c>
    </row>
    <row r="2889">
      <c r="A2889" s="3">
        <v>44.78784</v>
      </c>
      <c r="B2889" s="3">
        <v>10.568982124328613</v>
      </c>
      <c r="C2889" s="3">
        <v>-155.4798583984375</v>
      </c>
      <c r="D2889" s="3">
        <v>2297.8267410292628</v>
      </c>
      <c r="E2889" s="3">
        <v>-156.19830118771586</v>
      </c>
      <c r="F2889" s="3">
        <v>155.83866577567503</v>
      </c>
      <c r="G2889" s="3">
        <v>-86.111213823106866</v>
      </c>
      <c r="H2889" s="3">
        <v>50.667622891285582</v>
      </c>
      <c r="I2889" s="3">
        <v>-0.34290212193737468</v>
      </c>
      <c r="J2889" s="3">
        <v>0.17145106096868734</v>
      </c>
      <c r="K2889" s="3">
        <v>0.96129103898957724</v>
      </c>
      <c r="L2889" s="3">
        <v>-35.514647007011973</v>
      </c>
      <c r="M2889" s="3">
        <v>92.4080461641661</v>
      </c>
      <c r="N2889" s="3">
        <v>14.710958592742841</v>
      </c>
      <c r="O2889" s="3">
        <v>22.855244790236863</v>
      </c>
      <c r="P2889" s="3">
        <v>-0.55250237598730512</v>
      </c>
      <c r="Q2889" s="3">
        <v>22.750120818389025</v>
      </c>
      <c r="R2889" s="3">
        <v>-0.55505538415296751</v>
      </c>
      <c r="S2889" s="3">
        <v>-0.34290212193737468</v>
      </c>
      <c r="T2889" s="3">
        <v>-35.514647007011973</v>
      </c>
      <c r="U2889" s="3">
        <v>2303.1295319810151</v>
      </c>
      <c r="V2889" s="3">
        <v>-3.8887861768931313</v>
      </c>
      <c r="W2889" s="3">
        <v>0.000435193821250453</v>
      </c>
      <c r="X2889" s="3">
        <v>0.0064021182842329436</v>
      </c>
      <c r="Y2889" s="3">
        <v>0.0064168927205746811</v>
      </c>
      <c r="Z2889" s="3">
        <v>86.111213823106866</v>
      </c>
    </row>
    <row r="2890">
      <c r="A2890" s="3">
        <v>44.78785</v>
      </c>
      <c r="B2890" s="3">
        <v>10.590901374816895</v>
      </c>
      <c r="C2890" s="3">
        <v>-155.49465942382813</v>
      </c>
      <c r="D2890" s="3">
        <v>2293.5494762534659</v>
      </c>
      <c r="E2890" s="3">
        <v>-156.21601662250441</v>
      </c>
      <c r="F2890" s="3">
        <v>155.85492068351067</v>
      </c>
      <c r="G2890" s="3">
        <v>-86.10354338752127</v>
      </c>
      <c r="H2890" s="3">
        <v>50.572249317151233</v>
      </c>
      <c r="I2890" s="3">
        <v>-0.34354896523611866</v>
      </c>
      <c r="J2890" s="3">
        <v>0.17177448261805933</v>
      </c>
      <c r="K2890" s="3">
        <v>0.96121945374729145</v>
      </c>
      <c r="L2890" s="3">
        <v>-35.510926157456858</v>
      </c>
      <c r="M2890" s="3">
        <v>92.394283826224139</v>
      </c>
      <c r="N2890" s="3">
        <v>14.681909869689109</v>
      </c>
      <c r="O2890" s="3">
        <v>22.853065192616956</v>
      </c>
      <c r="P2890" s="3">
        <v>-0.55255487318106944</v>
      </c>
      <c r="Q2890" s="3">
        <v>22.747536813101625</v>
      </c>
      <c r="R2890" s="3">
        <v>-0.55511823733074361</v>
      </c>
      <c r="S2890" s="3">
        <v>-0.34354896523611866</v>
      </c>
      <c r="T2890" s="3">
        <v>-35.510926157456858</v>
      </c>
      <c r="U2890" s="3">
        <v>2298.8633373630437</v>
      </c>
      <c r="V2890" s="3">
        <v>-3.8964566124787345</v>
      </c>
      <c r="W2890" s="3">
        <v>0.00043600541882946834</v>
      </c>
      <c r="X2890" s="3">
        <v>0.0064013922619503049</v>
      </c>
      <c r="Y2890" s="3">
        <v>0.0064162234699709376</v>
      </c>
      <c r="Z2890" s="3">
        <v>86.10354338752127</v>
      </c>
    </row>
    <row r="2891">
      <c r="A2891" s="3">
        <v>44.78786</v>
      </c>
      <c r="B2891" s="3">
        <v>10.559447288513184</v>
      </c>
      <c r="C2891" s="3">
        <v>-155.52098083496094</v>
      </c>
      <c r="D2891" s="3">
        <v>2301.0936787704236</v>
      </c>
      <c r="E2891" s="3">
        <v>-156.23793829266379</v>
      </c>
      <c r="F2891" s="3">
        <v>155.87904736335534</v>
      </c>
      <c r="G2891" s="3">
        <v>-86.115735544563123</v>
      </c>
      <c r="H2891" s="3">
        <v>50.737260514653784</v>
      </c>
      <c r="I2891" s="3">
        <v>-0.34243136181151185</v>
      </c>
      <c r="J2891" s="3">
        <v>0.17121568090575592</v>
      </c>
      <c r="K2891" s="3">
        <v>0.96134314070545868</v>
      </c>
      <c r="L2891" s="3">
        <v>-35.506162924486325</v>
      </c>
      <c r="M2891" s="3">
        <v>92.418063418143532</v>
      </c>
      <c r="N2891" s="3">
        <v>14.728136481550539</v>
      </c>
      <c r="O2891" s="3">
        <v>22.84919126501163</v>
      </c>
      <c r="P2891" s="3">
        <v>-0.552648259023404</v>
      </c>
      <c r="Q2891" s="3">
        <v>22.744339023238943</v>
      </c>
      <c r="R2891" s="3">
        <v>-0.55519598788073288</v>
      </c>
      <c r="S2891" s="3">
        <v>-0.34243136181151185</v>
      </c>
      <c r="T2891" s="3">
        <v>-35.506162924486325</v>
      </c>
      <c r="U2891" s="3">
        <v>2306.3916432035439</v>
      </c>
      <c r="V2891" s="3">
        <v>-3.884264455436873</v>
      </c>
      <c r="W2891" s="3">
        <v>0.0004345759623894775</v>
      </c>
      <c r="X2891" s="3">
        <v>0.0064004940856733986</v>
      </c>
      <c r="Y2891" s="3">
        <v>0.0064152303783907008</v>
      </c>
      <c r="Z2891" s="3">
        <v>86.115735544563123</v>
      </c>
    </row>
    <row r="2892">
      <c r="A2892" s="3">
        <v>44.78787</v>
      </c>
      <c r="B2892" s="3">
        <v>10.577610015869141</v>
      </c>
      <c r="C2892" s="3">
        <v>-155.51992797851563</v>
      </c>
      <c r="D2892" s="3">
        <v>2297.1478240960614</v>
      </c>
      <c r="E2892" s="3">
        <v>-156.2393588263956</v>
      </c>
      <c r="F2892" s="3">
        <v>155.87922835352535</v>
      </c>
      <c r="G2892" s="3">
        <v>-86.109048677901882</v>
      </c>
      <c r="H2892" s="3">
        <v>50.650178940290765</v>
      </c>
      <c r="I2892" s="3">
        <v>-0.34302024832093886</v>
      </c>
      <c r="J2892" s="3">
        <v>0.17151012416046943</v>
      </c>
      <c r="K2892" s="3">
        <v>0.96127796571020474</v>
      </c>
      <c r="L2892" s="3">
        <v>-35.505909413995845</v>
      </c>
      <c r="M2892" s="3">
        <v>92.405532735994953</v>
      </c>
      <c r="N2892" s="3">
        <v>14.70274738293392</v>
      </c>
      <c r="O2892" s="3">
        <v>22.849339830040048</v>
      </c>
      <c r="P2892" s="3">
        <v>-0.55264436959800889</v>
      </c>
      <c r="Q2892" s="3">
        <v>22.744126137082638</v>
      </c>
      <c r="R2892" s="3">
        <v>-0.55520088703319515</v>
      </c>
      <c r="S2892" s="3">
        <v>-0.34302024832093886</v>
      </c>
      <c r="T2892" s="3">
        <v>-35.505909413995845</v>
      </c>
      <c r="U2892" s="3">
        <v>2302.454964379489</v>
      </c>
      <c r="V2892" s="3">
        <v>-3.8909513220981253</v>
      </c>
      <c r="W2892" s="3">
        <v>0.00043532244181695393</v>
      </c>
      <c r="X2892" s="3">
        <v>0.0064004358921566232</v>
      </c>
      <c r="Y2892" s="3">
        <v>0.0064152229297161781</v>
      </c>
      <c r="Z2892" s="3">
        <v>86.109048677901882</v>
      </c>
    </row>
    <row r="2893">
      <c r="A2893" s="3">
        <v>44.78788</v>
      </c>
      <c r="B2893" s="3">
        <v>10.554106712341309</v>
      </c>
      <c r="C2893" s="3">
        <v>-155.538330078125</v>
      </c>
      <c r="D2893" s="3">
        <v>2302.7587226845258</v>
      </c>
      <c r="E2893" s="3">
        <v>-156.25448260746961</v>
      </c>
      <c r="F2893" s="3">
        <v>155.89599511208505</v>
      </c>
      <c r="G2893" s="3">
        <v>-86.118125772913785</v>
      </c>
      <c r="H2893" s="3">
        <v>50.772971303030594</v>
      </c>
      <c r="I2893" s="3">
        <v>-0.34219045295475586</v>
      </c>
      <c r="J2893" s="3">
        <v>0.17109522647737793</v>
      </c>
      <c r="K2893" s="3">
        <v>0.96136980455894894</v>
      </c>
      <c r="L2893" s="3">
        <v>-35.502619190494237</v>
      </c>
      <c r="M2893" s="3">
        <v>92.423190111771163</v>
      </c>
      <c r="N2893" s="3">
        <v>14.737233033303355</v>
      </c>
      <c r="O2893" s="3">
        <v>22.846632390931106</v>
      </c>
      <c r="P2893" s="3">
        <v>-0.55270966324354753</v>
      </c>
      <c r="Q2893" s="3">
        <v>22.741920684100435</v>
      </c>
      <c r="R2893" s="3">
        <v>-0.55525453062849539</v>
      </c>
      <c r="S2893" s="3">
        <v>-0.34219045295475586</v>
      </c>
      <c r="T2893" s="3">
        <v>-35.502619190494237</v>
      </c>
      <c r="U2893" s="3">
        <v>2308.0539851213612</v>
      </c>
      <c r="V2893" s="3">
        <v>-3.8818742270862225</v>
      </c>
      <c r="W2893" s="3">
        <v>0.00043426173578194646</v>
      </c>
      <c r="X2893" s="3">
        <v>0.0063998163976653547</v>
      </c>
      <c r="Y2893" s="3">
        <v>0.0064145329665526466</v>
      </c>
      <c r="Z2893" s="3">
        <v>86.118125772913785</v>
      </c>
    </row>
    <row r="2894">
      <c r="A2894" s="3">
        <v>44.78789</v>
      </c>
      <c r="B2894" s="3">
        <v>10.577153205871582</v>
      </c>
      <c r="C2894" s="3">
        <v>-155.50115966796875</v>
      </c>
      <c r="D2894" s="3">
        <v>2296.6942385346524</v>
      </c>
      <c r="E2894" s="3">
        <v>-156.22061520244426</v>
      </c>
      <c r="F2894" s="3">
        <v>155.86047230784203</v>
      </c>
      <c r="G2894" s="3">
        <v>-86.108748040356218</v>
      </c>
      <c r="H2894" s="3">
        <v>50.6413079205044</v>
      </c>
      <c r="I2894" s="3">
        <v>-0.34308035203392961</v>
      </c>
      <c r="J2894" s="3">
        <v>0.17154017601696481</v>
      </c>
      <c r="K2894" s="3">
        <v>0.96127131398223375</v>
      </c>
      <c r="L2894" s="3">
        <v>-35.5099072916293</v>
      </c>
      <c r="M2894" s="3">
        <v>92.404253908513027</v>
      </c>
      <c r="N2894" s="3">
        <v>14.70160795077139</v>
      </c>
      <c r="O2894" s="3">
        <v>22.852089481852271</v>
      </c>
      <c r="P2894" s="3">
        <v>-0.55257747848434591</v>
      </c>
      <c r="Q2894" s="3">
        <v>22.746846891232956</v>
      </c>
      <c r="R2894" s="3">
        <v>-0.55513408273071274</v>
      </c>
      <c r="S2894" s="3">
        <v>-0.34308035203392961</v>
      </c>
      <c r="T2894" s="3">
        <v>-35.5099072916293</v>
      </c>
      <c r="U2894" s="3">
        <v>2302.0011524611573</v>
      </c>
      <c r="V2894" s="3">
        <v>-3.8912519596437805</v>
      </c>
      <c r="W2894" s="3">
        <v>0.00043540841580985755</v>
      </c>
      <c r="X2894" s="3">
        <v>0.0064012038277029767</v>
      </c>
      <c r="Y2894" s="3">
        <v>0.0064159949292652415</v>
      </c>
      <c r="Z2894" s="3">
        <v>86.108748040356218</v>
      </c>
    </row>
    <row r="2895">
      <c r="A2895" s="3">
        <v>44.7879</v>
      </c>
      <c r="B2895" s="3">
        <v>10.556039810180664</v>
      </c>
      <c r="C2895" s="3">
        <v>-155.51605224609375</v>
      </c>
      <c r="D2895" s="3">
        <v>2301.684430864992</v>
      </c>
      <c r="E2895" s="3">
        <v>-156.23256976865656</v>
      </c>
      <c r="F2895" s="3">
        <v>155.87389929902915</v>
      </c>
      <c r="G2895" s="3">
        <v>-86.116862457906862</v>
      </c>
      <c r="H2895" s="3">
        <v>50.750609224632314</v>
      </c>
      <c r="I2895" s="3">
        <v>-0.34234127026959382</v>
      </c>
      <c r="J2895" s="3">
        <v>0.17117063513479691</v>
      </c>
      <c r="K2895" s="3">
        <v>0.96135311197364537</v>
      </c>
      <c r="L2895" s="3">
        <v>-35.507298984117163</v>
      </c>
      <c r="M2895" s="3">
        <v>92.419980590141236</v>
      </c>
      <c r="N2895" s="3">
        <v>14.732423810689676</v>
      </c>
      <c r="O2895" s="3">
        <v>22.849894990559687</v>
      </c>
      <c r="P2895" s="3">
        <v>-0.55263025158811363</v>
      </c>
      <c r="Q2895" s="3">
        <v>22.745100259386152</v>
      </c>
      <c r="R2895" s="3">
        <v>-0.55517641484934777</v>
      </c>
      <c r="S2895" s="3">
        <v>-0.34234127026959382</v>
      </c>
      <c r="T2895" s="3">
        <v>-35.507298984117163</v>
      </c>
      <c r="U2895" s="3">
        <v>2306.9806750692169</v>
      </c>
      <c r="V2895" s="3">
        <v>-3.8831375420931473</v>
      </c>
      <c r="W2895" s="3">
        <v>0.000434464423789056</v>
      </c>
      <c r="X2895" s="3">
        <v>0.006400714021927459</v>
      </c>
      <c r="Y2895" s="3">
        <v>0.0064154422549062935</v>
      </c>
      <c r="Z2895" s="3">
        <v>86.116862457906862</v>
      </c>
    </row>
    <row r="2896">
      <c r="A2896" s="3">
        <v>44.78791</v>
      </c>
      <c r="B2896" s="3">
        <v>10.566980361938477</v>
      </c>
      <c r="C2896" s="3">
        <v>-155.51533508300781</v>
      </c>
      <c r="D2896" s="3">
        <v>2299.3021362531094</v>
      </c>
      <c r="E2896" s="3">
        <v>-156.23334192079003</v>
      </c>
      <c r="F2896" s="3">
        <v>155.87392508033469</v>
      </c>
      <c r="G2896" s="3">
        <v>-86.112832335038377</v>
      </c>
      <c r="H2896" s="3">
        <v>50.698038823160275</v>
      </c>
      <c r="I2896" s="3">
        <v>-0.34269634682777617</v>
      </c>
      <c r="J2896" s="3">
        <v>0.17134817341388808</v>
      </c>
      <c r="K2896" s="3">
        <v>0.96131381295059848</v>
      </c>
      <c r="L2896" s="3">
        <v>-35.507164071699073</v>
      </c>
      <c r="M2896" s="3">
        <v>92.412424696961821</v>
      </c>
      <c r="N2896" s="3">
        <v>14.717102687458677</v>
      </c>
      <c r="O2896" s="3">
        <v>22.849994241267815</v>
      </c>
      <c r="P2896" s="3">
        <v>-0.5526275550655978</v>
      </c>
      <c r="Q2896" s="3">
        <v>22.744981752212617</v>
      </c>
      <c r="R2896" s="3">
        <v>-0.55517900996277669</v>
      </c>
      <c r="S2896" s="3">
        <v>-0.34269634682777617</v>
      </c>
      <c r="T2896" s="3">
        <v>-35.507164071699073</v>
      </c>
      <c r="U2896" s="3">
        <v>2304.6039075958047</v>
      </c>
      <c r="V2896" s="3">
        <v>-3.887167664961622</v>
      </c>
      <c r="W2896" s="3">
        <v>0.00043491457004844839</v>
      </c>
      <c r="X2896" s="3">
        <v>0.0064006823876749551</v>
      </c>
      <c r="Y2896" s="3">
        <v>0.0064154411938020907</v>
      </c>
      <c r="Z2896" s="3">
        <v>86.112832335038377</v>
      </c>
    </row>
    <row r="2897">
      <c r="A2897" s="3">
        <v>44.78792</v>
      </c>
      <c r="B2897" s="3">
        <v>10.578137397766113</v>
      </c>
      <c r="C2897" s="3">
        <v>-155.51454162597656</v>
      </c>
      <c r="D2897" s="3">
        <v>2296.8759748833072</v>
      </c>
      <c r="E2897" s="3">
        <v>-156.23406913534052</v>
      </c>
      <c r="F2897" s="3">
        <v>155.87389020597263</v>
      </c>
      <c r="G2897" s="3">
        <v>-86.1087209191105</v>
      </c>
      <c r="H2897" s="3">
        <v>50.644504076911488</v>
      </c>
      <c r="I2897" s="3">
        <v>-0.34305869472667005</v>
      </c>
      <c r="J2897" s="3">
        <v>0.17152934736333503</v>
      </c>
      <c r="K2897" s="3">
        <v>0.9612737108091598</v>
      </c>
      <c r="L2897" s="3">
        <v>-35.507039369996619</v>
      </c>
      <c r="M2897" s="3">
        <v>92.404714709281222</v>
      </c>
      <c r="N2897" s="3">
        <v>14.701505168463596</v>
      </c>
      <c r="O2897" s="3">
        <v>22.850106743669926</v>
      </c>
      <c r="P2897" s="3">
        <v>-0.55262463678698381</v>
      </c>
      <c r="Q2897" s="3">
        <v>22.744871819655174</v>
      </c>
      <c r="R2897" s="3">
        <v>-0.55518149497119673</v>
      </c>
      <c r="S2897" s="3">
        <v>-0.34305869472667005</v>
      </c>
      <c r="T2897" s="3">
        <v>-35.507039369996619</v>
      </c>
      <c r="U2897" s="3">
        <v>2302.1833828682566</v>
      </c>
      <c r="V2897" s="3">
        <v>-3.8912790808895035</v>
      </c>
      <c r="W2897" s="3">
        <v>0.00043537396487017759</v>
      </c>
      <c r="X2897" s="3">
        <v>0.0064006525947534034</v>
      </c>
      <c r="Y2897" s="3">
        <v>0.0064154426291574184</v>
      </c>
      <c r="Z2897" s="3">
        <v>86.1087209191105</v>
      </c>
    </row>
    <row r="2898">
      <c r="A2898" s="3">
        <v>44.78793</v>
      </c>
      <c r="B2898" s="3">
        <v>10.578047752380371</v>
      </c>
      <c r="C2898" s="3">
        <v>-155.51979064941406</v>
      </c>
      <c r="D2898" s="3">
        <v>2297.0496018437225</v>
      </c>
      <c r="E2898" s="3">
        <v>-156.239281678719</v>
      </c>
      <c r="F2898" s="3">
        <v>155.87912104540882</v>
      </c>
      <c r="G2898" s="3">
        <v>-86.108884726665508</v>
      </c>
      <c r="H2898" s="3">
        <v>50.648018043506553</v>
      </c>
      <c r="I2898" s="3">
        <v>-0.34303488707833196</v>
      </c>
      <c r="J2898" s="3">
        <v>0.17151744353916598</v>
      </c>
      <c r="K2898" s="3">
        <v>0.96127634562249287</v>
      </c>
      <c r="L2898" s="3">
        <v>-35.505927067442286</v>
      </c>
      <c r="M2898" s="3">
        <v>92.405221265333438</v>
      </c>
      <c r="N2898" s="3">
        <v>14.702125977302149</v>
      </c>
      <c r="O2898" s="3">
        <v>22.849331437361865</v>
      </c>
      <c r="P2898" s="3">
        <v>-0.5526431906041952</v>
      </c>
      <c r="Q2898" s="3">
        <v>22.744108929819856</v>
      </c>
      <c r="R2898" s="3">
        <v>-0.55519991869896568</v>
      </c>
      <c r="S2898" s="3">
        <v>-0.34303488707833196</v>
      </c>
      <c r="T2898" s="3">
        <v>-35.505927067442286</v>
      </c>
      <c r="U2898" s="3">
        <v>2302.3569633030161</v>
      </c>
      <c r="V2898" s="3">
        <v>-3.8911152733345014</v>
      </c>
      <c r="W2898" s="3">
        <v>0.00043534105628252514</v>
      </c>
      <c r="X2898" s="3">
        <v>0.00640043905255747</v>
      </c>
      <c r="Y2898" s="3">
        <v>0.006415227345993901</v>
      </c>
      <c r="Z2898" s="3">
        <v>86.108884726665508</v>
      </c>
    </row>
    <row r="2899">
      <c r="A2899" s="3">
        <v>44.78794</v>
      </c>
      <c r="B2899" s="3">
        <v>10.567305564880371</v>
      </c>
      <c r="C2899" s="3">
        <v>-155.51301574707031</v>
      </c>
      <c r="D2899" s="3">
        <v>2299.1637617062829</v>
      </c>
      <c r="E2899" s="3">
        <v>-156.23107748849503</v>
      </c>
      <c r="F2899" s="3">
        <v>155.87163312691021</v>
      </c>
      <c r="G2899" s="3">
        <v>-86.112655275084208</v>
      </c>
      <c r="H2899" s="3">
        <v>50.69512458227171</v>
      </c>
      <c r="I2899" s="3">
        <v>-0.34271605205310052</v>
      </c>
      <c r="J2899" s="3">
        <v>0.17135802602655026</v>
      </c>
      <c r="K2899" s="3">
        <v>0.96131163207050518</v>
      </c>
      <c r="L2899" s="3">
        <v>-35.507648081899269</v>
      </c>
      <c r="M2899" s="3">
        <v>92.412005395405842</v>
      </c>
      <c r="N2899" s="3">
        <v>14.716430294578203</v>
      </c>
      <c r="O2899" s="3">
        <v>22.850320742954626</v>
      </c>
      <c r="P2899" s="3">
        <v>-0.55261896776842157</v>
      </c>
      <c r="Q2899" s="3">
        <v>22.745297201105164</v>
      </c>
      <c r="R2899" s="3">
        <v>-0.55517061617182928</v>
      </c>
      <c r="S2899" s="3">
        <v>-0.34271605205310052</v>
      </c>
      <c r="T2899" s="3">
        <v>-35.507648081899269</v>
      </c>
      <c r="U2899" s="3">
        <v>2304.4656978823969</v>
      </c>
      <c r="V2899" s="3">
        <v>-3.8873447249157977</v>
      </c>
      <c r="W2899" s="3">
        <v>0.00043494074526377716</v>
      </c>
      <c r="X2899" s="3">
        <v>0.0064007751599462707</v>
      </c>
      <c r="Y2899" s="3">
        <v>0.0064155355271462581</v>
      </c>
      <c r="Z2899" s="3">
        <v>86.112655275084208</v>
      </c>
    </row>
    <row r="2900">
      <c r="A2900" s="3">
        <v>44.78795</v>
      </c>
      <c r="B2900" s="3">
        <v>10.483273506164551</v>
      </c>
      <c r="C2900" s="3">
        <v>-155.54888916015625</v>
      </c>
      <c r="D2900" s="3">
        <v>2318.4891558987924</v>
      </c>
      <c r="E2900" s="3">
        <v>-156.25541316041378</v>
      </c>
      <c r="F2900" s="3">
        <v>155.90175092783156</v>
      </c>
      <c r="G2900" s="3">
        <v>-86.144360824525592</v>
      </c>
      <c r="H2900" s="3">
        <v>51.11972377364588</v>
      </c>
      <c r="I2900" s="3">
        <v>-0.33986873131428108</v>
      </c>
      <c r="J2900" s="3">
        <v>0.16993436565714054</v>
      </c>
      <c r="K2900" s="3">
        <v>0.96162681121093563</v>
      </c>
      <c r="L2900" s="3">
        <v>-35.502228540926858</v>
      </c>
      <c r="M2900" s="3">
        <v>92.47261240397124</v>
      </c>
      <c r="N2900" s="3">
        <v>14.837816553072642</v>
      </c>
      <c r="O2900" s="3">
        <v>22.845044774145322</v>
      </c>
      <c r="P2900" s="3">
        <v>-0.55274629664451291</v>
      </c>
      <c r="Q2900" s="3">
        <v>22.741748689270995</v>
      </c>
      <c r="R2900" s="3">
        <v>-0.55525694475483611</v>
      </c>
      <c r="S2900" s="3">
        <v>-0.33986873131428108</v>
      </c>
      <c r="T2900" s="3">
        <v>-35.502228540926858</v>
      </c>
      <c r="U2900" s="3">
        <v>2323.7486353222944</v>
      </c>
      <c r="V2900" s="3">
        <v>-3.8556391754744062</v>
      </c>
      <c r="W2900" s="3">
        <v>0.00043131536649880812</v>
      </c>
      <c r="X2900" s="3">
        <v>0.0063997782846306082</v>
      </c>
      <c r="Y2900" s="3">
        <v>0.0064142961451594581</v>
      </c>
      <c r="Z2900" s="3">
        <v>86.144360824525592</v>
      </c>
    </row>
    <row r="2901">
      <c r="A2901" s="3">
        <v>44.78796</v>
      </c>
      <c r="B2901" s="3">
        <v>10.546956062316895</v>
      </c>
      <c r="C2901" s="3">
        <v>-155.53451538085938</v>
      </c>
      <c r="D2901" s="3">
        <v>2304.1931352846323</v>
      </c>
      <c r="E2901" s="3">
        <v>-156.2497153601569</v>
      </c>
      <c r="F2901" s="3">
        <v>155.89170522173149</v>
      </c>
      <c r="G2901" s="3">
        <v>-86.120652945590351</v>
      </c>
      <c r="H2901" s="3">
        <v>50.804883862762146</v>
      </c>
      <c r="I2901" s="3">
        <v>-0.34197545402588347</v>
      </c>
      <c r="J2901" s="3">
        <v>0.17098772701294174</v>
      </c>
      <c r="K2901" s="3">
        <v>0.961393601319554</v>
      </c>
      <c r="L2901" s="3">
        <v>-35.503616591807564</v>
      </c>
      <c r="M2901" s="3">
        <v>92.427765665818157</v>
      </c>
      <c r="N2901" s="3">
        <v>14.746862930108049</v>
      </c>
      <c r="O2901" s="3">
        <v>22.847151926392804</v>
      </c>
      <c r="P2901" s="3">
        <v>-0.55269512039097557</v>
      </c>
      <c r="Q2901" s="3">
        <v>22.742573927341102</v>
      </c>
      <c r="R2901" s="3">
        <v>-0.55523659832398309</v>
      </c>
      <c r="S2901" s="3">
        <v>-0.34197545402588347</v>
      </c>
      <c r="T2901" s="3">
        <v>-35.503616591807564</v>
      </c>
      <c r="U2901" s="3">
        <v>2309.4847863198743</v>
      </c>
      <c r="V2901" s="3">
        <v>-3.87934705440966</v>
      </c>
      <c r="W2901" s="3">
        <v>0.000433991397980826</v>
      </c>
      <c r="X2901" s="3">
        <v>0.0064000116588692124</v>
      </c>
      <c r="Y2901" s="3">
        <v>0.0064147094842387994</v>
      </c>
      <c r="Z2901" s="3">
        <v>86.120652945590351</v>
      </c>
    </row>
    <row r="2902">
      <c r="A2902" s="3">
        <v>44.78797</v>
      </c>
      <c r="B2902" s="3">
        <v>10.572704315185547</v>
      </c>
      <c r="C2902" s="3">
        <v>-155.50749206542969</v>
      </c>
      <c r="D2902" s="3">
        <v>2297.8380403698693</v>
      </c>
      <c r="E2902" s="3">
        <v>-156.22631322993865</v>
      </c>
      <c r="F2902" s="3">
        <v>155.86648826805595</v>
      </c>
      <c r="G2902" s="3">
        <v>-86.11053762989151</v>
      </c>
      <c r="H2902" s="3">
        <v>50.666182798888379</v>
      </c>
      <c r="I2902" s="3">
        <v>-0.34291187082698432</v>
      </c>
      <c r="J2902" s="3">
        <v>0.17145593541349216</v>
      </c>
      <c r="K2902" s="3">
        <v>0.96128996005404466</v>
      </c>
      <c r="L2902" s="3">
        <v>-35.508679325352546</v>
      </c>
      <c r="M2902" s="3">
        <v>92.407838730070679</v>
      </c>
      <c r="N2902" s="3">
        <v>14.708393182061727</v>
      </c>
      <c r="O2902" s="3">
        <v>22.8511181087114</v>
      </c>
      <c r="P2902" s="3">
        <v>-0.5525989937752217</v>
      </c>
      <c r="Q2902" s="3">
        <v>22.745976618845607</v>
      </c>
      <c r="R2902" s="3">
        <v>-0.55515333920859056</v>
      </c>
      <c r="S2902" s="3">
        <v>-0.34291187082698432</v>
      </c>
      <c r="T2902" s="3">
        <v>-35.508679325352546</v>
      </c>
      <c r="U2902" s="3">
        <v>2303.142705243481</v>
      </c>
      <c r="V2902" s="3">
        <v>-3.8894623701084958</v>
      </c>
      <c r="W2902" s="3">
        <v>0.00043519168123748003</v>
      </c>
      <c r="X2902" s="3">
        <v>0.0064009703572033309</v>
      </c>
      <c r="Y2902" s="3">
        <v>0.0064157472918759855</v>
      </c>
      <c r="Z2902" s="3">
        <v>86.11053762989151</v>
      </c>
    </row>
    <row r="2903">
      <c r="A2903" s="3">
        <v>44.78798</v>
      </c>
      <c r="B2903" s="3">
        <v>10.5828275680542</v>
      </c>
      <c r="C2903" s="3">
        <v>-155.50080871582031</v>
      </c>
      <c r="D2903" s="3">
        <v>2295.4638157329273</v>
      </c>
      <c r="E2903" s="3">
        <v>-156.2210380204784</v>
      </c>
      <c r="F2903" s="3">
        <v>155.86050734746539</v>
      </c>
      <c r="G2903" s="3">
        <v>-86.106658145386064</v>
      </c>
      <c r="H2903" s="3">
        <v>50.61415422916231</v>
      </c>
      <c r="I2903" s="3">
        <v>-0.34326445710521036</v>
      </c>
      <c r="J2903" s="3">
        <v>0.17163222855260518</v>
      </c>
      <c r="K2903" s="3">
        <v>0.96125093920709859</v>
      </c>
      <c r="L2903" s="3">
        <v>-35.509832573228763</v>
      </c>
      <c r="M2903" s="3">
        <v>92.40033681265291</v>
      </c>
      <c r="N2903" s="3">
        <v>14.693691994493236</v>
      </c>
      <c r="O2903" s="3">
        <v>22.85209411598337</v>
      </c>
      <c r="P2903" s="3">
        <v>-0.55257509630731472</v>
      </c>
      <c r="Q2903" s="3">
        <v>22.746738601363255</v>
      </c>
      <c r="R2903" s="3">
        <v>-0.55513444490923813</v>
      </c>
      <c r="S2903" s="3">
        <v>-0.34326445710521036</v>
      </c>
      <c r="T2903" s="3">
        <v>-35.509832573228763</v>
      </c>
      <c r="U2903" s="3">
        <v>2300.7735964365042</v>
      </c>
      <c r="V2903" s="3">
        <v>-3.8933418546139302</v>
      </c>
      <c r="W2903" s="3">
        <v>0.00043564180500083651</v>
      </c>
      <c r="X2903" s="3">
        <v>0.0064011865026073755</v>
      </c>
      <c r="Y2903" s="3">
        <v>0.0064159934868597886</v>
      </c>
      <c r="Z2903" s="3">
        <v>86.106658145386064</v>
      </c>
    </row>
    <row r="2904">
      <c r="A2904" s="3">
        <v>44.78799</v>
      </c>
      <c r="B2904" s="3">
        <v>10.555595397949219</v>
      </c>
      <c r="C2904" s="3">
        <v>-155.52542114257813</v>
      </c>
      <c r="D2904" s="3">
        <v>2302.0565207058344</v>
      </c>
      <c r="E2904" s="3">
        <v>-156.24183517564518</v>
      </c>
      <c r="F2904" s="3">
        <v>155.88321659428732</v>
      </c>
      <c r="G2904" s="3">
        <v>-86.117258634988588</v>
      </c>
      <c r="H2904" s="3">
        <v>50.758253410524382</v>
      </c>
      <c r="I2904" s="3">
        <v>-0.34228970037577211</v>
      </c>
      <c r="J2904" s="3">
        <v>0.17114485018788606</v>
      </c>
      <c r="K2904" s="3">
        <v>0.961358819739591</v>
      </c>
      <c r="L2904" s="3">
        <v>-35.505321095908052</v>
      </c>
      <c r="M2904" s="3">
        <v>92.42107802910995</v>
      </c>
      <c r="N2904" s="3">
        <v>14.733931652286918</v>
      </c>
      <c r="O2904" s="3">
        <v>22.848471572612482</v>
      </c>
      <c r="P2904" s="3">
        <v>-0.55266240896198415</v>
      </c>
      <c r="Q2904" s="3">
        <v>22.743704717753467</v>
      </c>
      <c r="R2904" s="3">
        <v>-0.55520819924128539</v>
      </c>
      <c r="S2904" s="3">
        <v>-0.34228970037577211</v>
      </c>
      <c r="T2904" s="3">
        <v>-35.505321095908052</v>
      </c>
      <c r="U2904" s="3">
        <v>2307.3525382098214</v>
      </c>
      <c r="V2904" s="3">
        <v>-3.8827413650114191</v>
      </c>
      <c r="W2904" s="3">
        <v>0.00043439419971034841</v>
      </c>
      <c r="X2904" s="3">
        <v>0.0064003344486821476</v>
      </c>
      <c r="Y2904" s="3">
        <v>0.0064150587975270665</v>
      </c>
      <c r="Z2904" s="3">
        <v>86.117258634988588</v>
      </c>
    </row>
    <row r="2905">
      <c r="A2905" s="3">
        <v>44.788</v>
      </c>
      <c r="B2905" s="3">
        <v>10.56126880645752</v>
      </c>
      <c r="C2905" s="3">
        <v>-155.53216552734375</v>
      </c>
      <c r="D2905" s="3">
        <v>2301.0298627725829</v>
      </c>
      <c r="E2905" s="3">
        <v>-156.24931878258241</v>
      </c>
      <c r="F2905" s="3">
        <v>155.8903297591846</v>
      </c>
      <c r="G2905" s="3">
        <v>-86.11534607510535</v>
      </c>
      <c r="H2905" s="3">
        <v>50.735166712108423</v>
      </c>
      <c r="I2905" s="3">
        <v>-0.34244549736002761</v>
      </c>
      <c r="J2905" s="3">
        <v>0.1712227486800138</v>
      </c>
      <c r="K2905" s="3">
        <v>0.96134157620232608</v>
      </c>
      <c r="L2905" s="3">
        <v>-35.503740157697642</v>
      </c>
      <c r="M2905" s="3">
        <v>92.417762613517269</v>
      </c>
      <c r="N2905" s="3">
        <v>14.726655326890846</v>
      </c>
      <c r="O2905" s="3">
        <v>22.847476706953035</v>
      </c>
      <c r="P2905" s="3">
        <v>-0.552686276535314</v>
      </c>
      <c r="Q2905" s="3">
        <v>22.742611339077861</v>
      </c>
      <c r="R2905" s="3">
        <v>-0.55523469319883267</v>
      </c>
      <c r="S2905" s="3">
        <v>-0.34244549736002761</v>
      </c>
      <c r="T2905" s="3">
        <v>-35.503740157697642</v>
      </c>
      <c r="U2905" s="3">
        <v>2306.3287447784269</v>
      </c>
      <c r="V2905" s="3">
        <v>-3.8846539248946561</v>
      </c>
      <c r="W2905" s="3">
        <v>0.00043458801477485768</v>
      </c>
      <c r="X2905" s="3">
        <v>0.0064000279027870751</v>
      </c>
      <c r="Y2905" s="3">
        <v>0.006414766082955721</v>
      </c>
      <c r="Z2905" s="3">
        <v>86.11534607510535</v>
      </c>
    </row>
    <row r="2906">
      <c r="A2906" s="3">
        <v>44.78801</v>
      </c>
      <c r="B2906" s="3">
        <v>10.574413299560547</v>
      </c>
      <c r="C2906" s="3">
        <v>-155.52166748046875</v>
      </c>
      <c r="D2906" s="3">
        <v>2297.8870396095854</v>
      </c>
      <c r="E2906" s="3">
        <v>-156.24065550600523</v>
      </c>
      <c r="F2906" s="3">
        <v>155.88074695912709</v>
      </c>
      <c r="G2906" s="3">
        <v>-86.110264346252677</v>
      </c>
      <c r="H2906" s="3">
        <v>50.666398564444023</v>
      </c>
      <c r="I2906" s="3">
        <v>-0.34291041013915846</v>
      </c>
      <c r="J2906" s="3">
        <v>0.17145520506957923</v>
      </c>
      <c r="K2906" s="3">
        <v>0.96129012171217276</v>
      </c>
      <c r="L2906" s="3">
        <v>-35.505624062272652</v>
      </c>
      <c r="M2906" s="3">
        <v>92.4078698101404</v>
      </c>
      <c r="N2906" s="3">
        <v>14.707356623457487</v>
      </c>
      <c r="O2906" s="3">
        <v>22.849014879470836</v>
      </c>
      <c r="P2906" s="3">
        <v>-0.55264887282798281</v>
      </c>
      <c r="Q2906" s="3">
        <v>22.743868315406317</v>
      </c>
      <c r="R2906" s="3">
        <v>-0.55520380892355581</v>
      </c>
      <c r="S2906" s="3">
        <v>-0.34291041013915846</v>
      </c>
      <c r="T2906" s="3">
        <v>-35.505624062272652</v>
      </c>
      <c r="U2906" s="3">
        <v>2303.1925645153187</v>
      </c>
      <c r="V2906" s="3">
        <v>-3.8897356537473247</v>
      </c>
      <c r="W2906" s="3">
        <v>0.00043518240138118431</v>
      </c>
      <c r="X2906" s="3">
        <v>0.0064003827733656957</v>
      </c>
      <c r="Y2906" s="3">
        <v>0.0064151604319820591</v>
      </c>
      <c r="Z2906" s="3">
        <v>86.110264346252677</v>
      </c>
    </row>
    <row r="2907">
      <c r="A2907" s="3">
        <v>44.78802</v>
      </c>
      <c r="B2907" s="3">
        <v>10.59564208984375</v>
      </c>
      <c r="C2907" s="3">
        <v>-155.49372863769531</v>
      </c>
      <c r="D2907" s="3">
        <v>2292.5054537499482</v>
      </c>
      <c r="E2907" s="3">
        <v>-156.21573609278474</v>
      </c>
      <c r="F2907" s="3">
        <v>155.85431427121065</v>
      </c>
      <c r="G2907" s="3">
        <v>-86.1017813633122</v>
      </c>
      <c r="H2907" s="3">
        <v>50.54924757881242</v>
      </c>
      <c r="I2907" s="3">
        <v>-0.34370533324808605</v>
      </c>
      <c r="J2907" s="3">
        <v>0.17185266662404303</v>
      </c>
      <c r="K2907" s="3">
        <v>0.96120214951843386</v>
      </c>
      <c r="L2907" s="3">
        <v>-35.510998992630192</v>
      </c>
      <c r="M2907" s="3">
        <v>92.390957223885778</v>
      </c>
      <c r="N2907" s="3">
        <v>14.67525302565107</v>
      </c>
      <c r="O2907" s="3">
        <v>22.853114227723321</v>
      </c>
      <c r="P2907" s="3">
        <v>-0.55254944363423542</v>
      </c>
      <c r="Q2907" s="3">
        <v>22.747490304953939</v>
      </c>
      <c r="R2907" s="3">
        <v>-0.55511510863632041</v>
      </c>
      <c r="S2907" s="3">
        <v>-0.34370533324808605</v>
      </c>
      <c r="T2907" s="3">
        <v>-35.510998992630192</v>
      </c>
      <c r="U2907" s="3">
        <v>2297.821710158616</v>
      </c>
      <c r="V2907" s="3">
        <v>-3.8982186366878078</v>
      </c>
      <c r="W2907" s="3">
        <v>0.00043620397864888727</v>
      </c>
      <c r="X2907" s="3">
        <v>0.0064014037574681168</v>
      </c>
      <c r="Y2907" s="3">
        <v>0.0064162484348033195</v>
      </c>
      <c r="Z2907" s="3">
        <v>86.1017813633122</v>
      </c>
    </row>
    <row r="2908">
      <c r="A2908" s="3">
        <v>44.78803</v>
      </c>
      <c r="B2908" s="3">
        <v>10.538050651550293</v>
      </c>
      <c r="C2908" s="3">
        <v>-155.51222229003906</v>
      </c>
      <c r="D2908" s="3">
        <v>2305.4645110808056</v>
      </c>
      <c r="E2908" s="3">
        <v>-156.22631736179184</v>
      </c>
      <c r="F2908" s="3">
        <v>155.86886088350414</v>
      </c>
      <c r="G2908" s="3">
        <v>-86.123364563371638</v>
      </c>
      <c r="H2908" s="3">
        <v>50.834329016023723</v>
      </c>
      <c r="I2908" s="3">
        <v>-0.34177731785961618</v>
      </c>
      <c r="J2908" s="3">
        <v>0.17088865892980809</v>
      </c>
      <c r="K2908" s="3">
        <v>0.961415532177879</v>
      </c>
      <c r="L2908" s="3">
        <v>-35.508584007494377</v>
      </c>
      <c r="M2908" s="3">
        <v>92.431982551287433</v>
      </c>
      <c r="N2908" s="3">
        <v>14.757209604715751</v>
      </c>
      <c r="O2908" s="3">
        <v>22.850390392694582</v>
      </c>
      <c r="P2908" s="3">
        <v>-0.55261501306119776</v>
      </c>
      <c r="Q2908" s="3">
        <v>22.745943514328612</v>
      </c>
      <c r="R2908" s="3">
        <v>-0.55515256060307272</v>
      </c>
      <c r="S2908" s="3">
        <v>-0.34177731785961618</v>
      </c>
      <c r="T2908" s="3">
        <v>-35.508584007494377</v>
      </c>
      <c r="U2908" s="3">
        <v>2310.7516686328468</v>
      </c>
      <c r="V2908" s="3">
        <v>-3.8766354366283649</v>
      </c>
      <c r="W2908" s="3">
        <v>0.00043375206826809856</v>
      </c>
      <c r="X2908" s="3">
        <v>0.0064009701879113061</v>
      </c>
      <c r="Y2908" s="3">
        <v>0.00641564963220843</v>
      </c>
      <c r="Z2908" s="3">
        <v>86.123364563371638</v>
      </c>
    </row>
    <row r="2909">
      <c r="A2909" s="3">
        <v>44.78804</v>
      </c>
      <c r="B2909" s="3">
        <v>10.571327209472656</v>
      </c>
      <c r="C2909" s="3">
        <v>-155.51490783691406</v>
      </c>
      <c r="D2909" s="3">
        <v>2298.3528025432897</v>
      </c>
      <c r="E2909" s="3">
        <v>-156.23350749095451</v>
      </c>
      <c r="F2909" s="3">
        <v>155.87379355906373</v>
      </c>
      <c r="G2909" s="3">
        <v>-86.111227558769983</v>
      </c>
      <c r="H2909" s="3">
        <v>50.677098351712985</v>
      </c>
      <c r="I2909" s="3">
        <v>-0.34283799041841861</v>
      </c>
      <c r="J2909" s="3">
        <v>0.17141899520920931</v>
      </c>
      <c r="K2909" s="3">
        <v>0.96129813662547281</v>
      </c>
      <c r="L2909" s="3">
        <v>-35.507140606631381</v>
      </c>
      <c r="M2909" s="3">
        <v>92.409410747960621</v>
      </c>
      <c r="N2909" s="3">
        <v>14.711010713731547</v>
      </c>
      <c r="O2909" s="3">
        <v>22.849991713744302</v>
      </c>
      <c r="P2909" s="3">
        <v>-0.55262445748296651</v>
      </c>
      <c r="Q2909" s="3">
        <v>22.744892645023249</v>
      </c>
      <c r="R2909" s="3">
        <v>-0.5551780116694115</v>
      </c>
      <c r="S2909" s="3">
        <v>-0.34283799041841861</v>
      </c>
      <c r="T2909" s="3">
        <v>-35.507140606631381</v>
      </c>
      <c r="U2909" s="3">
        <v>2303.6567699684606</v>
      </c>
      <c r="V2909" s="3">
        <v>-3.8887724412300262</v>
      </c>
      <c r="W2909" s="3">
        <v>0.00043509421133841136</v>
      </c>
      <c r="X2909" s="3">
        <v>0.0064006756044819469</v>
      </c>
      <c r="Y2909" s="3">
        <v>0.0064154466069440974</v>
      </c>
      <c r="Z2909" s="3">
        <v>86.111227558769983</v>
      </c>
    </row>
    <row r="2910">
      <c r="A2910" s="3">
        <v>44.78805</v>
      </c>
      <c r="B2910" s="3">
        <v>10.56839656829834</v>
      </c>
      <c r="C2910" s="3">
        <v>-155.50904846191406</v>
      </c>
      <c r="D2910" s="3">
        <v>2298.8118398613947</v>
      </c>
      <c r="E2910" s="3">
        <v>-156.22727680379845</v>
      </c>
      <c r="F2910" s="3">
        <v>155.86774893978148</v>
      </c>
      <c r="G2910" s="3">
        <v>-86.112156285076964</v>
      </c>
      <c r="H2910" s="3">
        <v>50.687594762079186</v>
      </c>
      <c r="I2910" s="3">
        <v>-0.34276697694017022</v>
      </c>
      <c r="J2910" s="3">
        <v>0.17138348847008511</v>
      </c>
      <c r="K2910" s="3">
        <v>0.96130599597048172</v>
      </c>
      <c r="L2910" s="3">
        <v>-35.508461974275306</v>
      </c>
      <c r="M2910" s="3">
        <v>92.410921788879989</v>
      </c>
      <c r="N2910" s="3">
        <v>14.714535687314125</v>
      </c>
      <c r="O2910" s="3">
        <v>22.850848589572724</v>
      </c>
      <c r="P2910" s="3">
        <v>-0.55260353740423618</v>
      </c>
      <c r="Q2910" s="3">
        <v>22.745795698496909</v>
      </c>
      <c r="R2910" s="3">
        <v>-0.55515577167172636</v>
      </c>
      <c r="S2910" s="3">
        <v>-0.34276697694017022</v>
      </c>
      <c r="T2910" s="3">
        <v>-35.508461974275306</v>
      </c>
      <c r="U2910" s="3">
        <v>2304.1143281322784</v>
      </c>
      <c r="V2910" s="3">
        <v>-3.8878437149230471</v>
      </c>
      <c r="W2910" s="3">
        <v>0.000435007329725731</v>
      </c>
      <c r="X2910" s="3">
        <v>0.0064009308774924919</v>
      </c>
      <c r="Y2910" s="3">
        <v>0.0064156954007614725</v>
      </c>
      <c r="Z2910" s="3">
        <v>86.112156285076964</v>
      </c>
    </row>
    <row r="2911">
      <c r="A2911" s="3">
        <v>44.78806</v>
      </c>
      <c r="B2911" s="3">
        <v>10.565329551696777</v>
      </c>
      <c r="C2911" s="3">
        <v>-155.52833557128906</v>
      </c>
      <c r="D2911" s="3">
        <v>2300.0408302653273</v>
      </c>
      <c r="E2911" s="3">
        <v>-156.24605808870641</v>
      </c>
      <c r="F2911" s="3">
        <v>155.88678376986118</v>
      </c>
      <c r="G2911" s="3">
        <v>-86.113761619631177</v>
      </c>
      <c r="H2911" s="3">
        <v>50.713558060773373</v>
      </c>
      <c r="I2911" s="3">
        <v>-0.34259144854176088</v>
      </c>
      <c r="J2911" s="3">
        <v>0.17129572427088044</v>
      </c>
      <c r="K2911" s="3">
        <v>0.96132542267446353</v>
      </c>
      <c r="L2911" s="3">
        <v>-35.504446777181556</v>
      </c>
      <c r="M2911" s="3">
        <v>92.4146568280236</v>
      </c>
      <c r="N2911" s="3">
        <v>14.720632689238872</v>
      </c>
      <c r="O2911" s="3">
        <v>22.848008728256026</v>
      </c>
      <c r="P2911" s="3">
        <v>-0.55267192633540529</v>
      </c>
      <c r="Q2911" s="3">
        <v>22.743055486279786</v>
      </c>
      <c r="R2911" s="3">
        <v>-0.55522236246537682</v>
      </c>
      <c r="S2911" s="3">
        <v>-0.34259144854176088</v>
      </c>
      <c r="T2911" s="3">
        <v>-35.504446777181556</v>
      </c>
      <c r="U2911" s="3">
        <v>2305.3417645884688</v>
      </c>
      <c r="V2911" s="3">
        <v>-3.8862383803688307</v>
      </c>
      <c r="W2911" s="3">
        <v>0.00043477489044602846</v>
      </c>
      <c r="X2911" s="3">
        <v>0.0064001614647600557</v>
      </c>
      <c r="Y2911" s="3">
        <v>0.006414912000983485</v>
      </c>
      <c r="Z2911" s="3">
        <v>86.113761619631177</v>
      </c>
    </row>
    <row r="2912">
      <c r="A2912" s="3">
        <v>44.78807</v>
      </c>
      <c r="B2912" s="3">
        <v>10.584849357604981</v>
      </c>
      <c r="C2912" s="3">
        <v>-155.51190185546875</v>
      </c>
      <c r="D2912" s="3">
        <v>2295.3553549793319</v>
      </c>
      <c r="E2912" s="3">
        <v>-156.23235498211957</v>
      </c>
      <c r="F2912" s="3">
        <v>155.87171216942519</v>
      </c>
      <c r="G2912" s="3">
        <v>-86.106193554898937</v>
      </c>
      <c r="H2912" s="3">
        <v>50.611081372000818</v>
      </c>
      <c r="I2912" s="3">
        <v>-0.34328530386901368</v>
      </c>
      <c r="J2912" s="3">
        <v>0.17164265193450684</v>
      </c>
      <c r="K2912" s="3">
        <v>0.96124863213803913</v>
      </c>
      <c r="L2912" s="3">
        <v>-35.50742342151</v>
      </c>
      <c r="M2912" s="3">
        <v>92.399893278725131</v>
      </c>
      <c r="N2912" s="3">
        <v>14.691933404204463</v>
      </c>
      <c r="O2912" s="3">
        <v>22.850417068651591</v>
      </c>
      <c r="P2912" s="3">
        <v>-0.55261338085549971</v>
      </c>
      <c r="Q2912" s="3">
        <v>22.745044180786781</v>
      </c>
      <c r="R2912" s="3">
        <v>-0.55517351955431415</v>
      </c>
      <c r="S2912" s="3">
        <v>-0.34328530386901368</v>
      </c>
      <c r="T2912" s="3">
        <v>-35.50742342151</v>
      </c>
      <c r="U2912" s="3">
        <v>2300.6661544812523</v>
      </c>
      <c r="V2912" s="3">
        <v>-3.8938064451010623</v>
      </c>
      <c r="W2912" s="3">
        <v>0.00043566239006552617</v>
      </c>
      <c r="X2912" s="3">
        <v>0.0064007228215592574</v>
      </c>
      <c r="Y2912" s="3">
        <v>0.0064155322738294373</v>
      </c>
      <c r="Z2912" s="3">
        <v>86.106193554898937</v>
      </c>
    </row>
    <row r="2913">
      <c r="A2913" s="3">
        <v>44.78808</v>
      </c>
      <c r="B2913" s="3">
        <v>10.563814163208008</v>
      </c>
      <c r="C2913" s="3">
        <v>-155.5068359375</v>
      </c>
      <c r="D2913" s="3">
        <v>2299.7347186946131</v>
      </c>
      <c r="E2913" s="3">
        <v>-156.2244517837876</v>
      </c>
      <c r="F2913" s="3">
        <v>155.86523086617916</v>
      </c>
      <c r="G2913" s="3">
        <v>-86.1137817464154</v>
      </c>
      <c r="H2913" s="3">
        <v>50.708112587387973</v>
      </c>
      <c r="I2913" s="3">
        <v>-0.34262824850030316</v>
      </c>
      <c r="J2913" s="3">
        <v>0.17131412425015158</v>
      </c>
      <c r="K2913" s="3">
        <v>0.96132134978587835</v>
      </c>
      <c r="L2913" s="3">
        <v>-35.509052243659937</v>
      </c>
      <c r="M2913" s="3">
        <v>92.413873755414315</v>
      </c>
      <c r="N2913" s="3">
        <v>14.720709161952529</v>
      </c>
      <c r="O2913" s="3">
        <v>22.851157380890367</v>
      </c>
      <c r="P2913" s="3">
        <v>-0.55259528035212757</v>
      </c>
      <c r="Q2913" s="3">
        <v>22.746190761034761</v>
      </c>
      <c r="R2913" s="3">
        <v>-0.55514533628615614</v>
      </c>
      <c r="S2913" s="3">
        <v>-0.34262824850030316</v>
      </c>
      <c r="T2913" s="3">
        <v>-35.509052243659937</v>
      </c>
      <c r="U2913" s="3">
        <v>2305.0348925134595</v>
      </c>
      <c r="V2913" s="3">
        <v>-3.886218253584611</v>
      </c>
      <c r="W2913" s="3">
        <v>0.00043483276217511953</v>
      </c>
      <c r="X2913" s="3">
        <v>0.0064010466260684068</v>
      </c>
      <c r="Y2913" s="3">
        <v>0.0064157990492348313</v>
      </c>
      <c r="Z2913" s="3">
        <v>86.1137817464154</v>
      </c>
    </row>
    <row r="2914">
      <c r="A2914" s="3">
        <v>44.78809</v>
      </c>
      <c r="B2914" s="3">
        <v>10.590432167053223</v>
      </c>
      <c r="C2914" s="3">
        <v>-155.50856018066406</v>
      </c>
      <c r="D2914" s="3">
        <v>2294.0583688860215</v>
      </c>
      <c r="E2914" s="3">
        <v>-156.229788988613</v>
      </c>
      <c r="F2914" s="3">
        <v>155.86875743056456</v>
      </c>
      <c r="G2914" s="3">
        <v>-86.104062692608366</v>
      </c>
      <c r="H2914" s="3">
        <v>50.582640396661525</v>
      </c>
      <c r="I2914" s="3">
        <v>-0.34347837233802753</v>
      </c>
      <c r="J2914" s="3">
        <v>0.17173918616901376</v>
      </c>
      <c r="K2914" s="3">
        <v>0.96122726590534435</v>
      </c>
      <c r="L2914" s="3">
        <v>-35.507986155213608</v>
      </c>
      <c r="M2914" s="3">
        <v>92.395785671986346</v>
      </c>
      <c r="N2914" s="3">
        <v>14.68387292677728</v>
      </c>
      <c r="O2914" s="3">
        <v>22.850899930906934</v>
      </c>
      <c r="P2914" s="3">
        <v>-0.55260130876442348</v>
      </c>
      <c r="Q2914" s="3">
        <v>22.745409630853278</v>
      </c>
      <c r="R2914" s="3">
        <v>-0.55516420294033353</v>
      </c>
      <c r="S2914" s="3">
        <v>-0.34347837233802753</v>
      </c>
      <c r="T2914" s="3">
        <v>-35.507986155213608</v>
      </c>
      <c r="U2914" s="3">
        <v>2299.3719896579196</v>
      </c>
      <c r="V2914" s="3">
        <v>-3.8959373073916406</v>
      </c>
      <c r="W2914" s="3">
        <v>0.00043590869943104058</v>
      </c>
      <c r="X2914" s="3">
        <v>0.0064008279501221515</v>
      </c>
      <c r="Y2914" s="3">
        <v>0.006415653890392203</v>
      </c>
      <c r="Z2914" s="3">
        <v>86.104062692608366</v>
      </c>
    </row>
    <row r="2915">
      <c r="A2915" s="3">
        <v>44.7881</v>
      </c>
      <c r="B2915" s="3">
        <v>10.577486991882324</v>
      </c>
      <c r="C2915" s="3">
        <v>-155.52687072753906</v>
      </c>
      <c r="D2915" s="3">
        <v>2297.3784574742053</v>
      </c>
      <c r="E2915" s="3">
        <v>-156.2462527259041</v>
      </c>
      <c r="F2915" s="3">
        <v>155.88614675257094</v>
      </c>
      <c r="G2915" s="3">
        <v>-86.109266950328916</v>
      </c>
      <c r="H2915" s="3">
        <v>50.654848405930856</v>
      </c>
      <c r="I2915" s="3">
        <v>-0.34298861980704137</v>
      </c>
      <c r="J2915" s="3">
        <v>0.17149430990352069</v>
      </c>
      <c r="K2915" s="3">
        <v>0.96128146608266174</v>
      </c>
      <c r="L2915" s="3">
        <v>-35.504438420843577</v>
      </c>
      <c r="M2915" s="3">
        <v>92.40620570340316</v>
      </c>
      <c r="N2915" s="3">
        <v>14.703574757113662</v>
      </c>
      <c r="O2915" s="3">
        <v>22.848203518650717</v>
      </c>
      <c r="P2915" s="3">
        <v>-0.5526662274108981</v>
      </c>
      <c r="Q2915" s="3">
        <v>22.743006843405446</v>
      </c>
      <c r="R2915" s="3">
        <v>-0.55522255824455968</v>
      </c>
      <c r="S2915" s="3">
        <v>-0.34298861980704137</v>
      </c>
      <c r="T2915" s="3">
        <v>-35.504438420843577</v>
      </c>
      <c r="U2915" s="3">
        <v>2302.6855339705953</v>
      </c>
      <c r="V2915" s="3">
        <v>-3.890733049671089</v>
      </c>
      <c r="W2915" s="3">
        <v>0.00043527873988137973</v>
      </c>
      <c r="X2915" s="3">
        <v>0.0064001534920280984</v>
      </c>
      <c r="Y2915" s="3">
        <v>0.0064149382150502574</v>
      </c>
      <c r="Z2915" s="3">
        <v>86.109266950328916</v>
      </c>
    </row>
    <row r="2916">
      <c r="A2916" s="3">
        <v>44.78811</v>
      </c>
      <c r="B2916" s="3">
        <v>10.556296348571777</v>
      </c>
      <c r="C2916" s="3">
        <v>-155.52586364746094</v>
      </c>
      <c r="D2916" s="3">
        <v>2301.9181020979136</v>
      </c>
      <c r="E2916" s="3">
        <v>-156.24237079286709</v>
      </c>
      <c r="F2916" s="3">
        <v>155.883705549642</v>
      </c>
      <c r="G2916" s="3">
        <v>-86.1170126021333</v>
      </c>
      <c r="H2916" s="3">
        <v>50.755169310477612</v>
      </c>
      <c r="I2916" s="3">
        <v>-0.34231050473860819</v>
      </c>
      <c r="J2916" s="3">
        <v>0.1711552523693041</v>
      </c>
      <c r="K2916" s="3">
        <v>0.96135651710456083</v>
      </c>
      <c r="L2916" s="3">
        <v>-35.505208743508781</v>
      </c>
      <c r="M2916" s="3">
        <v>92.420635297941175</v>
      </c>
      <c r="N2916" s="3">
        <v>14.732995220288879</v>
      </c>
      <c r="O2916" s="3">
        <v>22.848345346411694</v>
      </c>
      <c r="P2916" s="3">
        <v>-0.552662500668247</v>
      </c>
      <c r="Q2916" s="3">
        <v>22.743565813060172</v>
      </c>
      <c r="R2916" s="3">
        <v>-0.5552086150021589</v>
      </c>
      <c r="S2916" s="3">
        <v>-0.34231050473860819</v>
      </c>
      <c r="T2916" s="3">
        <v>-35.505208743508781</v>
      </c>
      <c r="U2916" s="3">
        <v>2307.2144736016712</v>
      </c>
      <c r="V2916" s="3">
        <v>-3.8829873978667049</v>
      </c>
      <c r="W2916" s="3">
        <v>0.00043442032063982803</v>
      </c>
      <c r="X2916" s="3">
        <v>0.0064003125075829488</v>
      </c>
      <c r="Y2916" s="3">
        <v>0.0064150386756205574</v>
      </c>
      <c r="Z2916" s="3">
        <v>86.1170126021333</v>
      </c>
    </row>
    <row r="2917">
      <c r="A2917" s="3">
        <v>44.78812</v>
      </c>
      <c r="B2917" s="3">
        <v>10.557258605957031</v>
      </c>
      <c r="C2917" s="3">
        <v>-155.5400390625</v>
      </c>
      <c r="D2917" s="3">
        <v>2302.1278883064615</v>
      </c>
      <c r="E2917" s="3">
        <v>-156.25661152798762</v>
      </c>
      <c r="F2917" s="3">
        <v>155.89791358718395</v>
      </c>
      <c r="G2917" s="3">
        <v>-86.117012564342616</v>
      </c>
      <c r="H2917" s="3">
        <v>50.758934779864965</v>
      </c>
      <c r="I2917" s="3">
        <v>-0.34228510441494714</v>
      </c>
      <c r="J2917" s="3">
        <v>0.17114255220747357</v>
      </c>
      <c r="K2917" s="3">
        <v>0.9613593284230797</v>
      </c>
      <c r="L2917" s="3">
        <v>-35.502173686890352</v>
      </c>
      <c r="M2917" s="3">
        <v>92.421175834607482</v>
      </c>
      <c r="N2917" s="3">
        <v>14.732995076461904</v>
      </c>
      <c r="O2917" s="3">
        <v>22.846258941498675</v>
      </c>
      <c r="P2917" s="3">
        <v>-0.5527127744031981</v>
      </c>
      <c r="Q2917" s="3">
        <v>22.741488974091912</v>
      </c>
      <c r="R2917" s="3">
        <v>-0.55525912039775871</v>
      </c>
      <c r="S2917" s="3">
        <v>-0.34228510441494714</v>
      </c>
      <c r="T2917" s="3">
        <v>-35.502173686890352</v>
      </c>
      <c r="U2917" s="3">
        <v>2307.4247426004117</v>
      </c>
      <c r="V2917" s="3">
        <v>-3.8829874356573835</v>
      </c>
      <c r="W2917" s="3">
        <v>0.00043438073318143955</v>
      </c>
      <c r="X2917" s="3">
        <v>0.0063997292032720605</v>
      </c>
      <c r="Y2917" s="3">
        <v>0.0064144540295002885</v>
      </c>
      <c r="Z2917" s="3">
        <v>86.117012564342616</v>
      </c>
    </row>
    <row r="2918">
      <c r="A2918" s="3">
        <v>44.78813</v>
      </c>
      <c r="B2918" s="3">
        <v>10.573574066162109</v>
      </c>
      <c r="C2918" s="3">
        <v>-155.53041076660156</v>
      </c>
      <c r="D2918" s="3">
        <v>2298.324955185295</v>
      </c>
      <c r="E2918" s="3">
        <v>-156.24924426020294</v>
      </c>
      <c r="F2918" s="3">
        <v>155.8894131804993</v>
      </c>
      <c r="G2918" s="3">
        <v>-86.11079008253418</v>
      </c>
      <c r="H2918" s="3">
        <v>50.6755357313078</v>
      </c>
      <c r="I2918" s="3">
        <v>-0.3428485648455718</v>
      </c>
      <c r="J2918" s="3">
        <v>0.1714242824227859</v>
      </c>
      <c r="K2918" s="3">
        <v>0.96129696631692019</v>
      </c>
      <c r="L2918" s="3">
        <v>-35.503789604423524</v>
      </c>
      <c r="M2918" s="3">
        <v>92.4091857450114</v>
      </c>
      <c r="N2918" s="3">
        <v>14.709350858413615</v>
      </c>
      <c r="O2918" s="3">
        <v>22.847669185430885</v>
      </c>
      <c r="P2918" s="3">
        <v>-0.55267846145785726</v>
      </c>
      <c r="Q2918" s="3">
        <v>22.742557189920294</v>
      </c>
      <c r="R2918" s="3">
        <v>-0.55523284157766661</v>
      </c>
      <c r="S2918" s="3">
        <v>-0.3428485648455718</v>
      </c>
      <c r="T2918" s="3">
        <v>-35.503789604423524</v>
      </c>
      <c r="U2918" s="3">
        <v>2303.6300540580241</v>
      </c>
      <c r="V2918" s="3">
        <v>-3.8892099174658159</v>
      </c>
      <c r="W2918" s="3">
        <v>0.00043509948310132597</v>
      </c>
      <c r="X2918" s="3">
        <v>0.0064000309552518092</v>
      </c>
      <c r="Y2918" s="3">
        <v>0.0064148037996790237</v>
      </c>
      <c r="Z2918" s="3">
        <v>86.11079008253418</v>
      </c>
    </row>
    <row r="2919">
      <c r="A2919" s="3">
        <v>44.78814</v>
      </c>
      <c r="B2919" s="3">
        <v>10.57680606842041</v>
      </c>
      <c r="C2919" s="3">
        <v>-155.5234375</v>
      </c>
      <c r="D2919" s="3">
        <v>2297.4240315303773</v>
      </c>
      <c r="E2919" s="3">
        <v>-156.24274275975529</v>
      </c>
      <c r="F2919" s="3">
        <v>155.88267523501571</v>
      </c>
      <c r="G2919" s="3">
        <v>-86.109431026389913</v>
      </c>
      <c r="H2919" s="3">
        <v>50.656064681592341</v>
      </c>
      <c r="I2919" s="3">
        <v>-0.342980382350518</v>
      </c>
      <c r="J2919" s="3">
        <v>0.171490191175259</v>
      </c>
      <c r="K2919" s="3">
        <v>0.96128237773574143</v>
      </c>
      <c r="L2919" s="3">
        <v>-35.505185319162912</v>
      </c>
      <c r="M2919" s="3">
        <v>92.406380974528062</v>
      </c>
      <c r="N2919" s="3">
        <v>14.704196757880672</v>
      </c>
      <c r="O2919" s="3">
        <v>22.848687493710464</v>
      </c>
      <c r="P2919" s="3">
        <v>-0.552653533832136</v>
      </c>
      <c r="Q2919" s="3">
        <v>22.743497449024662</v>
      </c>
      <c r="R2919" s="3">
        <v>-0.55520958969161249</v>
      </c>
      <c r="S2919" s="3">
        <v>-0.342980382350518</v>
      </c>
      <c r="T2919" s="3">
        <v>-35.505185319162912</v>
      </c>
      <c r="U2919" s="3">
        <v>2302.7307648351734</v>
      </c>
      <c r="V2919" s="3">
        <v>-3.8905689736100819</v>
      </c>
      <c r="W2919" s="3">
        <v>0.00043527010524647139</v>
      </c>
      <c r="X2919" s="3">
        <v>0.0064002972703675427</v>
      </c>
      <c r="Y2919" s="3">
        <v>0.0064150810761513756</v>
      </c>
      <c r="Z2919" s="3">
        <v>86.109431026389913</v>
      </c>
    </row>
    <row r="2920">
      <c r="A2920" s="3">
        <v>44.78815</v>
      </c>
      <c r="B2920" s="3">
        <v>10.566954612731934</v>
      </c>
      <c r="C2920" s="3">
        <v>-155.51824951171875</v>
      </c>
      <c r="D2920" s="3">
        <v>2299.3934725243375</v>
      </c>
      <c r="E2920" s="3">
        <v>-156.23623939482326</v>
      </c>
      <c r="F2920" s="3">
        <v>155.87683105893817</v>
      </c>
      <c r="G2920" s="3">
        <v>-86.1129144005454</v>
      </c>
      <c r="H2920" s="3">
        <v>50.699877794131588</v>
      </c>
      <c r="I2920" s="3">
        <v>-0.34268391342226945</v>
      </c>
      <c r="J2920" s="3">
        <v>0.17134195671113472</v>
      </c>
      <c r="K2920" s="3">
        <v>0.96131518902299962</v>
      </c>
      <c r="L2920" s="3">
        <v>-35.506545835739452</v>
      </c>
      <c r="M2920" s="3">
        <v>92.412689264632547</v>
      </c>
      <c r="N2920" s="3">
        <v>14.717414355536041</v>
      </c>
      <c r="O2920" s="3">
        <v>22.849443589149164</v>
      </c>
      <c r="P2920" s="3">
        <v>-0.5526349502160478</v>
      </c>
      <c r="Q2920" s="3">
        <v>22.744438057813262</v>
      </c>
      <c r="R2920" s="3">
        <v>-0.55518633119256267</v>
      </c>
      <c r="S2920" s="3">
        <v>-0.34268391342226945</v>
      </c>
      <c r="T2920" s="3">
        <v>-35.506545835739452</v>
      </c>
      <c r="U2920" s="3">
        <v>2304.6952301742131</v>
      </c>
      <c r="V2920" s="3">
        <v>-3.887085599454605</v>
      </c>
      <c r="W2920" s="3">
        <v>0.00043489729441658915</v>
      </c>
      <c r="X2920" s="3">
        <v>0.0064005636840304934</v>
      </c>
      <c r="Y2920" s="3">
        <v>0.0064153215920966017</v>
      </c>
      <c r="Z2920" s="3">
        <v>86.1129144005454</v>
      </c>
    </row>
    <row r="2921">
      <c r="A2921" s="3">
        <v>44.78816</v>
      </c>
      <c r="B2921" s="3">
        <v>10.561068534851074</v>
      </c>
      <c r="C2921" s="3">
        <v>-155.52043151855469</v>
      </c>
      <c r="D2921" s="3">
        <v>2300.7274981818796</v>
      </c>
      <c r="E2921" s="3">
        <v>-156.23761168265753</v>
      </c>
      <c r="F2921" s="3">
        <v>155.87860914286884</v>
      </c>
      <c r="G2921" s="3">
        <v>-86.115127319660331</v>
      </c>
      <c r="H2921" s="3">
        <v>50.729206881747508</v>
      </c>
      <c r="I2921" s="3">
        <v>-0.34248573938341359</v>
      </c>
      <c r="J2921" s="3">
        <v>0.1712428696917068</v>
      </c>
      <c r="K2921" s="3">
        <v>0.96133712228428358</v>
      </c>
      <c r="L2921" s="3">
        <v>-35.5062370217001</v>
      </c>
      <c r="M2921" s="3">
        <v>92.416906268182757</v>
      </c>
      <c r="N2921" s="3">
        <v>14.725823528684046</v>
      </c>
      <c r="O2921" s="3">
        <v>22.84911892206901</v>
      </c>
      <c r="P2921" s="3">
        <v>-0.55264260527698794</v>
      </c>
      <c r="Q2921" s="3">
        <v>22.744234223169368</v>
      </c>
      <c r="R2921" s="3">
        <v>-0.5551911084573915</v>
      </c>
      <c r="S2921" s="3">
        <v>-0.34248573938341359</v>
      </c>
      <c r="T2921" s="3">
        <v>-35.5062370217001</v>
      </c>
      <c r="U2921" s="3">
        <v>2306.026281765789</v>
      </c>
      <c r="V2921" s="3">
        <v>-3.8848726803396723</v>
      </c>
      <c r="W2921" s="3">
        <v>0.00043464512889520261</v>
      </c>
      <c r="X2921" s="3">
        <v>0.0064005074657128838</v>
      </c>
      <c r="Y2921" s="3">
        <v>0.0064152484134847561</v>
      </c>
      <c r="Z2921" s="3">
        <v>86.115127319660331</v>
      </c>
    </row>
    <row r="2922">
      <c r="A2922" s="3">
        <v>44.78817</v>
      </c>
      <c r="B2922" s="3">
        <v>10.569042205810547</v>
      </c>
      <c r="C2922" s="3">
        <v>-155.52210998535156</v>
      </c>
      <c r="D2922" s="3">
        <v>2299.057083345283</v>
      </c>
      <c r="E2922" s="3">
        <v>-156.24036575720757</v>
      </c>
      <c r="F2922" s="3">
        <v>155.88082418130844</v>
      </c>
      <c r="G2922" s="3">
        <v>-86.11224503895528</v>
      </c>
      <c r="H2922" s="3">
        <v>50.692212418114217</v>
      </c>
      <c r="I2922" s="3">
        <v>-0.34273574550031483</v>
      </c>
      <c r="J2922" s="3">
        <v>0.17136787275015741</v>
      </c>
      <c r="K2922" s="3">
        <v>0.9613094524989</v>
      </c>
      <c r="L2922" s="3">
        <v>-35.505671220792841</v>
      </c>
      <c r="M2922" s="3">
        <v>92.411586346373483</v>
      </c>
      <c r="N2922" s="3">
        <v>14.714872640006121</v>
      </c>
      <c r="O2922" s="3">
        <v>22.848868242538483</v>
      </c>
      <c r="P2922" s="3">
        <v>-0.55264847100354975</v>
      </c>
      <c r="Q2922" s="3">
        <v>22.743829244351016</v>
      </c>
      <c r="R2922" s="3">
        <v>-0.55520079590541149</v>
      </c>
      <c r="S2922" s="3">
        <v>-0.34273574550031483</v>
      </c>
      <c r="T2922" s="3">
        <v>-35.505671220792841</v>
      </c>
      <c r="U2922" s="3">
        <v>2304.3598947152473</v>
      </c>
      <c r="V2922" s="3">
        <v>-3.8877549610447293</v>
      </c>
      <c r="W2922" s="3">
        <v>0.00043496092691397317</v>
      </c>
      <c r="X2922" s="3">
        <v>0.0064003946429181261</v>
      </c>
      <c r="Y2922" s="3">
        <v>0.0064151572539601015</v>
      </c>
      <c r="Z2922" s="3">
        <v>86.11224503895528</v>
      </c>
    </row>
    <row r="2923">
      <c r="A2923" s="3">
        <v>44.78818</v>
      </c>
      <c r="B2923" s="3">
        <v>10.576254844665527</v>
      </c>
      <c r="C2923" s="3">
        <v>-155.52438354492188</v>
      </c>
      <c r="D2923" s="3">
        <v>2297.5704916777418</v>
      </c>
      <c r="E2923" s="3">
        <v>-156.24360945657452</v>
      </c>
      <c r="F2923" s="3">
        <v>155.88358169982905</v>
      </c>
      <c r="G2923" s="3">
        <v>-86.109656757898861</v>
      </c>
      <c r="H2923" s="3">
        <v>50.659241505910572</v>
      </c>
      <c r="I2923" s="3">
        <v>-0.34295886857464275</v>
      </c>
      <c r="J2923" s="3">
        <v>0.17147943428732138</v>
      </c>
      <c r="K2923" s="3">
        <v>0.96128475870534857</v>
      </c>
      <c r="L2923" s="3">
        <v>-35.504998925362543</v>
      </c>
      <c r="M2923" s="3">
        <v>92.406838731920033</v>
      </c>
      <c r="N2923" s="3">
        <v>14.705052575710727</v>
      </c>
      <c r="O2923" s="3">
        <v>22.848528100725755</v>
      </c>
      <c r="P2923" s="3">
        <v>-0.5526564020349598</v>
      </c>
      <c r="Q2923" s="3">
        <v>22.743350976936043</v>
      </c>
      <c r="R2923" s="3">
        <v>-0.55521217364790088</v>
      </c>
      <c r="S2923" s="3">
        <v>-0.34295886857464275</v>
      </c>
      <c r="T2923" s="3">
        <v>-35.504998925362543</v>
      </c>
      <c r="U2923" s="3">
        <v>2302.8769462835653</v>
      </c>
      <c r="V2923" s="3">
        <v>-3.890343242101137</v>
      </c>
      <c r="W2923" s="3">
        <v>0.00043524235866633873</v>
      </c>
      <c r="X2923" s="3">
        <v>0.0064002617673648565</v>
      </c>
      <c r="Y2923" s="3">
        <v>0.0064150437723814293</v>
      </c>
      <c r="Z2923" s="3">
        <v>86.109656757898861</v>
      </c>
    </row>
    <row r="2924">
      <c r="A2924" s="3">
        <v>44.78819</v>
      </c>
      <c r="B2924" s="3">
        <v>10.571001052856445</v>
      </c>
      <c r="C2924" s="3">
        <v>-155.52299499511719</v>
      </c>
      <c r="D2924" s="3">
        <v>2298.661017439284</v>
      </c>
      <c r="E2924" s="3">
        <v>-156.24151294330227</v>
      </c>
      <c r="F2924" s="3">
        <v>155.88183997987304</v>
      </c>
      <c r="G2924" s="3">
        <v>-86.111548759427137</v>
      </c>
      <c r="H2924" s="3">
        <v>50.6834110393876</v>
      </c>
      <c r="I2924" s="3">
        <v>-0.34279527839478996</v>
      </c>
      <c r="J2924" s="3">
        <v>0.17139763919739498</v>
      </c>
      <c r="K2924" s="3">
        <v>0.961302863727864</v>
      </c>
      <c r="L2924" s="3">
        <v>-35.505431833498093</v>
      </c>
      <c r="M2924" s="3">
        <v>92.41031958113922</v>
      </c>
      <c r="N2924" s="3">
        <v>14.712229638184788</v>
      </c>
      <c r="O2924" s="3">
        <v>22.848725976525817</v>
      </c>
      <c r="P2924" s="3">
        <v>-0.55265131974804871</v>
      </c>
      <c r="Q2924" s="3">
        <v>22.743650062973607</v>
      </c>
      <c r="R2924" s="3">
        <v>-0.55520457492642039</v>
      </c>
      <c r="S2924" s="3">
        <v>-0.34279527839478996</v>
      </c>
      <c r="T2924" s="3">
        <v>-35.505431833498093</v>
      </c>
      <c r="U2924" s="3">
        <v>2303.9648181909847</v>
      </c>
      <c r="V2924" s="3">
        <v>-3.8884512405728624</v>
      </c>
      <c r="W2924" s="3">
        <v>0.00043503587193295836</v>
      </c>
      <c r="X2924" s="3">
        <v>0.0064003476487256312</v>
      </c>
      <c r="Y2924" s="3">
        <v>0.0064151154498119671</v>
      </c>
      <c r="Z2924" s="3">
        <v>86.111548759427137</v>
      </c>
    </row>
    <row r="2925">
      <c r="A2925" s="3">
        <v>44.7882</v>
      </c>
      <c r="B2925" s="3">
        <v>10.572637557983398</v>
      </c>
      <c r="C2925" s="3">
        <v>-155.5240478515625</v>
      </c>
      <c r="D2925" s="3">
        <v>2298.3394627690632</v>
      </c>
      <c r="E2925" s="3">
        <v>-156.24278341996262</v>
      </c>
      <c r="F2925" s="3">
        <v>155.88300139870154</v>
      </c>
      <c r="G2925" s="3">
        <v>-86.110974879353662</v>
      </c>
      <c r="H2925" s="3">
        <v>50.676245026449983</v>
      </c>
      <c r="I2925" s="3">
        <v>-0.34284376488511259</v>
      </c>
      <c r="J2925" s="3">
        <v>0.1714218824425563</v>
      </c>
      <c r="K2925" s="3">
        <v>0.96129749754502636</v>
      </c>
      <c r="L2925" s="3">
        <v>-35.505165269407819</v>
      </c>
      <c r="M2925" s="3">
        <v>92.409287878633</v>
      </c>
      <c r="N2925" s="3">
        <v>14.710051961832958</v>
      </c>
      <c r="O2925" s="3">
        <v>22.848567215550165</v>
      </c>
      <c r="P2925" s="3">
        <v>-0.55265496236143974</v>
      </c>
      <c r="Q2925" s="3">
        <v>22.743461062258866</v>
      </c>
      <c r="R2925" s="3">
        <v>-0.55520899039754845</v>
      </c>
      <c r="S2925" s="3">
        <v>-0.34284376488511259</v>
      </c>
      <c r="T2925" s="3">
        <v>-35.505165269407819</v>
      </c>
      <c r="U2925" s="3">
        <v>2303.6440900218081</v>
      </c>
      <c r="V2925" s="3">
        <v>-3.88902512064633</v>
      </c>
      <c r="W2925" s="3">
        <v>0.00043509673666534434</v>
      </c>
      <c r="X2925" s="3">
        <v>0.0064002956047711657</v>
      </c>
      <c r="Y2925" s="3">
        <v>0.0064150676534787954</v>
      </c>
      <c r="Z2925" s="3">
        <v>86.110974879353662</v>
      </c>
    </row>
    <row r="2926">
      <c r="A2926" s="3">
        <v>44.78821</v>
      </c>
      <c r="B2926" s="3">
        <v>10.557111740112305</v>
      </c>
      <c r="C2926" s="3">
        <v>-155.52085876464844</v>
      </c>
      <c r="D2926" s="3">
        <v>2301.5944812694065</v>
      </c>
      <c r="E2926" s="3">
        <v>-156.23749966528723</v>
      </c>
      <c r="F2926" s="3">
        <v>155.87876737768664</v>
      </c>
      <c r="G2926" s="3">
        <v>-86.11658900196332</v>
      </c>
      <c r="H2926" s="3">
        <v>50.748328407844106</v>
      </c>
      <c r="I2926" s="3">
        <v>-0.34235666033124007</v>
      </c>
      <c r="J2926" s="3">
        <v>0.17117833016562004</v>
      </c>
      <c r="K2926" s="3">
        <v>0.96135140860517465</v>
      </c>
      <c r="L2926" s="3">
        <v>-35.506250136207605</v>
      </c>
      <c r="M2926" s="3">
        <v>92.419653082715342</v>
      </c>
      <c r="N2926" s="3">
        <v>14.731383222338994</v>
      </c>
      <c r="O2926" s="3">
        <v>22.849031663511362</v>
      </c>
      <c r="P2926" s="3">
        <v>-0.55264353122344878</v>
      </c>
      <c r="Q2926" s="3">
        <v>22.744226154813752</v>
      </c>
      <c r="R2926" s="3">
        <v>-0.55519011539932139</v>
      </c>
      <c r="S2926" s="3">
        <v>-0.34235666033124007</v>
      </c>
      <c r="T2926" s="3">
        <v>-35.506250136207605</v>
      </c>
      <c r="U2926" s="3">
        <v>2306.8912658622316</v>
      </c>
      <c r="V2926" s="3">
        <v>-3.8834109980366858</v>
      </c>
      <c r="W2926" s="3">
        <v>0.00043448140327850734</v>
      </c>
      <c r="X2926" s="3">
        <v>0.0064005120546753056</v>
      </c>
      <c r="Y2926" s="3">
        <v>0.0064152419012722161</v>
      </c>
      <c r="Z2926" s="3">
        <v>86.11658900196332</v>
      </c>
    </row>
    <row r="2927">
      <c r="A2927" s="3">
        <v>44.78822</v>
      </c>
      <c r="B2927" s="3">
        <v>10.566691398620606</v>
      </c>
      <c r="C2927" s="3">
        <v>-155.53219604492188</v>
      </c>
      <c r="D2927" s="3">
        <v>2299.8607659576496</v>
      </c>
      <c r="E2927" s="3">
        <v>-156.25008578063572</v>
      </c>
      <c r="F2927" s="3">
        <v>155.89072767060168</v>
      </c>
      <c r="G2927" s="3">
        <v>-86.11335840487105</v>
      </c>
      <c r="H2927" s="3">
        <v>50.709345211723807</v>
      </c>
      <c r="I2927" s="3">
        <v>-0.34261991785736534</v>
      </c>
      <c r="J2927" s="3">
        <v>0.17130995892868267</v>
      </c>
      <c r="K2927" s="3">
        <v>0.96132227179031171</v>
      </c>
      <c r="L2927" s="3">
        <v>-35.503591329563577</v>
      </c>
      <c r="M2927" s="3">
        <v>92.414051024008586</v>
      </c>
      <c r="N2927" s="3">
        <v>14.719100821400474</v>
      </c>
      <c r="O2927" s="3">
        <v>22.847359997042705</v>
      </c>
      <c r="P2927" s="3">
        <v>-0.55268367018128983</v>
      </c>
      <c r="Q2927" s="3">
        <v>22.742387989199695</v>
      </c>
      <c r="R2927" s="3">
        <v>-0.555234691410394</v>
      </c>
      <c r="S2927" s="3">
        <v>-0.34261991785736534</v>
      </c>
      <c r="T2927" s="3">
        <v>-35.503591329563577</v>
      </c>
      <c r="U2927" s="3">
        <v>2305.1623873596764</v>
      </c>
      <c r="V2927" s="3">
        <v>-3.8866415951289532</v>
      </c>
      <c r="W2927" s="3">
        <v>0.00043480893052393342</v>
      </c>
      <c r="X2927" s="3">
        <v>0.00639999648642709</v>
      </c>
      <c r="Y2927" s="3">
        <v>0.00641474970925152</v>
      </c>
      <c r="Z2927" s="3">
        <v>86.11335840487105</v>
      </c>
    </row>
    <row r="2928">
      <c r="A2928" s="3">
        <v>44.78823</v>
      </c>
      <c r="B2928" s="3">
        <v>10.561939239501953</v>
      </c>
      <c r="C2928" s="3">
        <v>-155.53874206542969</v>
      </c>
      <c r="D2928" s="3">
        <v>2301.0788353049875</v>
      </c>
      <c r="E2928" s="3">
        <v>-156.25595604708838</v>
      </c>
      <c r="F2928" s="3">
        <v>155.89693660811685</v>
      </c>
      <c r="G2928" s="3">
        <v>-86.1152639906023</v>
      </c>
      <c r="H2928" s="3">
        <v>50.735845911962</v>
      </c>
      <c r="I2928" s="3">
        <v>-0.342440911860647</v>
      </c>
      <c r="J2928" s="3">
        <v>0.17122045593032351</v>
      </c>
      <c r="K2928" s="3">
        <v>0.96134208371883267</v>
      </c>
      <c r="L2928" s="3">
        <v>-35.502326245248881</v>
      </c>
      <c r="M2928" s="3">
        <v>92.4178601928867</v>
      </c>
      <c r="N2928" s="3">
        <v>14.726343196873389</v>
      </c>
      <c r="O2928" s="3">
        <v>22.846392319372441</v>
      </c>
      <c r="P2928" s="3">
        <v>-0.55270678338025148</v>
      </c>
      <c r="Q2928" s="3">
        <v>22.741527503870778</v>
      </c>
      <c r="R2928" s="3">
        <v>-0.5552554026344253</v>
      </c>
      <c r="S2928" s="3">
        <v>-0.342440911860647</v>
      </c>
      <c r="T2928" s="3">
        <v>-35.502326245248881</v>
      </c>
      <c r="U2928" s="3">
        <v>2306.3780544587112</v>
      </c>
      <c r="V2928" s="3">
        <v>-3.8847360093977</v>
      </c>
      <c r="W2928" s="3">
        <v>0.00043457876568903342</v>
      </c>
      <c r="X2928" s="3">
        <v>0.0063997560496103318</v>
      </c>
      <c r="Y2928" s="3">
        <v>0.0064144942277713415</v>
      </c>
      <c r="Z2928" s="3">
        <v>86.1152639906023</v>
      </c>
    </row>
    <row r="2929">
      <c r="A2929" s="3">
        <v>44.78824</v>
      </c>
      <c r="B2929" s="3">
        <v>10.56851863861084</v>
      </c>
      <c r="C2929" s="3">
        <v>-155.53057861328125</v>
      </c>
      <c r="D2929" s="3">
        <v>2299.4191807747034</v>
      </c>
      <c r="E2929" s="3">
        <v>-156.24872412016825</v>
      </c>
      <c r="F2929" s="3">
        <v>155.88923782608191</v>
      </c>
      <c r="G2929" s="3">
        <v>-86.112648067740665</v>
      </c>
      <c r="H2929" s="3">
        <v>50.699691641779076</v>
      </c>
      <c r="I2929" s="3">
        <v>-0.34268517196970616</v>
      </c>
      <c r="J2929" s="3">
        <v>0.17134258598485308</v>
      </c>
      <c r="K2929" s="3">
        <v>0.96131504973264137</v>
      </c>
      <c r="L2929" s="3">
        <v>-35.5038867675811</v>
      </c>
      <c r="M2929" s="3">
        <v>92.412662484247079</v>
      </c>
      <c r="N2929" s="3">
        <v>14.716402925672911</v>
      </c>
      <c r="O2929" s="3">
        <v>22.847587394399433</v>
      </c>
      <c r="P2929" s="3">
        <v>-0.55267767584183547</v>
      </c>
      <c r="Q2929" s="3">
        <v>22.74257602664019</v>
      </c>
      <c r="R2929" s="3">
        <v>-0.55522960481426886</v>
      </c>
      <c r="S2929" s="3">
        <v>-0.34268517196970616</v>
      </c>
      <c r="T2929" s="3">
        <v>-35.5038867675811</v>
      </c>
      <c r="U2929" s="3">
        <v>2304.7217256544855</v>
      </c>
      <c r="V2929" s="3">
        <v>-3.887351932259334</v>
      </c>
      <c r="W2929" s="3">
        <v>0.00043489243212413637</v>
      </c>
      <c r="X2929" s="3">
        <v>0.0064000522604646479</v>
      </c>
      <c r="Y2929" s="3">
        <v>0.0064148110154701749</v>
      </c>
      <c r="Z2929" s="3">
        <v>86.112648067740665</v>
      </c>
    </row>
    <row r="2930">
      <c r="A2930" s="3">
        <v>44.78825</v>
      </c>
      <c r="B2930" s="3">
        <v>10.566415786743164</v>
      </c>
      <c r="C2930" s="3">
        <v>-155.51826477050781</v>
      </c>
      <c r="D2930" s="3">
        <v>2299.5100997532518</v>
      </c>
      <c r="E2930" s="3">
        <v>-156.23618136212548</v>
      </c>
      <c r="F2930" s="3">
        <v>155.87680975632043</v>
      </c>
      <c r="G2930" s="3">
        <v>-86.113112381902226</v>
      </c>
      <c r="H2930" s="3">
        <v>50.7024526312867</v>
      </c>
      <c r="I2930" s="3">
        <v>-0.34266650629243489</v>
      </c>
      <c r="J2930" s="3">
        <v>0.17133325314621745</v>
      </c>
      <c r="K2930" s="3">
        <v>0.9613171155677489</v>
      </c>
      <c r="L2930" s="3">
        <v>-35.50655674702373</v>
      </c>
      <c r="M2930" s="3">
        <v>92.413059668349675</v>
      </c>
      <c r="N2930" s="3">
        <v>14.718166302486802</v>
      </c>
      <c r="O2930" s="3">
        <v>22.849392371323137</v>
      </c>
      <c r="P2930" s="3">
        <v>-0.55263381990964422</v>
      </c>
      <c r="Q2930" s="3">
        <v>22.744397755167398</v>
      </c>
      <c r="R2930" s="3">
        <v>-0.55518493497633836</v>
      </c>
      <c r="S2930" s="3">
        <v>-0.34266650629243489</v>
      </c>
      <c r="T2930" s="3">
        <v>-35.50655674702373</v>
      </c>
      <c r="U2930" s="3">
        <v>2304.8115851916896</v>
      </c>
      <c r="V2930" s="3">
        <v>-3.8868876180977869</v>
      </c>
      <c r="W2930" s="3">
        <v>0.00043487523716782313</v>
      </c>
      <c r="X2930" s="3">
        <v>0.0064005660614694111</v>
      </c>
      <c r="Y2930" s="3">
        <v>0.0064153224688347369</v>
      </c>
      <c r="Z2930" s="3">
        <v>86.113112381902226</v>
      </c>
    </row>
    <row r="2931">
      <c r="A2931" s="3">
        <v>44.78826</v>
      </c>
      <c r="B2931" s="3">
        <v>10.562160491943359</v>
      </c>
      <c r="C2931" s="3">
        <v>-155.50636291503906</v>
      </c>
      <c r="D2931" s="3">
        <v>2300.0775418866533</v>
      </c>
      <c r="E2931" s="3">
        <v>-156.22375628831549</v>
      </c>
      <c r="F2931" s="3">
        <v>155.86464686169666</v>
      </c>
      <c r="G2931" s="3">
        <v>-86.114376452548072</v>
      </c>
      <c r="H2931" s="3">
        <v>50.715713053512431</v>
      </c>
      <c r="I2931" s="3">
        <v>-0.34257688750207704</v>
      </c>
      <c r="J2931" s="3">
        <v>0.17128844375103852</v>
      </c>
      <c r="K2931" s="3">
        <v>0.961327034243335</v>
      </c>
      <c r="L2931" s="3">
        <v>-35.509196133230439</v>
      </c>
      <c r="M2931" s="3">
        <v>92.414966676708616</v>
      </c>
      <c r="N2931" s="3">
        <v>14.722969134360033</v>
      </c>
      <c r="O2931" s="3">
        <v>22.851135052980627</v>
      </c>
      <c r="P2931" s="3">
        <v>-0.55259137863740782</v>
      </c>
      <c r="Q2931" s="3">
        <v>22.746200609920642</v>
      </c>
      <c r="R2931" s="3">
        <v>-0.55514063376583456</v>
      </c>
      <c r="S2931" s="3">
        <v>-0.34257688750207704</v>
      </c>
      <c r="T2931" s="3">
        <v>-35.509196133230439</v>
      </c>
      <c r="U2931" s="3">
        <v>2305.3768804080996</v>
      </c>
      <c r="V2931" s="3">
        <v>-3.8856235474519392</v>
      </c>
      <c r="W2931" s="3">
        <v>0.00043476795098818438</v>
      </c>
      <c r="X2931" s="3">
        <v>0.0064010751230079944</v>
      </c>
      <c r="Y2931" s="3">
        <v>0.006415823088396241</v>
      </c>
      <c r="Z2931" s="3">
        <v>86.114376452548072</v>
      </c>
    </row>
    <row r="2932">
      <c r="A2932" s="3">
        <v>44.78827</v>
      </c>
      <c r="B2932" s="3">
        <v>10.581462860107422</v>
      </c>
      <c r="C2932" s="3">
        <v>-155.51057434082031</v>
      </c>
      <c r="D2932" s="3">
        <v>2296.0441679256614</v>
      </c>
      <c r="E2932" s="3">
        <v>-156.23057268649191</v>
      </c>
      <c r="F2932" s="3">
        <v>155.87015778548386</v>
      </c>
      <c r="G2932" s="3">
        <v>-86.107402375182176</v>
      </c>
      <c r="H2932" s="3">
        <v>50.626375386068823</v>
      </c>
      <c r="I2932" s="3">
        <v>-0.34318157184156606</v>
      </c>
      <c r="J2932" s="3">
        <v>0.17159078592078303</v>
      </c>
      <c r="K2932" s="3">
        <v>0.96126011200585482</v>
      </c>
      <c r="L2932" s="3">
        <v>-35.507794432514224</v>
      </c>
      <c r="M2932" s="3">
        <v>92.402100293350856</v>
      </c>
      <c r="N2932" s="3">
        <v>14.696509962445928</v>
      </c>
      <c r="O2932" s="3">
        <v>22.850510092662187</v>
      </c>
      <c r="P2932" s="3">
        <v>-0.55260619586755244</v>
      </c>
      <c r="Q2932" s="3">
        <v>22.745202090639538</v>
      </c>
      <c r="R2932" s="3">
        <v>-0.55516470707181642</v>
      </c>
      <c r="S2932" s="3">
        <v>-0.34318157184156606</v>
      </c>
      <c r="T2932" s="3">
        <v>-35.507794432514224</v>
      </c>
      <c r="U2932" s="3">
        <v>2301.3532568702685</v>
      </c>
      <c r="V2932" s="3">
        <v>-3.8925976248178356</v>
      </c>
      <c r="W2932" s="3">
        <v>0.0004355316914061981</v>
      </c>
      <c r="X2932" s="3">
        <v>0.0064007958417121157</v>
      </c>
      <c r="Y2932" s="3">
        <v>0.0064155962514405671</v>
      </c>
      <c r="Z2932" s="3">
        <v>86.107402375182176</v>
      </c>
    </row>
    <row r="2933">
      <c r="A2933" s="3">
        <v>44.78828</v>
      </c>
      <c r="B2933" s="3">
        <v>10.570039749145508</v>
      </c>
      <c r="C2933" s="3">
        <v>-155.51651000976563</v>
      </c>
      <c r="D2933" s="3">
        <v>2298.6773183970522</v>
      </c>
      <c r="E2933" s="3">
        <v>-156.23492723949576</v>
      </c>
      <c r="F2933" s="3">
        <v>155.87530473399576</v>
      </c>
      <c r="G2933" s="3">
        <v>-86.1117396469838</v>
      </c>
      <c r="H2933" s="3">
        <v>50.684167520814306</v>
      </c>
      <c r="I2933" s="3">
        <v>-0.34279016071022678</v>
      </c>
      <c r="J2933" s="3">
        <v>0.17139508035511339</v>
      </c>
      <c r="K2933" s="3">
        <v>0.96130343012307284</v>
      </c>
      <c r="L2933" s="3">
        <v>-35.506834192930427</v>
      </c>
      <c r="M2933" s="3">
        <v>92.410428476638558</v>
      </c>
      <c r="N2933" s="3">
        <v>14.712954132678425</v>
      </c>
      <c r="O2933" s="3">
        <v>22.849633865552747</v>
      </c>
      <c r="P2933" s="3">
        <v>-0.55262718953383383</v>
      </c>
      <c r="Q2933" s="3">
        <v>22.744564077688505</v>
      </c>
      <c r="R2933" s="3">
        <v>-0.5551800817930127</v>
      </c>
      <c r="S2933" s="3">
        <v>-0.34279016071022678</v>
      </c>
      <c r="T2933" s="3">
        <v>-35.506834192930427</v>
      </c>
      <c r="U2933" s="3">
        <v>2303.9806350320291</v>
      </c>
      <c r="V2933" s="3">
        <v>-3.8882603530161917</v>
      </c>
      <c r="W2933" s="3">
        <v>0.00043503278689735139</v>
      </c>
      <c r="X2933" s="3">
        <v>0.0064006174398319989</v>
      </c>
      <c r="Y2933" s="3">
        <v>0.0064153844106769782</v>
      </c>
      <c r="Z2933" s="3">
        <v>86.1117396469838</v>
      </c>
    </row>
    <row r="2934">
      <c r="A2934" s="3">
        <v>44.78829</v>
      </c>
      <c r="B2934" s="3">
        <v>10.560427665710449</v>
      </c>
      <c r="C2934" s="3">
        <v>-155.52114868164063</v>
      </c>
      <c r="D2934" s="3">
        <v>2300.8869611063246</v>
      </c>
      <c r="E2934" s="3">
        <v>-156.23823850143737</v>
      </c>
      <c r="F2934" s="3">
        <v>155.8792812394889</v>
      </c>
      <c r="G2934" s="3">
        <v>-86.1153801991744</v>
      </c>
      <c r="H2934" s="3">
        <v>50.732684801111461</v>
      </c>
      <c r="I2934" s="3">
        <v>-0.34246225459382695</v>
      </c>
      <c r="J2934" s="3">
        <v>0.17123112729691348</v>
      </c>
      <c r="K2934" s="3">
        <v>0.96133972153795832</v>
      </c>
      <c r="L2934" s="3">
        <v>-35.506101550580617</v>
      </c>
      <c r="M2934" s="3">
        <v>92.417406020667926</v>
      </c>
      <c r="N2934" s="3">
        <v>14.726785089075083</v>
      </c>
      <c r="O2934" s="3">
        <v>22.848948256723734</v>
      </c>
      <c r="P2934" s="3">
        <v>-0.55264357432042743</v>
      </c>
      <c r="Q2934" s="3">
        <v>22.744077974358071</v>
      </c>
      <c r="R2934" s="3">
        <v>-0.55519174917947822</v>
      </c>
      <c r="S2934" s="3">
        <v>-0.34246225459382695</v>
      </c>
      <c r="T2934" s="3">
        <v>-35.506101550580617</v>
      </c>
      <c r="U2934" s="3">
        <v>2306.1854207671877</v>
      </c>
      <c r="V2934" s="3">
        <v>-3.8846198008256132</v>
      </c>
      <c r="W2934" s="3">
        <v>0.00043461500582330859</v>
      </c>
      <c r="X2934" s="3">
        <v>0.0064004817872469807</v>
      </c>
      <c r="Y2934" s="3">
        <v>0.0064152207531905795</v>
      </c>
      <c r="Z2934" s="3">
        <v>86.1153801991744</v>
      </c>
    </row>
    <row r="2935">
      <c r="A2935" s="3">
        <v>44.7883</v>
      </c>
      <c r="B2935" s="3">
        <v>10.578038215637207</v>
      </c>
      <c r="C2935" s="3">
        <v>-155.50814819335938</v>
      </c>
      <c r="D2935" s="3">
        <v>2296.7093284939338</v>
      </c>
      <c r="E2935" s="3">
        <v>-156.22769179150157</v>
      </c>
      <c r="F2935" s="3">
        <v>155.86750478216843</v>
      </c>
      <c r="G2935" s="3">
        <v>-86.108597802410287</v>
      </c>
      <c r="H2935" s="3">
        <v>50.641214185277448</v>
      </c>
      <c r="I2935" s="3">
        <v>-0.34308098722954766</v>
      </c>
      <c r="J2935" s="3">
        <v>0.17154049361477383</v>
      </c>
      <c r="K2935" s="3">
        <v>0.96127124368485151</v>
      </c>
      <c r="L2935" s="3">
        <v>-35.508399750467866</v>
      </c>
      <c r="M2935" s="3">
        <v>92.404240393542111</v>
      </c>
      <c r="N2935" s="3">
        <v>14.701038606901248</v>
      </c>
      <c r="O2935" s="3">
        <v>22.850852307475495</v>
      </c>
      <c r="P2935" s="3">
        <v>-0.552597229098674</v>
      </c>
      <c r="Q2935" s="3">
        <v>22.745607300643542</v>
      </c>
      <c r="R2935" s="3">
        <v>-0.55515412276095766</v>
      </c>
      <c r="S2935" s="3">
        <v>-0.34308098722954766</v>
      </c>
      <c r="T2935" s="3">
        <v>-35.508399750467866</v>
      </c>
      <c r="U2935" s="3">
        <v>2302.0166878790337</v>
      </c>
      <c r="V2935" s="3">
        <v>-3.8914021975897151</v>
      </c>
      <c r="W2935" s="3">
        <v>0.0004354055550668005</v>
      </c>
      <c r="X2935" s="3">
        <v>0.0064009138746963018</v>
      </c>
      <c r="Y2935" s="3">
        <v>0.0064157054505847326</v>
      </c>
      <c r="Z2935" s="3">
        <v>86.108597802410287</v>
      </c>
    </row>
    <row r="2936">
      <c r="A2936" s="3">
        <v>44.78831</v>
      </c>
      <c r="B2936" s="3">
        <v>10.558246612548828</v>
      </c>
      <c r="C2936" s="3">
        <v>-155.52633666992188</v>
      </c>
      <c r="D2936" s="3">
        <v>2301.51073954041</v>
      </c>
      <c r="E2936" s="3">
        <v>-156.24310640756437</v>
      </c>
      <c r="F2936" s="3">
        <v>155.88430956801676</v>
      </c>
      <c r="G2936" s="3">
        <v>-86.116309195554138</v>
      </c>
      <c r="H2936" s="3">
        <v>50.74614365182758</v>
      </c>
      <c r="I2936" s="3">
        <v>-0.34237140351004869</v>
      </c>
      <c r="J2936" s="3">
        <v>0.17118570175502434</v>
      </c>
      <c r="K2936" s="3">
        <v>0.96134977683637757</v>
      </c>
      <c r="L2936" s="3">
        <v>-35.505057131000186</v>
      </c>
      <c r="M2936" s="3">
        <v>92.419339342335292</v>
      </c>
      <c r="N2936" s="3">
        <v>14.730318619861905</v>
      </c>
      <c r="O2936" s="3">
        <v>22.848173826919641</v>
      </c>
      <c r="P2936" s="3">
        <v>-0.55266171366298356</v>
      </c>
      <c r="Q2936" s="3">
        <v>22.743357173333578</v>
      </c>
      <c r="R2936" s="3">
        <v>-0.555208749746962</v>
      </c>
      <c r="S2936" s="3">
        <v>-0.34237140351004869</v>
      </c>
      <c r="T2936" s="3">
        <v>-35.505057131000186</v>
      </c>
      <c r="U2936" s="3">
        <v>2306.8080961622559</v>
      </c>
      <c r="V2936" s="3">
        <v>-3.8836908044458656</v>
      </c>
      <c r="W2936" s="3">
        <v>0.00043449721212236904</v>
      </c>
      <c r="X2936" s="3">
        <v>0.0064002823740042193</v>
      </c>
      <c r="Y2936" s="3">
        <v>0.0064150138187170878</v>
      </c>
      <c r="Z2936" s="3">
        <v>86.116309195554138</v>
      </c>
    </row>
    <row r="2937">
      <c r="A2937" s="3">
        <v>44.78832</v>
      </c>
      <c r="B2937" s="3">
        <v>10.574361801147461</v>
      </c>
      <c r="C2937" s="3">
        <v>-155.51432800292969</v>
      </c>
      <c r="D2937" s="3">
        <v>2297.6822430142183</v>
      </c>
      <c r="E2937" s="3">
        <v>-156.23334295761256</v>
      </c>
      <c r="F2937" s="3">
        <v>155.87342089562404</v>
      </c>
      <c r="G2937" s="3">
        <v>-86.110100220399161</v>
      </c>
      <c r="H2937" s="3">
        <v>50.662324073053476</v>
      </c>
      <c r="I2937" s="3">
        <v>-0.34293799569809391</v>
      </c>
      <c r="J2937" s="3">
        <v>0.17146899784904696</v>
      </c>
      <c r="K2937" s="3">
        <v>0.96128706875107117</v>
      </c>
      <c r="L2937" s="3">
        <v>-35.507183992024856</v>
      </c>
      <c r="M2937" s="3">
        <v>92.407282854802659</v>
      </c>
      <c r="N2937" s="3">
        <v>14.706734167735236</v>
      </c>
      <c r="O2937" s="3">
        <v>22.849934059540139</v>
      </c>
      <c r="P2937" s="3">
        <v>-0.55261894224388453</v>
      </c>
      <c r="Q2937" s="3">
        <v>22.744774405452826</v>
      </c>
      <c r="R2937" s="3">
        <v>-0.55517395623402255</v>
      </c>
      <c r="S2937" s="3">
        <v>-0.34293799569809391</v>
      </c>
      <c r="T2937" s="3">
        <v>-35.507183992024856</v>
      </c>
      <c r="U2937" s="3">
        <v>2302.9877436309903</v>
      </c>
      <c r="V2937" s="3">
        <v>-3.8898997796008392</v>
      </c>
      <c r="W2937" s="3">
        <v>0.00043522118997975471</v>
      </c>
      <c r="X2937" s="3">
        <v>0.0064006823451976469</v>
      </c>
      <c r="Y2937" s="3">
        <v>0.0064154619450459095</v>
      </c>
      <c r="Z2937" s="3">
        <v>86.110100220399161</v>
      </c>
    </row>
    <row r="2938">
      <c r="A2938" s="3">
        <v>44.78833</v>
      </c>
      <c r="B2938" s="3">
        <v>10.575302124023438</v>
      </c>
      <c r="C2938" s="3">
        <v>-155.52351379394531</v>
      </c>
      <c r="D2938" s="3">
        <v>2297.7499907666956</v>
      </c>
      <c r="E2938" s="3">
        <v>-156.24261415559576</v>
      </c>
      <c r="F2938" s="3">
        <v>155.8826493161759</v>
      </c>
      <c r="G2938" s="3">
        <v>-86.109984440669066</v>
      </c>
      <c r="H2938" s="3">
        <v>50.663258956179476</v>
      </c>
      <c r="I2938" s="3">
        <v>-0.34293166585962204</v>
      </c>
      <c r="J2938" s="3">
        <v>0.17146583292981102</v>
      </c>
      <c r="K2938" s="3">
        <v>0.96128776928887916</v>
      </c>
      <c r="L2938" s="3">
        <v>-35.505208649175216</v>
      </c>
      <c r="M2938" s="3">
        <v>92.407417538438935</v>
      </c>
      <c r="N2938" s="3">
        <v>14.706295098713969</v>
      </c>
      <c r="O2938" s="3">
        <v>22.848580377184394</v>
      </c>
      <c r="P2938" s="3">
        <v>-0.55265148516655871</v>
      </c>
      <c r="Q2938" s="3">
        <v>22.743420702909674</v>
      </c>
      <c r="R2938" s="3">
        <v>-0.555206802193259</v>
      </c>
      <c r="S2938" s="3">
        <v>-0.34293166585962204</v>
      </c>
      <c r="T2938" s="3">
        <v>-35.505208649175216</v>
      </c>
      <c r="U2938" s="3">
        <v>2303.0559642671569</v>
      </c>
      <c r="V2938" s="3">
        <v>-3.8900155593309451</v>
      </c>
      <c r="W2938" s="3">
        <v>0.00043520835774928129</v>
      </c>
      <c r="X2938" s="3">
        <v>0.0064003025384876113</v>
      </c>
      <c r="Y2938" s="3">
        <v>0.0064150821427964421</v>
      </c>
      <c r="Z2938" s="3">
        <v>86.109984440669066</v>
      </c>
    </row>
    <row r="2939">
      <c r="A2939" s="3">
        <v>44.78834</v>
      </c>
      <c r="B2939" s="3">
        <v>10.582121849060059</v>
      </c>
      <c r="C2939" s="3">
        <v>-155.50904846191406</v>
      </c>
      <c r="D2939" s="3">
        <v>2295.8576552883164</v>
      </c>
      <c r="E2939" s="3">
        <v>-156.22914355564603</v>
      </c>
      <c r="F2939" s="3">
        <v>155.86868016493335</v>
      </c>
      <c r="G2939" s="3">
        <v>-86.107122618875451</v>
      </c>
      <c r="H2939" s="3">
        <v>50.622349303425743</v>
      </c>
      <c r="I2939" s="3">
        <v>-0.34320887276575807</v>
      </c>
      <c r="J2939" s="3">
        <v>0.17160443638287903</v>
      </c>
      <c r="K2939" s="3">
        <v>0.96125709064024956</v>
      </c>
      <c r="L2939" s="3">
        <v>-35.508101152052276</v>
      </c>
      <c r="M2939" s="3">
        <v>92.401519430615693</v>
      </c>
      <c r="N2939" s="3">
        <v>14.69545056086525</v>
      </c>
      <c r="O2939" s="3">
        <v>22.850699612232013</v>
      </c>
      <c r="P2939" s="3">
        <v>-0.55259993467564839</v>
      </c>
      <c r="Q2939" s="3">
        <v>22.745375622708568</v>
      </c>
      <c r="R2939" s="3">
        <v>-0.55515878578876543</v>
      </c>
      <c r="S2939" s="3">
        <v>-0.34320887276575807</v>
      </c>
      <c r="T2939" s="3">
        <v>-35.508101152052276</v>
      </c>
      <c r="U2939" s="3">
        <v>2301.1670775156886</v>
      </c>
      <c r="V2939" s="3">
        <v>-3.8928773811245576</v>
      </c>
      <c r="W2939" s="3">
        <v>0.00043556707346232182</v>
      </c>
      <c r="X2939" s="3">
        <v>0.0064008543940063129</v>
      </c>
      <c r="Y2939" s="3">
        <v>0.0064156570706946654</v>
      </c>
      <c r="Z2939" s="3">
        <v>86.107122618875451</v>
      </c>
    </row>
    <row r="2940">
      <c r="A2940" s="3">
        <v>44.78835</v>
      </c>
      <c r="B2940" s="3">
        <v>10.466352462768555</v>
      </c>
      <c r="C2940" s="3">
        <v>-155.5853271484375</v>
      </c>
      <c r="D2940" s="3">
        <v>2323.2868035221009</v>
      </c>
      <c r="E2940" s="3">
        <v>-156.28940725600697</v>
      </c>
      <c r="F2940" s="3">
        <v>155.93696982358361</v>
      </c>
      <c r="G2940" s="3">
        <v>-86.151464308471589</v>
      </c>
      <c r="H2940" s="3">
        <v>51.223427226294319</v>
      </c>
      <c r="I2940" s="3">
        <v>-0.33918048122920674</v>
      </c>
      <c r="J2940" s="3">
        <v>0.16959024061460337</v>
      </c>
      <c r="K2940" s="3">
        <v>0.9617030113452032</v>
      </c>
      <c r="L2940" s="3">
        <v>-35.494933771857916</v>
      </c>
      <c r="M2940" s="3">
        <v>92.4872682030432</v>
      </c>
      <c r="N2940" s="3">
        <v>14.865286421596597</v>
      </c>
      <c r="O2940" s="3">
        <v>22.839490499779743</v>
      </c>
      <c r="P2940" s="3">
        <v>-0.55287084213867677</v>
      </c>
      <c r="Q2940" s="3">
        <v>22.736599131706566</v>
      </c>
      <c r="R2940" s="3">
        <v>-0.55537278347941543</v>
      </c>
      <c r="S2940" s="3">
        <v>-0.33918048122920674</v>
      </c>
      <c r="T2940" s="3">
        <v>-35.494933771857916</v>
      </c>
      <c r="U2940" s="3">
        <v>2328.53772789714</v>
      </c>
      <c r="V2940" s="3">
        <v>-3.8485356915284039</v>
      </c>
      <c r="W2940" s="3">
        <v>0.00043042468905862195</v>
      </c>
      <c r="X2940" s="3">
        <v>0.0063983862857830706</v>
      </c>
      <c r="Y2940" s="3">
        <v>0.0064128474545281436</v>
      </c>
      <c r="Z2940" s="3">
        <v>86.1514643084716</v>
      </c>
    </row>
    <row r="2941">
      <c r="A2941" s="3">
        <v>44.78836</v>
      </c>
      <c r="B2941" s="3">
        <v>10.577961921691895</v>
      </c>
      <c r="C2941" s="3">
        <v>-155.50813293457031</v>
      </c>
      <c r="D2941" s="3">
        <v>2296.72529236397</v>
      </c>
      <c r="E2941" s="3">
        <v>-156.22766622395679</v>
      </c>
      <c r="F2941" s="3">
        <v>155.86748438084433</v>
      </c>
      <c r="G2941" s="3">
        <v>-86.108625402204083</v>
      </c>
      <c r="H2941" s="3">
        <v>50.641567692558148</v>
      </c>
      <c r="I2941" s="3">
        <v>-0.34307859170408023</v>
      </c>
      <c r="J2941" s="3">
        <v>0.17153929585204011</v>
      </c>
      <c r="K2941" s="3">
        <v>0.9612715087987499</v>
      </c>
      <c r="L2941" s="3">
        <v>-35.508404997321072</v>
      </c>
      <c r="M2941" s="3">
        <v>92.4042913628225</v>
      </c>
      <c r="N2941" s="3">
        <v>14.701143196183629</v>
      </c>
      <c r="O2941" s="3">
        <v>22.85082393787312</v>
      </c>
      <c r="P2941" s="3">
        <v>-0.55259643459882057</v>
      </c>
      <c r="Q2941" s="3">
        <v>22.745580552302478</v>
      </c>
      <c r="R2941" s="3">
        <v>-0.55515328820375343</v>
      </c>
      <c r="S2941" s="3">
        <v>-0.34307859170408023</v>
      </c>
      <c r="T2941" s="3">
        <v>-35.508404997321072</v>
      </c>
      <c r="U2941" s="3">
        <v>2302.0326132090627</v>
      </c>
      <c r="V2941" s="3">
        <v>-3.8913745977959171</v>
      </c>
      <c r="W2941" s="3">
        <v>0.0004354025286893243</v>
      </c>
      <c r="X2941" s="3">
        <v>0.0064009149222422077</v>
      </c>
      <c r="Y2941" s="3">
        <v>0.006415706290329384</v>
      </c>
      <c r="Z2941" s="3">
        <v>86.108625402204083</v>
      </c>
    </row>
    <row r="2942">
      <c r="A2942" s="3">
        <v>44.78837</v>
      </c>
      <c r="B2942" s="3">
        <v>10.564933776855469</v>
      </c>
      <c r="C2942" s="3">
        <v>-155.51921081542969</v>
      </c>
      <c r="D2942" s="3">
        <v>2299.8575543930551</v>
      </c>
      <c r="E2942" s="3">
        <v>-156.23692167008295</v>
      </c>
      <c r="F2942" s="3">
        <v>155.87765317184949</v>
      </c>
      <c r="G2942" s="3">
        <v>-86.113679441678343</v>
      </c>
      <c r="H2942" s="3">
        <v>50.710068469919314</v>
      </c>
      <c r="I2942" s="3">
        <v>-0.34261502993399628</v>
      </c>
      <c r="J2942" s="3">
        <v>0.17130751496699814</v>
      </c>
      <c r="K2942" s="3">
        <v>0.96132281276781839</v>
      </c>
      <c r="L2942" s="3">
        <v>-35.506394766740613</v>
      </c>
      <c r="M2942" s="3">
        <v>92.414155034783</v>
      </c>
      <c r="N2942" s="3">
        <v>14.720320458243156</v>
      </c>
      <c r="O2942" s="3">
        <v>22.849192156048915</v>
      </c>
      <c r="P2942" s="3">
        <v>-0.55263570101563386</v>
      </c>
      <c r="Q2942" s="3">
        <v>22.744229045824028</v>
      </c>
      <c r="R2942" s="3">
        <v>-0.55518607816330712</v>
      </c>
      <c r="S2942" s="3">
        <v>-0.34261502993399628</v>
      </c>
      <c r="T2942" s="3">
        <v>-35.506394766740613</v>
      </c>
      <c r="U2942" s="3">
        <v>2305.1582909188141</v>
      </c>
      <c r="V2942" s="3">
        <v>-3.8863205583216605</v>
      </c>
      <c r="W2942" s="3">
        <v>0.00043480953769934911</v>
      </c>
      <c r="X2942" s="3">
        <v>0.0064005357332349768</v>
      </c>
      <c r="Y2942" s="3">
        <v>0.0064152877571074024</v>
      </c>
      <c r="Z2942" s="3">
        <v>86.113679441678343</v>
      </c>
    </row>
    <row r="2943">
      <c r="A2943" s="3">
        <v>44.78838</v>
      </c>
      <c r="B2943" s="3">
        <v>10.566069602966309</v>
      </c>
      <c r="C2943" s="3">
        <v>-155.51976013183594</v>
      </c>
      <c r="D2943" s="3">
        <v>2299.6287674933642</v>
      </c>
      <c r="E2943" s="3">
        <v>-156.23762278002988</v>
      </c>
      <c r="F2943" s="3">
        <v>155.87827821193852</v>
      </c>
      <c r="G2943" s="3">
        <v>-86.113276593940853</v>
      </c>
      <c r="H2943" s="3">
        <v>50.704982007020526</v>
      </c>
      <c r="I2943" s="3">
        <v>-0.34264940822555551</v>
      </c>
      <c r="J2943" s="3">
        <v>0.17132470411277775</v>
      </c>
      <c r="K2943" s="3">
        <v>0.96131900791052516</v>
      </c>
      <c r="L2943" s="3">
        <v>-35.506248289211079</v>
      </c>
      <c r="M2943" s="3">
        <v>92.413423497007628</v>
      </c>
      <c r="N2943" s="3">
        <v>14.718790049251187</v>
      </c>
      <c r="O2943" s="3">
        <v>22.849105327788088</v>
      </c>
      <c r="P2943" s="3">
        <v>-0.55263750493872665</v>
      </c>
      <c r="Q2943" s="3">
        <v>22.744120888268281</v>
      </c>
      <c r="R2943" s="3">
        <v>-0.55518842079951691</v>
      </c>
      <c r="S2943" s="3">
        <v>-0.34264940822555551</v>
      </c>
      <c r="T2943" s="3">
        <v>-35.506248289211079</v>
      </c>
      <c r="U2943" s="3">
        <v>2304.9300776932482</v>
      </c>
      <c r="V2943" s="3">
        <v>-3.8867234060591564</v>
      </c>
      <c r="W2943" s="3">
        <v>0.00043485279630156023</v>
      </c>
      <c r="X2943" s="3">
        <v>0.0064005070110924574</v>
      </c>
      <c r="Y2943" s="3">
        <v>0.0064152620331125194</v>
      </c>
      <c r="Z2943" s="3">
        <v>86.113276593940853</v>
      </c>
    </row>
    <row r="2944">
      <c r="A2944" s="3">
        <v>44.78839</v>
      </c>
      <c r="B2944" s="3">
        <v>10.579477310180664</v>
      </c>
      <c r="C2944" s="3">
        <v>-155.51150512695313</v>
      </c>
      <c r="D2944" s="3">
        <v>2296.4984804709698</v>
      </c>
      <c r="E2944" s="3">
        <v>-156.23122898317365</v>
      </c>
      <c r="F2944" s="3">
        <v>155.87095164592728</v>
      </c>
      <c r="G2944" s="3">
        <v>-86.108153776086382</v>
      </c>
      <c r="H2944" s="3">
        <v>50.636352359911186</v>
      </c>
      <c r="I2944" s="3">
        <v>-0.34311393655517952</v>
      </c>
      <c r="J2944" s="3">
        <v>0.17155696827758976</v>
      </c>
      <c r="K2944" s="3">
        <v>0.96126759717534316</v>
      </c>
      <c r="L2944" s="3">
        <v>-35.507648983361911</v>
      </c>
      <c r="M2944" s="3">
        <v>92.403539337925778</v>
      </c>
      <c r="N2944" s="3">
        <v>14.699356174931621</v>
      </c>
      <c r="O2944" s="3">
        <v>22.850312102825274</v>
      </c>
      <c r="P2944" s="3">
        <v>-0.55260802282464649</v>
      </c>
      <c r="Q2944" s="3">
        <v>22.745045602334141</v>
      </c>
      <c r="R2944" s="3">
        <v>-0.55516555177944038</v>
      </c>
      <c r="S2944" s="3">
        <v>-0.34311393655517952</v>
      </c>
      <c r="T2944" s="3">
        <v>-35.507648983361911</v>
      </c>
      <c r="U2944" s="3">
        <v>2301.8065660943507</v>
      </c>
      <c r="V2944" s="3">
        <v>-3.8918462239136256</v>
      </c>
      <c r="W2944" s="3">
        <v>0.00043544553088270207</v>
      </c>
      <c r="X2944" s="3">
        <v>0.0064007689532270253</v>
      </c>
      <c r="Y2944" s="3">
        <v>0.00641556357641016</v>
      </c>
      <c r="Z2944" s="3">
        <v>86.108153776086382</v>
      </c>
    </row>
    <row r="2945">
      <c r="A2945" s="3">
        <v>44.7884</v>
      </c>
      <c r="B2945" s="3">
        <v>10.582539558410645</v>
      </c>
      <c r="C2945" s="3">
        <v>-155.5203857421875</v>
      </c>
      <c r="D2945" s="3">
        <v>2296.1010814830765</v>
      </c>
      <c r="E2945" s="3">
        <v>-156.2404851874845</v>
      </c>
      <c r="F2945" s="3">
        <v>155.88001964621418</v>
      </c>
      <c r="G2945" s="3">
        <v>-86.107252352822655</v>
      </c>
      <c r="H2945" s="3">
        <v>50.627033153746389</v>
      </c>
      <c r="I2945" s="3">
        <v>-0.34317711192231981</v>
      </c>
      <c r="J2945" s="3">
        <v>0.17158855596115991</v>
      </c>
      <c r="K2945" s="3">
        <v>0.96126060558149917</v>
      </c>
      <c r="L2945" s="3">
        <v>-35.50568258294745</v>
      </c>
      <c r="M2945" s="3">
        <v>92.402195184291045</v>
      </c>
      <c r="N2945" s="3">
        <v>14.695941827931572</v>
      </c>
      <c r="O2945" s="3">
        <v>22.849003209818786</v>
      </c>
      <c r="P2945" s="3">
        <v>-0.5526394812591533</v>
      </c>
      <c r="Q2945" s="3">
        <v>22.743694048001757</v>
      </c>
      <c r="R2945" s="3">
        <v>-0.55519834440757454</v>
      </c>
      <c r="S2945" s="3">
        <v>-0.34317711192231981</v>
      </c>
      <c r="T2945" s="3">
        <v>-35.50568258294745</v>
      </c>
      <c r="U2945" s="3">
        <v>2301.4107120632279</v>
      </c>
      <c r="V2945" s="3">
        <v>-3.8927476471773494</v>
      </c>
      <c r="W2945" s="3">
        <v>0.00043552089586321223</v>
      </c>
      <c r="X2945" s="3">
        <v>0.0064003897504544107</v>
      </c>
      <c r="Y2945" s="3">
        <v>0.0064151903641634332</v>
      </c>
      <c r="Z2945" s="3">
        <v>86.107252352822655</v>
      </c>
    </row>
    <row r="2946">
      <c r="A2946" s="3">
        <v>44.78841</v>
      </c>
      <c r="B2946" s="3">
        <v>10.593723297119141</v>
      </c>
      <c r="C2946" s="3">
        <v>-155.50791931152344</v>
      </c>
      <c r="D2946" s="3">
        <v>2293.3334447674292</v>
      </c>
      <c r="E2946" s="3">
        <v>-156.22959942783382</v>
      </c>
      <c r="F2946" s="3">
        <v>155.86834169226029</v>
      </c>
      <c r="G2946" s="3">
        <v>-86.102839692726974</v>
      </c>
      <c r="H2946" s="3">
        <v>50.566668931388705</v>
      </c>
      <c r="I2946" s="3">
        <v>-0.3435868881560763</v>
      </c>
      <c r="J2946" s="3">
        <v>0.17179344407803815</v>
      </c>
      <c r="K2946" s="3">
        <v>0.96121525703626365</v>
      </c>
      <c r="L2946" s="3">
        <v>-35.508035600408824</v>
      </c>
      <c r="M2946" s="3">
        <v>92.393477035929038</v>
      </c>
      <c r="N2946" s="3">
        <v>14.679250623226331</v>
      </c>
      <c r="O2946" s="3">
        <v>22.850830838921212</v>
      </c>
      <c r="P2946" s="3">
        <v>-0.55259508327164841</v>
      </c>
      <c r="Q2946" s="3">
        <v>22.74527471947895</v>
      </c>
      <c r="R2946" s="3">
        <v>-0.5551595628539977</v>
      </c>
      <c r="S2946" s="3">
        <v>-0.3435868881560763</v>
      </c>
      <c r="T2946" s="3">
        <v>-35.508035600408824</v>
      </c>
      <c r="U2946" s="3">
        <v>2298.6487284111558</v>
      </c>
      <c r="V2946" s="3">
        <v>-3.8971603072730283</v>
      </c>
      <c r="W2946" s="3">
        <v>0.00043604649044021225</v>
      </c>
      <c r="X2946" s="3">
        <v>0.00640083571655014</v>
      </c>
      <c r="Y2946" s="3">
        <v>0.00641567100248206</v>
      </c>
      <c r="Z2946" s="3">
        <v>86.102839692726974</v>
      </c>
    </row>
    <row r="2947">
      <c r="A2947" s="3">
        <v>44.78842</v>
      </c>
      <c r="B2947" s="3">
        <v>10.574949264526367</v>
      </c>
      <c r="C2947" s="3">
        <v>-155.53009033203125</v>
      </c>
      <c r="D2947" s="3">
        <v>2298.019398746073</v>
      </c>
      <c r="E2947" s="3">
        <v>-156.24911230204728</v>
      </c>
      <c r="F2947" s="3">
        <v>155.88918676623183</v>
      </c>
      <c r="G2947" s="3">
        <v>-86.110277815522551</v>
      </c>
      <c r="H2947" s="3">
        <v>50.668807038432981</v>
      </c>
      <c r="I2947" s="3">
        <v>-0.3428941061171969</v>
      </c>
      <c r="J2947" s="3">
        <v>0.17144705305859845</v>
      </c>
      <c r="K2947" s="3">
        <v>0.96129192612261527</v>
      </c>
      <c r="L2947" s="3">
        <v>-35.503821504595386</v>
      </c>
      <c r="M2947" s="3">
        <v>92.408216722852771</v>
      </c>
      <c r="N2947" s="3">
        <v>14.707407708683428</v>
      </c>
      <c r="O2947" s="3">
        <v>22.847567301231866</v>
      </c>
      <c r="P2947" s="3">
        <v>-0.55267371958804912</v>
      </c>
      <c r="Q2947" s="3">
        <v>22.742428125661711</v>
      </c>
      <c r="R2947" s="3">
        <v>-0.55522875280243189</v>
      </c>
      <c r="S2947" s="3">
        <v>-0.3428941061171969</v>
      </c>
      <c r="T2947" s="3">
        <v>-35.503821504595386</v>
      </c>
      <c r="U2947" s="3">
        <v>2303.3251924355886</v>
      </c>
      <c r="V2947" s="3">
        <v>-3.8897221844774559</v>
      </c>
      <c r="W2947" s="3">
        <v>0.00043515733615897916</v>
      </c>
      <c r="X2947" s="3">
        <v>0.0064000363603147169</v>
      </c>
      <c r="Y2947" s="3">
        <v>0.006414813116573501</v>
      </c>
      <c r="Z2947" s="3">
        <v>86.110277815522551</v>
      </c>
    </row>
    <row r="2948">
      <c r="A2948" s="3">
        <v>44.78843</v>
      </c>
      <c r="B2948" s="3">
        <v>10.578623771667481</v>
      </c>
      <c r="C2948" s="3">
        <v>-155.52003479003906</v>
      </c>
      <c r="D2948" s="3">
        <v>2296.9328550161072</v>
      </c>
      <c r="E2948" s="3">
        <v>-156.23960305051153</v>
      </c>
      <c r="F2948" s="3">
        <v>155.87940371324703</v>
      </c>
      <c r="G2948" s="3">
        <v>-86.10867957996291</v>
      </c>
      <c r="H2948" s="3">
        <v>50.645424717405341</v>
      </c>
      <c r="I2948" s="3">
        <v>-0.34305245693034914</v>
      </c>
      <c r="J2948" s="3">
        <v>0.17152622846517457</v>
      </c>
      <c r="K2948" s="3">
        <v>0.96127440115085416</v>
      </c>
      <c r="L2948" s="3">
        <v>-35.50586008000495</v>
      </c>
      <c r="M2948" s="3">
        <v>92.404847430793325</v>
      </c>
      <c r="N2948" s="3">
        <v>14.701348506841249</v>
      </c>
      <c r="O2948" s="3">
        <v>22.849038446739009</v>
      </c>
      <c r="P2948" s="3">
        <v>-0.55263783931212973</v>
      </c>
      <c r="Q2948" s="3">
        <v>22.743806210304864</v>
      </c>
      <c r="R2948" s="3">
        <v>-0.55519481307594065</v>
      </c>
      <c r="S2948" s="3">
        <v>-0.34305245693034914</v>
      </c>
      <c r="T2948" s="3">
        <v>-35.50586008000495</v>
      </c>
      <c r="U2948" s="3">
        <v>2302.2405074218086</v>
      </c>
      <c r="V2948" s="3">
        <v>-3.8913204200370974</v>
      </c>
      <c r="W2948" s="3">
        <v>0.00043536318348016642</v>
      </c>
      <c r="X2948" s="3">
        <v>0.0064004258873897974</v>
      </c>
      <c r="Y2948" s="3">
        <v>0.0064152157127800044</v>
      </c>
      <c r="Z2948" s="3">
        <v>86.10867957996291</v>
      </c>
    </row>
    <row r="2949">
      <c r="A2949" s="3">
        <v>44.78844</v>
      </c>
      <c r="B2949" s="3">
        <v>10.546613693237305</v>
      </c>
      <c r="C2949" s="3">
        <v>-155.52424621582031</v>
      </c>
      <c r="D2949" s="3">
        <v>2303.9643745531789</v>
      </c>
      <c r="E2949" s="3">
        <v>-156.23944698419456</v>
      </c>
      <c r="F2949" s="3">
        <v>155.88143642330692</v>
      </c>
      <c r="G2949" s="3">
        <v>-86.120523129830175</v>
      </c>
      <c r="H2949" s="3">
        <v>50.800460829332643</v>
      </c>
      <c r="I2949" s="3">
        <v>-0.34200523642737007</v>
      </c>
      <c r="J2949" s="3">
        <v>0.17100261821368504</v>
      </c>
      <c r="K2949" s="3">
        <v>0.961390304874132</v>
      </c>
      <c r="L2949" s="3">
        <v>-35.505806114493161</v>
      </c>
      <c r="M2949" s="3">
        <v>92.427131830597659</v>
      </c>
      <c r="N2949" s="3">
        <v>14.7463679565267</v>
      </c>
      <c r="O2949" s="3">
        <v>22.848415638744058</v>
      </c>
      <c r="P2949" s="3">
        <v>-0.5526527058296471</v>
      </c>
      <c r="Q2949" s="3">
        <v>22.743824866462223</v>
      </c>
      <c r="R2949" s="3">
        <v>-0.55519415932947613</v>
      </c>
      <c r="S2949" s="3">
        <v>-0.34200523642737007</v>
      </c>
      <c r="T2949" s="3">
        <v>-35.505806114493161</v>
      </c>
      <c r="U2949" s="3">
        <v>2309.2558550329904</v>
      </c>
      <c r="V2949" s="3">
        <v>-3.8794768701698303</v>
      </c>
      <c r="W2949" s="3">
        <v>0.00043403448900720775</v>
      </c>
      <c r="X2949" s="3">
        <v>0.0064004322807233284</v>
      </c>
      <c r="Y2949" s="3">
        <v>0.0064151320577033304</v>
      </c>
      <c r="Z2949" s="3">
        <v>86.120523129830175</v>
      </c>
    </row>
    <row r="2950">
      <c r="A2950" s="3">
        <v>44.78845</v>
      </c>
      <c r="B2950" s="3">
        <v>10.567220687866211</v>
      </c>
      <c r="C2950" s="3">
        <v>-155.5303955078125</v>
      </c>
      <c r="D2950" s="3">
        <v>2299.6936278416752</v>
      </c>
      <c r="E2950" s="3">
        <v>-156.2483654756858</v>
      </c>
      <c r="F2950" s="3">
        <v>155.88896715253023</v>
      </c>
      <c r="G2950" s="3">
        <v>-86.1131194593529</v>
      </c>
      <c r="H2950" s="3">
        <v>50.705764048490423</v>
      </c>
      <c r="I2950" s="3">
        <v>-0.34264412212922873</v>
      </c>
      <c r="J2950" s="3">
        <v>0.17132206106461437</v>
      </c>
      <c r="K2950" s="3">
        <v>0.96131959295438762</v>
      </c>
      <c r="L2950" s="3">
        <v>-35.503959731756893</v>
      </c>
      <c r="M2950" s="3">
        <v>92.413535979798951</v>
      </c>
      <c r="N2950" s="3">
        <v>14.718193184552296</v>
      </c>
      <c r="O2950" s="3">
        <v>22.847508187226339</v>
      </c>
      <c r="P2950" s="3">
        <v>-0.552674458514523</v>
      </c>
      <c r="Q2950" s="3">
        <v>22.742522610774209</v>
      </c>
      <c r="R2950" s="3">
        <v>-0.555225751860936</v>
      </c>
      <c r="S2950" s="3">
        <v>-0.34264412212922873</v>
      </c>
      <c r="T2950" s="3">
        <v>-35.503959731756893</v>
      </c>
      <c r="U2950" s="3">
        <v>2304.9955170562544</v>
      </c>
      <c r="V2950" s="3">
        <v>-3.8868805406470939</v>
      </c>
      <c r="W2950" s="3">
        <v>0.00043484053175314795</v>
      </c>
      <c r="X2950" s="3">
        <v>0.0064000669508162784</v>
      </c>
      <c r="Y2950" s="3">
        <v>0.0064148221536521289</v>
      </c>
      <c r="Z2950" s="3">
        <v>86.1131194593529</v>
      </c>
    </row>
    <row r="2951">
      <c r="A2951" s="3">
        <v>44.78846</v>
      </c>
      <c r="B2951" s="3">
        <v>10.590370178222656</v>
      </c>
      <c r="C2951" s="3">
        <v>-155.52378845214844</v>
      </c>
      <c r="D2951" s="3">
        <v>2294.5189172885512</v>
      </c>
      <c r="E2951" s="3">
        <v>-156.24493819797203</v>
      </c>
      <c r="F2951" s="3">
        <v>155.88394630307641</v>
      </c>
      <c r="G2951" s="3">
        <v>-86.104465724322139</v>
      </c>
      <c r="H2951" s="3">
        <v>50.59188261120908</v>
      </c>
      <c r="I2951" s="3">
        <v>-0.34341560875139432</v>
      </c>
      <c r="J2951" s="3">
        <v>0.17170780437569716</v>
      </c>
      <c r="K2951" s="3">
        <v>0.96123421168652079</v>
      </c>
      <c r="L2951" s="3">
        <v>-35.504754024082359</v>
      </c>
      <c r="M2951" s="3">
        <v>92.397120971660712</v>
      </c>
      <c r="N2951" s="3">
        <v>14.685396811903457</v>
      </c>
      <c r="O2951" s="3">
        <v>22.848472687185453</v>
      </c>
      <c r="P2951" s="3">
        <v>-0.552650832391595</v>
      </c>
      <c r="Q2951" s="3">
        <v>22.743015381106559</v>
      </c>
      <c r="R2951" s="3">
        <v>-0.55521342433508425</v>
      </c>
      <c r="S2951" s="3">
        <v>-0.34341560875139432</v>
      </c>
      <c r="T2951" s="3">
        <v>-35.504754024082359</v>
      </c>
      <c r="U2951" s="3">
        <v>2299.832503141808</v>
      </c>
      <c r="V2951" s="3">
        <v>-3.8955342756778721</v>
      </c>
      <c r="W2951" s="3">
        <v>0.00043582120524929339</v>
      </c>
      <c r="X2951" s="3">
        <v>0.0064002073381278952</v>
      </c>
      <c r="Y2951" s="3">
        <v>0.006415028767976891</v>
      </c>
      <c r="Z2951" s="3">
        <v>86.104465724322139</v>
      </c>
    </row>
    <row r="2952">
      <c r="A2952" s="3">
        <v>44.78847</v>
      </c>
      <c r="B2952" s="3">
        <v>10.581456184387207</v>
      </c>
      <c r="C2952" s="3">
        <v>-155.52964782714844</v>
      </c>
      <c r="D2952" s="3">
        <v>2296.6062652204109</v>
      </c>
      <c r="E2952" s="3">
        <v>-156.24955696695787</v>
      </c>
      <c r="F2952" s="3">
        <v>155.88918682262388</v>
      </c>
      <c r="G2952" s="3">
        <v>-86.107880727242588</v>
      </c>
      <c r="H2952" s="3">
        <v>50.6376247011607</v>
      </c>
      <c r="I2952" s="3">
        <v>-0.34310531309467396</v>
      </c>
      <c r="J2952" s="3">
        <v>0.17155265654733698</v>
      </c>
      <c r="K2952" s="3">
        <v>0.96126855153438062</v>
      </c>
      <c r="L2952" s="3">
        <v>-35.503744412510983</v>
      </c>
      <c r="M2952" s="3">
        <v>92.403722816900611</v>
      </c>
      <c r="N2952" s="3">
        <v>14.698321773200771</v>
      </c>
      <c r="O2952" s="3">
        <v>22.84760577954566</v>
      </c>
      <c r="P2952" s="3">
        <v>-0.55267150549436772</v>
      </c>
      <c r="Q2952" s="3">
        <v>22.742336999635228</v>
      </c>
      <c r="R2952" s="3">
        <v>-0.55522968828251251</v>
      </c>
      <c r="S2952" s="3">
        <v>-0.34310531309467396</v>
      </c>
      <c r="T2952" s="3">
        <v>-35.503744412510983</v>
      </c>
      <c r="U2952" s="3">
        <v>2301.9153462936069</v>
      </c>
      <c r="V2952" s="3">
        <v>-3.8921192727574088</v>
      </c>
      <c r="W2952" s="3">
        <v>0.00043542509447261633</v>
      </c>
      <c r="X2952" s="3">
        <v>0.0064000181466848591</v>
      </c>
      <c r="Y2952" s="3">
        <v>0.0064148131142529779</v>
      </c>
      <c r="Z2952" s="3">
        <v>86.107880727242588</v>
      </c>
    </row>
    <row r="2953">
      <c r="A2953" s="3">
        <v>44.78848</v>
      </c>
      <c r="B2953" s="3">
        <v>10.59950065612793</v>
      </c>
      <c r="C2953" s="3">
        <v>-155.51483154296875</v>
      </c>
      <c r="D2953" s="3">
        <v>2292.2978197043803</v>
      </c>
      <c r="E2953" s="3">
        <v>-156.23726690842273</v>
      </c>
      <c r="F2953" s="3">
        <v>155.87563069318182</v>
      </c>
      <c r="G2953" s="3">
        <v>-86.100893682637718</v>
      </c>
      <c r="H2953" s="3">
        <v>50.543374757012927</v>
      </c>
      <c r="I2953" s="3">
        <v>-0.34374528006786709</v>
      </c>
      <c r="J2953" s="3">
        <v>0.17187264003393354</v>
      </c>
      <c r="K2953" s="3">
        <v>0.96119772891417277</v>
      </c>
      <c r="L2953" s="3">
        <v>-35.506415531058096</v>
      </c>
      <c r="M2953" s="3">
        <v>92.390107406976355</v>
      </c>
      <c r="N2953" s="3">
        <v>14.671901685581798</v>
      </c>
      <c r="O2953" s="3">
        <v>22.849778446316257</v>
      </c>
      <c r="P2953" s="3">
        <v>-0.55261875741634636</v>
      </c>
      <c r="Q2953" s="3">
        <v>22.744121912705218</v>
      </c>
      <c r="R2953" s="3">
        <v>-0.55518591663845884</v>
      </c>
      <c r="S2953" s="3">
        <v>-0.34374528006786709</v>
      </c>
      <c r="T2953" s="3">
        <v>-35.506415531058096</v>
      </c>
      <c r="U2953" s="3">
        <v>2297.6160205292072</v>
      </c>
      <c r="V2953" s="3">
        <v>-3.8991063173622789</v>
      </c>
      <c r="W2953" s="3">
        <v>0.00043624348956932746</v>
      </c>
      <c r="X2953" s="3">
        <v>0.0064005215899363014</v>
      </c>
      <c r="Y2953" s="3">
        <v>0.0064153709951515932</v>
      </c>
      <c r="Z2953" s="3">
        <v>86.100893682637718</v>
      </c>
    </row>
    <row r="2954">
      <c r="A2954" s="3">
        <v>44.78849</v>
      </c>
      <c r="B2954" s="3">
        <v>10.592838287353516</v>
      </c>
      <c r="C2954" s="3">
        <v>-155.53076171875</v>
      </c>
      <c r="D2954" s="3">
        <v>2294.1940020749776</v>
      </c>
      <c r="E2954" s="3">
        <v>-156.25221528679032</v>
      </c>
      <c r="F2954" s="3">
        <v>155.89107114840351</v>
      </c>
      <c r="G2954" s="3">
        <v>-86.10373481755245</v>
      </c>
      <c r="H2954" s="3">
        <v>50.584281290604572</v>
      </c>
      <c r="I2954" s="3">
        <v>-0.34346722740401003</v>
      </c>
      <c r="J2954" s="3">
        <v>0.17173361370200502</v>
      </c>
      <c r="K2954" s="3">
        <v>0.961228499264479</v>
      </c>
      <c r="L2954" s="3">
        <v>-35.503208463534939</v>
      </c>
      <c r="M2954" s="3">
        <v>92.396022779824236</v>
      </c>
      <c r="N2954" s="3">
        <v>14.682633445318777</v>
      </c>
      <c r="O2954" s="3">
        <v>22.847433985990968</v>
      </c>
      <c r="P2954" s="3">
        <v>-0.55267526625115793</v>
      </c>
      <c r="Q2954" s="3">
        <v>22.7419419599131</v>
      </c>
      <c r="R2954" s="3">
        <v>-0.555238936218425</v>
      </c>
      <c r="S2954" s="3">
        <v>-0.34346722740401003</v>
      </c>
      <c r="T2954" s="3">
        <v>-35.503208463534939</v>
      </c>
      <c r="U2954" s="3">
        <v>2299.5088331943475</v>
      </c>
      <c r="V2954" s="3">
        <v>-3.8962651824475474</v>
      </c>
      <c r="W2954" s="3">
        <v>0.00043588292842521281</v>
      </c>
      <c r="X2954" s="3">
        <v>0.00639990926313952</v>
      </c>
      <c r="Y2954" s="3">
        <v>0.0064147355755098407</v>
      </c>
      <c r="Z2954" s="3">
        <v>86.10373481755245</v>
      </c>
    </row>
    <row r="2955">
      <c r="A2955" s="3">
        <v>44.7885</v>
      </c>
      <c r="B2955" s="3">
        <v>10.595124244689941</v>
      </c>
      <c r="C2955" s="3">
        <v>-155.51728820800781</v>
      </c>
      <c r="D2955" s="3">
        <v>2293.3080375636541</v>
      </c>
      <c r="E2955" s="3">
        <v>-156.23911572348166</v>
      </c>
      <c r="F2955" s="3">
        <v>155.87778414300414</v>
      </c>
      <c r="G2955" s="3">
        <v>-86.10255999392048</v>
      </c>
      <c r="H2955" s="3">
        <v>50.565536268728792</v>
      </c>
      <c r="I2955" s="3">
        <v>-0.34359458647335744</v>
      </c>
      <c r="J2955" s="3">
        <v>0.17179729323667872</v>
      </c>
      <c r="K2955" s="3">
        <v>0.9612144051100876</v>
      </c>
      <c r="L2955" s="3">
        <v>-35.506009132710076</v>
      </c>
      <c r="M2955" s="3">
        <v>92.393313259113967</v>
      </c>
      <c r="N2955" s="3">
        <v>14.678193914144035</v>
      </c>
      <c r="O2955" s="3">
        <v>22.84940729122091</v>
      </c>
      <c r="P2955" s="3">
        <v>-0.552627240353023</v>
      </c>
      <c r="Q2955" s="3">
        <v>22.743842619923985</v>
      </c>
      <c r="R2955" s="3">
        <v>-0.555192238447342</v>
      </c>
      <c r="S2955" s="3">
        <v>-0.34359458647335744</v>
      </c>
      <c r="T2955" s="3">
        <v>-35.506009132710076</v>
      </c>
      <c r="U2955" s="3">
        <v>2298.6240267682133</v>
      </c>
      <c r="V2955" s="3">
        <v>-3.8974400060795271</v>
      </c>
      <c r="W2955" s="3">
        <v>0.00043605132133159568</v>
      </c>
      <c r="X2955" s="3">
        <v>0.0064004458510238931</v>
      </c>
      <c r="Y2955" s="3">
        <v>0.006415282366873964</v>
      </c>
      <c r="Z2955" s="3">
        <v>86.10255999392048</v>
      </c>
    </row>
    <row r="2956">
      <c r="A2956" s="3">
        <v>44.78851</v>
      </c>
      <c r="B2956" s="3">
        <v>10.571643829345703</v>
      </c>
      <c r="C2956" s="3">
        <v>-155.52313232421875</v>
      </c>
      <c r="D2956" s="3">
        <v>2298.5265804868604</v>
      </c>
      <c r="E2956" s="3">
        <v>-156.24173702040991</v>
      </c>
      <c r="F2956" s="3">
        <v>155.88202058348807</v>
      </c>
      <c r="G2956" s="3">
        <v>-86.111316468287541</v>
      </c>
      <c r="H2956" s="3">
        <v>50.680433552789182</v>
      </c>
      <c r="I2956" s="3">
        <v>-0.342815422921509</v>
      </c>
      <c r="J2956" s="3">
        <v>0.17140771146075451</v>
      </c>
      <c r="K2956" s="3">
        <v>0.96130063425344348</v>
      </c>
      <c r="L2956" s="3">
        <v>-35.505385784782696</v>
      </c>
      <c r="M2956" s="3">
        <v>92.409890941607273</v>
      </c>
      <c r="N2956" s="3">
        <v>14.711348096357909</v>
      </c>
      <c r="O2956" s="3">
        <v>22.848542553878527</v>
      </c>
      <c r="P2956" s="3">
        <v>-0.55264785922189918</v>
      </c>
      <c r="Q2956" s="3">
        <v>22.743454948649234</v>
      </c>
      <c r="R2956" s="3">
        <v>-0.55520140441509236</v>
      </c>
      <c r="S2956" s="3">
        <v>-0.342815422921509</v>
      </c>
      <c r="T2956" s="3">
        <v>-35.505385784782696</v>
      </c>
      <c r="U2956" s="3">
        <v>2303.83070593127</v>
      </c>
      <c r="V2956" s="3">
        <v>-3.8886835317124513</v>
      </c>
      <c r="W2956" s="3">
        <v>0.00043506131644916016</v>
      </c>
      <c r="X2956" s="3">
        <v>0.0064003384695433185</v>
      </c>
      <c r="Y2956" s="3">
        <v>0.0064151080173124589</v>
      </c>
      <c r="Z2956" s="3">
        <v>86.111316468287541</v>
      </c>
    </row>
    <row r="2957">
      <c r="A2957" s="3">
        <v>44.78852</v>
      </c>
      <c r="B2957" s="3">
        <v>10.598384857177734</v>
      </c>
      <c r="C2957" s="3">
        <v>-155.51702880859375</v>
      </c>
      <c r="D2957" s="3">
        <v>2292.6014046921641</v>
      </c>
      <c r="E2957" s="3">
        <v>-156.23930187696044</v>
      </c>
      <c r="F2957" s="3">
        <v>155.87774700397048</v>
      </c>
      <c r="G2957" s="3">
        <v>-86.101357785792516</v>
      </c>
      <c r="H2957" s="3">
        <v>50.549945656194744</v>
      </c>
      <c r="I2957" s="3">
        <v>-0.34370058555676</v>
      </c>
      <c r="J2957" s="3">
        <v>0.17185029277838</v>
      </c>
      <c r="K2957" s="3">
        <v>0.9612026749099073</v>
      </c>
      <c r="L2957" s="3">
        <v>-35.505978337510513</v>
      </c>
      <c r="M2957" s="3">
        <v>92.3910582253961</v>
      </c>
      <c r="N2957" s="3">
        <v>14.673653665564915</v>
      </c>
      <c r="O2957" s="3">
        <v>22.849435200333112</v>
      </c>
      <c r="P2957" s="3">
        <v>-0.55262607181153534</v>
      </c>
      <c r="Q2957" s="3">
        <v>22.74380536536632</v>
      </c>
      <c r="R2957" s="3">
        <v>-0.5551926520221051</v>
      </c>
      <c r="S2957" s="3">
        <v>-0.34370058555676</v>
      </c>
      <c r="T2957" s="3">
        <v>-35.505978337510513</v>
      </c>
      <c r="U2957" s="3">
        <v>2297.9190412735352</v>
      </c>
      <c r="V2957" s="3">
        <v>-3.8986422142074968</v>
      </c>
      <c r="W2957" s="3">
        <v>0.00043618572245194697</v>
      </c>
      <c r="X2957" s="3">
        <v>0.0064004382251240926</v>
      </c>
      <c r="Y2957" s="3">
        <v>0.0064152838953627431</v>
      </c>
      <c r="Z2957" s="3">
        <v>86.101357785792516</v>
      </c>
    </row>
    <row r="2958">
      <c r="A2958" s="3">
        <v>44.78853</v>
      </c>
      <c r="B2958" s="3">
        <v>10.598537445068359</v>
      </c>
      <c r="C2958" s="3">
        <v>-155.50642395019531</v>
      </c>
      <c r="D2958" s="3">
        <v>2292.2574941750086</v>
      </c>
      <c r="E2958" s="3">
        <v>-156.22876707352822</v>
      </c>
      <c r="F2958" s="3">
        <v>155.86717706352548</v>
      </c>
      <c r="G2958" s="3">
        <v>-86.101036774894553</v>
      </c>
      <c r="H2958" s="3">
        <v>50.542996805027983</v>
      </c>
      <c r="I2958" s="3">
        <v>-0.34374785120798995</v>
      </c>
      <c r="J2958" s="3">
        <v>0.17187392560399498</v>
      </c>
      <c r="K2958" s="3">
        <v>0.96119744438676291</v>
      </c>
      <c r="L2958" s="3">
        <v>-35.508226364552343</v>
      </c>
      <c r="M2958" s="3">
        <v>92.390052709564415</v>
      </c>
      <c r="N2958" s="3">
        <v>14.672441811540187</v>
      </c>
      <c r="O2958" s="3">
        <v>22.850989350359708</v>
      </c>
      <c r="P2958" s="3">
        <v>-0.5525882889970728</v>
      </c>
      <c r="Q2958" s="3">
        <v>22.745334960788693</v>
      </c>
      <c r="R2958" s="3">
        <v>-0.555155117687823</v>
      </c>
      <c r="S2958" s="3">
        <v>-0.34374785120798995</v>
      </c>
      <c r="T2958" s="3">
        <v>-35.508226364552343</v>
      </c>
      <c r="U2958" s="3">
        <v>2297.5752103604368</v>
      </c>
      <c r="V2958" s="3">
        <v>-3.898963225105454</v>
      </c>
      <c r="W2958" s="3">
        <v>0.00043625116399058974</v>
      </c>
      <c r="X2958" s="3">
        <v>0.006400869818868604</v>
      </c>
      <c r="Y2958" s="3">
        <v>0.00641571893993075</v>
      </c>
      <c r="Z2958" s="3">
        <v>86.101036774894553</v>
      </c>
    </row>
    <row r="2959">
      <c r="A2959" s="3">
        <v>44.78854</v>
      </c>
      <c r="B2959" s="3">
        <v>10.587076187133789</v>
      </c>
      <c r="C2959" s="3">
        <v>-155.53285217285156</v>
      </c>
      <c r="D2959" s="3">
        <v>2295.4925285933582</v>
      </c>
      <c r="E2959" s="3">
        <v>-156.25351138167008</v>
      </c>
      <c r="F2959" s="3">
        <v>155.89276534597192</v>
      </c>
      <c r="G2959" s="3">
        <v>-86.105899893346745</v>
      </c>
      <c r="H2959" s="3">
        <v>50.612831962751436</v>
      </c>
      <c r="I2959" s="3">
        <v>-0.34327342726565629</v>
      </c>
      <c r="J2959" s="3">
        <v>0.17163671363282815</v>
      </c>
      <c r="K2959" s="3">
        <v>0.96124994649696061</v>
      </c>
      <c r="L2959" s="3">
        <v>-35.5029162586535</v>
      </c>
      <c r="M2959" s="3">
        <v>92.400145964040959</v>
      </c>
      <c r="N2959" s="3">
        <v>14.690822038464857</v>
      </c>
      <c r="O2959" s="3">
        <v>22.847100377108138</v>
      </c>
      <c r="P2959" s="3">
        <v>-0.55268205296467277</v>
      </c>
      <c r="Q2959" s="3">
        <v>22.741726916147339</v>
      </c>
      <c r="R2959" s="3">
        <v>-0.55524289722010423</v>
      </c>
      <c r="S2959" s="3">
        <v>-0.34327342726565629</v>
      </c>
      <c r="T2959" s="3">
        <v>-35.5029162586535</v>
      </c>
      <c r="U2959" s="3">
        <v>2300.8044481543907</v>
      </c>
      <c r="V2959" s="3">
        <v>-3.8941001066532577</v>
      </c>
      <c r="W2959" s="3">
        <v>0.00043563635583374532</v>
      </c>
      <c r="X2959" s="3">
        <v>0.0063998561770389041</v>
      </c>
      <c r="Y2959" s="3">
        <v>0.0064146658620155049</v>
      </c>
      <c r="Z2959" s="3">
        <v>86.105899893346745</v>
      </c>
    </row>
    <row r="2960">
      <c r="A2960" s="3">
        <v>44.78855</v>
      </c>
      <c r="B2960" s="3">
        <v>10.575850486755371</v>
      </c>
      <c r="C2960" s="3">
        <v>-155.52198791503906</v>
      </c>
      <c r="D2960" s="3">
        <v>2297.5870705617904</v>
      </c>
      <c r="E2960" s="3">
        <v>-156.24116990993039</v>
      </c>
      <c r="F2960" s="3">
        <v>155.8811641557881</v>
      </c>
      <c r="G2960" s="3">
        <v>-86.1097452994068</v>
      </c>
      <c r="H2960" s="3">
        <v>50.65975403764304</v>
      </c>
      <c r="I2960" s="3">
        <v>-0.3429553979107387</v>
      </c>
      <c r="J2960" s="3">
        <v>0.17147769895536935</v>
      </c>
      <c r="K2960" s="3">
        <v>0.96128514281073318</v>
      </c>
      <c r="L2960" s="3">
        <v>-35.505518245969945</v>
      </c>
      <c r="M2960" s="3">
        <v>92.406912578865175</v>
      </c>
      <c r="N2960" s="3">
        <v>14.705388290975414</v>
      </c>
      <c r="O2960" s="3">
        <v>22.848690279122735</v>
      </c>
      <c r="P2960" s="3">
        <v>-0.55264329903222764</v>
      </c>
      <c r="Q2960" s="3">
        <v>22.743517188924638</v>
      </c>
      <c r="R2960" s="3">
        <v>-0.55519889336065431</v>
      </c>
      <c r="S2960" s="3">
        <v>-0.3429553979107387</v>
      </c>
      <c r="T2960" s="3">
        <v>-35.505518245969945</v>
      </c>
      <c r="U2960" s="3">
        <v>2302.8933214518497</v>
      </c>
      <c r="V2960" s="3">
        <v>-3.8902547005932004</v>
      </c>
      <c r="W2960" s="3">
        <v>0.00043523921805300146</v>
      </c>
      <c r="X2960" s="3">
        <v>0.0064003617009299029</v>
      </c>
      <c r="Y2960" s="3">
        <v>0.0064151432625984047</v>
      </c>
      <c r="Z2960" s="3">
        <v>86.1097452994068</v>
      </c>
    </row>
    <row r="2961">
      <c r="A2961" s="3">
        <v>44.78856</v>
      </c>
      <c r="B2961" s="3">
        <v>10.592169761657715</v>
      </c>
      <c r="C2961" s="3">
        <v>-155.51847839355469</v>
      </c>
      <c r="D2961" s="3">
        <v>2293.9767515870658</v>
      </c>
      <c r="E2961" s="3">
        <v>-156.23989787642705</v>
      </c>
      <c r="F2961" s="3">
        <v>155.878770787129</v>
      </c>
      <c r="G2961" s="3">
        <v>-86.103673186038691</v>
      </c>
      <c r="H2961" s="3">
        <v>50.580232612390468</v>
      </c>
      <c r="I2961" s="3">
        <v>-0.34349472729244096</v>
      </c>
      <c r="J2961" s="3">
        <v>0.17174736364622048</v>
      </c>
      <c r="K2961" s="3">
        <v>0.961225455979825</v>
      </c>
      <c r="L2961" s="3">
        <v>-35.505834192116467</v>
      </c>
      <c r="M2961" s="3">
        <v>92.395437722362246</v>
      </c>
      <c r="N2961" s="3">
        <v>14.682400480070804</v>
      </c>
      <c r="O2961" s="3">
        <v>22.849201814853334</v>
      </c>
      <c r="P2961" s="3">
        <v>-0.55263072933053337</v>
      </c>
      <c r="Q2961" s="3">
        <v>22.743698293785016</v>
      </c>
      <c r="R2961" s="3">
        <v>-0.55519427405583677</v>
      </c>
      <c r="S2961" s="3">
        <v>-0.34349472729244096</v>
      </c>
      <c r="T2961" s="3">
        <v>-35.505834192116467</v>
      </c>
      <c r="U2961" s="3">
        <v>2299.29124786539</v>
      </c>
      <c r="V2961" s="3">
        <v>-3.896326813961311</v>
      </c>
      <c r="W2961" s="3">
        <v>0.0004359242086076764</v>
      </c>
      <c r="X2961" s="3">
        <v>0.0064004138097358337</v>
      </c>
      <c r="Y2961" s="3">
        <v>0.0064152417609554969</v>
      </c>
      <c r="Z2961" s="3">
        <v>86.103673186038691</v>
      </c>
    </row>
    <row r="2962">
      <c r="A2962" s="3">
        <v>44.78857</v>
      </c>
      <c r="B2962" s="3">
        <v>10.576540946960449</v>
      </c>
      <c r="C2962" s="3">
        <v>-155.53543090820313</v>
      </c>
      <c r="D2962" s="3">
        <v>2297.8338199681</v>
      </c>
      <c r="E2962" s="3">
        <v>-156.25464464458165</v>
      </c>
      <c r="F2962" s="3">
        <v>155.89462301889427</v>
      </c>
      <c r="G2962" s="3">
        <v>-86.109827323997507</v>
      </c>
      <c r="H2962" s="3">
        <v>50.664382190744945</v>
      </c>
      <c r="I2962" s="3">
        <v>-0.3429240610540234</v>
      </c>
      <c r="J2962" s="3">
        <v>0.1714620305270117</v>
      </c>
      <c r="K2962" s="3">
        <v>0.96128861093091178</v>
      </c>
      <c r="L2962" s="3">
        <v>-35.50264577319156</v>
      </c>
      <c r="M2962" s="3">
        <v>92.40757935054819</v>
      </c>
      <c r="N2962" s="3">
        <v>14.705699310217472</v>
      </c>
      <c r="O2962" s="3">
        <v>22.846707295521384</v>
      </c>
      <c r="P2962" s="3">
        <v>-0.55269087091528557</v>
      </c>
      <c r="Q2962" s="3">
        <v>22.741547760869892</v>
      </c>
      <c r="R2962" s="3">
        <v>-0.55524657712326775</v>
      </c>
      <c r="S2962" s="3">
        <v>-0.3429240610540234</v>
      </c>
      <c r="T2962" s="3">
        <v>-35.50264577319156</v>
      </c>
      <c r="U2962" s="3">
        <v>2303.1404165100739</v>
      </c>
      <c r="V2962" s="3">
        <v>-3.8901726760024968</v>
      </c>
      <c r="W2962" s="3">
        <v>0.00043519248054843345</v>
      </c>
      <c r="X2962" s="3">
        <v>0.0063998097610129282</v>
      </c>
      <c r="Y2962" s="3">
        <v>0.006414589423515916</v>
      </c>
      <c r="Z2962" s="3">
        <v>86.109827323997507</v>
      </c>
    </row>
    <row r="2963">
      <c r="A2963" s="3">
        <v>44.78858</v>
      </c>
      <c r="B2963" s="3">
        <v>10.567413330078125</v>
      </c>
      <c r="C2963" s="3">
        <v>-155.52912902832031</v>
      </c>
      <c r="D2963" s="3">
        <v>2299.6148103366527</v>
      </c>
      <c r="E2963" s="3">
        <v>-156.24713102052834</v>
      </c>
      <c r="F2963" s="3">
        <v>155.88771664501542</v>
      </c>
      <c r="G2963" s="3">
        <v>-86.113017263507885</v>
      </c>
      <c r="H2963" s="3">
        <v>50.704100794927641</v>
      </c>
      <c r="I2963" s="3">
        <v>-0.34265536484684567</v>
      </c>
      <c r="J2963" s="3">
        <v>0.17132768242342283</v>
      </c>
      <c r="K2963" s="3">
        <v>0.96131834865608556</v>
      </c>
      <c r="L2963" s="3">
        <v>-35.504223583861844</v>
      </c>
      <c r="M2963" s="3">
        <v>92.413296746286335</v>
      </c>
      <c r="N2963" s="3">
        <v>14.717805026669709</v>
      </c>
      <c r="O2963" s="3">
        <v>22.84762689907291</v>
      </c>
      <c r="P2963" s="3">
        <v>-0.55266832928470522</v>
      </c>
      <c r="Q2963" s="3">
        <v>22.742635264835446</v>
      </c>
      <c r="R2963" s="3">
        <v>-0.55521972890955906</v>
      </c>
      <c r="S2963" s="3">
        <v>-0.34265536484684567</v>
      </c>
      <c r="T2963" s="3">
        <v>-35.504223583861844</v>
      </c>
      <c r="U2963" s="3">
        <v>2304.9167971690049</v>
      </c>
      <c r="V2963" s="3">
        <v>-3.8869827364921297</v>
      </c>
      <c r="W2963" s="3">
        <v>0.00043485543557340579</v>
      </c>
      <c r="X2963" s="3">
        <v>0.0064001175155569178</v>
      </c>
      <c r="Y2963" s="3">
        <v>0.0064148736123782035</v>
      </c>
      <c r="Z2963" s="3">
        <v>86.113017263507885</v>
      </c>
    </row>
    <row r="2964">
      <c r="A2964" s="3">
        <v>44.78859</v>
      </c>
      <c r="B2964" s="3">
        <v>10.585375785827637</v>
      </c>
      <c r="C2964" s="3">
        <v>-155.51333618164063</v>
      </c>
      <c r="D2964" s="3">
        <v>2295.2844001439007</v>
      </c>
      <c r="E2964" s="3">
        <v>-156.2338543267617</v>
      </c>
      <c r="F2964" s="3">
        <v>155.87317893361629</v>
      </c>
      <c r="G2964" s="3">
        <v>-86.106036300137959</v>
      </c>
      <c r="H2964" s="3">
        <v>50.609426710258241</v>
      </c>
      <c r="I2964" s="3">
        <v>-0.34329653041295849</v>
      </c>
      <c r="J2964" s="3">
        <v>0.17164826520647925</v>
      </c>
      <c r="K2964" s="3">
        <v>0.96124738972148926</v>
      </c>
      <c r="L2964" s="3">
        <v>-35.507104971682217</v>
      </c>
      <c r="M2964" s="3">
        <v>92.399654424637674</v>
      </c>
      <c r="N2964" s="3">
        <v>14.691338250820685</v>
      </c>
      <c r="O2964" s="3">
        <v>22.849941022171834</v>
      </c>
      <c r="P2964" s="3">
        <v>-0.55261206179510625</v>
      </c>
      <c r="Q2964" s="3">
        <v>22.744561831519679</v>
      </c>
      <c r="R2964" s="3">
        <v>-0.55517240181167615</v>
      </c>
      <c r="S2964" s="3">
        <v>-0.34329653041295849</v>
      </c>
      <c r="T2964" s="3">
        <v>-35.507104971682217</v>
      </c>
      <c r="U2964" s="3">
        <v>2300.5954652614919</v>
      </c>
      <c r="V2964" s="3">
        <v>-3.8939636998620397</v>
      </c>
      <c r="W2964" s="3">
        <v>0.00043567585783152007</v>
      </c>
      <c r="X2964" s="3">
        <v>0.0064006613951193255</v>
      </c>
      <c r="Y2964" s="3">
        <v>0.0064154719037704542</v>
      </c>
      <c r="Z2964" s="3">
        <v>86.106036300137959</v>
      </c>
    </row>
    <row r="2965">
      <c r="A2965" s="3">
        <v>44.7886</v>
      </c>
      <c r="B2965" s="3">
        <v>10.573977470397949</v>
      </c>
      <c r="C2965" s="3">
        <v>-155.52485656738281</v>
      </c>
      <c r="D2965" s="3">
        <v>2298.0746911819324</v>
      </c>
      <c r="E2965" s="3">
        <v>-156.24377058545196</v>
      </c>
      <c r="F2965" s="3">
        <v>155.883899136022</v>
      </c>
      <c r="G2965" s="3">
        <v>-86.110503683529046</v>
      </c>
      <c r="H2965" s="3">
        <v>50.670348025202323</v>
      </c>
      <c r="I2965" s="3">
        <v>-0.3428836753119695</v>
      </c>
      <c r="J2965" s="3">
        <v>0.17144183765598475</v>
      </c>
      <c r="K2965" s="3">
        <v>0.96129308052996865</v>
      </c>
      <c r="L2965" s="3">
        <v>-35.504958337550519</v>
      </c>
      <c r="M2965" s="3">
        <v>92.408438667479672</v>
      </c>
      <c r="N2965" s="3">
        <v>14.708264416372893</v>
      </c>
      <c r="O2965" s="3">
        <v>22.848244349045679</v>
      </c>
      <c r="P2965" s="3">
        <v>-0.55265290043352544</v>
      </c>
      <c r="Q2965" s="3">
        <v>22.743114249527157</v>
      </c>
      <c r="R2965" s="3">
        <v>-0.55520753977554016</v>
      </c>
      <c r="S2965" s="3">
        <v>-0.3428836753119695</v>
      </c>
      <c r="T2965" s="3">
        <v>-35.504958337550519</v>
      </c>
      <c r="U2965" s="3">
        <v>2303.3799951587871</v>
      </c>
      <c r="V2965" s="3">
        <v>-3.8894963164709631</v>
      </c>
      <c r="W2965" s="3">
        <v>0.00043514686612978874</v>
      </c>
      <c r="X2965" s="3">
        <v>0.00640025516699295</v>
      </c>
      <c r="Y2965" s="3">
        <v>0.0064150307090241219</v>
      </c>
      <c r="Z2965" s="3">
        <v>86.110503683529046</v>
      </c>
    </row>
    <row r="2966">
      <c r="A2966" s="3">
        <v>44.78861</v>
      </c>
      <c r="B2966" s="3">
        <v>10.578301429748535</v>
      </c>
      <c r="C2966" s="3">
        <v>-155.52188110351563</v>
      </c>
      <c r="D2966" s="3">
        <v>2297.0564910147677</v>
      </c>
      <c r="E2966" s="3">
        <v>-156.24139697063748</v>
      </c>
      <c r="F2966" s="3">
        <v>155.88122389535781</v>
      </c>
      <c r="G2966" s="3">
        <v>-86.1088438417488</v>
      </c>
      <c r="H2966" s="3">
        <v>50.64804248417326</v>
      </c>
      <c r="I2966" s="3">
        <v>-0.34303472150073894</v>
      </c>
      <c r="J2966" s="3">
        <v>0.17151736075036947</v>
      </c>
      <c r="K2966" s="3">
        <v>0.96127636394713567</v>
      </c>
      <c r="L2966" s="3">
        <v>-35.505476497302318</v>
      </c>
      <c r="M2966" s="3">
        <v>92.4052247883426</v>
      </c>
      <c r="N2966" s="3">
        <v>14.701971024020315</v>
      </c>
      <c r="O2966" s="3">
        <v>22.8486774033234</v>
      </c>
      <c r="P2966" s="3">
        <v>-0.55264222850092914</v>
      </c>
      <c r="Q2966" s="3">
        <v>22.743455699900398</v>
      </c>
      <c r="R2966" s="3">
        <v>-0.55519900603876859</v>
      </c>
      <c r="S2966" s="3">
        <v>-0.34303472150073894</v>
      </c>
      <c r="T2966" s="3">
        <v>-35.505476497302318</v>
      </c>
      <c r="U2966" s="3">
        <v>2302.3639801387649</v>
      </c>
      <c r="V2966" s="3">
        <v>-3.8911561582512078</v>
      </c>
      <c r="W2966" s="3">
        <v>0.00043533975063810091</v>
      </c>
      <c r="X2966" s="3">
        <v>0.0064003523994855885</v>
      </c>
      <c r="Y2966" s="3">
        <v>0.0064151408040733276</v>
      </c>
      <c r="Z2966" s="3">
        <v>86.1088438417488</v>
      </c>
    </row>
    <row r="2967">
      <c r="A2967" s="3">
        <v>44.78862</v>
      </c>
      <c r="B2967" s="3">
        <v>10.587156295776367</v>
      </c>
      <c r="C2967" s="3">
        <v>-155.52609252929688</v>
      </c>
      <c r="D2967" s="3">
        <v>2295.2767161430324</v>
      </c>
      <c r="E2967" s="3">
        <v>-156.24679396664627</v>
      </c>
      <c r="F2967" s="3">
        <v>155.88602674987459</v>
      </c>
      <c r="G2967" s="3">
        <v>-86.105701788620735</v>
      </c>
      <c r="H2967" s="3">
        <v>50.608478279023409</v>
      </c>
      <c r="I2967" s="3">
        <v>-0.343302965657423</v>
      </c>
      <c r="J2967" s="3">
        <v>0.17165148282871151</v>
      </c>
      <c r="K2967" s="3">
        <v>0.96124667754807813</v>
      </c>
      <c r="L2967" s="3">
        <v>-35.504349368353559</v>
      </c>
      <c r="M2967" s="3">
        <v>92.399517509721889</v>
      </c>
      <c r="N2967" s="3">
        <v>14.690072403232806</v>
      </c>
      <c r="O2967" s="3">
        <v>22.848052572007472</v>
      </c>
      <c r="P2967" s="3">
        <v>-0.55265704560232243</v>
      </c>
      <c r="Q2967" s="3">
        <v>22.742664013872989</v>
      </c>
      <c r="R2967" s="3">
        <v>-0.55521803534140324</v>
      </c>
      <c r="S2967" s="3">
        <v>-0.343302965657423</v>
      </c>
      <c r="T2967" s="3">
        <v>-35.504349368353559</v>
      </c>
      <c r="U2967" s="3">
        <v>2300.5886777721043</v>
      </c>
      <c r="V2967" s="3">
        <v>-3.8942982113792737</v>
      </c>
      <c r="W2967" s="3">
        <v>0.00043567731636314129</v>
      </c>
      <c r="X2967" s="3">
        <v>0.0064001313218207106</v>
      </c>
      <c r="Y2967" s="3">
        <v>0.0064149431533368955</v>
      </c>
      <c r="Z2967" s="3">
        <v>86.105701788620735</v>
      </c>
    </row>
    <row r="2968">
      <c r="A2968" s="3">
        <v>44.78863</v>
      </c>
      <c r="B2968" s="3">
        <v>10.584485054016113</v>
      </c>
      <c r="C2968" s="3">
        <v>-155.52871704101563</v>
      </c>
      <c r="D2968" s="3">
        <v>2295.9277682632551</v>
      </c>
      <c r="E2968" s="3">
        <v>-156.24904268884532</v>
      </c>
      <c r="F2968" s="3">
        <v>155.88846380756661</v>
      </c>
      <c r="G2968" s="3">
        <v>-86.1067468323059</v>
      </c>
      <c r="H2968" s="3">
        <v>50.622696755735653</v>
      </c>
      <c r="I2968" s="3">
        <v>-0.34320651651537981</v>
      </c>
      <c r="J2968" s="3">
        <v>0.17160325825768991</v>
      </c>
      <c r="K2968" s="3">
        <v>0.96125735140371593</v>
      </c>
      <c r="L2968" s="3">
        <v>-35.50386238485909</v>
      </c>
      <c r="M2968" s="3">
        <v>92.4015695627687</v>
      </c>
      <c r="N2968" s="3">
        <v>14.6940277441275</v>
      </c>
      <c r="O2968" s="3">
        <v>22.847660894853906</v>
      </c>
      <c r="P2968" s="3">
        <v>-0.55266622364841</v>
      </c>
      <c r="Q2968" s="3">
        <v>22.742330610250161</v>
      </c>
      <c r="R2968" s="3">
        <v>-0.555225877345535</v>
      </c>
      <c r="S2968" s="3">
        <v>-0.34320651651537981</v>
      </c>
      <c r="T2968" s="3">
        <v>-35.50386238485909</v>
      </c>
      <c r="U2968" s="3">
        <v>2301.2383797476245</v>
      </c>
      <c r="V2968" s="3">
        <v>-3.89325316769411</v>
      </c>
      <c r="W2968" s="3">
        <v>0.00043555377212779034</v>
      </c>
      <c r="X2968" s="3">
        <v>0.0064000392117051384</v>
      </c>
      <c r="Y2968" s="3">
        <v>0.006414842866335705</v>
      </c>
      <c r="Z2968" s="3">
        <v>86.1067468323059</v>
      </c>
    </row>
    <row r="2969">
      <c r="A2969" s="3">
        <v>44.78864</v>
      </c>
      <c r="B2969" s="3">
        <v>10.569623947143555</v>
      </c>
      <c r="C2969" s="3">
        <v>-155.53396606445313</v>
      </c>
      <c r="D2969" s="3">
        <v>2299.28062451931</v>
      </c>
      <c r="E2969" s="3">
        <v>-156.25224614957443</v>
      </c>
      <c r="F2969" s="3">
        <v>155.89269242053163</v>
      </c>
      <c r="G2969" s="3">
        <v>-86.112327169470461</v>
      </c>
      <c r="H2969" s="3">
        <v>50.6964245023104</v>
      </c>
      <c r="I2969" s="3">
        <v>-0.34270726210256947</v>
      </c>
      <c r="J2969" s="3">
        <v>0.17135363105128473</v>
      </c>
      <c r="K2969" s="3">
        <v>0.96131260489957837</v>
      </c>
      <c r="L2969" s="3">
        <v>-35.5031385060787</v>
      </c>
      <c r="M2969" s="3">
        <v>92.412192433881287</v>
      </c>
      <c r="N2969" s="3">
        <v>14.715184460889571</v>
      </c>
      <c r="O2969" s="3">
        <v>22.846885741880754</v>
      </c>
      <c r="P2969" s="3">
        <v>-0.55268477716324538</v>
      </c>
      <c r="Q2969" s="3">
        <v>22.741860288232392</v>
      </c>
      <c r="R2969" s="3">
        <v>-0.55523716156410063</v>
      </c>
      <c r="S2969" s="3">
        <v>-0.34270726210256947</v>
      </c>
      <c r="T2969" s="3">
        <v>-35.5031385060787</v>
      </c>
      <c r="U2969" s="3">
        <v>2304.5837269920776</v>
      </c>
      <c r="V2969" s="3">
        <v>-3.8876728305295427</v>
      </c>
      <c r="W2969" s="3">
        <v>0.00043491863904566281</v>
      </c>
      <c r="X2969" s="3">
        <v>0.0063999079990359779</v>
      </c>
      <c r="Y2969" s="3">
        <v>0.0064146688627484127</v>
      </c>
      <c r="Z2969" s="3">
        <v>86.112327169470461</v>
      </c>
    </row>
    <row r="2970">
      <c r="A2970" s="3">
        <v>44.78865</v>
      </c>
      <c r="B2970" s="3">
        <v>10.580892562866211</v>
      </c>
      <c r="C2970" s="3">
        <v>-155.51971435546875</v>
      </c>
      <c r="D2970" s="3">
        <v>2296.43545629684</v>
      </c>
      <c r="E2970" s="3">
        <v>-156.23959278304238</v>
      </c>
      <c r="F2970" s="3">
        <v>155.87923800376208</v>
      </c>
      <c r="G2970" s="3">
        <v>-86.107839580810591</v>
      </c>
      <c r="H2970" s="3">
        <v>50.634458991850416</v>
      </c>
      <c r="I2970" s="3">
        <v>-0.34312676990936108</v>
      </c>
      <c r="J2970" s="3">
        <v>0.17156338495468054</v>
      </c>
      <c r="K2970" s="3">
        <v>0.961266176908803</v>
      </c>
      <c r="L2970" s="3">
        <v>-35.505868465579262</v>
      </c>
      <c r="M2970" s="3">
        <v>92.40326628688662</v>
      </c>
      <c r="N2970" s="3">
        <v>14.698165909109346</v>
      </c>
      <c r="O2970" s="3">
        <v>22.848975331999121</v>
      </c>
      <c r="P2970" s="3">
        <v>-0.55263403547953593</v>
      </c>
      <c r="Q2970" s="3">
        <v>22.743698019503118</v>
      </c>
      <c r="R2970" s="3">
        <v>-0.55519209908024048</v>
      </c>
      <c r="S2970" s="3">
        <v>-0.34312676990936108</v>
      </c>
      <c r="T2970" s="3">
        <v>-35.505868465579262</v>
      </c>
      <c r="U2970" s="3">
        <v>2301.744254970627</v>
      </c>
      <c r="V2970" s="3">
        <v>-3.8921604191894135</v>
      </c>
      <c r="W2970" s="3">
        <v>0.00043545748140144495</v>
      </c>
      <c r="X2970" s="3">
        <v>0.0064004263080013344</v>
      </c>
      <c r="Y2970" s="3">
        <v>0.0064152225325598859</v>
      </c>
      <c r="Z2970" s="3">
        <v>86.107839580810591</v>
      </c>
    </row>
    <row r="2971">
      <c r="A2971" s="3">
        <v>44.78866</v>
      </c>
      <c r="B2971" s="3">
        <v>10.600592613220215</v>
      </c>
      <c r="C2971" s="3">
        <v>-155.51445007324219</v>
      </c>
      <c r="D2971" s="3">
        <v>2292.0526834540333</v>
      </c>
      <c r="E2971" s="3">
        <v>-156.23703606893926</v>
      </c>
      <c r="F2971" s="3">
        <v>155.8753243632051</v>
      </c>
      <c r="G2971" s="3">
        <v>-86.1004837013873</v>
      </c>
      <c r="H2971" s="3">
        <v>50.5379840069068</v>
      </c>
      <c r="I2971" s="3">
        <v>-0.34378195602082828</v>
      </c>
      <c r="J2971" s="3">
        <v>0.17189097801041414</v>
      </c>
      <c r="K2971" s="3">
        <v>0.96119367028923808</v>
      </c>
      <c r="L2971" s="3">
        <v>-35.506467766959332</v>
      </c>
      <c r="M2971" s="3">
        <v>92.389327180409651</v>
      </c>
      <c r="N2971" s="3">
        <v>14.670354361066281</v>
      </c>
      <c r="O2971" s="3">
        <v>22.849742665146664</v>
      </c>
      <c r="P2971" s="3">
        <v>-0.55261518097157325</v>
      </c>
      <c r="Q2971" s="3">
        <v>22.744064111133184</v>
      </c>
      <c r="R2971" s="3">
        <v>-0.55518286513591675</v>
      </c>
      <c r="S2971" s="3">
        <v>-0.34378195602082828</v>
      </c>
      <c r="T2971" s="3">
        <v>-35.506467766959332</v>
      </c>
      <c r="U2971" s="3">
        <v>2297.3714360478243</v>
      </c>
      <c r="V2971" s="3">
        <v>-3.8995162986127037</v>
      </c>
      <c r="W2971" s="3">
        <v>0.00043629014604194848</v>
      </c>
      <c r="X2971" s="3">
        <v>0.0064005310466767433</v>
      </c>
      <c r="Y2971" s="3">
        <v>0.0064153836027946295</v>
      </c>
      <c r="Z2971" s="3">
        <v>86.1004837013873</v>
      </c>
    </row>
    <row r="2972">
      <c r="A2972" s="3">
        <v>44.78867</v>
      </c>
      <c r="B2972" s="3">
        <v>10.572018623352051</v>
      </c>
      <c r="C2972" s="3">
        <v>-155.52972412109375</v>
      </c>
      <c r="D2972" s="3">
        <v>2298.6397894984862</v>
      </c>
      <c r="E2972" s="3">
        <v>-156.24834931254256</v>
      </c>
      <c r="F2972" s="3">
        <v>155.88862262190924</v>
      </c>
      <c r="G2972" s="3">
        <v>-86.11134334043588</v>
      </c>
      <c r="H2972" s="3">
        <v>50.682530876902689</v>
      </c>
      <c r="I2972" s="3">
        <v>-0.34280123298840703</v>
      </c>
      <c r="J2972" s="3">
        <v>0.17140061649420352</v>
      </c>
      <c r="K2972" s="3">
        <v>0.96130220470890648</v>
      </c>
      <c r="L2972" s="3">
        <v>-35.503976264336075</v>
      </c>
      <c r="M2972" s="3">
        <v>92.410192877820435</v>
      </c>
      <c r="N2972" s="3">
        <v>14.711450070429429</v>
      </c>
      <c r="O2972" s="3">
        <v>22.847492547835628</v>
      </c>
      <c r="P2972" s="3">
        <v>-0.55266930869463726</v>
      </c>
      <c r="Q2972" s="3">
        <v>22.742411221994093</v>
      </c>
      <c r="R2972" s="3">
        <v>-0.55522291759488418</v>
      </c>
      <c r="S2972" s="3">
        <v>-0.34280123298840703</v>
      </c>
      <c r="T2972" s="3">
        <v>-35.503976264336075</v>
      </c>
      <c r="U2972" s="3">
        <v>2303.9441027352505</v>
      </c>
      <c r="V2972" s="3">
        <v>-3.8886566595641208</v>
      </c>
      <c r="W2972" s="3">
        <v>0.00043503988948967882</v>
      </c>
      <c r="X2972" s="3">
        <v>0.0064000676128725459</v>
      </c>
      <c r="Y2972" s="3">
        <v>0.0064148363310989687</v>
      </c>
      <c r="Z2972" s="3">
        <v>86.11134334043588</v>
      </c>
    </row>
    <row r="2973">
      <c r="A2973" s="3">
        <v>44.78868</v>
      </c>
      <c r="B2973" s="3">
        <v>10.573553085327148</v>
      </c>
      <c r="C2973" s="3">
        <v>-155.52243041992188</v>
      </c>
      <c r="D2973" s="3">
        <v>2298.0947078505969</v>
      </c>
      <c r="E2973" s="3">
        <v>-156.24129794627393</v>
      </c>
      <c r="F2973" s="3">
        <v>155.88144978979273</v>
      </c>
      <c r="G2973" s="3">
        <v>-86.11059882135855</v>
      </c>
      <c r="H2973" s="3">
        <v>50.67093837739079</v>
      </c>
      <c r="I2973" s="3">
        <v>-0.34287967943757169</v>
      </c>
      <c r="J2973" s="3">
        <v>0.17143983971878585</v>
      </c>
      <c r="K2973" s="3">
        <v>0.96129352276530122</v>
      </c>
      <c r="L2973" s="3">
        <v>-35.505484661983971</v>
      </c>
      <c r="M2973" s="3">
        <v>92.408523691052267</v>
      </c>
      <c r="N2973" s="3">
        <v>14.708625299828432</v>
      </c>
      <c r="O2973" s="3">
        <v>22.848559969912074</v>
      </c>
      <c r="P2973" s="3">
        <v>-0.552643292077282</v>
      </c>
      <c r="Q2973" s="3">
        <v>22.743433553259255</v>
      </c>
      <c r="R2973" s="3">
        <v>-0.55519776164966439</v>
      </c>
      <c r="S2973" s="3">
        <v>-0.34287967943757169</v>
      </c>
      <c r="T2973" s="3">
        <v>-35.505484661983971</v>
      </c>
      <c r="U2973" s="3">
        <v>2303.3997980018271</v>
      </c>
      <c r="V2973" s="3">
        <v>-3.8894011786414544</v>
      </c>
      <c r="W2973" s="3">
        <v>0.00043514307595064164</v>
      </c>
      <c r="X2973" s="3">
        <v>0.0064003564559727728</v>
      </c>
      <c r="Y2973" s="3">
        <v>0.0064151315076201006</v>
      </c>
      <c r="Z2973" s="3">
        <v>86.11059882135855</v>
      </c>
    </row>
    <row r="2974">
      <c r="A2974" s="3">
        <v>44.78869</v>
      </c>
      <c r="B2974" s="3">
        <v>10.56971549987793</v>
      </c>
      <c r="C2974" s="3">
        <v>-155.53805541992188</v>
      </c>
      <c r="D2974" s="3">
        <v>2299.3812435008053</v>
      </c>
      <c r="E2974" s="3">
        <v>-156.25632906328679</v>
      </c>
      <c r="F2974" s="3">
        <v>155.89677857338504</v>
      </c>
      <c r="G2974" s="3">
        <v>-86.112395499075177</v>
      </c>
      <c r="H2974" s="3">
        <v>50.698396674299111</v>
      </c>
      <c r="I2974" s="3">
        <v>-0.34269392730162607</v>
      </c>
      <c r="J2974" s="3">
        <v>0.17134696365081303</v>
      </c>
      <c r="K2974" s="3">
        <v>0.96131408073252178</v>
      </c>
      <c r="L2974" s="3">
        <v>-35.502267877748373</v>
      </c>
      <c r="M2974" s="3">
        <v>92.412476181461344</v>
      </c>
      <c r="N2974" s="3">
        <v>14.715443894560663</v>
      </c>
      <c r="O2974" s="3">
        <v>22.846260574719718</v>
      </c>
      <c r="P2974" s="3">
        <v>-0.552698716224546</v>
      </c>
      <c r="Q2974" s="3">
        <v>22.741241680965846</v>
      </c>
      <c r="R2974" s="3">
        <v>-0.55525107499947046</v>
      </c>
      <c r="S2974" s="3">
        <v>-0.34269392730162607</v>
      </c>
      <c r="T2974" s="3">
        <v>-35.502267877748373</v>
      </c>
      <c r="U2974" s="3">
        <v>2304.6843912639411</v>
      </c>
      <c r="V2974" s="3">
        <v>-3.8876045009248212</v>
      </c>
      <c r="W2974" s="3">
        <v>0.00043489960737328674</v>
      </c>
      <c r="X2974" s="3">
        <v>0.0063997407720680615</v>
      </c>
      <c r="Y2974" s="3">
        <v>0.0064145007302333149</v>
      </c>
      <c r="Z2974" s="3">
        <v>86.112395499075177</v>
      </c>
    </row>
    <row r="2975">
      <c r="A2975" s="3">
        <v>44.7887</v>
      </c>
      <c r="B2975" s="3">
        <v>10.585258483886719</v>
      </c>
      <c r="C2975" s="3">
        <v>-155.54118347167969</v>
      </c>
      <c r="D2975" s="3">
        <v>2296.1279112777052</v>
      </c>
      <c r="E2975" s="3">
        <v>-156.26155665304421</v>
      </c>
      <c r="F2975" s="3">
        <v>155.90095398342314</v>
      </c>
      <c r="G2975" s="3">
        <v>-86.10677432173</v>
      </c>
      <c r="H2975" s="3">
        <v>50.626355884356265</v>
      </c>
      <c r="I2975" s="3">
        <v>-0.34318170407248927</v>
      </c>
      <c r="J2975" s="3">
        <v>0.17159085203624463</v>
      </c>
      <c r="K2975" s="3">
        <v>0.96126009737196971</v>
      </c>
      <c r="L2975" s="3">
        <v>-35.501195307345689</v>
      </c>
      <c r="M2975" s="3">
        <v>92.402097479956865</v>
      </c>
      <c r="N2975" s="3">
        <v>14.694131816284918</v>
      </c>
      <c r="O2975" s="3">
        <v>22.845794998050533</v>
      </c>
      <c r="P2975" s="3">
        <v>-0.55270968355592454</v>
      </c>
      <c r="Q2975" s="3">
        <v>22.740474800453317</v>
      </c>
      <c r="R2975" s="3">
        <v>-0.55526950227548988</v>
      </c>
      <c r="S2975" s="3">
        <v>-0.34318170407248927</v>
      </c>
      <c r="T2975" s="3">
        <v>-35.501195307345689</v>
      </c>
      <c r="U2975" s="3">
        <v>2301.4389105592504</v>
      </c>
      <c r="V2975" s="3">
        <v>-3.893225678270007</v>
      </c>
      <c r="W2975" s="3">
        <v>0.00043551580688879794</v>
      </c>
      <c r="X2975" s="3">
        <v>0.0063995266744996844</v>
      </c>
      <c r="Y2975" s="3">
        <v>0.0064143289341663</v>
      </c>
      <c r="Z2975" s="3">
        <v>86.10677432173</v>
      </c>
    </row>
    <row r="2976">
      <c r="A2976" s="3">
        <v>44.78871</v>
      </c>
      <c r="B2976" s="3">
        <v>10.571965217590332</v>
      </c>
      <c r="C2976" s="3">
        <v>-155.51771545410156</v>
      </c>
      <c r="D2976" s="3">
        <v>2298.2979766332387</v>
      </c>
      <c r="E2976" s="3">
        <v>-156.23638887491146</v>
      </c>
      <c r="F2976" s="3">
        <v>155.87663798217116</v>
      </c>
      <c r="G2976" s="3">
        <v>-86.11106357522489</v>
      </c>
      <c r="H2976" s="3">
        <v>50.675715857718387</v>
      </c>
      <c r="I2976" s="3">
        <v>-0.34284734587672661</v>
      </c>
      <c r="J2976" s="3">
        <v>0.1714236729383633</v>
      </c>
      <c r="K2976" s="3">
        <v>0.96129710122436018</v>
      </c>
      <c r="L2976" s="3">
        <v>-35.50652761469334</v>
      </c>
      <c r="M2976" s="3">
        <v>92.409211682235778</v>
      </c>
      <c r="N2976" s="3">
        <v>14.7103884900549</v>
      </c>
      <c r="O2976" s="3">
        <v>22.849236364566089</v>
      </c>
      <c r="P2976" s="3">
        <v>-0.55262614278524258</v>
      </c>
      <c r="Q2976" s="3">
        <v>22.744131920081237</v>
      </c>
      <c r="R2976" s="3">
        <v>-0.55517992078606238</v>
      </c>
      <c r="S2976" s="3">
        <v>-0.34284734587672661</v>
      </c>
      <c r="T2976" s="3">
        <v>-35.50652761469334</v>
      </c>
      <c r="U2976" s="3">
        <v>2303.602265714529</v>
      </c>
      <c r="V2976" s="3">
        <v>-3.8889364247751153</v>
      </c>
      <c r="W2976" s="3">
        <v>0.00043510459051306012</v>
      </c>
      <c r="X2976" s="3">
        <v>0.00640055756025337</v>
      </c>
      <c r="Y2976" s="3">
        <v>0.0064153295384416628</v>
      </c>
      <c r="Z2976" s="3">
        <v>86.11106357522489</v>
      </c>
    </row>
    <row r="2977">
      <c r="A2977" s="3">
        <v>44.78872</v>
      </c>
      <c r="B2977" s="3">
        <v>10.566100120544434</v>
      </c>
      <c r="C2977" s="3">
        <v>-155.53309631347656</v>
      </c>
      <c r="D2977" s="3">
        <v>2300.0147872309144</v>
      </c>
      <c r="E2977" s="3">
        <v>-156.25090155495619</v>
      </c>
      <c r="F2977" s="3">
        <v>155.8915857915832</v>
      </c>
      <c r="G2977" s="3">
        <v>-86.113597649095453</v>
      </c>
      <c r="H2977" s="3">
        <v>50.712691732459469</v>
      </c>
      <c r="I2977" s="3">
        <v>-0.34259730257206311</v>
      </c>
      <c r="J2977" s="3">
        <v>0.17129865128603156</v>
      </c>
      <c r="K2977" s="3">
        <v>0.961324774770047</v>
      </c>
      <c r="L2977" s="3">
        <v>-35.503415707025944</v>
      </c>
      <c r="M2977" s="3">
        <v>92.414532258668146</v>
      </c>
      <c r="N2977" s="3">
        <v>14.720009704532545</v>
      </c>
      <c r="O2977" s="3">
        <v>22.846972694606968</v>
      </c>
      <c r="P2977" s="3">
        <v>-0.552680699351927</v>
      </c>
      <c r="Q2977" s="3">
        <v>22.742015368992035</v>
      </c>
      <c r="R2977" s="3">
        <v>-0.555231391855726</v>
      </c>
      <c r="S2977" s="3">
        <v>-0.34259730257206311</v>
      </c>
      <c r="T2977" s="3">
        <v>-35.503415707025944</v>
      </c>
      <c r="U2977" s="3">
        <v>2305.3161097163238</v>
      </c>
      <c r="V2977" s="3">
        <v>-3.8864023509045444</v>
      </c>
      <c r="W2977" s="3">
        <v>0.00043477981339587062</v>
      </c>
      <c r="X2977" s="3">
        <v>0.0063999630725220646</v>
      </c>
      <c r="Y2977" s="3">
        <v>0.0064147143986137542</v>
      </c>
      <c r="Z2977" s="3">
        <v>86.113597649095453</v>
      </c>
    </row>
    <row r="2978">
      <c r="A2978" s="3">
        <v>44.78873</v>
      </c>
      <c r="B2978" s="3">
        <v>10.584694862365723</v>
      </c>
      <c r="C2978" s="3">
        <v>-155.52851867675781</v>
      </c>
      <c r="D2978" s="3">
        <v>2295.8768488943088</v>
      </c>
      <c r="E2978" s="3">
        <v>-156.24887380058073</v>
      </c>
      <c r="F2978" s="3">
        <v>155.88828014676406</v>
      </c>
      <c r="G2978" s="3">
        <v>-86.106664946229245</v>
      </c>
      <c r="H2978" s="3">
        <v>50.621584297846788</v>
      </c>
      <c r="I2978" s="3">
        <v>-0.34321406077073435</v>
      </c>
      <c r="J2978" s="3">
        <v>0.17160703038536718</v>
      </c>
      <c r="K2978" s="3">
        <v>0.96125651649007171</v>
      </c>
      <c r="L2978" s="3">
        <v>-35.503898983872119</v>
      </c>
      <c r="M2978" s="3">
        <v>92.401409049462742</v>
      </c>
      <c r="N2978" s="3">
        <v>14.693717740484448</v>
      </c>
      <c r="O2978" s="3">
        <v>22.847641063571103</v>
      </c>
      <c r="P2978" s="3">
        <v>-0.55266433418618566</v>
      </c>
      <c r="Q2978" s="3">
        <v>22.742306446385857</v>
      </c>
      <c r="R2978" s="3">
        <v>-0.55522408713871407</v>
      </c>
      <c r="S2978" s="3">
        <v>-0.34321406077073435</v>
      </c>
      <c r="T2978" s="3">
        <v>-35.503898983872119</v>
      </c>
      <c r="U2978" s="3">
        <v>2301.1875664214795</v>
      </c>
      <c r="V2978" s="3">
        <v>-3.8933350537707536</v>
      </c>
      <c r="W2978" s="3">
        <v>0.00043556343210725729</v>
      </c>
      <c r="X2978" s="3">
        <v>0.0064000461294606995</v>
      </c>
      <c r="Y2978" s="3">
        <v>0.0064148504240250162</v>
      </c>
      <c r="Z2978" s="3">
        <v>86.106664946229245</v>
      </c>
    </row>
    <row r="2979">
      <c r="A2979" s="3">
        <v>44.78874</v>
      </c>
      <c r="B2979" s="3">
        <v>10.597499847412109</v>
      </c>
      <c r="C2979" s="3">
        <v>-155.5152587890625</v>
      </c>
      <c r="D2979" s="3">
        <v>2292.7391431082056</v>
      </c>
      <c r="E2979" s="3">
        <v>-156.23741945606324</v>
      </c>
      <c r="F2979" s="3">
        <v>155.87592090905184</v>
      </c>
      <c r="G2979" s="3">
        <v>-86.101638102551917</v>
      </c>
      <c r="H2979" s="3">
        <v>50.553095637878677</v>
      </c>
      <c r="I2979" s="3">
        <v>-0.34367916386014247</v>
      </c>
      <c r="J2979" s="3">
        <v>0.17183958193007123</v>
      </c>
      <c r="K2979" s="3">
        <v>0.96120504549235064</v>
      </c>
      <c r="L2979" s="3">
        <v>-35.506377512311651</v>
      </c>
      <c r="M2979" s="3">
        <v>92.391513947995179</v>
      </c>
      <c r="N2979" s="3">
        <v>14.674712057395221</v>
      </c>
      <c r="O2979" s="3">
        <v>22.849583027967949</v>
      </c>
      <c r="P2979" s="3">
        <v>-0.55261706764902563</v>
      </c>
      <c r="Q2979" s="3">
        <v>22.743967675527966</v>
      </c>
      <c r="R2979" s="3">
        <v>-0.55518323583905971</v>
      </c>
      <c r="S2979" s="3">
        <v>-0.34367916386014247</v>
      </c>
      <c r="T2979" s="3">
        <v>-35.506377512311651</v>
      </c>
      <c r="U2979" s="3">
        <v>2298.0563329863867</v>
      </c>
      <c r="V2979" s="3">
        <v>-3.8983618974480896</v>
      </c>
      <c r="W2979" s="3">
        <v>0.00043615951819286626</v>
      </c>
      <c r="X2979" s="3">
        <v>0.0064005153405725448</v>
      </c>
      <c r="Y2979" s="3">
        <v>0.0064153590507636214</v>
      </c>
      <c r="Z2979" s="3">
        <v>86.101638102551917</v>
      </c>
    </row>
    <row r="2980">
      <c r="A2980" s="3">
        <v>44.78875</v>
      </c>
      <c r="B2980" s="3">
        <v>10.579372406005859</v>
      </c>
      <c r="C2980" s="3">
        <v>-155.52912902832031</v>
      </c>
      <c r="D2980" s="3">
        <v>2297.0391970526694</v>
      </c>
      <c r="E2980" s="3">
        <v>-156.24875705687165</v>
      </c>
      <c r="F2980" s="3">
        <v>155.88852779089572</v>
      </c>
      <c r="G2980" s="3">
        <v>-86.108631896503979</v>
      </c>
      <c r="H2980" s="3">
        <v>50.64721779218273</v>
      </c>
      <c r="I2980" s="3">
        <v>-0.34304030860991475</v>
      </c>
      <c r="J2980" s="3">
        <v>0.17152015430495737</v>
      </c>
      <c r="K2980" s="3">
        <v>0.96127574561620011</v>
      </c>
      <c r="L2980" s="3">
        <v>-35.503909354059239</v>
      </c>
      <c r="M2980" s="3">
        <v>92.405105910998145</v>
      </c>
      <c r="N2980" s="3">
        <v>14.701167806516308</v>
      </c>
      <c r="O2980" s="3">
        <v>22.8475391584762</v>
      </c>
      <c r="P2980" s="3">
        <v>-0.55266620690021384</v>
      </c>
      <c r="Q2980" s="3">
        <v>22.742311252209529</v>
      </c>
      <c r="R2980" s="3">
        <v>-0.55522337477868977</v>
      </c>
      <c r="S2980" s="3">
        <v>-0.34304030860991475</v>
      </c>
      <c r="T2980" s="3">
        <v>-35.503909354059239</v>
      </c>
      <c r="U2980" s="3">
        <v>2302.3472255240281</v>
      </c>
      <c r="V2980" s="3">
        <v>-3.8913681034960264</v>
      </c>
      <c r="W2980" s="3">
        <v>0.00043534302822655351</v>
      </c>
      <c r="X2980" s="3">
        <v>0.0064000509113555284</v>
      </c>
      <c r="Y2980" s="3">
        <v>0.0064148402334094183</v>
      </c>
      <c r="Z2980" s="3">
        <v>86.108631896503979</v>
      </c>
    </row>
    <row r="2981">
      <c r="A2981" s="3">
        <v>44.78876</v>
      </c>
      <c r="B2981" s="3">
        <v>10.594438552856445</v>
      </c>
      <c r="C2981" s="3">
        <v>-155.51925659179688</v>
      </c>
      <c r="D2981" s="3">
        <v>2293.5128820549071</v>
      </c>
      <c r="E2981" s="3">
        <v>-156.24098154541377</v>
      </c>
      <c r="F2981" s="3">
        <v>155.87970136972746</v>
      </c>
      <c r="G2981" s="3">
        <v>-86.102860624031464</v>
      </c>
      <c r="H2981" s="3">
        <v>50.569940313150688</v>
      </c>
      <c r="I2981" s="3">
        <v>-0.34356465564012595</v>
      </c>
      <c r="J2981" s="3">
        <v>0.17178232782006297</v>
      </c>
      <c r="K2981" s="3">
        <v>0.96121771737847084</v>
      </c>
      <c r="L2981" s="3">
        <v>-35.505609211352279</v>
      </c>
      <c r="M2981" s="3">
        <v>92.393950020227791</v>
      </c>
      <c r="N2981" s="3">
        <v>14.679329708308721</v>
      </c>
      <c r="O2981" s="3">
        <v>22.848985449949659</v>
      </c>
      <c r="P2981" s="3">
        <v>-0.55263102690410049</v>
      </c>
      <c r="Q2981" s="3">
        <v>22.7434389870374</v>
      </c>
      <c r="R2981" s="3">
        <v>-0.55519564565936186</v>
      </c>
      <c r="S2981" s="3">
        <v>-0.34356465564012595</v>
      </c>
      <c r="T2981" s="3">
        <v>-35.505609211352279</v>
      </c>
      <c r="U2981" s="3">
        <v>2298.8285243719424</v>
      </c>
      <c r="V2981" s="3">
        <v>-3.8971393759685404</v>
      </c>
      <c r="W2981" s="3">
        <v>0.00043601237552415008</v>
      </c>
      <c r="X2981" s="3">
        <v>0.0064003694172219154</v>
      </c>
      <c r="Y2981" s="3">
        <v>0.0064152034627531357</v>
      </c>
      <c r="Z2981" s="3">
        <v>86.102860624031464</v>
      </c>
    </row>
    <row r="2982">
      <c r="A2982" s="3">
        <v>44.78877</v>
      </c>
      <c r="B2982" s="3">
        <v>10.572103500366211</v>
      </c>
      <c r="C2982" s="3">
        <v>-155.53782653808594</v>
      </c>
      <c r="D2982" s="3">
        <v>2298.8599057673146</v>
      </c>
      <c r="E2982" s="3">
        <v>-156.25642583261245</v>
      </c>
      <c r="F2982" s="3">
        <v>155.89671214177088</v>
      </c>
      <c r="G2982" s="3">
        <v>-86.1115141678738</v>
      </c>
      <c r="H2982" s="3">
        <v>50.686896931819092</v>
      </c>
      <c r="I2982" s="3">
        <v>-0.34277169719868739</v>
      </c>
      <c r="J2982" s="3">
        <v>0.17138584859934369</v>
      </c>
      <c r="K2982" s="3">
        <v>0.96130547355864238</v>
      </c>
      <c r="L2982" s="3">
        <v>-35.502253749264334</v>
      </c>
      <c r="M2982" s="3">
        <v>92.410821349380569</v>
      </c>
      <c r="N2982" s="3">
        <v>14.712098357029726</v>
      </c>
      <c r="O2982" s="3">
        <v>22.846253386971238</v>
      </c>
      <c r="P2982" s="3">
        <v>-0.55269691569337553</v>
      </c>
      <c r="Q2982" s="3">
        <v>22.741186977836566</v>
      </c>
      <c r="R2982" s="3">
        <v>-0.55525042709664174</v>
      </c>
      <c r="S2982" s="3">
        <v>-0.34277169719868739</v>
      </c>
      <c r="T2982" s="3">
        <v>-35.502253749264334</v>
      </c>
      <c r="U2982" s="3">
        <v>2304.16425997768</v>
      </c>
      <c r="V2982" s="3">
        <v>-3.888485832126193</v>
      </c>
      <c r="W2982" s="3">
        <v>0.00043499823433834671</v>
      </c>
      <c r="X2982" s="3">
        <v>0.006399736808720022</v>
      </c>
      <c r="Y2982" s="3">
        <v>0.0064145034636176957</v>
      </c>
      <c r="Z2982" s="3">
        <v>86.1115141678738</v>
      </c>
    </row>
    <row r="2983">
      <c r="A2983" s="3">
        <v>44.78878</v>
      </c>
      <c r="B2983" s="3">
        <v>10.585153579711914</v>
      </c>
      <c r="C2983" s="3">
        <v>-155.51747131347656</v>
      </c>
      <c r="D2983" s="3">
        <v>2295.4536443018128</v>
      </c>
      <c r="E2983" s="3">
        <v>-156.23794005155318</v>
      </c>
      <c r="F2983" s="3">
        <v>155.87728943000033</v>
      </c>
      <c r="G2983" s="3">
        <v>-86.1062210078772</v>
      </c>
      <c r="H2983" s="3">
        <v>50.61291211092388</v>
      </c>
      <c r="I2983" s="3">
        <v>-0.3432728835328569</v>
      </c>
      <c r="J2983" s="3">
        <v>0.17163644176642845</v>
      </c>
      <c r="K2983" s="3">
        <v>0.96125000667077842</v>
      </c>
      <c r="L2983" s="3">
        <v>-35.506232694900554</v>
      </c>
      <c r="M2983" s="3">
        <v>92.400157532457158</v>
      </c>
      <c r="N2983" s="3">
        <v>14.692037308891756</v>
      </c>
      <c r="O2983" s="3">
        <v>22.849237544044296</v>
      </c>
      <c r="P2983" s="3">
        <v>-0.55262443622469348</v>
      </c>
      <c r="Q2983" s="3">
        <v>22.743871578940443</v>
      </c>
      <c r="R2983" s="3">
        <v>-0.5551845899285468</v>
      </c>
      <c r="S2983" s="3">
        <v>-0.3432728835328569</v>
      </c>
      <c r="T2983" s="3">
        <v>-35.506232694900554</v>
      </c>
      <c r="U2983" s="3">
        <v>2300.7645961831959</v>
      </c>
      <c r="V2983" s="3">
        <v>-3.8937789921228059</v>
      </c>
      <c r="W2983" s="3">
        <v>0.00043564373538205813</v>
      </c>
      <c r="X2983" s="3">
        <v>0.0064004940136181653</v>
      </c>
      <c r="Y2983" s="3">
        <v>0.0064153027272716911</v>
      </c>
      <c r="Z2983" s="3">
        <v>86.1062210078772</v>
      </c>
    </row>
    <row r="2984">
      <c r="A2984" s="3">
        <v>44.78879</v>
      </c>
      <c r="B2984" s="3">
        <v>10.563525199890137</v>
      </c>
      <c r="C2984" s="3">
        <v>-155.53385925292969</v>
      </c>
      <c r="D2984" s="3">
        <v>2300.5927452145997</v>
      </c>
      <c r="E2984" s="3">
        <v>-156.25131116458866</v>
      </c>
      <c r="F2984" s="3">
        <v>155.89217247430628</v>
      </c>
      <c r="G2984" s="3">
        <v>-86.114560850995048</v>
      </c>
      <c r="H2984" s="3">
        <v>50.725409316460642</v>
      </c>
      <c r="I2984" s="3">
        <v>-0.34251138627428229</v>
      </c>
      <c r="J2984" s="3">
        <v>0.17125569313714115</v>
      </c>
      <c r="K2984" s="3">
        <v>0.96133428374121077</v>
      </c>
      <c r="L2984" s="3">
        <v>-35.5033213166225</v>
      </c>
      <c r="M2984" s="3">
        <v>92.416360509622677</v>
      </c>
      <c r="N2984" s="3">
        <v>14.7236700163831</v>
      </c>
      <c r="O2984" s="3">
        <v>22.846823896110106</v>
      </c>
      <c r="P2984" s="3">
        <v>-0.55268252196359491</v>
      </c>
      <c r="Q2984" s="3">
        <v>22.741919192543595</v>
      </c>
      <c r="R2984" s="3">
        <v>-0.55523195482553178</v>
      </c>
      <c r="S2984" s="3">
        <v>-0.34251138627428229</v>
      </c>
      <c r="T2984" s="3">
        <v>-35.5033213166225</v>
      </c>
      <c r="U2984" s="3">
        <v>2305.8927667119956</v>
      </c>
      <c r="V2984" s="3">
        <v>-3.885439149004954</v>
      </c>
      <c r="W2984" s="3">
        <v>0.00043467058743016236</v>
      </c>
      <c r="X2984" s="3">
        <v>0.00639994629514911</v>
      </c>
      <c r="Y2984" s="3">
        <v>0.0064146902575548965</v>
      </c>
      <c r="Z2984" s="3">
        <v>86.114560850995048</v>
      </c>
    </row>
    <row r="2985">
      <c r="A2985" s="3">
        <v>44.7888</v>
      </c>
      <c r="B2985" s="3">
        <v>10.57805061340332</v>
      </c>
      <c r="C2985" s="3">
        <v>-155.53791809082031</v>
      </c>
      <c r="D2985" s="3">
        <v>2297.5820410625774</v>
      </c>
      <c r="E2985" s="3">
        <v>-156.25732565492558</v>
      </c>
      <c r="F2985" s="3">
        <v>155.89720689866914</v>
      </c>
      <c r="G2985" s="3">
        <v>-86.109335781633163</v>
      </c>
      <c r="H2985" s="3">
        <v>50.658669700904937</v>
      </c>
      <c r="I2985" s="3">
        <v>-0.34296274069682131</v>
      </c>
      <c r="J2985" s="3">
        <v>0.17148137034841066</v>
      </c>
      <c r="K2985" s="3">
        <v>0.961284330169947</v>
      </c>
      <c r="L2985" s="3">
        <v>-35.502078047558648</v>
      </c>
      <c r="M2985" s="3">
        <v>92.406756343028363</v>
      </c>
      <c r="N2985" s="3">
        <v>14.703835685352091</v>
      </c>
      <c r="O2985" s="3">
        <v>22.846223616385313</v>
      </c>
      <c r="P2985" s="3">
        <v>-0.55269684613957926</v>
      </c>
      <c r="Q2985" s="3">
        <v>22.74103977292722</v>
      </c>
      <c r="R2985" s="3">
        <v>-0.55525322786726683</v>
      </c>
      <c r="S2985" s="3">
        <v>-0.34296274069682131</v>
      </c>
      <c r="T2985" s="3">
        <v>-35.502078047558648</v>
      </c>
      <c r="U2985" s="3">
        <v>2302.8893996964134</v>
      </c>
      <c r="V2985" s="3">
        <v>-3.8906642183668434</v>
      </c>
      <c r="W2985" s="3">
        <v>0.00043524017080910139</v>
      </c>
      <c r="X2985" s="3">
        <v>0.0063996999552416037</v>
      </c>
      <c r="Y2985" s="3">
        <v>0.00641448310648686</v>
      </c>
      <c r="Z2985" s="3">
        <v>86.109335781633163</v>
      </c>
    </row>
    <row r="2986">
      <c r="A2986" s="3">
        <v>44.78881</v>
      </c>
      <c r="B2986" s="3">
        <v>10.594707489013672</v>
      </c>
      <c r="C2986" s="3">
        <v>-155.52975463867188</v>
      </c>
      <c r="D2986" s="3">
        <v>2293.7634125286872</v>
      </c>
      <c r="E2986" s="3">
        <v>-156.25146751630444</v>
      </c>
      <c r="F2986" s="3">
        <v>155.89019342069992</v>
      </c>
      <c r="G2986" s="3">
        <v>-86.103024249053931</v>
      </c>
      <c r="H2986" s="3">
        <v>50.574833036916</v>
      </c>
      <c r="I2986" s="3">
        <v>-0.34353140975179974</v>
      </c>
      <c r="J2986" s="3">
        <v>0.17176570487589987</v>
      </c>
      <c r="K2986" s="3">
        <v>0.96122139651778515</v>
      </c>
      <c r="L2986" s="3">
        <v>-35.503373076813389</v>
      </c>
      <c r="M2986" s="3">
        <v>92.394657312360124</v>
      </c>
      <c r="N2986" s="3">
        <v>14.679947964580485</v>
      </c>
      <c r="O2986" s="3">
        <v>22.847418688992267</v>
      </c>
      <c r="P2986" s="3">
        <v>-0.55266773897207244</v>
      </c>
      <c r="Q2986" s="3">
        <v>22.741888311898123</v>
      </c>
      <c r="R2986" s="3">
        <v>-0.55523231206739343</v>
      </c>
      <c r="S2986" s="3">
        <v>-0.34353140975179974</v>
      </c>
      <c r="T2986" s="3">
        <v>-35.503373076813389</v>
      </c>
      <c r="U2986" s="3">
        <v>2299.0791882308549</v>
      </c>
      <c r="V2986" s="3">
        <v>-3.8969757509460718</v>
      </c>
      <c r="W2986" s="3">
        <v>0.00043596475318157663</v>
      </c>
      <c r="X2986" s="3">
        <v>0.0063999398910967193</v>
      </c>
      <c r="Y2986" s="3">
        <v>0.0064147716931834565</v>
      </c>
      <c r="Z2986" s="3">
        <v>86.103024249053931</v>
      </c>
    </row>
    <row r="2987">
      <c r="A2987" s="3">
        <v>44.78882</v>
      </c>
      <c r="B2987" s="3">
        <v>10.580660820007324</v>
      </c>
      <c r="C2987" s="3">
        <v>-155.51495361328125</v>
      </c>
      <c r="D2987" s="3">
        <v>2296.345341189402</v>
      </c>
      <c r="E2987" s="3">
        <v>-156.23482254412647</v>
      </c>
      <c r="F2987" s="3">
        <v>155.87447251147012</v>
      </c>
      <c r="G2987" s="3">
        <v>-86.107805783992916</v>
      </c>
      <c r="H2987" s="3">
        <v>50.632759527041088</v>
      </c>
      <c r="I2987" s="3">
        <v>-0.3431382897942</v>
      </c>
      <c r="J2987" s="3">
        <v>0.1715691448971</v>
      </c>
      <c r="K2987" s="3">
        <v>0.96126490200562376</v>
      </c>
      <c r="L2987" s="3">
        <v>-35.506885522787059</v>
      </c>
      <c r="M2987" s="3">
        <v>92.403021182788152</v>
      </c>
      <c r="N2987" s="3">
        <v>14.698037888069603</v>
      </c>
      <c r="O2987" s="3">
        <v>22.849587053903942</v>
      </c>
      <c r="P2987" s="3">
        <v>-0.55261499615887444</v>
      </c>
      <c r="Q2987" s="3">
        <v>22.744305097327949</v>
      </c>
      <c r="R2987" s="3">
        <v>-0.55517301618981729</v>
      </c>
      <c r="S2987" s="3">
        <v>-0.3431382897942</v>
      </c>
      <c r="T2987" s="3">
        <v>-35.506885522787059</v>
      </c>
      <c r="U2987" s="3">
        <v>2301.6540239092551</v>
      </c>
      <c r="V2987" s="3">
        <v>-3.8921942160070842</v>
      </c>
      <c r="W2987" s="3">
        <v>0.00043547456998869593</v>
      </c>
      <c r="X2987" s="3">
        <v>0.0064006217289846708</v>
      </c>
      <c r="Y2987" s="3">
        <v>0.0064154186627731124</v>
      </c>
      <c r="Z2987" s="3">
        <v>86.107805783992916</v>
      </c>
    </row>
    <row r="2988">
      <c r="A2988" s="3">
        <v>44.78883</v>
      </c>
      <c r="B2988" s="3">
        <v>10.598017692565918</v>
      </c>
      <c r="C2988" s="3">
        <v>-155.52256774902344</v>
      </c>
      <c r="D2988" s="3">
        <v>2292.842658236616</v>
      </c>
      <c r="E2988" s="3">
        <v>-156.24476505220321</v>
      </c>
      <c r="F2988" s="3">
        <v>155.88324816432817</v>
      </c>
      <c r="G2988" s="3">
        <v>-86.101630849052626</v>
      </c>
      <c r="H2988" s="3">
        <v>50.554936122943651</v>
      </c>
      <c r="I2988" s="3">
        <v>-0.34366664873364194</v>
      </c>
      <c r="J2988" s="3">
        <v>0.17183332436682097</v>
      </c>
      <c r="K2988" s="3">
        <v>0.96120643045254528</v>
      </c>
      <c r="L2988" s="3">
        <v>-35.504811868774432</v>
      </c>
      <c r="M2988" s="3">
        <v>92.39178019433237</v>
      </c>
      <c r="N2988" s="3">
        <v>14.674684668446652</v>
      </c>
      <c r="O2988" s="3">
        <v>22.848462253079386</v>
      </c>
      <c r="P2988" s="3">
        <v>-0.55264190456230833</v>
      </c>
      <c r="Q2988" s="3">
        <v>22.742851688684059</v>
      </c>
      <c r="R2988" s="3">
        <v>-0.55520819766610474</v>
      </c>
      <c r="S2988" s="3">
        <v>-0.34366664873364194</v>
      </c>
      <c r="T2988" s="3">
        <v>-35.504811868774432</v>
      </c>
      <c r="U2988" s="3">
        <v>2298.1601080072223</v>
      </c>
      <c r="V2988" s="3">
        <v>-3.8983691509473828</v>
      </c>
      <c r="W2988" s="3">
        <v>0.00043613982686848741</v>
      </c>
      <c r="X2988" s="3">
        <v>0.006400214430645969</v>
      </c>
      <c r="Y2988" s="3">
        <v>0.0064150574983260879</v>
      </c>
      <c r="Z2988" s="3">
        <v>86.101630849052626</v>
      </c>
    </row>
    <row r="2989">
      <c r="A2989" s="3">
        <v>44.78884</v>
      </c>
      <c r="B2989" s="3">
        <v>10.585082054138184</v>
      </c>
      <c r="C2989" s="3">
        <v>-155.53146362304688</v>
      </c>
      <c r="D2989" s="3">
        <v>2295.8801844449772</v>
      </c>
      <c r="E2989" s="3">
        <v>-156.25185780878149</v>
      </c>
      <c r="F2989" s="3">
        <v>155.89124458679515</v>
      </c>
      <c r="G2989" s="3">
        <v>-86.10659645992159</v>
      </c>
      <c r="H2989" s="3">
        <v>50.621478175478344</v>
      </c>
      <c r="I2989" s="3">
        <v>-0.34321478046856257</v>
      </c>
      <c r="J2989" s="3">
        <v>0.17160739023428129</v>
      </c>
      <c r="K2989" s="3">
        <v>0.96125643684201867</v>
      </c>
      <c r="L2989" s="3">
        <v>-35.503263525078872</v>
      </c>
      <c r="M2989" s="3">
        <v>92.40139373702138</v>
      </c>
      <c r="N2989" s="3">
        <v>14.693458475576261</v>
      </c>
      <c r="O2989" s="3">
        <v>22.847151317400485</v>
      </c>
      <c r="P2989" s="3">
        <v>-0.55267341690307714</v>
      </c>
      <c r="Q2989" s="3">
        <v>22.741815258037931</v>
      </c>
      <c r="R2989" s="3">
        <v>-0.5552333022592133</v>
      </c>
      <c r="S2989" s="3">
        <v>-0.34321478046856257</v>
      </c>
      <c r="T2989" s="3">
        <v>-35.503263525078872</v>
      </c>
      <c r="U2989" s="3">
        <v>2301.1910968878265</v>
      </c>
      <c r="V2989" s="3">
        <v>-3.8934035400784079</v>
      </c>
      <c r="W2989" s="3">
        <v>0.00043556279930250251</v>
      </c>
      <c r="X2989" s="3">
        <v>0.0063999239050570771</v>
      </c>
      <c r="Y2989" s="3">
        <v>0.0064147284387304545</v>
      </c>
      <c r="Z2989" s="3">
        <v>86.10659645992159</v>
      </c>
    </row>
    <row r="2990">
      <c r="A2990" s="3">
        <v>44.78885</v>
      </c>
      <c r="B2990" s="3">
        <v>10.567415237426758</v>
      </c>
      <c r="C2990" s="3">
        <v>-155.52996826171875</v>
      </c>
      <c r="D2990" s="3">
        <v>2299.6391024953205</v>
      </c>
      <c r="E2990" s="3">
        <v>-156.24796663880505</v>
      </c>
      <c r="F2990" s="3">
        <v>155.88855407723634</v>
      </c>
      <c r="G2990" s="3">
        <v>-86.113037473795089</v>
      </c>
      <c r="H2990" s="3">
        <v>50.704585972808893</v>
      </c>
      <c r="I2990" s="3">
        <v>-0.34265208522381052</v>
      </c>
      <c r="J2990" s="3">
        <v>0.17132604261190526</v>
      </c>
      <c r="K2990" s="3">
        <v>0.96131871163127025</v>
      </c>
      <c r="L2990" s="3">
        <v>-35.504045339375338</v>
      </c>
      <c r="M2990" s="3">
        <v>92.413366533240534</v>
      </c>
      <c r="N2990" s="3">
        <v>14.717881787296117</v>
      </c>
      <c r="O2990" s="3">
        <v>22.847366903143321</v>
      </c>
      <c r="P2990" s="3">
        <v>-0.552668004494738</v>
      </c>
      <c r="Q2990" s="3">
        <v>22.742377553777423</v>
      </c>
      <c r="R2990" s="3">
        <v>-0.55521937600679927</v>
      </c>
      <c r="S2990" s="3">
        <v>-0.34265208522381052</v>
      </c>
      <c r="T2990" s="3">
        <v>-35.504045339375338</v>
      </c>
      <c r="U2990" s="3">
        <v>2304.9410900941143</v>
      </c>
      <c r="V2990" s="3">
        <v>-3.8869625262049112</v>
      </c>
      <c r="W2990" s="3">
        <v>0.00043485084199294918</v>
      </c>
      <c r="X2990" s="3">
        <v>0.0064000832875584085</v>
      </c>
      <c r="Y2990" s="3">
        <v>0.006414839151722077</v>
      </c>
      <c r="Z2990" s="3">
        <v>86.113037473795089</v>
      </c>
    </row>
    <row r="2991">
      <c r="A2991" s="3">
        <v>44.78886</v>
      </c>
      <c r="B2991" s="3">
        <v>10.559616088867188</v>
      </c>
      <c r="C2991" s="3">
        <v>-155.53910827636719</v>
      </c>
      <c r="D2991" s="3">
        <v>2301.591221765621</v>
      </c>
      <c r="E2991" s="3">
        <v>-156.2560050953083</v>
      </c>
      <c r="F2991" s="3">
        <v>155.89714460294562</v>
      </c>
      <c r="G2991" s="3">
        <v>-86.116124958512017</v>
      </c>
      <c r="H2991" s="3">
        <v>50.747139518697722</v>
      </c>
      <c r="I2991" s="3">
        <v>-0.34236468303996875</v>
      </c>
      <c r="J2991" s="3">
        <v>0.17118234151998438</v>
      </c>
      <c r="K2991" s="3">
        <v>0.96135052065482107</v>
      </c>
      <c r="L2991" s="3">
        <v>-35.502309454921708</v>
      </c>
      <c r="M2991" s="3">
        <v>92.419482356329553</v>
      </c>
      <c r="N2991" s="3">
        <v>14.729617721647026</v>
      </c>
      <c r="O2991" s="3">
        <v>22.846018192042514</v>
      </c>
      <c r="P2991" s="3">
        <v>-0.55270033500047477</v>
      </c>
      <c r="Q2991" s="3">
        <v>22.741201498710591</v>
      </c>
      <c r="R2991" s="3">
        <v>-0.55524779149794612</v>
      </c>
      <c r="S2991" s="3">
        <v>-0.34236468303996875</v>
      </c>
      <c r="T2991" s="3">
        <v>-35.502309454921708</v>
      </c>
      <c r="U2991" s="3">
        <v>2306.8892672247857</v>
      </c>
      <c r="V2991" s="3">
        <v>-3.883875041487995</v>
      </c>
      <c r="W2991" s="3">
        <v>0.00043448201858923907</v>
      </c>
      <c r="X2991" s="3">
        <v>0.0063997540407490288</v>
      </c>
      <c r="Y2991" s="3">
        <v>0.0064144856696824026</v>
      </c>
      <c r="Z2991" s="3">
        <v>86.116124958512017</v>
      </c>
    </row>
    <row r="2992">
      <c r="A2992" s="3">
        <v>44.78887</v>
      </c>
      <c r="B2992" s="3">
        <v>10.575920104980469</v>
      </c>
      <c r="C2992" s="3">
        <v>-155.5347900390625</v>
      </c>
      <c r="D2992" s="3">
        <v>2297.948618874052</v>
      </c>
      <c r="E2992" s="3">
        <v>-156.25392230547595</v>
      </c>
      <c r="F2992" s="3">
        <v>155.8939415069174</v>
      </c>
      <c r="G2992" s="3">
        <v>-86.110038996682121</v>
      </c>
      <c r="H2992" s="3">
        <v>50.666956688570991</v>
      </c>
      <c r="I2992" s="3">
        <v>-0.34290663181291819</v>
      </c>
      <c r="J2992" s="3">
        <v>0.1714533159064591</v>
      </c>
      <c r="K2992" s="3">
        <v>0.96129053986950985</v>
      </c>
      <c r="L2992" s="3">
        <v>-35.50279815324469</v>
      </c>
      <c r="M2992" s="3">
        <v>92.407950204261368</v>
      </c>
      <c r="N2992" s="3">
        <v>14.706501987076965</v>
      </c>
      <c r="O2992" s="3">
        <v>22.846646363236474</v>
      </c>
      <c r="P2992" s="3">
        <v>-0.55268484228575532</v>
      </c>
      <c r="Q2992" s="3">
        <v>22.741498535030146</v>
      </c>
      <c r="R2992" s="3">
        <v>-0.555240241647824</v>
      </c>
      <c r="S2992" s="3">
        <v>-0.34290663181291819</v>
      </c>
      <c r="T2992" s="3">
        <v>-35.50279815324469</v>
      </c>
      <c r="U2992" s="3">
        <v>2303.254901920543</v>
      </c>
      <c r="V2992" s="3">
        <v>-3.8899610033178869</v>
      </c>
      <c r="W2992" s="3">
        <v>0.00043517073958336793</v>
      </c>
      <c r="X2992" s="3">
        <v>0.0063998393464005533</v>
      </c>
      <c r="Y2992" s="3">
        <v>0.0064146174657828351</v>
      </c>
      <c r="Z2992" s="3">
        <v>86.110038996682121</v>
      </c>
    </row>
    <row r="2993">
      <c r="A2993" s="3">
        <v>44.78888</v>
      </c>
      <c r="B2993" s="3">
        <v>10.59437370300293</v>
      </c>
      <c r="C2993" s="3">
        <v>-155.52540588378906</v>
      </c>
      <c r="D2993" s="3">
        <v>2293.7073309570314</v>
      </c>
      <c r="E2993" s="3">
        <v>-156.24709346609151</v>
      </c>
      <c r="F2993" s="3">
        <v>155.88583203574405</v>
      </c>
      <c r="G2993" s="3">
        <v>-86.1030380179906</v>
      </c>
      <c r="H2993" s="3">
        <v>50.573859712246232</v>
      </c>
      <c r="I2993" s="3">
        <v>-0.343538022946427</v>
      </c>
      <c r="J2993" s="3">
        <v>0.1717690114732135</v>
      </c>
      <c r="K2993" s="3">
        <v>0.96122066467084488</v>
      </c>
      <c r="L2993" s="3">
        <v>-35.504305204501208</v>
      </c>
      <c r="M2993" s="3">
        <v>92.394516619026078</v>
      </c>
      <c r="N2993" s="3">
        <v>14.679999992798635</v>
      </c>
      <c r="O2993" s="3">
        <v>22.84802081247096</v>
      </c>
      <c r="P2993" s="3">
        <v>-0.55265139746245884</v>
      </c>
      <c r="Q2993" s="3">
        <v>22.742488398812803</v>
      </c>
      <c r="R2993" s="3">
        <v>-0.55521587654948834</v>
      </c>
      <c r="S2993" s="3">
        <v>-0.343538022946427</v>
      </c>
      <c r="T2993" s="3">
        <v>-35.504305204501208</v>
      </c>
      <c r="U2993" s="3">
        <v>2299.022939055335</v>
      </c>
      <c r="V2993" s="3">
        <v>-3.8969619820093997</v>
      </c>
      <c r="W2993" s="3">
        <v>0.00043597541260103045</v>
      </c>
      <c r="X2993" s="3">
        <v>0.0064001190538435088</v>
      </c>
      <c r="Y2993" s="3">
        <v>0.0064149511661246</v>
      </c>
      <c r="Z2993" s="3">
        <v>86.1030380179906</v>
      </c>
    </row>
    <row r="2994">
      <c r="A2994" s="3">
        <v>44.78889</v>
      </c>
      <c r="B2994" s="3">
        <v>10.592033386230469</v>
      </c>
      <c r="C2994" s="3">
        <v>-155.53042602539063</v>
      </c>
      <c r="D2994" s="3">
        <v>2294.3568722589889</v>
      </c>
      <c r="E2994" s="3">
        <v>-156.25177151464368</v>
      </c>
      <c r="F2994" s="3">
        <v>155.89068153964342</v>
      </c>
      <c r="G2994" s="3">
        <v>-86.104021581992555</v>
      </c>
      <c r="H2994" s="3">
        <v>50.587898799262014</v>
      </c>
      <c r="I2994" s="3">
        <v>-0.34344265987906236</v>
      </c>
      <c r="J2994" s="3">
        <v>0.17172132993953118</v>
      </c>
      <c r="K2994" s="3">
        <v>0.96123121804626377</v>
      </c>
      <c r="L2994" s="3">
        <v>-35.503300922888243</v>
      </c>
      <c r="M2994" s="3">
        <v>92.396545454670388</v>
      </c>
      <c r="N2994" s="3">
        <v>14.683717502965816</v>
      </c>
      <c r="O2994" s="3">
        <v>22.847279253379249</v>
      </c>
      <c r="P2994" s="3">
        <v>-0.55266913755771929</v>
      </c>
      <c r="Q2994" s="3">
        <v>22.741803445512424</v>
      </c>
      <c r="R2994" s="3">
        <v>-0.55523240057714651</v>
      </c>
      <c r="S2994" s="3">
        <v>-0.34344265987906236</v>
      </c>
      <c r="T2994" s="3">
        <v>-35.503300922888243</v>
      </c>
      <c r="U2994" s="3">
        <v>2299.6712968125494</v>
      </c>
      <c r="V2994" s="3">
        <v>-3.8959784180074459</v>
      </c>
      <c r="W2994" s="3">
        <v>0.000435851986275969</v>
      </c>
      <c r="X2994" s="3">
        <v>0.0063999274395828629</v>
      </c>
      <c r="Y2994" s="3">
        <v>0.00641475160749552</v>
      </c>
      <c r="Z2994" s="3">
        <v>86.104021581992555</v>
      </c>
    </row>
    <row r="2995">
      <c r="A2995" s="3">
        <v>44.7889</v>
      </c>
      <c r="B2995" s="3">
        <v>10.584036827087402</v>
      </c>
      <c r="C2995" s="3">
        <v>-155.53773498535156</v>
      </c>
      <c r="D2995" s="3">
        <v>2296.289141561761</v>
      </c>
      <c r="E2995" s="3">
        <v>-156.25795786610581</v>
      </c>
      <c r="F2995" s="3">
        <v>155.89743051099526</v>
      </c>
      <c r="G2995" s="3">
        <v>-86.107136218931586</v>
      </c>
      <c r="H2995" s="3">
        <v>50.630127174609044</v>
      </c>
      <c r="I2995" s="3">
        <v>-0.34315613481941987</v>
      </c>
      <c r="J2995" s="3">
        <v>0.17157806740970993</v>
      </c>
      <c r="K2995" s="3">
        <v>0.9612629271038563</v>
      </c>
      <c r="L2995" s="3">
        <v>-35.501959541966805</v>
      </c>
      <c r="M2995" s="3">
        <v>92.402641502427372</v>
      </c>
      <c r="N2995" s="3">
        <v>14.695502059033712</v>
      </c>
      <c r="O2995" s="3">
        <v>22.846199503173526</v>
      </c>
      <c r="P2995" s="3">
        <v>-0.55269496148009734</v>
      </c>
      <c r="Q2995" s="3">
        <v>22.740896990295678</v>
      </c>
      <c r="R2995" s="3">
        <v>-0.55525423468394741</v>
      </c>
      <c r="S2995" s="3">
        <v>-0.34315613481941987</v>
      </c>
      <c r="T2995" s="3">
        <v>-35.501959541966805</v>
      </c>
      <c r="U2995" s="3">
        <v>2301.5995244722603</v>
      </c>
      <c r="V2995" s="3">
        <v>-3.8928637810684208</v>
      </c>
      <c r="W2995" s="3">
        <v>0.00043548522784019966</v>
      </c>
      <c r="X2995" s="3">
        <v>0.0063996740624044195</v>
      </c>
      <c r="Y2995" s="3">
        <v>0.0064144739058381792</v>
      </c>
      <c r="Z2995" s="3">
        <v>86.107136218931586</v>
      </c>
    </row>
    <row r="2996">
      <c r="A2996" s="3">
        <v>44.78891</v>
      </c>
      <c r="B2996" s="3">
        <v>10.578648567199707</v>
      </c>
      <c r="C2996" s="3">
        <v>-155.52725219726563</v>
      </c>
      <c r="D2996" s="3">
        <v>2297.1397364392119</v>
      </c>
      <c r="E2996" s="3">
        <v>-156.24679043848894</v>
      </c>
      <c r="F2996" s="3">
        <v>155.886606164674</v>
      </c>
      <c r="G2996" s="3">
        <v>-86.108850513531465</v>
      </c>
      <c r="H2996" s="3">
        <v>50.649552876601234</v>
      </c>
      <c r="I2996" s="3">
        <v>-0.34302448939191538</v>
      </c>
      <c r="J2996" s="3">
        <v>0.17151224469595769</v>
      </c>
      <c r="K2996" s="3">
        <v>0.96127749634583848</v>
      </c>
      <c r="L2996" s="3">
        <v>-35.504326887601948</v>
      </c>
      <c r="M2996" s="3">
        <v>92.405442498092356</v>
      </c>
      <c r="N2996" s="3">
        <v>14.701996309764501</v>
      </c>
      <c r="O2996" s="3">
        <v>22.84773325248776</v>
      </c>
      <c r="P2996" s="3">
        <v>-0.55265756338744432</v>
      </c>
      <c r="Q2996" s="3">
        <v>22.742516257282297</v>
      </c>
      <c r="R2996" s="3">
        <v>-0.55521440307656966</v>
      </c>
      <c r="S2996" s="3">
        <v>-0.34302448939191538</v>
      </c>
      <c r="T2996" s="3">
        <v>-35.504326887601948</v>
      </c>
      <c r="U2996" s="3">
        <v>2302.4473996706938</v>
      </c>
      <c r="V2996" s="3">
        <v>-3.8911494864685352</v>
      </c>
      <c r="W2996" s="3">
        <v>0.00043532397447884321</v>
      </c>
      <c r="X2996" s="3">
        <v>0.0064001314663399683</v>
      </c>
      <c r="Y2996" s="3">
        <v>0.0064149193096399151</v>
      </c>
      <c r="Z2996" s="3">
        <v>86.108850513531465</v>
      </c>
    </row>
    <row r="2997">
      <c r="A2997" s="3">
        <v>44.78892</v>
      </c>
      <c r="B2997" s="3">
        <v>10.582625389099121</v>
      </c>
      <c r="C2997" s="3">
        <v>-155.52273559570313</v>
      </c>
      <c r="D2997" s="3">
        <v>2296.1516971324581</v>
      </c>
      <c r="E2997" s="3">
        <v>-156.24283584147773</v>
      </c>
      <c r="F2997" s="3">
        <v>155.88236990531351</v>
      </c>
      <c r="G2997" s="3">
        <v>-86.107279514076126</v>
      </c>
      <c r="H2997" s="3">
        <v>50.628007526548366</v>
      </c>
      <c r="I2997" s="3">
        <v>-0.34317050551094935</v>
      </c>
      <c r="J2997" s="3">
        <v>0.17158525275547468</v>
      </c>
      <c r="K2997" s="3">
        <v>0.96126133670815106</v>
      </c>
      <c r="L2997" s="3">
        <v>-35.505181350914128</v>
      </c>
      <c r="M2997" s="3">
        <v>92.402335744994133</v>
      </c>
      <c r="N2997" s="3">
        <v>14.696044684327854</v>
      </c>
      <c r="O2997" s="3">
        <v>22.8483927020953</v>
      </c>
      <c r="P2997" s="3">
        <v>-0.55264141518103171</v>
      </c>
      <c r="Q2997" s="3">
        <v>22.743087821319669</v>
      </c>
      <c r="R2997" s="3">
        <v>-0.55520025146546814</v>
      </c>
      <c r="S2997" s="3">
        <v>-0.34317050551094935</v>
      </c>
      <c r="T2997" s="3">
        <v>-35.505181350914128</v>
      </c>
      <c r="U2997" s="3">
        <v>2301.4613705200563</v>
      </c>
      <c r="V2997" s="3">
        <v>-3.8927204859238809</v>
      </c>
      <c r="W2997" s="3">
        <v>0.00043551129537688942</v>
      </c>
      <c r="X2997" s="3">
        <v>0.0064002934573882736</v>
      </c>
      <c r="Y2997" s="3">
        <v>0.0064150936414902006</v>
      </c>
      <c r="Z2997" s="3">
        <v>86.107279514076126</v>
      </c>
    </row>
    <row r="2998">
      <c r="A2998" s="3">
        <v>44.78893</v>
      </c>
      <c r="B2998" s="3">
        <v>10.577102661132813</v>
      </c>
      <c r="C2998" s="3">
        <v>-155.53190612792969</v>
      </c>
      <c r="D2998" s="3">
        <v>2297.6092511414195</v>
      </c>
      <c r="E2998" s="3">
        <v>-156.25121256150558</v>
      </c>
      <c r="F2998" s="3">
        <v>155.89114447104194</v>
      </c>
      <c r="G2998" s="3">
        <v>-86.109533457602254</v>
      </c>
      <c r="H2998" s="3">
        <v>50.659637907222489</v>
      </c>
      <c r="I2998" s="3">
        <v>-0.34295618429425068</v>
      </c>
      <c r="J2998" s="3">
        <v>0.17147809214712534</v>
      </c>
      <c r="K2998" s="3">
        <v>0.96128505578006807</v>
      </c>
      <c r="L2998" s="3">
        <v>-35.50337937654556</v>
      </c>
      <c r="M2998" s="3">
        <v>92.406895846608862</v>
      </c>
      <c r="N2998" s="3">
        <v>14.704585093936505</v>
      </c>
      <c r="O2998" s="3">
        <v>22.847041425515716</v>
      </c>
      <c r="P2998" s="3">
        <v>-0.55267390344249046</v>
      </c>
      <c r="Q2998" s="3">
        <v>22.741864488862635</v>
      </c>
      <c r="R2998" s="3">
        <v>-0.55522991850276171</v>
      </c>
      <c r="S2998" s="3">
        <v>-0.34295618429425068</v>
      </c>
      <c r="T2998" s="3">
        <v>-35.50337937654556</v>
      </c>
      <c r="U2998" s="3">
        <v>2302.9161322891405</v>
      </c>
      <c r="V2998" s="3">
        <v>-3.8904665423977467</v>
      </c>
      <c r="W2998" s="3">
        <v>0.0004352350163558988</v>
      </c>
      <c r="X2998" s="3">
        <v>0.00639995033386616</v>
      </c>
      <c r="Y2998" s="3">
        <v>0.006414732558370293</v>
      </c>
      <c r="Z2998" s="3">
        <v>86.109533457602254</v>
      </c>
    </row>
    <row r="2999">
      <c r="A2999" s="3">
        <v>44.78894</v>
      </c>
      <c r="B2999" s="3">
        <v>10.588608741760254</v>
      </c>
      <c r="C2999" s="3">
        <v>-155.52499389648438</v>
      </c>
      <c r="D2999" s="3">
        <v>2294.9325028651419</v>
      </c>
      <c r="E2999" s="3">
        <v>-156.24589818509477</v>
      </c>
      <c r="F2999" s="3">
        <v>155.88502930553526</v>
      </c>
      <c r="G2999" s="3">
        <v>-86.105141747759546</v>
      </c>
      <c r="H2999" s="3">
        <v>50.600943254911464</v>
      </c>
      <c r="I2999" s="3">
        <v>-0.34335410047152659</v>
      </c>
      <c r="J2999" s="3">
        <v>0.1716770502357633</v>
      </c>
      <c r="K2999" s="3">
        <v>0.96124101859689093</v>
      </c>
      <c r="L2999" s="3">
        <v>-35.504544424338675</v>
      </c>
      <c r="M2999" s="3">
        <v>92.398429583318844</v>
      </c>
      <c r="N2999" s="3">
        <v>14.687953600845756</v>
      </c>
      <c r="O2999" s="3">
        <v>22.848050729447337</v>
      </c>
      <c r="P2999" s="3">
        <v>-0.55264919314818217</v>
      </c>
      <c r="Q2999" s="3">
        <v>22.74263191238672</v>
      </c>
      <c r="R2999" s="3">
        <v>-0.55521088541034536</v>
      </c>
      <c r="S2999" s="3">
        <v>-0.34335410047152659</v>
      </c>
      <c r="T2999" s="3">
        <v>-35.504544424338675</v>
      </c>
      <c r="U2999" s="3">
        <v>2300.2451985400453</v>
      </c>
      <c r="V2999" s="3">
        <v>-3.8948582522404531</v>
      </c>
      <c r="W2999" s="3">
        <v>0.00043574266291123391</v>
      </c>
      <c r="X2999" s="3">
        <v>0.0064001680147491771</v>
      </c>
      <c r="Y2999" s="3">
        <v>0.0064149841999259364</v>
      </c>
      <c r="Z2999" s="3">
        <v>86.105141747759546</v>
      </c>
    </row>
    <row r="3000">
      <c r="A3000" s="3">
        <v>44.78895</v>
      </c>
      <c r="B3000" s="3">
        <v>10.586874008178711</v>
      </c>
      <c r="C3000" s="3">
        <v>-155.52140808105469</v>
      </c>
      <c r="D3000" s="3">
        <v>2295.1997212781807</v>
      </c>
      <c r="E3000" s="3">
        <v>-156.2420927935197</v>
      </c>
      <c r="F3000" s="3">
        <v>155.88133394598276</v>
      </c>
      <c r="G3000" s="3">
        <v>-86.105688367818075</v>
      </c>
      <c r="H3000" s="3">
        <v>50.607063755229561</v>
      </c>
      <c r="I3000" s="3">
        <v>-0.34331256385629727</v>
      </c>
      <c r="J3000" s="3">
        <v>0.17165628192814864</v>
      </c>
      <c r="K3000" s="3">
        <v>0.96124561533890152</v>
      </c>
      <c r="L3000" s="3">
        <v>-35.505351470400718</v>
      </c>
      <c r="M3000" s="3">
        <v>92.39931330082635</v>
      </c>
      <c r="N3000" s="3">
        <v>14.690021621198973</v>
      </c>
      <c r="O3000" s="3">
        <v>22.848571409165874</v>
      </c>
      <c r="P3000" s="3">
        <v>-0.5526363030934881</v>
      </c>
      <c r="Q3000" s="3">
        <v>22.743179732557874</v>
      </c>
      <c r="R3000" s="3">
        <v>-0.55519721441821768</v>
      </c>
      <c r="S3000" s="3">
        <v>-0.34331256385629727</v>
      </c>
      <c r="T3000" s="3">
        <v>-35.505351470400718</v>
      </c>
      <c r="U3000" s="3">
        <v>2300.51154140029</v>
      </c>
      <c r="V3000" s="3">
        <v>-3.8943116321819384</v>
      </c>
      <c r="W3000" s="3">
        <v>0.00043569193161242938</v>
      </c>
      <c r="X3000" s="3">
        <v>0.0064003238955685311</v>
      </c>
      <c r="Y3000" s="3">
        <v>0.0064151362750496359</v>
      </c>
      <c r="Z3000" s="3">
        <v>86.105688367818061</v>
      </c>
    </row>
    <row r="3001">
      <c r="A3001" s="3">
        <v>44.78896</v>
      </c>
      <c r="B3001" s="3">
        <v>10.566797256469727</v>
      </c>
      <c r="C3001" s="3">
        <v>-155.53622436523438</v>
      </c>
      <c r="D3001" s="3">
        <v>2299.9565245913823</v>
      </c>
      <c r="E3001" s="3">
        <v>-156.25410989135554</v>
      </c>
      <c r="F3001" s="3">
        <v>155.89475390163668</v>
      </c>
      <c r="G3001" s="3">
        <v>-86.113419942374293</v>
      </c>
      <c r="H3001" s="3">
        <v>50.711213707477917</v>
      </c>
      <c r="I3001" s="3">
        <v>-0.34260729047508132</v>
      </c>
      <c r="J3001" s="3">
        <v>0.17130364523754066</v>
      </c>
      <c r="K3001" s="3">
        <v>0.96132366934348745</v>
      </c>
      <c r="L3001" s="3">
        <v>-35.50273326179159</v>
      </c>
      <c r="M3001" s="3">
        <v>92.414319724002681</v>
      </c>
      <c r="N3001" s="3">
        <v>14.719334590242498</v>
      </c>
      <c r="O3001" s="3">
        <v>22.846390787718331</v>
      </c>
      <c r="P3001" s="3">
        <v>-0.55268885318116656</v>
      </c>
      <c r="Q3001" s="3">
        <v>22.7414265516927</v>
      </c>
      <c r="R3001" s="3">
        <v>-0.55523981730393945</v>
      </c>
      <c r="S3001" s="3">
        <v>-0.34260729047508132</v>
      </c>
      <c r="T3001" s="3">
        <v>-35.50273326179159</v>
      </c>
      <c r="U3001" s="3">
        <v>2305.2581985253646</v>
      </c>
      <c r="V3001" s="3">
        <v>-3.8865800576257046</v>
      </c>
      <c r="W3001" s="3">
        <v>0.00043479082726472987</v>
      </c>
      <c r="X3001" s="3">
        <v>0.0063998316632778891</v>
      </c>
      <c r="Y3001" s="3">
        <v>0.0064145840380938016</v>
      </c>
      <c r="Z3001" s="3">
        <v>86.113419942374293</v>
      </c>
    </row>
    <row r="3002">
      <c r="A3002" s="3">
        <v>44.78897</v>
      </c>
      <c r="B3002" s="3">
        <v>10.586435317993164</v>
      </c>
      <c r="C3002" s="3">
        <v>-155.5302734375</v>
      </c>
      <c r="D3002" s="3">
        <v>2295.5544371939141</v>
      </c>
      <c r="E3002" s="3">
        <v>-156.25085734869006</v>
      </c>
      <c r="F3002" s="3">
        <v>155.89014904183514</v>
      </c>
      <c r="G3002" s="3">
        <v>-86.1060705275944</v>
      </c>
      <c r="H3002" s="3">
        <v>50.614356629551366</v>
      </c>
      <c r="I3002" s="3">
        <v>-0.34326308407687267</v>
      </c>
      <c r="J3002" s="3">
        <v>0.17163154203843634</v>
      </c>
      <c r="K3002" s="3">
        <v>0.96125109115755369</v>
      </c>
      <c r="L3002" s="3">
        <v>-35.5034806260723</v>
      </c>
      <c r="M3002" s="3">
        <v>92.40036602515876</v>
      </c>
      <c r="N3002" s="3">
        <v>14.691467785492819</v>
      </c>
      <c r="O3002" s="3">
        <v>22.847260859622551</v>
      </c>
      <c r="P3002" s="3">
        <v>-0.55266760819343363</v>
      </c>
      <c r="Q3002" s="3">
        <v>22.741895878786213</v>
      </c>
      <c r="R3002" s="3">
        <v>-0.55522816041197076</v>
      </c>
      <c r="S3002" s="3">
        <v>-0.34326308407687267</v>
      </c>
      <c r="T3002" s="3">
        <v>-35.5034806260723</v>
      </c>
      <c r="U3002" s="3">
        <v>2300.8660335931922</v>
      </c>
      <c r="V3002" s="3">
        <v>-3.8939294724056048</v>
      </c>
      <c r="W3002" s="3">
        <v>0.00043562460719615963</v>
      </c>
      <c r="X3002" s="3">
        <v>0.0063999648831903422</v>
      </c>
      <c r="Y3002" s="3">
        <v>0.006414773519343016</v>
      </c>
      <c r="Z3002" s="3">
        <v>86.1060705275944</v>
      </c>
    </row>
    <row r="3003">
      <c r="A3003" s="3">
        <v>44.78898</v>
      </c>
      <c r="B3003" s="3">
        <v>10.58847713470459</v>
      </c>
      <c r="C3003" s="3">
        <v>-155.5435791015625</v>
      </c>
      <c r="D3003" s="3">
        <v>2295.506760655087</v>
      </c>
      <c r="E3003" s="3">
        <v>-156.26437933439598</v>
      </c>
      <c r="F3003" s="3">
        <v>155.90356265254553</v>
      </c>
      <c r="G3003" s="3">
        <v>-86.105653949750618</v>
      </c>
      <c r="H3003" s="3">
        <v>50.612491611667267</v>
      </c>
      <c r="I3003" s="3">
        <v>-0.34327573625886521</v>
      </c>
      <c r="J3003" s="3">
        <v>0.1716378681294326</v>
      </c>
      <c r="K3003" s="3">
        <v>0.96124969096535751</v>
      </c>
      <c r="L3003" s="3">
        <v>-35.500602080423754</v>
      </c>
      <c r="M3003" s="3">
        <v>92.400096838099529</v>
      </c>
      <c r="N3003" s="3">
        <v>14.689891390685054</v>
      </c>
      <c r="O3003" s="3">
        <v>22.8453003156504</v>
      </c>
      <c r="P3003" s="3">
        <v>-0.55271474099697959</v>
      </c>
      <c r="Q3003" s="3">
        <v>22.739921867556138</v>
      </c>
      <c r="R3003" s="3">
        <v>-0.55527606121541806</v>
      </c>
      <c r="S3003" s="3">
        <v>-0.34327573625886521</v>
      </c>
      <c r="T3003" s="3">
        <v>-35.500602080423754</v>
      </c>
      <c r="U3003" s="3">
        <v>2300.8193854498822</v>
      </c>
      <c r="V3003" s="3">
        <v>-3.8943460502493892</v>
      </c>
      <c r="W3003" s="3">
        <v>0.00043563365490355689</v>
      </c>
      <c r="X3003" s="3">
        <v>0.0063994110766604244</v>
      </c>
      <c r="Y3003" s="3">
        <v>0.0064142216058824131</v>
      </c>
      <c r="Z3003" s="3">
        <v>86.105653949750618</v>
      </c>
    </row>
    <row r="3004">
      <c r="A3004" s="3">
        <v>44.78899</v>
      </c>
      <c r="B3004" s="3">
        <v>10.601353645324707</v>
      </c>
      <c r="C3004" s="3">
        <v>-155.53462219238281</v>
      </c>
      <c r="D3004" s="3">
        <v>2292.4815276168551</v>
      </c>
      <c r="E3004" s="3">
        <v>-156.25721821331391</v>
      </c>
      <c r="F3004" s="3">
        <v>155.89550153753794</v>
      </c>
      <c r="G3004" s="3">
        <v>-86.100708838194777</v>
      </c>
      <c r="H3004" s="3">
        <v>50.546225520670461</v>
      </c>
      <c r="I3004" s="3">
        <v>-0.34372588806906057</v>
      </c>
      <c r="J3004" s="3">
        <v>0.17186294403453029</v>
      </c>
      <c r="K3004" s="3">
        <v>0.96119987487351555</v>
      </c>
      <c r="L3004" s="3">
        <v>-35.502164623768266</v>
      </c>
      <c r="M3004" s="3">
        <v>92.3905199456862</v>
      </c>
      <c r="N3004" s="3">
        <v>14.671204017514782</v>
      </c>
      <c r="O3004" s="3">
        <v>22.846609806933316</v>
      </c>
      <c r="P3004" s="3">
        <v>-0.55268276508317338</v>
      </c>
      <c r="Q3004" s="3">
        <v>22.740957923922583</v>
      </c>
      <c r="R3004" s="3">
        <v>-0.55525046583852222</v>
      </c>
      <c r="S3004" s="3">
        <v>-0.34372588806906057</v>
      </c>
      <c r="T3004" s="3">
        <v>-35.502164623768266</v>
      </c>
      <c r="U3004" s="3">
        <v>2297.8006599155356</v>
      </c>
      <c r="V3004" s="3">
        <v>-3.8992911618052313</v>
      </c>
      <c r="W3004" s="3">
        <v>0.00043620853121531939</v>
      </c>
      <c r="X3004" s="3">
        <v>0.0063997043556404155</v>
      </c>
      <c r="Y3004" s="3">
        <v>0.0064145532753503518</v>
      </c>
      <c r="Z3004" s="3">
        <v>86.100708838194777</v>
      </c>
    </row>
    <row r="3005">
      <c r="A3005" s="3">
        <v>44.789</v>
      </c>
      <c r="B3005" s="3">
        <v>10.589704513549805</v>
      </c>
      <c r="C3005" s="3">
        <v>-155.53781127929688</v>
      </c>
      <c r="D3005" s="3">
        <v>2295.0737244972856</v>
      </c>
      <c r="E3005" s="3">
        <v>-156.25880536274147</v>
      </c>
      <c r="F3005" s="3">
        <v>155.8978915163334</v>
      </c>
      <c r="G3005" s="3">
        <v>-86.105059933670915</v>
      </c>
      <c r="H3005" s="3">
        <v>50.603279984480785</v>
      </c>
      <c r="I3005" s="3">
        <v>-0.34333824113123029</v>
      </c>
      <c r="J3005" s="3">
        <v>0.17166912056561515</v>
      </c>
      <c r="K3005" s="3">
        <v>0.96124277370350331</v>
      </c>
      <c r="L3005" s="3">
        <v>-35.501794258232472</v>
      </c>
      <c r="M3005" s="3">
        <v>92.398766999720451</v>
      </c>
      <c r="N3005" s="3">
        <v>14.687644124562887</v>
      </c>
      <c r="O3005" s="3">
        <v>22.846137288243167</v>
      </c>
      <c r="P3005" s="3">
        <v>-0.5526939985888154</v>
      </c>
      <c r="Q3005" s="3">
        <v>22.740722877988663</v>
      </c>
      <c r="R3005" s="3">
        <v>-0.5552560064996912</v>
      </c>
      <c r="S3005" s="3">
        <v>-0.34333824113123029</v>
      </c>
      <c r="T3005" s="3">
        <v>-35.501794258232472</v>
      </c>
      <c r="U3005" s="3">
        <v>2300.386970735844</v>
      </c>
      <c r="V3005" s="3">
        <v>-3.8949400663290938</v>
      </c>
      <c r="W3005" s="3">
        <v>0.00043571585057427322</v>
      </c>
      <c r="X3005" s="3">
        <v>0.0063996393526661449</v>
      </c>
      <c r="Y3005" s="3">
        <v>0.0064144549376104285</v>
      </c>
      <c r="Z3005" s="3">
        <v>86.105059933670915</v>
      </c>
    </row>
    <row r="3006">
      <c r="A3006" s="3">
        <v>44.78901</v>
      </c>
      <c r="B3006" s="3">
        <v>10.588897705078125</v>
      </c>
      <c r="C3006" s="3">
        <v>-155.53005981445313</v>
      </c>
      <c r="D3006" s="3">
        <v>2295.0192680435075</v>
      </c>
      <c r="E3006" s="3">
        <v>-156.25097996803871</v>
      </c>
      <c r="F3006" s="3">
        <v>155.89010315121345</v>
      </c>
      <c r="G3006" s="3">
        <v>-86.105162260287372</v>
      </c>
      <c r="H3006" s="3">
        <v>50.602550324643545</v>
      </c>
      <c r="I3006" s="3">
        <v>-0.34334319316169148</v>
      </c>
      <c r="J3006" s="3">
        <v>0.17167159658084574</v>
      </c>
      <c r="K3006" s="3">
        <v>0.961242225676492</v>
      </c>
      <c r="L3006" s="3">
        <v>-35.503461197120522</v>
      </c>
      <c r="M3006" s="3">
        <v>92.3986616423496</v>
      </c>
      <c r="N3006" s="3">
        <v>14.688031195151263</v>
      </c>
      <c r="O3006" s="3">
        <v>22.847271836329586</v>
      </c>
      <c r="P3006" s="3">
        <v>-0.55266635552295251</v>
      </c>
      <c r="Q3006" s="3">
        <v>22.741857721649296</v>
      </c>
      <c r="R3006" s="3">
        <v>-0.55522810027107727</v>
      </c>
      <c r="S3006" s="3">
        <v>-0.34334319316169148</v>
      </c>
      <c r="T3006" s="3">
        <v>-35.503461197120522</v>
      </c>
      <c r="U3006" s="3">
        <v>2300.3321085077973</v>
      </c>
      <c r="V3006" s="3">
        <v>-3.894837739712623</v>
      </c>
      <c r="W3006" s="3">
        <v>0.00043572618928489212</v>
      </c>
      <c r="X3006" s="3">
        <v>0.00639995986076088</v>
      </c>
      <c r="Y3006" s="3">
        <v>0.0064147754077114151</v>
      </c>
      <c r="Z3006" s="3">
        <v>86.105162260287372</v>
      </c>
    </row>
    <row r="3007">
      <c r="A3007" s="3">
        <v>44.78902</v>
      </c>
      <c r="B3007" s="3">
        <v>10.584917068481445</v>
      </c>
      <c r="C3007" s="3">
        <v>-155.53369140625</v>
      </c>
      <c r="D3007" s="3">
        <v>2295.9811092112609</v>
      </c>
      <c r="E3007" s="3">
        <v>-156.25405281691042</v>
      </c>
      <c r="F3007" s="3">
        <v>155.89345602622723</v>
      </c>
      <c r="G3007" s="3">
        <v>-86.106712552996356</v>
      </c>
      <c r="H3007" s="3">
        <v>50.6235711140755</v>
      </c>
      <c r="I3007" s="3">
        <v>-0.34320058719107477</v>
      </c>
      <c r="J3007" s="3">
        <v>0.17160029359553738</v>
      </c>
      <c r="K3007" s="3">
        <v>0.96125800759539692</v>
      </c>
      <c r="L3007" s="3">
        <v>-35.502794873315288</v>
      </c>
      <c r="M3007" s="3">
        <v>92.401695716627216</v>
      </c>
      <c r="N3007" s="3">
        <v>14.693897968211809</v>
      </c>
      <c r="O3007" s="3">
        <v>22.84673224898237</v>
      </c>
      <c r="P3007" s="3">
        <v>-0.55267911208224985</v>
      </c>
      <c r="Q3007" s="3">
        <v>22.741404393639364</v>
      </c>
      <c r="R3007" s="3">
        <v>-0.55523887068646249</v>
      </c>
      <c r="S3007" s="3">
        <v>-0.34320058719107477</v>
      </c>
      <c r="T3007" s="3">
        <v>-35.502794873315288</v>
      </c>
      <c r="U3007" s="3">
        <v>2301.29193777684</v>
      </c>
      <c r="V3007" s="3">
        <v>-3.893287447003642</v>
      </c>
      <c r="W3007" s="3">
        <v>0.0004355436532069423</v>
      </c>
      <c r="X3007" s="3">
        <v>0.0063998340009250379</v>
      </c>
      <c r="Y3007" s="3">
        <v>0.0064146374420730153</v>
      </c>
      <c r="Z3007" s="3">
        <v>86.106712552996356</v>
      </c>
    </row>
    <row r="3008">
      <c r="A3008" s="3">
        <v>44.78903</v>
      </c>
      <c r="B3008" s="3">
        <v>10.577876091003418</v>
      </c>
      <c r="C3008" s="3">
        <v>-155.53096008300781</v>
      </c>
      <c r="D3008" s="3">
        <v>2297.4149817852067</v>
      </c>
      <c r="E3008" s="3">
        <v>-156.25037609212203</v>
      </c>
      <c r="F3008" s="3">
        <v>155.89025308510728</v>
      </c>
      <c r="G3008" s="3">
        <v>-86.109226255090888</v>
      </c>
      <c r="H3008" s="3">
        <v>50.6554052292976</v>
      </c>
      <c r="I3008" s="3">
        <v>-0.34298484856656009</v>
      </c>
      <c r="J3008" s="3">
        <v>0.17149242428328004</v>
      </c>
      <c r="K3008" s="3">
        <v>0.96128188345204091</v>
      </c>
      <c r="L3008" s="3">
        <v>-35.5035599124721</v>
      </c>
      <c r="M3008" s="3">
        <v>92.406285945310316</v>
      </c>
      <c r="N3008" s="3">
        <v>14.703420492445392</v>
      </c>
      <c r="O3008" s="3">
        <v>22.847127345651931</v>
      </c>
      <c r="P3008" s="3">
        <v>-0.55266925842556625</v>
      </c>
      <c r="Q3008" s="3">
        <v>22.741933428134303</v>
      </c>
      <c r="R3008" s="3">
        <v>-0.55522565692040238</v>
      </c>
      <c r="S3008" s="3">
        <v>-0.34298484856656009</v>
      </c>
      <c r="T3008" s="3">
        <v>-35.5035599124721</v>
      </c>
      <c r="U3008" s="3">
        <v>2302.7222538899591</v>
      </c>
      <c r="V3008" s="3">
        <v>-3.8907737449091195</v>
      </c>
      <c r="W3008" s="3">
        <v>0.00043527181981852918</v>
      </c>
      <c r="X3008" s="3">
        <v>0.00639998459530376</v>
      </c>
      <c r="Y3008" s="3">
        <v>0.0064147692380360482</v>
      </c>
      <c r="Z3008" s="3">
        <v>86.109226255090888</v>
      </c>
    </row>
    <row r="3009">
      <c r="A3009" s="3">
        <v>44.78904</v>
      </c>
      <c r="B3009" s="3">
        <v>10.594585418701172</v>
      </c>
      <c r="C3009" s="3">
        <v>-155.52250671386719</v>
      </c>
      <c r="D3009" s="3">
        <v>2293.5768012088934</v>
      </c>
      <c r="E3009" s="3">
        <v>-156.24423659442181</v>
      </c>
      <c r="F3009" s="3">
        <v>155.88295395827927</v>
      </c>
      <c r="G3009" s="3">
        <v>-86.102887959150507</v>
      </c>
      <c r="H3009" s="3">
        <v>50.571153747948209</v>
      </c>
      <c r="I3009" s="3">
        <v>-0.34355640979263846</v>
      </c>
      <c r="J3009" s="3">
        <v>0.17177820489631923</v>
      </c>
      <c r="K3009" s="3">
        <v>0.96121862989967388</v>
      </c>
      <c r="L3009" s="3">
        <v>-35.504915215843347</v>
      </c>
      <c r="M3009" s="3">
        <v>92.39412544662062</v>
      </c>
      <c r="N3009" s="3">
        <v>14.679432990303196</v>
      </c>
      <c r="O3009" s="3">
        <v>22.848365111863188</v>
      </c>
      <c r="P3009" s="3">
        <v>-0.55263912121256553</v>
      </c>
      <c r="Q3009" s="3">
        <v>22.742822992790604</v>
      </c>
      <c r="R3009" s="3">
        <v>-0.55520374144259033</v>
      </c>
      <c r="S3009" s="3">
        <v>-0.34355640979263846</v>
      </c>
      <c r="T3009" s="3">
        <v>-35.504915215843347</v>
      </c>
      <c r="U3009" s="3">
        <v>2298.8925169551953</v>
      </c>
      <c r="V3009" s="3">
        <v>-3.8971120408495006</v>
      </c>
      <c r="W3009" s="3">
        <v>0.00043600022439750966</v>
      </c>
      <c r="X3009" s="3">
        <v>0.0064002360778004</v>
      </c>
      <c r="Y3009" s="3">
        <v>0.0064150696057994972</v>
      </c>
      <c r="Z3009" s="3">
        <v>86.102887959150507</v>
      </c>
    </row>
    <row r="3010">
      <c r="A3010" s="3">
        <v>44.78905</v>
      </c>
      <c r="B3010" s="3">
        <v>10.57862663269043</v>
      </c>
      <c r="C3010" s="3">
        <v>-155.52885437011719</v>
      </c>
      <c r="D3010" s="3">
        <v>2297.1915662491392</v>
      </c>
      <c r="E3010" s="3">
        <v>-156.24838221520474</v>
      </c>
      <c r="F3010" s="3">
        <v>155.88820315570703</v>
      </c>
      <c r="G3010" s="3">
        <v>-86.108898518193755</v>
      </c>
      <c r="H3010" s="3">
        <v>50.650599681121456</v>
      </c>
      <c r="I3010" s="3">
        <v>-0.34301739820382976</v>
      </c>
      <c r="J3010" s="3">
        <v>0.17150869910191488</v>
      </c>
      <c r="K3010" s="3">
        <v>0.96127828113618186</v>
      </c>
      <c r="L3010" s="3">
        <v>-35.503987277000313</v>
      </c>
      <c r="M3010" s="3">
        <v>92.405593378413229</v>
      </c>
      <c r="N3010" s="3">
        <v>14.70217824774122</v>
      </c>
      <c r="O3010" s="3">
        <v>22.847428512250708</v>
      </c>
      <c r="P3010" s="3">
        <v>-0.55266157848283981</v>
      </c>
      <c r="Q3010" s="3">
        <v>22.742215512473411</v>
      </c>
      <c r="R3010" s="3">
        <v>-0.55521837346624614</v>
      </c>
      <c r="S3010" s="3">
        <v>-0.34301739820382976</v>
      </c>
      <c r="T3010" s="3">
        <v>-35.503987277000313</v>
      </c>
      <c r="U3010" s="3">
        <v>2302.4992180218092</v>
      </c>
      <c r="V3010" s="3">
        <v>-3.8911014818062459</v>
      </c>
      <c r="W3010" s="3">
        <v>0.00043531415259059246</v>
      </c>
      <c r="X3010" s="3">
        <v>0.0064000662651513109</v>
      </c>
      <c r="Y3010" s="3">
        <v>0.0064148535922321339</v>
      </c>
      <c r="Z3010" s="3">
        <v>86.108898518193755</v>
      </c>
    </row>
    <row r="3011">
      <c r="A3011" s="3">
        <v>44.78906</v>
      </c>
      <c r="B3011" s="3">
        <v>10.586688995361328</v>
      </c>
      <c r="C3011" s="3">
        <v>-155.53428649902344</v>
      </c>
      <c r="D3011" s="3">
        <v>2295.617852880483</v>
      </c>
      <c r="E3011" s="3">
        <v>-156.25488635136023</v>
      </c>
      <c r="F3011" s="3">
        <v>155.89417006624979</v>
      </c>
      <c r="G3011" s="3">
        <v>-86.106077670022472</v>
      </c>
      <c r="H3011" s="3">
        <v>50.615512221618012</v>
      </c>
      <c r="I3011" s="3">
        <v>-0.34325524506986405</v>
      </c>
      <c r="J3011" s="3">
        <v>0.17162762253493202</v>
      </c>
      <c r="K3011" s="3">
        <v>0.96125195868612645</v>
      </c>
      <c r="L3011" s="3">
        <v>-35.502621920377251</v>
      </c>
      <c r="M3011" s="3">
        <v>92.400532807791464</v>
      </c>
      <c r="N3011" s="3">
        <v>14.691494816478738</v>
      </c>
      <c r="O3011" s="3">
        <v>22.846624430881022</v>
      </c>
      <c r="P3011" s="3">
        <v>-0.55268073312078037</v>
      </c>
      <c r="Q3011" s="3">
        <v>22.741262770994958</v>
      </c>
      <c r="R3011" s="3">
        <v>-0.55524133672556</v>
      </c>
      <c r="S3011" s="3">
        <v>-0.34325524506986405</v>
      </c>
      <c r="T3011" s="3">
        <v>-35.502621920377251</v>
      </c>
      <c r="U3011" s="3">
        <v>2300.9295764912658</v>
      </c>
      <c r="V3011" s="3">
        <v>-3.8939223299775327</v>
      </c>
      <c r="W3011" s="3">
        <v>0.00043561257320996413</v>
      </c>
      <c r="X3011" s="3">
        <v>0.0063997998613071518</v>
      </c>
      <c r="Y3011" s="3">
        <v>0.0064146080611932671</v>
      </c>
      <c r="Z3011" s="3">
        <v>86.106077670022472</v>
      </c>
    </row>
    <row r="3012">
      <c r="A3012" s="3">
        <v>44.78907</v>
      </c>
      <c r="B3012" s="3">
        <v>10.600162506103516</v>
      </c>
      <c r="C3012" s="3">
        <v>-155.52479553222656</v>
      </c>
      <c r="D3012" s="3">
        <v>2292.4483899661623</v>
      </c>
      <c r="E3012" s="3">
        <v>-156.24727483060005</v>
      </c>
      <c r="F3012" s="3">
        <v>155.88561662480822</v>
      </c>
      <c r="G3012" s="3">
        <v>-86.100900015729579</v>
      </c>
      <c r="H3012" s="3">
        <v>50.546092694695773</v>
      </c>
      <c r="I3012" s="3">
        <v>-0.34372679155419494</v>
      </c>
      <c r="J3012" s="3">
        <v>0.17186339577709747</v>
      </c>
      <c r="K3012" s="3">
        <v>0.96119977489184538</v>
      </c>
      <c r="L3012" s="3">
        <v>-35.504282346660055</v>
      </c>
      <c r="M3012" s="3">
        <v>92.390500725213414</v>
      </c>
      <c r="N3012" s="3">
        <v>14.671925590072439</v>
      </c>
      <c r="O3012" s="3">
        <v>22.848012534356087</v>
      </c>
      <c r="P3012" s="3">
        <v>-0.55264685953551751</v>
      </c>
      <c r="Q3012" s="3">
        <v>22.742364508923664</v>
      </c>
      <c r="R3012" s="3">
        <v>-0.55521414093884069</v>
      </c>
      <c r="S3012" s="3">
        <v>-0.34372679155419494</v>
      </c>
      <c r="T3012" s="3">
        <v>-35.504282346660055</v>
      </c>
      <c r="U3012" s="3">
        <v>2297.7669228079767</v>
      </c>
      <c r="V3012" s="3">
        <v>-3.8990999842704248</v>
      </c>
      <c r="W3012" s="3">
        <v>0.00043621483666847591</v>
      </c>
      <c r="X3012" s="3">
        <v>0.006400111624885481</v>
      </c>
      <c r="Y3012" s="3">
        <v>0.0064149600306411874</v>
      </c>
      <c r="Z3012" s="3">
        <v>86.100900015729579</v>
      </c>
    </row>
    <row r="3013">
      <c r="A3013" s="3">
        <v>44.78908</v>
      </c>
      <c r="B3013" s="3">
        <v>10.575167655944824</v>
      </c>
      <c r="C3013" s="3">
        <v>-155.54838562011719</v>
      </c>
      <c r="D3013" s="3">
        <v>2298.5105513964859</v>
      </c>
      <c r="E3013" s="3">
        <v>-156.26735271518214</v>
      </c>
      <c r="F3013" s="3">
        <v>155.90745472868198</v>
      </c>
      <c r="G3013" s="3">
        <v>-86.110653838942227</v>
      </c>
      <c r="H3013" s="3">
        <v>50.678536237580452</v>
      </c>
      <c r="I3013" s="3">
        <v>-0.342828260660166</v>
      </c>
      <c r="J3013" s="3">
        <v>0.171414130330083</v>
      </c>
      <c r="K3013" s="3">
        <v>0.9612992134528453</v>
      </c>
      <c r="L3013" s="3">
        <v>-35.499931624740789</v>
      </c>
      <c r="M3013" s="3">
        <v>92.4096177785059</v>
      </c>
      <c r="N3013" s="3">
        <v>14.708834004411813</v>
      </c>
      <c r="O3013" s="3">
        <v>22.844543380254095</v>
      </c>
      <c r="P3013" s="3">
        <v>-0.55273058659400787</v>
      </c>
      <c r="Q3013" s="3">
        <v>22.73943841298609</v>
      </c>
      <c r="R3013" s="3">
        <v>-0.55528538716370046</v>
      </c>
      <c r="S3013" s="3">
        <v>-0.342828260660166</v>
      </c>
      <c r="T3013" s="3">
        <v>-35.499931624740789</v>
      </c>
      <c r="U3013" s="3">
        <v>2303.8164511101113</v>
      </c>
      <c r="V3013" s="3">
        <v>-3.889346161057778</v>
      </c>
      <c r="W3013" s="3">
        <v>0.00043506435043008125</v>
      </c>
      <c r="X3013" s="3">
        <v>0.0063992893117133165</v>
      </c>
      <c r="Y3013" s="3">
        <v>0.006414061481153999</v>
      </c>
      <c r="Z3013" s="3">
        <v>86.110653838942227</v>
      </c>
    </row>
    <row r="3014">
      <c r="A3014" s="3">
        <v>44.78909</v>
      </c>
      <c r="B3014" s="3">
        <v>10.608695030212402</v>
      </c>
      <c r="C3014" s="3">
        <v>-155.53765869140625</v>
      </c>
      <c r="D3014" s="3">
        <v>2290.9988092062085</v>
      </c>
      <c r="E3014" s="3">
        <v>-156.26124172069271</v>
      </c>
      <c r="F3014" s="3">
        <v>155.89903040573546</v>
      </c>
      <c r="G3014" s="3">
        <v>-86.098092878339216</v>
      </c>
      <c r="H3014" s="3">
        <v>50.513294445967972</v>
      </c>
      <c r="I3014" s="3">
        <v>-0.34395003144555397</v>
      </c>
      <c r="J3014" s="3">
        <v>0.17197501572277699</v>
      </c>
      <c r="K3014" s="3">
        <v>0.96117507098875632</v>
      </c>
      <c r="L3014" s="3">
        <v>-35.501326539228344</v>
      </c>
      <c r="M3014" s="3">
        <v>92.385751709024078</v>
      </c>
      <c r="N3014" s="3">
        <v>14.661337539485491</v>
      </c>
      <c r="O3014" s="3">
        <v>22.846114813785597</v>
      </c>
      <c r="P3014" s="3">
        <v>-0.55269237046481956</v>
      </c>
      <c r="Q3014" s="3">
        <v>22.740323634972789</v>
      </c>
      <c r="R3014" s="3">
        <v>-0.555263572982905</v>
      </c>
      <c r="S3014" s="3">
        <v>-0.34395003144555397</v>
      </c>
      <c r="T3014" s="3">
        <v>-35.501326539228344</v>
      </c>
      <c r="U3014" s="3">
        <v>2296.3216498235515</v>
      </c>
      <c r="V3014" s="3">
        <v>-3.9019071216607886</v>
      </c>
      <c r="W3014" s="3">
        <v>0.00043649084232675039</v>
      </c>
      <c r="X3014" s="3">
        <v>0.0063995395722468273</v>
      </c>
      <c r="Y3014" s="3">
        <v>0.0064144080780839177</v>
      </c>
      <c r="Z3014" s="3">
        <v>86.098092878339216</v>
      </c>
    </row>
    <row r="3015">
      <c r="A3015" s="3">
        <v>44.7891</v>
      </c>
      <c r="B3015" s="3">
        <v>10.596917152404785</v>
      </c>
      <c r="C3015" s="3">
        <v>-155.53349304199219</v>
      </c>
      <c r="D3015" s="3">
        <v>2293.3992746619924</v>
      </c>
      <c r="E3015" s="3">
        <v>-156.2554896418153</v>
      </c>
      <c r="F3015" s="3">
        <v>155.89407336707308</v>
      </c>
      <c r="G3015" s="3">
        <v>-86.102307387786212</v>
      </c>
      <c r="H3015" s="3">
        <v>50.566562972120977</v>
      </c>
      <c r="I3015" s="3">
        <v>-0.34358760831003038</v>
      </c>
      <c r="J3015" s="3">
        <v>0.17179380415501519</v>
      </c>
      <c r="K3015" s="3">
        <v>0.96121517734115258</v>
      </c>
      <c r="L3015" s="3">
        <v>-35.502521188898882</v>
      </c>
      <c r="M3015" s="3">
        <v>92.39346171509834</v>
      </c>
      <c r="N3015" s="3">
        <v>14.677239691988776</v>
      </c>
      <c r="O3015" s="3">
        <v>22.846720579523762</v>
      </c>
      <c r="P3015" s="3">
        <v>-0.55267742004152731</v>
      </c>
      <c r="Q3015" s="3">
        <v>22.741154659162582</v>
      </c>
      <c r="R3015" s="3">
        <v>-0.55524298460427557</v>
      </c>
      <c r="S3015" s="3">
        <v>-0.34358760831003038</v>
      </c>
      <c r="T3015" s="3">
        <v>-35.502521188898882</v>
      </c>
      <c r="U3015" s="3">
        <v>2298.7161658333016</v>
      </c>
      <c r="V3015" s="3">
        <v>-3.8976926122137843</v>
      </c>
      <c r="W3015" s="3">
        <v>0.00043603397413099067</v>
      </c>
      <c r="X3015" s="3">
        <v>0.0063997751521709832</v>
      </c>
      <c r="Y3015" s="3">
        <v>0.0064146120400957679</v>
      </c>
      <c r="Z3015" s="3">
        <v>86.102307387786212</v>
      </c>
    </row>
    <row r="3016">
      <c r="A3016" s="3">
        <v>44.78911</v>
      </c>
      <c r="B3016" s="3">
        <v>10.570705413818359</v>
      </c>
      <c r="C3016" s="3">
        <v>-155.53150939941406</v>
      </c>
      <c r="D3016" s="3">
        <v>2298.9752601787281</v>
      </c>
      <c r="E3016" s="3">
        <v>-156.2499478263104</v>
      </c>
      <c r="F3016" s="3">
        <v>155.89031473765698</v>
      </c>
      <c r="G3016" s="3">
        <v>-86.11186938429951</v>
      </c>
      <c r="H3016" s="3">
        <v>50.689830678267064</v>
      </c>
      <c r="I3016" s="3">
        <v>-0.34275185364735611</v>
      </c>
      <c r="J3016" s="3">
        <v>0.17137592682367805</v>
      </c>
      <c r="K3016" s="3">
        <v>0.96130766973394444</v>
      </c>
      <c r="L3016" s="3">
        <v>-35.503631701777927</v>
      </c>
      <c r="M3016" s="3">
        <v>92.411243588930631</v>
      </c>
      <c r="N3016" s="3">
        <v>14.713446578134546</v>
      </c>
      <c r="O3016" s="3">
        <v>22.847005844450635</v>
      </c>
      <c r="P3016" s="3">
        <v>-0.552670223233279</v>
      </c>
      <c r="Q3016" s="3">
        <v>22.741955140968638</v>
      </c>
      <c r="R3016" s="3">
        <v>-0.55522314339270784</v>
      </c>
      <c r="S3016" s="3">
        <v>-0.34275185364735611</v>
      </c>
      <c r="T3016" s="3">
        <v>-35.503631701777927</v>
      </c>
      <c r="U3016" s="3">
        <v>2304.2789095744411</v>
      </c>
      <c r="V3016" s="3">
        <v>-3.8881306157004971</v>
      </c>
      <c r="W3016" s="3">
        <v>0.00043497640767228504</v>
      </c>
      <c r="X3016" s="3">
        <v>0.00640000213703504</v>
      </c>
      <c r="Y3016" s="3">
        <v>0.006414766701079982</v>
      </c>
      <c r="Z3016" s="3">
        <v>86.11186938429951</v>
      </c>
    </row>
    <row r="3017">
      <c r="A3017" s="3">
        <v>44.78912</v>
      </c>
      <c r="B3017" s="3">
        <v>10.58988094329834</v>
      </c>
      <c r="C3017" s="3">
        <v>-155.53082275390625</v>
      </c>
      <c r="D3017" s="3">
        <v>2294.8305590044815</v>
      </c>
      <c r="E3017" s="3">
        <v>-156.25187325957148</v>
      </c>
      <c r="F3017" s="3">
        <v>155.89093111820276</v>
      </c>
      <c r="G3017" s="3">
        <v>-86.104820764791356</v>
      </c>
      <c r="H3017" s="3">
        <v>50.5983360813989</v>
      </c>
      <c r="I3017" s="3">
        <v>-0.34337179703947263</v>
      </c>
      <c r="J3017" s="3">
        <v>0.17168589851973631</v>
      </c>
      <c r="K3017" s="3">
        <v>0.96123906017347338</v>
      </c>
      <c r="L3017" s="3">
        <v>-35.503273338310308</v>
      </c>
      <c r="M3017" s="3">
        <v>92.398053080318249</v>
      </c>
      <c r="N3017" s="3">
        <v>14.686739500346487</v>
      </c>
      <c r="O3017" s="3">
        <v>22.8471026297603</v>
      </c>
      <c r="P3017" s="3">
        <v>-0.55266768457236071</v>
      </c>
      <c r="Q3017" s="3">
        <v>22.741670838380703</v>
      </c>
      <c r="R3017" s="3">
        <v>-0.55522988611138469</v>
      </c>
      <c r="S3017" s="3">
        <v>-0.34337179703947263</v>
      </c>
      <c r="T3017" s="3">
        <v>-35.503273338310308</v>
      </c>
      <c r="U3017" s="3">
        <v>2300.1438960286696</v>
      </c>
      <c r="V3017" s="3">
        <v>-3.8951792352086465</v>
      </c>
      <c r="W3017" s="3">
        <v>0.0004357620200219964</v>
      </c>
      <c r="X3017" s="3">
        <v>0.006399923272207831</v>
      </c>
      <c r="Y3017" s="3">
        <v>0.0064147413375942944</v>
      </c>
      <c r="Z3017" s="3">
        <v>86.104820764791356</v>
      </c>
    </row>
    <row r="3018">
      <c r="A3018" s="3">
        <v>44.78913</v>
      </c>
      <c r="B3018" s="3">
        <v>10.590537071228027</v>
      </c>
      <c r="C3018" s="3">
        <v>-155.52595520019531</v>
      </c>
      <c r="D3018" s="3">
        <v>2294.5467310065746</v>
      </c>
      <c r="E3018" s="3">
        <v>-156.24711762811728</v>
      </c>
      <c r="F3018" s="3">
        <v>155.88611938331846</v>
      </c>
      <c r="G3018" s="3">
        <v>-86.104458629192891</v>
      </c>
      <c r="H3018" s="3">
        <v>50.592364672865607</v>
      </c>
      <c r="I3018" s="3">
        <v>-0.34341233571540575</v>
      </c>
      <c r="J3018" s="3">
        <v>0.17170616785770287</v>
      </c>
      <c r="K3018" s="3">
        <v>0.96123457390097344</v>
      </c>
      <c r="L3018" s="3">
        <v>-35.504289563299196</v>
      </c>
      <c r="M3018" s="3">
        <v>92.39719060625859</v>
      </c>
      <c r="N3018" s="3">
        <v>14.685369982106231</v>
      </c>
      <c r="O3018" s="3">
        <v>22.847813603077817</v>
      </c>
      <c r="P3018" s="3">
        <v>-0.55265028935592919</v>
      </c>
      <c r="Q3018" s="3">
        <v>22.742358955460443</v>
      </c>
      <c r="R3018" s="3">
        <v>-0.555212888144991</v>
      </c>
      <c r="S3018" s="3">
        <v>-0.34341233571540575</v>
      </c>
      <c r="T3018" s="3">
        <v>-35.504289563299196</v>
      </c>
      <c r="U3018" s="3">
        <v>2299.8604006634955</v>
      </c>
      <c r="V3018" s="3">
        <v>-3.895541370807114</v>
      </c>
      <c r="W3018" s="3">
        <v>0.00043581592237231041</v>
      </c>
      <c r="X3018" s="3">
        <v>0.0064001180641302668</v>
      </c>
      <c r="Y3018" s="3">
        <v>0.0064149393413343971</v>
      </c>
      <c r="Z3018" s="3">
        <v>86.104458629192891</v>
      </c>
    </row>
    <row r="3019">
      <c r="A3019" s="3">
        <v>44.78914</v>
      </c>
      <c r="B3019" s="3">
        <v>10.582550048828125</v>
      </c>
      <c r="C3019" s="3">
        <v>-155.51451110839844</v>
      </c>
      <c r="D3019" s="3">
        <v>2295.9261632323364</v>
      </c>
      <c r="E3019" s="3">
        <v>-156.23463918350709</v>
      </c>
      <c r="F3019" s="3">
        <v>155.87415927863131</v>
      </c>
      <c r="G3019" s="3">
        <v>-86.107101907441361</v>
      </c>
      <c r="H3019" s="3">
        <v>50.623528737748529</v>
      </c>
      <c r="I3019" s="3">
        <v>-0.3432008745547826</v>
      </c>
      <c r="J3019" s="3">
        <v>0.1716004372773913</v>
      </c>
      <c r="K3019" s="3">
        <v>0.96125797579316685</v>
      </c>
      <c r="L3019" s="3">
        <v>-35.506929802777812</v>
      </c>
      <c r="M3019" s="3">
        <v>92.401689602597656</v>
      </c>
      <c r="N3019" s="3">
        <v>14.695372135340818</v>
      </c>
      <c r="O3019" s="3">
        <v>22.849488819316537</v>
      </c>
      <c r="P3019" s="3">
        <v>-0.55260947554297934</v>
      </c>
      <c r="Q3019" s="3">
        <v>22.744169291671042</v>
      </c>
      <c r="R3019" s="3">
        <v>-0.55516839814816432</v>
      </c>
      <c r="S3019" s="3">
        <v>-0.3432008745547826</v>
      </c>
      <c r="T3019" s="3">
        <v>-35.506929802777812</v>
      </c>
      <c r="U3019" s="3">
        <v>2301.23580049841</v>
      </c>
      <c r="V3019" s="3">
        <v>-3.8928980925586383</v>
      </c>
      <c r="W3019" s="3">
        <v>0.00043555407661374556</v>
      </c>
      <c r="X3019" s="3">
        <v>0.0064006292409037359</v>
      </c>
      <c r="Y3019" s="3">
        <v>0.006415431554709845</v>
      </c>
      <c r="Z3019" s="3">
        <v>86.107101907441361</v>
      </c>
    </row>
    <row r="3020">
      <c r="A3020" s="3">
        <v>44.78915</v>
      </c>
      <c r="B3020" s="3">
        <v>10.59178638458252</v>
      </c>
      <c r="C3020" s="3">
        <v>-155.52980041503906</v>
      </c>
      <c r="D3020" s="3">
        <v>2294.3915099470141</v>
      </c>
      <c r="E3020" s="3">
        <v>-156.25111516319186</v>
      </c>
      <c r="F3020" s="3">
        <v>155.89004059258727</v>
      </c>
      <c r="G3020" s="3">
        <v>-86.104096532004817</v>
      </c>
      <c r="H3020" s="3">
        <v>50.588701950119081</v>
      </c>
      <c r="I3020" s="3">
        <v>-0.34343720593114</v>
      </c>
      <c r="J3020" s="3">
        <v>0.17171860296557</v>
      </c>
      <c r="K3020" s="3">
        <v>0.96123182161214693</v>
      </c>
      <c r="L3020" s="3">
        <v>-35.503440252247309</v>
      </c>
      <c r="M3020" s="3">
        <v>92.396661487980623</v>
      </c>
      <c r="N3020" s="3">
        <v>14.684000863294351</v>
      </c>
      <c r="O3020" s="3">
        <v>22.847236486441673</v>
      </c>
      <c r="P3020" s="3">
        <v>-0.55266365690847152</v>
      </c>
      <c r="Q3020" s="3">
        <v>22.741764927950761</v>
      </c>
      <c r="R3020" s="3">
        <v>-0.55522679558306853</v>
      </c>
      <c r="S3020" s="3">
        <v>-0.34343720593114</v>
      </c>
      <c r="T3020" s="3">
        <v>-35.503440252247309</v>
      </c>
      <c r="U3020" s="3">
        <v>2299.7058098606176</v>
      </c>
      <c r="V3020" s="3">
        <v>-3.8959034679951854</v>
      </c>
      <c r="W3020" s="3">
        <v>0.00043584540635921968</v>
      </c>
      <c r="X3020" s="3">
        <v>0.0063999543232416594</v>
      </c>
      <c r="Y3020" s="3">
        <v>0.0064147779819588484</v>
      </c>
      <c r="Z3020" s="3">
        <v>86.104096532004817</v>
      </c>
    </row>
    <row r="3021">
      <c r="A3021" s="3">
        <v>44.78916</v>
      </c>
      <c r="B3021" s="3">
        <v>10.510838508605957</v>
      </c>
      <c r="C3021" s="3">
        <v>-155.56095886230469</v>
      </c>
      <c r="D3021" s="3">
        <v>2312.8211539364443</v>
      </c>
      <c r="E3021" s="3">
        <v>-156.27114814734105</v>
      </c>
      <c r="F3021" s="3">
        <v>155.91564914502214</v>
      </c>
      <c r="G3021" s="3">
        <v>-86.134552429023174</v>
      </c>
      <c r="H3021" s="3">
        <v>50.993807261555681</v>
      </c>
      <c r="I3021" s="3">
        <v>-0.3407081674967154</v>
      </c>
      <c r="J3021" s="3">
        <v>0.1703540837483577</v>
      </c>
      <c r="K3021" s="3">
        <v>0.96153388056506484</v>
      </c>
      <c r="L3021" s="3">
        <v>-35.498947347052521</v>
      </c>
      <c r="M3021" s="3">
        <v>92.454740347451235</v>
      </c>
      <c r="N3021" s="3">
        <v>14.800052225608459</v>
      </c>
      <c r="O3021" s="3">
        <v>22.842656165566869</v>
      </c>
      <c r="P3021" s="3">
        <v>-0.5527742774155795</v>
      </c>
      <c r="Q3021" s="3">
        <v>22.738845514382174</v>
      </c>
      <c r="R3021" s="3">
        <v>-0.55529788212806874</v>
      </c>
      <c r="S3021" s="3">
        <v>-0.3407081674967154</v>
      </c>
      <c r="T3021" s="3">
        <v>-35.498947347052521</v>
      </c>
      <c r="U3021" s="3">
        <v>2318.0945541196529</v>
      </c>
      <c r="V3021" s="3">
        <v>-3.8654475709768321</v>
      </c>
      <c r="W3021" s="3">
        <v>0.00043237238568922208</v>
      </c>
      <c r="X3021" s="3">
        <v>0.0063991338891114108</v>
      </c>
      <c r="Y3021" s="3">
        <v>0.0064137243790703</v>
      </c>
      <c r="Z3021" s="3">
        <v>86.134552429023174</v>
      </c>
    </row>
    <row r="3022">
      <c r="A3022" s="3">
        <v>44.78917</v>
      </c>
      <c r="B3022" s="3">
        <v>10.600622177124023</v>
      </c>
      <c r="C3022" s="3">
        <v>-155.52662658691406</v>
      </c>
      <c r="D3022" s="3">
        <v>2292.4036308442828</v>
      </c>
      <c r="E3022" s="3">
        <v>-156.24916003991953</v>
      </c>
      <c r="F3022" s="3">
        <v>155.88747469905186</v>
      </c>
      <c r="G3022" s="3">
        <v>-86.100777220155479</v>
      </c>
      <c r="H3022" s="3">
        <v>50.544992544001381</v>
      </c>
      <c r="I3022" s="3">
        <v>-0.34373427498547576</v>
      </c>
      <c r="J3022" s="3">
        <v>0.17186713749273788</v>
      </c>
      <c r="K3022" s="3">
        <v>0.96119894675913087</v>
      </c>
      <c r="L3022" s="3">
        <v>-35.503881459201146</v>
      </c>
      <c r="M3022" s="3">
        <v>92.390341525086257</v>
      </c>
      <c r="N3022" s="3">
        <v>14.671462107435362</v>
      </c>
      <c r="O3022" s="3">
        <v>22.847694567579431</v>
      </c>
      <c r="P3022" s="3">
        <v>-0.55265218152109374</v>
      </c>
      <c r="Q3022" s="3">
        <v>22.742041368260413</v>
      </c>
      <c r="R3022" s="3">
        <v>-0.55521964985618488</v>
      </c>
      <c r="S3022" s="3">
        <v>-0.34373427498547576</v>
      </c>
      <c r="T3022" s="3">
        <v>-35.503881459201146</v>
      </c>
      <c r="U3022" s="3">
        <v>2297.72239548672</v>
      </c>
      <c r="V3022" s="3">
        <v>-3.8992227798445223</v>
      </c>
      <c r="W3022" s="3">
        <v>0.00043622335375193249</v>
      </c>
      <c r="X3022" s="3">
        <v>0.0064000344049498486</v>
      </c>
      <c r="Y3022" s="3">
        <v>0.0064148835686160619</v>
      </c>
      <c r="Z3022" s="3">
        <v>86.100777220155479</v>
      </c>
    </row>
    <row r="3023">
      <c r="A3023" s="3">
        <v>44.78918</v>
      </c>
      <c r="B3023" s="3">
        <v>10.581903457641602</v>
      </c>
      <c r="C3023" s="3">
        <v>-155.53129577636719</v>
      </c>
      <c r="D3023" s="3">
        <v>2296.5585297523457</v>
      </c>
      <c r="E3023" s="3">
        <v>-156.25125814939244</v>
      </c>
      <c r="F3023" s="3">
        <v>155.89086133145412</v>
      </c>
      <c r="G3023" s="3">
        <v>-86.107757829201589</v>
      </c>
      <c r="H3023" s="3">
        <v>50.63646981581072</v>
      </c>
      <c r="I3023" s="3">
        <v>-0.34311314046417707</v>
      </c>
      <c r="J3023" s="3">
        <v>0.17155657023208853</v>
      </c>
      <c r="K3023" s="3">
        <v>0.961267685278756</v>
      </c>
      <c r="L3023" s="3">
        <v>-35.503382756514746</v>
      </c>
      <c r="M3023" s="3">
        <v>92.40355627611774</v>
      </c>
      <c r="N3023" s="3">
        <v>14.697856240982054</v>
      </c>
      <c r="O3023" s="3">
        <v>22.8470025380163</v>
      </c>
      <c r="P3023" s="3">
        <v>-0.55266862506293846</v>
      </c>
      <c r="Q3023" s="3">
        <v>22.741729899839804</v>
      </c>
      <c r="R3023" s="3">
        <v>-0.55522695657307419</v>
      </c>
      <c r="S3023" s="3">
        <v>-0.34311314046417707</v>
      </c>
      <c r="T3023" s="3">
        <v>-35.503382756514746</v>
      </c>
      <c r="U3023" s="3">
        <v>2301.8678363997187</v>
      </c>
      <c r="V3023" s="3">
        <v>-3.8922421707984136</v>
      </c>
      <c r="W3023" s="3">
        <v>0.00043543414506741837</v>
      </c>
      <c r="X3023" s="3">
        <v>0.0063999484666158405</v>
      </c>
      <c r="Y3023" s="3">
        <v>0.0064147442092439694</v>
      </c>
      <c r="Z3023" s="3">
        <v>86.107757829201589</v>
      </c>
    </row>
    <row r="3024">
      <c r="A3024" s="3">
        <v>44.78919</v>
      </c>
      <c r="B3024" s="3">
        <v>10.602826118469238</v>
      </c>
      <c r="C3024" s="3">
        <v>-155.50677490234375</v>
      </c>
      <c r="D3024" s="3">
        <v>2291.3491828284559</v>
      </c>
      <c r="E3024" s="3">
        <v>-156.22970110134114</v>
      </c>
      <c r="F3024" s="3">
        <v>155.86781887941689</v>
      </c>
      <c r="G3024" s="3">
        <v>-86.09947271330455</v>
      </c>
      <c r="H3024" s="3">
        <v>50.522914507093624</v>
      </c>
      <c r="I3024" s="3">
        <v>-0.3438845228557057</v>
      </c>
      <c r="J3024" s="3">
        <v>0.17194226142785285</v>
      </c>
      <c r="K3024" s="3">
        <v>0.96118232015534288</v>
      </c>
      <c r="L3024" s="3">
        <v>-35.508038815916031</v>
      </c>
      <c r="M3024" s="3">
        <v>92.3871452579208</v>
      </c>
      <c r="N3024" s="3">
        <v>14.666540143619249</v>
      </c>
      <c r="O3024" s="3">
        <v>22.850599014322523</v>
      </c>
      <c r="P3024" s="3">
        <v>-0.55258134395428926</v>
      </c>
      <c r="Q3024" s="3">
        <v>22.744861778868671</v>
      </c>
      <c r="R3024" s="3">
        <v>-0.555150206506243</v>
      </c>
      <c r="S3024" s="3">
        <v>-0.3438845228557057</v>
      </c>
      <c r="T3024" s="3">
        <v>-35.508038815916031</v>
      </c>
      <c r="U3024" s="3">
        <v>2296.6690656589703</v>
      </c>
      <c r="V3024" s="3">
        <v>-3.900527286695453</v>
      </c>
      <c r="W3024" s="3">
        <v>0.00043642409786080424</v>
      </c>
      <c r="X3024" s="3">
        <v>0.0064008315509183015</v>
      </c>
      <c r="Y3024" s="3">
        <v>0.0064156925219671194</v>
      </c>
      <c r="Z3024" s="3">
        <v>86.09947271330455</v>
      </c>
    </row>
    <row r="3025">
      <c r="A3025" s="3">
        <v>44.7892</v>
      </c>
      <c r="B3025" s="3">
        <v>10.617816925048828</v>
      </c>
      <c r="C3025" s="3">
        <v>-155.51765441894531</v>
      </c>
      <c r="D3025" s="3">
        <v>2288.4627832394663</v>
      </c>
      <c r="E3025" s="3">
        <v>-156.24257556487612</v>
      </c>
      <c r="F3025" s="3">
        <v>155.8796935852273</v>
      </c>
      <c r="G3025" s="3">
        <v>-86.094247418614941</v>
      </c>
      <c r="H3025" s="3">
        <v>50.458503335939305</v>
      </c>
      <c r="I3025" s="3">
        <v>-0.34432361243387832</v>
      </c>
      <c r="J3025" s="3">
        <v>0.17216180621693916</v>
      </c>
      <c r="K3025" s="3">
        <v>0.96113373164113824</v>
      </c>
      <c r="L3025" s="3">
        <v>-35.505333153685015</v>
      </c>
      <c r="M3025" s="3">
        <v>92.37780500984195</v>
      </c>
      <c r="N3025" s="3">
        <v>14.646857778462792</v>
      </c>
      <c r="O3025" s="3">
        <v>22.848996378499066</v>
      </c>
      <c r="P3025" s="3">
        <v>-0.552619904772407</v>
      </c>
      <c r="Q3025" s="3">
        <v>22.742983529068066</v>
      </c>
      <c r="R3025" s="3">
        <v>-0.55519585575449026</v>
      </c>
      <c r="S3025" s="3">
        <v>-0.34432361243387832</v>
      </c>
      <c r="T3025" s="3">
        <v>-35.505333153685015</v>
      </c>
      <c r="U3025" s="3">
        <v>2293.7902372909493</v>
      </c>
      <c r="V3025" s="3">
        <v>-3.9057525813850709</v>
      </c>
      <c r="W3025" s="3">
        <v>0.00043697455222952575</v>
      </c>
      <c r="X3025" s="3">
        <v>0.0064003041193133247</v>
      </c>
      <c r="Y3025" s="3">
        <v>0.0064152037831229731</v>
      </c>
      <c r="Z3025" s="3">
        <v>86.094247418614941</v>
      </c>
    </row>
    <row r="3026">
      <c r="A3026" s="3">
        <v>44.78921</v>
      </c>
      <c r="B3026" s="3">
        <v>10.591123580932617</v>
      </c>
      <c r="C3026" s="3">
        <v>-155.52444458007813</v>
      </c>
      <c r="D3026" s="3">
        <v>2294.3764724260354</v>
      </c>
      <c r="E3026" s="3">
        <v>-156.24569389242549</v>
      </c>
      <c r="F3026" s="3">
        <v>155.88465210099542</v>
      </c>
      <c r="G3026" s="3">
        <v>-86.104205833041163</v>
      </c>
      <c r="H3026" s="3">
        <v>50.5886966201696</v>
      </c>
      <c r="I3026" s="3">
        <v>-0.34343724212459992</v>
      </c>
      <c r="J3026" s="3">
        <v>0.17171862106229996</v>
      </c>
      <c r="K3026" s="3">
        <v>0.961231817606765</v>
      </c>
      <c r="L3026" s="3">
        <v>-35.504594876797974</v>
      </c>
      <c r="M3026" s="3">
        <v>92.396660717960515</v>
      </c>
      <c r="N3026" s="3">
        <v>14.684414112594387</v>
      </c>
      <c r="O3026" s="3">
        <v>22.847994715640553</v>
      </c>
      <c r="P3026" s="3">
        <v>-0.55264393437233728</v>
      </c>
      <c r="Q3026" s="3">
        <v>22.742525565953024</v>
      </c>
      <c r="R3026" s="3">
        <v>-0.55520683732122877</v>
      </c>
      <c r="S3026" s="3">
        <v>-0.34343724212459992</v>
      </c>
      <c r="T3026" s="3">
        <v>-35.504594876797974</v>
      </c>
      <c r="U3026" s="3">
        <v>2299.6904387508471</v>
      </c>
      <c r="V3026" s="3">
        <v>-3.8957941669588476</v>
      </c>
      <c r="W3026" s="3">
        <v>0.00043584826292374616</v>
      </c>
      <c r="X3026" s="3">
        <v>0.0064001763830272076</v>
      </c>
      <c r="Y3026" s="3">
        <v>0.0064149997226931252</v>
      </c>
      <c r="Z3026" s="3">
        <v>86.104205833041163</v>
      </c>
    </row>
    <row r="3027">
      <c r="A3027" s="3">
        <v>44.78922</v>
      </c>
      <c r="B3027" s="3">
        <v>10.591183662414551</v>
      </c>
      <c r="C3027" s="3">
        <v>-155.52970886230469</v>
      </c>
      <c r="D3027" s="3">
        <v>2294.5181846298019</v>
      </c>
      <c r="E3027" s="3">
        <v>-156.25094194498414</v>
      </c>
      <c r="F3027" s="3">
        <v>155.88990830122472</v>
      </c>
      <c r="G3027" s="3">
        <v>-86.104315258342041</v>
      </c>
      <c r="H3027" s="3">
        <v>50.591505180779485</v>
      </c>
      <c r="I3027" s="3">
        <v>-0.34341817142021014</v>
      </c>
      <c r="J3027" s="3">
        <v>0.17170908571010507</v>
      </c>
      <c r="K3027" s="3">
        <v>0.96123392808579844</v>
      </c>
      <c r="L3027" s="3">
        <v>-35.503475553958864</v>
      </c>
      <c r="M3027" s="3">
        <v>92.3970664503254</v>
      </c>
      <c r="N3027" s="3">
        <v>14.684827854911113</v>
      </c>
      <c r="O3027" s="3">
        <v>22.847215248284474</v>
      </c>
      <c r="P3027" s="3">
        <v>-0.55266249251670718</v>
      </c>
      <c r="Q3027" s="3">
        <v>22.741755612143763</v>
      </c>
      <c r="R3027" s="3">
        <v>-0.55522533710810307</v>
      </c>
      <c r="S3027" s="3">
        <v>-0.34341817142021014</v>
      </c>
      <c r="T3027" s="3">
        <v>-35.503475553958864</v>
      </c>
      <c r="U3027" s="3">
        <v>2299.8321800634794</v>
      </c>
      <c r="V3027" s="3">
        <v>-3.8956847416579552</v>
      </c>
      <c r="W3027" s="3">
        <v>0.00043582134441063068</v>
      </c>
      <c r="X3027" s="3">
        <v>0.0063999614181660383</v>
      </c>
      <c r="Y3027" s="3">
        <v>0.0064147834256705607</v>
      </c>
      <c r="Z3027" s="3">
        <v>86.104315258342041</v>
      </c>
    </row>
    <row r="3028">
      <c r="A3028" s="3">
        <v>44.78923</v>
      </c>
      <c r="B3028" s="3">
        <v>10.620604515075684</v>
      </c>
      <c r="C3028" s="3">
        <v>-155.55166625976563</v>
      </c>
      <c r="D3028" s="3">
        <v>2288.8638854736532</v>
      </c>
      <c r="E3028" s="3">
        <v>-156.27680950623704</v>
      </c>
      <c r="F3028" s="3">
        <v>155.9138163103423</v>
      </c>
      <c r="G3028" s="3">
        <v>-86.094076765254414</v>
      </c>
      <c r="H3028" s="3">
        <v>50.465292058109021</v>
      </c>
      <c r="I3028" s="3">
        <v>-0.34427728099712296</v>
      </c>
      <c r="J3028" s="3">
        <v>0.17213864049856148</v>
      </c>
      <c r="K3028" s="3">
        <v>0.96113885844188318</v>
      </c>
      <c r="L3028" s="3">
        <v>-35.498039075347542</v>
      </c>
      <c r="M3028" s="3">
        <v>92.37879052069664</v>
      </c>
      <c r="N3028" s="3">
        <v>14.646215857013027</v>
      </c>
      <c r="O3028" s="3">
        <v>22.843984055484533</v>
      </c>
      <c r="P3028" s="3">
        <v>-0.55274036829706064</v>
      </c>
      <c r="Q3028" s="3">
        <v>22.73798521398864</v>
      </c>
      <c r="R3028" s="3">
        <v>-0.55531710665519174</v>
      </c>
      <c r="S3028" s="3">
        <v>-0.34427728099712296</v>
      </c>
      <c r="T3028" s="3">
        <v>-35.498039075347542</v>
      </c>
      <c r="U3028" s="3">
        <v>2294.1927398139414</v>
      </c>
      <c r="V3028" s="3">
        <v>-3.9059232347455937</v>
      </c>
      <c r="W3028" s="3">
        <v>0.00043689797647930556</v>
      </c>
      <c r="X3028" s="3">
        <v>0.00639890207100811</v>
      </c>
      <c r="Y3028" s="3">
        <v>0.0064137997751881528</v>
      </c>
      <c r="Z3028" s="3">
        <v>86.094076765254414</v>
      </c>
    </row>
    <row r="3029">
      <c r="A3029" s="3">
        <v>44.78924</v>
      </c>
      <c r="B3029" s="3">
        <v>10.59716796875</v>
      </c>
      <c r="C3029" s="3">
        <v>-155.54345703125</v>
      </c>
      <c r="D3029" s="3">
        <v>2293.63798572094</v>
      </c>
      <c r="E3029" s="3">
        <v>-156.26544155635503</v>
      </c>
      <c r="F3029" s="3">
        <v>155.90403135964837</v>
      </c>
      <c r="G3029" s="3">
        <v>-86.102464337808129</v>
      </c>
      <c r="H3029" s="3">
        <v>50.571227342170971</v>
      </c>
      <c r="I3029" s="3">
        <v>-0.34355590969878269</v>
      </c>
      <c r="J3029" s="3">
        <v>0.17177795484939135</v>
      </c>
      <c r="K3029" s="3">
        <v>0.96121868524225418</v>
      </c>
      <c r="L3029" s="3">
        <v>-35.5003992801481</v>
      </c>
      <c r="M3029" s="3">
        <v>92.394136085884767</v>
      </c>
      <c r="N3029" s="3">
        <v>14.677832557710916</v>
      </c>
      <c r="O3029" s="3">
        <v>22.845185628325972</v>
      </c>
      <c r="P3029" s="3">
        <v>-0.55271109873990409</v>
      </c>
      <c r="Q3029" s="3">
        <v>22.739635288260192</v>
      </c>
      <c r="R3029" s="3">
        <v>-0.55527661237680259</v>
      </c>
      <c r="S3029" s="3">
        <v>-0.34355590969878269</v>
      </c>
      <c r="T3029" s="3">
        <v>-35.5003992801481</v>
      </c>
      <c r="U3029" s="3">
        <v>2298.955001248788</v>
      </c>
      <c r="V3029" s="3">
        <v>-3.8975356621918733</v>
      </c>
      <c r="W3029" s="3">
        <v>0.00043598859376479954</v>
      </c>
      <c r="X3029" s="3">
        <v>0.0063993675763515728</v>
      </c>
      <c r="Y3029" s="3">
        <v>0.0064142023222808322</v>
      </c>
      <c r="Z3029" s="3">
        <v>86.102464337808129</v>
      </c>
    </row>
    <row r="3030">
      <c r="A3030" s="3">
        <v>44.78925</v>
      </c>
      <c r="B3030" s="3">
        <v>10.597718238830566</v>
      </c>
      <c r="C3030" s="3">
        <v>-155.51872253417969</v>
      </c>
      <c r="D3030" s="3">
        <v>2292.793990455636</v>
      </c>
      <c r="E3030" s="3">
        <v>-156.24089688103337</v>
      </c>
      <c r="F3030" s="3">
        <v>155.87939148756263</v>
      </c>
      <c r="G3030" s="3">
        <v>-86.101644572692891</v>
      </c>
      <c r="H3030" s="3">
        <v>50.554095748508637</v>
      </c>
      <c r="I3030" s="3">
        <v>-0.34367236308819726</v>
      </c>
      <c r="J3030" s="3">
        <v>0.17183618154409863</v>
      </c>
      <c r="K3030" s="3">
        <v>0.96120579808525</v>
      </c>
      <c r="L3030" s="3">
        <v>-35.505636242599138</v>
      </c>
      <c r="M3030" s="3">
        <v>92.391658627270232</v>
      </c>
      <c r="N3030" s="3">
        <v>14.674736488497246</v>
      </c>
      <c r="O3030" s="3">
        <v>22.848814962957437</v>
      </c>
      <c r="P3030" s="3">
        <v>-0.55262310799796488</v>
      </c>
      <c r="Q3030" s="3">
        <v>22.743203510695881</v>
      </c>
      <c r="R3030" s="3">
        <v>-0.555189295692742</v>
      </c>
      <c r="S3030" s="3">
        <v>-0.34367236308819726</v>
      </c>
      <c r="T3030" s="3">
        <v>-35.505636242599138</v>
      </c>
      <c r="U3030" s="3">
        <v>2298.1112898481806</v>
      </c>
      <c r="V3030" s="3">
        <v>-3.8983554273071137</v>
      </c>
      <c r="W3030" s="3">
        <v>0.0004361490845504505</v>
      </c>
      <c r="X3030" s="3">
        <v>0.0064003728854771661</v>
      </c>
      <c r="Y3030" s="3">
        <v>0.0064152162159279947</v>
      </c>
      <c r="Z3030" s="3">
        <v>86.101644572692891</v>
      </c>
    </row>
    <row r="3031">
      <c r="A3031" s="3">
        <v>44.78926</v>
      </c>
      <c r="B3031" s="3">
        <v>10.59230899810791</v>
      </c>
      <c r="C3031" s="3">
        <v>-155.527099609375</v>
      </c>
      <c r="D3031" s="3">
        <v>2294.2000395906771</v>
      </c>
      <c r="E3031" s="3">
        <v>-156.24849806786355</v>
      </c>
      <c r="F3031" s="3">
        <v>155.88738153813426</v>
      </c>
      <c r="G3031" s="3">
        <v>-86.103837445442238</v>
      </c>
      <c r="H3031" s="3">
        <v>50.584638043489313</v>
      </c>
      <c r="I3031" s="3">
        <v>-0.34346480443797983</v>
      </c>
      <c r="J3031" s="3">
        <v>0.17173240221898992</v>
      </c>
      <c r="K3031" s="3">
        <v>0.96122876740331364</v>
      </c>
      <c r="L3031" s="3">
        <v>-35.503999936128317</v>
      </c>
      <c r="M3031" s="3">
        <v>92.396074328369366</v>
      </c>
      <c r="N3031" s="3">
        <v>14.68302139195114</v>
      </c>
      <c r="O3031" s="3">
        <v>22.847578147776574</v>
      </c>
      <c r="P3031" s="3">
        <v>-0.55265272718454417</v>
      </c>
      <c r="Q3031" s="3">
        <v>22.742091004797164</v>
      </c>
      <c r="R3031" s="3">
        <v>-0.55521615713644168</v>
      </c>
      <c r="S3031" s="3">
        <v>-0.34346480443797983</v>
      </c>
      <c r="T3031" s="3">
        <v>-35.503999936128317</v>
      </c>
      <c r="U3031" s="3">
        <v>2299.5146041733083</v>
      </c>
      <c r="V3031" s="3">
        <v>-3.8961625545577689</v>
      </c>
      <c r="W3031" s="3">
        <v>0.00043588178133691275</v>
      </c>
      <c r="X3031" s="3">
        <v>0.00640006151973166</v>
      </c>
      <c r="Y3031" s="3">
        <v>0.0064148874022582313</v>
      </c>
      <c r="Z3031" s="3">
        <v>86.103837445442238</v>
      </c>
    </row>
    <row r="3032">
      <c r="A3032" s="3">
        <v>44.78927</v>
      </c>
      <c r="B3032" s="3">
        <v>10.595219612121582</v>
      </c>
      <c r="C3032" s="3">
        <v>-155.512939453125</v>
      </c>
      <c r="D3032" s="3">
        <v>2293.1599254614489</v>
      </c>
      <c r="E3032" s="3">
        <v>-156.23480014860058</v>
      </c>
      <c r="F3032" s="3">
        <v>155.87345192809585</v>
      </c>
      <c r="G3032" s="3">
        <v>-86.102416368065334</v>
      </c>
      <c r="H3032" s="3">
        <v>50.562530373978106</v>
      </c>
      <c r="I3032" s="3">
        <v>-0.34361501817567031</v>
      </c>
      <c r="J3032" s="3">
        <v>0.17180750908783515</v>
      </c>
      <c r="K3032" s="3">
        <v>0.96121214406092581</v>
      </c>
      <c r="L3032" s="3">
        <v>-35.506930092676527</v>
      </c>
      <c r="M3032" s="3">
        <v>92.3928785890202</v>
      </c>
      <c r="N3032" s="3">
        <v>14.677651350917602</v>
      </c>
      <c r="O3032" s="3">
        <v>22.849652401156302</v>
      </c>
      <c r="P3032" s="3">
        <v>-0.55260226218268238</v>
      </c>
      <c r="Q3032" s="3">
        <v>22.744078828828076</v>
      </c>
      <c r="R3032" s="3">
        <v>-0.55516733396837015</v>
      </c>
      <c r="S3032" s="3">
        <v>-0.34361501817567031</v>
      </c>
      <c r="T3032" s="3">
        <v>-35.506930092676527</v>
      </c>
      <c r="U3032" s="3">
        <v>2298.4759638768969</v>
      </c>
      <c r="V3032" s="3">
        <v>-3.8975836319346771</v>
      </c>
      <c r="W3032" s="3">
        <v>0.00043607948529746424</v>
      </c>
      <c r="X3032" s="3">
        <v>0.0064006226464837779</v>
      </c>
      <c r="Y3032" s="3">
        <v>0.0064154606678069733</v>
      </c>
      <c r="Z3032" s="3">
        <v>86.102416368065334</v>
      </c>
    </row>
    <row r="3033">
      <c r="A3033" s="3">
        <v>44.78928</v>
      </c>
      <c r="B3033" s="3">
        <v>10.601517677307129</v>
      </c>
      <c r="C3033" s="3">
        <v>-155.53976440429688</v>
      </c>
      <c r="D3033" s="3">
        <v>2292.5972702976337</v>
      </c>
      <c r="E3033" s="3">
        <v>-156.26235889640444</v>
      </c>
      <c r="F3033" s="3">
        <v>155.90064300061891</v>
      </c>
      <c r="G3033" s="3">
        <v>-86.100777208168964</v>
      </c>
      <c r="H3033" s="3">
        <v>50.548468277894251</v>
      </c>
      <c r="I3033" s="3">
        <v>-0.34371063350344727</v>
      </c>
      <c r="J3033" s="3">
        <v>0.17185531675172364</v>
      </c>
      <c r="K3033" s="3">
        <v>0.96120156297917259</v>
      </c>
      <c r="L3033" s="3">
        <v>-35.501068631125136</v>
      </c>
      <c r="M3033" s="3">
        <v>92.390844467360438</v>
      </c>
      <c r="N3033" s="3">
        <v>14.671462062194593</v>
      </c>
      <c r="O3033" s="3">
        <v>22.84570758676843</v>
      </c>
      <c r="P3033" s="3">
        <v>-0.55269748369013028</v>
      </c>
      <c r="Q3033" s="3">
        <v>22.740063575074977</v>
      </c>
      <c r="R3033" s="3">
        <v>-0.55526516250233482</v>
      </c>
      <c r="S3033" s="3">
        <v>-0.34371063350344727</v>
      </c>
      <c r="T3033" s="3">
        <v>-35.501068631125136</v>
      </c>
      <c r="U3033" s="3">
        <v>2297.9164842491623</v>
      </c>
      <c r="V3033" s="3">
        <v>-3.8992227918310354</v>
      </c>
      <c r="W3033" s="3">
        <v>0.00043618650905493587</v>
      </c>
      <c r="X3033" s="3">
        <v>0.00639949381964059</v>
      </c>
      <c r="Y3033" s="3">
        <v>0.0064143417291488009</v>
      </c>
      <c r="Z3033" s="3">
        <v>86.100777208168964</v>
      </c>
    </row>
    <row r="3034">
      <c r="A3034" s="3">
        <v>44.78929</v>
      </c>
      <c r="B3034" s="3">
        <v>10.596309661865234</v>
      </c>
      <c r="C3034" s="3">
        <v>-155.52484130859375</v>
      </c>
      <c r="D3034" s="3">
        <v>2293.2755664896181</v>
      </c>
      <c r="E3034" s="3">
        <v>-156.24679529038465</v>
      </c>
      <c r="F3034" s="3">
        <v>155.88540035074936</v>
      </c>
      <c r="G3034" s="3">
        <v>-86.102313997403357</v>
      </c>
      <c r="H3034" s="3">
        <v>50.564358451505548</v>
      </c>
      <c r="I3034" s="3">
        <v>-0.34360259205655747</v>
      </c>
      <c r="J3034" s="3">
        <v>0.17180129602827873</v>
      </c>
      <c r="K3034" s="3">
        <v>0.961213519181453</v>
      </c>
      <c r="L3034" s="3">
        <v>-35.504374104152646</v>
      </c>
      <c r="M3034" s="3">
        <v>92.393142945719347</v>
      </c>
      <c r="N3034" s="3">
        <v>14.67726465830909</v>
      </c>
      <c r="O3034" s="3">
        <v>22.847895623017394</v>
      </c>
      <c r="P3034" s="3">
        <v>-0.55264435701333969</v>
      </c>
      <c r="Q3034" s="3">
        <v>22.742324630729684</v>
      </c>
      <c r="R3034" s="3">
        <v>-0.5552097593677352</v>
      </c>
      <c r="S3034" s="3">
        <v>-0.34360259205655747</v>
      </c>
      <c r="T3034" s="3">
        <v>-35.504374104152646</v>
      </c>
      <c r="U3034" s="3">
        <v>2298.5921527963146</v>
      </c>
      <c r="V3034" s="3">
        <v>-3.8976860025966507</v>
      </c>
      <c r="W3034" s="3">
        <v>0.0004360574954935435</v>
      </c>
      <c r="X3034" s="3">
        <v>0.0064001312675981614</v>
      </c>
      <c r="Y3034" s="3">
        <v>0.0064149689307013607</v>
      </c>
      <c r="Z3034" s="3">
        <v>86.102313997403357</v>
      </c>
    </row>
    <row r="3035">
      <c r="A3035" s="3">
        <v>44.7893</v>
      </c>
      <c r="B3035" s="3">
        <v>10.590713500976563</v>
      </c>
      <c r="C3035" s="3">
        <v>-155.533203125</v>
      </c>
      <c r="D3035" s="3">
        <v>2294.7217375431164</v>
      </c>
      <c r="E3035" s="3">
        <v>-156.25435597343471</v>
      </c>
      <c r="F3035" s="3">
        <v>155.89336254883423</v>
      </c>
      <c r="G3035" s="3">
        <v>-86.104574910720373</v>
      </c>
      <c r="H3035" s="3">
        <v>50.595787490779841</v>
      </c>
      <c r="I3035" s="3">
        <v>-0.34338909773100934</v>
      </c>
      <c r="J3035" s="3">
        <v>0.17169454886550467</v>
      </c>
      <c r="K3035" s="3">
        <v>0.961237145564308</v>
      </c>
      <c r="L3035" s="3">
        <v>-35.502746043417673</v>
      </c>
      <c r="M3035" s="3">
        <v>92.397685001261848</v>
      </c>
      <c r="N3035" s="3">
        <v>14.685809705895489</v>
      </c>
      <c r="O3035" s="3">
        <v>22.846661147421987</v>
      </c>
      <c r="P3035" s="3">
        <v>-0.5526739219469734</v>
      </c>
      <c r="Q3035" s="3">
        <v>22.741218104499797</v>
      </c>
      <c r="R3035" s="3">
        <v>-0.555236476855248</v>
      </c>
      <c r="S3035" s="3">
        <v>-0.34338909773100934</v>
      </c>
      <c r="T3035" s="3">
        <v>-35.502746043417673</v>
      </c>
      <c r="U3035" s="3">
        <v>2300.03549462037</v>
      </c>
      <c r="V3035" s="3">
        <v>-3.8954250892796227</v>
      </c>
      <c r="W3035" s="3">
        <v>0.00043578268495014452</v>
      </c>
      <c r="X3035" s="3">
        <v>0.0063998215843020286</v>
      </c>
      <c r="Y3035" s="3">
        <v>0.0064146412884432185</v>
      </c>
      <c r="Z3035" s="3">
        <v>86.104574910720373</v>
      </c>
    </row>
    <row r="3036">
      <c r="A3036" s="3">
        <v>44.78931</v>
      </c>
      <c r="B3036" s="3">
        <v>10.604649543762207</v>
      </c>
      <c r="C3036" s="3">
        <v>-155.52531433105469</v>
      </c>
      <c r="D3036" s="3">
        <v>2291.5025988778007</v>
      </c>
      <c r="E3036" s="3">
        <v>-156.24840299626473</v>
      </c>
      <c r="F3036" s="3">
        <v>155.88643940291721</v>
      </c>
      <c r="G3036" s="3">
        <v>-86.099267596876388</v>
      </c>
      <c r="H3036" s="3">
        <v>50.5251728637184</v>
      </c>
      <c r="I3036" s="3">
        <v>-0.34386914800919055</v>
      </c>
      <c r="J3036" s="3">
        <v>0.17193457400459528</v>
      </c>
      <c r="K3036" s="3">
        <v>0.96118402154050209</v>
      </c>
      <c r="L3036" s="3">
        <v>-35.50405396642126</v>
      </c>
      <c r="M3036" s="3">
        <v>92.387472326477237</v>
      </c>
      <c r="N3036" s="3">
        <v>14.665766529035059</v>
      </c>
      <c r="O3036" s="3">
        <v>22.847813889458532</v>
      </c>
      <c r="P3036" s="3">
        <v>-0.55264574172758318</v>
      </c>
      <c r="Q3036" s="3">
        <v>22.742078439166018</v>
      </c>
      <c r="R3036" s="3">
        <v>-0.55521517470663628</v>
      </c>
      <c r="S3036" s="3">
        <v>-0.34386914800919055</v>
      </c>
      <c r="T3036" s="3">
        <v>-35.50405396642126</v>
      </c>
      <c r="U3036" s="3">
        <v>2296.8233985447373</v>
      </c>
      <c r="V3036" s="3">
        <v>-3.9007324031236266</v>
      </c>
      <c r="W3036" s="3">
        <v>0.00043639487927690855</v>
      </c>
      <c r="X3036" s="3">
        <v>0.0064000654139415806</v>
      </c>
      <c r="Y3036" s="3">
        <v>0.0064149261720919531</v>
      </c>
      <c r="Z3036" s="3">
        <v>86.099267596876388</v>
      </c>
    </row>
    <row r="3037">
      <c r="A3037" s="3">
        <v>44.78932</v>
      </c>
      <c r="B3037" s="3">
        <v>10.598526954650879</v>
      </c>
      <c r="C3037" s="3">
        <v>-155.53414916992188</v>
      </c>
      <c r="D3037" s="3">
        <v>2293.0734087490491</v>
      </c>
      <c r="E3037" s="3">
        <v>-156.25636210005942</v>
      </c>
      <c r="F3037" s="3">
        <v>155.89483741169872</v>
      </c>
      <c r="G3037" s="3">
        <v>-86.101733500123231</v>
      </c>
      <c r="H3037" s="3">
        <v>50.559326156104234</v>
      </c>
      <c r="I3037" s="3">
        <v>-0.34363680059840795</v>
      </c>
      <c r="J3037" s="3">
        <v>0.17181840029920398</v>
      </c>
      <c r="K3037" s="3">
        <v>0.96120973354181016</v>
      </c>
      <c r="L3037" s="3">
        <v>-35.502339498051512</v>
      </c>
      <c r="M3037" s="3">
        <v>92.392415185551769</v>
      </c>
      <c r="N3037" s="3">
        <v>14.675072284613089</v>
      </c>
      <c r="O3037" s="3">
        <v>22.846511979590634</v>
      </c>
      <c r="P3037" s="3">
        <v>-0.55267703684684832</v>
      </c>
      <c r="Q3037" s="3">
        <v>22.740915982484051</v>
      </c>
      <c r="R3037" s="3">
        <v>-0.55524335751874665</v>
      </c>
      <c r="S3037" s="3">
        <v>-0.34363680059840795</v>
      </c>
      <c r="T3037" s="3">
        <v>-35.502339498051512</v>
      </c>
      <c r="U3037" s="3">
        <v>2298.3911130633815</v>
      </c>
      <c r="V3037" s="3">
        <v>-3.8982664998767804</v>
      </c>
      <c r="W3037" s="3">
        <v>0.00043609593839629172</v>
      </c>
      <c r="X3037" s="3">
        <v>0.0063997394189917577</v>
      </c>
      <c r="Y3037" s="3">
        <v>0.0064145806019164425</v>
      </c>
      <c r="Z3037" s="3">
        <v>86.101733500123231</v>
      </c>
    </row>
    <row r="3038">
      <c r="A3038" s="3">
        <v>44.78933</v>
      </c>
      <c r="B3038" s="3">
        <v>10.575675964355469</v>
      </c>
      <c r="C3038" s="3">
        <v>-155.5361328125</v>
      </c>
      <c r="D3038" s="3">
        <v>2298.0406750625934</v>
      </c>
      <c r="E3038" s="3">
        <v>-156.25522566944969</v>
      </c>
      <c r="F3038" s="3">
        <v>155.89526462458915</v>
      </c>
      <c r="G3038" s="3">
        <v>-86.1101619980164</v>
      </c>
      <c r="H3038" s="3">
        <v>50.668907712263611</v>
      </c>
      <c r="I3038" s="3">
        <v>-0.34289342464542727</v>
      </c>
      <c r="J3038" s="3">
        <v>0.17144671232271364</v>
      </c>
      <c r="K3038" s="3">
        <v>0.96129200154302274</v>
      </c>
      <c r="L3038" s="3">
        <v>-35.5025194822967</v>
      </c>
      <c r="M3038" s="3">
        <v>92.40823122305909</v>
      </c>
      <c r="N3038" s="3">
        <v>14.706968456363734</v>
      </c>
      <c r="O3038" s="3">
        <v>22.846216524108453</v>
      </c>
      <c r="P3038" s="3">
        <v>-0.552683986830678</v>
      </c>
      <c r="Q3038" s="3">
        <v>22.741077313304928</v>
      </c>
      <c r="R3038" s="3">
        <v>-0.55523922013816618</v>
      </c>
      <c r="S3038" s="3">
        <v>-0.34289342464542727</v>
      </c>
      <c r="T3038" s="3">
        <v>-35.5025194822967</v>
      </c>
      <c r="U3038" s="3">
        <v>2303.3468344544094</v>
      </c>
      <c r="V3038" s="3">
        <v>-3.88983800198361</v>
      </c>
      <c r="W3038" s="3">
        <v>0.000435153307272406</v>
      </c>
      <c r="X3038" s="3">
        <v>0.00639978596373763</v>
      </c>
      <c r="Y3038" s="3">
        <v>0.0064145630235023249</v>
      </c>
      <c r="Z3038" s="3">
        <v>86.1101619980164</v>
      </c>
    </row>
    <row r="3039">
      <c r="A3039" s="3">
        <v>44.78934</v>
      </c>
      <c r="B3039" s="3">
        <v>10.595205307006836</v>
      </c>
      <c r="C3039" s="3">
        <v>-155.5362548828125</v>
      </c>
      <c r="D3039" s="3">
        <v>2293.8474766879908</v>
      </c>
      <c r="E3039" s="3">
        <v>-156.258005419896</v>
      </c>
      <c r="F3039" s="3">
        <v>155.89671246844443</v>
      </c>
      <c r="G3039" s="3">
        <v>-86.103004074455043</v>
      </c>
      <c r="H3039" s="3">
        <v>50.576293151847771</v>
      </c>
      <c r="I3039" s="3">
        <v>-0.34352148956817763</v>
      </c>
      <c r="J3039" s="3">
        <v>0.17176074478408882</v>
      </c>
      <c r="K3039" s="3">
        <v>0.96122249433258566</v>
      </c>
      <c r="L3039" s="3">
        <v>-35.501979908598813</v>
      </c>
      <c r="M3039" s="3">
        <v>92.394868361095774</v>
      </c>
      <c r="N3039" s="3">
        <v>14.679871732164836</v>
      </c>
      <c r="O3039" s="3">
        <v>22.846192472621823</v>
      </c>
      <c r="P3039" s="3">
        <v>-0.55268427252110774</v>
      </c>
      <c r="Q3039" s="3">
        <v>22.740666668403872</v>
      </c>
      <c r="R3039" s="3">
        <v>-0.55524894897439037</v>
      </c>
      <c r="S3039" s="3">
        <v>-0.34352148956817763</v>
      </c>
      <c r="T3039" s="3">
        <v>-35.501979908598813</v>
      </c>
      <c r="U3039" s="3">
        <v>2299.163502355947</v>
      </c>
      <c r="V3039" s="3">
        <v>-3.8969959255449576</v>
      </c>
      <c r="W3039" s="3">
        <v>0.00043594877609032067</v>
      </c>
      <c r="X3039" s="3">
        <v>0.0063996721148001558</v>
      </c>
      <c r="Y3039" s="3">
        <v>0.0064145034501764311</v>
      </c>
      <c r="Z3039" s="3">
        <v>86.103004074455043</v>
      </c>
    </row>
    <row r="3040">
      <c r="A3040" s="3">
        <v>44.78935</v>
      </c>
      <c r="B3040" s="3">
        <v>10.584883689880371</v>
      </c>
      <c r="C3040" s="3">
        <v>-155.52226257324219</v>
      </c>
      <c r="D3040" s="3">
        <v>2295.652425719135</v>
      </c>
      <c r="E3040" s="3">
        <v>-156.2426723774368</v>
      </c>
      <c r="F3040" s="3">
        <v>155.882051303634</v>
      </c>
      <c r="G3040" s="3">
        <v>-86.106439568015162</v>
      </c>
      <c r="H3040" s="3">
        <v>50.617009779451791</v>
      </c>
      <c r="I3040" s="3">
        <v>-0.34324508685649413</v>
      </c>
      <c r="J3040" s="3">
        <v>0.17162254342824707</v>
      </c>
      <c r="K3040" s="3">
        <v>0.96125308287819144</v>
      </c>
      <c r="L3040" s="3">
        <v>-35.505222390720128</v>
      </c>
      <c r="M3040" s="3">
        <v>92.400748934282717</v>
      </c>
      <c r="N3040" s="3">
        <v>14.692864572704613</v>
      </c>
      <c r="O3040" s="3">
        <v>22.848241818866235</v>
      </c>
      <c r="P3040" s="3">
        <v>-0.55263440402904618</v>
      </c>
      <c r="Q3040" s="3">
        <v>22.742892254854951</v>
      </c>
      <c r="R3040" s="3">
        <v>-0.55519431562119059</v>
      </c>
      <c r="S3040" s="3">
        <v>-0.34324508685649413</v>
      </c>
      <c r="T3040" s="3">
        <v>-35.505222390720128</v>
      </c>
      <c r="U3040" s="3">
        <v>2300.9632401196227</v>
      </c>
      <c r="V3040" s="3">
        <v>-3.8935604319848403</v>
      </c>
      <c r="W3040" s="3">
        <v>0.00043560601282519523</v>
      </c>
      <c r="X3040" s="3">
        <v>0.0064003001534964216</v>
      </c>
      <c r="Y3040" s="3">
        <v>0.006415106753067776</v>
      </c>
      <c r="Z3040" s="3">
        <v>86.106439568015162</v>
      </c>
    </row>
    <row r="3041">
      <c r="A3041" s="3">
        <v>44.78936</v>
      </c>
      <c r="B3041" s="3">
        <v>10.596953392028809</v>
      </c>
      <c r="C3041" s="3">
        <v>-155.51925659179688</v>
      </c>
      <c r="D3041" s="3">
        <v>2292.9736211103577</v>
      </c>
      <c r="E3041" s="3">
        <v>-156.24132422286573</v>
      </c>
      <c r="F3041" s="3">
        <v>155.8798723121686</v>
      </c>
      <c r="G3041" s="3">
        <v>-86.10193839792089</v>
      </c>
      <c r="H3041" s="3">
        <v>50.558030427662217</v>
      </c>
      <c r="I3041" s="3">
        <v>-0.34364560980517034</v>
      </c>
      <c r="J3041" s="3">
        <v>0.17182280490258517</v>
      </c>
      <c r="K3041" s="3">
        <v>0.96120875868588362</v>
      </c>
      <c r="L3041" s="3">
        <v>-35.505542984405736</v>
      </c>
      <c r="M3041" s="3">
        <v>92.392227777445726</v>
      </c>
      <c r="N3041" s="3">
        <v>14.675846051071703</v>
      </c>
      <c r="O3041" s="3">
        <v>22.84867936405627</v>
      </c>
      <c r="P3041" s="3">
        <v>-0.55262362383747621</v>
      </c>
      <c r="Q3041" s="3">
        <v>22.743084433499217</v>
      </c>
      <c r="R3041" s="3">
        <v>-0.5551894259103628</v>
      </c>
      <c r="S3041" s="3">
        <v>-0.34364560980517034</v>
      </c>
      <c r="T3041" s="3">
        <v>-35.505542984405736</v>
      </c>
      <c r="U3041" s="3">
        <v>2298.2905339627673</v>
      </c>
      <c r="V3041" s="3">
        <v>-3.8980616020791206</v>
      </c>
      <c r="W3041" s="3">
        <v>0.0004361149168021202</v>
      </c>
      <c r="X3041" s="3">
        <v>0.00640035537956386</v>
      </c>
      <c r="Y3041" s="3">
        <v>0.00641519642765281</v>
      </c>
      <c r="Z3041" s="3">
        <v>86.10193839792089</v>
      </c>
    </row>
    <row r="3042">
      <c r="A3042" s="3">
        <v>44.78937</v>
      </c>
      <c r="B3042" s="3">
        <v>10.572261810302734</v>
      </c>
      <c r="C3042" s="3">
        <v>-155.55386352539063</v>
      </c>
      <c r="D3042" s="3">
        <v>2299.2976917931019</v>
      </c>
      <c r="E3042" s="3">
        <v>-156.27241025417271</v>
      </c>
      <c r="F3042" s="3">
        <v>155.912722949288</v>
      </c>
      <c r="G3042" s="3">
        <v>-86.111855782895148</v>
      </c>
      <c r="H3042" s="3">
        <v>50.695585214664412</v>
      </c>
      <c r="I3042" s="3">
        <v>-0.34271293724381813</v>
      </c>
      <c r="J3042" s="3">
        <v>0.17135646862190906</v>
      </c>
      <c r="K3042" s="3">
        <v>0.96131197680236991</v>
      </c>
      <c r="L3042" s="3">
        <v>-35.498845132597381</v>
      </c>
      <c r="M3042" s="3">
        <v>92.412071674368008</v>
      </c>
      <c r="N3042" s="3">
        <v>14.713394949584243</v>
      </c>
      <c r="O3042" s="3">
        <v>22.84359201103539</v>
      </c>
      <c r="P3042" s="3">
        <v>-0.55274649772035178</v>
      </c>
      <c r="Q3042" s="3">
        <v>22.738556270648044</v>
      </c>
      <c r="R3042" s="3">
        <v>-0.55529978812909742</v>
      </c>
      <c r="S3042" s="3">
        <v>-0.34271293724381813</v>
      </c>
      <c r="T3042" s="3">
        <v>-35.498845132597381</v>
      </c>
      <c r="U3042" s="3">
        <v>2304.6021222093273</v>
      </c>
      <c r="V3042" s="3">
        <v>-3.8881442171048564</v>
      </c>
      <c r="W3042" s="3">
        <v>0.00043491541072272045</v>
      </c>
      <c r="X3042" s="3">
        <v>0.0063990822076240321</v>
      </c>
      <c r="Y3042" s="3">
        <v>0.0064138447529087077</v>
      </c>
      <c r="Z3042" s="3">
        <v>86.111855782895148</v>
      </c>
    </row>
    <row r="3043">
      <c r="A3043" s="3">
        <v>44.78938</v>
      </c>
      <c r="B3043" s="3">
        <v>10.5926513671875</v>
      </c>
      <c r="C3043" s="3">
        <v>-155.54196166992188</v>
      </c>
      <c r="D3043" s="3">
        <v>2294.5630192649005</v>
      </c>
      <c r="E3043" s="3">
        <v>-156.26333782965483</v>
      </c>
      <c r="F3043" s="3">
        <v>155.9022325148496</v>
      </c>
      <c r="G3043" s="3">
        <v>-86.104083044367727</v>
      </c>
      <c r="H3043" s="3">
        <v>50.591747845120125</v>
      </c>
      <c r="I3043" s="3">
        <v>-0.34341652377882548</v>
      </c>
      <c r="J3043" s="3">
        <v>0.17170826188941274</v>
      </c>
      <c r="K3043" s="3">
        <v>0.96123411042393725</v>
      </c>
      <c r="L3043" s="3">
        <v>-35.500835610433796</v>
      </c>
      <c r="M3043" s="3">
        <v>92.3971015042498</v>
      </c>
      <c r="N3043" s="3">
        <v>14.683949870354365</v>
      </c>
      <c r="O3043" s="3">
        <v>22.845333850317413</v>
      </c>
      <c r="P3043" s="3">
        <v>-0.55270405747921</v>
      </c>
      <c r="Q3043" s="3">
        <v>22.739870346019789</v>
      </c>
      <c r="R3043" s="3">
        <v>-0.55526740132657182</v>
      </c>
      <c r="S3043" s="3">
        <v>-0.34341652377882548</v>
      </c>
      <c r="T3043" s="3">
        <v>-35.500835610433796</v>
      </c>
      <c r="U3043" s="3">
        <v>2299.8777533007537</v>
      </c>
      <c r="V3043" s="3">
        <v>-3.8959169556322717</v>
      </c>
      <c r="W3043" s="3">
        <v>0.000435812828675486</v>
      </c>
      <c r="X3043" s="3">
        <v>0.0063994537291281722</v>
      </c>
      <c r="Y3043" s="3">
        <v>0.0064142763311920547</v>
      </c>
      <c r="Z3043" s="3">
        <v>86.104083044367727</v>
      </c>
    </row>
    <row r="3044">
      <c r="A3044" s="3">
        <v>44.78939</v>
      </c>
      <c r="B3044" s="3">
        <v>10.600471496582031</v>
      </c>
      <c r="C3044" s="3">
        <v>-155.53343200683594</v>
      </c>
      <c r="D3044" s="3">
        <v>2292.6356130112763</v>
      </c>
      <c r="E3044" s="3">
        <v>-156.25591330555059</v>
      </c>
      <c r="F3044" s="3">
        <v>155.89425412046109</v>
      </c>
      <c r="G3044" s="3">
        <v>-86.101002557163554</v>
      </c>
      <c r="H3044" s="3">
        <v>50.54970107584127</v>
      </c>
      <c r="I3044" s="3">
        <v>-0.34370224895630663</v>
      </c>
      <c r="J3044" s="3">
        <v>0.17185112447815332</v>
      </c>
      <c r="K3044" s="3">
        <v>0.96120249083389353</v>
      </c>
      <c r="L3044" s="3">
        <v>-35.50244054154787</v>
      </c>
      <c r="M3044" s="3">
        <v>92.391022838528116</v>
      </c>
      <c r="N3044" s="3">
        <v>14.672312647318135</v>
      </c>
      <c r="O3044" s="3">
        <v>22.846580598152745</v>
      </c>
      <c r="P3044" s="3">
        <v>-0.55267360003313171</v>
      </c>
      <c r="Q3044" s="3">
        <v>22.740944741739007</v>
      </c>
      <c r="R3044" s="3">
        <v>-0.555240870202414</v>
      </c>
      <c r="S3044" s="3">
        <v>-0.34370224895630663</v>
      </c>
      <c r="T3044" s="3">
        <v>-35.50244054154787</v>
      </c>
      <c r="U3044" s="3">
        <v>2297.9542999134123</v>
      </c>
      <c r="V3044" s="3">
        <v>-3.8989974428364502</v>
      </c>
      <c r="W3044" s="3">
        <v>0.0004361792141432122</v>
      </c>
      <c r="X3044" s="3">
        <v>0.0063997578001707377</v>
      </c>
      <c r="Y3044" s="3">
        <v>0.0064146046025999751</v>
      </c>
      <c r="Z3044" s="3">
        <v>86.101002557163554</v>
      </c>
    </row>
    <row r="3045">
      <c r="A3045" s="3">
        <v>44.7894</v>
      </c>
      <c r="B3045" s="3">
        <v>10.580584526062012</v>
      </c>
      <c r="C3045" s="3">
        <v>-155.53024291992188</v>
      </c>
      <c r="D3045" s="3">
        <v>2296.8112179231243</v>
      </c>
      <c r="E3045" s="3">
        <v>-156.25003070403008</v>
      </c>
      <c r="F3045" s="3">
        <v>155.88972137906671</v>
      </c>
      <c r="G3045" s="3">
        <v>-86.108215204385019</v>
      </c>
      <c r="H3045" s="3">
        <v>50.642114785336958</v>
      </c>
      <c r="I3045" s="3">
        <v>-0.3430748844215421</v>
      </c>
      <c r="J3045" s="3">
        <v>0.17153744221077105</v>
      </c>
      <c r="K3045" s="3">
        <v>0.961271919085547</v>
      </c>
      <c r="L3045" s="3">
        <v>-35.503640979815657</v>
      </c>
      <c r="M3045" s="3">
        <v>92.404370242241043</v>
      </c>
      <c r="N3045" s="3">
        <v>14.699588906153627</v>
      </c>
      <c r="O3045" s="3">
        <v>22.847044977573159</v>
      </c>
      <c r="P3045" s="3">
        <v>-0.55266216919603361</v>
      </c>
      <c r="Q3045" s="3">
        <v>22.741796845436934</v>
      </c>
      <c r="R3045" s="3">
        <v>-0.5552198677545761</v>
      </c>
      <c r="S3045" s="3">
        <v>-0.3430748844215421</v>
      </c>
      <c r="T3045" s="3">
        <v>-35.503640979815657</v>
      </c>
      <c r="U3045" s="3">
        <v>2302.1198584940175</v>
      </c>
      <c r="V3045" s="3">
        <v>-3.8917847956149791</v>
      </c>
      <c r="W3045" s="3">
        <v>0.00043538623992974188</v>
      </c>
      <c r="X3045" s="3">
        <v>0.0063999987423631749</v>
      </c>
      <c r="Y3045" s="3">
        <v>0.0064147911174231055</v>
      </c>
      <c r="Z3045" s="3">
        <v>86.108215204385019</v>
      </c>
    </row>
    <row r="3046">
      <c r="A3046" s="3">
        <v>44.78941</v>
      </c>
      <c r="B3046" s="3">
        <v>10.593583106994629</v>
      </c>
      <c r="C3046" s="3">
        <v>-155.53294372558594</v>
      </c>
      <c r="D3046" s="3">
        <v>2294.0982613280976</v>
      </c>
      <c r="E3046" s="3">
        <v>-156.25448863019986</v>
      </c>
      <c r="F3046" s="3">
        <v>155.89329872381006</v>
      </c>
      <c r="G3046" s="3">
        <v>-86.103516198397131</v>
      </c>
      <c r="H3046" s="3">
        <v>50.582033728849794</v>
      </c>
      <c r="I3046" s="3">
        <v>-0.34348249300244271</v>
      </c>
      <c r="J3046" s="3">
        <v>0.17174124650122136</v>
      </c>
      <c r="K3046" s="3">
        <v>0.96122680989056464</v>
      </c>
      <c r="L3046" s="3">
        <v>-35.502725589576592</v>
      </c>
      <c r="M3046" s="3">
        <v>92.395698005239169</v>
      </c>
      <c r="N3046" s="3">
        <v>14.681807104802164</v>
      </c>
      <c r="O3046" s="3">
        <v>22.846644161425058</v>
      </c>
      <c r="P3046" s="3">
        <v>-0.55267166754158914</v>
      </c>
      <c r="Q3046" s="3">
        <v>22.741143962187785</v>
      </c>
      <c r="R3046" s="3">
        <v>-0.5552356094055243</v>
      </c>
      <c r="S3046" s="3">
        <v>-0.34348249300244271</v>
      </c>
      <c r="T3046" s="3">
        <v>-35.502725589576592</v>
      </c>
      <c r="U3046" s="3">
        <v>2299.4134682230783</v>
      </c>
      <c r="V3046" s="3">
        <v>-3.8964838016028769</v>
      </c>
      <c r="W3046" s="3">
        <v>0.00043590111934485354</v>
      </c>
      <c r="X3046" s="3">
        <v>0.0063998161509884873</v>
      </c>
      <c r="Y3046" s="3">
        <v>0.0064146439146923178</v>
      </c>
      <c r="Z3046" s="3">
        <v>86.103516198397131</v>
      </c>
    </row>
    <row r="3047">
      <c r="A3047" s="3">
        <v>44.78942</v>
      </c>
      <c r="B3047" s="3">
        <v>10.594842910766602</v>
      </c>
      <c r="C3047" s="3">
        <v>-155.52737426757813</v>
      </c>
      <c r="D3047" s="3">
        <v>2293.6644787980927</v>
      </c>
      <c r="E3047" s="3">
        <v>-156.24911664143636</v>
      </c>
      <c r="F3047" s="3">
        <v>155.88782775724067</v>
      </c>
      <c r="G3047" s="3">
        <v>-86.102915130509459</v>
      </c>
      <c r="H3047" s="3">
        <v>50.572793242906307</v>
      </c>
      <c r="I3047" s="3">
        <v>-0.34354526929916468</v>
      </c>
      <c r="J3047" s="3">
        <v>0.17177263464958234</v>
      </c>
      <c r="K3047" s="3">
        <v>0.96121986275631688</v>
      </c>
      <c r="L3047" s="3">
        <v>-35.503874912469513</v>
      </c>
      <c r="M3047" s="3">
        <v>92.394362455727261</v>
      </c>
      <c r="N3047" s="3">
        <v>14.679535654986392</v>
      </c>
      <c r="O3047" s="3">
        <v>22.847456181790658</v>
      </c>
      <c r="P3047" s="3">
        <v>-0.55265172893036574</v>
      </c>
      <c r="Q3047" s="3">
        <v>22.741919730668766</v>
      </c>
      <c r="R3047" s="3">
        <v>-0.55521637179554284</v>
      </c>
      <c r="S3047" s="3">
        <v>-0.34354526929916468</v>
      </c>
      <c r="T3047" s="3">
        <v>-35.503874912469513</v>
      </c>
      <c r="U3047" s="3">
        <v>2298.9803234806845</v>
      </c>
      <c r="V3047" s="3">
        <v>-3.897084869490536</v>
      </c>
      <c r="W3047" s="3">
        <v>0.00043598355785847624</v>
      </c>
      <c r="X3047" s="3">
        <v>0.006400036182571324</v>
      </c>
      <c r="Y3047" s="3">
        <v>0.00641486904004634</v>
      </c>
      <c r="Z3047" s="3">
        <v>86.102915130509459</v>
      </c>
    </row>
    <row r="3048">
      <c r="A3048" s="3">
        <v>44.78943</v>
      </c>
      <c r="B3048" s="3">
        <v>10.597227096557617</v>
      </c>
      <c r="C3048" s="3">
        <v>-155.5350341796875</v>
      </c>
      <c r="D3048" s="3">
        <v>2293.3780561621879</v>
      </c>
      <c r="E3048" s="3">
        <v>-156.25706586038444</v>
      </c>
      <c r="F3048" s="3">
        <v>155.89563200876597</v>
      </c>
      <c r="G3048" s="3">
        <v>-86.10223224028158</v>
      </c>
      <c r="H3048" s="3">
        <v>50.566000381278961</v>
      </c>
      <c r="I3048" s="3">
        <v>-0.34359143201877118</v>
      </c>
      <c r="J3048" s="3">
        <v>0.17179571600938559</v>
      </c>
      <c r="K3048" s="3">
        <v>0.96121475419439162</v>
      </c>
      <c r="L3048" s="3">
        <v>-35.502185836010952</v>
      </c>
      <c r="M3048" s="3">
        <v>92.393380368098462</v>
      </c>
      <c r="N3048" s="3">
        <v>14.676955845384422</v>
      </c>
      <c r="O3048" s="3">
        <v>22.846324851240883</v>
      </c>
      <c r="P3048" s="3">
        <v>-0.55267879962541522</v>
      </c>
      <c r="Q3048" s="3">
        <v>22.740756695079366</v>
      </c>
      <c r="R3048" s="3">
        <v>-0.55524446982752607</v>
      </c>
      <c r="S3048" s="3">
        <v>-0.34359143201877118</v>
      </c>
      <c r="T3048" s="3">
        <v>-35.502185836010952</v>
      </c>
      <c r="U3048" s="3">
        <v>2298.695103557136</v>
      </c>
      <c r="V3048" s="3">
        <v>-3.8977677597184277</v>
      </c>
      <c r="W3048" s="3">
        <v>0.000436038008348886</v>
      </c>
      <c r="X3048" s="3">
        <v>0.0063997105954459637</v>
      </c>
      <c r="Y3048" s="3">
        <v>0.0064145479069212816</v>
      </c>
      <c r="Z3048" s="3">
        <v>86.10223224028158</v>
      </c>
    </row>
    <row r="3049">
      <c r="A3049" s="3">
        <v>44.78944</v>
      </c>
      <c r="B3049" s="3">
        <v>10.575309753417969</v>
      </c>
      <c r="C3049" s="3">
        <v>-155.54362487792969</v>
      </c>
      <c r="D3049" s="3">
        <v>2298.3399052392947</v>
      </c>
      <c r="E3049" s="3">
        <v>-156.26263330060536</v>
      </c>
      <c r="F3049" s="3">
        <v>155.90271459005083</v>
      </c>
      <c r="G3049" s="3">
        <v>-86.110483060696964</v>
      </c>
      <c r="H3049" s="3">
        <v>50.675058430640483</v>
      </c>
      <c r="I3049" s="3">
        <v>-0.34285179492267365</v>
      </c>
      <c r="J3049" s="3">
        <v>0.17142589746133682</v>
      </c>
      <c r="K3049" s="3">
        <v>0.9612966088333611</v>
      </c>
      <c r="L3049" s="3">
        <v>-35.500938531234361</v>
      </c>
      <c r="M3049" s="3">
        <v>92.409117015452</v>
      </c>
      <c r="N3049" s="3">
        <v>14.708186190731441</v>
      </c>
      <c r="O3049" s="3">
        <v>22.845058964780332</v>
      </c>
      <c r="P3049" s="3">
        <v>-0.55270922712483161</v>
      </c>
      <c r="Q3049" s="3">
        <v>22.73994240898416</v>
      </c>
      <c r="R3049" s="3">
        <v>-0.5552641540137041</v>
      </c>
      <c r="S3049" s="3">
        <v>-0.34285179492267365</v>
      </c>
      <c r="T3049" s="3">
        <v>-35.500938531234361</v>
      </c>
      <c r="U3049" s="3">
        <v>2303.6458778600086</v>
      </c>
      <c r="V3049" s="3">
        <v>-3.8895169393030398</v>
      </c>
      <c r="W3049" s="3">
        <v>0.000435096652901688</v>
      </c>
      <c r="X3049" s="3">
        <v>0.0063994825818420786</v>
      </c>
      <c r="Y3049" s="3">
        <v>0.0064142564972618932</v>
      </c>
      <c r="Z3049" s="3">
        <v>86.110483060696964</v>
      </c>
    </row>
    <row r="3050">
      <c r="A3050" s="3">
        <v>44.78945</v>
      </c>
      <c r="B3050" s="3">
        <v>10.589280128479004</v>
      </c>
      <c r="C3050" s="3">
        <v>-155.54060363769531</v>
      </c>
      <c r="D3050" s="3">
        <v>2295.2468854093008</v>
      </c>
      <c r="E3050" s="3">
        <v>-156.26152699157782</v>
      </c>
      <c r="F3050" s="3">
        <v>155.9006485990935</v>
      </c>
      <c r="G3050" s="3">
        <v>-86.1052852502788</v>
      </c>
      <c r="H3050" s="3">
        <v>50.606933855095882</v>
      </c>
      <c r="I3050" s="3">
        <v>-0.34331344531575886</v>
      </c>
      <c r="J3050" s="3">
        <v>0.17165672265787943</v>
      </c>
      <c r="K3050" s="3">
        <v>0.96124551778999923</v>
      </c>
      <c r="L3050" s="3">
        <v>-35.501212615983178</v>
      </c>
      <c r="M3050" s="3">
        <v>92.399294547136364</v>
      </c>
      <c r="N3050" s="3">
        <v>14.688496455899921</v>
      </c>
      <c r="O3050" s="3">
        <v>22.845498629561813</v>
      </c>
      <c r="P3050" s="3">
        <v>-0.55269839272045618</v>
      </c>
      <c r="Q3050" s="3">
        <v>22.740099342800523</v>
      </c>
      <c r="R3050" s="3">
        <v>-0.55526012367460387</v>
      </c>
      <c r="S3050" s="3">
        <v>-0.34331344531575886</v>
      </c>
      <c r="T3050" s="3">
        <v>-35.501212615983178</v>
      </c>
      <c r="U3050" s="3">
        <v>2300.5599165852723</v>
      </c>
      <c r="V3050" s="3">
        <v>-3.8947147497211985</v>
      </c>
      <c r="W3050" s="3">
        <v>0.00043568297874922268</v>
      </c>
      <c r="X3050" s="3">
        <v>0.0063995278892538783</v>
      </c>
      <c r="Y3050" s="3">
        <v>0.0064143414988064047</v>
      </c>
      <c r="Z3050" s="3">
        <v>86.1052852502788</v>
      </c>
    </row>
    <row r="3051">
      <c r="A3051" s="3">
        <v>44.78946</v>
      </c>
      <c r="B3051" s="3">
        <v>10.609432220458984</v>
      </c>
      <c r="C3051" s="3">
        <v>-155.52389526367188</v>
      </c>
      <c r="D3051" s="3">
        <v>2290.4375601897023</v>
      </c>
      <c r="E3051" s="3">
        <v>-156.24764290289915</v>
      </c>
      <c r="F3051" s="3">
        <v>155.88534905508627</v>
      </c>
      <c r="G3051" s="3">
        <v>-86.0974783106513</v>
      </c>
      <c r="H3051" s="3">
        <v>50.501737447208782</v>
      </c>
      <c r="I3051" s="3">
        <v>-0.34402876278376249</v>
      </c>
      <c r="J3051" s="3">
        <v>0.17201438139188124</v>
      </c>
      <c r="K3051" s="3">
        <v>0.96116635866799494</v>
      </c>
      <c r="L3051" s="3">
        <v>-35.504229198355958</v>
      </c>
      <c r="M3051" s="3">
        <v>92.384076903509268</v>
      </c>
      <c r="N3051" s="3">
        <v>14.659021522731743</v>
      </c>
      <c r="O3051" s="3">
        <v>22.8479468649725</v>
      </c>
      <c r="P3051" s="3">
        <v>-0.55263887307682624</v>
      </c>
      <c r="Q3051" s="3">
        <v>22.74211392376781</v>
      </c>
      <c r="R3051" s="3">
        <v>-0.55521063916496649</v>
      </c>
      <c r="S3051" s="3">
        <v>-0.34402876278376249</v>
      </c>
      <c r="T3051" s="3">
        <v>-35.504229198355958</v>
      </c>
      <c r="U3051" s="3">
        <v>2295.7607765271337</v>
      </c>
      <c r="V3051" s="3">
        <v>-3.9025216893487054</v>
      </c>
      <c r="W3051" s="3">
        <v>0.00043659780008025031</v>
      </c>
      <c r="X3051" s="3">
        <v>0.00640009654815372</v>
      </c>
      <c r="Y3051" s="3">
        <v>0.0064149710416122746</v>
      </c>
      <c r="Z3051" s="3">
        <v>86.0974783106513</v>
      </c>
    </row>
    <row r="3052">
      <c r="A3052" s="3">
        <v>44.78947</v>
      </c>
      <c r="B3052" s="3">
        <v>10.607532501220703</v>
      </c>
      <c r="C3052" s="3">
        <v>-155.52470397949219</v>
      </c>
      <c r="D3052" s="3">
        <v>2290.8676726539993</v>
      </c>
      <c r="E3052" s="3">
        <v>-156.24818869211566</v>
      </c>
      <c r="F3052" s="3">
        <v>155.886026614553</v>
      </c>
      <c r="G3052" s="3">
        <v>-86.098195161967013</v>
      </c>
      <c r="H3052" s="3">
        <v>50.511187421393196</v>
      </c>
      <c r="I3052" s="3">
        <v>-0.34396438273346941</v>
      </c>
      <c r="J3052" s="3">
        <v>0.17198219136673471</v>
      </c>
      <c r="K3052" s="3">
        <v>0.9611734828855959</v>
      </c>
      <c r="L3052" s="3">
        <v>-35.504107571435561</v>
      </c>
      <c r="M3052" s="3">
        <v>92.385446420242687</v>
      </c>
      <c r="N3052" s="3">
        <v>14.661723069110991</v>
      </c>
      <c r="O3052" s="3">
        <v>22.847821936113309</v>
      </c>
      <c r="P3052" s="3">
        <v>-0.55264159870515872</v>
      </c>
      <c r="Q3052" s="3">
        <v>22.7420283904352</v>
      </c>
      <c r="R3052" s="3">
        <v>-0.55521242982068175</v>
      </c>
      <c r="S3052" s="3">
        <v>-0.34396438273346941</v>
      </c>
      <c r="T3052" s="3">
        <v>-35.504107571435561</v>
      </c>
      <c r="U3052" s="3">
        <v>2296.1899290086435</v>
      </c>
      <c r="V3052" s="3">
        <v>-3.9018048380329851</v>
      </c>
      <c r="W3052" s="3">
        <v>0.00043651582845092375</v>
      </c>
      <c r="X3052" s="3">
        <v>0.0064000741920310043</v>
      </c>
      <c r="Y3052" s="3">
        <v>0.0064149431589055807</v>
      </c>
      <c r="Z3052" s="3">
        <v>86.098195161967013</v>
      </c>
    </row>
    <row r="3053">
      <c r="A3053" s="3">
        <v>44.78948</v>
      </c>
      <c r="B3053" s="3">
        <v>10.604703903198242</v>
      </c>
      <c r="C3053" s="3">
        <v>-155.53895568847656</v>
      </c>
      <c r="D3053" s="3">
        <v>2291.8910988364664</v>
      </c>
      <c r="E3053" s="3">
        <v>-156.2619883485373</v>
      </c>
      <c r="F3053" s="3">
        <v>155.90005285931233</v>
      </c>
      <c r="G3053" s="3">
        <v>-86.099588718242117</v>
      </c>
      <c r="H3053" s="3">
        <v>50.532921729351017</v>
      </c>
      <c r="I3053" s="3">
        <v>-0.34381640433888133</v>
      </c>
      <c r="J3053" s="3">
        <v>0.17190820216944067</v>
      </c>
      <c r="K3053" s="3">
        <v>0.961189858193876</v>
      </c>
      <c r="L3053" s="3">
        <v>-35.501156376421662</v>
      </c>
      <c r="M3053" s="3">
        <v>92.38859434947635</v>
      </c>
      <c r="N3053" s="3">
        <v>14.666977702373002</v>
      </c>
      <c r="O3053" s="3">
        <v>22.845724357454635</v>
      </c>
      <c r="P3053" s="3">
        <v>-0.55269214202023154</v>
      </c>
      <c r="Q3053" s="3">
        <v>22.74001595691681</v>
      </c>
      <c r="R3053" s="3">
        <v>-0.55526136635294421</v>
      </c>
      <c r="S3053" s="3">
        <v>-0.34381640433888133</v>
      </c>
      <c r="T3053" s="3">
        <v>-35.501156376421662</v>
      </c>
      <c r="U3053" s="3">
        <v>2297.2119227290423</v>
      </c>
      <c r="V3053" s="3">
        <v>-3.9004112817578824</v>
      </c>
      <c r="W3053" s="3">
        <v>0.00043632090569559526</v>
      </c>
      <c r="X3053" s="3">
        <v>0.0063995089949164885</v>
      </c>
      <c r="Y3053" s="3">
        <v>0.0064143660098846915</v>
      </c>
      <c r="Z3053" s="3">
        <v>86.099588718242117</v>
      </c>
    </row>
    <row r="3054">
      <c r="A3054" s="3">
        <v>44.78949</v>
      </c>
      <c r="B3054" s="3">
        <v>10.606468200683594</v>
      </c>
      <c r="C3054" s="3">
        <v>-155.53724670410156</v>
      </c>
      <c r="D3054" s="3">
        <v>2291.4632675199305</v>
      </c>
      <c r="E3054" s="3">
        <v>-156.26052791214642</v>
      </c>
      <c r="F3054" s="3">
        <v>155.89846785643746</v>
      </c>
      <c r="G3054" s="3">
        <v>-86.098899081854256</v>
      </c>
      <c r="H3054" s="3">
        <v>50.523577160522358</v>
      </c>
      <c r="I3054" s="3">
        <v>-0.34388001138194152</v>
      </c>
      <c r="J3054" s="3">
        <v>0.17194000569097076</v>
      </c>
      <c r="K3054" s="3">
        <v>0.96118281939608008</v>
      </c>
      <c r="L3054" s="3">
        <v>-35.50147269046019</v>
      </c>
      <c r="M3054" s="3">
        <v>92.387241230219757</v>
      </c>
      <c r="N3054" s="3">
        <v>14.664376846392383</v>
      </c>
      <c r="O3054" s="3">
        <v>22.845971297027752</v>
      </c>
      <c r="P3054" s="3">
        <v>-0.55268597059786373</v>
      </c>
      <c r="Q3054" s="3">
        <v>22.740224427108288</v>
      </c>
      <c r="R3054" s="3">
        <v>-0.55525607766195473</v>
      </c>
      <c r="S3054" s="3">
        <v>-0.34388001138194152</v>
      </c>
      <c r="T3054" s="3">
        <v>-35.50147269046019</v>
      </c>
      <c r="U3054" s="3">
        <v>2296.784983183341</v>
      </c>
      <c r="V3054" s="3">
        <v>-3.9011009181457368</v>
      </c>
      <c r="W3054" s="3">
        <v>0.00043640236968856509</v>
      </c>
      <c r="X3054" s="3">
        <v>0.0063995688057717623</v>
      </c>
      <c r="Y3054" s="3">
        <v>0.00641443122405072</v>
      </c>
      <c r="Z3054" s="3">
        <v>86.098899081854256</v>
      </c>
    </row>
    <row r="3055">
      <c r="A3055" s="3">
        <v>44.7895</v>
      </c>
      <c r="B3055" s="3">
        <v>10.589156150817871</v>
      </c>
      <c r="C3055" s="3">
        <v>-155.54425048828125</v>
      </c>
      <c r="D3055" s="3">
        <v>2295.380646178332</v>
      </c>
      <c r="E3055" s="3">
        <v>-156.26514005915519</v>
      </c>
      <c r="F3055" s="3">
        <v>155.90427860693109</v>
      </c>
      <c r="G3055" s="3">
        <v>-86.105421741073073</v>
      </c>
      <c r="H3055" s="3">
        <v>50.609665419236322</v>
      </c>
      <c r="I3055" s="3">
        <v>-0.34329491077568158</v>
      </c>
      <c r="J3055" s="3">
        <v>0.17164745538784079</v>
      </c>
      <c r="K3055" s="3">
        <v>0.961247568963031</v>
      </c>
      <c r="L3055" s="3">
        <v>-35.500441692230609</v>
      </c>
      <c r="M3055" s="3">
        <v>92.3996888837337</v>
      </c>
      <c r="N3055" s="3">
        <v>14.689012823393631</v>
      </c>
      <c r="O3055" s="3">
        <v>22.844936477171689</v>
      </c>
      <c r="P3055" s="3">
        <v>-0.55271070975862469</v>
      </c>
      <c r="Q3055" s="3">
        <v>22.739547159711403</v>
      </c>
      <c r="R3055" s="3">
        <v>-0.55527231769414487</v>
      </c>
      <c r="S3055" s="3">
        <v>-0.34329491077568158</v>
      </c>
      <c r="T3055" s="3">
        <v>-35.500441692230609</v>
      </c>
      <c r="U3055" s="3">
        <v>2300.6936138581696</v>
      </c>
      <c r="V3055" s="3">
        <v>-3.8945782589269293</v>
      </c>
      <c r="W3055" s="3">
        <v>0.00043565758980539397</v>
      </c>
      <c r="X3055" s="3">
        <v>0.006399379923260195</v>
      </c>
      <c r="Y3055" s="3">
        <v>0.0064141921500513776</v>
      </c>
      <c r="Z3055" s="3">
        <v>86.105421741073073</v>
      </c>
    </row>
    <row r="3056">
      <c r="A3056" s="3">
        <v>44.78951</v>
      </c>
      <c r="B3056" s="3">
        <v>10.601301193237305</v>
      </c>
      <c r="C3056" s="3">
        <v>-155.53221130371094</v>
      </c>
      <c r="D3056" s="3">
        <v>2292.4220241487787</v>
      </c>
      <c r="E3056" s="3">
        <v>-156.25481137508956</v>
      </c>
      <c r="F3056" s="3">
        <v>155.89309266292696</v>
      </c>
      <c r="G3056" s="3">
        <v>-86.100667815366748</v>
      </c>
      <c r="H3056" s="3">
        <v>50.545058329698875</v>
      </c>
      <c r="I3056" s="3">
        <v>-0.3437338274896668</v>
      </c>
      <c r="J3056" s="3">
        <v>0.1718669137448334</v>
      </c>
      <c r="K3056" s="3">
        <v>0.9611989962799663</v>
      </c>
      <c r="L3056" s="3">
        <v>-35.5026778503447</v>
      </c>
      <c r="M3056" s="3">
        <v>92.390351044961477</v>
      </c>
      <c r="N3056" s="3">
        <v>14.67104919186022</v>
      </c>
      <c r="O3056" s="3">
        <v>22.846698699790377</v>
      </c>
      <c r="P3056" s="3">
        <v>-0.55266778166725172</v>
      </c>
      <c r="Q3056" s="3">
        <v>22.741044186076849</v>
      </c>
      <c r="R3056" s="3">
        <v>-0.55523546700480275</v>
      </c>
      <c r="S3056" s="3">
        <v>-0.3437338274896668</v>
      </c>
      <c r="T3056" s="3">
        <v>-35.5026778503447</v>
      </c>
      <c r="U3056" s="3">
        <v>2297.7411305193305</v>
      </c>
      <c r="V3056" s="3">
        <v>-3.8993321846332583</v>
      </c>
      <c r="W3056" s="3">
        <v>0.0004362198537031242</v>
      </c>
      <c r="X3056" s="3">
        <v>0.0063998029321446033</v>
      </c>
      <c r="Y3056" s="3">
        <v>0.0064146523936259746</v>
      </c>
      <c r="Z3056" s="3">
        <v>86.100667815366748</v>
      </c>
    </row>
    <row r="3057">
      <c r="A3057" s="3">
        <v>44.78952</v>
      </c>
      <c r="B3057" s="3">
        <v>10.584027290344238</v>
      </c>
      <c r="C3057" s="3">
        <v>-155.53622436523438</v>
      </c>
      <c r="D3057" s="3">
        <v>2296.246793094278</v>
      </c>
      <c r="E3057" s="3">
        <v>-156.25645294311022</v>
      </c>
      <c r="F3057" s="3">
        <v>155.89592272883624</v>
      </c>
      <c r="G3057" s="3">
        <v>-86.107102023293734</v>
      </c>
      <c r="H3057" s="3">
        <v>50.629284133027276</v>
      </c>
      <c r="I3057" s="3">
        <v>-0.34316185028942842</v>
      </c>
      <c r="J3057" s="3">
        <v>0.17158092514471421</v>
      </c>
      <c r="K3057" s="3">
        <v>0.96126229457594592</v>
      </c>
      <c r="L3057" s="3">
        <v>-35.502280504071962</v>
      </c>
      <c r="M3057" s="3">
        <v>92.402519897341264</v>
      </c>
      <c r="N3057" s="3">
        <v>14.695372574022876</v>
      </c>
      <c r="O3057" s="3">
        <v>22.846105141012558</v>
      </c>
      <c r="P3057" s="3">
        <v>-0.55268194295400219</v>
      </c>
      <c r="Q3057" s="3">
        <v>22.740801215921515</v>
      </c>
      <c r="R3057" s="3">
        <v>-0.55524120097518626</v>
      </c>
      <c r="S3057" s="3">
        <v>-0.34316185028942842</v>
      </c>
      <c r="T3057" s="3">
        <v>-35.502280504071962</v>
      </c>
      <c r="U3057" s="3">
        <v>2301.5571715432397</v>
      </c>
      <c r="V3057" s="3">
        <v>-3.8928979767062724</v>
      </c>
      <c r="W3057" s="3">
        <v>0.00043549325926437669</v>
      </c>
      <c r="X3057" s="3">
        <v>0.0063997356983655556</v>
      </c>
      <c r="Y3057" s="3">
        <v>0.0064145359448520645</v>
      </c>
      <c r="Z3057" s="3">
        <v>86.107102023293734</v>
      </c>
    </row>
    <row r="3058">
      <c r="A3058" s="3">
        <v>44.78953</v>
      </c>
      <c r="B3058" s="3">
        <v>10.608582496643066</v>
      </c>
      <c r="C3058" s="3">
        <v>-155.54776000976563</v>
      </c>
      <c r="D3058" s="3">
        <v>2291.3190969986358</v>
      </c>
      <c r="E3058" s="3">
        <v>-156.27128069936615</v>
      </c>
      <c r="F3058" s="3">
        <v>155.90910065369414</v>
      </c>
      <c r="G3058" s="3">
        <v>-86.098386746368973</v>
      </c>
      <c r="H3058" s="3">
        <v>50.519752728285759</v>
      </c>
      <c r="I3058" s="3">
        <v>-0.34390605049258954</v>
      </c>
      <c r="J3058" s="3">
        <v>0.17195302524629477</v>
      </c>
      <c r="K3058" s="3">
        <v>0.96117993790560363</v>
      </c>
      <c r="L3058" s="3">
        <v>-35.499185202625355</v>
      </c>
      <c r="M3058" s="3">
        <v>92.386687303222</v>
      </c>
      <c r="N3058" s="3">
        <v>14.662445247419859</v>
      </c>
      <c r="O3058" s="3">
        <v>22.844406760840851</v>
      </c>
      <c r="P3058" s="3">
        <v>-0.55272283495432328</v>
      </c>
      <c r="Q3058" s="3">
        <v>22.738639400010708</v>
      </c>
      <c r="R3058" s="3">
        <v>-0.55529379069601326</v>
      </c>
      <c r="S3058" s="3">
        <v>-0.34390605049258954</v>
      </c>
      <c r="T3058" s="3">
        <v>-35.499185202625355</v>
      </c>
      <c r="U3058" s="3">
        <v>2296.6418783611139</v>
      </c>
      <c r="V3058" s="3">
        <v>-3.9016132536310297</v>
      </c>
      <c r="W3058" s="3">
        <v>0.00043642982826350331</v>
      </c>
      <c r="X3058" s="3">
        <v>0.0063991284612544691</v>
      </c>
      <c r="Y3058" s="3">
        <v>0.0064139937682098748</v>
      </c>
      <c r="Z3058" s="3">
        <v>86.098386746368973</v>
      </c>
    </row>
    <row r="3059">
      <c r="A3059" s="3">
        <v>44.78954</v>
      </c>
      <c r="B3059" s="3">
        <v>10.590258598327637</v>
      </c>
      <c r="C3059" s="3">
        <v>-155.53089904785156</v>
      </c>
      <c r="D3059" s="3">
        <v>2294.7517201940759</v>
      </c>
      <c r="E3059" s="3">
        <v>-156.25200062873387</v>
      </c>
      <c r="F3059" s="3">
        <v>155.89103289096664</v>
      </c>
      <c r="G3059" s="3">
        <v>-86.104684187945</v>
      </c>
      <c r="H3059" s="3">
        <v>50.596590252120713</v>
      </c>
      <c r="I3059" s="3">
        <v>-0.34338364812853711</v>
      </c>
      <c r="J3059" s="3">
        <v>0.17169182406426856</v>
      </c>
      <c r="K3059" s="3">
        <v>0.96123774865301692</v>
      </c>
      <c r="L3059" s="3">
        <v>-35.503247201634338</v>
      </c>
      <c r="M3059" s="3">
        <v>92.397800943552056</v>
      </c>
      <c r="N3059" s="3">
        <v>14.686222966492268</v>
      </c>
      <c r="O3059" s="3">
        <v>22.846877180865643</v>
      </c>
      <c r="P3059" s="3">
        <v>-0.55266277320535406</v>
      </c>
      <c r="Q3059" s="3">
        <v>22.741439047676611</v>
      </c>
      <c r="R3059" s="3">
        <v>-0.55522513220856773</v>
      </c>
      <c r="S3059" s="3">
        <v>-0.34338364812853711</v>
      </c>
      <c r="T3059" s="3">
        <v>-35.503247201634338</v>
      </c>
      <c r="U3059" s="3">
        <v>2300.0652479949676</v>
      </c>
      <c r="V3059" s="3">
        <v>-3.8953158120550047</v>
      </c>
      <c r="W3059" s="3">
        <v>0.00043577699112278093</v>
      </c>
      <c r="X3059" s="3">
        <v>0.0063999180552962824</v>
      </c>
      <c r="Y3059" s="3">
        <v>0.00641473714975909</v>
      </c>
      <c r="Z3059" s="3">
        <v>86.104684187945</v>
      </c>
    </row>
    <row r="3060">
      <c r="A3060" s="3">
        <v>44.78955</v>
      </c>
      <c r="B3060" s="3">
        <v>10.586819648742676</v>
      </c>
      <c r="C3060" s="3">
        <v>-155.53428649902344</v>
      </c>
      <c r="D3060" s="3">
        <v>2295.5897836534514</v>
      </c>
      <c r="E3060" s="3">
        <v>-156.25490413773107</v>
      </c>
      <c r="F3060" s="3">
        <v>155.89417893890496</v>
      </c>
      <c r="G3060" s="3">
        <v>-86.1060297618445</v>
      </c>
      <c r="H3060" s="3">
        <v>50.61489230900473</v>
      </c>
      <c r="I3060" s="3">
        <v>-0.3432594502284233</v>
      </c>
      <c r="J3060" s="3">
        <v>0.17162972511421165</v>
      </c>
      <c r="K3060" s="3">
        <v>0.96125149330882009</v>
      </c>
      <c r="L3060" s="3">
        <v>-35.502618483423142</v>
      </c>
      <c r="M3060" s="3">
        <v>92.400443338843658</v>
      </c>
      <c r="N3060" s="3">
        <v>14.691313506742809</v>
      </c>
      <c r="O3060" s="3">
        <v>22.846373467459461</v>
      </c>
      <c r="P3060" s="3">
        <v>-0.55267466208616289</v>
      </c>
      <c r="Q3060" s="3">
        <v>22.741010376348786</v>
      </c>
      <c r="R3060" s="3">
        <v>-0.55523530076545868</v>
      </c>
      <c r="S3060" s="3">
        <v>-0.3432594502284233</v>
      </c>
      <c r="T3060" s="3">
        <v>-35.502618483423142</v>
      </c>
      <c r="U3060" s="3">
        <v>2300.90157327105</v>
      </c>
      <c r="V3060" s="3">
        <v>-3.893970238155505</v>
      </c>
      <c r="W3060" s="3">
        <v>0.00043561789964428714</v>
      </c>
      <c r="X3060" s="3">
        <v>0.0063997991328230489</v>
      </c>
      <c r="Y3060" s="3">
        <v>0.0064146076961084037</v>
      </c>
      <c r="Z3060" s="3">
        <v>86.1060297618445</v>
      </c>
    </row>
    <row r="3061">
      <c r="A3061" s="3">
        <v>44.78956</v>
      </c>
      <c r="B3061" s="3">
        <v>10.584316253662109</v>
      </c>
      <c r="C3061" s="3">
        <v>-155.54676818847656</v>
      </c>
      <c r="D3061" s="3">
        <v>2296.4945738490369</v>
      </c>
      <c r="E3061" s="3">
        <v>-156.26698727025004</v>
      </c>
      <c r="F3061" s="3">
        <v>155.90646184311026</v>
      </c>
      <c r="G3061" s="3">
        <v>-86.107259144919723</v>
      </c>
      <c r="H3061" s="3">
        <v>50.63411265859245</v>
      </c>
      <c r="I3061" s="3">
        <v>-0.34312911747935149</v>
      </c>
      <c r="J3061" s="3">
        <v>0.17156455873967574</v>
      </c>
      <c r="K3061" s="3">
        <v>0.96126591710359954</v>
      </c>
      <c r="L3061" s="3">
        <v>-35.500034522606938</v>
      </c>
      <c r="M3061" s="3">
        <v>92.403216338502432</v>
      </c>
      <c r="N3061" s="3">
        <v>14.695967548650893</v>
      </c>
      <c r="O3061" s="3">
        <v>22.844536103529006</v>
      </c>
      <c r="P3061" s="3">
        <v>-0.55271891572869258</v>
      </c>
      <c r="Q3061" s="3">
        <v>22.739247897085434</v>
      </c>
      <c r="R3061" s="3">
        <v>-0.5552781377209014</v>
      </c>
      <c r="S3061" s="3">
        <v>-0.34312911747935149</v>
      </c>
      <c r="T3061" s="3">
        <v>-35.500034522606938</v>
      </c>
      <c r="U3061" s="3">
        <v>2301.805095795165</v>
      </c>
      <c r="V3061" s="3">
        <v>-3.8927408550802891</v>
      </c>
      <c r="W3061" s="3">
        <v>0.00043544627162952587</v>
      </c>
      <c r="X3061" s="3">
        <v>0.0063993042770485349</v>
      </c>
      <c r="Y3061" s="3">
        <v>0.006414102328909925</v>
      </c>
      <c r="Z3061" s="3">
        <v>86.107259144919723</v>
      </c>
    </row>
    <row r="3062">
      <c r="A3062" s="3">
        <v>44.78957</v>
      </c>
      <c r="B3062" s="3">
        <v>10.621542930603027</v>
      </c>
      <c r="C3062" s="3">
        <v>-155.52476501464844</v>
      </c>
      <c r="D3062" s="3">
        <v>2287.8756754889478</v>
      </c>
      <c r="E3062" s="3">
        <v>-156.25016186199952</v>
      </c>
      <c r="F3062" s="3">
        <v>155.88704149828573</v>
      </c>
      <c r="G3062" s="3">
        <v>-86.093059136135949</v>
      </c>
      <c r="H3062" s="3">
        <v>50.445103990481762</v>
      </c>
      <c r="I3062" s="3">
        <v>-0.34441509643580248</v>
      </c>
      <c r="J3062" s="3">
        <v>0.17220754821790124</v>
      </c>
      <c r="K3062" s="3">
        <v>0.9611236085678817</v>
      </c>
      <c r="L3062" s="3">
        <v>-35.503725042157257</v>
      </c>
      <c r="M3062" s="3">
        <v>92.375859094654672</v>
      </c>
      <c r="N3062" s="3">
        <v>14.642389154832392</v>
      </c>
      <c r="O3062" s="3">
        <v>22.847763998562126</v>
      </c>
      <c r="P3062" s="3">
        <v>-0.55264063107924521</v>
      </c>
      <c r="Q3062" s="3">
        <v>22.741692454212519</v>
      </c>
      <c r="R3062" s="3">
        <v>-0.55521825125096014</v>
      </c>
      <c r="S3062" s="3">
        <v>-0.34441509643580248</v>
      </c>
      <c r="T3062" s="3">
        <v>-35.503725042157257</v>
      </c>
      <c r="U3062" s="3">
        <v>2293.2050103677843</v>
      </c>
      <c r="V3062" s="3">
        <v>-3.9069408638640475</v>
      </c>
      <c r="W3062" s="3">
        <v>0.00043708668732023105</v>
      </c>
      <c r="X3062" s="3">
        <v>0.0063999933701393685</v>
      </c>
      <c r="Y3062" s="3">
        <v>0.0064149013951938843</v>
      </c>
      <c r="Z3062" s="3">
        <v>86.093059136135949</v>
      </c>
    </row>
    <row r="3063">
      <c r="A3063" s="3">
        <v>44.78958</v>
      </c>
      <c r="B3063" s="3">
        <v>10.579809188842773</v>
      </c>
      <c r="C3063" s="3">
        <v>-155.54733276367188</v>
      </c>
      <c r="D3063" s="3">
        <v>2297.48047989356</v>
      </c>
      <c r="E3063" s="3">
        <v>-156.26693598979975</v>
      </c>
      <c r="F3063" s="3">
        <v>155.9067192021075</v>
      </c>
      <c r="G3063" s="3">
        <v>-86.108925757296376</v>
      </c>
      <c r="H3063" s="3">
        <v>50.655851696065291</v>
      </c>
      <c r="I3063" s="3">
        <v>-0.34298182480662581</v>
      </c>
      <c r="J3063" s="3">
        <v>0.17149091240331291</v>
      </c>
      <c r="K3063" s="3">
        <v>0.96128221809665093</v>
      </c>
      <c r="L3063" s="3">
        <v>-35.500033159357066</v>
      </c>
      <c r="M3063" s="3">
        <v>92.406350282881718</v>
      </c>
      <c r="N3063" s="3">
        <v>14.702281486107383</v>
      </c>
      <c r="O3063" s="3">
        <v>22.844442986123994</v>
      </c>
      <c r="P3063" s="3">
        <v>-0.55272067507885325</v>
      </c>
      <c r="Q3063" s="3">
        <v>22.739245205366437</v>
      </c>
      <c r="R3063" s="3">
        <v>-0.5552777075516544</v>
      </c>
      <c r="S3063" s="3">
        <v>-0.34298182480662581</v>
      </c>
      <c r="T3063" s="3">
        <v>-35.500033159357066</v>
      </c>
      <c r="U3063" s="3">
        <v>2302.7887247369404</v>
      </c>
      <c r="V3063" s="3">
        <v>-3.8910742427036333</v>
      </c>
      <c r="W3063" s="3">
        <v>0.00043525941079870632</v>
      </c>
      <c r="X3063" s="3">
        <v>0.0063993063770398277</v>
      </c>
      <c r="Y3063" s="3">
        <v>0.0064140917409958717</v>
      </c>
      <c r="Z3063" s="3">
        <v>86.108925757296376</v>
      </c>
    </row>
    <row r="3064">
      <c r="A3064" s="3">
        <v>44.78959</v>
      </c>
      <c r="B3064" s="3">
        <v>10.609125137329102</v>
      </c>
      <c r="C3064" s="3">
        <v>-155.53305053710938</v>
      </c>
      <c r="D3064" s="3">
        <v>2290.7716735328231</v>
      </c>
      <c r="E3064" s="3">
        <v>-156.25671368002867</v>
      </c>
      <c r="F3064" s="3">
        <v>155.89446220298694</v>
      </c>
      <c r="G3064" s="3">
        <v>-86.0978199187096</v>
      </c>
      <c r="H3064" s="3">
        <v>50.508558800829775</v>
      </c>
      <c r="I3064" s="3">
        <v>-0.3439822883760269</v>
      </c>
      <c r="J3064" s="3">
        <v>0.17199114418801345</v>
      </c>
      <c r="K3064" s="3">
        <v>0.96117150146379593</v>
      </c>
      <c r="L3064" s="3">
        <v>-35.502293500777562</v>
      </c>
      <c r="M3064" s="3">
        <v>92.385065522616785</v>
      </c>
      <c r="N3064" s="3">
        <v>14.660308793026978</v>
      </c>
      <c r="O3064" s="3">
        <v>22.846534615437811</v>
      </c>
      <c r="P3064" s="3">
        <v>-0.552669776655758</v>
      </c>
      <c r="Q3064" s="3">
        <v>22.74072671345878</v>
      </c>
      <c r="R3064" s="3">
        <v>-0.55524123491617317</v>
      </c>
      <c r="S3064" s="3">
        <v>-0.3439822883760269</v>
      </c>
      <c r="T3064" s="3">
        <v>-35.502293500777562</v>
      </c>
      <c r="U3064" s="3">
        <v>2296.0947325470815</v>
      </c>
      <c r="V3064" s="3">
        <v>-3.9021800812904033</v>
      </c>
      <c r="W3064" s="3">
        <v>0.00043653412147261374</v>
      </c>
      <c r="X3064" s="3">
        <v>0.0063997250194812658</v>
      </c>
      <c r="Y3064" s="3">
        <v>0.0064145960406080411</v>
      </c>
      <c r="Z3064" s="3">
        <v>86.0978199187096</v>
      </c>
    </row>
    <row r="3065">
      <c r="A3065" s="3">
        <v>44.7896</v>
      </c>
      <c r="B3065" s="3">
        <v>10.594745635986328</v>
      </c>
      <c r="C3065" s="3">
        <v>-155.53086853027344</v>
      </c>
      <c r="D3065" s="3">
        <v>2293.7879337402351</v>
      </c>
      <c r="E3065" s="3">
        <v>-156.2525814362192</v>
      </c>
      <c r="F3065" s="3">
        <v>155.89130732940964</v>
      </c>
      <c r="G3065" s="3">
        <v>-86.103038084690922</v>
      </c>
      <c r="H3065" s="3">
        <v>50.5753066540723</v>
      </c>
      <c r="I3065" s="3">
        <v>-0.34352819188125078</v>
      </c>
      <c r="J3065" s="3">
        <v>0.17176409594062539</v>
      </c>
      <c r="K3065" s="3">
        <v>0.9612217526225395</v>
      </c>
      <c r="L3065" s="3">
        <v>-35.503135575482467</v>
      </c>
      <c r="M3065" s="3">
        <v>92.394725771474654</v>
      </c>
      <c r="N3065" s="3">
        <v>14.680000244837792</v>
      </c>
      <c r="O3065" s="3">
        <v>22.846851058171591</v>
      </c>
      <c r="P3065" s="3">
        <v>-0.55266192441925643</v>
      </c>
      <c r="Q3065" s="3">
        <v>22.741324051082533</v>
      </c>
      <c r="R3065" s="3">
        <v>-0.55522645226666933</v>
      </c>
      <c r="S3065" s="3">
        <v>-0.34352819188125078</v>
      </c>
      <c r="T3065" s="3">
        <v>-35.503135575482467</v>
      </c>
      <c r="U3065" s="3">
        <v>2299.1037284511062</v>
      </c>
      <c r="V3065" s="3">
        <v>-3.8969619153090784</v>
      </c>
      <c r="W3065" s="3">
        <v>0.00043596009260080413</v>
      </c>
      <c r="X3065" s="3">
        <v>0.0063998942661193112</v>
      </c>
      <c r="Y3065" s="3">
        <v>0.006414725856951904</v>
      </c>
      <c r="Z3065" s="3">
        <v>86.103038084690922</v>
      </c>
    </row>
    <row r="3066">
      <c r="A3066" s="3">
        <v>44.78961</v>
      </c>
      <c r="B3066" s="3">
        <v>10.598856925964356</v>
      </c>
      <c r="C3066" s="3">
        <v>-155.52696228027344</v>
      </c>
      <c r="D3066" s="3">
        <v>2292.7917542443465</v>
      </c>
      <c r="E3066" s="3">
        <v>-156.24925355691153</v>
      </c>
      <c r="F3066" s="3">
        <v>155.88768958537636</v>
      </c>
      <c r="G3066" s="3">
        <v>-86.101432918193552</v>
      </c>
      <c r="H3066" s="3">
        <v>50.55354393085868</v>
      </c>
      <c r="I3066" s="3">
        <v>-0.34367611542577753</v>
      </c>
      <c r="J3066" s="3">
        <v>0.17183805771288876</v>
      </c>
      <c r="K3066" s="3">
        <v>0.96120538284075463</v>
      </c>
      <c r="L3066" s="3">
        <v>-35.503856682524919</v>
      </c>
      <c r="M3066" s="3">
        <v>92.391578800204172</v>
      </c>
      <c r="N3066" s="3">
        <v>14.673937328022054</v>
      </c>
      <c r="O3066" s="3">
        <v>22.847420803953217</v>
      </c>
      <c r="P3066" s="3">
        <v>-0.55264794527722294</v>
      </c>
      <c r="Q3066" s="3">
        <v>22.741804345860096</v>
      </c>
      <c r="R3066" s="3">
        <v>-0.55521452784318581</v>
      </c>
      <c r="S3066" s="3">
        <v>-0.34367611542577753</v>
      </c>
      <c r="T3066" s="3">
        <v>-35.503856682524919</v>
      </c>
      <c r="U3066" s="3">
        <v>2298.1096269690788</v>
      </c>
      <c r="V3066" s="3">
        <v>-3.8985670818064513</v>
      </c>
      <c r="W3066" s="3">
        <v>0.00043614950993644771</v>
      </c>
      <c r="X3066" s="3">
        <v>0.0064000305744549655</v>
      </c>
      <c r="Y3066" s="3">
        <v>0.0064148747258988741</v>
      </c>
      <c r="Z3066" s="3">
        <v>86.101432918193552</v>
      </c>
    </row>
    <row r="3067">
      <c r="A3067" s="3">
        <v>44.78962</v>
      </c>
      <c r="B3067" s="3">
        <v>10.581736564636231</v>
      </c>
      <c r="C3067" s="3">
        <v>-155.5408935546875</v>
      </c>
      <c r="D3067" s="3">
        <v>2296.8765635066175</v>
      </c>
      <c r="E3067" s="3">
        <v>-156.26078879358164</v>
      </c>
      <c r="F3067" s="3">
        <v>155.90042564571138</v>
      </c>
      <c r="G3067" s="3">
        <v>-86.108058459303834</v>
      </c>
      <c r="H3067" s="3">
        <v>50.642907523829841</v>
      </c>
      <c r="I3067" s="3">
        <v>-0.34306951270416164</v>
      </c>
      <c r="J3067" s="3">
        <v>0.17153475635208082</v>
      </c>
      <c r="K3067" s="3">
        <v>0.96127251357648424</v>
      </c>
      <c r="L3067" s="3">
        <v>-35.501349463793105</v>
      </c>
      <c r="M3067" s="3">
        <v>92.4044845357652</v>
      </c>
      <c r="N3067" s="3">
        <v>14.698995066131147</v>
      </c>
      <c r="O3067" s="3">
        <v>22.845368316642404</v>
      </c>
      <c r="P3067" s="3">
        <v>-0.55269730044949783</v>
      </c>
      <c r="Q3067" s="3">
        <v>22.740119443851555</v>
      </c>
      <c r="R3067" s="3">
        <v>-0.55525536827365718</v>
      </c>
      <c r="S3067" s="3">
        <v>-0.34306951270416164</v>
      </c>
      <c r="T3067" s="3">
        <v>-35.501349463793105</v>
      </c>
      <c r="U3067" s="3">
        <v>2302.1857835761994</v>
      </c>
      <c r="V3067" s="3">
        <v>-3.8919415406961595</v>
      </c>
      <c r="W3067" s="3">
        <v>0.00043537385329636973</v>
      </c>
      <c r="X3067" s="3">
        <v>0.0063995581215258446</v>
      </c>
      <c r="Y3067" s="3">
        <v>0.0064143506719637269</v>
      </c>
      <c r="Z3067" s="3">
        <v>86.108058459303834</v>
      </c>
    </row>
    <row r="3068">
      <c r="A3068" s="3">
        <v>44.78963</v>
      </c>
      <c r="B3068" s="3">
        <v>10.618524551391602</v>
      </c>
      <c r="C3068" s="3">
        <v>-155.52775573730469</v>
      </c>
      <c r="D3068" s="3">
        <v>2288.6075886264621</v>
      </c>
      <c r="E3068" s="3">
        <v>-156.25272642253049</v>
      </c>
      <c r="F3068" s="3">
        <v>155.88981964301331</v>
      </c>
      <c r="G3068" s="3">
        <v>-86.094240829757311</v>
      </c>
      <c r="H3068" s="3">
        <v>50.461086642613566</v>
      </c>
      <c r="I3068" s="3">
        <v>-0.3443059805017531</v>
      </c>
      <c r="J3068" s="3">
        <v>0.17215299025087655</v>
      </c>
      <c r="K3068" s="3">
        <v>0.96113568269769389</v>
      </c>
      <c r="L3068" s="3">
        <v>-35.503169725790528</v>
      </c>
      <c r="M3068" s="3">
        <v>92.378180055476207</v>
      </c>
      <c r="N3068" s="3">
        <v>14.64683299309433</v>
      </c>
      <c r="O3068" s="3">
        <v>22.84729200064735</v>
      </c>
      <c r="P3068" s="3">
        <v>-0.55265046860802358</v>
      </c>
      <c r="Q3068" s="3">
        <v>22.741286701946372</v>
      </c>
      <c r="R3068" s="3">
        <v>-0.55522657077716853</v>
      </c>
      <c r="S3068" s="3">
        <v>-0.3443059805017531</v>
      </c>
      <c r="T3068" s="3">
        <v>-35.503169725790528</v>
      </c>
      <c r="U3068" s="3">
        <v>2293.9353977898122</v>
      </c>
      <c r="V3068" s="3">
        <v>-3.9057591702426824</v>
      </c>
      <c r="W3068" s="3">
        <v>0.00043694690385963597</v>
      </c>
      <c r="X3068" s="3">
        <v>0.0063998883276817327</v>
      </c>
      <c r="Y3068" s="3">
        <v>0.0064147870739089544</v>
      </c>
      <c r="Z3068" s="3">
        <v>86.094240829757311</v>
      </c>
    </row>
    <row r="3069">
      <c r="A3069" s="3">
        <v>44.78964</v>
      </c>
      <c r="B3069" s="3">
        <v>10.583163261413574</v>
      </c>
      <c r="C3069" s="3">
        <v>-155.53530883789063</v>
      </c>
      <c r="D3069" s="3">
        <v>2296.40562463265</v>
      </c>
      <c r="E3069" s="3">
        <v>-156.25542406738151</v>
      </c>
      <c r="F3069" s="3">
        <v>155.89495065561218</v>
      </c>
      <c r="G3069" s="3">
        <v>-86.10739600122325</v>
      </c>
      <c r="H3069" s="3">
        <v>50.632847838158561</v>
      </c>
      <c r="I3069" s="3">
        <v>-0.34313769115498</v>
      </c>
      <c r="J3069" s="3">
        <v>0.17156884557749</v>
      </c>
      <c r="K3069" s="3">
        <v>0.96126496825685592</v>
      </c>
      <c r="L3069" s="3">
        <v>-35.502497599258916</v>
      </c>
      <c r="M3069" s="3">
        <v>92.403033919785429</v>
      </c>
      <c r="N3069" s="3">
        <v>14.696485823380943</v>
      </c>
      <c r="O3069" s="3">
        <v>22.846178410580624</v>
      </c>
      <c r="P3069" s="3">
        <v>-0.55267720899017836</v>
      </c>
      <c r="Q3069" s="3">
        <v>22.740890027106456</v>
      </c>
      <c r="R3069" s="3">
        <v>-0.55523605738389681</v>
      </c>
      <c r="S3069" s="3">
        <v>-0.34313769115498</v>
      </c>
      <c r="T3069" s="3">
        <v>-35.502497599258916</v>
      </c>
      <c r="U3069" s="3">
        <v>2301.7155667881616</v>
      </c>
      <c r="V3069" s="3">
        <v>-3.8926039987767571</v>
      </c>
      <c r="W3069" s="3">
        <v>0.00043546313825109512</v>
      </c>
      <c r="X3069" s="3">
        <v>0.0063997778379121951</v>
      </c>
      <c r="Y3069" s="3">
        <v>0.0064145759422901518</v>
      </c>
      <c r="Z3069" s="3">
        <v>86.10739600122325</v>
      </c>
    </row>
    <row r="3070">
      <c r="A3070" s="3">
        <v>44.78965</v>
      </c>
      <c r="B3070" s="3">
        <v>10.598641395568848</v>
      </c>
      <c r="C3070" s="3">
        <v>-155.54266357421875</v>
      </c>
      <c r="D3070" s="3">
        <v>2293.2987808566122</v>
      </c>
      <c r="E3070" s="3">
        <v>-156.26485256629721</v>
      </c>
      <c r="F3070" s="3">
        <v>155.90333989749695</v>
      </c>
      <c r="G3070" s="3">
        <v>-86.101904272630236</v>
      </c>
      <c r="H3070" s="3">
        <v>50.563784402550375</v>
      </c>
      <c r="I3070" s="3">
        <v>-0.34360649398282012</v>
      </c>
      <c r="J3070" s="3">
        <v>0.17180324699141006</v>
      </c>
      <c r="K3070" s="3">
        <v>0.961213087379578</v>
      </c>
      <c r="L3070" s="3">
        <v>-35.500528923525138</v>
      </c>
      <c r="M3070" s="3">
        <v>92.393059934978027</v>
      </c>
      <c r="N3070" s="3">
        <v>14.67571717628347</v>
      </c>
      <c r="O3070" s="3">
        <v>22.84509406308031</v>
      </c>
      <c r="P3070" s="3">
        <v>-0.55270324449784936</v>
      </c>
      <c r="Q3070" s="3">
        <v>22.739513856242986</v>
      </c>
      <c r="R3070" s="3">
        <v>-0.55526946131508892</v>
      </c>
      <c r="S3070" s="3">
        <v>-0.34360649398282012</v>
      </c>
      <c r="T3070" s="3">
        <v>-35.500528923525138</v>
      </c>
      <c r="U3070" s="3">
        <v>2298.61654097111</v>
      </c>
      <c r="V3070" s="3">
        <v>-3.8980957273697578</v>
      </c>
      <c r="W3070" s="3">
        <v>0.0004360530814159643</v>
      </c>
      <c r="X3070" s="3">
        <v>0.0063993916967076021</v>
      </c>
      <c r="Y3070" s="3">
        <v>0.0064142307705369137</v>
      </c>
      <c r="Z3070" s="3">
        <v>86.101904272630236</v>
      </c>
    </row>
    <row r="3071">
      <c r="A3071" s="3">
        <v>44.78966</v>
      </c>
      <c r="B3071" s="3">
        <v>10.567362785339356</v>
      </c>
      <c r="C3071" s="3">
        <v>-155.53495788574219</v>
      </c>
      <c r="D3071" s="3">
        <v>2299.7972885413833</v>
      </c>
      <c r="E3071" s="3">
        <v>-156.25292610173005</v>
      </c>
      <c r="F3071" s="3">
        <v>155.89352866862873</v>
      </c>
      <c r="G3071" s="3">
        <v>-86.113181020348492</v>
      </c>
      <c r="H3071" s="3">
        <v>50.707774419200682</v>
      </c>
      <c r="I3071" s="3">
        <v>-0.3426305340674799</v>
      </c>
      <c r="J3071" s="3">
        <v>0.17131526703373995</v>
      </c>
      <c r="K3071" s="3">
        <v>0.96132109682799771</v>
      </c>
      <c r="L3071" s="3">
        <v>-35.502987305621</v>
      </c>
      <c r="M3071" s="3">
        <v>92.413825120658458</v>
      </c>
      <c r="N3071" s="3">
        <v>14.718427013930459</v>
      </c>
      <c r="O3071" s="3">
        <v>22.8462197595841</v>
      </c>
      <c r="P3071" s="3">
        <v>-0.55267571513393132</v>
      </c>
      <c r="Q3071" s="3">
        <v>22.741243423767024</v>
      </c>
      <c r="R3071" s="3">
        <v>-0.55522693321768857</v>
      </c>
      <c r="S3071" s="3">
        <v>-0.3426305340674799</v>
      </c>
      <c r="T3071" s="3">
        <v>-35.502987305621</v>
      </c>
      <c r="U3071" s="3">
        <v>2305.09924847015</v>
      </c>
      <c r="V3071" s="3">
        <v>-3.8868189796515105</v>
      </c>
      <c r="W3071" s="3">
        <v>0.00043482093181970705</v>
      </c>
      <c r="X3071" s="3">
        <v>0.0063998801491175908</v>
      </c>
      <c r="Y3071" s="3">
        <v>0.0064146344530158494</v>
      </c>
      <c r="Z3071" s="3">
        <v>86.113181020348492</v>
      </c>
    </row>
    <row r="3072">
      <c r="A3072" s="3">
        <v>44.78967</v>
      </c>
      <c r="B3072" s="3">
        <v>10.581480026245117</v>
      </c>
      <c r="C3072" s="3">
        <v>-155.54751586914063</v>
      </c>
      <c r="D3072" s="3">
        <v>2297.126427713139</v>
      </c>
      <c r="E3072" s="3">
        <v>-156.26734555539559</v>
      </c>
      <c r="F3072" s="3">
        <v>155.90701527707591</v>
      </c>
      <c r="G3072" s="3">
        <v>-86.108317706872668</v>
      </c>
      <c r="H3072" s="3">
        <v>50.648021357994566</v>
      </c>
      <c r="I3072" s="3">
        <v>-0.34303486462374089</v>
      </c>
      <c r="J3072" s="3">
        <v>0.17151743231187044</v>
      </c>
      <c r="K3072" s="3">
        <v>0.96127634810756557</v>
      </c>
      <c r="L3072" s="3">
        <v>-35.499950371523745</v>
      </c>
      <c r="M3072" s="3">
        <v>92.405221743101762</v>
      </c>
      <c r="N3072" s="3">
        <v>14.69997727003576</v>
      </c>
      <c r="O3072" s="3">
        <v>22.844369170932133</v>
      </c>
      <c r="P3072" s="3">
        <v>-0.55272019040994</v>
      </c>
      <c r="Q3072" s="3">
        <v>22.739138900112849</v>
      </c>
      <c r="R3072" s="3">
        <v>-0.55527802233047219</v>
      </c>
      <c r="S3072" s="3">
        <v>-0.34303486462374089</v>
      </c>
      <c r="T3072" s="3">
        <v>-35.499950371523745</v>
      </c>
      <c r="U3072" s="3">
        <v>2302.4355166182304</v>
      </c>
      <c r="V3072" s="3">
        <v>-3.8916822931273449</v>
      </c>
      <c r="W3072" s="3">
        <v>0.0004353264965897115</v>
      </c>
      <c r="X3072" s="3">
        <v>0.0063992896049130587</v>
      </c>
      <c r="Y3072" s="3">
        <v>0.0064140795603251921</v>
      </c>
      <c r="Z3072" s="3">
        <v>86.108317706872668</v>
      </c>
    </row>
    <row r="3073">
      <c r="A3073" s="3">
        <v>44.78968</v>
      </c>
      <c r="B3073" s="3">
        <v>10.587373733520508</v>
      </c>
      <c r="C3073" s="3">
        <v>-155.54106140136719</v>
      </c>
      <c r="D3073" s="3">
        <v>2295.6698116252473</v>
      </c>
      <c r="E3073" s="3">
        <v>-156.26172308107624</v>
      </c>
      <c r="F3073" s="3">
        <v>155.90097582900856</v>
      </c>
      <c r="G3073" s="3">
        <v>-86.105995685946169</v>
      </c>
      <c r="H3073" s="3">
        <v>50.616246228789656</v>
      </c>
      <c r="I3073" s="3">
        <v>-0.34325026608753839</v>
      </c>
      <c r="J3073" s="3">
        <v>0.1716251330437692</v>
      </c>
      <c r="K3073" s="3">
        <v>0.96125250970140341</v>
      </c>
      <c r="L3073" s="3">
        <v>-35.501165587182221</v>
      </c>
      <c r="M3073" s="3">
        <v>92.400638740724659</v>
      </c>
      <c r="N3073" s="3">
        <v>14.69118454833716</v>
      </c>
      <c r="O3073" s="3">
        <v>22.845313060372511</v>
      </c>
      <c r="P3073" s="3">
        <v>-0.55269715648309159</v>
      </c>
      <c r="Q3073" s="3">
        <v>22.739953018521287</v>
      </c>
      <c r="R3073" s="3">
        <v>-0.55525794433919151</v>
      </c>
      <c r="S3073" s="3">
        <v>-0.34325026608753839</v>
      </c>
      <c r="T3073" s="3">
        <v>-35.501165587182221</v>
      </c>
      <c r="U3073" s="3">
        <v>2300.9818795696251</v>
      </c>
      <c r="V3073" s="3">
        <v>-3.8940043140538245</v>
      </c>
      <c r="W3073" s="3">
        <v>0.00043560271382931927</v>
      </c>
      <c r="X3073" s="3">
        <v>0.0063995198586230288</v>
      </c>
      <c r="Y3073" s="3">
        <v>0.0064143280353600538</v>
      </c>
      <c r="Z3073" s="3">
        <v>86.105995685946169</v>
      </c>
    </row>
    <row r="3074">
      <c r="A3074" s="3">
        <v>44.78969</v>
      </c>
      <c r="B3074" s="3">
        <v>10.592890739440918</v>
      </c>
      <c r="C3074" s="3">
        <v>-155.55204772949219</v>
      </c>
      <c r="D3074" s="3">
        <v>2294.8078560412805</v>
      </c>
      <c r="E3074" s="3">
        <v>-156.27340971640004</v>
      </c>
      <c r="F3074" s="3">
        <v>155.91231153137312</v>
      </c>
      <c r="G3074" s="3">
        <v>-86.104247116410761</v>
      </c>
      <c r="H3074" s="3">
        <v>50.596539787006016</v>
      </c>
      <c r="I3074" s="3">
        <v>-0.34338399070946268</v>
      </c>
      <c r="J3074" s="3">
        <v>0.17169199535473134</v>
      </c>
      <c r="K3074" s="3">
        <v>0.96123771074075637</v>
      </c>
      <c r="L3074" s="3">
        <v>-35.498688283239112</v>
      </c>
      <c r="M3074" s="3">
        <v>92.397793655013</v>
      </c>
      <c r="N3074" s="3">
        <v>14.684570204270989</v>
      </c>
      <c r="O3074" s="3">
        <v>22.8436954617098</v>
      </c>
      <c r="P3074" s="3">
        <v>-0.55273609640270593</v>
      </c>
      <c r="Q3074" s="3">
        <v>22.738248389322489</v>
      </c>
      <c r="R3074" s="3">
        <v>-0.55529937226153692</v>
      </c>
      <c r="S3074" s="3">
        <v>-0.34338399070946268</v>
      </c>
      <c r="T3074" s="3">
        <v>-35.498688283239112</v>
      </c>
      <c r="U3074" s="3">
        <v>2300.1227086251656</v>
      </c>
      <c r="V3074" s="3">
        <v>-3.895752883589243</v>
      </c>
      <c r="W3074" s="3">
        <v>0.00043576633109713883</v>
      </c>
      <c r="X3074" s="3">
        <v>0.0063990412816535315</v>
      </c>
      <c r="Y3074" s="3">
        <v>0.0064138616776185566</v>
      </c>
      <c r="Z3074" s="3">
        <v>86.104247116410761</v>
      </c>
    </row>
    <row r="3075">
      <c r="A3075" s="3">
        <v>44.7897</v>
      </c>
      <c r="B3075" s="3">
        <v>10.594836235046387</v>
      </c>
      <c r="C3075" s="3">
        <v>-155.54396057128906</v>
      </c>
      <c r="D3075" s="3">
        <v>2294.1528954122396</v>
      </c>
      <c r="E3075" s="3">
        <v>-156.26562507330618</v>
      </c>
      <c r="F3075" s="3">
        <v>155.90437525948454</v>
      </c>
      <c r="G3075" s="3">
        <v>-86.103331860389176</v>
      </c>
      <c r="H3075" s="3">
        <v>50.582568370009817</v>
      </c>
      <c r="I3075" s="3">
        <v>-0.34347886155884433</v>
      </c>
      <c r="J3075" s="3">
        <v>0.17173943077942216</v>
      </c>
      <c r="K3075" s="3">
        <v>0.96122721176553894</v>
      </c>
      <c r="L3075" s="3">
        <v>-35.500353768813333</v>
      </c>
      <c r="M3075" s="3">
        <v>92.395775263855228</v>
      </c>
      <c r="N3075" s="3">
        <v>14.681110412709277</v>
      </c>
      <c r="O3075" s="3">
        <v>22.844877047676928</v>
      </c>
      <c r="P3075" s="3">
        <v>-0.55270721154666191</v>
      </c>
      <c r="Q3075" s="3">
        <v>22.739375042290142</v>
      </c>
      <c r="R3075" s="3">
        <v>-0.55527156167068548</v>
      </c>
      <c r="S3075" s="3">
        <v>-0.34347886155884433</v>
      </c>
      <c r="T3075" s="3">
        <v>-35.500353768813333</v>
      </c>
      <c r="U3075" s="3">
        <v>2299.4687327963197</v>
      </c>
      <c r="V3075" s="3">
        <v>-3.8966681396108203</v>
      </c>
      <c r="W3075" s="3">
        <v>0.0004358907385814443</v>
      </c>
      <c r="X3075" s="3">
        <v>0.00639936006099158</v>
      </c>
      <c r="Y3075" s="3">
        <v>0.0064141881735879274</v>
      </c>
      <c r="Z3075" s="3">
        <v>86.103331860389176</v>
      </c>
    </row>
    <row r="3076">
      <c r="A3076" s="3">
        <v>44.78971</v>
      </c>
      <c r="B3076" s="3">
        <v>10.593404769897461</v>
      </c>
      <c r="C3076" s="3">
        <v>-155.53825378417969</v>
      </c>
      <c r="D3076" s="3">
        <v>2294.2924529717584</v>
      </c>
      <c r="E3076" s="3">
        <v>-156.25974976274841</v>
      </c>
      <c r="F3076" s="3">
        <v>155.89858439014373</v>
      </c>
      <c r="G3076" s="3">
        <v>-86.103714205045</v>
      </c>
      <c r="H3076" s="3">
        <v>50.585998568448531</v>
      </c>
      <c r="I3076" s="3">
        <v>-0.34345556444596309</v>
      </c>
      <c r="J3076" s="3">
        <v>0.17172778222298155</v>
      </c>
      <c r="K3076" s="3">
        <v>0.96122978995267028</v>
      </c>
      <c r="L3076" s="3">
        <v>-35.501602939157074</v>
      </c>
      <c r="M3076" s="3">
        <v>92.396270909245459</v>
      </c>
      <c r="N3076" s="3">
        <v>14.682555529848335</v>
      </c>
      <c r="O3076" s="3">
        <v>22.845709118432218</v>
      </c>
      <c r="P3076" s="3">
        <v>-0.5526867850731858</v>
      </c>
      <c r="Q3076" s="3">
        <v>22.740223942105448</v>
      </c>
      <c r="R3076" s="3">
        <v>-0.555250535682034</v>
      </c>
      <c r="S3076" s="3">
        <v>-0.34345556444596309</v>
      </c>
      <c r="T3076" s="3">
        <v>-35.501602939157074</v>
      </c>
      <c r="U3076" s="3">
        <v>2299.6075685123069</v>
      </c>
      <c r="V3076" s="3">
        <v>-3.8962857949550123</v>
      </c>
      <c r="W3076" s="3">
        <v>0.00043586422415534549</v>
      </c>
      <c r="X3076" s="3">
        <v>0.0063996006746351222</v>
      </c>
      <c r="Y3076" s="3">
        <v>0.0064144264292833571</v>
      </c>
      <c r="Z3076" s="3">
        <v>86.103714205045</v>
      </c>
    </row>
    <row r="3077">
      <c r="A3077" s="3">
        <v>44.78972</v>
      </c>
      <c r="B3077" s="3">
        <v>10.596443176269531</v>
      </c>
      <c r="C3077" s="3">
        <v>-155.5306396484375</v>
      </c>
      <c r="D3077" s="3">
        <v>2293.4171469785156</v>
      </c>
      <c r="E3077" s="3">
        <v>-156.25258490785208</v>
      </c>
      <c r="F3077" s="3">
        <v>155.89119435503736</v>
      </c>
      <c r="G3077" s="3">
        <v>-86.102409901234736</v>
      </c>
      <c r="H3077" s="3">
        <v>50.567131691582269</v>
      </c>
      <c r="I3077" s="3">
        <v>-0.34358374303398559</v>
      </c>
      <c r="J3077" s="3">
        <v>0.1717918715169928</v>
      </c>
      <c r="K3077" s="3">
        <v>0.96121560508810544</v>
      </c>
      <c r="L3077" s="3">
        <v>-35.503139475675617</v>
      </c>
      <c r="M3077" s="3">
        <v>92.39354394648926</v>
      </c>
      <c r="N3077" s="3">
        <v>14.677626922658773</v>
      </c>
      <c r="O3077" s="3">
        <v>22.846823468972165</v>
      </c>
      <c r="P3077" s="3">
        <v>-0.55265963043066912</v>
      </c>
      <c r="Q3077" s="3">
        <v>22.741262617573557</v>
      </c>
      <c r="R3077" s="3">
        <v>-0.55522497704765161</v>
      </c>
      <c r="S3077" s="3">
        <v>-0.34358374303398559</v>
      </c>
      <c r="T3077" s="3">
        <v>-35.503139475675617</v>
      </c>
      <c r="U3077" s="3">
        <v>2298.7337993655246</v>
      </c>
      <c r="V3077" s="3">
        <v>-3.897590098765269</v>
      </c>
      <c r="W3077" s="3">
        <v>0.00043603057617209307</v>
      </c>
      <c r="X3077" s="3">
        <v>0.0063998941239259291</v>
      </c>
      <c r="Y3077" s="3">
        <v>0.00641473050570471</v>
      </c>
      <c r="Z3077" s="3">
        <v>86.102409901234736</v>
      </c>
    </row>
    <row r="3078">
      <c r="A3078" s="3">
        <v>44.78973</v>
      </c>
      <c r="B3078" s="3">
        <v>10.602601051330566</v>
      </c>
      <c r="C3078" s="3">
        <v>-155.54774475097656</v>
      </c>
      <c r="D3078" s="3">
        <v>2292.5993280788562</v>
      </c>
      <c r="E3078" s="3">
        <v>-156.27044985501806</v>
      </c>
      <c r="F3078" s="3">
        <v>155.90867854666919</v>
      </c>
      <c r="G3078" s="3">
        <v>-86.100579426124042</v>
      </c>
      <c r="H3078" s="3">
        <v>50.548027348708395</v>
      </c>
      <c r="I3078" s="3">
        <v>-0.34371363246529235</v>
      </c>
      <c r="J3078" s="3">
        <v>0.17185681623264618</v>
      </c>
      <c r="K3078" s="3">
        <v>0.96120123110685607</v>
      </c>
      <c r="L3078" s="3">
        <v>-35.499346029313628</v>
      </c>
      <c r="M3078" s="3">
        <v>92.390780668133573</v>
      </c>
      <c r="N3078" s="3">
        <v>14.670715610058364</v>
      </c>
      <c r="O3078" s="3">
        <v>22.844306994454257</v>
      </c>
      <c r="P3078" s="3">
        <v>-0.55272031265548971</v>
      </c>
      <c r="Q3078" s="3">
        <v>22.738658759112898</v>
      </c>
      <c r="R3078" s="3">
        <v>-0.55528835883129912</v>
      </c>
      <c r="S3078" s="3">
        <v>-0.34371363246529235</v>
      </c>
      <c r="T3078" s="3">
        <v>-35.499346029313628</v>
      </c>
      <c r="U3078" s="3">
        <v>2297.9190874801297</v>
      </c>
      <c r="V3078" s="3">
        <v>-3.8994205738759598</v>
      </c>
      <c r="W3078" s="3">
        <v>0.00043618611754456732</v>
      </c>
      <c r="X3078" s="3">
        <v>0.0063991624835518356</v>
      </c>
      <c r="Y3078" s="3">
        <v>0.0064140111334511961</v>
      </c>
      <c r="Z3078" s="3">
        <v>86.100579426124042</v>
      </c>
    </row>
    <row r="3079">
      <c r="A3079" s="3">
        <v>44.78974</v>
      </c>
      <c r="B3079" s="3">
        <v>10.598966598510742</v>
      </c>
      <c r="C3079" s="3">
        <v>-155.54934692382813</v>
      </c>
      <c r="D3079" s="3">
        <v>2293.42523117313</v>
      </c>
      <c r="E3079" s="3">
        <v>-156.2715492035417</v>
      </c>
      <c r="F3079" s="3">
        <v>155.91002989347985</v>
      </c>
      <c r="G3079" s="3">
        <v>-86.101952009092145</v>
      </c>
      <c r="H3079" s="3">
        <v>50.566169594364</v>
      </c>
      <c r="I3079" s="3">
        <v>-0.34359028193501678</v>
      </c>
      <c r="J3079" s="3">
        <v>0.17179514096750839</v>
      </c>
      <c r="K3079" s="3">
        <v>0.96121488146719758</v>
      </c>
      <c r="L3079" s="3">
        <v>-35.499101647793836</v>
      </c>
      <c r="M3079" s="3">
        <v>92.393404835399878</v>
      </c>
      <c r="N3079" s="3">
        <v>14.675897454539042</v>
      </c>
      <c r="O3079" s="3">
        <v>22.844065575601775</v>
      </c>
      <c r="P3079" s="3">
        <v>-0.55272585769962834</v>
      </c>
      <c r="Q3079" s="3">
        <v>22.738492703759711</v>
      </c>
      <c r="R3079" s="3">
        <v>-0.55529211646176113</v>
      </c>
      <c r="S3079" s="3">
        <v>-0.34359028193501678</v>
      </c>
      <c r="T3079" s="3">
        <v>-35.499101647793836</v>
      </c>
      <c r="U3079" s="3">
        <v>2298.7431540022039</v>
      </c>
      <c r="V3079" s="3">
        <v>-3.8980479909078567</v>
      </c>
      <c r="W3079" s="3">
        <v>0.00043602903918889963</v>
      </c>
      <c r="X3079" s="3">
        <v>0.0063991174663374758</v>
      </c>
      <c r="Y3079" s="3">
        <v>0.006413955540148477</v>
      </c>
      <c r="Z3079" s="3">
        <v>86.101952009092145</v>
      </c>
    </row>
    <row r="3080">
      <c r="A3080" s="3">
        <v>44.78975</v>
      </c>
      <c r="B3080" s="3">
        <v>10.58674430847168</v>
      </c>
      <c r="C3080" s="3">
        <v>-155.54740905761719</v>
      </c>
      <c r="D3080" s="3">
        <v>2295.9915637274571</v>
      </c>
      <c r="E3080" s="3">
        <v>-156.26795564680171</v>
      </c>
      <c r="F3080" s="3">
        <v>155.90726608978378</v>
      </c>
      <c r="G3080" s="3">
        <v>-86.106384884735249</v>
      </c>
      <c r="H3080" s="3">
        <v>50.622964671006812</v>
      </c>
      <c r="I3080" s="3">
        <v>-0.34320469966810535</v>
      </c>
      <c r="J3080" s="3">
        <v>0.17160234983405268</v>
      </c>
      <c r="K3080" s="3">
        <v>0.96125755247212163</v>
      </c>
      <c r="L3080" s="3">
        <v>-35.499834628444106</v>
      </c>
      <c r="M3080" s="3">
        <v>92.401608218469363</v>
      </c>
      <c r="N3080" s="3">
        <v>14.692657584366678</v>
      </c>
      <c r="O3080" s="3">
        <v>22.844344054859079</v>
      </c>
      <c r="P3080" s="3">
        <v>-0.55271882364199809</v>
      </c>
      <c r="Q3080" s="3">
        <v>22.739009508676816</v>
      </c>
      <c r="R3080" s="3">
        <v>-0.55527919842140572</v>
      </c>
      <c r="S3080" s="3">
        <v>-0.34320469966810535</v>
      </c>
      <c r="T3080" s="3">
        <v>-35.499834628444106</v>
      </c>
      <c r="U3080" s="3">
        <v>2301.3033121841381</v>
      </c>
      <c r="V3080" s="3">
        <v>-3.8936151152647582</v>
      </c>
      <c r="W3080" s="3">
        <v>0.0004355416700122962</v>
      </c>
      <c r="X3080" s="3">
        <v>0.0063992646212138928</v>
      </c>
      <c r="Y3080" s="3">
        <v>0.0064140692418024987</v>
      </c>
      <c r="Z3080" s="3">
        <v>86.106384884735249</v>
      </c>
    </row>
    <row r="3081">
      <c r="A3081" s="3">
        <v>44.78976</v>
      </c>
      <c r="B3081" s="3">
        <v>10.616214752197266</v>
      </c>
      <c r="C3081" s="3">
        <v>-155.52911376953125</v>
      </c>
      <c r="D3081" s="3">
        <v>2289.1406977774932</v>
      </c>
      <c r="E3081" s="3">
        <v>-156.25376276246374</v>
      </c>
      <c r="F3081" s="3">
        <v>155.89101720625396</v>
      </c>
      <c r="G3081" s="3">
        <v>-86.095121794007753</v>
      </c>
      <c r="H3081" s="3">
        <v>50.47277791222335</v>
      </c>
      <c r="I3081" s="3">
        <v>-0.34422620625291878</v>
      </c>
      <c r="J3081" s="3">
        <v>0.17211310312645939</v>
      </c>
      <c r="K3081" s="3">
        <v>0.96114451014455438</v>
      </c>
      <c r="L3081" s="3">
        <v>-35.502942341820393</v>
      </c>
      <c r="M3081" s="3">
        <v>92.379876938101532</v>
      </c>
      <c r="N3081" s="3">
        <v>14.650147665611321</v>
      </c>
      <c r="O3081" s="3">
        <v>22.84702721281295</v>
      </c>
      <c r="P3081" s="3">
        <v>-0.55265371484738157</v>
      </c>
      <c r="Q3081" s="3">
        <v>22.741070882747252</v>
      </c>
      <c r="R3081" s="3">
        <v>-0.555228666560268</v>
      </c>
      <c r="S3081" s="3">
        <v>-0.34422620625291878</v>
      </c>
      <c r="T3081" s="3">
        <v>-35.502942341820393</v>
      </c>
      <c r="U3081" s="3">
        <v>2294.467339623438</v>
      </c>
      <c r="V3081" s="3">
        <v>-3.9048782059922518</v>
      </c>
      <c r="W3081" s="3">
        <v>0.00043684514497990064</v>
      </c>
      <c r="X3081" s="3">
        <v>0.0063998458809609313</v>
      </c>
      <c r="Y3081" s="3">
        <v>0.0064147377951670886</v>
      </c>
      <c r="Z3081" s="3">
        <v>86.095121794007753</v>
      </c>
    </row>
    <row r="3082">
      <c r="A3082" s="3">
        <v>44.78977</v>
      </c>
      <c r="B3082" s="3">
        <v>10.599485397338867</v>
      </c>
      <c r="C3082" s="3">
        <v>-155.53619384765625</v>
      </c>
      <c r="D3082" s="3">
        <v>2292.9279843534564</v>
      </c>
      <c r="E3082" s="3">
        <v>-156.25852790964598</v>
      </c>
      <c r="F3082" s="3">
        <v>155.89694252070532</v>
      </c>
      <c r="G3082" s="3">
        <v>-86.101433153526457</v>
      </c>
      <c r="H3082" s="3">
        <v>50.555989777641315</v>
      </c>
      <c r="I3082" s="3">
        <v>-0.34365948439044769</v>
      </c>
      <c r="J3082" s="3">
        <v>0.17182974219522385</v>
      </c>
      <c r="K3082" s="3">
        <v>0.96120722328043917</v>
      </c>
      <c r="L3082" s="3">
        <v>-35.501880167351871</v>
      </c>
      <c r="M3082" s="3">
        <v>92.391932608649213</v>
      </c>
      <c r="N3082" s="3">
        <v>14.673938216538847</v>
      </c>
      <c r="O3082" s="3">
        <v>22.845983125193879</v>
      </c>
      <c r="P3082" s="3">
        <v>-0.55267877432528179</v>
      </c>
      <c r="Q3082" s="3">
        <v>22.740373325768967</v>
      </c>
      <c r="R3082" s="3">
        <v>-0.55524549975527993</v>
      </c>
      <c r="S3082" s="3">
        <v>-0.34365948439044769</v>
      </c>
      <c r="T3082" s="3">
        <v>-35.501880167351871</v>
      </c>
      <c r="U3082" s="3">
        <v>2298.2461724053178</v>
      </c>
      <c r="V3082" s="3">
        <v>-3.8985668464735403</v>
      </c>
      <c r="W3082" s="3">
        <v>0.00043612359691356508</v>
      </c>
      <c r="X3082" s="3">
        <v>0.0063996507158843464</v>
      </c>
      <c r="Y3082" s="3">
        <v>0.0064144939844935425</v>
      </c>
      <c r="Z3082" s="3">
        <v>86.101433153526457</v>
      </c>
    </row>
    <row r="3083">
      <c r="A3083" s="3">
        <v>44.78978</v>
      </c>
      <c r="B3083" s="3">
        <v>10.598821640014648</v>
      </c>
      <c r="C3083" s="3">
        <v>-155.54557800292969</v>
      </c>
      <c r="D3083" s="3">
        <v>2293.3456833215218</v>
      </c>
      <c r="E3083" s="3">
        <v>-156.26777802686561</v>
      </c>
      <c r="F3083" s="3">
        <v>155.90625983719295</v>
      </c>
      <c r="G3083" s="3">
        <v>-86.101910998502248</v>
      </c>
      <c r="H3083" s="3">
        <v>50.564642559836017</v>
      </c>
      <c r="I3083" s="3">
        <v>-0.34360066094785213</v>
      </c>
      <c r="J3083" s="3">
        <v>0.17180033047392607</v>
      </c>
      <c r="K3083" s="3">
        <v>0.96121373288529666</v>
      </c>
      <c r="L3083" s="3">
        <v>-35.499905501431861</v>
      </c>
      <c r="M3083" s="3">
        <v>92.393184028728655</v>
      </c>
      <c r="N3083" s="3">
        <v>14.675742576484636</v>
      </c>
      <c r="O3083" s="3">
        <v>22.844598693245093</v>
      </c>
      <c r="P3083" s="3">
        <v>-0.55271197168756447</v>
      </c>
      <c r="Q3083" s="3">
        <v>22.739021139565203</v>
      </c>
      <c r="R3083" s="3">
        <v>-0.55527822014224515</v>
      </c>
      <c r="S3083" s="3">
        <v>-0.34360066094785213</v>
      </c>
      <c r="T3083" s="3">
        <v>-35.499905501431861</v>
      </c>
      <c r="U3083" s="3">
        <v>2298.66353380805</v>
      </c>
      <c r="V3083" s="3">
        <v>-3.8980890014977536</v>
      </c>
      <c r="W3083" s="3">
        <v>0.00043604416345627831</v>
      </c>
      <c r="X3083" s="3">
        <v>0.00639927189486293</v>
      </c>
      <c r="Y3083" s="3">
        <v>0.00641411063958729</v>
      </c>
      <c r="Z3083" s="3">
        <v>86.101910998502248</v>
      </c>
    </row>
    <row r="3084">
      <c r="A3084" s="3">
        <v>44.78979</v>
      </c>
      <c r="B3084" s="3">
        <v>10.602663040161133</v>
      </c>
      <c r="C3084" s="3">
        <v>-155.5491943359375</v>
      </c>
      <c r="D3084" s="3">
        <v>2292.6285811430475</v>
      </c>
      <c r="E3084" s="3">
        <v>-156.2719011556232</v>
      </c>
      <c r="F3084" s="3">
        <v>155.91012899135981</v>
      </c>
      <c r="G3084" s="3">
        <v>-86.100592925585246</v>
      </c>
      <c r="H3084" s="3">
        <v>50.548585057036789</v>
      </c>
      <c r="I3084" s="3">
        <v>-0.34370983924364662</v>
      </c>
      <c r="J3084" s="3">
        <v>0.17185491962182331</v>
      </c>
      <c r="K3084" s="3">
        <v>0.96120165087388787</v>
      </c>
      <c r="L3084" s="3">
        <v>-35.499036696092794</v>
      </c>
      <c r="M3084" s="3">
        <v>92.390861364268744</v>
      </c>
      <c r="N3084" s="3">
        <v>14.670766556170172</v>
      </c>
      <c r="O3084" s="3">
        <v>22.844061463265795</v>
      </c>
      <c r="P3084" s="3">
        <v>-0.55272467379456247</v>
      </c>
      <c r="Q3084" s="3">
        <v>22.738415093785843</v>
      </c>
      <c r="R3084" s="3">
        <v>-0.55529272239722627</v>
      </c>
      <c r="S3084" s="3">
        <v>-0.34370983924364662</v>
      </c>
      <c r="T3084" s="3">
        <v>-35.499036696092794</v>
      </c>
      <c r="U3084" s="3">
        <v>2297.9483715185547</v>
      </c>
      <c r="V3084" s="3">
        <v>-3.8994070744147544</v>
      </c>
      <c r="W3084" s="3">
        <v>0.00043618055197646751</v>
      </c>
      <c r="X3084" s="3">
        <v>0.0063991030543882046</v>
      </c>
      <c r="Y3084" s="3">
        <v>0.006413951463380663</v>
      </c>
      <c r="Z3084" s="3">
        <v>86.100592925585246</v>
      </c>
    </row>
    <row r="3085">
      <c r="A3085" s="3">
        <v>44.7898</v>
      </c>
      <c r="B3085" s="3">
        <v>10.592053413391113</v>
      </c>
      <c r="C3085" s="3">
        <v>-155.54112243652344</v>
      </c>
      <c r="D3085" s="3">
        <v>2294.6667105735664</v>
      </c>
      <c r="E3085" s="3">
        <v>-156.26242104717167</v>
      </c>
      <c r="F3085" s="3">
        <v>155.90135459426162</v>
      </c>
      <c r="G3085" s="3">
        <v>-86.104281336378</v>
      </c>
      <c r="H3085" s="3">
        <v>50.594089058699254</v>
      </c>
      <c r="I3085" s="3">
        <v>-0.34340062822823919</v>
      </c>
      <c r="J3085" s="3">
        <v>0.1717003141141196</v>
      </c>
      <c r="K3085" s="3">
        <v>0.96123586952519746</v>
      </c>
      <c r="L3085" s="3">
        <v>-35.50102950690308</v>
      </c>
      <c r="M3085" s="3">
        <v>92.397439686186246</v>
      </c>
      <c r="N3085" s="3">
        <v>14.6846995918543</v>
      </c>
      <c r="O3085" s="3">
        <v>22.845242889036971</v>
      </c>
      <c r="P3085" s="3">
        <v>-0.55269589258792</v>
      </c>
      <c r="Q3085" s="3">
        <v>22.739790523424325</v>
      </c>
      <c r="R3085" s="3">
        <v>-0.55525893683750316</v>
      </c>
      <c r="S3085" s="3">
        <v>-0.34340062822823919</v>
      </c>
      <c r="T3085" s="3">
        <v>-35.50102950690308</v>
      </c>
      <c r="U3085" s="3">
        <v>2299.9811427153127</v>
      </c>
      <c r="V3085" s="3">
        <v>-3.8957186636219991</v>
      </c>
      <c r="W3085" s="3">
        <v>0.0004357931351826007</v>
      </c>
      <c r="X3085" s="3">
        <v>0.0063994912743488425</v>
      </c>
      <c r="Y3085" s="3">
        <v>0.0064143124516302793</v>
      </c>
      <c r="Z3085" s="3">
        <v>86.104281336378</v>
      </c>
    </row>
    <row r="3086">
      <c r="A3086" s="3">
        <v>44.78981</v>
      </c>
      <c r="B3086" s="3">
        <v>10.590933799743652</v>
      </c>
      <c r="C3086" s="3">
        <v>-155.52467346191406</v>
      </c>
      <c r="D3086" s="3">
        <v>2294.4239283955981</v>
      </c>
      <c r="E3086" s="3">
        <v>-156.24589586511056</v>
      </c>
      <c r="F3086" s="3">
        <v>155.88486755995768</v>
      </c>
      <c r="G3086" s="3">
        <v>-86.1042811419845</v>
      </c>
      <c r="H3086" s="3">
        <v>50.589730739054318</v>
      </c>
      <c r="I3086" s="3">
        <v>-0.34343021999821766</v>
      </c>
      <c r="J3086" s="3">
        <v>0.17171510999910883</v>
      </c>
      <c r="K3086" s="3">
        <v>0.96123259471703415</v>
      </c>
      <c r="L3086" s="3">
        <v>-35.504551273085482</v>
      </c>
      <c r="M3086" s="3">
        <v>92.3968101146442</v>
      </c>
      <c r="N3086" s="3">
        <v>14.684698856835311</v>
      </c>
      <c r="O3086" s="3">
        <v>22.84765502169919</v>
      </c>
      <c r="P3086" s="3">
        <v>-0.55263734450963786</v>
      </c>
      <c r="Q3086" s="3">
        <v>22.742191511307976</v>
      </c>
      <c r="R3086" s="3">
        <v>-0.55520011750784626</v>
      </c>
      <c r="S3086" s="3">
        <v>-0.34343021999821766</v>
      </c>
      <c r="T3086" s="3">
        <v>-35.504551273085482</v>
      </c>
      <c r="U3086" s="3">
        <v>2299.7377987868485</v>
      </c>
      <c r="V3086" s="3">
        <v>-3.8957188580155084</v>
      </c>
      <c r="W3086" s="3">
        <v>0.00043583924819824444</v>
      </c>
      <c r="X3086" s="3">
        <v>0.0064001681097807213</v>
      </c>
      <c r="Y3086" s="3">
        <v>0.0064149908560904544</v>
      </c>
      <c r="Z3086" s="3">
        <v>86.1042811419845</v>
      </c>
    </row>
    <row r="3087">
      <c r="A3087" s="3">
        <v>44.78982</v>
      </c>
      <c r="B3087" s="3">
        <v>10.612903594970703</v>
      </c>
      <c r="C3087" s="3">
        <v>-155.51498413085938</v>
      </c>
      <c r="D3087" s="3">
        <v>2289.4341585701231</v>
      </c>
      <c r="E3087" s="3">
        <v>-156.23924696215906</v>
      </c>
      <c r="F3087" s="3">
        <v>155.87669489675994</v>
      </c>
      <c r="G3087" s="3">
        <v>-86.095982365833663</v>
      </c>
      <c r="H3087" s="3">
        <v>50.480119429326272</v>
      </c>
      <c r="I3087" s="3">
        <v>-0.34417613101481176</v>
      </c>
      <c r="J3087" s="3">
        <v>0.17208806550740588</v>
      </c>
      <c r="K3087" s="3">
        <v>0.961150051278617</v>
      </c>
      <c r="L3087" s="3">
        <v>-35.506029798949406</v>
      </c>
      <c r="M3087" s="3">
        <v>92.3809421072888</v>
      </c>
      <c r="N3087" s="3">
        <v>14.653387052771835</v>
      </c>
      <c r="O3087" s="3">
        <v>22.849072418753256</v>
      </c>
      <c r="P3087" s="3">
        <v>-0.5526027666394715</v>
      </c>
      <c r="Q3087" s="3">
        <v>22.743153232605451</v>
      </c>
      <c r="R3087" s="3">
        <v>-0.55517634272660632</v>
      </c>
      <c r="S3087" s="3">
        <v>-0.34417613101481176</v>
      </c>
      <c r="T3087" s="3">
        <v>-35.506029798949406</v>
      </c>
      <c r="U3087" s="3">
        <v>2294.7591308716892</v>
      </c>
      <c r="V3087" s="3">
        <v>-3.9040176341663342</v>
      </c>
      <c r="W3087" s="3">
        <v>0.00043678914995509406</v>
      </c>
      <c r="X3087" s="3">
        <v>0.0064004404747431912</v>
      </c>
      <c r="Y3087" s="3">
        <v>0.0064153271960399137</v>
      </c>
      <c r="Z3087" s="3">
        <v>86.095982365833663</v>
      </c>
    </row>
    <row r="3088">
      <c r="A3088" s="3">
        <v>44.78983</v>
      </c>
      <c r="B3088" s="3">
        <v>10.615241050720215</v>
      </c>
      <c r="C3088" s="3">
        <v>-155.52822875976563</v>
      </c>
      <c r="D3088" s="3">
        <v>2289.3227923511054</v>
      </c>
      <c r="E3088" s="3">
        <v>-156.25274895435325</v>
      </c>
      <c r="F3088" s="3">
        <v>155.89006794441681</v>
      </c>
      <c r="G3088" s="3">
        <v>-86.095456685705273</v>
      </c>
      <c r="H3088" s="3">
        <v>50.476853415835357</v>
      </c>
      <c r="I3088" s="3">
        <v>-0.3441984061373779</v>
      </c>
      <c r="J3088" s="3">
        <v>0.17209920306868895</v>
      </c>
      <c r="K3088" s="3">
        <v>0.96114758639492215</v>
      </c>
      <c r="L3088" s="3">
        <v>-35.503155924544046</v>
      </c>
      <c r="M3088" s="3">
        <v>92.380468283278432</v>
      </c>
      <c r="N3088" s="3">
        <v>14.651408104313699</v>
      </c>
      <c r="O3088" s="3">
        <v>22.847120493370269</v>
      </c>
      <c r="P3088" s="3">
        <v>-0.552649681683195</v>
      </c>
      <c r="Q3088" s="3">
        <v>22.741181875992993</v>
      </c>
      <c r="R3088" s="3">
        <v>-0.5552241715883709</v>
      </c>
      <c r="S3088" s="3">
        <v>-0.3441984061373779</v>
      </c>
      <c r="T3088" s="3">
        <v>-35.503155924544046</v>
      </c>
      <c r="U3088" s="3">
        <v>2294.6489424602742</v>
      </c>
      <c r="V3088" s="3">
        <v>-3.9045433142947275</v>
      </c>
      <c r="W3088" s="3">
        <v>0.0004368103979662094</v>
      </c>
      <c r="X3088" s="3">
        <v>0.0063998874048106129</v>
      </c>
      <c r="Y3088" s="3">
        <v>0.0064147768564483156</v>
      </c>
      <c r="Z3088" s="3">
        <v>86.095456685705273</v>
      </c>
    </row>
    <row r="3089">
      <c r="A3089" s="3">
        <v>44.78984</v>
      </c>
      <c r="B3089" s="3">
        <v>10.62037467956543</v>
      </c>
      <c r="C3089" s="3">
        <v>-155.530029296875</v>
      </c>
      <c r="D3089" s="3">
        <v>2288.2791902041981</v>
      </c>
      <c r="E3089" s="3">
        <v>-156.25524203453261</v>
      </c>
      <c r="F3089" s="3">
        <v>155.89221395381216</v>
      </c>
      <c r="G3089" s="3">
        <v>-86.093619341159808</v>
      </c>
      <c r="H3089" s="3">
        <v>50.453695480324804</v>
      </c>
      <c r="I3089" s="3">
        <v>-0.34435643246571696</v>
      </c>
      <c r="J3089" s="3">
        <v>0.17217821623285848</v>
      </c>
      <c r="K3089" s="3">
        <v>0.96113009996017151</v>
      </c>
      <c r="L3089" s="3">
        <v>-35.502638207733582</v>
      </c>
      <c r="M3089" s="3">
        <v>92.377106904944924</v>
      </c>
      <c r="N3089" s="3">
        <v>14.64449550881938</v>
      </c>
      <c r="O3089" s="3">
        <v>22.846851916535549</v>
      </c>
      <c r="P3089" s="3">
        <v>-0.55265598095070123</v>
      </c>
      <c r="Q3089" s="3">
        <v>22.740814974609549</v>
      </c>
      <c r="R3089" s="3">
        <v>-0.55523293125888307</v>
      </c>
      <c r="S3089" s="3">
        <v>-0.34435643246571696</v>
      </c>
      <c r="T3089" s="3">
        <v>-35.502638207733582</v>
      </c>
      <c r="U3089" s="3">
        <v>2293.6079335808136</v>
      </c>
      <c r="V3089" s="3">
        <v>-3.9063806588401997</v>
      </c>
      <c r="W3089" s="3">
        <v>0.00043700961153728953</v>
      </c>
      <c r="X3089" s="3">
        <v>0.0063997852934687387</v>
      </c>
      <c r="Y3089" s="3">
        <v>0.0064146885507462264</v>
      </c>
      <c r="Z3089" s="3">
        <v>86.093619341159808</v>
      </c>
    </row>
    <row r="3090">
      <c r="A3090" s="3">
        <v>44.78985</v>
      </c>
      <c r="B3090" s="3">
        <v>10.614051818847656</v>
      </c>
      <c r="C3090" s="3">
        <v>-155.53099060058594</v>
      </c>
      <c r="D3090" s="3">
        <v>2289.657856207</v>
      </c>
      <c r="E3090" s="3">
        <v>-156.25533560461471</v>
      </c>
      <c r="F3090" s="3">
        <v>155.89274240070554</v>
      </c>
      <c r="G3090" s="3">
        <v>-86.095961874029612</v>
      </c>
      <c r="H3090" s="3">
        <v>50.484085277538142</v>
      </c>
      <c r="I3090" s="3">
        <v>-0.34414908670051925</v>
      </c>
      <c r="J3090" s="3">
        <v>0.17207454335025962</v>
      </c>
      <c r="K3090" s="3">
        <v>0.96115304391214318</v>
      </c>
      <c r="L3090" s="3">
        <v>-35.502600928702122</v>
      </c>
      <c r="M3090" s="3">
        <v>92.381517382157824</v>
      </c>
      <c r="N3090" s="3">
        <v>14.653309900410076</v>
      </c>
      <c r="O3090" s="3">
        <v>22.846706624347163</v>
      </c>
      <c r="P3090" s="3">
        <v>-0.55265929810840986</v>
      </c>
      <c r="Q3090" s="3">
        <v>22.740797294993239</v>
      </c>
      <c r="R3090" s="3">
        <v>-0.55523316457688054</v>
      </c>
      <c r="S3090" s="3">
        <v>-0.34414908670051925</v>
      </c>
      <c r="T3090" s="3">
        <v>-35.502600928702122</v>
      </c>
      <c r="U3090" s="3">
        <v>2294.9834048191606</v>
      </c>
      <c r="V3090" s="3">
        <v>-3.9040381259703909</v>
      </c>
      <c r="W3090" s="3">
        <v>0.00043674647602440453</v>
      </c>
      <c r="X3090" s="3">
        <v>0.0063997814610976186</v>
      </c>
      <c r="Y3090" s="3">
        <v>0.0064146668061660474</v>
      </c>
      <c r="Z3090" s="3">
        <v>86.095961874029612</v>
      </c>
    </row>
    <row r="3091">
      <c r="A3091" s="3">
        <v>44.78986</v>
      </c>
      <c r="B3091" s="3">
        <v>10.62105655670166</v>
      </c>
      <c r="C3091" s="3">
        <v>-155.51710510253906</v>
      </c>
      <c r="D3091" s="3">
        <v>2287.7551486648545</v>
      </c>
      <c r="E3091" s="3">
        <v>-156.24247124349364</v>
      </c>
      <c r="F3091" s="3">
        <v>155.8793662479253</v>
      </c>
      <c r="G3091" s="3">
        <v>-86.0930456563041</v>
      </c>
      <c r="H3091" s="3">
        <v>50.442908159381354</v>
      </c>
      <c r="I3091" s="3">
        <v>-0.34443009310468958</v>
      </c>
      <c r="J3091" s="3">
        <v>0.17221504655234479</v>
      </c>
      <c r="K3091" s="3">
        <v>0.96112194913624316</v>
      </c>
      <c r="L3091" s="3">
        <v>-35.505364288545728</v>
      </c>
      <c r="M3091" s="3">
        <v>92.375540111145114</v>
      </c>
      <c r="N3091" s="3">
        <v>14.642338478502037</v>
      </c>
      <c r="O3091" s="3">
        <v>22.848740393486217</v>
      </c>
      <c r="P3091" s="3">
        <v>-0.55260980972949925</v>
      </c>
      <c r="Q3091" s="3">
        <v>22.74266358534954</v>
      </c>
      <c r="R3091" s="3">
        <v>-0.55518730398566385</v>
      </c>
      <c r="S3091" s="3">
        <v>-0.34443009310468958</v>
      </c>
      <c r="T3091" s="3">
        <v>-35.505364288545728</v>
      </c>
      <c r="U3091" s="3">
        <v>2293.0842396350868</v>
      </c>
      <c r="V3091" s="3">
        <v>-3.9069543436959044</v>
      </c>
      <c r="W3091" s="3">
        <v>0.00043710971455297786</v>
      </c>
      <c r="X3091" s="3">
        <v>0.006400308392726109</v>
      </c>
      <c r="Y3091" s="3">
        <v>0.0064152172546654146</v>
      </c>
      <c r="Z3091" s="3">
        <v>86.0930456563041</v>
      </c>
    </row>
    <row r="3092">
      <c r="A3092" s="3">
        <v>44.78987</v>
      </c>
      <c r="B3092" s="3">
        <v>10.605610847473145</v>
      </c>
      <c r="C3092" s="3">
        <v>-155.52304077148438</v>
      </c>
      <c r="D3092" s="3">
        <v>2291.2301367390296</v>
      </c>
      <c r="E3092" s="3">
        <v>-156.24627111015366</v>
      </c>
      <c r="F3092" s="3">
        <v>155.8842365098435</v>
      </c>
      <c r="G3092" s="3">
        <v>-86.098858237018163</v>
      </c>
      <c r="H3092" s="3">
        <v>50.519293953073614</v>
      </c>
      <c r="I3092" s="3">
        <v>-0.34390917438419044</v>
      </c>
      <c r="J3092" s="3">
        <v>0.17195458719209522</v>
      </c>
      <c r="K3092" s="3">
        <v>0.96117959221604043</v>
      </c>
      <c r="L3092" s="3">
        <v>-35.504511367682611</v>
      </c>
      <c r="M3092" s="3">
        <v>92.386620849259387</v>
      </c>
      <c r="N3092" s="3">
        <v>14.664222835268253</v>
      </c>
      <c r="O3092" s="3">
        <v>22.847862230553808</v>
      </c>
      <c r="P3092" s="3">
        <v>-0.552630753297623</v>
      </c>
      <c r="Q3092" s="3">
        <v>22.742104396965424</v>
      </c>
      <c r="R3092" s="3">
        <v>-0.55520065756958081</v>
      </c>
      <c r="S3092" s="3">
        <v>-0.34390917438419044</v>
      </c>
      <c r="T3092" s="3">
        <v>-35.504511367682611</v>
      </c>
      <c r="U3092" s="3">
        <v>2296.5514226197893</v>
      </c>
      <c r="V3092" s="3">
        <v>-3.9011417629818337</v>
      </c>
      <c r="W3092" s="3">
        <v>0.00043644677327055409</v>
      </c>
      <c r="X3092" s="3">
        <v>0.0064001527389732056</v>
      </c>
      <c r="Y3092" s="3">
        <v>0.0064150168252378337</v>
      </c>
      <c r="Z3092" s="3">
        <v>86.098858237018163</v>
      </c>
    </row>
    <row r="3093">
      <c r="A3093" s="3">
        <v>44.78988</v>
      </c>
      <c r="B3093" s="3">
        <v>10.607915878295898</v>
      </c>
      <c r="C3093" s="3">
        <v>-155.52787780761719</v>
      </c>
      <c r="D3093" s="3">
        <v>2290.8787110900425</v>
      </c>
      <c r="E3093" s="3">
        <v>-156.25140005242139</v>
      </c>
      <c r="F3093" s="3">
        <v>155.88921917381617</v>
      </c>
      <c r="G3093" s="3">
        <v>-86.098133958980043</v>
      </c>
      <c r="H3093" s="3">
        <v>50.511237856128488</v>
      </c>
      <c r="I3093" s="3">
        <v>-0.34396403920027219</v>
      </c>
      <c r="J3093" s="3">
        <v>0.17198201960013609</v>
      </c>
      <c r="K3093" s="3">
        <v>0.96117352090070085</v>
      </c>
      <c r="L3093" s="3">
        <v>-35.503423597750341</v>
      </c>
      <c r="M3093" s="3">
        <v>92.385453728065</v>
      </c>
      <c r="N3093" s="3">
        <v>14.66149237908567</v>
      </c>
      <c r="O3093" s="3">
        <v>22.847147563766853</v>
      </c>
      <c r="P3093" s="3">
        <v>-0.55264784236248388</v>
      </c>
      <c r="Q3093" s="3">
        <v>22.741353826960886</v>
      </c>
      <c r="R3093" s="3">
        <v>-0.55521878342545461</v>
      </c>
      <c r="S3093" s="3">
        <v>-0.34396403920027219</v>
      </c>
      <c r="T3093" s="3">
        <v>-35.503423597750341</v>
      </c>
      <c r="U3093" s="3">
        <v>2296.20116038293</v>
      </c>
      <c r="V3093" s="3">
        <v>-3.9018660410199577</v>
      </c>
      <c r="W3093" s="3">
        <v>0.00043651372513046812</v>
      </c>
      <c r="X3093" s="3">
        <v>0.006399942654366656</v>
      </c>
      <c r="Y3093" s="3">
        <v>0.0064148117830072756</v>
      </c>
      <c r="Z3093" s="3">
        <v>86.098133958980043</v>
      </c>
    </row>
    <row r="3094">
      <c r="A3094" s="3">
        <v>44.78989</v>
      </c>
      <c r="B3094" s="3">
        <v>10.581620216369629</v>
      </c>
      <c r="C3094" s="3">
        <v>-155.54684448242188</v>
      </c>
      <c r="D3094" s="3">
        <v>2297.0765362793809</v>
      </c>
      <c r="E3094" s="3">
        <v>-156.26669634940163</v>
      </c>
      <c r="F3094" s="3">
        <v>155.90635495335724</v>
      </c>
      <c r="G3094" s="3">
        <v>-86.108249559577771</v>
      </c>
      <c r="H3094" s="3">
        <v>50.646960513671353</v>
      </c>
      <c r="I3094" s="3">
        <v>-0.34304205165321838</v>
      </c>
      <c r="J3094" s="3">
        <v>0.17152102582660919</v>
      </c>
      <c r="K3094" s="3">
        <v>0.96127555271194354</v>
      </c>
      <c r="L3094" s="3">
        <v>-35.500089208596961</v>
      </c>
      <c r="M3094" s="3">
        <v>92.405068824165255</v>
      </c>
      <c r="N3094" s="3">
        <v>14.699719069655602</v>
      </c>
      <c r="O3094" s="3">
        <v>22.844357606228193</v>
      </c>
      <c r="P3094" s="3">
        <v>-0.55271513922347271</v>
      </c>
      <c r="Q3094" s="3">
        <v>22.739123708942572</v>
      </c>
      <c r="R3094" s="3">
        <v>-0.55527303762508873</v>
      </c>
      <c r="S3094" s="3">
        <v>-0.34304205165321838</v>
      </c>
      <c r="T3094" s="3">
        <v>-35.500089208596961</v>
      </c>
      <c r="U3094" s="3">
        <v>2302.3856961667466</v>
      </c>
      <c r="V3094" s="3">
        <v>-3.8917504404222343</v>
      </c>
      <c r="W3094" s="3">
        <v>0.00043533595167870174</v>
      </c>
      <c r="X3094" s="3">
        <v>0.006399316190598082</v>
      </c>
      <c r="Y3094" s="3">
        <v>0.0064141067264331317</v>
      </c>
      <c r="Z3094" s="3">
        <v>86.108249559577771</v>
      </c>
    </row>
    <row r="3095">
      <c r="A3095" s="3">
        <v>44.7899</v>
      </c>
      <c r="B3095" s="3">
        <v>10.623177528381348</v>
      </c>
      <c r="C3095" s="3">
        <v>-155.5244140625</v>
      </c>
      <c r="D3095" s="3">
        <v>2287.5166310042969</v>
      </c>
      <c r="E3095" s="3">
        <v>-156.25003583371694</v>
      </c>
      <c r="F3095" s="3">
        <v>155.88680274572141</v>
      </c>
      <c r="G3095" s="3">
        <v>-86.0924509513077</v>
      </c>
      <c r="H3095" s="3">
        <v>50.437195658563951</v>
      </c>
      <c r="I3095" s="3">
        <v>-0.34446911337404706</v>
      </c>
      <c r="J3095" s="3">
        <v>0.17223455668702353</v>
      </c>
      <c r="K3095" s="3">
        <v>0.96111763142617956</v>
      </c>
      <c r="L3095" s="3">
        <v>-35.503756406310309</v>
      </c>
      <c r="M3095" s="3">
        <v>92.37471014382696</v>
      </c>
      <c r="N3095" s="3">
        <v>14.640103080927919</v>
      </c>
      <c r="O3095" s="3">
        <v>22.847646199388812</v>
      </c>
      <c r="P3095" s="3">
        <v>-0.55263528763220182</v>
      </c>
      <c r="Q3095" s="3">
        <v>22.741542226900883</v>
      </c>
      <c r="R3095" s="3">
        <v>-0.55521368793459747</v>
      </c>
      <c r="S3095" s="3">
        <v>-0.34446911337404706</v>
      </c>
      <c r="T3095" s="3">
        <v>-35.503756406310309</v>
      </c>
      <c r="U3095" s="3">
        <v>2292.8467918330889</v>
      </c>
      <c r="V3095" s="3">
        <v>-3.9075490486922981</v>
      </c>
      <c r="W3095" s="3">
        <v>0.0004371552916583458</v>
      </c>
      <c r="X3095" s="3">
        <v>0.0063999985322512913</v>
      </c>
      <c r="Y3095" s="3">
        <v>0.0064149112201061353</v>
      </c>
      <c r="Z3095" s="3">
        <v>86.0924509513077</v>
      </c>
    </row>
    <row r="3096">
      <c r="A3096" s="3">
        <v>44.78991</v>
      </c>
      <c r="B3096" s="3">
        <v>10.596961975097656</v>
      </c>
      <c r="C3096" s="3">
        <v>-155.54644775390625</v>
      </c>
      <c r="D3096" s="3">
        <v>2293.7699568122071</v>
      </c>
      <c r="E3096" s="3">
        <v>-156.26839032940839</v>
      </c>
      <c r="F3096" s="3">
        <v>155.9070011640284</v>
      </c>
      <c r="G3096" s="3">
        <v>-86.102614573078284</v>
      </c>
      <c r="H3096" s="3">
        <v>50.573959549864377</v>
      </c>
      <c r="I3096" s="3">
        <v>-0.34353734459414814</v>
      </c>
      <c r="J3096" s="3">
        <v>0.17176867229707407</v>
      </c>
      <c r="K3096" s="3">
        <v>0.96122073974044409</v>
      </c>
      <c r="L3096" s="3">
        <v>-35.499769835310467</v>
      </c>
      <c r="M3096" s="3">
        <v>92.394531050716651</v>
      </c>
      <c r="N3096" s="3">
        <v>14.678400103674319</v>
      </c>
      <c r="O3096" s="3">
        <v>22.844403630998169</v>
      </c>
      <c r="P3096" s="3">
        <v>-0.55271343333783329</v>
      </c>
      <c r="Q3096" s="3">
        <v>22.738865028095763</v>
      </c>
      <c r="R3096" s="3">
        <v>-0.55527875942107408</v>
      </c>
      <c r="S3096" s="3">
        <v>-0.34353734459414814</v>
      </c>
      <c r="T3096" s="3">
        <v>-35.499769835310467</v>
      </c>
      <c r="U3096" s="3">
        <v>2299.0868675607753</v>
      </c>
      <c r="V3096" s="3">
        <v>-3.8973854269217196</v>
      </c>
      <c r="W3096" s="3">
        <v>0.00043596350934413727</v>
      </c>
      <c r="X3096" s="3">
        <v>0.0063992468207552042</v>
      </c>
      <c r="Y3096" s="3">
        <v>0.0064140801409418987</v>
      </c>
      <c r="Z3096" s="3">
        <v>86.102614573078284</v>
      </c>
    </row>
    <row r="3097">
      <c r="A3097" s="3">
        <v>44.78992</v>
      </c>
      <c r="B3097" s="3">
        <v>10.583243370056152</v>
      </c>
      <c r="C3097" s="3">
        <v>-155.55043029785156</v>
      </c>
      <c r="D3097" s="3">
        <v>2296.8328853565467</v>
      </c>
      <c r="E3097" s="3">
        <v>-156.2704864237997</v>
      </c>
      <c r="F3097" s="3">
        <v>155.91004267229428</v>
      </c>
      <c r="G3097" s="3">
        <v>-86.107743876737558</v>
      </c>
      <c r="H3097" s="3">
        <v>50.641360611151953</v>
      </c>
      <c r="I3097" s="3">
        <v>-0.34307999497743435</v>
      </c>
      <c r="J3097" s="3">
        <v>0.17153999748871718</v>
      </c>
      <c r="K3097" s="3">
        <v>0.96127135349783754</v>
      </c>
      <c r="L3097" s="3">
        <v>-35.499285353070093</v>
      </c>
      <c r="M3097" s="3">
        <v>92.404261505556448</v>
      </c>
      <c r="N3097" s="3">
        <v>14.697803391534995</v>
      </c>
      <c r="O3097" s="3">
        <v>22.843814667575796</v>
      </c>
      <c r="P3097" s="3">
        <v>-0.55272748604986111</v>
      </c>
      <c r="Q3097" s="3">
        <v>22.738555964746887</v>
      </c>
      <c r="R3097" s="3">
        <v>-0.55528610843070592</v>
      </c>
      <c r="S3097" s="3">
        <v>-0.34307999497743435</v>
      </c>
      <c r="T3097" s="3">
        <v>-35.499285353070093</v>
      </c>
      <c r="U3097" s="3">
        <v>2302.142864416197</v>
      </c>
      <c r="V3097" s="3">
        <v>-3.8922561232624378</v>
      </c>
      <c r="W3097" s="3">
        <v>0.00043538213266428657</v>
      </c>
      <c r="X3097" s="3">
        <v>0.00639916098608689</v>
      </c>
      <c r="Y3097" s="3">
        <v>0.0064139550144431054</v>
      </c>
      <c r="Z3097" s="3">
        <v>86.107743876737558</v>
      </c>
    </row>
    <row r="3098">
      <c r="A3098" s="3">
        <v>44.78993</v>
      </c>
      <c r="B3098" s="3">
        <v>10.598678588867188</v>
      </c>
      <c r="C3098" s="3">
        <v>-155.52816772460938</v>
      </c>
      <c r="D3098" s="3">
        <v>2292.8653548500261</v>
      </c>
      <c r="E3098" s="3">
        <v>-156.25042909676813</v>
      </c>
      <c r="F3098" s="3">
        <v>155.88888011530631</v>
      </c>
      <c r="G3098" s="3">
        <v>-86.101528436222438</v>
      </c>
      <c r="H3098" s="3">
        <v>50.555095928376922</v>
      </c>
      <c r="I3098" s="3">
        <v>-0.34366556211463728</v>
      </c>
      <c r="J3098" s="3">
        <v>0.17183278105731864</v>
      </c>
      <c r="K3098" s="3">
        <v>0.96120655070104988</v>
      </c>
      <c r="L3098" s="3">
        <v>-35.503605438525959</v>
      </c>
      <c r="M3098" s="3">
        <v>92.391803311061</v>
      </c>
      <c r="N3098" s="3">
        <v>14.674297972199627</v>
      </c>
      <c r="O3098" s="3">
        <v>22.847080490303668</v>
      </c>
      <c r="P3098" s="3">
        <v>-0.552648280287411</v>
      </c>
      <c r="Q3098" s="3">
        <v>22.741470772620723</v>
      </c>
      <c r="R3098" s="3">
        <v>-0.55521473825500134</v>
      </c>
      <c r="S3098" s="3">
        <v>-0.34366556211463728</v>
      </c>
      <c r="T3098" s="3">
        <v>-35.503605438525959</v>
      </c>
      <c r="U3098" s="3">
        <v>2298.183137189998</v>
      </c>
      <c r="V3098" s="3">
        <v>-3.8984715637775711</v>
      </c>
      <c r="W3098" s="3">
        <v>0.00043613550960798085</v>
      </c>
      <c r="X3098" s="3">
        <v>0.0063999824242446449</v>
      </c>
      <c r="Y3098" s="3">
        <v>0.0064148257352309567</v>
      </c>
      <c r="Z3098" s="3">
        <v>86.101528436222438</v>
      </c>
    </row>
    <row r="3099">
      <c r="A3099" s="3">
        <v>44.78994</v>
      </c>
      <c r="B3099" s="3">
        <v>10.604971885681152</v>
      </c>
      <c r="C3099" s="3">
        <v>-155.54344177246094</v>
      </c>
      <c r="D3099" s="3">
        <v>2291.9653129809176</v>
      </c>
      <c r="E3099" s="3">
        <v>-156.26649012097704</v>
      </c>
      <c r="F3099" s="3">
        <v>155.90454678141697</v>
      </c>
      <c r="G3099" s="3">
        <v>-86.0996026072507</v>
      </c>
      <c r="H3099" s="3">
        <v>50.534287404086257</v>
      </c>
      <c r="I3099" s="3">
        <v>-0.34380711037191869</v>
      </c>
      <c r="J3099" s="3">
        <v>0.17190355518595935</v>
      </c>
      <c r="K3099" s="3">
        <v>0.961190886674773</v>
      </c>
      <c r="L3099" s="3">
        <v>-35.500196988150932</v>
      </c>
      <c r="M3099" s="3">
        <v>92.38879206266364</v>
      </c>
      <c r="N3099" s="3">
        <v>14.667030092034088</v>
      </c>
      <c r="O3099" s="3">
        <v>22.844830833201144</v>
      </c>
      <c r="P3099" s="3">
        <v>-0.55270240646925528</v>
      </c>
      <c r="Q3099" s="3">
        <v>22.739127318690208</v>
      </c>
      <c r="R3099" s="3">
        <v>-0.55527166016240093</v>
      </c>
      <c r="S3099" s="3">
        <v>-0.34380711037191869</v>
      </c>
      <c r="T3099" s="3">
        <v>-35.500196988150932</v>
      </c>
      <c r="U3099" s="3">
        <v>2297.2862711996613</v>
      </c>
      <c r="V3099" s="3">
        <v>-3.9003973927492979</v>
      </c>
      <c r="W3099" s="3">
        <v>0.00043630677756610788</v>
      </c>
      <c r="X3099" s="3">
        <v>0.0063993246359205277</v>
      </c>
      <c r="Y3099" s="3">
        <v>0.0064141811168729494</v>
      </c>
      <c r="Z3099" s="3">
        <v>86.0996026072507</v>
      </c>
    </row>
    <row r="3100">
      <c r="A3100" s="3">
        <v>44.78995</v>
      </c>
      <c r="B3100" s="3">
        <v>10.581779479980469</v>
      </c>
      <c r="C3100" s="3">
        <v>-155.54754638671875</v>
      </c>
      <c r="D3100" s="3">
        <v>2297.0629174306155</v>
      </c>
      <c r="E3100" s="3">
        <v>-156.26741667438338</v>
      </c>
      <c r="F3100" s="3">
        <v>155.90706604862834</v>
      </c>
      <c r="G3100" s="3">
        <v>-86.108208672692228</v>
      </c>
      <c r="H3100" s="3">
        <v>50.646616885363372</v>
      </c>
      <c r="I3100" s="3">
        <v>-0.34304437973778024</v>
      </c>
      <c r="J3100" s="3">
        <v>0.17152218986889012</v>
      </c>
      <c r="K3100" s="3">
        <v>0.9612752950606761</v>
      </c>
      <c r="L3100" s="3">
        <v>-35.499936021380449</v>
      </c>
      <c r="M3100" s="3">
        <v>92.405019289399</v>
      </c>
      <c r="N3100" s="3">
        <v>14.69956415941167</v>
      </c>
      <c r="O3100" s="3">
        <v>22.844221879682415</v>
      </c>
      <c r="P3100" s="3">
        <v>-0.55271684357380368</v>
      </c>
      <c r="Q3100" s="3">
        <v>22.738986399849352</v>
      </c>
      <c r="R3100" s="3">
        <v>-0.55527480377583316</v>
      </c>
      <c r="S3100" s="3">
        <v>-0.34304437973778024</v>
      </c>
      <c r="T3100" s="3">
        <v>-35.499936021380449</v>
      </c>
      <c r="U3100" s="3">
        <v>2302.372157612434</v>
      </c>
      <c r="V3100" s="3">
        <v>-3.8917913273077738</v>
      </c>
      <c r="W3100" s="3">
        <v>0.000435338532702688</v>
      </c>
      <c r="X3100" s="3">
        <v>0.0063992866925272982</v>
      </c>
      <c r="Y3100" s="3">
        <v>0.0064140774715630532</v>
      </c>
      <c r="Z3100" s="3">
        <v>86.108208672692228</v>
      </c>
    </row>
    <row r="3101">
      <c r="A3101" s="3">
        <v>44.78996</v>
      </c>
      <c r="B3101" s="3">
        <v>10.574323654174805</v>
      </c>
      <c r="C3101" s="3">
        <v>-155.54666137695313</v>
      </c>
      <c r="D3101" s="3">
        <v>2298.6415946010297</v>
      </c>
      <c r="E3101" s="3">
        <v>-156.265521683908</v>
      </c>
      <c r="F3101" s="3">
        <v>155.90567720984302</v>
      </c>
      <c r="G3101" s="3">
        <v>-86.110920316330024</v>
      </c>
      <c r="H3101" s="3">
        <v>50.68153564477911</v>
      </c>
      <c r="I3101" s="3">
        <v>-0.34280796631586408</v>
      </c>
      <c r="J3101" s="3">
        <v>0.17140398315793204</v>
      </c>
      <c r="K3101" s="3">
        <v>0.96130145950486978</v>
      </c>
      <c r="L3101" s="3">
        <v>-35.500319824130671</v>
      </c>
      <c r="M3101" s="3">
        <v>92.410049604619289</v>
      </c>
      <c r="N3101" s="3">
        <v>14.709844947439489</v>
      </c>
      <c r="O3101" s="3">
        <v>22.844347775590414</v>
      </c>
      <c r="P3101" s="3">
        <v>-0.55271360009214765</v>
      </c>
      <c r="Q3101" s="3">
        <v>22.739258088004927</v>
      </c>
      <c r="R3101" s="3">
        <v>-0.55526797101019321</v>
      </c>
      <c r="S3101" s="3">
        <v>-0.34280796631586408</v>
      </c>
      <c r="T3101" s="3">
        <v>-35.500319824130671</v>
      </c>
      <c r="U3101" s="3">
        <v>2303.947068336664</v>
      </c>
      <c r="V3101" s="3">
        <v>-3.8890796836699715</v>
      </c>
      <c r="W3101" s="3">
        <v>0.00043503954785677136</v>
      </c>
      <c r="X3101" s="3">
        <v>0.0063993642949772885</v>
      </c>
      <c r="Y3101" s="3">
        <v>0.0064141346094410577</v>
      </c>
      <c r="Z3101" s="3">
        <v>86.110920316330024</v>
      </c>
    </row>
    <row r="3102">
      <c r="A3102" s="3">
        <v>44.78997</v>
      </c>
      <c r="B3102" s="3">
        <v>10.611415863037109</v>
      </c>
      <c r="C3102" s="3">
        <v>-155.536865234375</v>
      </c>
      <c r="D3102" s="3">
        <v>2290.3935636161441</v>
      </c>
      <c r="E3102" s="3">
        <v>-156.2608231619611</v>
      </c>
      <c r="F3102" s="3">
        <v>155.89842396109862</v>
      </c>
      <c r="G3102" s="3">
        <v>-86.097075392204715</v>
      </c>
      <c r="H3102" s="3">
        <v>50.499975841150054</v>
      </c>
      <c r="I3102" s="3">
        <v>-0.34404076678220347</v>
      </c>
      <c r="J3102" s="3">
        <v>0.17202038339110173</v>
      </c>
      <c r="K3102" s="3">
        <v>0.96116503032605427</v>
      </c>
      <c r="L3102" s="3">
        <v>-35.501423258229046</v>
      </c>
      <c r="M3102" s="3">
        <v>92.383821552168484</v>
      </c>
      <c r="N3102" s="3">
        <v>14.657503507723103</v>
      </c>
      <c r="O3102" s="3">
        <v>22.845782495369054</v>
      </c>
      <c r="P3102" s="3">
        <v>-0.552678692136345</v>
      </c>
      <c r="Q3102" s="3">
        <v>22.739937760810815</v>
      </c>
      <c r="R3102" s="3">
        <v>-0.55525117628649878</v>
      </c>
      <c r="S3102" s="3">
        <v>-0.34404076678220347</v>
      </c>
      <c r="T3102" s="3">
        <v>-35.501423258229046</v>
      </c>
      <c r="U3102" s="3">
        <v>2295.7177790637757</v>
      </c>
      <c r="V3102" s="3">
        <v>-3.9029246077952795</v>
      </c>
      <c r="W3102" s="3">
        <v>0.00043660618676432582</v>
      </c>
      <c r="X3102" s="3">
        <v>0.0063995567139917137</v>
      </c>
      <c r="Y3102" s="3">
        <v>0.0064144330301217824</v>
      </c>
      <c r="Z3102" s="3">
        <v>86.097075392204729</v>
      </c>
    </row>
    <row r="3103">
      <c r="A3103" s="3">
        <v>44.78998</v>
      </c>
      <c r="B3103" s="3">
        <v>10.63118839263916</v>
      </c>
      <c r="C3103" s="3">
        <v>-155.52226257324219</v>
      </c>
      <c r="D3103" s="3">
        <v>2285.7459980076433</v>
      </c>
      <c r="E3103" s="3">
        <v>-156.24898918311618</v>
      </c>
      <c r="F3103" s="3">
        <v>155.8852023847686</v>
      </c>
      <c r="G3103" s="3">
        <v>-86.089459504830018</v>
      </c>
      <c r="H3103" s="3">
        <v>50.398221058577242</v>
      </c>
      <c r="I3103" s="3">
        <v>-0.34473557257145243</v>
      </c>
      <c r="J3103" s="3">
        <v>0.17236778628572622</v>
      </c>
      <c r="K3103" s="3">
        <v>0.96108814743372828</v>
      </c>
      <c r="L3103" s="3">
        <v>-35.504001642122276</v>
      </c>
      <c r="M3103" s="3">
        <v>92.369042713759583</v>
      </c>
      <c r="N3103" s="3">
        <v>14.628869024738847</v>
      </c>
      <c r="O3103" s="3">
        <v>22.847921463825617</v>
      </c>
      <c r="P3103" s="3">
        <v>-0.552626655545887</v>
      </c>
      <c r="Q3103" s="3">
        <v>22.741653944305128</v>
      </c>
      <c r="R3103" s="3">
        <v>-0.55520897713294415</v>
      </c>
      <c r="S3103" s="3">
        <v>-0.34473557257145243</v>
      </c>
      <c r="T3103" s="3">
        <v>-35.504001642122276</v>
      </c>
      <c r="U3103" s="3">
        <v>2291.0802068082867</v>
      </c>
      <c r="V3103" s="3">
        <v>-3.910540495169982</v>
      </c>
      <c r="W3103" s="3">
        <v>0.0004374939301530633</v>
      </c>
      <c r="X3103" s="3">
        <v>0.0064000414033274092</v>
      </c>
      <c r="Y3103" s="3">
        <v>0.0064149770773733747</v>
      </c>
      <c r="Z3103" s="3">
        <v>86.089459504830018</v>
      </c>
    </row>
    <row r="3104">
      <c r="A3104" s="3">
        <v>44.78999</v>
      </c>
      <c r="B3104" s="3">
        <v>10.605001449584961</v>
      </c>
      <c r="C3104" s="3">
        <v>-155.54058837890625</v>
      </c>
      <c r="D3104" s="3">
        <v>2291.8752821059975</v>
      </c>
      <c r="E3104" s="3">
        <v>-156.26365402317219</v>
      </c>
      <c r="F3104" s="3">
        <v>155.90170200803468</v>
      </c>
      <c r="G3104" s="3">
        <v>-86.099520435354918</v>
      </c>
      <c r="H3104" s="3">
        <v>50.532472932524485</v>
      </c>
      <c r="I3104" s="3">
        <v>-0.34381945869187019</v>
      </c>
      <c r="J3104" s="3">
        <v>0.1719097293459351</v>
      </c>
      <c r="K3104" s="3">
        <v>0.9611895201959596</v>
      </c>
      <c r="L3104" s="3">
        <v>-35.500801935571765</v>
      </c>
      <c r="M3104" s="3">
        <v>92.388529373453892</v>
      </c>
      <c r="N3104" s="3">
        <v>14.666720143163536</v>
      </c>
      <c r="O3104" s="3">
        <v>22.845223399104412</v>
      </c>
      <c r="P3104" s="3">
        <v>-0.55269162566326746</v>
      </c>
      <c r="Q3104" s="3">
        <v>22.739513621109438</v>
      </c>
      <c r="R3104" s="3">
        <v>-0.555260937831594</v>
      </c>
      <c r="S3104" s="3">
        <v>-0.34381945869187019</v>
      </c>
      <c r="T3104" s="3">
        <v>-35.500801935571765</v>
      </c>
      <c r="U3104" s="3">
        <v>2297.1962559383383</v>
      </c>
      <c r="V3104" s="3">
        <v>-3.9004795646450856</v>
      </c>
      <c r="W3104" s="3">
        <v>0.00043632391684119169</v>
      </c>
      <c r="X3104" s="3">
        <v>0.0063994407800787179</v>
      </c>
      <c r="Y3104" s="3">
        <v>0.0064142981578768346</v>
      </c>
      <c r="Z3104" s="3">
        <v>86.099520435354918</v>
      </c>
    </row>
    <row r="3105">
      <c r="A3105" s="3">
        <v>44.79</v>
      </c>
      <c r="B3105" s="3">
        <v>10.624971389770508</v>
      </c>
      <c r="C3105" s="3">
        <v>-155.53077697753906</v>
      </c>
      <c r="D3105" s="3">
        <v>2287.320286590942</v>
      </c>
      <c r="E3105" s="3">
        <v>-156.25661413483525</v>
      </c>
      <c r="F3105" s="3">
        <v>155.89327312065274</v>
      </c>
      <c r="G3105" s="3">
        <v>-86.091952548659066</v>
      </c>
      <c r="H3105" s="3">
        <v>50.432472261930656</v>
      </c>
      <c r="I3105" s="3">
        <v>-0.34450138406745429</v>
      </c>
      <c r="J3105" s="3">
        <v>0.17225069203372714</v>
      </c>
      <c r="K3105" s="3">
        <v>0.96111406059163207</v>
      </c>
      <c r="L3105" s="3">
        <v>-35.502358139445569</v>
      </c>
      <c r="M3105" s="3">
        <v>92.374023746693553</v>
      </c>
      <c r="N3105" s="3">
        <v>14.638230191121336</v>
      </c>
      <c r="O3105" s="3">
        <v>22.846660471497977</v>
      </c>
      <c r="P3105" s="3">
        <v>-0.55265666351637643</v>
      </c>
      <c r="Q3105" s="3">
        <v>22.740534051300276</v>
      </c>
      <c r="R3105" s="3">
        <v>-0.55523582340616107</v>
      </c>
      <c r="S3105" s="3">
        <v>-0.34450138406745429</v>
      </c>
      <c r="T3105" s="3">
        <v>-35.502358139445569</v>
      </c>
      <c r="U3105" s="3">
        <v>2292.6513522363907</v>
      </c>
      <c r="V3105" s="3">
        <v>-3.9080474513409373</v>
      </c>
      <c r="W3105" s="3">
        <v>0.00043719281722911471</v>
      </c>
      <c r="X3105" s="3">
        <v>0.0063997290965046192</v>
      </c>
      <c r="Y3105" s="3">
        <v>0.0064146449682024147</v>
      </c>
      <c r="Z3105" s="3">
        <v>86.091952548659066</v>
      </c>
    </row>
    <row r="3106">
      <c r="A3106" s="3">
        <v>44.79001</v>
      </c>
      <c r="B3106" s="3">
        <v>10.605582237243652</v>
      </c>
      <c r="C3106" s="3">
        <v>-155.52615356445313</v>
      </c>
      <c r="D3106" s="3">
        <v>2291.3275550122448</v>
      </c>
      <c r="E3106" s="3">
        <v>-156.24936552599837</v>
      </c>
      <c r="F3106" s="3">
        <v>155.88734014391545</v>
      </c>
      <c r="G3106" s="3">
        <v>-86.09894656691867</v>
      </c>
      <c r="H3106" s="3">
        <v>50.52125580526711</v>
      </c>
      <c r="I3106" s="3">
        <v>-0.34389581614028164</v>
      </c>
      <c r="J3106" s="3">
        <v>0.17194790807014082</v>
      </c>
      <c r="K3106" s="3">
        <v>0.96118107043897916</v>
      </c>
      <c r="L3106" s="3">
        <v>-35.50385119733069</v>
      </c>
      <c r="M3106" s="3">
        <v>92.386905017022187</v>
      </c>
      <c r="N3106" s="3">
        <v>14.664555899466935</v>
      </c>
      <c r="O3106" s="3">
        <v>22.847335566179265</v>
      </c>
      <c r="P3106" s="3">
        <v>-0.55264013616277785</v>
      </c>
      <c r="Q3106" s="3">
        <v>22.741584951991012</v>
      </c>
      <c r="R3106" s="3">
        <v>-0.55520996733099537</v>
      </c>
      <c r="S3106" s="3">
        <v>-0.34389581614028164</v>
      </c>
      <c r="T3106" s="3">
        <v>-35.50385119733069</v>
      </c>
      <c r="U3106" s="3">
        <v>2296.6488256992334</v>
      </c>
      <c r="V3106" s="3">
        <v>-3.9010534330813313</v>
      </c>
      <c r="W3106" s="3">
        <v>0.00043642821726318215</v>
      </c>
      <c r="X3106" s="3">
        <v>0.0064000259881606342</v>
      </c>
      <c r="Y3106" s="3">
        <v>0.0064148891056630911</v>
      </c>
      <c r="Z3106" s="3">
        <v>86.09894656691867</v>
      </c>
    </row>
    <row r="3107">
      <c r="A3107" s="3">
        <v>44.79002</v>
      </c>
      <c r="B3107" s="3">
        <v>10.591723442077637</v>
      </c>
      <c r="C3107" s="3">
        <v>-155.54447937011719</v>
      </c>
      <c r="D3107" s="3">
        <v>2294.8361332238892</v>
      </c>
      <c r="E3107" s="3">
        <v>-156.26571747466292</v>
      </c>
      <c r="F3107" s="3">
        <v>155.9046813536857</v>
      </c>
      <c r="G3107" s="3">
        <v>-86.10448614019235</v>
      </c>
      <c r="H3107" s="3">
        <v>50.59762595497461</v>
      </c>
      <c r="I3107" s="3">
        <v>-0.34337661744160092</v>
      </c>
      <c r="J3107" s="3">
        <v>0.17168830872080046</v>
      </c>
      <c r="K3107" s="3">
        <v>0.96123852671544907</v>
      </c>
      <c r="L3107" s="3">
        <v>-35.500325557765812</v>
      </c>
      <c r="M3107" s="3">
        <v>92.39795052420871</v>
      </c>
      <c r="N3107" s="3">
        <v>14.685474013812252</v>
      </c>
      <c r="O3107" s="3">
        <v>22.844637637987386</v>
      </c>
      <c r="P3107" s="3">
        <v>-0.55270510623593139</v>
      </c>
      <c r="Q3107" s="3">
        <v>22.739199136086114</v>
      </c>
      <c r="R3107" s="3">
        <v>-0.555267922896533</v>
      </c>
      <c r="S3107" s="3">
        <v>-0.34337661744160092</v>
      </c>
      <c r="T3107" s="3">
        <v>-35.500325557765812</v>
      </c>
      <c r="U3107" s="3">
        <v>2300.1503978670271</v>
      </c>
      <c r="V3107" s="3">
        <v>-3.8955138598076533</v>
      </c>
      <c r="W3107" s="3">
        <v>0.00043576096154419311</v>
      </c>
      <c r="X3107" s="3">
        <v>0.0063993562769910873</v>
      </c>
      <c r="Y3107" s="3">
        <v>0.00641417558034321</v>
      </c>
      <c r="Z3107" s="3">
        <v>86.10448614019235</v>
      </c>
    </row>
    <row r="3108">
      <c r="A3108" s="3">
        <v>44.79003</v>
      </c>
      <c r="B3108" s="3">
        <v>10.629209518432617</v>
      </c>
      <c r="C3108" s="3">
        <v>-155.52220153808594</v>
      </c>
      <c r="D3108" s="3">
        <v>2286.1657985102033</v>
      </c>
      <c r="E3108" s="3">
        <v>-156.248657914535</v>
      </c>
      <c r="F3108" s="3">
        <v>155.8850065472615</v>
      </c>
      <c r="G3108" s="3">
        <v>-86.09018361979038</v>
      </c>
      <c r="H3108" s="3">
        <v>50.407496318970374</v>
      </c>
      <c r="I3108" s="3">
        <v>-0.34467212265350267</v>
      </c>
      <c r="J3108" s="3">
        <v>0.17233606132675133</v>
      </c>
      <c r="K3108" s="3">
        <v>0.96109516815231555</v>
      </c>
      <c r="L3108" s="3">
        <v>-35.504066878458431</v>
      </c>
      <c r="M3108" s="3">
        <v>92.370392224572768</v>
      </c>
      <c r="N3108" s="3">
        <v>14.631586786241018</v>
      </c>
      <c r="O3108" s="3">
        <v>22.847903904739944</v>
      </c>
      <c r="P3108" s="3">
        <v>-0.5526257970818228</v>
      </c>
      <c r="Q3108" s="3">
        <v>22.741675757236926</v>
      </c>
      <c r="R3108" s="3">
        <v>-0.55520715543522814</v>
      </c>
      <c r="S3108" s="3">
        <v>-0.34467212265350267</v>
      </c>
      <c r="T3108" s="3">
        <v>-35.504066878458431</v>
      </c>
      <c r="U3108" s="3">
        <v>2291.4990075009609</v>
      </c>
      <c r="V3108" s="3">
        <v>-3.9098163802096306</v>
      </c>
      <c r="W3108" s="3">
        <v>0.00043741359469713756</v>
      </c>
      <c r="X3108" s="3">
        <v>0.0064000549722928223</v>
      </c>
      <c r="Y3108" s="3">
        <v>0.00641498513647506</v>
      </c>
      <c r="Z3108" s="3">
        <v>86.09018361979038</v>
      </c>
    </row>
    <row r="3109">
      <c r="A3109" s="3">
        <v>44.79004</v>
      </c>
      <c r="B3109" s="3">
        <v>10.625729560852051</v>
      </c>
      <c r="C3109" s="3">
        <v>-155.53097534179688</v>
      </c>
      <c r="D3109" s="3">
        <v>2287.1644041279565</v>
      </c>
      <c r="E3109" s="3">
        <v>-156.2569151647308</v>
      </c>
      <c r="F3109" s="3">
        <v>155.89352269889534</v>
      </c>
      <c r="G3109" s="3">
        <v>-86.09167951373071</v>
      </c>
      <c r="H3109" s="3">
        <v>50.429017477457911</v>
      </c>
      <c r="I3109" s="3">
        <v>-0.34452499131168346</v>
      </c>
      <c r="J3109" s="3">
        <v>0.17226249565584173</v>
      </c>
      <c r="K3109" s="3">
        <v>0.96111144839823881</v>
      </c>
      <c r="L3109" s="3">
        <v>-35.502296009272726</v>
      </c>
      <c r="M3109" s="3">
        <v>92.373521624216053</v>
      </c>
      <c r="N3109" s="3">
        <v>14.637204386869906</v>
      </c>
      <c r="O3109" s="3">
        <v>22.846610929545527</v>
      </c>
      <c r="P3109" s="3">
        <v>-0.5526568748219618</v>
      </c>
      <c r="Q3109" s="3">
        <v>22.740469932999229</v>
      </c>
      <c r="R3109" s="3">
        <v>-0.5552363972159402</v>
      </c>
      <c r="S3109" s="3">
        <v>-0.34452499131168346</v>
      </c>
      <c r="T3109" s="3">
        <v>-35.502296009272726</v>
      </c>
      <c r="U3109" s="3">
        <v>2292.4958527872604</v>
      </c>
      <c r="V3109" s="3">
        <v>-3.9083204862692988</v>
      </c>
      <c r="W3109" s="3">
        <v>0.00043722261425333664</v>
      </c>
      <c r="X3109" s="3">
        <v>0.0063997167673876679</v>
      </c>
      <c r="Y3109" s="3">
        <v>0.0064146346986556756</v>
      </c>
      <c r="Z3109" s="3">
        <v>86.09167951373071</v>
      </c>
    </row>
    <row r="3110">
      <c r="A3110" s="3">
        <v>44.79005</v>
      </c>
      <c r="B3110" s="3">
        <v>10.617678642272949</v>
      </c>
      <c r="C3110" s="3">
        <v>-155.53091430664063</v>
      </c>
      <c r="D3110" s="3">
        <v>2288.8807642051274</v>
      </c>
      <c r="E3110" s="3">
        <v>-156.25575476844304</v>
      </c>
      <c r="F3110" s="3">
        <v>155.8929132603858</v>
      </c>
      <c r="G3110" s="3">
        <v>-86.094630081020853</v>
      </c>
      <c r="H3110" s="3">
        <v>50.466927593487384</v>
      </c>
      <c r="I3110" s="3">
        <v>-0.34426612071570983</v>
      </c>
      <c r="J3110" s="3">
        <v>0.17213306035785492</v>
      </c>
      <c r="K3110" s="3">
        <v>0.96114009338585271</v>
      </c>
      <c r="L3110" s="3">
        <v>-35.502521455339092</v>
      </c>
      <c r="M3110" s="3">
        <v>92.379027911376568</v>
      </c>
      <c r="N3110" s="3">
        <v>14.648297386531732</v>
      </c>
      <c r="O3110" s="3">
        <v>22.846615814604444</v>
      </c>
      <c r="P3110" s="3">
        <v>-0.55265655923172585</v>
      </c>
      <c r="Q3110" s="3">
        <v>22.740634747972877</v>
      </c>
      <c r="R3110" s="3">
        <v>-0.55523217474454833</v>
      </c>
      <c r="S3110" s="3">
        <v>-0.34426612071570983</v>
      </c>
      <c r="T3110" s="3">
        <v>-35.502521455339092</v>
      </c>
      <c r="U3110" s="3">
        <v>2294.2081452314878</v>
      </c>
      <c r="V3110" s="3">
        <v>-3.9053699189791513</v>
      </c>
      <c r="W3110" s="3">
        <v>0.00043689475469346946</v>
      </c>
      <c r="X3110" s="3">
        <v>0.0063997642933657705</v>
      </c>
      <c r="Y3110" s="3">
        <v>0.0064146597756481322</v>
      </c>
      <c r="Z3110" s="3">
        <v>86.094630081020853</v>
      </c>
    </row>
    <row r="3111">
      <c r="A3111" s="3">
        <v>44.79006</v>
      </c>
      <c r="B3111" s="3">
        <v>10.612466812133789</v>
      </c>
      <c r="C3111" s="3">
        <v>-155.535888671875</v>
      </c>
      <c r="D3111" s="3">
        <v>2290.1402234775856</v>
      </c>
      <c r="E3111" s="3">
        <v>-156.25999455380583</v>
      </c>
      <c r="F3111" s="3">
        <v>155.89752120155256</v>
      </c>
      <c r="G3111" s="3">
        <v>-86.096665611472289</v>
      </c>
      <c r="H3111" s="3">
        <v>50.49444024897528</v>
      </c>
      <c r="I3111" s="3">
        <v>-0.34407849306395533</v>
      </c>
      <c r="J3111" s="3">
        <v>0.17203924653197766</v>
      </c>
      <c r="K3111" s="3">
        <v>0.96116085561217846</v>
      </c>
      <c r="L3111" s="3">
        <v>-35.501602866067614</v>
      </c>
      <c r="M3111" s="3">
        <v>92.3830190361135</v>
      </c>
      <c r="N3111" s="3">
        <v>14.655959959662035</v>
      </c>
      <c r="O3111" s="3">
        <v>22.845879010930606</v>
      </c>
      <c r="P3111" s="3">
        <v>-0.55267408684693964</v>
      </c>
      <c r="Q3111" s="3">
        <v>22.740011636386456</v>
      </c>
      <c r="R3111" s="3">
        <v>-0.55524709144731765</v>
      </c>
      <c r="S3111" s="3">
        <v>-0.34407849306395533</v>
      </c>
      <c r="T3111" s="3">
        <v>-35.501602866067614</v>
      </c>
      <c r="U3111" s="3">
        <v>2295.464970128693</v>
      </c>
      <c r="V3111" s="3">
        <v>-3.9033343885277128</v>
      </c>
      <c r="W3111" s="3">
        <v>0.00043665448506096131</v>
      </c>
      <c r="X3111" s="3">
        <v>0.0063995906492602932</v>
      </c>
      <c r="Y3111" s="3">
        <v>0.0064144701743342478</v>
      </c>
      <c r="Z3111" s="3">
        <v>86.096665611472289</v>
      </c>
    </row>
    <row r="3112">
      <c r="A3112" s="3">
        <v>44.79007</v>
      </c>
      <c r="B3112" s="3">
        <v>10.591578483581543</v>
      </c>
      <c r="C3112" s="3">
        <v>-155.53250122070313</v>
      </c>
      <c r="D3112" s="3">
        <v>2294.5154500261024</v>
      </c>
      <c r="E3112" s="3">
        <v>-156.25377512740047</v>
      </c>
      <c r="F3112" s="3">
        <v>155.89272103193878</v>
      </c>
      <c r="G3112" s="3">
        <v>-86.104240209625061</v>
      </c>
      <c r="H3112" s="3">
        <v>50.591274417763309</v>
      </c>
      <c r="I3112" s="3">
        <v>-0.34341973826869687</v>
      </c>
      <c r="J3112" s="3">
        <v>0.17170986913434844</v>
      </c>
      <c r="K3112" s="3">
        <v>0.96123375468873118</v>
      </c>
      <c r="L3112" s="3">
        <v>-35.502872301683254</v>
      </c>
      <c r="M3112" s="3">
        <v>92.397033115299593</v>
      </c>
      <c r="N3112" s="3">
        <v>14.684544089608615</v>
      </c>
      <c r="O3112" s="3">
        <v>22.846370466393495</v>
      </c>
      <c r="P3112" s="3">
        <v>-0.55266190196615772</v>
      </c>
      <c r="Q3112" s="3">
        <v>22.740910672755135</v>
      </c>
      <c r="R3112" s="3">
        <v>-0.55522484286909013</v>
      </c>
      <c r="S3112" s="3">
        <v>-0.34341973826869687</v>
      </c>
      <c r="T3112" s="3">
        <v>-35.502872301683254</v>
      </c>
      <c r="U3112" s="3">
        <v>2299.829644267169</v>
      </c>
      <c r="V3112" s="3">
        <v>-3.8957597903749464</v>
      </c>
      <c r="W3112" s="3">
        <v>0.00043582186382254434</v>
      </c>
      <c r="X3112" s="3">
        <v>0.0063998453745175545</v>
      </c>
      <c r="Y3112" s="3">
        <v>0.006414667685447119</v>
      </c>
      <c r="Z3112" s="3">
        <v>86.104240209625061</v>
      </c>
    </row>
    <row r="3113">
      <c r="A3113" s="3">
        <v>44.79008</v>
      </c>
      <c r="B3113" s="3">
        <v>10.62088680267334</v>
      </c>
      <c r="C3113" s="3">
        <v>-155.52796936035156</v>
      </c>
      <c r="D3113" s="3">
        <v>2288.1095469083393</v>
      </c>
      <c r="E3113" s="3">
        <v>-156.25326164661448</v>
      </c>
      <c r="F3113" s="3">
        <v>155.89019369360491</v>
      </c>
      <c r="G3113" s="3">
        <v>-86.093379974052979</v>
      </c>
      <c r="H3113" s="3">
        <v>50.450074182363466</v>
      </c>
      <c r="I3113" s="3">
        <v>-0.3443811567896698</v>
      </c>
      <c r="J3113" s="3">
        <v>0.1721905783948349</v>
      </c>
      <c r="K3113" s="3">
        <v>0.96112736411397481</v>
      </c>
      <c r="L3113" s="3">
        <v>-35.503062032644138</v>
      </c>
      <c r="M3113" s="3">
        <v>92.3765810048677</v>
      </c>
      <c r="N3113" s="3">
        <v>14.643595421919407</v>
      </c>
      <c r="O3113" s="3">
        <v>22.847032095893557</v>
      </c>
      <c r="P3113" s="3">
        <v>-0.55264569995732971</v>
      </c>
      <c r="Q3113" s="3">
        <v>22.7409813423379</v>
      </c>
      <c r="R3113" s="3">
        <v>-0.55522291912159916</v>
      </c>
      <c r="S3113" s="3">
        <v>-0.3443811567896698</v>
      </c>
      <c r="T3113" s="3">
        <v>-35.503062032644138</v>
      </c>
      <c r="U3113" s="3">
        <v>2293.438549520848</v>
      </c>
      <c r="V3113" s="3">
        <v>-3.9066200259470296</v>
      </c>
      <c r="W3113" s="3">
        <v>0.00043704201197498855</v>
      </c>
      <c r="X3113" s="3">
        <v>0.0063998664057433891</v>
      </c>
      <c r="Y3113" s="3">
        <v>0.0064147716819536104</v>
      </c>
      <c r="Z3113" s="3">
        <v>86.093379974052979</v>
      </c>
    </row>
    <row r="3114">
      <c r="A3114" s="3">
        <v>44.79009</v>
      </c>
      <c r="B3114" s="3">
        <v>10.597275733947754</v>
      </c>
      <c r="C3114" s="3">
        <v>-155.54832458496094</v>
      </c>
      <c r="D3114" s="3">
        <v>2293.7577679801</v>
      </c>
      <c r="E3114" s="3">
        <v>-156.27030120078734</v>
      </c>
      <c r="F3114" s="3">
        <v>155.90889498091406</v>
      </c>
      <c r="G3114" s="3">
        <v>-86.102546415392865</v>
      </c>
      <c r="H3114" s="3">
        <v>50.5735759251735</v>
      </c>
      <c r="I3114" s="3">
        <v>-0.34353995116819258</v>
      </c>
      <c r="J3114" s="3">
        <v>0.17176997558409629</v>
      </c>
      <c r="K3114" s="3">
        <v>0.96122045128494216</v>
      </c>
      <c r="L3114" s="3">
        <v>-35.499363174680767</v>
      </c>
      <c r="M3114" s="3">
        <v>92.394475596842781</v>
      </c>
      <c r="N3114" s="3">
        <v>14.678142617981616</v>
      </c>
      <c r="O3114" s="3">
        <v>22.84403822798231</v>
      </c>
      <c r="P3114" s="3">
        <v>-0.55271793052425189</v>
      </c>
      <c r="Q3114" s="3">
        <v>22.738497627593652</v>
      </c>
      <c r="R3114" s="3">
        <v>-0.55528336748444562</v>
      </c>
      <c r="S3114" s="3">
        <v>-0.34353995116819258</v>
      </c>
      <c r="T3114" s="3">
        <v>-35.499363174680767</v>
      </c>
      <c r="U3114" s="3">
        <v>2299.074836799889</v>
      </c>
      <c r="V3114" s="3">
        <v>-3.8974535846071352</v>
      </c>
      <c r="W3114" s="3">
        <v>0.00043596582601684538</v>
      </c>
      <c r="X3114" s="3">
        <v>0.006399168570841416</v>
      </c>
      <c r="Y3114" s="3">
        <v>0.00641400222945854</v>
      </c>
      <c r="Z3114" s="3">
        <v>86.102546415392865</v>
      </c>
    </row>
    <row r="3115">
      <c r="A3115" s="3">
        <v>44.7901</v>
      </c>
      <c r="B3115" s="3">
        <v>10.597061157226563</v>
      </c>
      <c r="C3115" s="3">
        <v>-155.54571533203125</v>
      </c>
      <c r="D3115" s="3">
        <v>2293.727185555359</v>
      </c>
      <c r="E3115" s="3">
        <v>-156.26767482111319</v>
      </c>
      <c r="F3115" s="3">
        <v>155.90627717742254</v>
      </c>
      <c r="G3115" s="3">
        <v>-86.102559912643116</v>
      </c>
      <c r="H3115" s="3">
        <v>50.573059612103265</v>
      </c>
      <c r="I3115" s="3">
        <v>-0.34354345936836173</v>
      </c>
      <c r="J3115" s="3">
        <v>0.17177172968418086</v>
      </c>
      <c r="K3115" s="3">
        <v>0.96122006305147278</v>
      </c>
      <c r="L3115" s="3">
        <v>-35.499922700108627</v>
      </c>
      <c r="M3115" s="3">
        <v>92.394400961267735</v>
      </c>
      <c r="N3115" s="3">
        <v>14.678193607098169</v>
      </c>
      <c r="O3115" s="3">
        <v>22.844415312445815</v>
      </c>
      <c r="P3115" s="3">
        <v>-0.55270851085078143</v>
      </c>
      <c r="Q3115" s="3">
        <v>22.738873699785174</v>
      </c>
      <c r="R3115" s="3">
        <v>-0.55527388626631946</v>
      </c>
      <c r="S3115" s="3">
        <v>-0.34354345936836173</v>
      </c>
      <c r="T3115" s="3">
        <v>-35.499922700108627</v>
      </c>
      <c r="U3115" s="3">
        <v>2299.0441465856429</v>
      </c>
      <c r="V3115" s="3">
        <v>-3.8974400873568813</v>
      </c>
      <c r="W3115" s="3">
        <v>0.0004359716387796481</v>
      </c>
      <c r="X3115" s="3">
        <v>0.0063992761212115432</v>
      </c>
      <c r="Y3115" s="3">
        <v>0.0064141099261961878</v>
      </c>
      <c r="Z3115" s="3">
        <v>86.102559912643116</v>
      </c>
    </row>
    <row r="3116">
      <c r="A3116" s="3">
        <v>44.79011</v>
      </c>
      <c r="B3116" s="3">
        <v>10.617807388305664</v>
      </c>
      <c r="C3116" s="3">
        <v>-155.53033447265625</v>
      </c>
      <c r="D3116" s="3">
        <v>2288.8362809894161</v>
      </c>
      <c r="E3116" s="3">
        <v>-156.25519521520792</v>
      </c>
      <c r="F3116" s="3">
        <v>155.89234354166175</v>
      </c>
      <c r="G3116" s="3">
        <v>-86.094568357731376</v>
      </c>
      <c r="H3116" s="3">
        <v>50.465980456851334</v>
      </c>
      <c r="I3116" s="3">
        <v>-0.34427258353350648</v>
      </c>
      <c r="J3116" s="3">
        <v>0.17213629176675324</v>
      </c>
      <c r="K3116" s="3">
        <v>0.96113937824080153</v>
      </c>
      <c r="L3116" s="3">
        <v>-35.502641160254463</v>
      </c>
      <c r="M3116" s="3">
        <v>92.378890440511455</v>
      </c>
      <c r="N3116" s="3">
        <v>14.648065159286619</v>
      </c>
      <c r="O3116" s="3">
        <v>22.846668343920786</v>
      </c>
      <c r="P3116" s="3">
        <v>-0.55265370919499046</v>
      </c>
      <c r="Q3116" s="3">
        <v>22.740683688768698</v>
      </c>
      <c r="R3116" s="3">
        <v>-0.55522939309214969</v>
      </c>
      <c r="S3116" s="3">
        <v>-0.34427258353350648</v>
      </c>
      <c r="T3116" s="3">
        <v>-35.502641160254463</v>
      </c>
      <c r="U3116" s="3">
        <v>2294.1637272010917</v>
      </c>
      <c r="V3116" s="3">
        <v>-3.9054316422686215</v>
      </c>
      <c r="W3116" s="3">
        <v>0.00043690324568243944</v>
      </c>
      <c r="X3116" s="3">
        <v>0.0063997872110601838</v>
      </c>
      <c r="Y3116" s="3">
        <v>0.0064146832184401236</v>
      </c>
      <c r="Z3116" s="3">
        <v>86.094568357731376</v>
      </c>
    </row>
    <row r="3117">
      <c r="A3117" s="3">
        <v>44.79012</v>
      </c>
      <c r="B3117" s="3">
        <v>10.620620727539063</v>
      </c>
      <c r="C3117" s="3">
        <v>-155.52680969238281</v>
      </c>
      <c r="D3117" s="3">
        <v>2288.1323739125596</v>
      </c>
      <c r="E3117" s="3">
        <v>-156.25207104675209</v>
      </c>
      <c r="F3117" s="3">
        <v>155.88901859248745</v>
      </c>
      <c r="G3117" s="3">
        <v>-86.093448501564637</v>
      </c>
      <c r="H3117" s="3">
        <v>50.450648888921023</v>
      </c>
      <c r="I3117" s="3">
        <v>-0.34437723275755294</v>
      </c>
      <c r="J3117" s="3">
        <v>0.17218861637877647</v>
      </c>
      <c r="K3117" s="3">
        <v>0.96112779832344031</v>
      </c>
      <c r="L3117" s="3">
        <v>-35.503315265982259</v>
      </c>
      <c r="M3117" s="3">
        <v>92.376664471006379</v>
      </c>
      <c r="N3117" s="3">
        <v>14.643853093172307</v>
      </c>
      <c r="O3117" s="3">
        <v>22.84718204840237</v>
      </c>
      <c r="P3117" s="3">
        <v>-0.55264108570942028</v>
      </c>
      <c r="Q3117" s="3">
        <v>22.741134313579142</v>
      </c>
      <c r="R3117" s="3">
        <v>-0.55521819266027006</v>
      </c>
      <c r="S3117" s="3">
        <v>-0.34437723275755294</v>
      </c>
      <c r="T3117" s="3">
        <v>-35.503315265982259</v>
      </c>
      <c r="U3117" s="3">
        <v>2293.4612423699523</v>
      </c>
      <c r="V3117" s="3">
        <v>-3.90655149843537</v>
      </c>
      <c r="W3117" s="3">
        <v>0.00043703765193010407</v>
      </c>
      <c r="X3117" s="3">
        <v>0.0063999151710494159</v>
      </c>
      <c r="Y3117" s="3">
        <v>0.0064148200369015069</v>
      </c>
      <c r="Z3117" s="3">
        <v>86.093448501564637</v>
      </c>
    </row>
    <row r="3118">
      <c r="A3118" s="3">
        <v>44.79013</v>
      </c>
      <c r="B3118" s="3">
        <v>10.608845710754395</v>
      </c>
      <c r="C3118" s="3">
        <v>-155.52703857421875</v>
      </c>
      <c r="D3118" s="3">
        <v>2290.6551756471026</v>
      </c>
      <c r="E3118" s="3">
        <v>-156.25069156952017</v>
      </c>
      <c r="F3118" s="3">
        <v>155.88844516185642</v>
      </c>
      <c r="G3118" s="3">
        <v>-86.097772007636578</v>
      </c>
      <c r="H3118" s="3">
        <v>50.50635211187447</v>
      </c>
      <c r="I3118" s="3">
        <v>-0.34399732134368577</v>
      </c>
      <c r="J3118" s="3">
        <v>0.17199866067184289</v>
      </c>
      <c r="K3118" s="3">
        <v>0.9611698379326904</v>
      </c>
      <c r="L3118" s="3">
        <v>-35.503577269061481</v>
      </c>
      <c r="M3118" s="3">
        <v>92.384745735155434</v>
      </c>
      <c r="N3118" s="3">
        <v>14.660128237755211</v>
      </c>
      <c r="O3118" s="3">
        <v>22.847144344530765</v>
      </c>
      <c r="P3118" s="3">
        <v>-0.55264180029873533</v>
      </c>
      <c r="Q3118" s="3">
        <v>22.741331024455651</v>
      </c>
      <c r="R3118" s="3">
        <v>-0.55521319172868344</v>
      </c>
      <c r="S3118" s="3">
        <v>-0.34399732134368577</v>
      </c>
      <c r="T3118" s="3">
        <v>-35.503577269061481</v>
      </c>
      <c r="U3118" s="3">
        <v>2295.9780949161541</v>
      </c>
      <c r="V3118" s="3">
        <v>-3.90222799236343</v>
      </c>
      <c r="W3118" s="3">
        <v>0.00043655632267632918</v>
      </c>
      <c r="X3118" s="3">
        <v>0.0063999716734378289</v>
      </c>
      <c r="Y3118" s="3">
        <v>0.0064148436336106647</v>
      </c>
      <c r="Z3118" s="3">
        <v>86.097772007636578</v>
      </c>
    </row>
    <row r="3119">
      <c r="A3119" s="3">
        <v>44.79014</v>
      </c>
      <c r="B3119" s="3">
        <v>10.615217208862305</v>
      </c>
      <c r="C3119" s="3">
        <v>-155.52978515625</v>
      </c>
      <c r="D3119" s="3">
        <v>2289.373493634354</v>
      </c>
      <c r="E3119" s="3">
        <v>-156.25429484600571</v>
      </c>
      <c r="F3119" s="3">
        <v>155.89161910487877</v>
      </c>
      <c r="G3119" s="3">
        <v>-86.095504380264344</v>
      </c>
      <c r="H3119" s="3">
        <v>50.477878422949</v>
      </c>
      <c r="I3119" s="3">
        <v>-0.3441914149926073</v>
      </c>
      <c r="J3119" s="3">
        <v>0.17209570749630365</v>
      </c>
      <c r="K3119" s="3">
        <v>0.961148360008784</v>
      </c>
      <c r="L3119" s="3">
        <v>-35.502826114708945</v>
      </c>
      <c r="M3119" s="3">
        <v>92.3806169947575</v>
      </c>
      <c r="N3119" s="3">
        <v>14.651587630859137</v>
      </c>
      <c r="O3119" s="3">
        <v>22.84673475381852</v>
      </c>
      <c r="P3119" s="3">
        <v>-0.55265141179816979</v>
      </c>
      <c r="Q3119" s="3">
        <v>22.740800509100747</v>
      </c>
      <c r="R3119" s="3">
        <v>-0.5552258466725104</v>
      </c>
      <c r="S3119" s="3">
        <v>-0.3441914149926073</v>
      </c>
      <c r="T3119" s="3">
        <v>-35.502826114708945</v>
      </c>
      <c r="U3119" s="3">
        <v>2294.6996313272439</v>
      </c>
      <c r="V3119" s="3">
        <v>-3.9044956197356648</v>
      </c>
      <c r="W3119" s="3">
        <v>0.00043680072420708931</v>
      </c>
      <c r="X3119" s="3">
        <v>0.0063998240879429031</v>
      </c>
      <c r="Y3119" s="3">
        <v>0.0064147130278198764</v>
      </c>
      <c r="Z3119" s="3">
        <v>86.095504380264344</v>
      </c>
    </row>
    <row r="3120">
      <c r="A3120" s="3">
        <v>44.79015</v>
      </c>
      <c r="B3120" s="3">
        <v>10.599162101745606</v>
      </c>
      <c r="C3120" s="3">
        <v>-155.54182434082031</v>
      </c>
      <c r="D3120" s="3">
        <v>2293.1625276800628</v>
      </c>
      <c r="E3120" s="3">
        <v>-156.26408819322901</v>
      </c>
      <c r="F3120" s="3">
        <v>155.90253800541439</v>
      </c>
      <c r="G3120" s="3">
        <v>-86.10169238297614</v>
      </c>
      <c r="H3120" s="3">
        <v>50.560826420652475</v>
      </c>
      <c r="I3120" s="3">
        <v>-0.34362660138610224</v>
      </c>
      <c r="J3120" s="3">
        <v>0.17181330069305112</v>
      </c>
      <c r="K3120" s="3">
        <v>0.96121086222157781</v>
      </c>
      <c r="L3120" s="3">
        <v>-35.500693368814815</v>
      </c>
      <c r="M3120" s="3">
        <v>92.3926321652749</v>
      </c>
      <c r="N3120" s="3">
        <v>14.67491702152604</v>
      </c>
      <c r="O3120" s="3">
        <v>22.844960259681368</v>
      </c>
      <c r="P3120" s="3">
        <v>-0.55269404313191073</v>
      </c>
      <c r="Q3120" s="3">
        <v>22.739369210605027</v>
      </c>
      <c r="R3120" s="3">
        <v>-0.55526049707757807</v>
      </c>
      <c r="S3120" s="3">
        <v>-0.34362660138610224</v>
      </c>
      <c r="T3120" s="3">
        <v>-35.500693368814815</v>
      </c>
      <c r="U3120" s="3">
        <v>2298.4805510630008</v>
      </c>
      <c r="V3120" s="3">
        <v>-3.8983076170238617</v>
      </c>
      <c r="W3120" s="3">
        <v>0.00043607899044629682</v>
      </c>
      <c r="X3120" s="3">
        <v>0.0063994229996302528</v>
      </c>
      <c r="Y3120" s="3">
        <v>0.0064142637624364438</v>
      </c>
      <c r="Z3120" s="3">
        <v>86.10169238297614</v>
      </c>
    </row>
    <row r="3121">
      <c r="A3121" s="3">
        <v>44.79016</v>
      </c>
      <c r="B3121" s="3">
        <v>10.601665496826172</v>
      </c>
      <c r="C3121" s="3">
        <v>-155.52854919433594</v>
      </c>
      <c r="D3121" s="3">
        <v>2292.236529541206</v>
      </c>
      <c r="E3121" s="3">
        <v>-156.25121594515963</v>
      </c>
      <c r="F3121" s="3">
        <v>155.88946380625461</v>
      </c>
      <c r="G3121" s="3">
        <v>-86.100442697530241</v>
      </c>
      <c r="H3121" s="3">
        <v>50.541184852189765</v>
      </c>
      <c r="I3121" s="3">
        <v>-0.34376017813513604</v>
      </c>
      <c r="J3121" s="3">
        <v>0.17188008906756802</v>
      </c>
      <c r="K3121" s="3">
        <v>0.96119608026599279</v>
      </c>
      <c r="L3121" s="3">
        <v>-35.503445766131655</v>
      </c>
      <c r="M3121" s="3">
        <v>92.389790471870882</v>
      </c>
      <c r="N3121" s="3">
        <v>14.67019962485108</v>
      </c>
      <c r="O3121" s="3">
        <v>22.846906111615507</v>
      </c>
      <c r="P3121" s="3">
        <v>-0.55264677322406486</v>
      </c>
      <c r="Q3121" s="3">
        <v>22.741238457727619</v>
      </c>
      <c r="R3121" s="3">
        <v>-0.5552146583488724</v>
      </c>
      <c r="S3121" s="3">
        <v>-0.34376017813513604</v>
      </c>
      <c r="T3121" s="3">
        <v>-35.503445766131655</v>
      </c>
      <c r="U3121" s="3">
        <v>2297.5558208338384</v>
      </c>
      <c r="V3121" s="3">
        <v>-3.8995573024697547</v>
      </c>
      <c r="W3121" s="3">
        <v>0.00043625515391300011</v>
      </c>
      <c r="X3121" s="3">
        <v>0.0063999501952738437</v>
      </c>
      <c r="Y3121" s="3">
        <v>0.0064148017164446609</v>
      </c>
      <c r="Z3121" s="3">
        <v>86.100442697530241</v>
      </c>
    </row>
    <row r="3122">
      <c r="A3122" s="3">
        <v>44.79017</v>
      </c>
      <c r="B3122" s="3">
        <v>10.612774848937988</v>
      </c>
      <c r="C3122" s="3">
        <v>-155.54612731933594</v>
      </c>
      <c r="D3122" s="3">
        <v>2290.374483584726</v>
      </c>
      <c r="E3122" s="3">
        <v>-156.27022757136612</v>
      </c>
      <c r="F3122" s="3">
        <v>155.90775706820145</v>
      </c>
      <c r="G3122" s="3">
        <v>-86.096808809541272</v>
      </c>
      <c r="H3122" s="3">
        <v>50.49899048558698</v>
      </c>
      <c r="I3122" s="3">
        <v>-0.34404748159238935</v>
      </c>
      <c r="J3122" s="3">
        <v>0.17202374079619467</v>
      </c>
      <c r="K3122" s="3">
        <v>0.96116428727744208</v>
      </c>
      <c r="L3122" s="3">
        <v>-35.499421265000407</v>
      </c>
      <c r="M3122" s="3">
        <v>92.38367871375533</v>
      </c>
      <c r="N3122" s="3">
        <v>14.656499316472479</v>
      </c>
      <c r="O3122" s="3">
        <v>22.844320123498594</v>
      </c>
      <c r="P3122" s="3">
        <v>-0.55270913566731017</v>
      </c>
      <c r="Q3122" s="3">
        <v>22.738467727837815</v>
      </c>
      <c r="R3122" s="3">
        <v>-0.55528211405856542</v>
      </c>
      <c r="S3122" s="3">
        <v>-0.34404748159238935</v>
      </c>
      <c r="T3122" s="3">
        <v>-35.499421265000407</v>
      </c>
      <c r="U3122" s="3">
        <v>2295.6993834300706</v>
      </c>
      <c r="V3122" s="3">
        <v>-3.9031911904587289</v>
      </c>
      <c r="W3122" s="3">
        <v>0.00043660982392489518</v>
      </c>
      <c r="X3122" s="3">
        <v>0.006399171585920395</v>
      </c>
      <c r="Y3122" s="3">
        <v>0.006414049042874452</v>
      </c>
      <c r="Z3122" s="3">
        <v>86.096808809541272</v>
      </c>
    </row>
    <row r="3123">
      <c r="A3123" s="3">
        <v>44.79018</v>
      </c>
      <c r="B3123" s="3">
        <v>10.625626564025879</v>
      </c>
      <c r="C3123" s="3">
        <v>-155.53192138671875</v>
      </c>
      <c r="D3123" s="3">
        <v>2287.2140634419725</v>
      </c>
      <c r="E3123" s="3">
        <v>-156.25784272088271</v>
      </c>
      <c r="F3123" s="3">
        <v>155.89445952349493</v>
      </c>
      <c r="G3123" s="3">
        <v>-86.0917409792852</v>
      </c>
      <c r="H3123" s="3">
        <v>50.430056684519734</v>
      </c>
      <c r="I3123" s="3">
        <v>-0.34451788985841492</v>
      </c>
      <c r="J3123" s="3">
        <v>0.17225894492920746</v>
      </c>
      <c r="K3123" s="3">
        <v>0.96111223418888447</v>
      </c>
      <c r="L3123" s="3">
        <v>-35.50209788378114</v>
      </c>
      <c r="M3123" s="3">
        <v>92.373672670754914</v>
      </c>
      <c r="N3123" s="3">
        <v>14.637435303183684</v>
      </c>
      <c r="O3123" s="3">
        <v>22.846400550923523</v>
      </c>
      <c r="P3123" s="3">
        <v>-0.55265850901417146</v>
      </c>
      <c r="Q3123" s="3">
        <v>22.740263865045971</v>
      </c>
      <c r="R3123" s="3">
        <v>-0.55523795764840467</v>
      </c>
      <c r="S3123" s="3">
        <v>-0.34451788985841492</v>
      </c>
      <c r="T3123" s="3">
        <v>-35.50209788378114</v>
      </c>
      <c r="U3123" s="3">
        <v>2292.5454598368433</v>
      </c>
      <c r="V3123" s="3">
        <v>-3.9082590207147945</v>
      </c>
      <c r="W3123" s="3">
        <v>0.00043721312140549036</v>
      </c>
      <c r="X3123" s="3">
        <v>0.0063996787782758593</v>
      </c>
      <c r="Y3123" s="3">
        <v>0.0064145961508612166</v>
      </c>
      <c r="Z3123" s="3">
        <v>86.0917409792852</v>
      </c>
    </row>
    <row r="3124">
      <c r="A3124" s="3">
        <v>44.79019</v>
      </c>
      <c r="B3124" s="3">
        <v>10.63042163848877</v>
      </c>
      <c r="C3124" s="3">
        <v>-155.53666687011719</v>
      </c>
      <c r="D3124" s="3">
        <v>2286.3308184578304</v>
      </c>
      <c r="E3124" s="3">
        <v>-156.26322136357575</v>
      </c>
      <c r="F3124" s="3">
        <v>155.89952086288739</v>
      </c>
      <c r="G3124" s="3">
        <v>-86.09010167714564</v>
      </c>
      <c r="H3124" s="3">
        <v>50.410261436465007</v>
      </c>
      <c r="I3124" s="3">
        <v>-0.3446532116419273</v>
      </c>
      <c r="J3124" s="3">
        <v>0.17232660582096365</v>
      </c>
      <c r="K3124" s="3">
        <v>0.9610972606612459</v>
      </c>
      <c r="L3124" s="3">
        <v>-35.500963834347161</v>
      </c>
      <c r="M3124" s="3">
        <v>92.370794445055083</v>
      </c>
      <c r="N3124" s="3">
        <v>14.63127918717516</v>
      </c>
      <c r="O3124" s="3">
        <v>22.845697377749804</v>
      </c>
      <c r="P3124" s="3">
        <v>-0.55267522328139584</v>
      </c>
      <c r="Q3124" s="3">
        <v>22.739475043785635</v>
      </c>
      <c r="R3124" s="3">
        <v>-0.55525692105709545</v>
      </c>
      <c r="S3124" s="3">
        <v>-0.3446532116419273</v>
      </c>
      <c r="T3124" s="3">
        <v>-35.500963834347161</v>
      </c>
      <c r="U3124" s="3">
        <v>2291.6646364119197</v>
      </c>
      <c r="V3124" s="3">
        <v>-3.9098983228543616</v>
      </c>
      <c r="W3124" s="3">
        <v>0.00043738202360169264</v>
      </c>
      <c r="X3124" s="3">
        <v>0.0063994584987679994</v>
      </c>
      <c r="Y3124" s="3">
        <v>0.00641438789846887</v>
      </c>
      <c r="Z3124" s="3">
        <v>86.09010167714564</v>
      </c>
    </row>
    <row r="3125">
      <c r="A3125" s="3">
        <v>44.7902</v>
      </c>
      <c r="B3125" s="3">
        <v>10.616639137268066</v>
      </c>
      <c r="C3125" s="3">
        <v>-155.55389404296875</v>
      </c>
      <c r="D3125" s="3">
        <v>2289.7761395286188</v>
      </c>
      <c r="E3125" s="3">
        <v>-156.27848552468271</v>
      </c>
      <c r="F3125" s="3">
        <v>155.91576885774612</v>
      </c>
      <c r="G3125" s="3">
        <v>-86.095586339924125</v>
      </c>
      <c r="H3125" s="3">
        <v>50.485303396167396</v>
      </c>
      <c r="I3125" s="3">
        <v>-0.34414078083572747</v>
      </c>
      <c r="J3125" s="3">
        <v>0.17207039041786373</v>
      </c>
      <c r="K3125" s="3">
        <v>0.96115396301328038</v>
      </c>
      <c r="L3125" s="3">
        <v>-35.497670817514688</v>
      </c>
      <c r="M3125" s="3">
        <v>92.381694061613445</v>
      </c>
      <c r="N3125" s="3">
        <v>14.651896144507814</v>
      </c>
      <c r="O3125" s="3">
        <v>22.843163198553931</v>
      </c>
      <c r="P3125" s="3">
        <v>-0.55273633862164961</v>
      </c>
      <c r="Q3125" s="3">
        <v>22.737249953915661</v>
      </c>
      <c r="R3125" s="3">
        <v>-0.55531106068221325</v>
      </c>
      <c r="S3125" s="3">
        <v>-0.34414078083572747</v>
      </c>
      <c r="T3125" s="3">
        <v>-35.497670817514688</v>
      </c>
      <c r="U3125" s="3">
        <v>2295.1029898879206</v>
      </c>
      <c r="V3125" s="3">
        <v>-3.9044136600758694</v>
      </c>
      <c r="W3125" s="3">
        <v>0.00043672391494387021</v>
      </c>
      <c r="X3125" s="3">
        <v>0.0063988334455804506</v>
      </c>
      <c r="Y3125" s="3">
        <v>0.0064137194545881779</v>
      </c>
      <c r="Z3125" s="3">
        <v>86.095586339924125</v>
      </c>
    </row>
    <row r="3126">
      <c r="A3126" s="3">
        <v>44.79021</v>
      </c>
      <c r="B3126" s="3">
        <v>10.624895095825195</v>
      </c>
      <c r="C3126" s="3">
        <v>-155.52693176269531</v>
      </c>
      <c r="D3126" s="3">
        <v>2287.223984815068</v>
      </c>
      <c r="E3126" s="3">
        <v>-156.25277644128471</v>
      </c>
      <c r="F3126" s="3">
        <v>155.88943164729088</v>
      </c>
      <c r="G3126" s="3">
        <v>-86.0918842022928</v>
      </c>
      <c r="H3126" s="3">
        <v>50.430579273634905</v>
      </c>
      <c r="I3126" s="3">
        <v>-0.34451431884033773</v>
      </c>
      <c r="J3126" s="3">
        <v>0.17225715942016887</v>
      </c>
      <c r="K3126" s="3">
        <v>0.96111262932974062</v>
      </c>
      <c r="L3126" s="3">
        <v>-35.503176516679417</v>
      </c>
      <c r="M3126" s="3">
        <v>92.373748625712736</v>
      </c>
      <c r="N3126" s="3">
        <v>14.637973397384977</v>
      </c>
      <c r="O3126" s="3">
        <v>22.84711922788766</v>
      </c>
      <c r="P3126" s="3">
        <v>-0.552640433684721</v>
      </c>
      <c r="Q3126" s="3">
        <v>22.740986970334518</v>
      </c>
      <c r="R3126" s="3">
        <v>-0.55521960832294659</v>
      </c>
      <c r="S3126" s="3">
        <v>-0.34451431884033773</v>
      </c>
      <c r="T3126" s="3">
        <v>-35.503176516679417</v>
      </c>
      <c r="U3126" s="3">
        <v>2292.5550128315194</v>
      </c>
      <c r="V3126" s="3">
        <v>-3.9081157977071959</v>
      </c>
      <c r="W3126" s="3">
        <v>0.00043721122489053232</v>
      </c>
      <c r="X3126" s="3">
        <v>0.0063998862789857117</v>
      </c>
      <c r="Y3126" s="3">
        <v>0.0064148030397760342</v>
      </c>
      <c r="Z3126" s="3">
        <v>86.0918842022928</v>
      </c>
    </row>
    <row r="3127">
      <c r="A3127" s="3">
        <v>44.79022</v>
      </c>
      <c r="B3127" s="3">
        <v>10.640365600585938</v>
      </c>
      <c r="C3127" s="3">
        <v>-155.51783752441406</v>
      </c>
      <c r="D3127" s="3">
        <v>2283.6635582377075</v>
      </c>
      <c r="E3127" s="3">
        <v>-156.24584006043415</v>
      </c>
      <c r="F3127" s="3">
        <v>155.88141380031226</v>
      </c>
      <c r="G3127" s="3">
        <v>-86.085983260027035</v>
      </c>
      <c r="H3127" s="3">
        <v>50.35249783199275</v>
      </c>
      <c r="I3127" s="3">
        <v>-0.34504869640002689</v>
      </c>
      <c r="J3127" s="3">
        <v>0.17252434820001344</v>
      </c>
      <c r="K3127" s="3">
        <v>0.96105350110634746</v>
      </c>
      <c r="L3127" s="3">
        <v>-35.504698606277039</v>
      </c>
      <c r="M3127" s="3">
        <v>92.362383198876813</v>
      </c>
      <c r="N3127" s="3">
        <v>14.615835899083214</v>
      </c>
      <c r="O3127" s="3">
        <v>22.848449140607876</v>
      </c>
      <c r="P3127" s="3">
        <v>-0.55260797069031464</v>
      </c>
      <c r="Q3127" s="3">
        <v>22.741990441214316</v>
      </c>
      <c r="R3127" s="3">
        <v>-0.55519481224168532</v>
      </c>
      <c r="S3127" s="3">
        <v>-0.34504869640002689</v>
      </c>
      <c r="T3127" s="3">
        <v>-35.504698606277039</v>
      </c>
      <c r="U3127" s="3">
        <v>2289.0024049264557</v>
      </c>
      <c r="V3127" s="3">
        <v>-3.91401673997297</v>
      </c>
      <c r="W3127" s="3">
        <v>0.00043789287454045785</v>
      </c>
      <c r="X3127" s="3">
        <v>0.0064001703956611655</v>
      </c>
      <c r="Y3127" s="3">
        <v>0.0064151329887283635</v>
      </c>
      <c r="Z3127" s="3">
        <v>86.085983260027035</v>
      </c>
    </row>
    <row r="3128">
      <c r="A3128" s="3">
        <v>44.79023</v>
      </c>
      <c r="B3128" s="3">
        <v>10.601921081542969</v>
      </c>
      <c r="C3128" s="3">
        <v>-155.547607421875</v>
      </c>
      <c r="D3128" s="3">
        <v>2292.7409776334025</v>
      </c>
      <c r="E3128" s="3">
        <v>-156.27022046930307</v>
      </c>
      <c r="F3128" s="3">
        <v>155.90849529544249</v>
      </c>
      <c r="G3128" s="3">
        <v>-86.100825301860453</v>
      </c>
      <c r="H3128" s="3">
        <v>50.551164023633653</v>
      </c>
      <c r="I3128" s="3">
        <v>-0.34369229963704867</v>
      </c>
      <c r="J3128" s="3">
        <v>0.17184614981852434</v>
      </c>
      <c r="K3128" s="3">
        <v>0.96120359185132853</v>
      </c>
      <c r="L3128" s="3">
        <v>-35.499393089202009</v>
      </c>
      <c r="M3128" s="3">
        <v>92.39123449878953</v>
      </c>
      <c r="N3128" s="3">
        <v>14.671643584733902</v>
      </c>
      <c r="O3128" s="3">
        <v>22.844070108395218</v>
      </c>
      <c r="P3128" s="3">
        <v>-0.55271360521885649</v>
      </c>
      <c r="Q3128" s="3">
        <v>22.738436270629371</v>
      </c>
      <c r="R3128" s="3">
        <v>-0.55528129538935778</v>
      </c>
      <c r="S3128" s="3">
        <v>-0.34369229963704867</v>
      </c>
      <c r="T3128" s="3">
        <v>-35.499393089202009</v>
      </c>
      <c r="U3128" s="3">
        <v>2298.0603935329673</v>
      </c>
      <c r="V3128" s="3">
        <v>-3.8991746981395536</v>
      </c>
      <c r="W3128" s="3">
        <v>0.00043615916920201474</v>
      </c>
      <c r="X3128" s="3">
        <v>0.0063991718767456079</v>
      </c>
      <c r="Y3128" s="3">
        <v>0.0064140186723310143</v>
      </c>
      <c r="Z3128" s="3">
        <v>86.100825301860453</v>
      </c>
    </row>
    <row r="3129">
      <c r="A3129" s="3">
        <v>44.79024</v>
      </c>
      <c r="B3129" s="3">
        <v>10.601853370666504</v>
      </c>
      <c r="C3129" s="3">
        <v>-155.52474975585938</v>
      </c>
      <c r="D3129" s="3">
        <v>2292.0848112039216</v>
      </c>
      <c r="E3129" s="3">
        <v>-156.24745977512998</v>
      </c>
      <c r="F3129" s="3">
        <v>155.88568594170471</v>
      </c>
      <c r="G3129" s="3">
        <v>-86.100278832910178</v>
      </c>
      <c r="H3129" s="3">
        <v>50.538065688501945</v>
      </c>
      <c r="I3129" s="3">
        <v>-0.34378140024192705</v>
      </c>
      <c r="J3129" s="3">
        <v>0.17189070012096352</v>
      </c>
      <c r="K3129" s="3">
        <v>0.961193731792573</v>
      </c>
      <c r="L3129" s="3">
        <v>-35.504247520309463</v>
      </c>
      <c r="M3129" s="3">
        <v>92.389339003733255</v>
      </c>
      <c r="N3129" s="3">
        <v>14.669581281530405</v>
      </c>
      <c r="O3129" s="3">
        <v>22.847423449020734</v>
      </c>
      <c r="P3129" s="3">
        <v>-0.5526322854437723</v>
      </c>
      <c r="Q3129" s="3">
        <v>22.741744535169019</v>
      </c>
      <c r="R3129" s="3">
        <v>-0.55520031972956663</v>
      </c>
      <c r="S3129" s="3">
        <v>-0.34378140024192705</v>
      </c>
      <c r="T3129" s="3">
        <v>-35.504247520309463</v>
      </c>
      <c r="U3129" s="3">
        <v>2297.4041983155462</v>
      </c>
      <c r="V3129" s="3">
        <v>-3.8997211670898348</v>
      </c>
      <c r="W3129" s="3">
        <v>0.00043628403063966393</v>
      </c>
      <c r="X3129" s="3">
        <v>0.0064001040493022517</v>
      </c>
      <c r="Y3129" s="3">
        <v>0.0064149571781334808</v>
      </c>
      <c r="Z3129" s="3">
        <v>86.100278832910178</v>
      </c>
    </row>
    <row r="3130">
      <c r="A3130" s="3">
        <v>44.79025</v>
      </c>
      <c r="B3130" s="3">
        <v>10.637641906738281</v>
      </c>
      <c r="C3130" s="3">
        <v>-155.53138732910156</v>
      </c>
      <c r="D3130" s="3">
        <v>2284.6390283598912</v>
      </c>
      <c r="E3130" s="3">
        <v>-156.25895381763647</v>
      </c>
      <c r="F3130" s="3">
        <v>155.89474612651642</v>
      </c>
      <c r="G3130" s="3">
        <v>-86.087321888219066</v>
      </c>
      <c r="H3130" s="3">
        <v>50.373218572019439</v>
      </c>
      <c r="I3130" s="3">
        <v>-0.34490672524956473</v>
      </c>
      <c r="J3130" s="3">
        <v>0.17245336262478236</v>
      </c>
      <c r="K3130" s="3">
        <v>0.9610692096856609</v>
      </c>
      <c r="L3130" s="3">
        <v>-35.501893852331854</v>
      </c>
      <c r="M3130" s="3">
        <v>92.365402580582085</v>
      </c>
      <c r="N3130" s="3">
        <v>14.620851941874651</v>
      </c>
      <c r="O3130" s="3">
        <v>22.846444314761904</v>
      </c>
      <c r="P3130" s="3">
        <v>-0.55265577228700979</v>
      </c>
      <c r="Q3130" s="3">
        <v>22.740067644116845</v>
      </c>
      <c r="R3130" s="3">
        <v>-0.5552410627966391</v>
      </c>
      <c r="S3130" s="3">
        <v>-0.34490672524956473</v>
      </c>
      <c r="T3130" s="3">
        <v>-35.501893852331854</v>
      </c>
      <c r="U3130" s="3">
        <v>2289.9764956333961</v>
      </c>
      <c r="V3130" s="3">
        <v>-3.9126781117809424</v>
      </c>
      <c r="W3130" s="3">
        <v>0.00043770590784220526</v>
      </c>
      <c r="X3130" s="3">
        <v>0.0063996332726447142</v>
      </c>
      <c r="Y3130" s="3">
        <v>0.0064145843580158219</v>
      </c>
      <c r="Z3130" s="3">
        <v>86.087321888219066</v>
      </c>
    </row>
    <row r="3131">
      <c r="A3131" s="3">
        <v>44.79026</v>
      </c>
      <c r="B3131" s="3">
        <v>10.59733772277832</v>
      </c>
      <c r="C3131" s="3">
        <v>-155.53775024414063</v>
      </c>
      <c r="D3131" s="3">
        <v>2293.4340636874026</v>
      </c>
      <c r="E3131" s="3">
        <v>-156.25978439105572</v>
      </c>
      <c r="F3131" s="3">
        <v>155.89834931075853</v>
      </c>
      <c r="G3131" s="3">
        <v>-86.102259531592651</v>
      </c>
      <c r="H3131" s="3">
        <v>50.567071697037868</v>
      </c>
      <c r="I3131" s="3">
        <v>-0.343584150780084</v>
      </c>
      <c r="J3131" s="3">
        <v>0.171792075390042</v>
      </c>
      <c r="K3131" s="3">
        <v>0.96121555996527752</v>
      </c>
      <c r="L3131" s="3">
        <v>-35.501606302702477</v>
      </c>
      <c r="M3131" s="3">
        <v>92.3935352719362</v>
      </c>
      <c r="N3131" s="3">
        <v>14.677058928661099</v>
      </c>
      <c r="O3131" s="3">
        <v>22.845503565791674</v>
      </c>
      <c r="P3131" s="3">
        <v>-0.55267823381127124</v>
      </c>
      <c r="Q3131" s="3">
        <v>22.739940680611372</v>
      </c>
      <c r="R3131" s="3">
        <v>-0.55524386534729431</v>
      </c>
      <c r="S3131" s="3">
        <v>-0.343584150780084</v>
      </c>
      <c r="T3131" s="3">
        <v>-35.501606302702477</v>
      </c>
      <c r="U3131" s="3">
        <v>2298.7511663291552</v>
      </c>
      <c r="V3131" s="3">
        <v>-3.89774046840735</v>
      </c>
      <c r="W3131" s="3">
        <v>0.00043602735994606776</v>
      </c>
      <c r="X3131" s="3">
        <v>0.0063995992564369608</v>
      </c>
      <c r="Y3131" s="3">
        <v>0.0064144361016078436</v>
      </c>
      <c r="Z3131" s="3">
        <v>86.102259531592651</v>
      </c>
    </row>
    <row r="3132">
      <c r="A3132" s="3">
        <v>44.79027</v>
      </c>
      <c r="B3132" s="3">
        <v>10.637145042419434</v>
      </c>
      <c r="C3132" s="3">
        <v>-155.52113342285156</v>
      </c>
      <c r="D3132" s="3">
        <v>2284.4449049887921</v>
      </c>
      <c r="E3132" s="3">
        <v>-156.24867991227833</v>
      </c>
      <c r="F3132" s="3">
        <v>155.88448221610088</v>
      </c>
      <c r="G3132" s="3">
        <v>-86.087246914854134</v>
      </c>
      <c r="H3132" s="3">
        <v>50.369554212372343</v>
      </c>
      <c r="I3132" s="3">
        <v>-0.34493182363508323</v>
      </c>
      <c r="J3132" s="3">
        <v>0.17246591181754162</v>
      </c>
      <c r="K3132" s="3">
        <v>0.96106643262404834</v>
      </c>
      <c r="L3132" s="3">
        <v>-35.504083962463959</v>
      </c>
      <c r="M3132" s="3">
        <v>92.364868791671441</v>
      </c>
      <c r="N3132" s="3">
        <v>14.62057091471962</v>
      </c>
      <c r="O3132" s="3">
        <v>22.847938396659565</v>
      </c>
      <c r="P3132" s="3">
        <v>-0.55261904056981392</v>
      </c>
      <c r="Q3132" s="3">
        <v>22.741550698661339</v>
      </c>
      <c r="R3132" s="3">
        <v>-0.555204258630589</v>
      </c>
      <c r="S3132" s="3">
        <v>-0.34493182363508323</v>
      </c>
      <c r="T3132" s="3">
        <v>-35.504083962463959</v>
      </c>
      <c r="U3132" s="3">
        <v>2289.7821236754344</v>
      </c>
      <c r="V3132" s="3">
        <v>-3.9127530851458689</v>
      </c>
      <c r="W3132" s="3">
        <v>0.00043774310241240255</v>
      </c>
      <c r="X3132" s="3">
        <v>0.0064000540712499041</v>
      </c>
      <c r="Y3132" s="3">
        <v>0.0064150067138415458</v>
      </c>
      <c r="Z3132" s="3">
        <v>86.087246914854134</v>
      </c>
    </row>
    <row r="3133">
      <c r="A3133" s="3">
        <v>44.79028</v>
      </c>
      <c r="B3133" s="3">
        <v>10.624011993408203</v>
      </c>
      <c r="C3133" s="3">
        <v>-155.51972961425781</v>
      </c>
      <c r="D3133" s="3">
        <v>2287.2014776719666</v>
      </c>
      <c r="E3133" s="3">
        <v>-156.24548724717062</v>
      </c>
      <c r="F3133" s="3">
        <v>155.88218605770175</v>
      </c>
      <c r="G3133" s="3">
        <v>-86.092027614272865</v>
      </c>
      <c r="H3133" s="3">
        <v>50.430520279679264</v>
      </c>
      <c r="I3133" s="3">
        <v>-0.34451472196114241</v>
      </c>
      <c r="J3133" s="3">
        <v>0.17225736098057121</v>
      </c>
      <c r="K3133" s="3">
        <v>0.96111258472354555</v>
      </c>
      <c r="L3133" s="3">
        <v>-35.504728993130534</v>
      </c>
      <c r="M3133" s="3">
        <v>92.373740051397462</v>
      </c>
      <c r="N3133" s="3">
        <v>14.638512241020804</v>
      </c>
      <c r="O3133" s="3">
        <v>22.848140554097313</v>
      </c>
      <c r="P3133" s="3">
        <v>-0.5526139536619139</v>
      </c>
      <c r="Q3133" s="3">
        <v>22.742011329521574</v>
      </c>
      <c r="R3133" s="3">
        <v>-0.55519281485154581</v>
      </c>
      <c r="S3133" s="3">
        <v>-0.34451472196114241</v>
      </c>
      <c r="T3133" s="3">
        <v>-35.504728993130534</v>
      </c>
      <c r="U3133" s="3">
        <v>2292.5320612261748</v>
      </c>
      <c r="V3133" s="3">
        <v>-3.9079723857271405</v>
      </c>
      <c r="W3133" s="3">
        <v>0.00043721552725554036</v>
      </c>
      <c r="X3133" s="3">
        <v>0.0064001848476945922</v>
      </c>
      <c r="Y3133" s="3">
        <v>0.00641510120745829</v>
      </c>
      <c r="Z3133" s="3">
        <v>86.092027614272865</v>
      </c>
    </row>
    <row r="3134">
      <c r="A3134" s="3">
        <v>44.79029</v>
      </c>
      <c r="B3134" s="3">
        <v>10.62337589263916</v>
      </c>
      <c r="C3134" s="3">
        <v>-155.51834106445313</v>
      </c>
      <c r="D3134" s="3">
        <v>2287.2965023888778</v>
      </c>
      <c r="E3134" s="3">
        <v>-156.24401827129481</v>
      </c>
      <c r="F3134" s="3">
        <v>155.88075738459787</v>
      </c>
      <c r="G3134" s="3">
        <v>-86.0922260925092</v>
      </c>
      <c r="H3134" s="3">
        <v>50.432703434884857</v>
      </c>
      <c r="I3134" s="3">
        <v>-0.3444998045311865</v>
      </c>
      <c r="J3134" s="3">
        <v>0.17224990226559325</v>
      </c>
      <c r="K3134" s="3">
        <v>0.96111423537104068</v>
      </c>
      <c r="L3134" s="3">
        <v>-35.505040620130579</v>
      </c>
      <c r="M3134" s="3">
        <v>92.374057343286026</v>
      </c>
      <c r="N3134" s="3">
        <v>14.639258050937496</v>
      </c>
      <c r="O3134" s="3">
        <v>22.848340473405262</v>
      </c>
      <c r="P3134" s="3">
        <v>-0.55260892097543579</v>
      </c>
      <c r="Q3134" s="3">
        <v>22.742221083497359</v>
      </c>
      <c r="R3134" s="3">
        <v>-0.5551874959236025</v>
      </c>
      <c r="S3134" s="3">
        <v>-0.3444998045311865</v>
      </c>
      <c r="T3134" s="3">
        <v>-35.505040620130579</v>
      </c>
      <c r="U3134" s="3">
        <v>2292.6267648891203</v>
      </c>
      <c r="V3134" s="3">
        <v>-3.9077739074908147</v>
      </c>
      <c r="W3134" s="3">
        <v>0.00043719736333072207</v>
      </c>
      <c r="X3134" s="3">
        <v>0.0064002450209879186</v>
      </c>
      <c r="Y3134" s="3">
        <v>0.0064151600029293083</v>
      </c>
      <c r="Z3134" s="3">
        <v>86.0922260925092</v>
      </c>
    </row>
    <row r="3135">
      <c r="A3135" s="3">
        <v>44.7903</v>
      </c>
      <c r="B3135" s="3">
        <v>10.623782157897949</v>
      </c>
      <c r="C3135" s="3">
        <v>-155.52754211425781</v>
      </c>
      <c r="D3135" s="3">
        <v>2287.4792368906315</v>
      </c>
      <c r="E3135" s="3">
        <v>-156.25323189115633</v>
      </c>
      <c r="F3135" s="3">
        <v>155.88996472974358</v>
      </c>
      <c r="G3135" s="3">
        <v>-86.092307589653473</v>
      </c>
      <c r="H3135" s="3">
        <v>50.436179505804191</v>
      </c>
      <c r="I3135" s="3">
        <v>-0.34447605531550024</v>
      </c>
      <c r="J3135" s="3">
        <v>0.17223802765775012</v>
      </c>
      <c r="K3135" s="3">
        <v>0.961116863281529</v>
      </c>
      <c r="L3135" s="3">
        <v>-35.503076315505282</v>
      </c>
      <c r="M3135" s="3">
        <v>92.374562488412536</v>
      </c>
      <c r="N3135" s="3">
        <v>14.63956430983812</v>
      </c>
      <c r="O3135" s="3">
        <v>22.846982638591353</v>
      </c>
      <c r="P3135" s="3">
        <v>-0.55264146733594233</v>
      </c>
      <c r="Q3135" s="3">
        <v>22.740873974257589</v>
      </c>
      <c r="R3135" s="3">
        <v>-0.55522008625889341</v>
      </c>
      <c r="S3135" s="3">
        <v>-0.34447605531550024</v>
      </c>
      <c r="T3135" s="3">
        <v>-35.503076315505282</v>
      </c>
      <c r="U3135" s="3">
        <v>2292.8097024572658</v>
      </c>
      <c r="V3135" s="3">
        <v>-3.9076924103465287</v>
      </c>
      <c r="W3135" s="3">
        <v>0.00043716243796787383</v>
      </c>
      <c r="X3135" s="3">
        <v>0.0063998676244763058</v>
      </c>
      <c r="Y3135" s="3">
        <v>0.0064147811036690877</v>
      </c>
      <c r="Z3135" s="3">
        <v>86.092307589653473</v>
      </c>
    </row>
    <row r="3136">
      <c r="A3136" s="3">
        <v>44.79031</v>
      </c>
      <c r="B3136" s="3">
        <v>10.613120079040527</v>
      </c>
      <c r="C3136" s="3">
        <v>-155.52415466308594</v>
      </c>
      <c r="D3136" s="3">
        <v>2289.65665332192</v>
      </c>
      <c r="E3136" s="3">
        <v>-156.24840433385987</v>
      </c>
      <c r="F3136" s="3">
        <v>155.88585888873823</v>
      </c>
      <c r="G3136" s="3">
        <v>-86.096132471697629</v>
      </c>
      <c r="H3136" s="3">
        <v>50.4844749344819</v>
      </c>
      <c r="I3136" s="3">
        <v>-0.34414642974171095</v>
      </c>
      <c r="J3136" s="3">
        <v>0.17207321487085547</v>
      </c>
      <c r="K3136" s="3">
        <v>0.96115333792283675</v>
      </c>
      <c r="L3136" s="3">
        <v>-35.504076870773922</v>
      </c>
      <c r="M3136" s="3">
        <v>92.381573900021081</v>
      </c>
      <c r="N3136" s="3">
        <v>14.653952231278815</v>
      </c>
      <c r="O3136" s="3">
        <v>22.847474144532889</v>
      </c>
      <c r="P3136" s="3">
        <v>-0.55262928252919008</v>
      </c>
      <c r="Q3136" s="3">
        <v>22.741570499002933</v>
      </c>
      <c r="R3136" s="3">
        <v>-0.55520278358308639</v>
      </c>
      <c r="S3136" s="3">
        <v>-0.34414642974171095</v>
      </c>
      <c r="T3136" s="3">
        <v>-35.504076870773922</v>
      </c>
      <c r="U3136" s="3">
        <v>2294.9817328158</v>
      </c>
      <c r="V3136" s="3">
        <v>-3.90386752830237</v>
      </c>
      <c r="W3136" s="3">
        <v>0.00043674670547182794</v>
      </c>
      <c r="X3136" s="3">
        <v>0.0064000653591525652</v>
      </c>
      <c r="Y3136" s="3">
        <v>0.0064149500610811575</v>
      </c>
      <c r="Z3136" s="3">
        <v>86.096132471697629</v>
      </c>
    </row>
    <row r="3137">
      <c r="A3137" s="3">
        <v>44.79032</v>
      </c>
      <c r="B3137" s="3">
        <v>10.591407775878906</v>
      </c>
      <c r="C3137" s="3">
        <v>-155.53190612792969</v>
      </c>
      <c r="D3137" s="3">
        <v>2294.5346130293242</v>
      </c>
      <c r="E3137" s="3">
        <v>-156.25315954446455</v>
      </c>
      <c r="F3137" s="3">
        <v>155.89211571616468</v>
      </c>
      <c r="G3137" s="3">
        <v>-86.104287945700847</v>
      </c>
      <c r="H3137" s="3">
        <v>50.5917339440646</v>
      </c>
      <c r="I3137" s="3">
        <v>-0.34341661816373054</v>
      </c>
      <c r="J3137" s="3">
        <v>0.17170830908186527</v>
      </c>
      <c r="K3137" s="3">
        <v>0.96123409997872167</v>
      </c>
      <c r="L3137" s="3">
        <v>-35.503003140261661</v>
      </c>
      <c r="M3137" s="3">
        <v>92.397099496190307</v>
      </c>
      <c r="N3137" s="3">
        <v>14.684724582329963</v>
      </c>
      <c r="O3137" s="3">
        <v>22.846331381879846</v>
      </c>
      <c r="P3137" s="3">
        <v>-0.55265672736351645</v>
      </c>
      <c r="Q3137" s="3">
        <v>22.740874349122826</v>
      </c>
      <c r="R3137" s="3">
        <v>-0.55521958126729387</v>
      </c>
      <c r="S3137" s="3">
        <v>-0.34341661816373054</v>
      </c>
      <c r="T3137" s="3">
        <v>-35.503003140261661</v>
      </c>
      <c r="U3137" s="3">
        <v>2299.8487211678203</v>
      </c>
      <c r="V3137" s="3">
        <v>-3.8957120542991577</v>
      </c>
      <c r="W3137" s="3">
        <v>0.00043581822401875443</v>
      </c>
      <c r="X3137" s="3">
        <v>0.00639987058767559</v>
      </c>
      <c r="Y3137" s="3">
        <v>0.0064146925930540083</v>
      </c>
      <c r="Z3137" s="3">
        <v>86.104287945700847</v>
      </c>
    </row>
    <row r="3138">
      <c r="A3138" s="3">
        <v>44.79033</v>
      </c>
      <c r="B3138" s="3">
        <v>10.616235733032227</v>
      </c>
      <c r="C3138" s="3">
        <v>-155.5433349609375</v>
      </c>
      <c r="D3138" s="3">
        <v>2289.5529190521534</v>
      </c>
      <c r="E3138" s="3">
        <v>-156.26792056383468</v>
      </c>
      <c r="F3138" s="3">
        <v>155.9052068146209</v>
      </c>
      <c r="G3138" s="3">
        <v>-86.095470016619771</v>
      </c>
      <c r="H3138" s="3">
        <v>50.481016263165884</v>
      </c>
      <c r="I3138" s="3">
        <v>-0.34417001486258975</v>
      </c>
      <c r="J3138" s="3">
        <v>0.17208500743129487</v>
      </c>
      <c r="K3138" s="3">
        <v>0.96115072807078639</v>
      </c>
      <c r="L3138" s="3">
        <v>-35.499922743263433</v>
      </c>
      <c r="M3138" s="3">
        <v>92.381072207100274</v>
      </c>
      <c r="N3138" s="3">
        <v>14.651458282615863</v>
      </c>
      <c r="O3138" s="3">
        <v>22.844648625321216</v>
      </c>
      <c r="P3138" s="3">
        <v>-0.552697239101076</v>
      </c>
      <c r="Q3138" s="3">
        <v>22.738722191812485</v>
      </c>
      <c r="R3138" s="3">
        <v>-0.55527193291430976</v>
      </c>
      <c r="S3138" s="3">
        <v>-0.34417001486258975</v>
      </c>
      <c r="T3138" s="3">
        <v>-35.499922743263433</v>
      </c>
      <c r="U3138" s="3">
        <v>2294.8795681119263</v>
      </c>
      <c r="V3138" s="3">
        <v>-3.9045299833802338</v>
      </c>
      <c r="W3138" s="3">
        <v>0.00043676649344012003</v>
      </c>
      <c r="X3138" s="3">
        <v>0.0063992660578823333</v>
      </c>
      <c r="Y3138" s="3">
        <v>0.0064141539620870408</v>
      </c>
      <c r="Z3138" s="3">
        <v>86.095470016619771</v>
      </c>
    </row>
    <row r="3139">
      <c r="A3139" s="3">
        <v>44.79034</v>
      </c>
      <c r="B3139" s="3">
        <v>10.607527732849121</v>
      </c>
      <c r="C3139" s="3">
        <v>-155.53611755371094</v>
      </c>
      <c r="D3139" s="3">
        <v>2291.2033906846109</v>
      </c>
      <c r="E3139" s="3">
        <v>-156.25954852506914</v>
      </c>
      <c r="F3139" s="3">
        <v>155.89741341114339</v>
      </c>
      <c r="G3139" s="3">
        <v>-86.098482348903289</v>
      </c>
      <c r="H3139" s="3">
        <v>50.517906534081284</v>
      </c>
      <c r="I3139" s="3">
        <v>-0.34391862194124495</v>
      </c>
      <c r="J3139" s="3">
        <v>0.17195931097062248</v>
      </c>
      <c r="K3139" s="3">
        <v>0.96117854675098424</v>
      </c>
      <c r="L3139" s="3">
        <v>-35.501684480021581</v>
      </c>
      <c r="M3139" s="3">
        <v>92.3864198734334</v>
      </c>
      <c r="N3139" s="3">
        <v>14.662805648110696</v>
      </c>
      <c r="O3139" s="3">
        <v>22.845702574357631</v>
      </c>
      <c r="P3139" s="3">
        <v>-0.55267144518204614</v>
      </c>
      <c r="Q3139" s="3">
        <v>22.739934389560425</v>
      </c>
      <c r="R3139" s="3">
        <v>-0.55524203551642248</v>
      </c>
      <c r="S3139" s="3">
        <v>-0.34391862194124495</v>
      </c>
      <c r="T3139" s="3">
        <v>-35.501684480021581</v>
      </c>
      <c r="U3139" s="3">
        <v>2296.5256419186608</v>
      </c>
      <c r="V3139" s="3">
        <v>-3.9015176510967131</v>
      </c>
      <c r="W3139" s="3">
        <v>0.00043645186807322254</v>
      </c>
      <c r="X3139" s="3">
        <v>0.0063996089163125122</v>
      </c>
      <c r="Y3139" s="3">
        <v>0.0064144746094197931</v>
      </c>
      <c r="Z3139" s="3">
        <v>86.098482348903289</v>
      </c>
    </row>
    <row r="3140">
      <c r="A3140" s="3">
        <v>44.79035</v>
      </c>
      <c r="B3140" s="3">
        <v>10.619813919067383</v>
      </c>
      <c r="C3140" s="3">
        <v>-155.52944946289063</v>
      </c>
      <c r="D3140" s="3">
        <v>2288.3819135730819</v>
      </c>
      <c r="E3140" s="3">
        <v>-156.25458832286279</v>
      </c>
      <c r="F3140" s="3">
        <v>155.89159726523255</v>
      </c>
      <c r="G3140" s="3">
        <v>-86.093810443609655</v>
      </c>
      <c r="H3140" s="3">
        <v>50.455999446764125</v>
      </c>
      <c r="I3140" s="3">
        <v>-0.3443407040387626</v>
      </c>
      <c r="J3140" s="3">
        <v>0.1721703520193813</v>
      </c>
      <c r="K3140" s="3">
        <v>0.96113184037812383</v>
      </c>
      <c r="L3140" s="3">
        <v>-35.502776108325541</v>
      </c>
      <c r="M3140" s="3">
        <v>92.377441458863927</v>
      </c>
      <c r="N3140" s="3">
        <v>14.645214186252805</v>
      </c>
      <c r="O3140" s="3">
        <v>22.846675928470304</v>
      </c>
      <c r="P3140" s="3">
        <v>-0.55264760317981354</v>
      </c>
      <c r="Q3140" s="3">
        <v>22.740650161708867</v>
      </c>
      <c r="R3140" s="3">
        <v>-0.55522426151892623</v>
      </c>
      <c r="S3140" s="3">
        <v>-0.3443407040387626</v>
      </c>
      <c r="T3140" s="3">
        <v>-35.502776108325541</v>
      </c>
      <c r="U3140" s="3">
        <v>2293.7103737700509</v>
      </c>
      <c r="V3140" s="3">
        <v>-3.906189556390347</v>
      </c>
      <c r="W3140" s="3">
        <v>0.00043698999457594866</v>
      </c>
      <c r="X3140" s="3">
        <v>0.006399812067814219</v>
      </c>
      <c r="Y3140" s="3">
        <v>0.0064147139264896288</v>
      </c>
      <c r="Z3140" s="3">
        <v>86.093810443609655</v>
      </c>
    </row>
    <row r="3141">
      <c r="A3141" s="3">
        <v>44.79036</v>
      </c>
      <c r="B3141" s="3">
        <v>10.623578071594238</v>
      </c>
      <c r="C3141" s="3">
        <v>-155.53410339355469</v>
      </c>
      <c r="D3141" s="3">
        <v>2287.7148890602593</v>
      </c>
      <c r="E3141" s="3">
        <v>-156.25973467686032</v>
      </c>
      <c r="F3141" s="3">
        <v>155.8964968480056</v>
      </c>
      <c r="G3141" s="3">
        <v>-86.092546759154857</v>
      </c>
      <c r="H3141" s="3">
        <v>50.440984851680341</v>
      </c>
      <c r="I3141" s="3">
        <v>-0.34444322961828133</v>
      </c>
      <c r="J3141" s="3">
        <v>0.17222161480914067</v>
      </c>
      <c r="K3141" s="3">
        <v>0.96112049553937207</v>
      </c>
      <c r="L3141" s="3">
        <v>-35.50168873072289</v>
      </c>
      <c r="M3141" s="3">
        <v>92.37526069458481</v>
      </c>
      <c r="N3141" s="3">
        <v>14.640463160846739</v>
      </c>
      <c r="O3141" s="3">
        <v>22.845988223952215</v>
      </c>
      <c r="P3141" s="3">
        <v>-0.552664041424319</v>
      </c>
      <c r="Q3141" s="3">
        <v>22.73989714561003</v>
      </c>
      <c r="R3141" s="3">
        <v>-0.55524244904596365</v>
      </c>
      <c r="S3141" s="3">
        <v>-0.34444322961828133</v>
      </c>
      <c r="T3141" s="3">
        <v>-35.50168873072289</v>
      </c>
      <c r="U3141" s="3">
        <v>2293.0452499480421</v>
      </c>
      <c r="V3141" s="3">
        <v>-3.9074532408451406</v>
      </c>
      <c r="W3141" s="3">
        <v>0.00043711740688577545</v>
      </c>
      <c r="X3141" s="3">
        <v>0.00639960129247605</v>
      </c>
      <c r="Y3141" s="3">
        <v>0.0064145123220759092</v>
      </c>
      <c r="Z3141" s="3">
        <v>86.092546759154857</v>
      </c>
    </row>
    <row r="3142">
      <c r="A3142" s="3">
        <v>44.79037</v>
      </c>
      <c r="B3142" s="3">
        <v>10.62824821472168</v>
      </c>
      <c r="C3142" s="3">
        <v>-155.52012634277344</v>
      </c>
      <c r="D3142" s="3">
        <v>2286.3099230339412</v>
      </c>
      <c r="E3142" s="3">
        <v>-156.24646101578398</v>
      </c>
      <c r="F3142" s="3">
        <v>155.88287063621183</v>
      </c>
      <c r="G3142" s="3">
        <v>-86.090484121819458</v>
      </c>
      <c r="H3142" s="3">
        <v>50.410805580792726</v>
      </c>
      <c r="I3142" s="3">
        <v>-0.34464949040985771</v>
      </c>
      <c r="J3142" s="3">
        <v>0.17232474520492885</v>
      </c>
      <c r="K3142" s="3">
        <v>0.961097672417193</v>
      </c>
      <c r="L3142" s="3">
        <v>-35.504532883339984</v>
      </c>
      <c r="M3142" s="3">
        <v>92.370873592574611</v>
      </c>
      <c r="N3142" s="3">
        <v>14.632714931079168</v>
      </c>
      <c r="O3142" s="3">
        <v>22.848037379166588</v>
      </c>
      <c r="P3142" s="3">
        <v>-0.55261427764398985</v>
      </c>
      <c r="Q3142" s="3">
        <v>22.741824914251602</v>
      </c>
      <c r="R3142" s="3">
        <v>-0.55519518418060643</v>
      </c>
      <c r="S3142" s="3">
        <v>-0.34464949040985771</v>
      </c>
      <c r="T3142" s="3">
        <v>-35.504532883339984</v>
      </c>
      <c r="U3142" s="3">
        <v>2291.6426468242</v>
      </c>
      <c r="V3142" s="3">
        <v>-3.9095158781805455</v>
      </c>
      <c r="W3142" s="3">
        <v>0.00043738602099622456</v>
      </c>
      <c r="X3142" s="3">
        <v>0.006400144960076762</v>
      </c>
      <c r="Y3142" s="3">
        <v>0.00641507303476421</v>
      </c>
      <c r="Z3142" s="3">
        <v>86.090484121819458</v>
      </c>
    </row>
    <row r="3143">
      <c r="A3143" s="3">
        <v>44.79038</v>
      </c>
      <c r="B3143" s="3">
        <v>10.601688385009766</v>
      </c>
      <c r="C3143" s="3">
        <v>-155.53788757324219</v>
      </c>
      <c r="D3143" s="3">
        <v>2292.5056259646881</v>
      </c>
      <c r="E3143" s="3">
        <v>-156.26051405587282</v>
      </c>
      <c r="F3143" s="3">
        <v>155.89878212275866</v>
      </c>
      <c r="G3143" s="3">
        <v>-86.1006677093977</v>
      </c>
      <c r="H3143" s="3">
        <v>50.546558702209261</v>
      </c>
      <c r="I3143" s="3">
        <v>-0.34372362178197563</v>
      </c>
      <c r="J3143" s="3">
        <v>0.17186181089098782</v>
      </c>
      <c r="K3143" s="3">
        <v>0.96120012566592</v>
      </c>
      <c r="L3143" s="3">
        <v>-35.501462571051135</v>
      </c>
      <c r="M3143" s="3">
        <v>92.390568158018027</v>
      </c>
      <c r="N3143" s="3">
        <v>14.671048791923054</v>
      </c>
      <c r="O3143" s="3">
        <v>22.845422188404072</v>
      </c>
      <c r="P3143" s="3">
        <v>-0.55267724108062888</v>
      </c>
      <c r="Q3143" s="3">
        <v>22.73977357218158</v>
      </c>
      <c r="R3143" s="3">
        <v>-0.55524497050645139</v>
      </c>
      <c r="S3143" s="3">
        <v>-0.34372362178197563</v>
      </c>
      <c r="T3143" s="3">
        <v>-35.501462571051135</v>
      </c>
      <c r="U3143" s="3">
        <v>2297.8249266061921</v>
      </c>
      <c r="V3143" s="3">
        <v>-3.8993322906023011</v>
      </c>
      <c r="W3143" s="3">
        <v>0.00043620394588091762</v>
      </c>
      <c r="X3143" s="3">
        <v>0.0063995693732483054</v>
      </c>
      <c r="Y3143" s="3">
        <v>0.0064144182936116505</v>
      </c>
      <c r="Z3143" s="3">
        <v>86.1006677093977</v>
      </c>
    </row>
    <row r="3144">
      <c r="A3144" s="3">
        <v>44.79039</v>
      </c>
      <c r="B3144" s="3">
        <v>10.597800254821777</v>
      </c>
      <c r="C3144" s="3">
        <v>-155.53550720214844</v>
      </c>
      <c r="D3144" s="3">
        <v>2293.26905456753</v>
      </c>
      <c r="E3144" s="3">
        <v>-156.25761479199366</v>
      </c>
      <c r="F3144" s="3">
        <v>155.89614289927337</v>
      </c>
      <c r="G3144" s="3">
        <v>-86.102033894903727</v>
      </c>
      <c r="H3144" s="3">
        <v>50.563564222468813</v>
      </c>
      <c r="I3144" s="3">
        <v>-0.34360799061465797</v>
      </c>
      <c r="J3144" s="3">
        <v>0.17180399530732898</v>
      </c>
      <c r="K3144" s="3">
        <v>0.96121292175670625</v>
      </c>
      <c r="L3144" s="3">
        <v>-35.502070319793823</v>
      </c>
      <c r="M3144" s="3">
        <v>92.39302809520639</v>
      </c>
      <c r="N3144" s="3">
        <v>14.676206709159576</v>
      </c>
      <c r="O3144" s="3">
        <v>22.845765702209505</v>
      </c>
      <c r="P3144" s="3">
        <v>-0.55266863477164963</v>
      </c>
      <c r="Q3144" s="3">
        <v>22.74018940225541</v>
      </c>
      <c r="R3144" s="3">
        <v>-0.55523451971340321</v>
      </c>
      <c r="S3144" s="3">
        <v>-0.34360799061465797</v>
      </c>
      <c r="T3144" s="3">
        <v>-35.502070319793823</v>
      </c>
      <c r="U3144" s="3">
        <v>2298.5863914191991</v>
      </c>
      <c r="V3144" s="3">
        <v>-3.8979661050962746</v>
      </c>
      <c r="W3144" s="3">
        <v>0.00043605873371390443</v>
      </c>
      <c r="X3144" s="3">
        <v>0.0063996881133196329</v>
      </c>
      <c r="Y3144" s="3">
        <v>0.0064145268856723</v>
      </c>
      <c r="Z3144" s="3">
        <v>86.102033894903727</v>
      </c>
    </row>
    <row r="3145">
      <c r="A3145" s="3">
        <v>44.7904</v>
      </c>
      <c r="B3145" s="3">
        <v>10.5329008102417</v>
      </c>
      <c r="C3145" s="3">
        <v>-155.57315063476563</v>
      </c>
      <c r="D3145" s="3">
        <v>2308.3809138565248</v>
      </c>
      <c r="E3145" s="3">
        <v>-156.28626854120211</v>
      </c>
      <c r="F3145" s="3">
        <v>155.92930192207578</v>
      </c>
      <c r="G3145" s="3">
        <v>-86.126766142464092</v>
      </c>
      <c r="H3145" s="3">
        <v>50.895000348867406</v>
      </c>
      <c r="I3145" s="3">
        <v>-0.34136978417074892</v>
      </c>
      <c r="J3145" s="3">
        <v>0.17068489208537446</v>
      </c>
      <c r="K3145" s="3">
        <v>0.96146064193939929</v>
      </c>
      <c r="L3145" s="3">
        <v>-35.4957830026621</v>
      </c>
      <c r="M3145" s="3">
        <v>92.440656599852176</v>
      </c>
      <c r="N3145" s="3">
        <v>14.77020940741164</v>
      </c>
      <c r="O3145" s="3">
        <v>22.840233721291849</v>
      </c>
      <c r="P3145" s="3">
        <v>-0.55280229548972515</v>
      </c>
      <c r="Q3145" s="3">
        <v>22.736016122357022</v>
      </c>
      <c r="R3145" s="3">
        <v>-0.555336236687319</v>
      </c>
      <c r="S3145" s="3">
        <v>-0.34136978417074892</v>
      </c>
      <c r="T3145" s="3">
        <v>-35.4957830026621</v>
      </c>
      <c r="U3145" s="3">
        <v>2313.6654557631314</v>
      </c>
      <c r="V3145" s="3">
        <v>-3.8732338575359107</v>
      </c>
      <c r="W3145" s="3">
        <v>0.00043320406697061869</v>
      </c>
      <c r="X3145" s="3">
        <v>0.0063985147852984141</v>
      </c>
      <c r="Y3145" s="3">
        <v>0.0064131628095131267</v>
      </c>
      <c r="Z3145" s="3">
        <v>86.126766142464092</v>
      </c>
    </row>
    <row r="3146">
      <c r="A3146" s="3">
        <v>44.79041</v>
      </c>
      <c r="B3146" s="3">
        <v>10.619016647338867</v>
      </c>
      <c r="C3146" s="3">
        <v>-155.53469848632813</v>
      </c>
      <c r="D3146" s="3">
        <v>2288.7058900957663</v>
      </c>
      <c r="E3146" s="3">
        <v>-156.25970400377136</v>
      </c>
      <c r="F3146" s="3">
        <v>155.89677978646469</v>
      </c>
      <c r="G3146" s="3">
        <v>-86.0942341982721</v>
      </c>
      <c r="H3146" s="3">
        <v>50.46283515033079</v>
      </c>
      <c r="I3146" s="3">
        <v>-0.344294047376586</v>
      </c>
      <c r="J3146" s="3">
        <v>0.172147023688293</v>
      </c>
      <c r="K3146" s="3">
        <v>0.96113700315659456</v>
      </c>
      <c r="L3146" s="3">
        <v>-35.501682774240621</v>
      </c>
      <c r="M3146" s="3">
        <v>92.378433883683968</v>
      </c>
      <c r="N3146" s="3">
        <v>14.646808047457505</v>
      </c>
      <c r="O3146" s="3">
        <v>22.84587632970884</v>
      </c>
      <c r="P3146" s="3">
        <v>-0.55266556371637987</v>
      </c>
      <c r="Q3146" s="3">
        <v>22.73987723995333</v>
      </c>
      <c r="R3146" s="3">
        <v>-0.55524174502444</v>
      </c>
      <c r="S3146" s="3">
        <v>-0.344294047376586</v>
      </c>
      <c r="T3146" s="3">
        <v>-35.501682774240621</v>
      </c>
      <c r="U3146" s="3">
        <v>2294.0339462297416</v>
      </c>
      <c r="V3146" s="3">
        <v>-3.9057658017278998</v>
      </c>
      <c r="W3146" s="3">
        <v>0.000436928136693945</v>
      </c>
      <c r="X3146" s="3">
        <v>0.0063996025486894861</v>
      </c>
      <c r="Y3146" s="3">
        <v>0.0064145006803201614</v>
      </c>
      <c r="Z3146" s="3">
        <v>86.0942341982721</v>
      </c>
    </row>
    <row r="3147">
      <c r="A3147" s="3">
        <v>44.79042</v>
      </c>
      <c r="B3147" s="3">
        <v>10.60639762878418</v>
      </c>
      <c r="C3147" s="3">
        <v>-155.5343017578125</v>
      </c>
      <c r="D3147" s="3">
        <v>2291.3920017475411</v>
      </c>
      <c r="E3147" s="3">
        <v>-156.25758703564819</v>
      </c>
      <c r="F3147" s="3">
        <v>155.89552493240515</v>
      </c>
      <c r="G3147" s="3">
        <v>-86.0988513219518</v>
      </c>
      <c r="H3147" s="3">
        <v>50.522182665049506</v>
      </c>
      <c r="I3147" s="3">
        <v>-0.34388950551663527</v>
      </c>
      <c r="J3147" s="3">
        <v>0.17194475275831764</v>
      </c>
      <c r="K3147" s="3">
        <v>0.96118176877322559</v>
      </c>
      <c r="L3147" s="3">
        <v>-35.502099754841062</v>
      </c>
      <c r="M3147" s="3">
        <v>92.387039262202649</v>
      </c>
      <c r="N3147" s="3">
        <v>14.664196761369349</v>
      </c>
      <c r="O3147" s="3">
        <v>22.845928482983457</v>
      </c>
      <c r="P3147" s="3">
        <v>-0.55266400594373366</v>
      </c>
      <c r="Q3147" s="3">
        <v>22.740179225979642</v>
      </c>
      <c r="R3147" s="3">
        <v>-0.55523407399027447</v>
      </c>
      <c r="S3147" s="3">
        <v>-0.34388950551663527</v>
      </c>
      <c r="T3147" s="3">
        <v>-35.502099754841062</v>
      </c>
      <c r="U3147" s="3">
        <v>2296.7136824556096</v>
      </c>
      <c r="V3147" s="3">
        <v>-3.9011486780482052</v>
      </c>
      <c r="W3147" s="3">
        <v>0.00043641594246525482</v>
      </c>
      <c r="X3147" s="3">
        <v>0.0063996892501089414</v>
      </c>
      <c r="Y3147" s="3">
        <v>0.0064145523127337413</v>
      </c>
      <c r="Z3147" s="3">
        <v>86.0988513219518</v>
      </c>
    </row>
    <row r="3148">
      <c r="A3148" s="3">
        <v>44.79043</v>
      </c>
      <c r="B3148" s="3">
        <v>10.605957984924316</v>
      </c>
      <c r="C3148" s="3">
        <v>-155.54287719726563</v>
      </c>
      <c r="D3148" s="3">
        <v>2291.7376276741</v>
      </c>
      <c r="E3148" s="3">
        <v>-156.26606264172233</v>
      </c>
      <c r="F3148" s="3">
        <v>155.90405059388814</v>
      </c>
      <c r="G3148" s="3">
        <v>-86.09922693498001</v>
      </c>
      <c r="H3148" s="3">
        <v>50.5292933818745</v>
      </c>
      <c r="I3148" s="3">
        <v>-0.34384109914714905</v>
      </c>
      <c r="J3148" s="3">
        <v>0.17192054957357453</v>
      </c>
      <c r="K3148" s="3">
        <v>0.96118712544380625</v>
      </c>
      <c r="L3148" s="3">
        <v>-35.500290854480866</v>
      </c>
      <c r="M3148" s="3">
        <v>92.388069011892739</v>
      </c>
      <c r="N3148" s="3">
        <v>14.665613178777416</v>
      </c>
      <c r="O3148" s="3">
        <v>22.844662813561968</v>
      </c>
      <c r="P3148" s="3">
        <v>-0.55269432919692485</v>
      </c>
      <c r="Q3148" s="3">
        <v>22.738939745155442</v>
      </c>
      <c r="R3148" s="3">
        <v>-0.55526404181450784</v>
      </c>
      <c r="S3148" s="3">
        <v>-0.34384109914714905</v>
      </c>
      <c r="T3148" s="3">
        <v>-35.500290854480866</v>
      </c>
      <c r="U3148" s="3">
        <v>2297.0590842272341</v>
      </c>
      <c r="V3148" s="3">
        <v>-3.9007730650199952</v>
      </c>
      <c r="W3148" s="3">
        <v>0.00043635012486787446</v>
      </c>
      <c r="X3148" s="3">
        <v>0.0063993421418234711</v>
      </c>
      <c r="Y3148" s="3">
        <v>0.0064142015309460012</v>
      </c>
      <c r="Z3148" s="3">
        <v>86.09922693498001</v>
      </c>
    </row>
    <row r="3149">
      <c r="A3149" s="3">
        <v>44.79044</v>
      </c>
      <c r="B3149" s="3">
        <v>10.615994453430176</v>
      </c>
      <c r="C3149" s="3">
        <v>-155.54635620117188</v>
      </c>
      <c r="D3149" s="3">
        <v>2289.6930073134176</v>
      </c>
      <c r="E3149" s="3">
        <v>-156.27089479524543</v>
      </c>
      <c r="F3149" s="3">
        <v>155.90820461315403</v>
      </c>
      <c r="G3149" s="3">
        <v>-86.095634085021572</v>
      </c>
      <c r="H3149" s="3">
        <v>50.4839262135009</v>
      </c>
      <c r="I3149" s="3">
        <v>-0.34415017132430703</v>
      </c>
      <c r="J3149" s="3">
        <v>0.17207508566215352</v>
      </c>
      <c r="K3149" s="3">
        <v>0.96115292389111673</v>
      </c>
      <c r="L3149" s="3">
        <v>-35.499287785122931</v>
      </c>
      <c r="M3149" s="3">
        <v>92.381494310444282</v>
      </c>
      <c r="N3149" s="3">
        <v>14.65207587320401</v>
      </c>
      <c r="O3149" s="3">
        <v>22.844147781703946</v>
      </c>
      <c r="P3149" s="3">
        <v>-0.55270659250833876</v>
      </c>
      <c r="Q3149" s="3">
        <v>22.738232558410118</v>
      </c>
      <c r="R3149" s="3">
        <v>-0.55528111284588522</v>
      </c>
      <c r="S3149" s="3">
        <v>-0.34415017132430703</v>
      </c>
      <c r="T3149" s="3">
        <v>-35.499287785122931</v>
      </c>
      <c r="U3149" s="3">
        <v>2295.0195337513073</v>
      </c>
      <c r="V3149" s="3">
        <v>-3.9043659149784355</v>
      </c>
      <c r="W3149" s="3">
        <v>0.0004367397711422185</v>
      </c>
      <c r="X3149" s="3">
        <v>0.0063991442636215411</v>
      </c>
      <c r="Y3149" s="3">
        <v>0.0064140306309167115</v>
      </c>
      <c r="Z3149" s="3">
        <v>86.095634085021572</v>
      </c>
    </row>
    <row r="3150">
      <c r="A3150" s="3">
        <v>44.79045</v>
      </c>
      <c r="B3150" s="3">
        <v>10.604248046875</v>
      </c>
      <c r="C3150" s="3">
        <v>-155.53964233398438</v>
      </c>
      <c r="D3150" s="3">
        <v>2292.0088540541037</v>
      </c>
      <c r="E3150" s="3">
        <v>-156.26260964284697</v>
      </c>
      <c r="F3150" s="3">
        <v>155.90070690674702</v>
      </c>
      <c r="G3150" s="3">
        <v>-86.099773029651075</v>
      </c>
      <c r="H3150" s="3">
        <v>50.535480519739856</v>
      </c>
      <c r="I3150" s="3">
        <v>-0.34379899115033757</v>
      </c>
      <c r="J3150" s="3">
        <v>0.17189949557516879</v>
      </c>
      <c r="K3150" s="3">
        <v>0.96119178515791792</v>
      </c>
      <c r="L3150" s="3">
        <v>-35.501022619167053</v>
      </c>
      <c r="M3150" s="3">
        <v>92.3889647855065</v>
      </c>
      <c r="N3150" s="3">
        <v>14.667672959594796</v>
      </c>
      <c r="O3150" s="3">
        <v>22.845129768768295</v>
      </c>
      <c r="P3150" s="3">
        <v>-0.55268263724888478</v>
      </c>
      <c r="Q3150" s="3">
        <v>22.739434093857369</v>
      </c>
      <c r="R3150" s="3">
        <v>-0.55525157384222557</v>
      </c>
      <c r="S3150" s="3">
        <v>-0.34379899115033757</v>
      </c>
      <c r="T3150" s="3">
        <v>-35.501022619167053</v>
      </c>
      <c r="U3150" s="3">
        <v>2297.3294474747845</v>
      </c>
      <c r="V3150" s="3">
        <v>-3.9002269703489283</v>
      </c>
      <c r="W3150" s="3">
        <v>0.000436298489087946</v>
      </c>
      <c r="X3150" s="3">
        <v>0.0063994835507073314</v>
      </c>
      <c r="Y3150" s="3">
        <v>0.0064143390998102163</v>
      </c>
      <c r="Z3150" s="3">
        <v>86.099773029651075</v>
      </c>
    </row>
    <row r="3151">
      <c r="A3151" s="3">
        <v>44.79046</v>
      </c>
      <c r="B3151" s="3">
        <v>10.618166923522949</v>
      </c>
      <c r="C3151" s="3">
        <v>-155.53097534179688</v>
      </c>
      <c r="D3151" s="3">
        <v>2288.7782735594042</v>
      </c>
      <c r="E3151" s="3">
        <v>-156.25588218796065</v>
      </c>
      <c r="F3151" s="3">
        <v>155.89300741080862</v>
      </c>
      <c r="G3151" s="3">
        <v>-86.0944525662571</v>
      </c>
      <c r="H3151" s="3">
        <v>50.4646603389695</v>
      </c>
      <c r="I3151" s="3">
        <v>-0.34428159180588663</v>
      </c>
      <c r="J3151" s="3">
        <v>0.17214079590294332</v>
      </c>
      <c r="K3151" s="3">
        <v>0.961138381428594</v>
      </c>
      <c r="L3151" s="3">
        <v>-35.502495614622482</v>
      </c>
      <c r="M3151" s="3">
        <v>92.378698825517731</v>
      </c>
      <c r="N3151" s="3">
        <v>14.647629526075864</v>
      </c>
      <c r="O3151" s="3">
        <v>22.846396696947991</v>
      </c>
      <c r="P3151" s="3">
        <v>-0.55265169256021607</v>
      </c>
      <c r="Q3151" s="3">
        <v>22.740407027030354</v>
      </c>
      <c r="R3151" s="3">
        <v>-0.55522752026656519</v>
      </c>
      <c r="S3151" s="3">
        <v>-0.34428159180588663</v>
      </c>
      <c r="T3151" s="3">
        <v>-35.502495614622482</v>
      </c>
      <c r="U3151" s="3">
        <v>2294.1059012687069</v>
      </c>
      <c r="V3151" s="3">
        <v>-3.905547433742889</v>
      </c>
      <c r="W3151" s="3">
        <v>0.00043691431867921631</v>
      </c>
      <c r="X3151" s="3">
        <v>0.006399759074651009</v>
      </c>
      <c r="Y3151" s="3">
        <v>0.0064146559015620525</v>
      </c>
      <c r="Z3151" s="3">
        <v>86.0944525662571</v>
      </c>
    </row>
    <row r="3152">
      <c r="A3152" s="3">
        <v>44.79047</v>
      </c>
      <c r="B3152" s="3">
        <v>10.627189636230469</v>
      </c>
      <c r="C3152" s="3">
        <v>-155.53898620605469</v>
      </c>
      <c r="D3152" s="3">
        <v>2287.08757644725</v>
      </c>
      <c r="E3152" s="3">
        <v>-156.26508814563391</v>
      </c>
      <c r="F3152" s="3">
        <v>155.90161445466714</v>
      </c>
      <c r="G3152" s="3">
        <v>-86.0913448356367</v>
      </c>
      <c r="H3152" s="3">
        <v>50.426833565691467</v>
      </c>
      <c r="I3152" s="3">
        <v>-0.34453991609384982</v>
      </c>
      <c r="J3152" s="3">
        <v>0.17226995804692491</v>
      </c>
      <c r="K3152" s="3">
        <v>0.96110979694199439</v>
      </c>
      <c r="L3152" s="3">
        <v>-35.500556828653188</v>
      </c>
      <c r="M3152" s="3">
        <v>92.373204177788168</v>
      </c>
      <c r="N3152" s="3">
        <v>14.635947181725962</v>
      </c>
      <c r="O3152" s="3">
        <v>22.845213897879738</v>
      </c>
      <c r="P3152" s="3">
        <v>-0.55268000967249742</v>
      </c>
      <c r="Q3152" s="3">
        <v>22.739061242042158</v>
      </c>
      <c r="R3152" s="3">
        <v>-0.55526008323976517</v>
      </c>
      <c r="S3152" s="3">
        <v>-0.34453991609384982</v>
      </c>
      <c r="T3152" s="3">
        <v>-35.500556828653188</v>
      </c>
      <c r="U3152" s="3">
        <v>2292.4197608885938</v>
      </c>
      <c r="V3152" s="3">
        <v>-3.9086551643632981</v>
      </c>
      <c r="W3152" s="3">
        <v>0.00043723730140382067</v>
      </c>
      <c r="X3152" s="3">
        <v>0.0063993820492267142</v>
      </c>
      <c r="Y3152" s="3">
        <v>0.0064143017601063952</v>
      </c>
      <c r="Z3152" s="3">
        <v>86.0913448356367</v>
      </c>
    </row>
    <row r="3153">
      <c r="A3153" s="3">
        <v>44.79048</v>
      </c>
      <c r="B3153" s="3">
        <v>10.621309280395508</v>
      </c>
      <c r="C3153" s="3">
        <v>-155.54179382324219</v>
      </c>
      <c r="D3153" s="3">
        <v>2288.4242605989443</v>
      </c>
      <c r="E3153" s="3">
        <v>-156.26707934333857</v>
      </c>
      <c r="F3153" s="3">
        <v>155.90401481867551</v>
      </c>
      <c r="G3153" s="3">
        <v>-86.093571214425879</v>
      </c>
      <c r="H3153" s="3">
        <v>50.456183600571926</v>
      </c>
      <c r="I3153" s="3">
        <v>-0.34433944694283547</v>
      </c>
      <c r="J3153" s="3">
        <v>0.17216972347141774</v>
      </c>
      <c r="K3153" s="3">
        <v>0.9611319794813199</v>
      </c>
      <c r="L3153" s="3">
        <v>-35.500116045091332</v>
      </c>
      <c r="M3153" s="3">
        <v>92.377468198168032</v>
      </c>
      <c r="N3153" s="3">
        <v>14.644314530068016</v>
      </c>
      <c r="O3153" s="3">
        <v>22.844797448576017</v>
      </c>
      <c r="P3153" s="3">
        <v>-0.55268988732314162</v>
      </c>
      <c r="Q3153" s="3">
        <v>22.738767433369919</v>
      </c>
      <c r="R3153" s="3">
        <v>-0.55526705942927479</v>
      </c>
      <c r="S3153" s="3">
        <v>-0.34433944694283547</v>
      </c>
      <c r="T3153" s="3">
        <v>-35.500116045091332</v>
      </c>
      <c r="U3153" s="3">
        <v>2293.7534733672496</v>
      </c>
      <c r="V3153" s="3">
        <v>-3.9064287855741222</v>
      </c>
      <c r="W3153" s="3">
        <v>0.00043698190812671778</v>
      </c>
      <c r="X3153" s="3">
        <v>0.00639930050655694</v>
      </c>
      <c r="Y3153" s="3">
        <v>0.0064142030028094656</v>
      </c>
      <c r="Z3153" s="3">
        <v>86.093571214425879</v>
      </c>
    </row>
    <row r="3154">
      <c r="A3154" s="3">
        <v>44.79049</v>
      </c>
      <c r="B3154" s="3">
        <v>10.611336708068848</v>
      </c>
      <c r="C3154" s="3">
        <v>-155.52833557128906</v>
      </c>
      <c r="D3154" s="3">
        <v>2290.1604482900398</v>
      </c>
      <c r="E3154" s="3">
        <v>-156.2523224018457</v>
      </c>
      <c r="F3154" s="3">
        <v>155.889908692986</v>
      </c>
      <c r="G3154" s="3">
        <v>-86.096891030273241</v>
      </c>
      <c r="H3154" s="3">
        <v>50.49534686768898</v>
      </c>
      <c r="I3154" s="3">
        <v>-0.3440723136907915</v>
      </c>
      <c r="J3154" s="3">
        <v>0.17203615684539575</v>
      </c>
      <c r="K3154" s="3">
        <v>0.96116153940784677</v>
      </c>
      <c r="L3154" s="3">
        <v>-35.503236218622611</v>
      </c>
      <c r="M3154" s="3">
        <v>92.383150483686165</v>
      </c>
      <c r="N3154" s="3">
        <v>14.656809019454213</v>
      </c>
      <c r="O3154" s="3">
        <v>22.846770184813668</v>
      </c>
      <c r="P3154" s="3">
        <v>-0.55264196712984492</v>
      </c>
      <c r="Q3154" s="3">
        <v>22.740910889538554</v>
      </c>
      <c r="R3154" s="3">
        <v>-0.55521452411597383</v>
      </c>
      <c r="S3154" s="3">
        <v>-0.3440723136907915</v>
      </c>
      <c r="T3154" s="3">
        <v>-35.503236218622611</v>
      </c>
      <c r="U3154" s="3">
        <v>2295.4846257746985</v>
      </c>
      <c r="V3154" s="3">
        <v>-3.9031089697267642</v>
      </c>
      <c r="W3154" s="3">
        <v>0.00043665062888788216</v>
      </c>
      <c r="X3154" s="3">
        <v>0.0063999048758342659</v>
      </c>
      <c r="Y3154" s="3">
        <v>0.0064147834095498032</v>
      </c>
      <c r="Z3154" s="3">
        <v>86.096891030273241</v>
      </c>
    </row>
    <row r="3155">
      <c r="A3155" s="3">
        <v>44.7905</v>
      </c>
      <c r="B3155" s="3">
        <v>10.601048469543457</v>
      </c>
      <c r="C3155" s="3">
        <v>-155.55036926269531</v>
      </c>
      <c r="D3155" s="3">
        <v>2293.00900531222</v>
      </c>
      <c r="E3155" s="3">
        <v>-156.27285053475077</v>
      </c>
      <c r="F3155" s="3">
        <v>155.91119140848895</v>
      </c>
      <c r="G3155" s="3">
        <v>-86.101214253054849</v>
      </c>
      <c r="H3155" s="3">
        <v>50.556915029493155</v>
      </c>
      <c r="I3155" s="3">
        <v>-0.34365319337095679</v>
      </c>
      <c r="J3155" s="3">
        <v>0.17182659668547839</v>
      </c>
      <c r="K3155" s="3">
        <v>0.961207919464229</v>
      </c>
      <c r="L3155" s="3">
        <v>-35.498829821492848</v>
      </c>
      <c r="M3155" s="3">
        <v>92.392066444075169</v>
      </c>
      <c r="N3155" s="3">
        <v>14.673111787913014</v>
      </c>
      <c r="O3155" s="3">
        <v>22.843527822417979</v>
      </c>
      <c r="P3155" s="3">
        <v>-0.552720111807807</v>
      </c>
      <c r="Q3155" s="3">
        <v>22.7379175325762</v>
      </c>
      <c r="R3155" s="3">
        <v>-0.555287318374801</v>
      </c>
      <c r="S3155" s="3">
        <v>-0.34365319337095679</v>
      </c>
      <c r="T3155" s="3">
        <v>-35.498829821492848</v>
      </c>
      <c r="U3155" s="3">
        <v>2298.327979696804</v>
      </c>
      <c r="V3155" s="3">
        <v>-3.8987857469451632</v>
      </c>
      <c r="W3155" s="3">
        <v>0.000436108186964507</v>
      </c>
      <c r="X3155" s="3">
        <v>0.0063990641789542805</v>
      </c>
      <c r="Y3155" s="3">
        <v>0.0064139077571409835</v>
      </c>
      <c r="Z3155" s="3">
        <v>86.101214253054849</v>
      </c>
    </row>
    <row r="3156">
      <c r="A3156" s="3">
        <v>44.79051</v>
      </c>
      <c r="B3156" s="3">
        <v>10.63394832611084</v>
      </c>
      <c r="C3156" s="3">
        <v>-155.54328918457031</v>
      </c>
      <c r="D3156" s="3">
        <v>2285.7733479552276</v>
      </c>
      <c r="E3156" s="3">
        <v>-156.27029487922431</v>
      </c>
      <c r="F3156" s="3">
        <v>155.906368270694</v>
      </c>
      <c r="G3156" s="3">
        <v>-86.088974580596627</v>
      </c>
      <c r="H3156" s="3">
        <v>50.397547139101725</v>
      </c>
      <c r="I3156" s="3">
        <v>-0.34474018360967518</v>
      </c>
      <c r="J3156" s="3">
        <v>0.17237009180483759</v>
      </c>
      <c r="K3156" s="3">
        <v>0.96108763722542589</v>
      </c>
      <c r="L3156" s="3">
        <v>-35.499464921401923</v>
      </c>
      <c r="M3156" s="3">
        <v>92.368944642755181</v>
      </c>
      <c r="N3156" s="3">
        <v>14.627049560006396</v>
      </c>
      <c r="O3156" s="3">
        <v>22.844561502359646</v>
      </c>
      <c r="P3156" s="3">
        <v>-0.5526948059557012</v>
      </c>
      <c r="Q3156" s="3">
        <v>22.738283298194709</v>
      </c>
      <c r="R3156" s="3">
        <v>-0.555278088548232</v>
      </c>
      <c r="S3156" s="3">
        <v>-0.34474018360967518</v>
      </c>
      <c r="T3156" s="3">
        <v>-35.499464921401923</v>
      </c>
      <c r="U3156" s="3">
        <v>2291.1089461839415</v>
      </c>
      <c r="V3156" s="3">
        <v>-3.9110254194033747</v>
      </c>
      <c r="W3156" s="3">
        <v>0.00043748869541005228</v>
      </c>
      <c r="X3156" s="3">
        <v>0.0063991688297053775</v>
      </c>
      <c r="Y3156" s="3">
        <v>0.0064141061785477549</v>
      </c>
      <c r="Z3156" s="3">
        <v>86.088974580596627</v>
      </c>
    </row>
    <row r="3157">
      <c r="A3157" s="3">
        <v>44.79052</v>
      </c>
      <c r="B3157" s="3">
        <v>10.631782531738281</v>
      </c>
      <c r="C3157" s="3">
        <v>-155.52468872070313</v>
      </c>
      <c r="D3157" s="3">
        <v>2285.6904313956661</v>
      </c>
      <c r="E3157" s="3">
        <v>-156.25148522312318</v>
      </c>
      <c r="F3157" s="3">
        <v>155.88766340372729</v>
      </c>
      <c r="G3157" s="3">
        <v>-86.089302454418544</v>
      </c>
      <c r="H3157" s="3">
        <v>50.396846357940071</v>
      </c>
      <c r="I3157" s="3">
        <v>-0.34474497856963249</v>
      </c>
      <c r="J3157" s="3">
        <v>0.17237248928481624</v>
      </c>
      <c r="K3157" s="3">
        <v>0.96108710666659358</v>
      </c>
      <c r="L3157" s="3">
        <v>-35.503470833719824</v>
      </c>
      <c r="M3157" s="3">
        <v>92.368842660076425</v>
      </c>
      <c r="N3157" s="3">
        <v>14.628279712872857</v>
      </c>
      <c r="O3157" s="3">
        <v>22.84728958874172</v>
      </c>
      <c r="P3157" s="3">
        <v>-0.55262861388365758</v>
      </c>
      <c r="Q3157" s="3">
        <v>22.741016485870645</v>
      </c>
      <c r="R3157" s="3">
        <v>-0.55521115268834331</v>
      </c>
      <c r="S3157" s="3">
        <v>-0.34474497856963249</v>
      </c>
      <c r="T3157" s="3">
        <v>-35.503470833719824</v>
      </c>
      <c r="U3157" s="3">
        <v>2291.02493980492</v>
      </c>
      <c r="V3157" s="3">
        <v>-3.9106975455814617</v>
      </c>
      <c r="W3157" s="3">
        <v>0.00043750456591332441</v>
      </c>
      <c r="X3157" s="3">
        <v>0.0063999391658391292</v>
      </c>
      <c r="Y3157" s="3">
        <v>0.0064148758032900877</v>
      </c>
      <c r="Z3157" s="3">
        <v>86.089302454418544</v>
      </c>
    </row>
    <row r="3158">
      <c r="A3158" s="3">
        <v>44.79053</v>
      </c>
      <c r="B3158" s="3">
        <v>10.638872146606445</v>
      </c>
      <c r="C3158" s="3">
        <v>-155.53547668457031</v>
      </c>
      <c r="D3158" s="3">
        <v>2284.4968689468574</v>
      </c>
      <c r="E3158" s="3">
        <v>-156.26319233481635</v>
      </c>
      <c r="F3158" s="3">
        <v>155.89890990012842</v>
      </c>
      <c r="G3158" s="3">
        <v>-86.086973358767153</v>
      </c>
      <c r="H3158" s="3">
        <v>50.369830524308583</v>
      </c>
      <c r="I3158" s="3">
        <v>-0.34492993095782942</v>
      </c>
      <c r="J3158" s="3">
        <v>0.17246496547891471</v>
      </c>
      <c r="K3158" s="3">
        <v>0.96106664204287018</v>
      </c>
      <c r="L3158" s="3">
        <v>-35.500993208611042</v>
      </c>
      <c r="M3158" s="3">
        <v>92.364909044755834</v>
      </c>
      <c r="N3158" s="3">
        <v>14.619545619239586</v>
      </c>
      <c r="O3158" s="3">
        <v>22.84570081687437</v>
      </c>
      <c r="P3158" s="3">
        <v>-0.55266684823415346</v>
      </c>
      <c r="Q3158" s="3">
        <v>22.739308685900518</v>
      </c>
      <c r="R3158" s="3">
        <v>-0.5552526526011391</v>
      </c>
      <c r="S3158" s="3">
        <v>-0.34492993095782942</v>
      </c>
      <c r="T3158" s="3">
        <v>-35.500993208611042</v>
      </c>
      <c r="U3158" s="3">
        <v>2289.8349568269464</v>
      </c>
      <c r="V3158" s="3">
        <v>-3.9130266412328516</v>
      </c>
      <c r="W3158" s="3">
        <v>0.0004377331453559818</v>
      </c>
      <c r="X3158" s="3">
        <v>0.0063994596875850095</v>
      </c>
      <c r="Y3158" s="3">
        <v>0.0064144130362464866</v>
      </c>
      <c r="Z3158" s="3">
        <v>86.086973358767153</v>
      </c>
    </row>
    <row r="3159">
      <c r="A3159" s="3">
        <v>44.79054</v>
      </c>
      <c r="B3159" s="3">
        <v>10.621834754943848</v>
      </c>
      <c r="C3159" s="3">
        <v>-155.53639221191406</v>
      </c>
      <c r="D3159" s="3">
        <v>2288.1539052890471</v>
      </c>
      <c r="E3159" s="3">
        <v>-156.26177468965349</v>
      </c>
      <c r="F3159" s="3">
        <v>155.89866155891042</v>
      </c>
      <c r="G3159" s="3">
        <v>-86.09324329506731</v>
      </c>
      <c r="H3159" s="3">
        <v>50.450541391485856</v>
      </c>
      <c r="I3159" s="3">
        <v>-0.34437796673122112</v>
      </c>
      <c r="J3159" s="3">
        <v>0.17218898336561056</v>
      </c>
      <c r="K3159" s="3">
        <v>0.961127717106375</v>
      </c>
      <c r="L3159" s="3">
        <v>-35.501248846370068</v>
      </c>
      <c r="M3159" s="3">
        <v>92.3766488590112</v>
      </c>
      <c r="N3159" s="3">
        <v>14.643081520310876</v>
      </c>
      <c r="O3159" s="3">
        <v>22.845560220543021</v>
      </c>
      <c r="P3159" s="3">
        <v>-0.55266995332509716</v>
      </c>
      <c r="Q3159" s="3">
        <v>22.739508890260645</v>
      </c>
      <c r="R3159" s="3">
        <v>-0.55524746650007739</v>
      </c>
      <c r="S3159" s="3">
        <v>-0.34437796673122112</v>
      </c>
      <c r="T3159" s="3">
        <v>-35.501248846370068</v>
      </c>
      <c r="U3159" s="3">
        <v>2293.4833848359744</v>
      </c>
      <c r="V3159" s="3">
        <v>-3.9067567049326835</v>
      </c>
      <c r="W3159" s="3">
        <v>0.00043703353943478582</v>
      </c>
      <c r="X3159" s="3">
        <v>0.006399517745053567</v>
      </c>
      <c r="Y3159" s="3">
        <v>0.0064144232541863333</v>
      </c>
      <c r="Z3159" s="3">
        <v>86.09324329506731</v>
      </c>
    </row>
    <row r="3160">
      <c r="A3160" s="3">
        <v>44.79055</v>
      </c>
      <c r="B3160" s="3">
        <v>10.631207466125488</v>
      </c>
      <c r="C3160" s="3">
        <v>-155.54463195800781</v>
      </c>
      <c r="D3160" s="3">
        <v>2286.3964587833011</v>
      </c>
      <c r="E3160" s="3">
        <v>-156.27125666221693</v>
      </c>
      <c r="F3160" s="3">
        <v>155.90752099606965</v>
      </c>
      <c r="G3160" s="3">
        <v>-86.090013154833684</v>
      </c>
      <c r="H3160" s="3">
        <v>50.411226955314568</v>
      </c>
      <c r="I3160" s="3">
        <v>-0.34464660881712578</v>
      </c>
      <c r="J3160" s="3">
        <v>0.17232330440856289</v>
      </c>
      <c r="K3160" s="3">
        <v>0.9610979912668034</v>
      </c>
      <c r="L3160" s="3">
        <v>-35.499252293342458</v>
      </c>
      <c r="M3160" s="3">
        <v>92.37093488170845</v>
      </c>
      <c r="N3160" s="3">
        <v>14.630946903597168</v>
      </c>
      <c r="O3160" s="3">
        <v>22.844343890573633</v>
      </c>
      <c r="P3160" s="3">
        <v>-0.55269908367118448</v>
      </c>
      <c r="Q3160" s="3">
        <v>22.738123047554375</v>
      </c>
      <c r="R3160" s="3">
        <v>-0.55528101017763976</v>
      </c>
      <c r="S3160" s="3">
        <v>-0.34464660881712578</v>
      </c>
      <c r="T3160" s="3">
        <v>-35.499252293342458</v>
      </c>
      <c r="U3160" s="3">
        <v>2291.7306718712839</v>
      </c>
      <c r="V3160" s="3">
        <v>-3.9099868451663196</v>
      </c>
      <c r="W3160" s="3">
        <v>0.00043736946676874535</v>
      </c>
      <c r="X3160" s="3">
        <v>0.0063991294455481192</v>
      </c>
      <c r="Y3160" s="3">
        <v>0.0064140587549025886</v>
      </c>
      <c r="Z3160" s="3">
        <v>86.090013154833684</v>
      </c>
    </row>
    <row r="3161">
      <c r="A3161" s="3">
        <v>44.79056</v>
      </c>
      <c r="B3161" s="3">
        <v>10.634702682495117</v>
      </c>
      <c r="C3161" s="3">
        <v>-155.52490234375</v>
      </c>
      <c r="D3161" s="3">
        <v>2285.0748982553137</v>
      </c>
      <c r="E3161" s="3">
        <v>-156.25209714947374</v>
      </c>
      <c r="F3161" s="3">
        <v>155.88807571516827</v>
      </c>
      <c r="G3161" s="3">
        <v>-86.088237023529956</v>
      </c>
      <c r="H3161" s="3">
        <v>50.383238986497531</v>
      </c>
      <c r="I3161" s="3">
        <v>-0.34483811083582938</v>
      </c>
      <c r="J3161" s="3">
        <v>0.17241905541791469</v>
      </c>
      <c r="K3161" s="3">
        <v>0.9610768017071567</v>
      </c>
      <c r="L3161" s="3">
        <v>-35.503348316702066</v>
      </c>
      <c r="M3161" s="3">
        <v>92.366861877965746</v>
      </c>
      <c r="N3161" s="3">
        <v>14.624283065265789</v>
      </c>
      <c r="O3161" s="3">
        <v>22.847237802943123</v>
      </c>
      <c r="P3161" s="3">
        <v>-0.55262887943111472</v>
      </c>
      <c r="Q3161" s="3">
        <v>22.740907117092924</v>
      </c>
      <c r="R3161" s="3">
        <v>-0.555212831226352</v>
      </c>
      <c r="S3161" s="3">
        <v>-0.34483811083582938</v>
      </c>
      <c r="T3161" s="3">
        <v>-35.503348316702066</v>
      </c>
      <c r="U3161" s="3">
        <v>2290.4108820253496</v>
      </c>
      <c r="V3161" s="3">
        <v>-3.9117629764700532</v>
      </c>
      <c r="W3161" s="3">
        <v>0.00043762241699977264</v>
      </c>
      <c r="X3161" s="3">
        <v>0.006399914101910458</v>
      </c>
      <c r="Y3161" s="3">
        <v>0.0064148588364587623</v>
      </c>
      <c r="Z3161" s="3">
        <v>86.088237023529956</v>
      </c>
    </row>
    <row r="3162">
      <c r="A3162" s="3">
        <v>44.79057</v>
      </c>
      <c r="B3162" s="3">
        <v>10.618546485900879</v>
      </c>
      <c r="C3162" s="3">
        <v>-155.53652954101563</v>
      </c>
      <c r="D3162" s="3">
        <v>2288.8599285605969</v>
      </c>
      <c r="E3162" s="3">
        <v>-156.26146232565452</v>
      </c>
      <c r="F3162" s="3">
        <v>155.89857456415845</v>
      </c>
      <c r="G3162" s="3">
        <v>-86.094452428832085</v>
      </c>
      <c r="H3162" s="3">
        <v>50.466125693281526</v>
      </c>
      <c r="I3162" s="3">
        <v>-0.34427159249222405</v>
      </c>
      <c r="J3162" s="3">
        <v>0.17213579624611203</v>
      </c>
      <c r="K3162" s="3">
        <v>0.9611394879047388</v>
      </c>
      <c r="L3162" s="3">
        <v>-35.501306459965</v>
      </c>
      <c r="M3162" s="3">
        <v>92.378911520978363</v>
      </c>
      <c r="N3162" s="3">
        <v>14.647629009067703</v>
      </c>
      <c r="O3162" s="3">
        <v>22.845525767862064</v>
      </c>
      <c r="P3162" s="3">
        <v>-0.55267009580702886</v>
      </c>
      <c r="Q3162" s="3">
        <v>22.739540130936938</v>
      </c>
      <c r="R3162" s="3">
        <v>-0.55524600947002711</v>
      </c>
      <c r="S3162" s="3">
        <v>-0.34427159249222405</v>
      </c>
      <c r="T3162" s="3">
        <v>-35.501306459965</v>
      </c>
      <c r="U3162" s="3">
        <v>2294.187746715289</v>
      </c>
      <c r="V3162" s="3">
        <v>-3.9055475711679293</v>
      </c>
      <c r="W3162" s="3">
        <v>0.00043689873177554968</v>
      </c>
      <c r="X3162" s="3">
        <v>0.00639953053758043</v>
      </c>
      <c r="Y3162" s="3">
        <v>0.0064144268335722381</v>
      </c>
      <c r="Z3162" s="3">
        <v>86.094452428832085</v>
      </c>
    </row>
    <row r="3163">
      <c r="A3163" s="3">
        <v>44.79058</v>
      </c>
      <c r="B3163" s="3">
        <v>10.628199577331543</v>
      </c>
      <c r="C3163" s="3">
        <v>-155.54449462890625</v>
      </c>
      <c r="D3163" s="3">
        <v>2287.0334960082</v>
      </c>
      <c r="E3163" s="3">
        <v>-156.27070886442183</v>
      </c>
      <c r="F3163" s="3">
        <v>155.90717890981622</v>
      </c>
      <c r="G3163" s="3">
        <v>-86.091112537559027</v>
      </c>
      <c r="H3163" s="3">
        <v>50.425304272730656</v>
      </c>
      <c r="I3163" s="3">
        <v>-0.34455036800223504</v>
      </c>
      <c r="J3163" s="3">
        <v>0.17227518400111752</v>
      </c>
      <c r="K3163" s="3">
        <v>0.96110864041964372</v>
      </c>
      <c r="L3163" s="3">
        <v>-35.499360871662425</v>
      </c>
      <c r="M3163" s="3">
        <v>92.3729818689296</v>
      </c>
      <c r="N3163" s="3">
        <v>14.635074689476175</v>
      </c>
      <c r="O3163" s="3">
        <v>22.844349778948175</v>
      </c>
      <c r="P3163" s="3">
        <v>-0.55269825018834751</v>
      </c>
      <c r="Q3163" s="3">
        <v>22.73818854034419</v>
      </c>
      <c r="R3163" s="3">
        <v>-0.55527871655707972</v>
      </c>
      <c r="S3163" s="3">
        <v>-0.34455036800223504</v>
      </c>
      <c r="T3163" s="3">
        <v>-35.499360871662425</v>
      </c>
      <c r="U3163" s="3">
        <v>2292.3661894017891</v>
      </c>
      <c r="V3163" s="3">
        <v>-3.908887462440978</v>
      </c>
      <c r="W3163" s="3">
        <v>0.00043724764055507061</v>
      </c>
      <c r="X3163" s="3">
        <v>0.00639915187732069</v>
      </c>
      <c r="Y3163" s="3">
        <v>0.0064140728284131521</v>
      </c>
      <c r="Z3163" s="3">
        <v>86.091112537559027</v>
      </c>
    </row>
    <row r="3164">
      <c r="A3164" s="3">
        <v>44.79059</v>
      </c>
      <c r="B3164" s="3">
        <v>10.633793830871582</v>
      </c>
      <c r="C3164" s="3">
        <v>-155.5361328125</v>
      </c>
      <c r="D3164" s="3">
        <v>2285.5968968426987</v>
      </c>
      <c r="E3164" s="3">
        <v>-156.26315083199646</v>
      </c>
      <c r="F3164" s="3">
        <v>155.89921802724066</v>
      </c>
      <c r="G3164" s="3">
        <v>-86.08885183647773</v>
      </c>
      <c r="H3164" s="3">
        <v>50.394085066527374</v>
      </c>
      <c r="I3164" s="3">
        <v>-0.34476387347212711</v>
      </c>
      <c r="J3164" s="3">
        <v>0.17238193673606356</v>
      </c>
      <c r="K3164" s="3">
        <v>0.96108501596222429</v>
      </c>
      <c r="L3164" s="3">
        <v>-35.500988126324948</v>
      </c>
      <c r="M3164" s="3">
        <v>92.368440790710892</v>
      </c>
      <c r="N3164" s="3">
        <v>14.626589088172281</v>
      </c>
      <c r="O3164" s="3">
        <v>22.845571799035685</v>
      </c>
      <c r="P3164" s="3">
        <v>-0.55266838997142342</v>
      </c>
      <c r="Q3164" s="3">
        <v>22.739282233804428</v>
      </c>
      <c r="R3164" s="3">
        <v>-0.55525171174398991</v>
      </c>
      <c r="S3164" s="3">
        <v>-0.34476387347212711</v>
      </c>
      <c r="T3164" s="3">
        <v>-35.500988126324948</v>
      </c>
      <c r="U3164" s="3">
        <v>2290.9324187249426</v>
      </c>
      <c r="V3164" s="3">
        <v>-3.9111481635222631</v>
      </c>
      <c r="W3164" s="3">
        <v>0.00043752247011771421</v>
      </c>
      <c r="X3164" s="3">
        <v>0.006399461387253942</v>
      </c>
      <c r="Y3164" s="3">
        <v>0.006414400358475611</v>
      </c>
      <c r="Z3164" s="3">
        <v>86.08885183647773</v>
      </c>
    </row>
    <row r="3165">
      <c r="A3165" s="3">
        <v>44.7906</v>
      </c>
      <c r="B3165" s="3">
        <v>10.608959197998047</v>
      </c>
      <c r="C3165" s="3">
        <v>-155.53744506835938</v>
      </c>
      <c r="D3165" s="3">
        <v>2290.9360268106266</v>
      </c>
      <c r="E3165" s="3">
        <v>-156.2610651279233</v>
      </c>
      <c r="F3165" s="3">
        <v>155.89883525433314</v>
      </c>
      <c r="G3165" s="3">
        <v>-86.097990674188765</v>
      </c>
      <c r="H3165" s="3">
        <v>50.511920901079677</v>
      </c>
      <c r="I3165" s="3">
        <v>-0.34395938674783288</v>
      </c>
      <c r="J3165" s="3">
        <v>0.17197969337391644</v>
      </c>
      <c r="K3165" s="3">
        <v>0.96117403573746207</v>
      </c>
      <c r="L3165" s="3">
        <v>-35.501364926619459</v>
      </c>
      <c r="M3165" s="3">
        <v>92.385552697584</v>
      </c>
      <c r="N3165" s="3">
        <v>14.660952329584783</v>
      </c>
      <c r="O3165" s="3">
        <v>22.845374972550687</v>
      </c>
      <c r="P3165" s="3">
        <v>-0.552672954113442</v>
      </c>
      <c r="Q3165" s="3">
        <v>22.73958168626492</v>
      </c>
      <c r="R3165" s="3">
        <v>-0.55524420141533237</v>
      </c>
      <c r="S3165" s="3">
        <v>-0.34395938674783288</v>
      </c>
      <c r="T3165" s="3">
        <v>-35.501364926619459</v>
      </c>
      <c r="U3165" s="3">
        <v>2296.2590009434421</v>
      </c>
      <c r="V3165" s="3">
        <v>-3.9020093258112385</v>
      </c>
      <c r="W3165" s="3">
        <v>0.00043650280422372615</v>
      </c>
      <c r="X3165" s="3">
        <v>0.0063995468044541282</v>
      </c>
      <c r="Y3165" s="3">
        <v>0.006414416107526408</v>
      </c>
      <c r="Z3165" s="3">
        <v>86.097990674188765</v>
      </c>
    </row>
    <row r="3166">
      <c r="A3166" s="3">
        <v>44.79061</v>
      </c>
      <c r="B3166" s="3">
        <v>10.624149322509766</v>
      </c>
      <c r="C3166" s="3">
        <v>-155.51765441894531</v>
      </c>
      <c r="D3166" s="3">
        <v>2287.1114333187265</v>
      </c>
      <c r="E3166" s="3">
        <v>-156.24344049930195</v>
      </c>
      <c r="F3166" s="3">
        <v>155.8801250474142</v>
      </c>
      <c r="G3166" s="3">
        <v>-86.0919252689496</v>
      </c>
      <c r="H3166" s="3">
        <v>50.428657825782189</v>
      </c>
      <c r="I3166" s="3">
        <v>-0.34452744907062061</v>
      </c>
      <c r="J3166" s="3">
        <v>0.1722637245353103</v>
      </c>
      <c r="K3166" s="3">
        <v>0.96111117644222555</v>
      </c>
      <c r="L3166" s="3">
        <v>-35.505165996346413</v>
      </c>
      <c r="M3166" s="3">
        <v>92.373469348215878</v>
      </c>
      <c r="N3166" s="3">
        <v>14.638127693616324</v>
      </c>
      <c r="O3166" s="3">
        <v>22.848278116605837</v>
      </c>
      <c r="P3166" s="3">
        <v>-0.552602533076405</v>
      </c>
      <c r="Q3166" s="3">
        <v>22.742142702766024</v>
      </c>
      <c r="R3166" s="3">
        <v>-0.55518147646373406</v>
      </c>
      <c r="S3166" s="3">
        <v>-0.34452744907062061</v>
      </c>
      <c r="T3166" s="3">
        <v>-35.505165996346413</v>
      </c>
      <c r="U3166" s="3">
        <v>2292.442086752967</v>
      </c>
      <c r="V3166" s="3">
        <v>-3.9080747310504007</v>
      </c>
      <c r="W3166" s="3">
        <v>0.00043723274057921359</v>
      </c>
      <c r="X3166" s="3">
        <v>0.0064002686884283488</v>
      </c>
      <c r="Y3166" s="3">
        <v>0.0064151860264150366</v>
      </c>
      <c r="Z3166" s="3">
        <v>86.0919252689496</v>
      </c>
    </row>
    <row r="3167">
      <c r="A3167" s="3">
        <v>44.79062</v>
      </c>
      <c r="B3167" s="3">
        <v>10.611710548400879</v>
      </c>
      <c r="C3167" s="3">
        <v>-155.54035949707031</v>
      </c>
      <c r="D3167" s="3">
        <v>2290.4329817876151</v>
      </c>
      <c r="E3167" s="3">
        <v>-156.26434136985981</v>
      </c>
      <c r="F3167" s="3">
        <v>155.90193017804785</v>
      </c>
      <c r="G3167" s="3">
        <v>-86.097054752495325</v>
      </c>
      <c r="H3167" s="3">
        <v>50.500633613672427</v>
      </c>
      <c r="I3167" s="3">
        <v>-0.34403628446735857</v>
      </c>
      <c r="J3167" s="3">
        <v>0.17201814223367928</v>
      </c>
      <c r="K3167" s="3">
        <v>0.9611655263311355</v>
      </c>
      <c r="L3167" s="3">
        <v>-35.500673698129368</v>
      </c>
      <c r="M3167" s="3">
        <v>92.383916900740871</v>
      </c>
      <c r="N3167" s="3">
        <v>14.657425755031484</v>
      </c>
      <c r="O3167" s="3">
        <v>22.844936707853211</v>
      </c>
      <c r="P3167" s="3">
        <v>-0.55268306320049088</v>
      </c>
      <c r="Q3167" s="3">
        <v>22.739094774136785</v>
      </c>
      <c r="R3167" s="3">
        <v>-0.55525559498869514</v>
      </c>
      <c r="S3167" s="3">
        <v>-0.34403628446735857</v>
      </c>
      <c r="T3167" s="3">
        <v>-35.500673698129368</v>
      </c>
      <c r="U3167" s="3">
        <v>2295.7573452880993</v>
      </c>
      <c r="V3167" s="3">
        <v>-3.9029452475046704</v>
      </c>
      <c r="W3167" s="3">
        <v>0.0004365986728061913</v>
      </c>
      <c r="X3167" s="3">
        <v>0.0063994126314020315</v>
      </c>
      <c r="Y3167" s="3">
        <v>0.0064142887702413271</v>
      </c>
      <c r="Z3167" s="3">
        <v>86.097054752495325</v>
      </c>
    </row>
    <row r="3168">
      <c r="A3168" s="3">
        <v>44.79063</v>
      </c>
      <c r="B3168" s="3">
        <v>10.622310638427734</v>
      </c>
      <c r="C3168" s="3">
        <v>-155.53654479980469</v>
      </c>
      <c r="D3168" s="3">
        <v>2288.0568154009793</v>
      </c>
      <c r="E3168" s="3">
        <v>-156.26199156502946</v>
      </c>
      <c r="F3168" s="3">
        <v>155.89884621625942</v>
      </c>
      <c r="G3168" s="3">
        <v>-86.093072626109461</v>
      </c>
      <c r="H3168" s="3">
        <v>50.448387859480427</v>
      </c>
      <c r="I3168" s="3">
        <v>-0.34439267133001278</v>
      </c>
      <c r="J3168" s="3">
        <v>0.17219633566500639</v>
      </c>
      <c r="K3168" s="3">
        <v>0.9611260899862879</v>
      </c>
      <c r="L3168" s="3">
        <v>-35.5012038943981</v>
      </c>
      <c r="M3168" s="3">
        <v>92.376336085233</v>
      </c>
      <c r="N3168" s="3">
        <v>14.642439869638993</v>
      </c>
      <c r="O3168" s="3">
        <v>22.845490883331795</v>
      </c>
      <c r="P3168" s="3">
        <v>-0.55266936033237812</v>
      </c>
      <c r="Q3168" s="3">
        <v>22.739430623282004</v>
      </c>
      <c r="R3168" s="3">
        <v>-0.5552470966464258</v>
      </c>
      <c r="S3168" s="3">
        <v>-0.34439267133001278</v>
      </c>
      <c r="T3168" s="3">
        <v>-35.5012038943981</v>
      </c>
      <c r="U3168" s="3">
        <v>2293.3865353469614</v>
      </c>
      <c r="V3168" s="3">
        <v>-3.9069273738905421</v>
      </c>
      <c r="W3168" s="3">
        <v>0.00043705208422665462</v>
      </c>
      <c r="X3168" s="3">
        <v>0.0063995088631891876</v>
      </c>
      <c r="Y3168" s="3">
        <v>0.0064144156565008967</v>
      </c>
      <c r="Z3168" s="3">
        <v>86.093072626109461</v>
      </c>
    </row>
    <row r="3169">
      <c r="A3169" s="3">
        <v>44.79064</v>
      </c>
      <c r="B3169" s="3">
        <v>10.619209289550781</v>
      </c>
      <c r="C3169" s="3">
        <v>-155.54078674316406</v>
      </c>
      <c r="D3169" s="3">
        <v>2288.8431034629239</v>
      </c>
      <c r="E3169" s="3">
        <v>-156.26579018628982</v>
      </c>
      <c r="F3169" s="3">
        <v>155.90286702500927</v>
      </c>
      <c r="G3169" s="3">
        <v>-86.094315973180429</v>
      </c>
      <c r="H3169" s="3">
        <v>50.465495045018777</v>
      </c>
      <c r="I3169" s="3">
        <v>-0.34427589585107338</v>
      </c>
      <c r="J3169" s="3">
        <v>0.17213794792553669</v>
      </c>
      <c r="K3169" s="3">
        <v>0.96113901171550908</v>
      </c>
      <c r="L3169" s="3">
        <v>-35.500385233877154</v>
      </c>
      <c r="M3169" s="3">
        <v>92.37881998414656</v>
      </c>
      <c r="N3169" s="3">
        <v>14.6471156657789</v>
      </c>
      <c r="O3169" s="3">
        <v>22.8448637556671</v>
      </c>
      <c r="P3169" s="3">
        <v>-0.55268433455241772</v>
      </c>
      <c r="Q3169" s="3">
        <v>22.738873795479059</v>
      </c>
      <c r="R3169" s="3">
        <v>-0.555260495146062</v>
      </c>
      <c r="S3169" s="3">
        <v>-0.34427589585107338</v>
      </c>
      <c r="T3169" s="3">
        <v>-35.500385233877154</v>
      </c>
      <c r="U3169" s="3">
        <v>2294.1712554760015</v>
      </c>
      <c r="V3169" s="3">
        <v>-3.9056840268195767</v>
      </c>
      <c r="W3169" s="3">
        <v>0.00043690194338224484</v>
      </c>
      <c r="X3169" s="3">
        <v>0.0063993532993233239</v>
      </c>
      <c r="Y3169" s="3">
        <v>0.0064142502256843313</v>
      </c>
      <c r="Z3169" s="3">
        <v>86.094315973180429</v>
      </c>
    </row>
    <row r="3170">
      <c r="A3170" s="3">
        <v>44.79065</v>
      </c>
      <c r="B3170" s="3">
        <v>10.636872291564941</v>
      </c>
      <c r="C3170" s="3">
        <v>-155.52775573730469</v>
      </c>
      <c r="D3170" s="3">
        <v>2284.6965903784821</v>
      </c>
      <c r="E3170" s="3">
        <v>-156.25523393957596</v>
      </c>
      <c r="F3170" s="3">
        <v>155.89107048458476</v>
      </c>
      <c r="G3170" s="3">
        <v>-86.087513013436961</v>
      </c>
      <c r="H3170" s="3">
        <v>50.374710482851292</v>
      </c>
      <c r="I3170" s="3">
        <v>-0.34489650771565683</v>
      </c>
      <c r="J3170" s="3">
        <v>0.17244825385782842</v>
      </c>
      <c r="K3170" s="3">
        <v>0.96107034022765747</v>
      </c>
      <c r="L3170" s="3">
        <v>-35.502685177781217</v>
      </c>
      <c r="M3170" s="3">
        <v>92.365619886530524</v>
      </c>
      <c r="N3170" s="3">
        <v>14.621568396627124</v>
      </c>
      <c r="O3170" s="3">
        <v>22.846773748518633</v>
      </c>
      <c r="P3170" s="3">
        <v>-0.55263793266801864</v>
      </c>
      <c r="Q3170" s="3">
        <v>22.740405920221132</v>
      </c>
      <c r="R3170" s="3">
        <v>-0.55522288638163941</v>
      </c>
      <c r="S3170" s="3">
        <v>-0.34489650771565683</v>
      </c>
      <c r="T3170" s="3">
        <v>-35.502685177781217</v>
      </c>
      <c r="U3170" s="3">
        <v>2290.0336696696349</v>
      </c>
      <c r="V3170" s="3">
        <v>-3.9124869865630507</v>
      </c>
      <c r="W3170" s="3">
        <v>0.00043769488001658041</v>
      </c>
      <c r="X3170" s="3">
        <v>0.006399785625015933</v>
      </c>
      <c r="Y3170" s="3">
        <v>0.00641473560282521</v>
      </c>
      <c r="Z3170" s="3">
        <v>86.087513013436961</v>
      </c>
    </row>
    <row r="3171">
      <c r="A3171" s="3">
        <v>44.79066</v>
      </c>
      <c r="B3171" s="3">
        <v>10.640494346618652</v>
      </c>
      <c r="C3171" s="3">
        <v>-155.53523254394531</v>
      </c>
      <c r="D3171" s="3">
        <v>2284.1446920333224</v>
      </c>
      <c r="E3171" s="3">
        <v>-156.26317127582354</v>
      </c>
      <c r="F3171" s="3">
        <v>155.89877703958928</v>
      </c>
      <c r="G3171" s="3">
        <v>-86.086372435992644</v>
      </c>
      <c r="H3171" s="3">
        <v>50.362067424413624</v>
      </c>
      <c r="I3171" s="3">
        <v>-0.34498311442832508</v>
      </c>
      <c r="J3171" s="3">
        <v>0.17249155721416254</v>
      </c>
      <c r="K3171" s="3">
        <v>0.96106075747547981</v>
      </c>
      <c r="L3171" s="3">
        <v>-35.501002152617971</v>
      </c>
      <c r="M3171" s="3">
        <v>92.3637779559343</v>
      </c>
      <c r="N3171" s="3">
        <v>14.617293847195311</v>
      </c>
      <c r="O3171" s="3">
        <v>22.845669349958118</v>
      </c>
      <c r="P3171" s="3">
        <v>-0.55266435199473107</v>
      </c>
      <c r="Q3171" s="3">
        <v>22.739244736661593</v>
      </c>
      <c r="R3171" s="3">
        <v>-0.55525094141865261</v>
      </c>
      <c r="S3171" s="3">
        <v>-0.34498311442832508</v>
      </c>
      <c r="T3171" s="3">
        <v>-35.501002152617971</v>
      </c>
      <c r="U3171" s="3">
        <v>2289.483599600831</v>
      </c>
      <c r="V3171" s="3">
        <v>-3.913627564007359</v>
      </c>
      <c r="W3171" s="3">
        <v>0.00043780063648674126</v>
      </c>
      <c r="X3171" s="3">
        <v>0.0063994605500158333</v>
      </c>
      <c r="Y3171" s="3">
        <v>0.0064144185027574518</v>
      </c>
      <c r="Z3171" s="3">
        <v>86.086372435992644</v>
      </c>
    </row>
    <row r="3172">
      <c r="A3172" s="3">
        <v>44.79067</v>
      </c>
      <c r="B3172" s="3">
        <v>10.614013671875</v>
      </c>
      <c r="C3172" s="3">
        <v>-155.5277099609375</v>
      </c>
      <c r="D3172" s="3">
        <v>2289.5698651975927</v>
      </c>
      <c r="E3172" s="3">
        <v>-156.25206503730971</v>
      </c>
      <c r="F3172" s="3">
        <v>155.88946677668844</v>
      </c>
      <c r="G3172" s="3">
        <v>-86.095893766508183</v>
      </c>
      <c r="H3172" s="3">
        <v>50.482341703686544</v>
      </c>
      <c r="I3172" s="3">
        <v>-0.34416097613252816</v>
      </c>
      <c r="J3172" s="3">
        <v>0.17208048806626408</v>
      </c>
      <c r="K3172" s="3">
        <v>0.96115172826614481</v>
      </c>
      <c r="L3172" s="3">
        <v>-35.503298446829234</v>
      </c>
      <c r="M3172" s="3">
        <v>92.381264474899709</v>
      </c>
      <c r="N3172" s="3">
        <v>14.653053479010925</v>
      </c>
      <c r="O3172" s="3">
        <v>22.8467682310987</v>
      </c>
      <c r="P3172" s="3">
        <v>-0.55263747389290818</v>
      </c>
      <c r="Q3172" s="3">
        <v>22.740854926574087</v>
      </c>
      <c r="R3172" s="3">
        <v>-0.5552113288008752</v>
      </c>
      <c r="S3172" s="3">
        <v>-0.34416097613252816</v>
      </c>
      <c r="T3172" s="3">
        <v>-35.503298446829234</v>
      </c>
      <c r="U3172" s="3">
        <v>2294.8953953174741</v>
      </c>
      <c r="V3172" s="3">
        <v>-3.9041062334918122</v>
      </c>
      <c r="W3172" s="3">
        <v>0.00043676326073312417</v>
      </c>
      <c r="X3172" s="3">
        <v>0.0063999154171896612</v>
      </c>
      <c r="Y3172" s="3">
        <v>0.00641480159421226</v>
      </c>
      <c r="Z3172" s="3">
        <v>86.095893766508183</v>
      </c>
    </row>
    <row r="3173">
      <c r="A3173" s="3">
        <v>44.79068</v>
      </c>
      <c r="B3173" s="3">
        <v>10.608528137207031</v>
      </c>
      <c r="C3173" s="3">
        <v>-155.54313659667969</v>
      </c>
      <c r="D3173" s="3">
        <v>2291.1951495252861</v>
      </c>
      <c r="E3173" s="3">
        <v>-156.26667137745071</v>
      </c>
      <c r="F3173" s="3">
        <v>155.90448425741727</v>
      </c>
      <c r="G3173" s="3">
        <v>-86.0982910628863</v>
      </c>
      <c r="H3173" s="3">
        <v>50.517296967427562</v>
      </c>
      <c r="I3173" s="3">
        <v>-0.34392277291763695</v>
      </c>
      <c r="J3173" s="3">
        <v>0.17196138645881848</v>
      </c>
      <c r="K3173" s="3">
        <v>0.96117808740500255</v>
      </c>
      <c r="L3173" s="3">
        <v>-35.500168060058407</v>
      </c>
      <c r="M3173" s="3">
        <v>92.386331570753882</v>
      </c>
      <c r="N3173" s="3">
        <v>14.662084559228065</v>
      </c>
      <c r="O3173" s="3">
        <v>22.844498227870073</v>
      </c>
      <c r="P3173" s="3">
        <v>-0.55269219072761255</v>
      </c>
      <c r="Q3173" s="3">
        <v>22.738725263798923</v>
      </c>
      <c r="R3173" s="3">
        <v>-0.555263130415481</v>
      </c>
      <c r="S3173" s="3">
        <v>-0.34392277291763695</v>
      </c>
      <c r="T3173" s="3">
        <v>-35.500168060058407</v>
      </c>
      <c r="U3173" s="3">
        <v>2296.5179045223194</v>
      </c>
      <c r="V3173" s="3">
        <v>-3.9017089371137077</v>
      </c>
      <c r="W3173" s="3">
        <v>0.00043645343793923029</v>
      </c>
      <c r="X3173" s="3">
        <v>0.006399317213230794</v>
      </c>
      <c r="Y3173" s="3">
        <v>0.0064141836892188317</v>
      </c>
      <c r="Z3173" s="3">
        <v>86.0982910628863</v>
      </c>
    </row>
    <row r="3174">
      <c r="A3174" s="3">
        <v>44.79069</v>
      </c>
      <c r="B3174" s="3">
        <v>10.62028694152832</v>
      </c>
      <c r="C3174" s="3">
        <v>-155.54811096191406</v>
      </c>
      <c r="D3174" s="3">
        <v>2288.8275479157878</v>
      </c>
      <c r="E3174" s="3">
        <v>-156.27322741638528</v>
      </c>
      <c r="F3174" s="3">
        <v>155.91024763799308</v>
      </c>
      <c r="G3174" s="3">
        <v>-86.09410420022418</v>
      </c>
      <c r="H3174" s="3">
        <v>50.464705852840837</v>
      </c>
      <c r="I3174" s="3">
        <v>-0.34428128121869184</v>
      </c>
      <c r="J3174" s="3">
        <v>0.17214064060934592</v>
      </c>
      <c r="K3174" s="3">
        <v>0.96113841579666581</v>
      </c>
      <c r="L3174" s="3">
        <v>-35.498802089019179</v>
      </c>
      <c r="M3174" s="3">
        <v>92.378705432012438</v>
      </c>
      <c r="N3174" s="3">
        <v>14.6463190512939</v>
      </c>
      <c r="O3174" s="3">
        <v>22.843763590028928</v>
      </c>
      <c r="P3174" s="3">
        <v>-0.55270976744530587</v>
      </c>
      <c r="Q3174" s="3">
        <v>22.737767258251349</v>
      </c>
      <c r="R3174" s="3">
        <v>-0.55528632684190116</v>
      </c>
      <c r="S3174" s="3">
        <v>-0.34428128121869184</v>
      </c>
      <c r="T3174" s="3">
        <v>-35.498802089019179</v>
      </c>
      <c r="U3174" s="3">
        <v>2294.1562426533487</v>
      </c>
      <c r="V3174" s="3">
        <v>-3.905895799775827</v>
      </c>
      <c r="W3174" s="3">
        <v>0.00043690491269672219</v>
      </c>
      <c r="X3174" s="3">
        <v>0.0063990487464339009</v>
      </c>
      <c r="Y3174" s="3">
        <v>0.0064139465824074194</v>
      </c>
      <c r="Z3174" s="3">
        <v>86.09410420022418</v>
      </c>
    </row>
    <row r="3175">
      <c r="A3175" s="3">
        <v>44.7907</v>
      </c>
      <c r="B3175" s="3">
        <v>10.638608932495117</v>
      </c>
      <c r="C3175" s="3">
        <v>-155.53652954101563</v>
      </c>
      <c r="D3175" s="3">
        <v>2284.583649601404</v>
      </c>
      <c r="E3175" s="3">
        <v>-156.26420425738326</v>
      </c>
      <c r="F3175" s="3">
        <v>155.89994234021316</v>
      </c>
      <c r="G3175" s="3">
        <v>-86.087096274489127</v>
      </c>
      <c r="H3175" s="3">
        <v>50.371683145896284</v>
      </c>
      <c r="I3175" s="3">
        <v>-0.344917241435504</v>
      </c>
      <c r="J3175" s="3">
        <v>0.172458620717752</v>
      </c>
      <c r="K3175" s="3">
        <v>0.961068046100028</v>
      </c>
      <c r="L3175" s="3">
        <v>-35.500776662984656</v>
      </c>
      <c r="M3175" s="3">
        <v>92.365178923452561</v>
      </c>
      <c r="N3175" s="3">
        <v>14.620006292922076</v>
      </c>
      <c r="O3175" s="3">
        <v>22.845458441175911</v>
      </c>
      <c r="P3175" s="3">
        <v>-0.55266846706595885</v>
      </c>
      <c r="Q3175" s="3">
        <v>22.739074112336979</v>
      </c>
      <c r="R3175" s="3">
        <v>-0.55525411605275521</v>
      </c>
      <c r="S3175" s="3">
        <v>-0.344917241435504</v>
      </c>
      <c r="T3175" s="3">
        <v>-35.500776662984656</v>
      </c>
      <c r="U3175" s="3">
        <v>2289.9216042385078</v>
      </c>
      <c r="V3175" s="3">
        <v>-3.9129037255108763</v>
      </c>
      <c r="W3175" s="3">
        <v>0.00043771651791978469</v>
      </c>
      <c r="X3175" s="3">
        <v>0.0063994182465031907</v>
      </c>
      <c r="Y3175" s="3">
        <v>0.0064143705570958234</v>
      </c>
      <c r="Z3175" s="3">
        <v>86.087096274489127</v>
      </c>
    </row>
    <row r="3176">
      <c r="A3176" s="3">
        <v>44.79071</v>
      </c>
      <c r="B3176" s="3">
        <v>10.614499092102051</v>
      </c>
      <c r="C3176" s="3">
        <v>-155.54110717773438</v>
      </c>
      <c r="D3176" s="3">
        <v>2289.8587490705872</v>
      </c>
      <c r="E3176" s="3">
        <v>-156.26546611422754</v>
      </c>
      <c r="F3176" s="3">
        <v>155.90286595522125</v>
      </c>
      <c r="G3176" s="3">
        <v>-86.096051016367738</v>
      </c>
      <c r="H3176" s="3">
        <v>50.487906133085481</v>
      </c>
      <c r="I3176" s="3">
        <v>-0.34412303515501147</v>
      </c>
      <c r="J3176" s="3">
        <v>0.17206151757750574</v>
      </c>
      <c r="K3176" s="3">
        <v>0.96115592669800132</v>
      </c>
      <c r="L3176" s="3">
        <v>-35.500441451484932</v>
      </c>
      <c r="M3176" s="3">
        <v>92.382071542669365</v>
      </c>
      <c r="N3176" s="3">
        <v>14.653645530335776</v>
      </c>
      <c r="O3176" s="3">
        <v>22.84477996982919</v>
      </c>
      <c r="P3176" s="3">
        <v>-0.55268458472646531</v>
      </c>
      <c r="Q3176" s="3">
        <v>22.738884400354682</v>
      </c>
      <c r="R3176" s="3">
        <v>-0.55525845105204807</v>
      </c>
      <c r="S3176" s="3">
        <v>-0.34412303515501147</v>
      </c>
      <c r="T3176" s="3">
        <v>-35.500441451484932</v>
      </c>
      <c r="U3176" s="3">
        <v>2295.184521252052</v>
      </c>
      <c r="V3176" s="3">
        <v>-3.9039489836322625</v>
      </c>
      <c r="W3176" s="3">
        <v>0.00043670815957791377</v>
      </c>
      <c r="X3176" s="3">
        <v>0.0063993665706600592</v>
      </c>
      <c r="Y3176" s="3">
        <v>0.0064142502696981985</v>
      </c>
      <c r="Z3176" s="3">
        <v>86.096051016367738</v>
      </c>
    </row>
    <row r="3177">
      <c r="A3177" s="3">
        <v>44.79072</v>
      </c>
      <c r="B3177" s="3">
        <v>10.622042655944824</v>
      </c>
      <c r="C3177" s="3">
        <v>-155.55363464355469</v>
      </c>
      <c r="D3177" s="3">
        <v>2288.6145187338138</v>
      </c>
      <c r="E3177" s="3">
        <v>-156.27896510878779</v>
      </c>
      <c r="F3177" s="3">
        <v>155.91587809137721</v>
      </c>
      <c r="G3177" s="3">
        <v>-86.093598779260475</v>
      </c>
      <c r="H3177" s="3">
        <v>50.459665110524966</v>
      </c>
      <c r="I3177" s="3">
        <v>-0.34431568271026192</v>
      </c>
      <c r="J3177" s="3">
        <v>0.17215784135513096</v>
      </c>
      <c r="K3177" s="3">
        <v>0.96113460910201409</v>
      </c>
      <c r="L3177" s="3">
        <v>-35.497583345190677</v>
      </c>
      <c r="M3177" s="3">
        <v>92.377973681368147</v>
      </c>
      <c r="N3177" s="3">
        <v>14.644418186034699</v>
      </c>
      <c r="O3177" s="3">
        <v>22.842936092309742</v>
      </c>
      <c r="P3177" s="3">
        <v>-0.5527289998783772</v>
      </c>
      <c r="Q3177" s="3">
        <v>22.736916210161226</v>
      </c>
      <c r="R3177" s="3">
        <v>-0.555306317879003</v>
      </c>
      <c r="S3177" s="3">
        <v>-0.34431568271026192</v>
      </c>
      <c r="T3177" s="3">
        <v>-35.497583345190677</v>
      </c>
      <c r="U3177" s="3">
        <v>2293.9440992087575</v>
      </c>
      <c r="V3177" s="3">
        <v>-3.9064012207395313</v>
      </c>
      <c r="W3177" s="3">
        <v>0.00043694558074955077</v>
      </c>
      <c r="X3177" s="3">
        <v>0.0063988138090362136</v>
      </c>
      <c r="Y3177" s="3">
        <v>0.0064137149611788241</v>
      </c>
      <c r="Z3177" s="3">
        <v>86.093598779260475</v>
      </c>
    </row>
    <row r="3178">
      <c r="A3178" s="3">
        <v>44.79073</v>
      </c>
      <c r="B3178" s="3">
        <v>10.591214179992676</v>
      </c>
      <c r="C3178" s="3">
        <v>-155.54356384277344</v>
      </c>
      <c r="D3178" s="3">
        <v>2294.91856718681</v>
      </c>
      <c r="E3178" s="3">
        <v>-156.26473683788279</v>
      </c>
      <c r="F3178" s="3">
        <v>155.903733344386</v>
      </c>
      <c r="G3178" s="3">
        <v>-86.104650007029051</v>
      </c>
      <c r="H3178" s="3">
        <v>50.599502353083707</v>
      </c>
      <c r="I3178" s="3">
        <v>-0.34336388057592593</v>
      </c>
      <c r="J3178" s="3">
        <v>0.17168194028796296</v>
      </c>
      <c r="K3178" s="3">
        <v>0.96123993626305826</v>
      </c>
      <c r="L3178" s="3">
        <v>-35.500533309728631</v>
      </c>
      <c r="M3178" s="3">
        <v>92.398221506700821</v>
      </c>
      <c r="N3178" s="3">
        <v>14.686093699870868</v>
      </c>
      <c r="O3178" s="3">
        <v>22.844410997496816</v>
      </c>
      <c r="P3178" s="3">
        <v>-0.55269311656883979</v>
      </c>
      <c r="Q3178" s="3">
        <v>22.738982398351851</v>
      </c>
      <c r="R3178" s="3">
        <v>-0.55525566136596927</v>
      </c>
      <c r="S3178" s="3">
        <v>-0.34336388057592593</v>
      </c>
      <c r="T3178" s="3">
        <v>-35.500533309728631</v>
      </c>
      <c r="U3178" s="3">
        <v>2300.2325747623377</v>
      </c>
      <c r="V3178" s="3">
        <v>-3.89534999297095</v>
      </c>
      <c r="W3178" s="3">
        <v>0.00043574530891779507</v>
      </c>
      <c r="X3178" s="3">
        <v>0.0063993964360459154</v>
      </c>
      <c r="Y3178" s="3">
        <v>0.006414214583245639</v>
      </c>
      <c r="Z3178" s="3">
        <v>86.104650007029051</v>
      </c>
    </row>
    <row r="3179">
      <c r="A3179" s="3">
        <v>44.79074</v>
      </c>
      <c r="B3179" s="3">
        <v>10.643899917602539</v>
      </c>
      <c r="C3179" s="3">
        <v>-155.53353881835938</v>
      </c>
      <c r="D3179" s="3">
        <v>2283.3711788876285</v>
      </c>
      <c r="E3179" s="3">
        <v>-156.26195152160435</v>
      </c>
      <c r="F3179" s="3">
        <v>155.89731974225228</v>
      </c>
      <c r="G3179" s="3">
        <v>-86.085081244549357</v>
      </c>
      <c r="H3179" s="3">
        <v>50.345086985421204</v>
      </c>
      <c r="I3179" s="3">
        <v>-0.34509950127217187</v>
      </c>
      <c r="J3179" s="3">
        <v>0.17254975063608594</v>
      </c>
      <c r="K3179" s="3">
        <v>0.9610478797987454</v>
      </c>
      <c r="L3179" s="3">
        <v>-35.501271655936684</v>
      </c>
      <c r="M3179" s="3">
        <v>92.361302726566379</v>
      </c>
      <c r="N3179" s="3">
        <v>14.612457841805053</v>
      </c>
      <c r="O3179" s="3">
        <v>22.845877329490914</v>
      </c>
      <c r="P3179" s="3">
        <v>-0.55265734657469567</v>
      </c>
      <c r="Q3179" s="3">
        <v>22.739381620832898</v>
      </c>
      <c r="R3179" s="3">
        <v>-0.55524561554128038</v>
      </c>
      <c r="S3179" s="3">
        <v>-0.34509950127217187</v>
      </c>
      <c r="T3179" s="3">
        <v>-35.501271655936684</v>
      </c>
      <c r="U3179" s="3">
        <v>2288.711807560755</v>
      </c>
      <c r="V3179" s="3">
        <v>-3.9149187554506466</v>
      </c>
      <c r="W3179" s="3">
        <v>0.00043794894550922811</v>
      </c>
      <c r="X3179" s="3">
        <v>0.0063995105031165742</v>
      </c>
      <c r="Y3179" s="3">
        <v>0.0064144784634740182</v>
      </c>
      <c r="Z3179" s="3">
        <v>86.085081244549357</v>
      </c>
    </row>
    <row r="3180">
      <c r="A3180" s="3">
        <v>44.79075</v>
      </c>
      <c r="B3180" s="3">
        <v>10.647314071655273</v>
      </c>
      <c r="C3180" s="3">
        <v>-155.54232788085938</v>
      </c>
      <c r="D3180" s="3">
        <v>2282.9026077332951</v>
      </c>
      <c r="E3180" s="3">
        <v>-156.27116676661467</v>
      </c>
      <c r="F3180" s="3">
        <v>155.90632142263263</v>
      </c>
      <c r="G3180" s="3">
        <v>-86.084049994154569</v>
      </c>
      <c r="H3180" s="3">
        <v>50.334204965310683</v>
      </c>
      <c r="I3180" s="3">
        <v>-0.34517412981010342</v>
      </c>
      <c r="J3180" s="3">
        <v>0.17258706490505171</v>
      </c>
      <c r="K3180" s="3">
        <v>0.96103962258008069</v>
      </c>
      <c r="L3180" s="3">
        <v>-35.499315660560356</v>
      </c>
      <c r="M3180" s="3">
        <v>92.35971561688639</v>
      </c>
      <c r="N3180" s="3">
        <v>14.60859770211307</v>
      </c>
      <c r="O3180" s="3">
        <v>22.844580281801033</v>
      </c>
      <c r="P3180" s="3">
        <v>-0.5526884286796323</v>
      </c>
      <c r="Q3180" s="3">
        <v>22.738034597253858</v>
      </c>
      <c r="R3180" s="3">
        <v>-0.55527821130675914</v>
      </c>
      <c r="S3180" s="3">
        <v>-0.34517412981010342</v>
      </c>
      <c r="T3180" s="3">
        <v>-35.499315660560356</v>
      </c>
      <c r="U3180" s="3">
        <v>2288.244959342876</v>
      </c>
      <c r="V3180" s="3">
        <v>-3.9159500058454326</v>
      </c>
      <c r="W3180" s="3">
        <v>0.00043803883556509</v>
      </c>
      <c r="X3180" s="3">
        <v>0.0063991331266724585</v>
      </c>
      <c r="Y3180" s="3">
        <v>0.0064141081059130942</v>
      </c>
      <c r="Z3180" s="3">
        <v>86.084049994154569</v>
      </c>
    </row>
    <row r="3181">
      <c r="A3181" s="3">
        <v>44.79076</v>
      </c>
      <c r="B3181" s="3">
        <v>10.613986015319824</v>
      </c>
      <c r="C3181" s="3">
        <v>-155.55049133300781</v>
      </c>
      <c r="D3181" s="3">
        <v>2290.2434597131951</v>
      </c>
      <c r="E3181" s="3">
        <v>-156.27473654861581</v>
      </c>
      <c r="F3181" s="3">
        <v>155.91219340729433</v>
      </c>
      <c r="G3181" s="3">
        <v>-86.096473920068007</v>
      </c>
      <c r="H3181" s="3">
        <v>50.49583116042318</v>
      </c>
      <c r="I3181" s="3">
        <v>-0.34406901291725195</v>
      </c>
      <c r="J3181" s="3">
        <v>0.17203450645862597</v>
      </c>
      <c r="K3181" s="3">
        <v>0.96116190466429274</v>
      </c>
      <c r="L3181" s="3">
        <v>-35.498463011222469</v>
      </c>
      <c r="M3181" s="3">
        <v>92.3832206977891</v>
      </c>
      <c r="N3181" s="3">
        <v>14.655238014115728</v>
      </c>
      <c r="O3181" s="3">
        <v>22.843377294365972</v>
      </c>
      <c r="P3181" s="3">
        <v>-0.55271733714768889</v>
      </c>
      <c r="Q3181" s="3">
        <v>22.73751113148413</v>
      </c>
      <c r="R3181" s="3">
        <v>-0.55529079663073111</v>
      </c>
      <c r="S3181" s="3">
        <v>-0.34406901291725195</v>
      </c>
      <c r="T3181" s="3">
        <v>-35.498463011222469</v>
      </c>
      <c r="U3181" s="3">
        <v>2295.5689704390079</v>
      </c>
      <c r="V3181" s="3">
        <v>-3.9035260799320035</v>
      </c>
      <c r="W3181" s="3">
        <v>0.00043663480219051869</v>
      </c>
      <c r="X3181" s="3">
        <v>0.00639898695134839</v>
      </c>
      <c r="Y3181" s="3">
        <v>0.0064138665369658987</v>
      </c>
      <c r="Z3181" s="3">
        <v>86.096473920068007</v>
      </c>
    </row>
    <row r="3182">
      <c r="A3182" s="3">
        <v>44.79077</v>
      </c>
      <c r="B3182" s="3">
        <v>10.611806869506836</v>
      </c>
      <c r="C3182" s="3">
        <v>-155.53413391113281</v>
      </c>
      <c r="D3182" s="3">
        <v>2290.2298878392012</v>
      </c>
      <c r="E3182" s="3">
        <v>-156.25815790640613</v>
      </c>
      <c r="F3182" s="3">
        <v>155.89572558772068</v>
      </c>
      <c r="G3182" s="3">
        <v>-86.09686369319995</v>
      </c>
      <c r="H3182" s="3">
        <v>50.496527356691949</v>
      </c>
      <c r="I3182" s="3">
        <v>-0.3440642679927105</v>
      </c>
      <c r="J3182" s="3">
        <v>0.17203213399635525</v>
      </c>
      <c r="K3182" s="3">
        <v>0.9611624297276018</v>
      </c>
      <c r="L3182" s="3">
        <v>-35.501992797352536</v>
      </c>
      <c r="M3182" s="3">
        <v>92.3833216319867</v>
      </c>
      <c r="N3182" s="3">
        <v>14.656706046739519</v>
      </c>
      <c r="O3182" s="3">
        <v>22.845775636785667</v>
      </c>
      <c r="P3182" s="3">
        <v>-0.55265911563457837</v>
      </c>
      <c r="Q3182" s="3">
        <v>22.739919469189154</v>
      </c>
      <c r="R3182" s="3">
        <v>-0.5552317885962228</v>
      </c>
      <c r="S3182" s="3">
        <v>-0.3440642679927105</v>
      </c>
      <c r="T3182" s="3">
        <v>-35.501992797352536</v>
      </c>
      <c r="U3182" s="3">
        <v>2295.5543014845593</v>
      </c>
      <c r="V3182" s="3">
        <v>-3.9031363068000537</v>
      </c>
      <c r="W3182" s="3">
        <v>0.00043663738968295688</v>
      </c>
      <c r="X3182" s="3">
        <v>0.0063996658695987547</v>
      </c>
      <c r="Y3182" s="3">
        <v>0.0064145440564841649</v>
      </c>
      <c r="Z3182" s="3">
        <v>86.09686369319995</v>
      </c>
    </row>
    <row r="3183">
      <c r="A3183" s="3">
        <v>44.79078</v>
      </c>
      <c r="B3183" s="3">
        <v>10.631625175476074</v>
      </c>
      <c r="C3183" s="3">
        <v>-155.53219604492188</v>
      </c>
      <c r="D3183" s="3">
        <v>2285.9435936932896</v>
      </c>
      <c r="E3183" s="3">
        <v>-156.25893595309606</v>
      </c>
      <c r="F3183" s="3">
        <v>155.8951425171029</v>
      </c>
      <c r="G3183" s="3">
        <v>-86.0895483308476</v>
      </c>
      <c r="H3183" s="3">
        <v>50.401981231675386</v>
      </c>
      <c r="I3183" s="3">
        <v>-0.34470984727847709</v>
      </c>
      <c r="J3183" s="3">
        <v>0.17235492363923854</v>
      </c>
      <c r="K3183" s="3">
        <v>0.96109099392520025</v>
      </c>
      <c r="L3183" s="3">
        <v>-35.501881154420133</v>
      </c>
      <c r="M3183" s="3">
        <v>92.36958986041293</v>
      </c>
      <c r="N3183" s="3">
        <v>14.629202354094213</v>
      </c>
      <c r="O3183" s="3">
        <v>22.846054164869383</v>
      </c>
      <c r="P3183" s="3">
        <v>-0.5526520817562689</v>
      </c>
      <c r="Q3183" s="3">
        <v>22.739800149989211</v>
      </c>
      <c r="R3183" s="3">
        <v>-0.55523440447375827</v>
      </c>
      <c r="S3183" s="3">
        <v>-0.34470984727847709</v>
      </c>
      <c r="T3183" s="3">
        <v>-35.501881154420133</v>
      </c>
      <c r="U3183" s="3">
        <v>2291.2780208024919</v>
      </c>
      <c r="V3183" s="3">
        <v>-3.9104516691523967</v>
      </c>
      <c r="W3183" s="3">
        <v>0.0004374561134224436</v>
      </c>
      <c r="X3183" s="3">
        <v>0.0063996340042925164</v>
      </c>
      <c r="Y3183" s="3">
        <v>0.0064145680478164485</v>
      </c>
      <c r="Z3183" s="3">
        <v>86.0895483308476</v>
      </c>
    </row>
    <row r="3184">
      <c r="A3184" s="3">
        <v>44.79079</v>
      </c>
      <c r="B3184" s="3">
        <v>10.643065452575684</v>
      </c>
      <c r="C3184" s="3">
        <v>-155.52571105957031</v>
      </c>
      <c r="D3184" s="3">
        <v>2283.3197588700023</v>
      </c>
      <c r="E3184" s="3">
        <v>-156.25404621043435</v>
      </c>
      <c r="F3184" s="3">
        <v>155.88945327639314</v>
      </c>
      <c r="G3184" s="3">
        <v>-86.085190800123343</v>
      </c>
      <c r="H3184" s="3">
        <v>50.344426632088528</v>
      </c>
      <c r="I3184" s="3">
        <v>-0.34510402903388249</v>
      </c>
      <c r="J3184" s="3">
        <v>0.17255201451694124</v>
      </c>
      <c r="K3184" s="3">
        <v>0.96104737882592173</v>
      </c>
      <c r="L3184" s="3">
        <v>-35.502955527395351</v>
      </c>
      <c r="M3184" s="3">
        <v>92.361206434817461</v>
      </c>
      <c r="N3184" s="3">
        <v>14.612868045637377</v>
      </c>
      <c r="O3184" s="3">
        <v>22.847000660172036</v>
      </c>
      <c r="P3184" s="3">
        <v>-0.55262889062136855</v>
      </c>
      <c r="Q3184" s="3">
        <v>22.740505666434679</v>
      </c>
      <c r="R3184" s="3">
        <v>-0.55521688101652822</v>
      </c>
      <c r="S3184" s="3">
        <v>-0.34510402903388249</v>
      </c>
      <c r="T3184" s="3">
        <v>-35.502955527395351</v>
      </c>
      <c r="U3184" s="3">
        <v>2288.6599677984709</v>
      </c>
      <c r="V3184" s="3">
        <v>-3.9148091998766632</v>
      </c>
      <c r="W3184" s="3">
        <v>0.00043795880805362646</v>
      </c>
      <c r="X3184" s="3">
        <v>0.0063998342715122719</v>
      </c>
      <c r="Y3184" s="3">
        <v>0.0064148021497451319</v>
      </c>
      <c r="Z3184" s="3">
        <v>86.085190800123343</v>
      </c>
    </row>
    <row r="3185">
      <c r="A3185" s="3">
        <v>44.7908</v>
      </c>
      <c r="B3185" s="3">
        <v>10.625018119812012</v>
      </c>
      <c r="C3185" s="3">
        <v>-155.54019165039063</v>
      </c>
      <c r="D3185" s="3">
        <v>2287.585955582033</v>
      </c>
      <c r="E3185" s="3">
        <v>-156.26599125786493</v>
      </c>
      <c r="F3185" s="3">
        <v>155.90266908775675</v>
      </c>
      <c r="G3185" s="3">
        <v>-86.092171231620753</v>
      </c>
      <c r="H3185" s="3">
        <v>50.437767026208874</v>
      </c>
      <c r="I3185" s="3">
        <v>-0.344465210146102</v>
      </c>
      <c r="J3185" s="3">
        <v>0.172232605073051</v>
      </c>
      <c r="K3185" s="3">
        <v>0.96111806332920813</v>
      </c>
      <c r="L3185" s="3">
        <v>-35.500358265671984</v>
      </c>
      <c r="M3185" s="3">
        <v>92.374793165768779</v>
      </c>
      <c r="N3185" s="3">
        <v>14.639051895860916</v>
      </c>
      <c r="O3185" s="3">
        <v>22.844869553658729</v>
      </c>
      <c r="P3185" s="3">
        <v>-0.55268024573395458</v>
      </c>
      <c r="Q3185" s="3">
        <v>22.738763309930455</v>
      </c>
      <c r="R3185" s="3">
        <v>-0.55525922613224388</v>
      </c>
      <c r="S3185" s="3">
        <v>-0.344465210146102</v>
      </c>
      <c r="T3185" s="3">
        <v>-35.500358265671984</v>
      </c>
      <c r="U3185" s="3">
        <v>2292.9170425900643</v>
      </c>
      <c r="V3185" s="3">
        <v>-3.9078287683792556</v>
      </c>
      <c r="W3185" s="3">
        <v>0.0004371420438038005</v>
      </c>
      <c r="X3185" s="3">
        <v>0.0063993450651065415</v>
      </c>
      <c r="Y3185" s="3">
        <v>0.0064142583693490565</v>
      </c>
      <c r="Z3185" s="3">
        <v>86.092171231620753</v>
      </c>
    </row>
    <row r="3186">
      <c r="A3186" s="3">
        <v>44.79081</v>
      </c>
      <c r="B3186" s="3">
        <v>10.61043643951416</v>
      </c>
      <c r="C3186" s="3">
        <v>-155.54844665527344</v>
      </c>
      <c r="D3186" s="3">
        <v>2290.9425787407522</v>
      </c>
      <c r="E3186" s="3">
        <v>-156.27221705515709</v>
      </c>
      <c r="F3186" s="3">
        <v>155.90991186677456</v>
      </c>
      <c r="G3186" s="3">
        <v>-86.0977241845154</v>
      </c>
      <c r="H3186" s="3">
        <v>50.51139556512674</v>
      </c>
      <c r="I3186" s="3">
        <v>-0.343962964979247</v>
      </c>
      <c r="J3186" s="3">
        <v>0.1719814824896235</v>
      </c>
      <c r="K3186" s="3">
        <v>0.96117363977313786</v>
      </c>
      <c r="L3186" s="3">
        <v>-35.498990589557259</v>
      </c>
      <c r="M3186" s="3">
        <v>92.385476579474187</v>
      </c>
      <c r="N3186" s="3">
        <v>14.659948018348981</v>
      </c>
      <c r="O3186" s="3">
        <v>22.843653089200028</v>
      </c>
      <c r="P3186" s="3">
        <v>-0.55270947948634375</v>
      </c>
      <c r="Q3186" s="3">
        <v>22.737853349215932</v>
      </c>
      <c r="R3186" s="3">
        <v>-0.5552812490513197</v>
      </c>
      <c r="S3186" s="3">
        <v>-0.343962964979247</v>
      </c>
      <c r="T3186" s="3">
        <v>-35.498990589557259</v>
      </c>
      <c r="U3186" s="3">
        <v>2296.2662966020862</v>
      </c>
      <c r="V3186" s="3">
        <v>-3.9022758154846</v>
      </c>
      <c r="W3186" s="3">
        <v>0.000436501555857268</v>
      </c>
      <c r="X3186" s="3">
        <v>0.0063990901187960031</v>
      </c>
      <c r="Y3186" s="3">
        <v>0.0064139603956322065</v>
      </c>
      <c r="Z3186" s="3">
        <v>86.0977241845154</v>
      </c>
    </row>
    <row r="3187">
      <c r="A3187" s="3">
        <v>44.79082</v>
      </c>
      <c r="B3187" s="3">
        <v>10.634735107421875</v>
      </c>
      <c r="C3187" s="3">
        <v>-155.52700805664063</v>
      </c>
      <c r="D3187" s="3">
        <v>2285.129585305368</v>
      </c>
      <c r="E3187" s="3">
        <v>-156.254197451063</v>
      </c>
      <c r="F3187" s="3">
        <v>155.89017873443916</v>
      </c>
      <c r="G3187" s="3">
        <v>-86.088277931615679</v>
      </c>
      <c r="H3187" s="3">
        <v>50.384318817899747</v>
      </c>
      <c r="I3187" s="3">
        <v>-0.34483071836029822</v>
      </c>
      <c r="J3187" s="3">
        <v>0.17241535918014911</v>
      </c>
      <c r="K3187" s="3">
        <v>0.96107761967055017</v>
      </c>
      <c r="L3187" s="3">
        <v>-35.502900398105623</v>
      </c>
      <c r="M3187" s="3">
        <v>92.36701910316107</v>
      </c>
      <c r="N3187" s="3">
        <v>14.624436479673094</v>
      </c>
      <c r="O3187" s="3">
        <v>22.846795848425867</v>
      </c>
      <c r="P3187" s="3">
        <v>-0.55263315376917388</v>
      </c>
      <c r="Q3187" s="3">
        <v>22.740469439865155</v>
      </c>
      <c r="R3187" s="3">
        <v>-0.55521707133724529</v>
      </c>
      <c r="S3187" s="3">
        <v>-0.34483071836029822</v>
      </c>
      <c r="T3187" s="3">
        <v>-35.502900398105623</v>
      </c>
      <c r="U3187" s="3">
        <v>2290.4655849540632</v>
      </c>
      <c r="V3187" s="3">
        <v>-3.9117220683843232</v>
      </c>
      <c r="W3187" s="3">
        <v>0.0004376119439486261</v>
      </c>
      <c r="X3187" s="3">
        <v>0.0063998280770229451</v>
      </c>
      <c r="Y3187" s="3">
        <v>0.0064147722975128043</v>
      </c>
      <c r="Z3187" s="3">
        <v>86.088277931615679</v>
      </c>
    </row>
    <row r="3188">
      <c r="A3188" s="3">
        <v>44.79083</v>
      </c>
      <c r="B3188" s="3">
        <v>10.626597404479981</v>
      </c>
      <c r="C3188" s="3">
        <v>-155.53440856933594</v>
      </c>
      <c r="D3188" s="3">
        <v>2287.0798522172249</v>
      </c>
      <c r="E3188" s="3">
        <v>-156.26045095079752</v>
      </c>
      <c r="F3188" s="3">
        <v>155.8970070957426</v>
      </c>
      <c r="G3188" s="3">
        <v>-86.091447306649528</v>
      </c>
      <c r="H3188" s="3">
        <v>50.42694133334038</v>
      </c>
      <c r="I3188" s="3">
        <v>-0.34453917958289926</v>
      </c>
      <c r="J3188" s="3">
        <v>0.17226958979144963</v>
      </c>
      <c r="K3188" s="3">
        <v>0.96110987843830042</v>
      </c>
      <c r="L3188" s="3">
        <v>-35.501544234127607</v>
      </c>
      <c r="M3188" s="3">
        <v>92.373219843168471</v>
      </c>
      <c r="N3188" s="3">
        <v>14.636332087236641</v>
      </c>
      <c r="O3188" s="3">
        <v>22.845702649986837</v>
      </c>
      <c r="P3188" s="3">
        <v>-0.55265930190098411</v>
      </c>
      <c r="Q3188" s="3">
        <v>22.739553280410384</v>
      </c>
      <c r="R3188" s="3">
        <v>-0.55523914310384059</v>
      </c>
      <c r="S3188" s="3">
        <v>-0.34453917958289926</v>
      </c>
      <c r="T3188" s="3">
        <v>-35.501544234127607</v>
      </c>
      <c r="U3188" s="3">
        <v>2292.4117385298196</v>
      </c>
      <c r="V3188" s="3">
        <v>-3.9085526933504768</v>
      </c>
      <c r="W3188" s="3">
        <v>0.0004372387780997429</v>
      </c>
      <c r="X3188" s="3">
        <v>0.0063995719576854081</v>
      </c>
      <c r="Y3188" s="3">
        <v>0.0064144913275073967</v>
      </c>
      <c r="Z3188" s="3">
        <v>86.091447306649528</v>
      </c>
    </row>
    <row r="3189">
      <c r="A3189" s="3">
        <v>44.79084</v>
      </c>
      <c r="B3189" s="3">
        <v>10.62563419342041</v>
      </c>
      <c r="C3189" s="3">
        <v>-155.53666687011719</v>
      </c>
      <c r="D3189" s="3">
        <v>2287.3513618724073</v>
      </c>
      <c r="E3189" s="3">
        <v>-156.26256709856085</v>
      </c>
      <c r="F3189" s="3">
        <v>155.89919449143471</v>
      </c>
      <c r="G3189" s="3">
        <v>-86.091857054827983</v>
      </c>
      <c r="H3189" s="3">
        <v>50.432800353190991</v>
      </c>
      <c r="I3189" s="3">
        <v>-0.34449914232144058</v>
      </c>
      <c r="J3189" s="3">
        <v>0.17224957116072029</v>
      </c>
      <c r="K3189" s="3">
        <v>0.96111430864611835</v>
      </c>
      <c r="L3189" s="3">
        <v>-35.501090251565849</v>
      </c>
      <c r="M3189" s="3">
        <v>92.374071428430611</v>
      </c>
      <c r="N3189" s="3">
        <v>14.63787140031871</v>
      </c>
      <c r="O3189" s="3">
        <v>22.845366863477224</v>
      </c>
      <c r="P3189" s="3">
        <v>-0.55266722759422648</v>
      </c>
      <c r="Q3189" s="3">
        <v>22.739241274137466</v>
      </c>
      <c r="R3189" s="3">
        <v>-0.55524656322509092</v>
      </c>
      <c r="S3189" s="3">
        <v>-0.34449914232144058</v>
      </c>
      <c r="T3189" s="3">
        <v>-35.501090251565849</v>
      </c>
      <c r="U3189" s="3">
        <v>2292.6827609889224</v>
      </c>
      <c r="V3189" s="3">
        <v>-3.9081429451720204</v>
      </c>
      <c r="W3189" s="3">
        <v>0.000437186877656351</v>
      </c>
      <c r="X3189" s="3">
        <v>0.0063994852930405353</v>
      </c>
      <c r="Y3189" s="3">
        <v>0.0064144013268454762</v>
      </c>
      <c r="Z3189" s="3">
        <v>86.091857054827983</v>
      </c>
    </row>
    <row r="3190">
      <c r="A3190" s="3">
        <v>44.79085</v>
      </c>
      <c r="B3190" s="3">
        <v>10.636360168457031</v>
      </c>
      <c r="C3190" s="3">
        <v>-155.52000427246094</v>
      </c>
      <c r="D3190" s="3">
        <v>2284.5788880487339</v>
      </c>
      <c r="E3190" s="3">
        <v>-156.24744868170194</v>
      </c>
      <c r="F3190" s="3">
        <v>155.88330214150395</v>
      </c>
      <c r="G3190" s="3">
        <v>-86.087506406997733</v>
      </c>
      <c r="H3190" s="3">
        <v>50.3725819249541</v>
      </c>
      <c r="I3190" s="3">
        <v>-0.34491108558921929</v>
      </c>
      <c r="J3190" s="3">
        <v>0.17245554279460965</v>
      </c>
      <c r="K3190" s="3">
        <v>0.96106872722648762</v>
      </c>
      <c r="L3190" s="3">
        <v>-35.504344452855321</v>
      </c>
      <c r="M3190" s="3">
        <v>92.365309845274084</v>
      </c>
      <c r="N3190" s="3">
        <v>14.621543630467482</v>
      </c>
      <c r="O3190" s="3">
        <v>22.847810462369967</v>
      </c>
      <c r="P3190" s="3">
        <v>-0.55260792181552</v>
      </c>
      <c r="Q3190" s="3">
        <v>22.741437448765708</v>
      </c>
      <c r="R3190" s="3">
        <v>-0.55519274391032092</v>
      </c>
      <c r="S3190" s="3">
        <v>-0.34491108558921929</v>
      </c>
      <c r="T3190" s="3">
        <v>-35.504344452855321</v>
      </c>
      <c r="U3190" s="3">
        <v>2289.9157104438432</v>
      </c>
      <c r="V3190" s="3">
        <v>-3.9124935930022762</v>
      </c>
      <c r="W3190" s="3">
        <v>0.00043771743021494137</v>
      </c>
      <c r="X3190" s="3">
        <v>0.0064001045037038705</v>
      </c>
      <c r="Y3190" s="3">
        <v>0.006415055277006157</v>
      </c>
      <c r="Z3190" s="3">
        <v>86.087506406997733</v>
      </c>
    </row>
    <row r="3191">
      <c r="A3191" s="3">
        <v>44.79086</v>
      </c>
      <c r="B3191" s="3">
        <v>10.595820426940918</v>
      </c>
      <c r="C3191" s="3">
        <v>-155.56661987304688</v>
      </c>
      <c r="D3191" s="3">
        <v>2294.6070855850121</v>
      </c>
      <c r="E3191" s="3">
        <v>-156.28831332252594</v>
      </c>
      <c r="F3191" s="3">
        <v>155.9270490621978</v>
      </c>
      <c r="G3191" s="3">
        <v>-86.103536879646825</v>
      </c>
      <c r="H3191" s="3">
        <v>50.591217203252384</v>
      </c>
      <c r="I3191" s="3">
        <v>-0.34342012674940686</v>
      </c>
      <c r="J3191" s="3">
        <v>0.17171006337470343</v>
      </c>
      <c r="K3191" s="3">
        <v>0.961233711697077</v>
      </c>
      <c r="L3191" s="3">
        <v>-35.495518327535159</v>
      </c>
      <c r="M3191" s="3">
        <v>92.397024850293946</v>
      </c>
      <c r="N3191" s="3">
        <v>14.681885272187458</v>
      </c>
      <c r="O3191" s="3">
        <v>22.840957987357029</v>
      </c>
      <c r="P3191" s="3">
        <v>-0.55277341254205181</v>
      </c>
      <c r="Q3191" s="3">
        <v>22.735485163389164</v>
      </c>
      <c r="R3191" s="3">
        <v>-0.55533779911291992</v>
      </c>
      <c r="S3191" s="3">
        <v>-0.34342012674940686</v>
      </c>
      <c r="T3191" s="3">
        <v>-35.495518327535159</v>
      </c>
      <c r="U3191" s="3">
        <v>2299.9234148332293</v>
      </c>
      <c r="V3191" s="3">
        <v>-3.8964631203531819</v>
      </c>
      <c r="W3191" s="3">
        <v>0.000435804459195701</v>
      </c>
      <c r="X3191" s="3">
        <v>0.0063984310710189828</v>
      </c>
      <c r="Y3191" s="3">
        <v>0.00641325546795354</v>
      </c>
      <c r="Z3191" s="3">
        <v>86.103536879646825</v>
      </c>
    </row>
    <row r="3192">
      <c r="A3192" s="3">
        <v>44.79087</v>
      </c>
      <c r="B3192" s="3">
        <v>10.654525756835938</v>
      </c>
      <c r="C3192" s="3">
        <v>-155.5244140625</v>
      </c>
      <c r="D3192" s="3">
        <v>2280.8488001444166</v>
      </c>
      <c r="E3192" s="3">
        <v>-156.25432466712996</v>
      </c>
      <c r="F3192" s="3">
        <v>155.88894216264035</v>
      </c>
      <c r="G3192" s="3">
        <v>-86.080955936038151</v>
      </c>
      <c r="H3192" s="3">
        <v>50.289932747824366</v>
      </c>
      <c r="I3192" s="3">
        <v>-0.3454780803458446</v>
      </c>
      <c r="J3192" s="3">
        <v>0.1727390401729223</v>
      </c>
      <c r="K3192" s="3">
        <v>0.961005992933675</v>
      </c>
      <c r="L3192" s="3">
        <v>-35.502927623171146</v>
      </c>
      <c r="M3192" s="3">
        <v>92.35325184544385</v>
      </c>
      <c r="N3192" s="3">
        <v>14.597028306277792</v>
      </c>
      <c r="O3192" s="3">
        <v>22.847150386043054</v>
      </c>
      <c r="P3192" s="3">
        <v>-0.55262329497665408</v>
      </c>
      <c r="Q3192" s="3">
        <v>22.740424524932493</v>
      </c>
      <c r="R3192" s="3">
        <v>-0.55521687879306314</v>
      </c>
      <c r="S3192" s="3">
        <v>-0.3454780803458446</v>
      </c>
      <c r="T3192" s="3">
        <v>-35.502927623171146</v>
      </c>
      <c r="U3192" s="3">
        <v>2286.1947999016634</v>
      </c>
      <c r="V3192" s="3">
        <v>-3.9190440639618429</v>
      </c>
      <c r="W3192" s="3">
        <v>0.00043843327095451616</v>
      </c>
      <c r="X3192" s="3">
        <v>0.0063998228665370334</v>
      </c>
      <c r="Y3192" s="3">
        <v>0.0064148231819848448</v>
      </c>
      <c r="Z3192" s="3">
        <v>86.080955936038151</v>
      </c>
    </row>
    <row r="3193">
      <c r="A3193" s="3">
        <v>44.79088</v>
      </c>
      <c r="B3193" s="3">
        <v>10.6324462890625</v>
      </c>
      <c r="C3193" s="3">
        <v>-155.53059387207031</v>
      </c>
      <c r="D3193" s="3">
        <v>2285.7218257748227</v>
      </c>
      <c r="E3193" s="3">
        <v>-156.2574535289092</v>
      </c>
      <c r="F3193" s="3">
        <v>155.89360007482242</v>
      </c>
      <c r="G3193" s="3">
        <v>-86.089207090611254</v>
      </c>
      <c r="H3193" s="3">
        <v>50.397180788014161</v>
      </c>
      <c r="I3193" s="3">
        <v>-0.34474269027970267</v>
      </c>
      <c r="J3193" s="3">
        <v>0.17237134513985133</v>
      </c>
      <c r="K3193" s="3">
        <v>0.96108735986417371</v>
      </c>
      <c r="L3193" s="3">
        <v>-35.502199598308344</v>
      </c>
      <c r="M3193" s="3">
        <v>92.368891329068774</v>
      </c>
      <c r="N3193" s="3">
        <v>14.627921895271006</v>
      </c>
      <c r="O3193" s="3">
        <v>22.846238503176224</v>
      </c>
      <c r="P3193" s="3">
        <v>-0.55264515492345845</v>
      </c>
      <c r="Q3193" s="3">
        <v>22.739965114589321</v>
      </c>
      <c r="R3193" s="3">
        <v>-0.55522789737727907</v>
      </c>
      <c r="S3193" s="3">
        <v>-0.34474269027970267</v>
      </c>
      <c r="T3193" s="3">
        <v>-35.502199598308344</v>
      </c>
      <c r="U3193" s="3">
        <v>2291.056668135192</v>
      </c>
      <c r="V3193" s="3">
        <v>-3.9107929093887552</v>
      </c>
      <c r="W3193" s="3">
        <v>0.00043749855679004867</v>
      </c>
      <c r="X3193" s="3">
        <v>0.0063996947180186194</v>
      </c>
      <c r="Y3193" s="3">
        <v>0.0064146315148283289</v>
      </c>
      <c r="Z3193" s="3">
        <v>86.089207090611254</v>
      </c>
    </row>
    <row r="3194">
      <c r="A3194" s="3">
        <v>44.79089</v>
      </c>
      <c r="B3194" s="3">
        <v>10.623920440673828</v>
      </c>
      <c r="C3194" s="3">
        <v>-155.54348754882813</v>
      </c>
      <c r="D3194" s="3">
        <v>2287.9166255164987</v>
      </c>
      <c r="E3194" s="3">
        <v>-156.26912182197205</v>
      </c>
      <c r="F3194" s="3">
        <v>155.90588252013527</v>
      </c>
      <c r="G3194" s="3">
        <v>-86.09265624204879</v>
      </c>
      <c r="H3194" s="3">
        <v>50.444869434246932</v>
      </c>
      <c r="I3194" s="3">
        <v>-0.34441669830097937</v>
      </c>
      <c r="J3194" s="3">
        <v>0.17220834915048969</v>
      </c>
      <c r="K3194" s="3">
        <v>0.96112343131599831</v>
      </c>
      <c r="L3194" s="3">
        <v>-35.499687603425748</v>
      </c>
      <c r="M3194" s="3">
        <v>92.375825022463857</v>
      </c>
      <c r="N3194" s="3">
        <v>14.640874658033743</v>
      </c>
      <c r="O3194" s="3">
        <v>22.844340598840745</v>
      </c>
      <c r="P3194" s="3">
        <v>-0.55269087116890092</v>
      </c>
      <c r="Q3194" s="3">
        <v>22.738263107058479</v>
      </c>
      <c r="R3194" s="3">
        <v>-0.55526925901974578</v>
      </c>
      <c r="S3194" s="3">
        <v>-0.34441669830097937</v>
      </c>
      <c r="T3194" s="3">
        <v>-35.499687603425748</v>
      </c>
      <c r="U3194" s="3">
        <v>2293.2471571441688</v>
      </c>
      <c r="V3194" s="3">
        <v>-3.9073437579512103</v>
      </c>
      <c r="W3194" s="3">
        <v>0.00043707886417156892</v>
      </c>
      <c r="X3194" s="3">
        <v>0.0063992168660116956</v>
      </c>
      <c r="Y3194" s="3">
        <v>0.0064141261627562373</v>
      </c>
      <c r="Z3194" s="3">
        <v>86.09265624204879</v>
      </c>
    </row>
    <row r="3195">
      <c r="A3195" s="3">
        <v>44.7909</v>
      </c>
      <c r="B3195" s="3">
        <v>10.625216484069824</v>
      </c>
      <c r="C3195" s="3">
        <v>-155.54391479492188</v>
      </c>
      <c r="D3195" s="3">
        <v>2287.65265079596</v>
      </c>
      <c r="E3195" s="3">
        <v>-156.26972412974669</v>
      </c>
      <c r="F3195" s="3">
        <v>155.90639709474164</v>
      </c>
      <c r="G3195" s="3">
        <v>-86.092191751136539</v>
      </c>
      <c r="H3195" s="3">
        <v>50.439013565579316</v>
      </c>
      <c r="I3195" s="3">
        <v>-0.34445669487241104</v>
      </c>
      <c r="J3195" s="3">
        <v>0.17222834743620552</v>
      </c>
      <c r="K3195" s="3">
        <v>0.9611190055686</v>
      </c>
      <c r="L3195" s="3">
        <v>-35.49956270363537</v>
      </c>
      <c r="M3195" s="3">
        <v>92.374974286517457</v>
      </c>
      <c r="N3195" s="3">
        <v>14.639129002983212</v>
      </c>
      <c r="O3195" s="3">
        <v>22.844271730043477</v>
      </c>
      <c r="P3195" s="3">
        <v>-0.55269224122481142</v>
      </c>
      <c r="Q3195" s="3">
        <v>22.738169375532546</v>
      </c>
      <c r="R3195" s="3">
        <v>-0.555271250429351</v>
      </c>
      <c r="S3195" s="3">
        <v>-0.34445669487241104</v>
      </c>
      <c r="T3195" s="3">
        <v>-35.49956270363537</v>
      </c>
      <c r="U3195" s="3">
        <v>2292.9838371374035</v>
      </c>
      <c r="V3195" s="3">
        <v>-3.9078082488634562</v>
      </c>
      <c r="W3195" s="3">
        <v>0.00043712929917575667</v>
      </c>
      <c r="X3195" s="3">
        <v>0.0063991922016175444</v>
      </c>
      <c r="Y3195" s="3">
        <v>0.0064141049927048032</v>
      </c>
      <c r="Z3195" s="3">
        <v>86.092191751136539</v>
      </c>
    </row>
    <row r="3196">
      <c r="A3196" s="3">
        <v>44.79091</v>
      </c>
      <c r="B3196" s="3">
        <v>10.628193855285645</v>
      </c>
      <c r="C3196" s="3">
        <v>-155.52914428710938</v>
      </c>
      <c r="D3196" s="3">
        <v>2286.585430996814</v>
      </c>
      <c r="E3196" s="3">
        <v>-156.25542941613321</v>
      </c>
      <c r="F3196" s="3">
        <v>155.89186389066629</v>
      </c>
      <c r="G3196" s="3">
        <v>-86.090730034356682</v>
      </c>
      <c r="H3196" s="3">
        <v>50.416341979984715</v>
      </c>
      <c r="I3196" s="3">
        <v>-0.3446116332836664</v>
      </c>
      <c r="J3196" s="3">
        <v>0.1723058166418332</v>
      </c>
      <c r="K3196" s="3">
        <v>0.96110186133469866</v>
      </c>
      <c r="L3196" s="3">
        <v>-35.502619673544586</v>
      </c>
      <c r="M3196" s="3">
        <v>92.371678786102223</v>
      </c>
      <c r="N3196" s="3">
        <v>14.633638264864841</v>
      </c>
      <c r="O3196" s="3">
        <v>22.846435115748861</v>
      </c>
      <c r="P3196" s="3">
        <v>-0.55263960930614831</v>
      </c>
      <c r="Q3196" s="3">
        <v>22.740243438840235</v>
      </c>
      <c r="R3196" s="3">
        <v>-0.55522030845284753</v>
      </c>
      <c r="S3196" s="3">
        <v>-0.3446116332836664</v>
      </c>
      <c r="T3196" s="3">
        <v>-35.502619673544586</v>
      </c>
      <c r="U3196" s="3">
        <v>2291.9181251669761</v>
      </c>
      <c r="V3196" s="3">
        <v>-3.9092699656433214</v>
      </c>
      <c r="W3196" s="3">
        <v>0.00043733332087402482</v>
      </c>
      <c r="X3196" s="3">
        <v>0.0063997776188425429</v>
      </c>
      <c r="Y3196" s="3">
        <v>0.006414702955257136</v>
      </c>
      <c r="Z3196" s="3">
        <v>86.090730034356682</v>
      </c>
    </row>
    <row r="3197">
      <c r="A3197" s="3">
        <v>44.79092</v>
      </c>
      <c r="B3197" s="3">
        <v>10.625815391540527</v>
      </c>
      <c r="C3197" s="3">
        <v>-155.54450988769531</v>
      </c>
      <c r="D3197" s="3">
        <v>2287.5423309433595</v>
      </c>
      <c r="E3197" s="3">
        <v>-156.27039827049083</v>
      </c>
      <c r="F3197" s="3">
        <v>155.90703162121471</v>
      </c>
      <c r="G3197" s="3">
        <v>-86.0919870690122</v>
      </c>
      <c r="H3197" s="3">
        <v>50.436540962283388</v>
      </c>
      <c r="I3197" s="3">
        <v>-0.34447358596010447</v>
      </c>
      <c r="J3197" s="3">
        <v>0.17223679298005223</v>
      </c>
      <c r="K3197" s="3">
        <v>0.96111713652233088</v>
      </c>
      <c r="L3197" s="3">
        <v>-35.499420575252181</v>
      </c>
      <c r="M3197" s="3">
        <v>92.374615011688476</v>
      </c>
      <c r="N3197" s="3">
        <v>14.638359895799443</v>
      </c>
      <c r="O3197" s="3">
        <v>22.844174130509774</v>
      </c>
      <c r="P3197" s="3">
        <v>-0.55269410897192783</v>
      </c>
      <c r="Q3197" s="3">
        <v>22.738061131506647</v>
      </c>
      <c r="R3197" s="3">
        <v>-0.5552733979049278</v>
      </c>
      <c r="S3197" s="3">
        <v>-0.34447358596010447</v>
      </c>
      <c r="T3197" s="3">
        <v>-35.499420575252181</v>
      </c>
      <c r="U3197" s="3">
        <v>2292.873819736576</v>
      </c>
      <c r="V3197" s="3">
        <v>-3.9080129309877973</v>
      </c>
      <c r="W3197" s="3">
        <v>0.00043715038033311936</v>
      </c>
      <c r="X3197" s="3">
        <v>0.0063991645959018085</v>
      </c>
      <c r="Y3197" s="3">
        <v>0.0064140788879205827</v>
      </c>
      <c r="Z3197" s="3">
        <v>86.0919870690122</v>
      </c>
    </row>
    <row r="3198">
      <c r="A3198" s="3">
        <v>44.79093</v>
      </c>
      <c r="B3198" s="3">
        <v>10.64658260345459</v>
      </c>
      <c r="C3198" s="3">
        <v>-155.51777648925781</v>
      </c>
      <c r="D3198" s="3">
        <v>2282.3406749702372</v>
      </c>
      <c r="E3198" s="3">
        <v>-156.24663028135154</v>
      </c>
      <c r="F3198" s="3">
        <v>155.88177739971704</v>
      </c>
      <c r="G3198" s="3">
        <v>-86.0837019419513</v>
      </c>
      <c r="H3198" s="3">
        <v>50.323284636532627</v>
      </c>
      <c r="I3198" s="3">
        <v>-0.34524905352675672</v>
      </c>
      <c r="J3198" s="3">
        <v>0.17262452676337836</v>
      </c>
      <c r="K3198" s="3">
        <v>0.961031332772954</v>
      </c>
      <c r="L3198" s="3">
        <v>-35.504547112002392</v>
      </c>
      <c r="M3198" s="3">
        <v>92.358122257136031</v>
      </c>
      <c r="N3198" s="3">
        <v>14.607295343652863</v>
      </c>
      <c r="O3198" s="3">
        <v>22.84809694743096</v>
      </c>
      <c r="P3198" s="3">
        <v>-0.55259901886663132</v>
      </c>
      <c r="Q3198" s="3">
        <v>22.7415159474294</v>
      </c>
      <c r="R3198" s="3">
        <v>-0.55518884428402371</v>
      </c>
      <c r="S3198" s="3">
        <v>-0.34524905352675672</v>
      </c>
      <c r="T3198" s="3">
        <v>-35.504547112002392</v>
      </c>
      <c r="U3198" s="3">
        <v>2287.6826628922718</v>
      </c>
      <c r="V3198" s="3">
        <v>-3.9162980580486959</v>
      </c>
      <c r="W3198" s="3">
        <v>0.0004381466846587399</v>
      </c>
      <c r="X3198" s="3">
        <v>0.0064001380266525514</v>
      </c>
      <c r="Y3198" s="3">
        <v>0.0064151180252183561</v>
      </c>
      <c r="Z3198" s="3">
        <v>86.0837019419513</v>
      </c>
    </row>
    <row r="3199">
      <c r="A3199" s="3">
        <v>44.79094</v>
      </c>
      <c r="B3199" s="3">
        <v>10.621039390563965</v>
      </c>
      <c r="C3199" s="3">
        <v>-155.52230834960938</v>
      </c>
      <c r="D3199" s="3">
        <v>2287.911190096489</v>
      </c>
      <c r="E3199" s="3">
        <v>-156.24764787763596</v>
      </c>
      <c r="F3199" s="3">
        <v>155.88455623353741</v>
      </c>
      <c r="G3199" s="3">
        <v>-86.093182259700455</v>
      </c>
      <c r="H3199" s="3">
        <v>50.44603782657191</v>
      </c>
      <c r="I3199" s="3">
        <v>-0.34440871909582349</v>
      </c>
      <c r="J3199" s="3">
        <v>0.17220435954791175</v>
      </c>
      <c r="K3199" s="3">
        <v>0.96112431424277733</v>
      </c>
      <c r="L3199" s="3">
        <v>-35.504259934448235</v>
      </c>
      <c r="M3199" s="3">
        <v>92.3759947428649</v>
      </c>
      <c r="N3199" s="3">
        <v>14.642852044008032</v>
      </c>
      <c r="O3199" s="3">
        <v>22.847425041573064</v>
      </c>
      <c r="P3199" s="3">
        <v>-0.55261497380725388</v>
      </c>
      <c r="Q3199" s="3">
        <v>22.741361745764252</v>
      </c>
      <c r="R3199" s="3">
        <v>-0.555192311351529</v>
      </c>
      <c r="S3199" s="3">
        <v>-0.34440871909582349</v>
      </c>
      <c r="T3199" s="3">
        <v>-35.504259934448235</v>
      </c>
      <c r="U3199" s="3">
        <v>2293.2402711525947</v>
      </c>
      <c r="V3199" s="3">
        <v>-3.9068177402995459</v>
      </c>
      <c r="W3199" s="3">
        <v>0.00043707990254544219</v>
      </c>
      <c r="X3199" s="3">
        <v>0.0064000963443823595</v>
      </c>
      <c r="Y3199" s="3">
        <v>0.0064150036678544131</v>
      </c>
      <c r="Z3199" s="3">
        <v>86.093182259700455</v>
      </c>
    </row>
    <row r="3200">
      <c r="A3200" s="3">
        <v>44.79095</v>
      </c>
      <c r="B3200" s="3">
        <v>10.612767219543457</v>
      </c>
      <c r="C3200" s="3">
        <v>-155.53182983398438</v>
      </c>
      <c r="D3200" s="3">
        <v>2289.9570316410982</v>
      </c>
      <c r="E3200" s="3">
        <v>-156.25599560877424</v>
      </c>
      <c r="F3200" s="3">
        <v>155.89349222967485</v>
      </c>
      <c r="G3200" s="3">
        <v>-86.096453909886222</v>
      </c>
      <c r="H3200" s="3">
        <v>50.49064155917543</v>
      </c>
      <c r="I3200" s="3">
        <v>-0.34410438676088367</v>
      </c>
      <c r="J3200" s="3">
        <v>0.17205219338044184</v>
      </c>
      <c r="K3200" s="3">
        <v>0.96115799027865079</v>
      </c>
      <c r="L3200" s="3">
        <v>-35.5024566333095</v>
      </c>
      <c r="M3200" s="3">
        <v>92.3824682276495</v>
      </c>
      <c r="N3200" s="3">
        <v>14.65516265612345</v>
      </c>
      <c r="O3200" s="3">
        <v>22.846020227101238</v>
      </c>
      <c r="P3200" s="3">
        <v>-0.55264865828719456</v>
      </c>
      <c r="Q3200" s="3">
        <v>22.740140731891042</v>
      </c>
      <c r="R3200" s="3">
        <v>-0.55522182446316193</v>
      </c>
      <c r="S3200" s="3">
        <v>-0.34410438676088367</v>
      </c>
      <c r="T3200" s="3">
        <v>-35.5024566333095</v>
      </c>
      <c r="U3200" s="3">
        <v>2295.2819310329178</v>
      </c>
      <c r="V3200" s="3">
        <v>-3.9035460901137848</v>
      </c>
      <c r="W3200" s="3">
        <v>0.00043668941651859282</v>
      </c>
      <c r="X3200" s="3">
        <v>0.0063997544292876208</v>
      </c>
      <c r="Y3200" s="3">
        <v>0.0064146359523893377</v>
      </c>
      <c r="Z3200" s="3">
        <v>86.096453909886222</v>
      </c>
    </row>
    <row r="3201">
      <c r="A3201" s="3">
        <v>44.79096</v>
      </c>
      <c r="B3201" s="3">
        <v>10.631095886230469</v>
      </c>
      <c r="C3201" s="3">
        <v>-155.52581787109375</v>
      </c>
      <c r="D3201" s="3">
        <v>2285.8697244646437</v>
      </c>
      <c r="E3201" s="3">
        <v>-156.25251522134272</v>
      </c>
      <c r="F3201" s="3">
        <v>155.88874309652655</v>
      </c>
      <c r="G3201" s="3">
        <v>-86.089582542778174</v>
      </c>
      <c r="H3201" s="3">
        <v>50.4007375027688</v>
      </c>
      <c r="I3201" s="3">
        <v>-0.34471835584751254</v>
      </c>
      <c r="J3201" s="3">
        <v>0.17235917792375627</v>
      </c>
      <c r="K3201" s="3">
        <v>0.96109005245513712</v>
      </c>
      <c r="L3201" s="3">
        <v>-35.503249242169844</v>
      </c>
      <c r="M3201" s="3">
        <v>92.369408892821824</v>
      </c>
      <c r="N3201" s="3">
        <v>14.629330742142283</v>
      </c>
      <c r="O3201" s="3">
        <v>22.846899275896693</v>
      </c>
      <c r="P3201" s="3">
        <v>-0.55262719737630994</v>
      </c>
      <c r="Q3201" s="3">
        <v>22.740643186887944</v>
      </c>
      <c r="R3201" s="3">
        <v>-0.55520935849596242</v>
      </c>
      <c r="S3201" s="3">
        <v>-0.34471835584751254</v>
      </c>
      <c r="T3201" s="3">
        <v>-35.503249242169844</v>
      </c>
      <c r="U3201" s="3">
        <v>2291.2038856760573</v>
      </c>
      <c r="V3201" s="3">
        <v>-3.9104174572218326</v>
      </c>
      <c r="W3201" s="3">
        <v>0.00043747025007481667</v>
      </c>
      <c r="X3201" s="3">
        <v>0.0063998969781921874</v>
      </c>
      <c r="Y3201" s="3">
        <v>0.0064148313735572209</v>
      </c>
      <c r="Z3201" s="3">
        <v>86.089582542778174</v>
      </c>
    </row>
    <row r="3202">
      <c r="A3202" s="3">
        <v>44.79097</v>
      </c>
      <c r="B3202" s="3">
        <v>10.627891540527344</v>
      </c>
      <c r="C3202" s="3">
        <v>-155.54190063476563</v>
      </c>
      <c r="D3202" s="3">
        <v>2287.023238709723</v>
      </c>
      <c r="E3202" s="3">
        <v>-156.26808488567329</v>
      </c>
      <c r="F3202" s="3">
        <v>155.90456995121252</v>
      </c>
      <c r="G3202" s="3">
        <v>-86.091160492435236</v>
      </c>
      <c r="H3202" s="3">
        <v>50.425235453041381</v>
      </c>
      <c r="I3202" s="3">
        <v>-0.34455083836331779</v>
      </c>
      <c r="J3202" s="3">
        <v>0.1722754191816589</v>
      </c>
      <c r="K3202" s="3">
        <v>0.96110858837338164</v>
      </c>
      <c r="L3202" s="3">
        <v>-35.499919631065147</v>
      </c>
      <c r="M3202" s="3">
        <v>92.372971864507434</v>
      </c>
      <c r="N3202" s="3">
        <v>14.635254795519659</v>
      </c>
      <c r="O3202" s="3">
        <v>22.844532865798172</v>
      </c>
      <c r="P3202" s="3">
        <v>-0.55268424526863014</v>
      </c>
      <c r="Q3202" s="3">
        <v>22.738373377130848</v>
      </c>
      <c r="R3202" s="3">
        <v>-0.55526458274040436</v>
      </c>
      <c r="S3202" s="3">
        <v>-0.34455083836331779</v>
      </c>
      <c r="T3202" s="3">
        <v>-35.499919631065147</v>
      </c>
      <c r="U3202" s="3">
        <v>2292.355777088746</v>
      </c>
      <c r="V3202" s="3">
        <v>-3.9088395075647724</v>
      </c>
      <c r="W3202" s="3">
        <v>0.00043724960161059534</v>
      </c>
      <c r="X3202" s="3">
        <v>0.0063992593288105257</v>
      </c>
      <c r="Y3202" s="3">
        <v>0.0064141801636278641</v>
      </c>
      <c r="Z3202" s="3">
        <v>86.091160492435236</v>
      </c>
    </row>
    <row r="3203">
      <c r="A3203" s="3">
        <v>44.79098</v>
      </c>
      <c r="B3203" s="3">
        <v>10.621823310852051</v>
      </c>
      <c r="C3203" s="3">
        <v>-155.532958984375</v>
      </c>
      <c r="D3203" s="3">
        <v>2288.0558026277972</v>
      </c>
      <c r="E3203" s="3">
        <v>-156.25835591106946</v>
      </c>
      <c r="F3203" s="3">
        <v>155.89523552976928</v>
      </c>
      <c r="G3203" s="3">
        <v>-86.093161520795917</v>
      </c>
      <c r="H3203" s="3">
        <v>50.448583640745</v>
      </c>
      <c r="I3203" s="3">
        <v>-0.34439133445797943</v>
      </c>
      <c r="J3203" s="3">
        <v>0.17219566722898971</v>
      </c>
      <c r="K3203" s="3">
        <v>0.9611262379161768</v>
      </c>
      <c r="L3203" s="3">
        <v>-35.501977999625645</v>
      </c>
      <c r="M3203" s="3">
        <v>92.376364521090323</v>
      </c>
      <c r="N3203" s="3">
        <v>14.642774073022931</v>
      </c>
      <c r="O3203" s="3">
        <v>22.845840086234936</v>
      </c>
      <c r="P3203" s="3">
        <v>-0.55265232500097783</v>
      </c>
      <c r="Q3203" s="3">
        <v>22.739783023944206</v>
      </c>
      <c r="R3203" s="3">
        <v>-0.55522986419719755</v>
      </c>
      <c r="S3203" s="3">
        <v>-0.34439133445797943</v>
      </c>
      <c r="T3203" s="3">
        <v>-35.501977999625645</v>
      </c>
      <c r="U3203" s="3">
        <v>2293.3852772115642</v>
      </c>
      <c r="V3203" s="3">
        <v>-3.9068384792040844</v>
      </c>
      <c r="W3203" s="3">
        <v>0.00043705227768112793</v>
      </c>
      <c r="X3203" s="3">
        <v>0.0063996577601848383</v>
      </c>
      <c r="Y3203" s="3">
        <v>0.0064145642206560136</v>
      </c>
      <c r="Z3203" s="3">
        <v>86.093161520795917</v>
      </c>
    </row>
    <row r="3204">
      <c r="A3204" s="3">
        <v>44.79099</v>
      </c>
      <c r="B3204" s="3">
        <v>10.622745513916016</v>
      </c>
      <c r="C3204" s="3">
        <v>-155.55546569824219</v>
      </c>
      <c r="D3204" s="3">
        <v>2288.5181235871055</v>
      </c>
      <c r="E3204" s="3">
        <v>-156.28088361748345</v>
      </c>
      <c r="F3204" s="3">
        <v>155.91775277642512</v>
      </c>
      <c r="G3204" s="3">
        <v>-86.093386937192392</v>
      </c>
      <c r="H3204" s="3">
        <v>50.457424874535363</v>
      </c>
      <c r="I3204" s="3">
        <v>-0.34433097382808586</v>
      </c>
      <c r="J3204" s="3">
        <v>0.17216548691404293</v>
      </c>
      <c r="K3204" s="3">
        <v>0.96113291706927728</v>
      </c>
      <c r="L3204" s="3">
        <v>-35.497176169782669</v>
      </c>
      <c r="M3204" s="3">
        <v>92.377648427409824</v>
      </c>
      <c r="N3204" s="3">
        <v>14.643621603705118</v>
      </c>
      <c r="O3204" s="3">
        <v>22.842528490935457</v>
      </c>
      <c r="P3204" s="3">
        <v>-0.55273214959912054</v>
      </c>
      <c r="Q3204" s="3">
        <v>22.736499019482878</v>
      </c>
      <c r="R3204" s="3">
        <v>-0.55530976269718912</v>
      </c>
      <c r="S3204" s="3">
        <v>-0.34433097382808586</v>
      </c>
      <c r="T3204" s="3">
        <v>-35.497176169782669</v>
      </c>
      <c r="U3204" s="3">
        <v>2293.84805873687</v>
      </c>
      <c r="V3204" s="3">
        <v>-3.9066130628076183</v>
      </c>
      <c r="W3204" s="3">
        <v>0.00043696398542501558</v>
      </c>
      <c r="X3204" s="3">
        <v>0.0063987352570108458</v>
      </c>
      <c r="Y3204" s="3">
        <v>0.0064136378455500716</v>
      </c>
      <c r="Z3204" s="3">
        <v>86.093386937192378</v>
      </c>
    </row>
    <row r="3205">
      <c r="A3205" s="3">
        <v>44.791</v>
      </c>
      <c r="B3205" s="3">
        <v>10.619068145751953</v>
      </c>
      <c r="C3205" s="3">
        <v>-155.53981018066406</v>
      </c>
      <c r="D3205" s="3">
        <v>2288.8446354913212</v>
      </c>
      <c r="E3205" s="3">
        <v>-156.26479890318561</v>
      </c>
      <c r="F3205" s="3">
        <v>155.90188311666131</v>
      </c>
      <c r="G3205" s="3">
        <v>-86.09434327862941</v>
      </c>
      <c r="H3205" s="3">
        <v>50.465588304750312</v>
      </c>
      <c r="I3205" s="3">
        <v>-0.34427525946722848</v>
      </c>
      <c r="J3205" s="3">
        <v>0.17213762973361424</v>
      </c>
      <c r="K3205" s="3">
        <v>0.96113908213470478</v>
      </c>
      <c r="L3205" s="3">
        <v>-35.500596263009108</v>
      </c>
      <c r="M3205" s="3">
        <v>92.378833520674277</v>
      </c>
      <c r="N3205" s="3">
        <v>14.64721838543678</v>
      </c>
      <c r="O3205" s="3">
        <v>22.8448235751592</v>
      </c>
      <c r="P3205" s="3">
        <v>-0.55267642244709414</v>
      </c>
      <c r="Q3205" s="3">
        <v>22.738835281082519</v>
      </c>
      <c r="R3205" s="3">
        <v>-0.55525251002886689</v>
      </c>
      <c r="S3205" s="3">
        <v>-0.34427525946722848</v>
      </c>
      <c r="T3205" s="3">
        <v>-35.500596263009108</v>
      </c>
      <c r="U3205" s="3">
        <v>2294.1727164260433</v>
      </c>
      <c r="V3205" s="3">
        <v>-3.9056567213706055</v>
      </c>
      <c r="W3205" s="3">
        <v>0.00043690165094379193</v>
      </c>
      <c r="X3205" s="3">
        <v>0.006399393894331592</v>
      </c>
      <c r="Y3205" s="3">
        <v>0.0064142907064932645</v>
      </c>
      <c r="Z3205" s="3">
        <v>86.09434327862941</v>
      </c>
    </row>
    <row r="3206">
      <c r="A3206" s="3">
        <v>44.79101</v>
      </c>
      <c r="B3206" s="3">
        <v>10.602093696594238</v>
      </c>
      <c r="C3206" s="3">
        <v>-155.54930114746094</v>
      </c>
      <c r="D3206" s="3">
        <v>2292.7536931713239</v>
      </c>
      <c r="E3206" s="3">
        <v>-156.27192985695803</v>
      </c>
      <c r="F3206" s="3">
        <v>155.9101968384841</v>
      </c>
      <c r="G3206" s="3">
        <v>-86.100804339887574</v>
      </c>
      <c r="H3206" s="3">
        <v>50.551341619584143</v>
      </c>
      <c r="I3206" s="3">
        <v>-0.34369109186910651</v>
      </c>
      <c r="J3206" s="3">
        <v>0.17184554593455326</v>
      </c>
      <c r="K3206" s="3">
        <v>0.96120372550614264</v>
      </c>
      <c r="L3206" s="3">
        <v>-35.499029018734156</v>
      </c>
      <c r="M3206" s="3">
        <v>92.39126019268879</v>
      </c>
      <c r="N3206" s="3">
        <v>14.671564466311857</v>
      </c>
      <c r="O3206" s="3">
        <v>22.843425599713406</v>
      </c>
      <c r="P3206" s="3">
        <v>-0.5527100477870075</v>
      </c>
      <c r="Q3206" s="3">
        <v>22.737793608243646</v>
      </c>
      <c r="R3206" s="3">
        <v>-0.55527774912421746</v>
      </c>
      <c r="S3206" s="3">
        <v>-0.34369109186910651</v>
      </c>
      <c r="T3206" s="3">
        <v>-35.499029018734156</v>
      </c>
      <c r="U3206" s="3">
        <v>2298.0731958777906</v>
      </c>
      <c r="V3206" s="3">
        <v>-3.8991956601124258</v>
      </c>
      <c r="W3206" s="3">
        <v>0.00043615675027735125</v>
      </c>
      <c r="X3206" s="3">
        <v>0.00639910187911124</v>
      </c>
      <c r="Y3206" s="3">
        <v>0.0064139486722344062</v>
      </c>
      <c r="Z3206" s="3">
        <v>86.100804339887574</v>
      </c>
    </row>
    <row r="3207">
      <c r="A3207" s="3">
        <v>44.79102</v>
      </c>
      <c r="B3207" s="3">
        <v>10.605123519897461</v>
      </c>
      <c r="C3207" s="3">
        <v>-155.55058288574219</v>
      </c>
      <c r="D3207" s="3">
        <v>2292.1423249204613</v>
      </c>
      <c r="E3207" s="3">
        <v>-156.2736187161826</v>
      </c>
      <c r="F3207" s="3">
        <v>155.91168166935546</v>
      </c>
      <c r="G3207" s="3">
        <v>-86.099725521673221</v>
      </c>
      <c r="H3207" s="3">
        <v>50.537761590490589</v>
      </c>
      <c r="I3207" s="3">
        <v>-0.34378346939841731</v>
      </c>
      <c r="J3207" s="3">
        <v>0.17189173469920865</v>
      </c>
      <c r="K3207" s="3">
        <v>0.96119350281660221</v>
      </c>
      <c r="L3207" s="3">
        <v>-35.498677145516005</v>
      </c>
      <c r="M3207" s="3">
        <v>92.389294985684941</v>
      </c>
      <c r="N3207" s="3">
        <v>14.667493744311068</v>
      </c>
      <c r="O3207" s="3">
        <v>22.843231249718357</v>
      </c>
      <c r="P3207" s="3">
        <v>-0.5527144540823461</v>
      </c>
      <c r="Q3207" s="3">
        <v>22.737541787784419</v>
      </c>
      <c r="R3207" s="3">
        <v>-0.555283601345506</v>
      </c>
      <c r="S3207" s="3">
        <v>-0.34378346939841731</v>
      </c>
      <c r="T3207" s="3">
        <v>-35.498677145516005</v>
      </c>
      <c r="U3207" s="3">
        <v>2297.4633580534919</v>
      </c>
      <c r="V3207" s="3">
        <v>-3.9002744783267778</v>
      </c>
      <c r="W3207" s="3">
        <v>0.0004362730835375594</v>
      </c>
      <c r="X3207" s="3">
        <v>0.0063990327235984527</v>
      </c>
      <c r="Y3207" s="3">
        <v>0.00641388758874859</v>
      </c>
      <c r="Z3207" s="3">
        <v>86.099725521673221</v>
      </c>
    </row>
    <row r="3208">
      <c r="A3208" s="3">
        <v>44.79103</v>
      </c>
      <c r="B3208" s="3">
        <v>10.631435394287109</v>
      </c>
      <c r="C3208" s="3">
        <v>-155.53486633300781</v>
      </c>
      <c r="D3208" s="3">
        <v>2286.0621508201548</v>
      </c>
      <c r="E3208" s="3">
        <v>-156.2615678193543</v>
      </c>
      <c r="F3208" s="3">
        <v>155.89779364625247</v>
      </c>
      <c r="G3208" s="3">
        <v>-86.089684845117148</v>
      </c>
      <c r="H3208" s="3">
        <v>50.404437293089771</v>
      </c>
      <c r="I3208" s="3">
        <v>-0.34469304616252644</v>
      </c>
      <c r="J3208" s="3">
        <v>0.17234652308126322</v>
      </c>
      <c r="K3208" s="3">
        <v>0.96109285296526614</v>
      </c>
      <c r="L3208" s="3">
        <v>-35.501319287400335</v>
      </c>
      <c r="M3208" s="3">
        <v>92.369947202091467</v>
      </c>
      <c r="N3208" s="3">
        <v>14.629714668311465</v>
      </c>
      <c r="O3208" s="3">
        <v>22.845533401612421</v>
      </c>
      <c r="P3208" s="3">
        <v>-0.55265846073909186</v>
      </c>
      <c r="Q3208" s="3">
        <v>22.739289215591441</v>
      </c>
      <c r="R3208" s="3">
        <v>-0.55524063240471166</v>
      </c>
      <c r="S3208" s="3">
        <v>-0.34469304616252644</v>
      </c>
      <c r="T3208" s="3">
        <v>-35.501319287400335</v>
      </c>
      <c r="U3208" s="3">
        <v>2291.3964814038263</v>
      </c>
      <c r="V3208" s="3">
        <v>-3.91031515488285</v>
      </c>
      <c r="W3208" s="3">
        <v>0.00043743342657645459</v>
      </c>
      <c r="X3208" s="3">
        <v>0.0063995262171953043</v>
      </c>
      <c r="Y3208" s="3">
        <v>0.00641445896450016</v>
      </c>
      <c r="Z3208" s="3">
        <v>86.089684845117148</v>
      </c>
    </row>
    <row r="3209">
      <c r="A3209" s="3">
        <v>44.79104</v>
      </c>
      <c r="B3209" s="3">
        <v>10.604072570800781</v>
      </c>
      <c r="C3209" s="3">
        <v>-155.53297424316406</v>
      </c>
      <c r="D3209" s="3">
        <v>2291.8508214411695</v>
      </c>
      <c r="E3209" s="3">
        <v>-156.25594861971658</v>
      </c>
      <c r="F3209" s="3">
        <v>155.89404232366144</v>
      </c>
      <c r="G3209" s="3">
        <v>-86.099670676581368</v>
      </c>
      <c r="H3209" s="3">
        <v>50.532396685158389</v>
      </c>
      <c r="I3209" s="3">
        <v>-0.34381997760995842</v>
      </c>
      <c r="J3209" s="3">
        <v>0.17190998880497921</v>
      </c>
      <c r="K3209" s="3">
        <v>0.96118946277194961</v>
      </c>
      <c r="L3209" s="3">
        <v>-35.502442859170117</v>
      </c>
      <c r="M3209" s="3">
        <v>92.388518334382908</v>
      </c>
      <c r="N3209" s="3">
        <v>14.667286856508072</v>
      </c>
      <c r="O3209" s="3">
        <v>22.845807241685606</v>
      </c>
      <c r="P3209" s="3">
        <v>-0.55265163891224678</v>
      </c>
      <c r="Q3209" s="3">
        <v>22.740102893190084</v>
      </c>
      <c r="R3209" s="3">
        <v>-0.55522056666559017</v>
      </c>
      <c r="S3209" s="3">
        <v>-0.34381997760995842</v>
      </c>
      <c r="T3209" s="3">
        <v>-35.502442859170117</v>
      </c>
      <c r="U3209" s="3">
        <v>2297.1713277898129</v>
      </c>
      <c r="V3209" s="3">
        <v>-3.9003293234186436</v>
      </c>
      <c r="W3209" s="3">
        <v>0.00043632857367704959</v>
      </c>
      <c r="X3209" s="3">
        <v>0.0063997563538123036</v>
      </c>
      <c r="Y3209" s="3">
        <v>0.0064146133174469685</v>
      </c>
      <c r="Z3209" s="3">
        <v>86.099670676581368</v>
      </c>
    </row>
    <row r="3210">
      <c r="A3210" s="3">
        <v>44.79105</v>
      </c>
      <c r="B3210" s="3">
        <v>10.620267868041992</v>
      </c>
      <c r="C3210" s="3">
        <v>-155.53472900390625</v>
      </c>
      <c r="D3210" s="3">
        <v>2288.4396436968877</v>
      </c>
      <c r="E3210" s="3">
        <v>-156.25990524146624</v>
      </c>
      <c r="F3210" s="3">
        <v>155.89689546590569</v>
      </c>
      <c r="G3210" s="3">
        <v>-86.093776177227</v>
      </c>
      <c r="H3210" s="3">
        <v>50.456953179062417</v>
      </c>
      <c r="I3210" s="3">
        <v>-0.34433419364015316</v>
      </c>
      <c r="J3210" s="3">
        <v>0.17216709682007658</v>
      </c>
      <c r="K3210" s="3">
        <v>0.96113256078259623</v>
      </c>
      <c r="L3210" s="3">
        <v>-35.50164328044373</v>
      </c>
      <c r="M3210" s="3">
        <v>92.3775799396511</v>
      </c>
      <c r="N3210" s="3">
        <v>14.645085315779463</v>
      </c>
      <c r="O3210" s="3">
        <v>22.845545412276952</v>
      </c>
      <c r="P3210" s="3">
        <v>-0.55265777535346039</v>
      </c>
      <c r="Q3210" s="3">
        <v>22.739523034742035</v>
      </c>
      <c r="R3210" s="3">
        <v>-0.55523452646721994</v>
      </c>
      <c r="S3210" s="3">
        <v>-0.34433419364015316</v>
      </c>
      <c r="T3210" s="3">
        <v>-35.50164328044373</v>
      </c>
      <c r="U3210" s="3">
        <v>2293.7683319876946</v>
      </c>
      <c r="V3210" s="3">
        <v>-3.9062238227730046</v>
      </c>
      <c r="W3210" s="3">
        <v>0.00043697897069486957</v>
      </c>
      <c r="X3210" s="3">
        <v>0.0063995943070278586</v>
      </c>
      <c r="Y3210" s="3">
        <v>0.0064144959205983546</v>
      </c>
      <c r="Z3210" s="3">
        <v>86.093776177227</v>
      </c>
    </row>
    <row r="3211">
      <c r="A3211" s="3">
        <v>44.79106</v>
      </c>
      <c r="B3211" s="3">
        <v>10.609920501708984</v>
      </c>
      <c r="C3211" s="3">
        <v>-155.54197692871094</v>
      </c>
      <c r="D3211" s="3">
        <v>2290.863253502152</v>
      </c>
      <c r="E3211" s="3">
        <v>-156.26570704501376</v>
      </c>
      <c r="F3211" s="3">
        <v>155.90342202769071</v>
      </c>
      <c r="G3211" s="3">
        <v>-86.097751543632683</v>
      </c>
      <c r="H3211" s="3">
        <v>50.510037679245393</v>
      </c>
      <c r="I3211" s="3">
        <v>-0.3439722143198235</v>
      </c>
      <c r="J3211" s="3">
        <v>0.17198610715991175</v>
      </c>
      <c r="K3211" s="3">
        <v>0.96117261624901029</v>
      </c>
      <c r="L3211" s="3">
        <v>-35.500377534926393</v>
      </c>
      <c r="M3211" s="3">
        <v>92.385279822696717</v>
      </c>
      <c r="N3211" s="3">
        <v>14.660051119483613</v>
      </c>
      <c r="O3211" s="3">
        <v>22.844474738245374</v>
      </c>
      <c r="P3211" s="3">
        <v>-0.5526833811588715</v>
      </c>
      <c r="Q3211" s="3">
        <v>22.738672674108393</v>
      </c>
      <c r="R3211" s="3">
        <v>-0.55525499311612525</v>
      </c>
      <c r="S3211" s="3">
        <v>-0.3439722143198235</v>
      </c>
      <c r="T3211" s="3">
        <v>-35.500377534926393</v>
      </c>
      <c r="U3211" s="3">
        <v>2296.1867122350363</v>
      </c>
      <c r="V3211" s="3">
        <v>-3.9022484563673197</v>
      </c>
      <c r="W3211" s="3">
        <v>0.00043651667050455858</v>
      </c>
      <c r="X3211" s="3">
        <v>0.0063993567041036132</v>
      </c>
      <c r="Y3211" s="3">
        <v>0.0064142273915089925</v>
      </c>
      <c r="Z3211" s="3">
        <v>86.097751543632683</v>
      </c>
    </row>
    <row r="3212">
      <c r="A3212" s="3">
        <v>44.79107</v>
      </c>
      <c r="B3212" s="3">
        <v>10.618760108947754</v>
      </c>
      <c r="C3212" s="3">
        <v>-155.53038024902344</v>
      </c>
      <c r="D3212" s="3">
        <v>2288.6341717220885</v>
      </c>
      <c r="E3212" s="3">
        <v>-156.25537086546018</v>
      </c>
      <c r="F3212" s="3">
        <v>155.89245410428691</v>
      </c>
      <c r="G3212" s="3">
        <v>-86.094220159520617</v>
      </c>
      <c r="H3212" s="3">
        <v>50.461514017406991</v>
      </c>
      <c r="I3212" s="3">
        <v>-0.3443030636999419</v>
      </c>
      <c r="J3212" s="3">
        <v>0.17215153184997095</v>
      </c>
      <c r="K3212" s="3">
        <v>0.96113600545597055</v>
      </c>
      <c r="L3212" s="3">
        <v>-35.502606304233211</v>
      </c>
      <c r="M3212" s="3">
        <v>92.37824209838594</v>
      </c>
      <c r="N3212" s="3">
        <v>14.646755238209767</v>
      </c>
      <c r="O3212" s="3">
        <v>22.846171950687136</v>
      </c>
      <c r="P3212" s="3">
        <v>-0.5526420269109471</v>
      </c>
      <c r="Q3212" s="3">
        <v>22.740170728495485</v>
      </c>
      <c r="R3212" s="3">
        <v>-0.555218117081353</v>
      </c>
      <c r="S3212" s="3">
        <v>-0.3443030636999419</v>
      </c>
      <c r="T3212" s="3">
        <v>-35.502606304233211</v>
      </c>
      <c r="U3212" s="3">
        <v>2293.9620992724253</v>
      </c>
      <c r="V3212" s="3">
        <v>-3.9057798404793922</v>
      </c>
      <c r="W3212" s="3">
        <v>0.00043694182860493926</v>
      </c>
      <c r="X3212" s="3">
        <v>0.006399780016912349</v>
      </c>
      <c r="Y3212" s="3">
        <v>0.0064146786689946722</v>
      </c>
      <c r="Z3212" s="3">
        <v>86.094220159520617</v>
      </c>
    </row>
    <row r="3213">
      <c r="A3213" s="3">
        <v>44.79108</v>
      </c>
      <c r="B3213" s="3">
        <v>10.633094787597656</v>
      </c>
      <c r="C3213" s="3">
        <v>-155.54144287109375</v>
      </c>
      <c r="D3213" s="3">
        <v>2285.9011078819958</v>
      </c>
      <c r="E3213" s="3">
        <v>-156.26834049191459</v>
      </c>
      <c r="F3213" s="3">
        <v>155.9044680411173</v>
      </c>
      <c r="G3213" s="3">
        <v>-86.089241249621764</v>
      </c>
      <c r="H3213" s="3">
        <v>50.400480924797272</v>
      </c>
      <c r="I3213" s="3">
        <v>-0.34472011119498741</v>
      </c>
      <c r="J3213" s="3">
        <v>0.17236005559749371</v>
      </c>
      <c r="K3213" s="3">
        <v>0.96108985822669346</v>
      </c>
      <c r="L3213" s="3">
        <v>-35.499879384872955</v>
      </c>
      <c r="M3213" s="3">
        <v>92.369371558620571</v>
      </c>
      <c r="N3213" s="3">
        <v>14.628050062387844</v>
      </c>
      <c r="O3213" s="3">
        <v>22.844542975149118</v>
      </c>
      <c r="P3213" s="3">
        <v>-0.55268123672347746</v>
      </c>
      <c r="Q3213" s="3">
        <v>22.738279327086417</v>
      </c>
      <c r="R3213" s="3">
        <v>-0.55526410254130043</v>
      </c>
      <c r="S3213" s="3">
        <v>-0.34472011119498741</v>
      </c>
      <c r="T3213" s="3">
        <v>-35.499879384872955</v>
      </c>
      <c r="U3213" s="3">
        <v>2291.2362753012258</v>
      </c>
      <c r="V3213" s="3">
        <v>-3.9107587503782413</v>
      </c>
      <c r="W3213" s="3">
        <v>0.00043746424399196827</v>
      </c>
      <c r="X3213" s="3">
        <v>0.006399248861619162</v>
      </c>
      <c r="Y3213" s="3">
        <v>0.0064141843563859007</v>
      </c>
      <c r="Z3213" s="3">
        <v>86.089241249621764</v>
      </c>
    </row>
    <row r="3214">
      <c r="A3214" s="3">
        <v>44.79109</v>
      </c>
      <c r="B3214" s="3">
        <v>10.609761238098145</v>
      </c>
      <c r="C3214" s="3">
        <v>-155.55766296386719</v>
      </c>
      <c r="D3214" s="3">
        <v>2291.3572694749328</v>
      </c>
      <c r="E3214" s="3">
        <v>-156.28129837587255</v>
      </c>
      <c r="F3214" s="3">
        <v>155.91906086271027</v>
      </c>
      <c r="G3214" s="3">
        <v>-86.098202209974232</v>
      </c>
      <c r="H3214" s="3">
        <v>50.519992640517977</v>
      </c>
      <c r="I3214" s="3">
        <v>-0.34390441690511953</v>
      </c>
      <c r="J3214" s="3">
        <v>0.17195220845255976</v>
      </c>
      <c r="K3214" s="3">
        <v>0.96118011867829545</v>
      </c>
      <c r="L3214" s="3">
        <v>-35.497052190817186</v>
      </c>
      <c r="M3214" s="3">
        <v>92.386722054242213</v>
      </c>
      <c r="N3214" s="3">
        <v>14.661749635352937</v>
      </c>
      <c r="O3214" s="3">
        <v>22.842156880895278</v>
      </c>
      <c r="P3214" s="3">
        <v>-0.5527387724210342</v>
      </c>
      <c r="Q3214" s="3">
        <v>22.73638994795207</v>
      </c>
      <c r="R3214" s="3">
        <v>-0.55531004626053093</v>
      </c>
      <c r="S3214" s="3">
        <v>-0.34390441690511953</v>
      </c>
      <c r="T3214" s="3">
        <v>-35.497052190817186</v>
      </c>
      <c r="U3214" s="3">
        <v>2296.6806440159826</v>
      </c>
      <c r="V3214" s="3">
        <v>-3.9017977900257694</v>
      </c>
      <c r="W3214" s="3">
        <v>0.00043642255763508725</v>
      </c>
      <c r="X3214" s="3">
        <v>0.0063987182752660368</v>
      </c>
      <c r="Y3214" s="3">
        <v>0.006413584038198636</v>
      </c>
      <c r="Z3214" s="3">
        <v>86.098202209974232</v>
      </c>
    </row>
    <row r="3215">
      <c r="A3215" s="3">
        <v>44.7911</v>
      </c>
      <c r="B3215" s="3">
        <v>10.651216506958008</v>
      </c>
      <c r="C3215" s="3">
        <v>-155.52288818359375</v>
      </c>
      <c r="D3215" s="3">
        <v>2281.5062623288109</v>
      </c>
      <c r="E3215" s="3">
        <v>-156.25235260135952</v>
      </c>
      <c r="F3215" s="3">
        <v>155.88719370764457</v>
      </c>
      <c r="G3215" s="3">
        <v>-86.082131063709753</v>
      </c>
      <c r="H3215" s="3">
        <v>50.304545797076166</v>
      </c>
      <c r="I3215" s="3">
        <v>-0.34537769540478719</v>
      </c>
      <c r="J3215" s="3">
        <v>0.17268884770239359</v>
      </c>
      <c r="K3215" s="3">
        <v>0.96101709957806547</v>
      </c>
      <c r="L3215" s="3">
        <v>-35.503339181853143</v>
      </c>
      <c r="M3215" s="3">
        <v>92.355386568143743</v>
      </c>
      <c r="N3215" s="3">
        <v>14.601420230449447</v>
      </c>
      <c r="O3215" s="3">
        <v>22.847258245956223</v>
      </c>
      <c r="P3215" s="3">
        <v>-0.552615060097811</v>
      </c>
      <c r="Q3215" s="3">
        <v>22.740595775558415</v>
      </c>
      <c r="R3215" s="3">
        <v>-0.55520704528900022</v>
      </c>
      <c r="S3215" s="3">
        <v>-0.34537769540478719</v>
      </c>
      <c r="T3215" s="3">
        <v>-35.503339181853143</v>
      </c>
      <c r="U3215" s="3">
        <v>2286.8505903838668</v>
      </c>
      <c r="V3215" s="3">
        <v>-3.9178689362902617</v>
      </c>
      <c r="W3215" s="3">
        <v>0.00043830692753797922</v>
      </c>
      <c r="X3215" s="3">
        <v>0.00639990363889919</v>
      </c>
      <c r="Y3215" s="3">
        <v>0.0064148951316387766</v>
      </c>
      <c r="Z3215" s="3">
        <v>86.082131063709753</v>
      </c>
    </row>
    <row r="3216">
      <c r="A3216" s="3">
        <v>44.79111</v>
      </c>
      <c r="B3216" s="3">
        <v>10.626157760620117</v>
      </c>
      <c r="C3216" s="3">
        <v>-155.52987670898438</v>
      </c>
      <c r="D3216" s="3">
        <v>2287.0409347703148</v>
      </c>
      <c r="E3216" s="3">
        <v>-156.25588016981695</v>
      </c>
      <c r="F3216" s="3">
        <v>155.89245580805203</v>
      </c>
      <c r="G3216" s="3">
        <v>-86.091494979701721</v>
      </c>
      <c r="H3216" s="3">
        <v>50.42635742544708</v>
      </c>
      <c r="I3216" s="3">
        <v>-0.34454317019255026</v>
      </c>
      <c r="J3216" s="3">
        <v>0.17227158509627513</v>
      </c>
      <c r="K3216" s="3">
        <v>0.96110943687000572</v>
      </c>
      <c r="L3216" s="3">
        <v>-35.502517945062039</v>
      </c>
      <c r="M3216" s="3">
        <v>92.37313496405794</v>
      </c>
      <c r="N3216" s="3">
        <v>14.63651116543446</v>
      </c>
      <c r="O3216" s="3">
        <v>22.846225514459263</v>
      </c>
      <c r="P3216" s="3">
        <v>-0.55263974416861783</v>
      </c>
      <c r="Q3216" s="3">
        <v>22.740076300922897</v>
      </c>
      <c r="R3216" s="3">
        <v>-0.555219430948739</v>
      </c>
      <c r="S3216" s="3">
        <v>-0.34454317019255026</v>
      </c>
      <c r="T3216" s="3">
        <v>-35.502517945062039</v>
      </c>
      <c r="U3216" s="3">
        <v>2292.3726000375063</v>
      </c>
      <c r="V3216" s="3">
        <v>-3.908505020298275</v>
      </c>
      <c r="W3216" s="3">
        <v>0.00043724621837624826</v>
      </c>
      <c r="X3216" s="3">
        <v>0.006399759157307951</v>
      </c>
      <c r="Y3216" s="3">
        <v>0.006414678598887967</v>
      </c>
      <c r="Z3216" s="3">
        <v>86.091494979701721</v>
      </c>
    </row>
    <row r="3217">
      <c r="A3217" s="3">
        <v>44.79112</v>
      </c>
      <c r="B3217" s="3">
        <v>10.628993034362793</v>
      </c>
      <c r="C3217" s="3">
        <v>-155.52449035644531</v>
      </c>
      <c r="D3217" s="3">
        <v>2286.2789085469954</v>
      </c>
      <c r="E3217" s="3">
        <v>-156.25090645120702</v>
      </c>
      <c r="F3217" s="3">
        <v>155.88727527786409</v>
      </c>
      <c r="G3217" s="3">
        <v>-86.090320363930545</v>
      </c>
      <c r="H3217" s="3">
        <v>50.409855256282448</v>
      </c>
      <c r="I3217" s="3">
        <v>-0.34465598943294729</v>
      </c>
      <c r="J3217" s="3">
        <v>0.17232799471647364</v>
      </c>
      <c r="K3217" s="3">
        <v>0.96109695329757627</v>
      </c>
      <c r="L3217" s="3">
        <v>-35.503586639805654</v>
      </c>
      <c r="M3217" s="3">
        <v>92.370735363788341</v>
      </c>
      <c r="N3217" s="3">
        <v>14.6321001296779</v>
      </c>
      <c r="O3217" s="3">
        <v>22.847012677857897</v>
      </c>
      <c r="P3217" s="3">
        <v>-0.55262050629848236</v>
      </c>
      <c r="Q3217" s="3">
        <v>22.74079609260178</v>
      </c>
      <c r="R3217" s="3">
        <v>-0.55520165881761641</v>
      </c>
      <c r="S3217" s="3">
        <v>-0.34465598943294729</v>
      </c>
      <c r="T3217" s="3">
        <v>-35.503586639805654</v>
      </c>
      <c r="U3217" s="3">
        <v>2291.6120076124716</v>
      </c>
      <c r="V3217" s="3">
        <v>-3.9096796360694537</v>
      </c>
      <c r="W3217" s="3">
        <v>0.00043739195435063191</v>
      </c>
      <c r="X3217" s="3">
        <v>0.0063999628719739517</v>
      </c>
      <c r="Y3217" s="3">
        <v>0.0064148917749542534</v>
      </c>
      <c r="Z3217" s="3">
        <v>86.090320363930545</v>
      </c>
    </row>
    <row r="3218">
      <c r="A3218" s="3">
        <v>44.79113</v>
      </c>
      <c r="B3218" s="3">
        <v>10.619674682617188</v>
      </c>
      <c r="C3218" s="3">
        <v>-155.53831481933594</v>
      </c>
      <c r="D3218" s="3">
        <v>2288.671319375444</v>
      </c>
      <c r="E3218" s="3">
        <v>-156.26339333452762</v>
      </c>
      <c r="F3218" s="3">
        <v>155.90043254334952</v>
      </c>
      <c r="G3218" s="3">
        <v>-86.0940834516464</v>
      </c>
      <c r="H3218" s="3">
        <v>50.461851591076353</v>
      </c>
      <c r="I3218" s="3">
        <v>-0.34430075981919489</v>
      </c>
      <c r="J3218" s="3">
        <v>0.17215037990959745</v>
      </c>
      <c r="K3218" s="3">
        <v>0.96113626039163336</v>
      </c>
      <c r="L3218" s="3">
        <v>-35.50089770107121</v>
      </c>
      <c r="M3218" s="3">
        <v>92.378291103961359</v>
      </c>
      <c r="N3218" s="3">
        <v>14.646241007168403</v>
      </c>
      <c r="O3218" s="3">
        <v>22.844977923157895</v>
      </c>
      <c r="P3218" s="3">
        <v>-0.55266952963722449</v>
      </c>
      <c r="Q3218" s="3">
        <v>22.738974832359474</v>
      </c>
      <c r="R3218" s="3">
        <v>-0.55524592891483338</v>
      </c>
      <c r="S3218" s="3">
        <v>-0.34430075981919489</v>
      </c>
      <c r="T3218" s="3">
        <v>-35.50089770107121</v>
      </c>
      <c r="U3218" s="3">
        <v>2293.9997071116109</v>
      </c>
      <c r="V3218" s="3">
        <v>-3.9059165483536136</v>
      </c>
      <c r="W3218" s="3">
        <v>0.00043693473655836707</v>
      </c>
      <c r="X3218" s="3">
        <v>0.0063994514560374782</v>
      </c>
      <c r="Y3218" s="3">
        <v>0.0064143503881680429</v>
      </c>
      <c r="Z3218" s="3">
        <v>86.0940834516464</v>
      </c>
    </row>
    <row r="3219">
      <c r="A3219" s="3">
        <v>44.79114</v>
      </c>
      <c r="B3219" s="3">
        <v>10.605616569519043</v>
      </c>
      <c r="C3219" s="3">
        <v>-155.5157470703125</v>
      </c>
      <c r="D3219" s="3">
        <v>2291.0150042091277</v>
      </c>
      <c r="E3219" s="3">
        <v>-156.23901210898927</v>
      </c>
      <c r="F3219" s="3">
        <v>155.87696009884547</v>
      </c>
      <c r="G3219" s="3">
        <v>-86.0986737397599</v>
      </c>
      <c r="H3219" s="3">
        <v>50.514987071208587</v>
      </c>
      <c r="I3219" s="3">
        <v>-0.34393850356658096</v>
      </c>
      <c r="J3219" s="3">
        <v>0.17196925178329048</v>
      </c>
      <c r="K3219" s="3">
        <v>0.9611763466574218</v>
      </c>
      <c r="L3219" s="3">
        <v>-35.506059946445625</v>
      </c>
      <c r="M3219" s="3">
        <v>92.385996937370834</v>
      </c>
      <c r="N3219" s="3">
        <v>14.663527202866343</v>
      </c>
      <c r="O3219" s="3">
        <v>22.848286962795768</v>
      </c>
      <c r="P3219" s="3">
        <v>-0.55258919230162884</v>
      </c>
      <c r="Q3219" s="3">
        <v>22.742517175015</v>
      </c>
      <c r="R3219" s="3">
        <v>-0.55515914712017012</v>
      </c>
      <c r="S3219" s="3">
        <v>-0.34393850356658096</v>
      </c>
      <c r="T3219" s="3">
        <v>-35.506059946445625</v>
      </c>
      <c r="U3219" s="3">
        <v>2296.3362947129808</v>
      </c>
      <c r="V3219" s="3">
        <v>-3.9013262602400904</v>
      </c>
      <c r="W3219" s="3">
        <v>0.00043648775680768883</v>
      </c>
      <c r="X3219" s="3">
        <v>0.0064004500956676537</v>
      </c>
      <c r="Y3219" s="3">
        <v>0.0064153162812892617</v>
      </c>
      <c r="Z3219" s="3">
        <v>86.0986737397599</v>
      </c>
    </row>
    <row r="3220">
      <c r="A3220" s="3">
        <v>44.79115</v>
      </c>
      <c r="B3220" s="3">
        <v>10.585761070251465</v>
      </c>
      <c r="C3220" s="3">
        <v>-155.53926086425781</v>
      </c>
      <c r="D3220" s="3">
        <v>2295.9634027578463</v>
      </c>
      <c r="E3220" s="3">
        <v>-156.25971135896762</v>
      </c>
      <c r="F3220" s="3">
        <v>155.89906993832932</v>
      </c>
      <c r="G3220" s="3">
        <v>-86.106542062415386</v>
      </c>
      <c r="H3220" s="3">
        <v>50.622840079370526</v>
      </c>
      <c r="I3220" s="3">
        <v>-0.34320554457452923</v>
      </c>
      <c r="J3220" s="3">
        <v>0.17160277228726462</v>
      </c>
      <c r="K3220" s="3">
        <v>0.96125745896729076</v>
      </c>
      <c r="L3220" s="3">
        <v>-35.501590250707274</v>
      </c>
      <c r="M3220" s="3">
        <v>92.401590242025264</v>
      </c>
      <c r="N3220" s="3">
        <v>14.693252552370613</v>
      </c>
      <c r="O3220" s="3">
        <v>22.844826731179694</v>
      </c>
      <c r="P3220" s="3">
        <v>-0.55267259505641686</v>
      </c>
      <c r="Q3220" s="3">
        <v>22.739498450608195</v>
      </c>
      <c r="R3220" s="3">
        <v>-0.55523254835893665</v>
      </c>
      <c r="S3220" s="3">
        <v>-0.34320554457452923</v>
      </c>
      <c r="T3220" s="3">
        <v>-35.501590250707274</v>
      </c>
      <c r="U3220" s="3">
        <v>2301.2746564018335</v>
      </c>
      <c r="V3220" s="3">
        <v>-3.8934579375846234</v>
      </c>
      <c r="W3220" s="3">
        <v>0.00043554701211649471</v>
      </c>
      <c r="X3220" s="3">
        <v>0.00639960224745808</v>
      </c>
      <c r="Y3220" s="3">
        <v>0.0064144064515303453</v>
      </c>
      <c r="Z3220" s="3">
        <v>86.106542062415386</v>
      </c>
    </row>
    <row r="3221">
      <c r="A3221" s="3">
        <v>44.79116</v>
      </c>
      <c r="B3221" s="3">
        <v>10.620970726013184</v>
      </c>
      <c r="C3221" s="3">
        <v>-155.53276062011719</v>
      </c>
      <c r="D3221" s="3">
        <v>2288.2319584737493</v>
      </c>
      <c r="E3221" s="3">
        <v>-156.25804202522483</v>
      </c>
      <c r="F3221" s="3">
        <v>155.89497953839791</v>
      </c>
      <c r="G3221" s="3">
        <v>-86.093469174176548</v>
      </c>
      <c r="H3221" s="3">
        <v>50.452486162580122</v>
      </c>
      <c r="I3221" s="3">
        <v>-0.34436468865839465</v>
      </c>
      <c r="J3221" s="3">
        <v>0.17218234432919732</v>
      </c>
      <c r="K3221" s="3">
        <v>0.96112918637827571</v>
      </c>
      <c r="L3221" s="3">
        <v>-35.50204261288301</v>
      </c>
      <c r="M3221" s="3">
        <v>92.376931290816628</v>
      </c>
      <c r="N3221" s="3">
        <v>14.643930826320981</v>
      </c>
      <c r="O3221" s="3">
        <v>22.845777413937707</v>
      </c>
      <c r="P3221" s="3">
        <v>-0.55264939924351442</v>
      </c>
      <c r="Q3221" s="3">
        <v>22.739737319432479</v>
      </c>
      <c r="R3221" s="3">
        <v>-0.55522651760248332</v>
      </c>
      <c r="S3221" s="3">
        <v>-0.34436468865839465</v>
      </c>
      <c r="T3221" s="3">
        <v>-35.50204261288301</v>
      </c>
      <c r="U3221" s="3">
        <v>2293.5610023450795</v>
      </c>
      <c r="V3221" s="3">
        <v>-3.9065308258234577</v>
      </c>
      <c r="W3221" s="3">
        <v>0.00043701863191658249</v>
      </c>
      <c r="X3221" s="3">
        <v>0.0063996706155998642</v>
      </c>
      <c r="Y3221" s="3">
        <v>0.0064145747538566092</v>
      </c>
      <c r="Z3221" s="3">
        <v>86.093469174176548</v>
      </c>
    </row>
    <row r="3222">
      <c r="A3222" s="3">
        <v>44.79117</v>
      </c>
      <c r="B3222" s="3">
        <v>10.631854057312012</v>
      </c>
      <c r="C3222" s="3">
        <v>-155.53146362304688</v>
      </c>
      <c r="D3222" s="3">
        <v>2285.8734108289232</v>
      </c>
      <c r="E3222" s="3">
        <v>-156.25823824512554</v>
      </c>
      <c r="F3222" s="3">
        <v>155.89442740977989</v>
      </c>
      <c r="G3222" s="3">
        <v>-86.089446048106751</v>
      </c>
      <c r="H3222" s="3">
        <v>50.400475736953027</v>
      </c>
      <c r="I3222" s="3">
        <v>-0.34472014668718709</v>
      </c>
      <c r="J3222" s="3">
        <v>0.17236007334359355</v>
      </c>
      <c r="K3222" s="3">
        <v>0.96108985429949723</v>
      </c>
      <c r="L3222" s="3">
        <v>-35.502030598141545</v>
      </c>
      <c r="M3222" s="3">
        <v>92.369370803742882</v>
      </c>
      <c r="N3222" s="3">
        <v>14.62881852823034</v>
      </c>
      <c r="O3222" s="3">
        <v>22.845963847400441</v>
      </c>
      <c r="P3222" s="3">
        <v>-0.55264469196081734</v>
      </c>
      <c r="Q3222" s="3">
        <v>22.739704702745481</v>
      </c>
      <c r="R3222" s="3">
        <v>-0.55522711565688088</v>
      </c>
      <c r="S3222" s="3">
        <v>-0.34472014668718709</v>
      </c>
      <c r="T3222" s="3">
        <v>-35.502030598141545</v>
      </c>
      <c r="U3222" s="3">
        <v>2291.2079537558625</v>
      </c>
      <c r="V3222" s="3">
        <v>-3.9105539518932484</v>
      </c>
      <c r="W3222" s="3">
        <v>0.0004374695445787487</v>
      </c>
      <c r="X3222" s="3">
        <v>0.006399662579270088</v>
      </c>
      <c r="Y3222" s="3">
        <v>0.0064145974722459257</v>
      </c>
      <c r="Z3222" s="3">
        <v>86.089446048106751</v>
      </c>
    </row>
    <row r="3223">
      <c r="A3223" s="3">
        <v>44.79118</v>
      </c>
      <c r="B3223" s="3">
        <v>10.615826606750488</v>
      </c>
      <c r="C3223" s="3">
        <v>-155.53761291503906</v>
      </c>
      <c r="D3223" s="3">
        <v>2289.4726624865989</v>
      </c>
      <c r="E3223" s="3">
        <v>-156.26216932575207</v>
      </c>
      <c r="F3223" s="3">
        <v>155.89947019105972</v>
      </c>
      <c r="G3223" s="3">
        <v>-86.095476829911945</v>
      </c>
      <c r="H3223" s="3">
        <v>50.479592083998845</v>
      </c>
      <c r="I3223" s="3">
        <v>-0.34417972746176251</v>
      </c>
      <c r="J3223" s="3">
        <v>0.17208986373088125</v>
      </c>
      <c r="K3223" s="3">
        <v>0.96114965330850688</v>
      </c>
      <c r="L3223" s="3">
        <v>-35.501148219390608</v>
      </c>
      <c r="M3223" s="3">
        <v>92.3808656055063</v>
      </c>
      <c r="N3223" s="3">
        <v>14.65148392835791</v>
      </c>
      <c r="O3223" s="3">
        <v>22.845054495282731</v>
      </c>
      <c r="P3223" s="3">
        <v>-0.55266639396734563</v>
      </c>
      <c r="Q3223" s="3">
        <v>22.73912654894059</v>
      </c>
      <c r="R3223" s="3">
        <v>-0.55524093507820482</v>
      </c>
      <c r="S3223" s="3">
        <v>-0.34417972746176251</v>
      </c>
      <c r="T3223" s="3">
        <v>-35.501148219390608</v>
      </c>
      <c r="U3223" s="3">
        <v>2294.7991062042593</v>
      </c>
      <c r="V3223" s="3">
        <v>-3.9045231700880634</v>
      </c>
      <c r="W3223" s="3">
        <v>0.00043678180411811461</v>
      </c>
      <c r="X3223" s="3">
        <v>0.006399501583235729</v>
      </c>
      <c r="Y3223" s="3">
        <v>0.0064143899833300818</v>
      </c>
      <c r="Z3223" s="3">
        <v>86.095476829911945</v>
      </c>
    </row>
    <row r="3224">
      <c r="A3224" s="3">
        <v>44.79119</v>
      </c>
      <c r="B3224" s="3">
        <v>10.628513336181641</v>
      </c>
      <c r="C3224" s="3">
        <v>-155.54499816894531</v>
      </c>
      <c r="D3224" s="3">
        <v>2286.9813474635116</v>
      </c>
      <c r="E3224" s="3">
        <v>-156.2712529316648</v>
      </c>
      <c r="F3224" s="3">
        <v>155.90770266768283</v>
      </c>
      <c r="G3224" s="3">
        <v>-86.091010114888164</v>
      </c>
      <c r="H3224" s="3">
        <v>50.424121958744479</v>
      </c>
      <c r="I3224" s="3">
        <v>-0.34455844892758924</v>
      </c>
      <c r="J3224" s="3">
        <v>0.17227922446379462</v>
      </c>
      <c r="K3224" s="3">
        <v>0.96110774625175865</v>
      </c>
      <c r="L3224" s="3">
        <v>-35.499245703128032</v>
      </c>
      <c r="M3224" s="3">
        <v>92.372809990513488</v>
      </c>
      <c r="N3224" s="3">
        <v>14.634690031336577</v>
      </c>
      <c r="O3224" s="3">
        <v>22.84396369529183</v>
      </c>
      <c r="P3224" s="3">
        <v>-0.55269248766157986</v>
      </c>
      <c r="Q3224" s="3">
        <v>22.737798696151835</v>
      </c>
      <c r="R3224" s="3">
        <v>-0.55527306277623278</v>
      </c>
      <c r="S3224" s="3">
        <v>-0.34455844892758924</v>
      </c>
      <c r="T3224" s="3">
        <v>-35.499245703128032</v>
      </c>
      <c r="U3224" s="3">
        <v>2292.3141992621458</v>
      </c>
      <c r="V3224" s="3">
        <v>-3.9089898851118434</v>
      </c>
      <c r="W3224" s="3">
        <v>0.0004372576108279584</v>
      </c>
      <c r="X3224" s="3">
        <v>0.0063991295983099709</v>
      </c>
      <c r="Y3224" s="3">
        <v>0.0064140512809139367</v>
      </c>
      <c r="Z3224" s="3">
        <v>86.091010114888164</v>
      </c>
    </row>
    <row r="3225">
      <c r="A3225" s="3">
        <v>44.7912</v>
      </c>
      <c r="B3225" s="3">
        <v>10.631698608398438</v>
      </c>
      <c r="C3225" s="3">
        <v>-155.52783203125</v>
      </c>
      <c r="D3225" s="3">
        <v>2285.8002701885648</v>
      </c>
      <c r="E3225" s="3">
        <v>-156.25460237083212</v>
      </c>
      <c r="F3225" s="3">
        <v>155.89079367185391</v>
      </c>
      <c r="G3225" s="3">
        <v>-86.08941201991081</v>
      </c>
      <c r="H3225" s="3">
        <v>50.3990811367298</v>
      </c>
      <c r="I3225" s="3">
        <v>-0.34472968799232423</v>
      </c>
      <c r="J3225" s="3">
        <v>0.17236484399616212</v>
      </c>
      <c r="K3225" s="3">
        <v>0.96108879855887541</v>
      </c>
      <c r="L3225" s="3">
        <v>-35.502805696170839</v>
      </c>
      <c r="M3225" s="3">
        <v>92.369167871534259</v>
      </c>
      <c r="N3225" s="3">
        <v>14.628690838582637</v>
      </c>
      <c r="O3225" s="3">
        <v>22.846480981008771</v>
      </c>
      <c r="P3225" s="3">
        <v>-0.552631393133907</v>
      </c>
      <c r="Q3225" s="3">
        <v>22.740217584674252</v>
      </c>
      <c r="R3225" s="3">
        <v>-0.55521379976818042</v>
      </c>
      <c r="S3225" s="3">
        <v>-0.34472968799232423</v>
      </c>
      <c r="T3225" s="3">
        <v>-35.502805696170839</v>
      </c>
      <c r="U3225" s="3">
        <v>2291.1347354435929</v>
      </c>
      <c r="V3225" s="3">
        <v>-3.9105879800891823</v>
      </c>
      <c r="W3225" s="3">
        <v>0.00043748354265331596</v>
      </c>
      <c r="X3225" s="3">
        <v>0.00639981149244324</v>
      </c>
      <c r="Y3225" s="3">
        <v>0.0064147469933662276</v>
      </c>
      <c r="Z3225" s="3">
        <v>86.08941201991081</v>
      </c>
    </row>
    <row r="3226">
      <c r="A3226" s="3">
        <v>44.79121</v>
      </c>
      <c r="B3226" s="3">
        <v>10.646492958068848</v>
      </c>
      <c r="C3226" s="3">
        <v>-155.53932189941406</v>
      </c>
      <c r="D3226" s="3">
        <v>2282.989202638289</v>
      </c>
      <c r="E3226" s="3">
        <v>-156.26806245789169</v>
      </c>
      <c r="F3226" s="3">
        <v>155.90326638411318</v>
      </c>
      <c r="G3226" s="3">
        <v>-86.084275610937013</v>
      </c>
      <c r="H3226" s="3">
        <v>50.336299872034566</v>
      </c>
      <c r="I3226" s="3">
        <v>-0.34515976049934644</v>
      </c>
      <c r="J3226" s="3">
        <v>0.17257988024967322</v>
      </c>
      <c r="K3226" s="3">
        <v>0.96104121245618834</v>
      </c>
      <c r="L3226" s="3">
        <v>-35.499975450291458</v>
      </c>
      <c r="M3226" s="3">
        <v>92.360021203926053</v>
      </c>
      <c r="N3226" s="3">
        <v>14.609442049321293</v>
      </c>
      <c r="O3226" s="3">
        <v>22.844789205018074</v>
      </c>
      <c r="P3226" s="3">
        <v>-0.55267212095403273</v>
      </c>
      <c r="Q3226" s="3">
        <v>22.73825480392729</v>
      </c>
      <c r="R3226" s="3">
        <v>-0.555261527833018</v>
      </c>
      <c r="S3226" s="3">
        <v>-0.34515976049934644</v>
      </c>
      <c r="T3226" s="3">
        <v>-35.499975450291458</v>
      </c>
      <c r="U3226" s="3">
        <v>2288.3311400903835</v>
      </c>
      <c r="V3226" s="3">
        <v>-3.9157243890629929</v>
      </c>
      <c r="W3226" s="3">
        <v>0.00043802222053629115</v>
      </c>
      <c r="X3226" s="3">
        <v>0.0063992602472399763</v>
      </c>
      <c r="Y3226" s="3">
        <v>0.0064142337950521718</v>
      </c>
      <c r="Z3226" s="3">
        <v>86.084275610937013</v>
      </c>
    </row>
    <row r="3227">
      <c r="A3227" s="3">
        <v>44.79122</v>
      </c>
      <c r="B3227" s="3">
        <v>10.650386810302734</v>
      </c>
      <c r="C3227" s="3">
        <v>-155.54421997070313</v>
      </c>
      <c r="D3227" s="3">
        <v>2282.3053789923915</v>
      </c>
      <c r="E3227" s="3">
        <v>-156.27347072158565</v>
      </c>
      <c r="F3227" s="3">
        <v>155.90841896928964</v>
      </c>
      <c r="G3227" s="3">
        <v>-86.082970896819319</v>
      </c>
      <c r="H3227" s="3">
        <v>50.320900290898749</v>
      </c>
      <c r="I3227" s="3">
        <v>-0.34526541670517763</v>
      </c>
      <c r="J3227" s="3">
        <v>0.17263270835258882</v>
      </c>
      <c r="K3227" s="3">
        <v>0.96102952230643779</v>
      </c>
      <c r="L3227" s="3">
        <v>-35.49883275868639</v>
      </c>
      <c r="M3227" s="3">
        <v>92.357774274454</v>
      </c>
      <c r="N3227" s="3">
        <v>14.604560636261232</v>
      </c>
      <c r="O3227" s="3">
        <v>22.844063704838266</v>
      </c>
      <c r="P3227" s="3">
        <v>-0.5526893770187663</v>
      </c>
      <c r="Q3227" s="3">
        <v>22.737461793886656</v>
      </c>
      <c r="R3227" s="3">
        <v>-0.55528059605134528</v>
      </c>
      <c r="S3227" s="3">
        <v>-0.34526541670517763</v>
      </c>
      <c r="T3227" s="3">
        <v>-35.49883275868639</v>
      </c>
      <c r="U3227" s="3">
        <v>2287.6492826980657</v>
      </c>
      <c r="V3227" s="3">
        <v>-3.9170291031806959</v>
      </c>
      <c r="W3227" s="3">
        <v>0.00043815346062124567</v>
      </c>
      <c r="X3227" s="3">
        <v>0.0063990387836306796</v>
      </c>
      <c r="Y3227" s="3">
        <v>0.00641402181236266</v>
      </c>
      <c r="Z3227" s="3">
        <v>86.082970896819319</v>
      </c>
    </row>
    <row r="3228">
      <c r="A3228" s="3">
        <v>44.79123</v>
      </c>
      <c r="B3228" s="3">
        <v>10.64171028137207</v>
      </c>
      <c r="C3228" s="3">
        <v>-155.55517578125</v>
      </c>
      <c r="D3228" s="3">
        <v>2284.4691376914457</v>
      </c>
      <c r="E3228" s="3">
        <v>-156.28318754391813</v>
      </c>
      <c r="F3228" s="3">
        <v>155.9187567614886</v>
      </c>
      <c r="G3228" s="3">
        <v>-86.086426850584331</v>
      </c>
      <c r="H3228" s="3">
        <v>50.368021768055954</v>
      </c>
      <c r="I3228" s="3">
        <v>-0.34494232092570853</v>
      </c>
      <c r="J3228" s="3">
        <v>0.17247116046285427</v>
      </c>
      <c r="K3228" s="3">
        <v>0.96106527113248241</v>
      </c>
      <c r="L3228" s="3">
        <v>-35.4967368797417</v>
      </c>
      <c r="M3228" s="3">
        <v>92.3646455376952</v>
      </c>
      <c r="N3228" s="3">
        <v>14.617497720600769</v>
      </c>
      <c r="O3228" s="3">
        <v>22.842448668978832</v>
      </c>
      <c r="P3228" s="3">
        <v>-0.5527281578036215</v>
      </c>
      <c r="Q3228" s="3">
        <v>22.736042013339777</v>
      </c>
      <c r="R3228" s="3">
        <v>-0.55531497369334015</v>
      </c>
      <c r="S3228" s="3">
        <v>-0.34494232092570853</v>
      </c>
      <c r="T3228" s="3">
        <v>-35.4967368797417</v>
      </c>
      <c r="U3228" s="3">
        <v>2289.8086548385622</v>
      </c>
      <c r="V3228" s="3">
        <v>-3.9135731494156758</v>
      </c>
      <c r="W3228" s="3">
        <v>0.00043773845901483397</v>
      </c>
      <c r="X3228" s="3">
        <v>0.0063986409268686284</v>
      </c>
      <c r="Y3228" s="3">
        <v>0.0064135965471409963</v>
      </c>
      <c r="Z3228" s="3">
        <v>86.086426850584331</v>
      </c>
    </row>
    <row r="3229">
      <c r="A3229" s="3">
        <v>44.79124</v>
      </c>
      <c r="B3229" s="3">
        <v>10.612476348876953</v>
      </c>
      <c r="C3229" s="3">
        <v>-155.52865600585938</v>
      </c>
      <c r="D3229" s="3">
        <v>2289.9261863435017</v>
      </c>
      <c r="E3229" s="3">
        <v>-156.25279686290651</v>
      </c>
      <c r="F3229" s="3">
        <v>155.89030596302132</v>
      </c>
      <c r="G3229" s="3">
        <v>-86.096481155943266</v>
      </c>
      <c r="H3229" s="3">
        <v>50.490153591038037</v>
      </c>
      <c r="I3229" s="3">
        <v>-0.34410771326894174</v>
      </c>
      <c r="J3229" s="3">
        <v>0.17205385663447087</v>
      </c>
      <c r="K3229" s="3">
        <v>0.96115762217597844</v>
      </c>
      <c r="L3229" s="3">
        <v>-35.50313813379524</v>
      </c>
      <c r="M3229" s="3">
        <v>92.3823974666981</v>
      </c>
      <c r="N3229" s="3">
        <v>14.65526526448447</v>
      </c>
      <c r="O3229" s="3">
        <v>22.84633954020865</v>
      </c>
      <c r="P3229" s="3">
        <v>-0.55263382741293865</v>
      </c>
      <c r="Q3229" s="3">
        <v>22.740460040915259</v>
      </c>
      <c r="R3229" s="3">
        <v>-0.55520688850465783</v>
      </c>
      <c r="S3229" s="3">
        <v>-0.34410771326894174</v>
      </c>
      <c r="T3229" s="3">
        <v>-35.50313813379524</v>
      </c>
      <c r="U3229" s="3">
        <v>2295.2509395334473</v>
      </c>
      <c r="V3229" s="3">
        <v>-3.9035188440567423</v>
      </c>
      <c r="W3229" s="3">
        <v>0.00043669529872348228</v>
      </c>
      <c r="X3229" s="3">
        <v>0.0063998854425459184</v>
      </c>
      <c r="Y3229" s="3">
        <v>0.0064147670621495173</v>
      </c>
      <c r="Z3229" s="3">
        <v>86.096481155943266</v>
      </c>
    </row>
    <row r="3230">
      <c r="A3230" s="3">
        <v>44.79125</v>
      </c>
      <c r="B3230" s="3">
        <v>10.622768402099609</v>
      </c>
      <c r="C3230" s="3">
        <v>-155.54325866699219</v>
      </c>
      <c r="D3230" s="3">
        <v>2288.1557429480672</v>
      </c>
      <c r="E3230" s="3">
        <v>-156.26873664329096</v>
      </c>
      <c r="F3230" s="3">
        <v>155.90557567088962</v>
      </c>
      <c r="G3230" s="3">
        <v>-86.093072903808519</v>
      </c>
      <c r="H3230" s="3">
        <v>50.450164267911575</v>
      </c>
      <c r="I3230" s="3">
        <v>-0.34438054168970894</v>
      </c>
      <c r="J3230" s="3">
        <v>0.17219027084485447</v>
      </c>
      <c r="K3230" s="3">
        <v>0.96112743217717267</v>
      </c>
      <c r="L3230" s="3">
        <v>-35.49976659254191</v>
      </c>
      <c r="M3230" s="3">
        <v>92.376594088348568</v>
      </c>
      <c r="N3230" s="3">
        <v>14.642440913636861</v>
      </c>
      <c r="O3230" s="3">
        <v>22.844190607544665</v>
      </c>
      <c r="P3230" s="3">
        <v>-0.5526856157585317</v>
      </c>
      <c r="Q3230" s="3">
        <v>22.738136399082126</v>
      </c>
      <c r="R3230" s="3">
        <v>-0.55526342752283553</v>
      </c>
      <c r="S3230" s="3">
        <v>-0.34438054168970894</v>
      </c>
      <c r="T3230" s="3">
        <v>-35.49976659254191</v>
      </c>
      <c r="U3230" s="3">
        <v>2293.4856925732743</v>
      </c>
      <c r="V3230" s="3">
        <v>-3.9069270961914846</v>
      </c>
      <c r="W3230" s="3">
        <v>0.00043703318844529206</v>
      </c>
      <c r="X3230" s="3">
        <v>0.006399232639108513</v>
      </c>
      <c r="Y3230" s="3">
        <v>0.0064141387868703282</v>
      </c>
      <c r="Z3230" s="3">
        <v>86.093072903808519</v>
      </c>
    </row>
    <row r="3231">
      <c r="A3231" s="3">
        <v>44.79126</v>
      </c>
      <c r="B3231" s="3">
        <v>10.640846252441406</v>
      </c>
      <c r="C3231" s="3">
        <v>-155.53411865234375</v>
      </c>
      <c r="D3231" s="3">
        <v>2284.0372934016577</v>
      </c>
      <c r="E3231" s="3">
        <v>-156.26211074789924</v>
      </c>
      <c r="F3231" s="3">
        <v>155.89768976456782</v>
      </c>
      <c r="G3231" s="3">
        <v>-86.086215463376362</v>
      </c>
      <c r="H3231" s="3">
        <v>50.359763140557753</v>
      </c>
      <c r="I3231" s="3">
        <v>-0.3449989037808554</v>
      </c>
      <c r="J3231" s="3">
        <v>0.1724994518904277</v>
      </c>
      <c r="K3231" s="3">
        <v>0.96105901044507269</v>
      </c>
      <c r="L3231" s="3">
        <v>-35.501229311391853</v>
      </c>
      <c r="M3231" s="3">
        <v>92.363442155766222</v>
      </c>
      <c r="N3231" s="3">
        <v>14.616705754644132</v>
      </c>
      <c r="O3231" s="3">
        <v>22.845526933534352</v>
      </c>
      <c r="P3231" s="3">
        <v>-0.5526529908504888</v>
      </c>
      <c r="Q3231" s="3">
        <v>22.73909445961721</v>
      </c>
      <c r="R3231" s="3">
        <v>-0.55523973524078918</v>
      </c>
      <c r="S3231" s="3">
        <v>-0.3449989037808554</v>
      </c>
      <c r="T3231" s="3">
        <v>-35.501229311391853</v>
      </c>
      <c r="U3231" s="3">
        <v>2289.3763790397065</v>
      </c>
      <c r="V3231" s="3">
        <v>-3.9137845366236315</v>
      </c>
      <c r="W3231" s="3">
        <v>0.0004378212224856811</v>
      </c>
      <c r="X3231" s="3">
        <v>0.0063995039822117841</v>
      </c>
      <c r="Y3231" s="3">
        <v>0.0064144632387444023</v>
      </c>
      <c r="Z3231" s="3">
        <v>86.086215463376362</v>
      </c>
    </row>
    <row r="3232">
      <c r="A3232" s="3">
        <v>44.79127</v>
      </c>
      <c r="B3232" s="3">
        <v>10.618963241577148</v>
      </c>
      <c r="C3232" s="3">
        <v>-155.55818176269531</v>
      </c>
      <c r="D3232" s="3">
        <v>2289.4052593058027</v>
      </c>
      <c r="E3232" s="3">
        <v>-156.28307054095313</v>
      </c>
      <c r="F3232" s="3">
        <v>155.92020489225158</v>
      </c>
      <c r="G3232" s="3">
        <v>-86.094841572895575</v>
      </c>
      <c r="H3232" s="3">
        <v>50.476851717801381</v>
      </c>
      <c r="I3232" s="3">
        <v>-0.34419841771919307</v>
      </c>
      <c r="J3232" s="3">
        <v>0.17209920885959654</v>
      </c>
      <c r="K3232" s="3">
        <v>0.96114758511332243</v>
      </c>
      <c r="L3232" s="3">
        <v>-35.496699488019573</v>
      </c>
      <c r="M3232" s="3">
        <v>92.380468036917136</v>
      </c>
      <c r="N3232" s="3">
        <v>14.6490931575719</v>
      </c>
      <c r="O3232" s="3">
        <v>22.841986866527673</v>
      </c>
      <c r="P3232" s="3">
        <v>-0.55273834522762566</v>
      </c>
      <c r="Q3232" s="3">
        <v>22.736038730908469</v>
      </c>
      <c r="R3232" s="3">
        <v>-0.55531406203806988</v>
      </c>
      <c r="S3232" s="3">
        <v>-0.34419841771919307</v>
      </c>
      <c r="T3232" s="3">
        <v>-35.496699488019573</v>
      </c>
      <c r="U3232" s="3">
        <v>2294.733282862036</v>
      </c>
      <c r="V3232" s="3">
        <v>-3.905158427104432</v>
      </c>
      <c r="W3232" s="3">
        <v>0.00043679466356394311</v>
      </c>
      <c r="X3232" s="3">
        <v>0.0063986457172784785</v>
      </c>
      <c r="Y3232" s="3">
        <v>0.0064135369799638749</v>
      </c>
      <c r="Z3232" s="3">
        <v>86.094841572895575</v>
      </c>
    </row>
    <row r="3233">
      <c r="A3233" s="3">
        <v>44.79128</v>
      </c>
      <c r="B3233" s="3">
        <v>10.608249664306641</v>
      </c>
      <c r="C3233" s="3">
        <v>-155.55735778808594</v>
      </c>
      <c r="D3233" s="3">
        <v>2291.6717924492582</v>
      </c>
      <c r="E3233" s="3">
        <v>-156.28078844119312</v>
      </c>
      <c r="F3233" s="3">
        <v>155.91865354392604</v>
      </c>
      <c r="G3233" s="3">
        <v>-86.098748752934981</v>
      </c>
      <c r="H3233" s="3">
        <v>50.526957334633288</v>
      </c>
      <c r="I3233" s="3">
        <v>-0.34385700033949834</v>
      </c>
      <c r="J3233" s="3">
        <v>0.17192850016974917</v>
      </c>
      <c r="K3233" s="3">
        <v>0.96118536580742908</v>
      </c>
      <c r="L3233" s="3">
        <v>-35.497156792427852</v>
      </c>
      <c r="M3233" s="3">
        <v>92.387730744236123</v>
      </c>
      <c r="N3233" s="3">
        <v>14.663810026218235</v>
      </c>
      <c r="O3233" s="3">
        <v>22.842103778923139</v>
      </c>
      <c r="P3233" s="3">
        <v>-0.55273531871133</v>
      </c>
      <c r="Q3233" s="3">
        <v>22.7363666744463</v>
      </c>
      <c r="R3233" s="3">
        <v>-0.55530585396788457</v>
      </c>
      <c r="S3233" s="3">
        <v>-0.34385700033949834</v>
      </c>
      <c r="T3233" s="3">
        <v>-35.497156792427852</v>
      </c>
      <c r="U3233" s="3">
        <v>2296.9944033765946</v>
      </c>
      <c r="V3233" s="3">
        <v>-3.9012512470650234</v>
      </c>
      <c r="W3233" s="3">
        <v>0.00043636266034903504</v>
      </c>
      <c r="X3233" s="3">
        <v>0.0063987391538934419</v>
      </c>
      <c r="Y3233" s="3">
        <v>0.0064136007929178011</v>
      </c>
      <c r="Z3233" s="3">
        <v>86.098748752934981</v>
      </c>
    </row>
    <row r="3234">
      <c r="A3234" s="3">
        <v>44.79129</v>
      </c>
      <c r="B3234" s="3">
        <v>10.618312835693359</v>
      </c>
      <c r="C3234" s="3">
        <v>-155.53366088867188</v>
      </c>
      <c r="D3234" s="3">
        <v>2288.8257873899843</v>
      </c>
      <c r="E3234" s="3">
        <v>-156.25857514088222</v>
      </c>
      <c r="F3234" s="3">
        <v>155.89569665936591</v>
      </c>
      <c r="G3234" s="3">
        <v>-86.094466291290018</v>
      </c>
      <c r="H3234" s="3">
        <v>50.465546255672244</v>
      </c>
      <c r="I3234" s="3">
        <v>-0.34427554640057434</v>
      </c>
      <c r="J3234" s="3">
        <v>0.17213777320028717</v>
      </c>
      <c r="K3234" s="3">
        <v>0.961139050384031</v>
      </c>
      <c r="L3234" s="3">
        <v>-35.501921621466437</v>
      </c>
      <c r="M3234" s="3">
        <v>92.3788274173117</v>
      </c>
      <c r="N3234" s="3">
        <v>14.647681161346737</v>
      </c>
      <c r="O3234" s="3">
        <v>22.845579890775184</v>
      </c>
      <c r="P3234" s="3">
        <v>-0.55265101882336409</v>
      </c>
      <c r="Q3234" s="3">
        <v>22.73959475397292</v>
      </c>
      <c r="R3234" s="3">
        <v>-0.55522682522922229</v>
      </c>
      <c r="S3234" s="3">
        <v>-0.34427554640057434</v>
      </c>
      <c r="T3234" s="3">
        <v>-35.501921621466437</v>
      </c>
      <c r="U3234" s="3">
        <v>2294.1534881795596</v>
      </c>
      <c r="V3234" s="3">
        <v>-3.905533708709982</v>
      </c>
      <c r="W3234" s="3">
        <v>0.000436905248756538</v>
      </c>
      <c r="X3234" s="3">
        <v>0.0063996487815046518</v>
      </c>
      <c r="Y3234" s="3">
        <v>0.006414545246781333</v>
      </c>
      <c r="Z3234" s="3">
        <v>86.094466291290018</v>
      </c>
    </row>
    <row r="3235">
      <c r="A3235" s="3">
        <v>44.7913</v>
      </c>
      <c r="B3235" s="3">
        <v>10.634103775024414</v>
      </c>
      <c r="C3235" s="3">
        <v>-155.54283142089844</v>
      </c>
      <c r="D3235" s="3">
        <v>2285.7268542569036</v>
      </c>
      <c r="E3235" s="3">
        <v>-156.26986051034572</v>
      </c>
      <c r="F3235" s="3">
        <v>155.90592217593283</v>
      </c>
      <c r="G3235" s="3">
        <v>-86.088906111355556</v>
      </c>
      <c r="H3235" s="3">
        <v>50.396548139288562</v>
      </c>
      <c r="I3235" s="3">
        <v>-0.3447470191137102</v>
      </c>
      <c r="J3235" s="3">
        <v>0.1723735095568551</v>
      </c>
      <c r="K3235" s="3">
        <v>0.96108688088196415</v>
      </c>
      <c r="L3235" s="3">
        <v>-35.499557983055759</v>
      </c>
      <c r="M3235" s="3">
        <v>92.368799260342271</v>
      </c>
      <c r="N3235" s="3">
        <v>14.626792695611186</v>
      </c>
      <c r="O3235" s="3">
        <v>22.844226835319354</v>
      </c>
      <c r="P3235" s="3">
        <v>-0.55268345600921076</v>
      </c>
      <c r="Q3235" s="3">
        <v>22.737946472740354</v>
      </c>
      <c r="R3235" s="3">
        <v>-0.55526677628250343</v>
      </c>
      <c r="S3235" s="3">
        <v>-0.3447470191137102</v>
      </c>
      <c r="T3235" s="3">
        <v>-35.499557983055759</v>
      </c>
      <c r="U3235" s="3">
        <v>2291.062531135954</v>
      </c>
      <c r="V3235" s="3">
        <v>-3.9110938886444586</v>
      </c>
      <c r="W3235" s="3">
        <v>0.00043749759431561773</v>
      </c>
      <c r="X3235" s="3">
        <v>0.0063991866168831438</v>
      </c>
      <c r="Y3235" s="3">
        <v>0.0064141245312769142</v>
      </c>
      <c r="Z3235" s="3">
        <v>86.088906111355556</v>
      </c>
    </row>
    <row r="3236">
      <c r="A3236" s="3">
        <v>44.79131</v>
      </c>
      <c r="B3236" s="3">
        <v>10.629655838012695</v>
      </c>
      <c r="C3236" s="3">
        <v>-155.53608703613281</v>
      </c>
      <c r="D3236" s="3">
        <v>2286.4770340758282</v>
      </c>
      <c r="E3236" s="3">
        <v>-156.26253956163802</v>
      </c>
      <c r="F3236" s="3">
        <v>155.89889016200877</v>
      </c>
      <c r="G3236" s="3">
        <v>-86.090367937405617</v>
      </c>
      <c r="H3236" s="3">
        <v>50.413525889950577</v>
      </c>
      <c r="I3236" s="3">
        <v>-0.344630888275442</v>
      </c>
      <c r="J3236" s="3">
        <v>0.172315444137721</v>
      </c>
      <c r="K3236" s="3">
        <v>0.96109973075410249</v>
      </c>
      <c r="L3236" s="3">
        <v>-35.501107150280411</v>
      </c>
      <c r="M3236" s="3">
        <v>92.371269245560825</v>
      </c>
      <c r="N3236" s="3">
        <v>14.632278730974567</v>
      </c>
      <c r="O3236" s="3">
        <v>22.845211290495207</v>
      </c>
      <c r="P3236" s="3">
        <v>-0.55265934342293432</v>
      </c>
      <c r="Q3236" s="3">
        <v>22.739005660635119</v>
      </c>
      <c r="R3236" s="3">
        <v>-0.55524061432555372</v>
      </c>
      <c r="S3236" s="3">
        <v>-0.344630888275442</v>
      </c>
      <c r="T3236" s="3">
        <v>-35.501107150280411</v>
      </c>
      <c r="U3236" s="3">
        <v>2291.8104652493512</v>
      </c>
      <c r="V3236" s="3">
        <v>-3.9096320625943881</v>
      </c>
      <c r="W3236" s="3">
        <v>0.00043735405389898888</v>
      </c>
      <c r="X3236" s="3">
        <v>0.00639948642077168</v>
      </c>
      <c r="Y3236" s="3">
        <v>0.0064144138483654923</v>
      </c>
      <c r="Z3236" s="3">
        <v>86.090367937405617</v>
      </c>
    </row>
    <row r="3237">
      <c r="A3237" s="3">
        <v>44.79132</v>
      </c>
      <c r="B3237" s="3">
        <v>10.627207756042481</v>
      </c>
      <c r="C3237" s="3">
        <v>-155.54470825195313</v>
      </c>
      <c r="D3237" s="3">
        <v>2287.2512110299745</v>
      </c>
      <c r="E3237" s="3">
        <v>-156.2707859562949</v>
      </c>
      <c r="F3237" s="3">
        <v>155.90732442664555</v>
      </c>
      <c r="G3237" s="3">
        <v>-86.091481534710638</v>
      </c>
      <c r="H3237" s="3">
        <v>50.4300995195592</v>
      </c>
      <c r="I3237" s="3">
        <v>-0.34451759715014441</v>
      </c>
      <c r="J3237" s="3">
        <v>0.1722587985750722</v>
      </c>
      <c r="K3237" s="3">
        <v>0.96111226657768012</v>
      </c>
      <c r="L3237" s="3">
        <v>-35.49934171241118</v>
      </c>
      <c r="M3237" s="3">
        <v>92.373678896608567</v>
      </c>
      <c r="N3237" s="3">
        <v>14.636460660469595</v>
      </c>
      <c r="O3237" s="3">
        <v>22.843940992508493</v>
      </c>
      <c r="P3237" s="3">
        <v>-0.55268987808542069</v>
      </c>
      <c r="Q3237" s="3">
        <v>22.73780166433874</v>
      </c>
      <c r="R3237" s="3">
        <v>-0.5552698166921598</v>
      </c>
      <c r="S3237" s="3">
        <v>-0.34451759715014441</v>
      </c>
      <c r="T3237" s="3">
        <v>-35.49934171241118</v>
      </c>
      <c r="U3237" s="3">
        <v>2292.5834032596249</v>
      </c>
      <c r="V3237" s="3">
        <v>-3.9085184652893661</v>
      </c>
      <c r="W3237" s="3">
        <v>0.00043720602056198667</v>
      </c>
      <c r="X3237" s="3">
        <v>0.0063991487204759787</v>
      </c>
      <c r="Y3237" s="3">
        <v>0.006414066841808324</v>
      </c>
      <c r="Z3237" s="3">
        <v>86.091481534710638</v>
      </c>
    </row>
    <row r="3238">
      <c r="A3238" s="3">
        <v>44.79133</v>
      </c>
      <c r="B3238" s="3">
        <v>10.615976333618164</v>
      </c>
      <c r="C3238" s="3">
        <v>-155.53544616699219</v>
      </c>
      <c r="D3238" s="3">
        <v>2289.3771805911633</v>
      </c>
      <c r="E3238" s="3">
        <v>-156.26003311031147</v>
      </c>
      <c r="F3238" s="3">
        <v>155.89731866802993</v>
      </c>
      <c r="G3238" s="3">
        <v>-86.095367704385609</v>
      </c>
      <c r="H3238" s="3">
        <v>50.477615241540889</v>
      </c>
      <c r="I3238" s="3">
        <v>-0.34419321001580339</v>
      </c>
      <c r="J3238" s="3">
        <v>0.17209660500790169</v>
      </c>
      <c r="K3238" s="3">
        <v>0.96114816137818948</v>
      </c>
      <c r="L3238" s="3">
        <v>-35.501604252107278</v>
      </c>
      <c r="M3238" s="3">
        <v>92.380578812067412</v>
      </c>
      <c r="N3238" s="3">
        <v>14.651073182449551</v>
      </c>
      <c r="O3238" s="3">
        <v>22.845297261416963</v>
      </c>
      <c r="P3238" s="3">
        <v>-0.55265686883586473</v>
      </c>
      <c r="Q3238" s="3">
        <v>22.739362277388224</v>
      </c>
      <c r="R3238" s="3">
        <v>-0.555231509929987</v>
      </c>
      <c r="S3238" s="3">
        <v>-0.34419321001580339</v>
      </c>
      <c r="T3238" s="3">
        <v>-35.501604252107278</v>
      </c>
      <c r="U3238" s="3">
        <v>2294.7037004718454</v>
      </c>
      <c r="V3238" s="3">
        <v>-3.9046322956144004</v>
      </c>
      <c r="W3238" s="3">
        <v>0.00043680002075576727</v>
      </c>
      <c r="X3238" s="3">
        <v>0.0063995890701882292</v>
      </c>
      <c r="Y3238" s="3">
        <v>0.0064144785076734722</v>
      </c>
      <c r="Z3238" s="3">
        <v>86.095367704385609</v>
      </c>
    </row>
    <row r="3239">
      <c r="A3239" s="3">
        <v>44.79134</v>
      </c>
      <c r="B3239" s="3">
        <v>10.633466720581055</v>
      </c>
      <c r="C3239" s="3">
        <v>-155.51716613769531</v>
      </c>
      <c r="D3239" s="3">
        <v>2285.1117341597751</v>
      </c>
      <c r="E3239" s="3">
        <v>-156.244228090442</v>
      </c>
      <c r="F3239" s="3">
        <v>155.8802732163285</v>
      </c>
      <c r="G3239" s="3">
        <v>-86.088496271998864</v>
      </c>
      <c r="H3239" s="3">
        <v>50.384522691017885</v>
      </c>
      <c r="I3239" s="3">
        <v>-0.34482932268999233</v>
      </c>
      <c r="J3239" s="3">
        <v>0.17241466134499617</v>
      </c>
      <c r="K3239" s="3">
        <v>0.96107777409889994</v>
      </c>
      <c r="L3239" s="3">
        <v>-35.505023541719353</v>
      </c>
      <c r="M3239" s="3">
        <v>92.367048786689608</v>
      </c>
      <c r="N3239" s="3">
        <v>14.625255358790199</v>
      </c>
      <c r="O3239" s="3">
        <v>22.847976456037312</v>
      </c>
      <c r="P3239" s="3">
        <v>-0.55259176721343306</v>
      </c>
      <c r="Q3239" s="3">
        <v>22.7416564045291</v>
      </c>
      <c r="R3239" s="3">
        <v>-0.55517520195134629</v>
      </c>
      <c r="S3239" s="3">
        <v>-0.34482932268999233</v>
      </c>
      <c r="T3239" s="3">
        <v>-35.505023541719353</v>
      </c>
      <c r="U3239" s="3">
        <v>2290.4470953083096</v>
      </c>
      <c r="V3239" s="3">
        <v>-3.9115037280011498</v>
      </c>
      <c r="W3239" s="3">
        <v>0.00043761536254492841</v>
      </c>
      <c r="X3239" s="3">
        <v>0.00640023642614913</v>
      </c>
      <c r="Y3239" s="3">
        <v>0.0064151799285866885</v>
      </c>
      <c r="Z3239" s="3">
        <v>86.088496271998864</v>
      </c>
    </row>
    <row r="3240">
      <c r="A3240" s="3">
        <v>44.79135</v>
      </c>
      <c r="B3240" s="3">
        <v>10.621491432189941</v>
      </c>
      <c r="C3240" s="3">
        <v>-155.55674743652344</v>
      </c>
      <c r="D3240" s="3">
        <v>2288.8233642591222</v>
      </c>
      <c r="E3240" s="3">
        <v>-156.28198810980325</v>
      </c>
      <c r="F3240" s="3">
        <v>155.91894610108943</v>
      </c>
      <c r="G3240" s="3">
        <v>-86.093878795373953</v>
      </c>
      <c r="H3240" s="3">
        <v>50.464088047234107</v>
      </c>
      <c r="I3240" s="3">
        <v>-0.34428549717926793</v>
      </c>
      <c r="J3240" s="3">
        <v>0.17214274858963397</v>
      </c>
      <c r="K3240" s="3">
        <v>0.96113794927903151</v>
      </c>
      <c r="L3240" s="3">
        <v>-35.49693721908104</v>
      </c>
      <c r="M3240" s="3">
        <v>92.378615754430214</v>
      </c>
      <c r="N3240" s="3">
        <v>14.645471253225944</v>
      </c>
      <c r="O3240" s="3">
        <v>22.842156685783181</v>
      </c>
      <c r="P3240" s="3">
        <v>-0.552732261482534</v>
      </c>
      <c r="Q3240" s="3">
        <v>22.73615559573868</v>
      </c>
      <c r="R3240" s="3">
        <v>-0.55530922406414518</v>
      </c>
      <c r="S3240" s="3">
        <v>-0.34428549717926793</v>
      </c>
      <c r="T3240" s="3">
        <v>-35.49693721908104</v>
      </c>
      <c r="U3240" s="3">
        <v>2294.1526654924255</v>
      </c>
      <c r="V3240" s="3">
        <v>-3.9061212046260456</v>
      </c>
      <c r="W3240" s="3">
        <v>0.00043690571129926126</v>
      </c>
      <c r="X3240" s="3">
        <v>0.0063986900352035643</v>
      </c>
      <c r="Y3240" s="3">
        <v>0.0064135887588135324</v>
      </c>
      <c r="Z3240" s="3">
        <v>86.093878795373953</v>
      </c>
    </row>
    <row r="3241">
      <c r="A3241" s="3">
        <v>44.79136</v>
      </c>
      <c r="B3241" s="3">
        <v>10.634784698486328</v>
      </c>
      <c r="C3241" s="3">
        <v>-155.52719116210938</v>
      </c>
      <c r="D3241" s="3">
        <v>2285.1243843062848</v>
      </c>
      <c r="E3241" s="3">
        <v>-156.25438648234939</v>
      </c>
      <c r="F3241" s="3">
        <v>155.8903647964122</v>
      </c>
      <c r="G3241" s="3">
        <v>-86.0882643384863</v>
      </c>
      <c r="H3241" s="3">
        <v>50.38419282437431</v>
      </c>
      <c r="I3241" s="3">
        <v>-0.34483158088977484</v>
      </c>
      <c r="J3241" s="3">
        <v>0.17241579044488742</v>
      </c>
      <c r="K3241" s="3">
        <v>0.961077524233264</v>
      </c>
      <c r="L3241" s="3">
        <v>-35.502860213162265</v>
      </c>
      <c r="M3241" s="3">
        <v>92.367000758634</v>
      </c>
      <c r="N3241" s="3">
        <v>14.624385502063422</v>
      </c>
      <c r="O3241" s="3">
        <v>22.846493512125686</v>
      </c>
      <c r="P3241" s="3">
        <v>-0.552627141900756</v>
      </c>
      <c r="Q3241" s="3">
        <v>22.740167772798113</v>
      </c>
      <c r="R3241" s="3">
        <v>-0.5552110493733019</v>
      </c>
      <c r="S3241" s="3">
        <v>-0.34483158088977484</v>
      </c>
      <c r="T3241" s="3">
        <v>-35.502860213162265</v>
      </c>
      <c r="U3241" s="3">
        <v>2290.4604089671911</v>
      </c>
      <c r="V3241" s="3">
        <v>-3.9117356615137058</v>
      </c>
      <c r="W3241" s="3">
        <v>0.00043761293996413185</v>
      </c>
      <c r="X3241" s="3">
        <v>0.0063998203347268</v>
      </c>
      <c r="Y3241" s="3">
        <v>0.00641476464120132</v>
      </c>
      <c r="Z3241" s="3">
        <v>86.0882643384863</v>
      </c>
    </row>
    <row r="3242">
      <c r="A3242" s="3">
        <v>44.79137</v>
      </c>
      <c r="B3242" s="3">
        <v>10.620384216308594</v>
      </c>
      <c r="C3242" s="3">
        <v>-155.53916931152344</v>
      </c>
      <c r="D3242" s="3">
        <v>2288.5448639134752</v>
      </c>
      <c r="E3242" s="3">
        <v>-156.26434073555302</v>
      </c>
      <c r="F3242" s="3">
        <v>155.90133338435811</v>
      </c>
      <c r="G3242" s="3">
        <v>-86.093844686094769</v>
      </c>
      <c r="H3242" s="3">
        <v>50.459006813223908</v>
      </c>
      <c r="I3242" s="3">
        <v>-0.34432017589130814</v>
      </c>
      <c r="J3242" s="3">
        <v>0.17216008794565407</v>
      </c>
      <c r="K3242" s="3">
        <v>0.96113411191049181</v>
      </c>
      <c r="L3242" s="3">
        <v>-35.500697584553642</v>
      </c>
      <c r="M3242" s="3">
        <v>92.377878107796974</v>
      </c>
      <c r="N3242" s="3">
        <v>14.64534296910638</v>
      </c>
      <c r="O3242" s="3">
        <v>22.8447300120024</v>
      </c>
      <c r="P3242" s="3">
        <v>-0.5526696045616688</v>
      </c>
      <c r="Q3242" s="3">
        <v>22.738715131599132</v>
      </c>
      <c r="R3242" s="3">
        <v>-0.5552463201628377</v>
      </c>
      <c r="S3242" s="3">
        <v>-0.34432017589130814</v>
      </c>
      <c r="T3242" s="3">
        <v>-35.500697584553642</v>
      </c>
      <c r="U3242" s="3">
        <v>2293.8736099293405</v>
      </c>
      <c r="V3242" s="3">
        <v>-3.9061553139052343</v>
      </c>
      <c r="W3242" s="3">
        <v>0.00043695887975295022</v>
      </c>
      <c r="X3242" s="3">
        <v>0.0063994126573784695</v>
      </c>
      <c r="Y3242" s="3">
        <v>0.0064143133242780337</v>
      </c>
      <c r="Z3242" s="3">
        <v>86.093844686094769</v>
      </c>
    </row>
    <row r="3243">
      <c r="A3243" s="3">
        <v>44.79138</v>
      </c>
      <c r="B3243" s="3">
        <v>10.592270851135254</v>
      </c>
      <c r="C3243" s="3">
        <v>-155.55415344238281</v>
      </c>
      <c r="D3243" s="3">
        <v>2295.0027615990175</v>
      </c>
      <c r="E3243" s="3">
        <v>-156.27542124077283</v>
      </c>
      <c r="F3243" s="3">
        <v>155.91437026445055</v>
      </c>
      <c r="G3243" s="3">
        <v>-86.104526961897776</v>
      </c>
      <c r="H3243" s="3">
        <v>50.600715765007571</v>
      </c>
      <c r="I3243" s="3">
        <v>-0.34335564451956191</v>
      </c>
      <c r="J3243" s="3">
        <v>0.17167782225978095</v>
      </c>
      <c r="K3243" s="3">
        <v>0.96124084772180085</v>
      </c>
      <c r="L3243" s="3">
        <v>-35.498257632667837</v>
      </c>
      <c r="M3243" s="3">
        <v>92.398396732892635</v>
      </c>
      <c r="N3243" s="3">
        <v>14.685628382105703</v>
      </c>
      <c r="O3243" s="3">
        <v>22.842523318301225</v>
      </c>
      <c r="P3243" s="3">
        <v>-0.55272269885032332</v>
      </c>
      <c r="Q3243" s="3">
        <v>22.737096781148718</v>
      </c>
      <c r="R3243" s="3">
        <v>-0.55528554320579482</v>
      </c>
      <c r="S3243" s="3">
        <v>-0.34335564451956191</v>
      </c>
      <c r="T3243" s="3">
        <v>-35.498257632667837</v>
      </c>
      <c r="U3243" s="3">
        <v>2300.3173005111917</v>
      </c>
      <c r="V3243" s="3">
        <v>-3.895473038102228</v>
      </c>
      <c r="W3243" s="3">
        <v>0.000435729323176614</v>
      </c>
      <c r="X3243" s="3">
        <v>0.0063989589153581909</v>
      </c>
      <c r="Y3243" s="3">
        <v>0.0064137769873544885</v>
      </c>
      <c r="Z3243" s="3">
        <v>86.104526961897776</v>
      </c>
    </row>
    <row r="3244">
      <c r="A3244" s="3">
        <v>44.79139</v>
      </c>
      <c r="B3244" s="3">
        <v>10.615412712097168</v>
      </c>
      <c r="C3244" s="3">
        <v>-155.55421447753906</v>
      </c>
      <c r="D3244" s="3">
        <v>2290.0476211414075</v>
      </c>
      <c r="E3244" s="3">
        <v>-156.27863706825212</v>
      </c>
      <c r="F3244" s="3">
        <v>155.91600504365286</v>
      </c>
      <c r="G3244" s="3">
        <v>-86.096043996823724</v>
      </c>
      <c r="H3244" s="3">
        <v>50.491279483360678</v>
      </c>
      <c r="I3244" s="3">
        <v>-0.34410003809046408</v>
      </c>
      <c r="J3244" s="3">
        <v>0.17205001904523204</v>
      </c>
      <c r="K3244" s="3">
        <v>0.96115847149134648</v>
      </c>
      <c r="L3244" s="3">
        <v>-35.497635145231037</v>
      </c>
      <c r="M3244" s="3">
        <v>92.382560731958151</v>
      </c>
      <c r="N3244" s="3">
        <v>14.653619100486953</v>
      </c>
      <c r="O3244" s="3">
        <v>22.842508235822592</v>
      </c>
      <c r="P3244" s="3">
        <v>-0.5527227676442209</v>
      </c>
      <c r="Q3244" s="3">
        <v>22.736622816644335</v>
      </c>
      <c r="R3244" s="3">
        <v>-0.5552968210739383</v>
      </c>
      <c r="S3244" s="3">
        <v>-0.34410003809046408</v>
      </c>
      <c r="T3244" s="3">
        <v>-35.497635145231037</v>
      </c>
      <c r="U3244" s="3">
        <v>2295.373851793936</v>
      </c>
      <c r="V3244" s="3">
        <v>-3.9039560031762823</v>
      </c>
      <c r="W3244" s="3">
        <v>0.00043667214199745729</v>
      </c>
      <c r="X3244" s="3">
        <v>0.006398827240624491</v>
      </c>
      <c r="Y3244" s="3">
        <v>0.0064137097389073269</v>
      </c>
      <c r="Z3244" s="3">
        <v>86.096043996823724</v>
      </c>
    </row>
    <row r="3245">
      <c r="A3245" s="3">
        <v>44.7914</v>
      </c>
      <c r="B3245" s="3">
        <v>10.609975814819336</v>
      </c>
      <c r="C3245" s="3">
        <v>-155.55889892578125</v>
      </c>
      <c r="D3245" s="3">
        <v>2291.34760023074</v>
      </c>
      <c r="E3245" s="3">
        <v>-156.28255785862547</v>
      </c>
      <c r="F3245" s="3">
        <v>155.92030856111231</v>
      </c>
      <c r="G3245" s="3">
        <v>-86.098154447773723</v>
      </c>
      <c r="H3245" s="3">
        <v>50.519703833763913</v>
      </c>
      <c r="I3245" s="3">
        <v>-0.34390638342240437</v>
      </c>
      <c r="J3245" s="3">
        <v>0.17195319171120219</v>
      </c>
      <c r="K3245" s="3">
        <v>0.96117990106361439</v>
      </c>
      <c r="L3245" s="3">
        <v>-35.496784214797536</v>
      </c>
      <c r="M3245" s="3">
        <v>92.386680220865955</v>
      </c>
      <c r="N3245" s="3">
        <v>14.66156960588982</v>
      </c>
      <c r="O3245" s="3">
        <v>22.841816284550315</v>
      </c>
      <c r="P3245" s="3">
        <v>-0.55273931393014308</v>
      </c>
      <c r="Q3245" s="3">
        <v>22.736048343308561</v>
      </c>
      <c r="R3245" s="3">
        <v>-0.5553106534344846</v>
      </c>
      <c r="S3245" s="3">
        <v>-0.34390638342240437</v>
      </c>
      <c r="T3245" s="3">
        <v>-35.496784214797536</v>
      </c>
      <c r="U3245" s="3">
        <v>2296.6710828880146</v>
      </c>
      <c r="V3245" s="3">
        <v>-3.9018455522262832</v>
      </c>
      <c r="W3245" s="3">
        <v>0.00043642439929205822</v>
      </c>
      <c r="X3245" s="3">
        <v>0.0063986667079291631</v>
      </c>
      <c r="Y3245" s="3">
        <v>0.0064135327157081269</v>
      </c>
      <c r="Z3245" s="3">
        <v>86.098154447773723</v>
      </c>
    </row>
    <row r="3246">
      <c r="A3246" s="3">
        <v>44.79141</v>
      </c>
      <c r="B3246" s="3">
        <v>10.614357948303223</v>
      </c>
      <c r="C3246" s="3">
        <v>-155.54421997070313</v>
      </c>
      <c r="D3246" s="3">
        <v>2289.9801456982873</v>
      </c>
      <c r="E3246" s="3">
        <v>-156.26854514765876</v>
      </c>
      <c r="F3246" s="3">
        <v>155.905961915987</v>
      </c>
      <c r="G3246" s="3">
        <v>-86.096180651968766</v>
      </c>
      <c r="H3246" s="3">
        <v>50.490397681140806</v>
      </c>
      <c r="I3246" s="3">
        <v>-0.34410604928403166</v>
      </c>
      <c r="J3246" s="3">
        <v>0.17205302464201583</v>
      </c>
      <c r="K3246" s="3">
        <v>0.96115780630817438</v>
      </c>
      <c r="L3246" s="3">
        <v>-35.499784399045147</v>
      </c>
      <c r="M3246" s="3">
        <v>92.3824328627142</v>
      </c>
      <c r="N3246" s="3">
        <v>14.654133648806138</v>
      </c>
      <c r="O3246" s="3">
        <v>22.843967822967876</v>
      </c>
      <c r="P3246" s="3">
        <v>-0.55268705725237544</v>
      </c>
      <c r="Q3246" s="3">
        <v>22.738083039692363</v>
      </c>
      <c r="R3246" s="3">
        <v>-0.55526076362745524</v>
      </c>
      <c r="S3246" s="3">
        <v>-0.34410604928403166</v>
      </c>
      <c r="T3246" s="3">
        <v>-35.499784399045147</v>
      </c>
      <c r="U3246" s="3">
        <v>2295.3058458285936</v>
      </c>
      <c r="V3246" s="3">
        <v>-3.9038193480312353</v>
      </c>
      <c r="W3246" s="3">
        <v>0.00043668500876677618</v>
      </c>
      <c r="X3246" s="3">
        <v>0.0063992404808984179</v>
      </c>
      <c r="Y3246" s="3">
        <v>0.0064141228963320194</v>
      </c>
      <c r="Z3246" s="3">
        <v>86.096180651968766</v>
      </c>
    </row>
    <row r="3247">
      <c r="A3247" s="3">
        <v>44.79142</v>
      </c>
      <c r="B3247" s="3">
        <v>10.617977142333984</v>
      </c>
      <c r="C3247" s="3">
        <v>-155.53639221191406</v>
      </c>
      <c r="D3247" s="3">
        <v>2288.977496852197</v>
      </c>
      <c r="E3247" s="3">
        <v>-156.261247899974</v>
      </c>
      <c r="F3247" s="3">
        <v>155.89839877591268</v>
      </c>
      <c r="G3247" s="3">
        <v>-86.094657750359175</v>
      </c>
      <c r="H3247" s="3">
        <v>50.468730568003565</v>
      </c>
      <c r="I3247" s="3">
        <v>-0.3442538187308139</v>
      </c>
      <c r="J3247" s="3">
        <v>0.17212690936540695</v>
      </c>
      <c r="K3247" s="3">
        <v>0.9611414546671696</v>
      </c>
      <c r="L3247" s="3">
        <v>-35.501350634136934</v>
      </c>
      <c r="M3247" s="3">
        <v>92.379289587972281</v>
      </c>
      <c r="N3247" s="3">
        <v>14.648401491823604</v>
      </c>
      <c r="O3247" s="3">
        <v>22.845111382506762</v>
      </c>
      <c r="P3247" s="3">
        <v>-0.55265909522863743</v>
      </c>
      <c r="Q3247" s="3">
        <v>22.739138793957018</v>
      </c>
      <c r="R3247" s="3">
        <v>-0.55523468595076708</v>
      </c>
      <c r="S3247" s="3">
        <v>-0.3442538187308139</v>
      </c>
      <c r="T3247" s="3">
        <v>-35.501350634136934</v>
      </c>
      <c r="U3247" s="3">
        <v>2294.3050273865083</v>
      </c>
      <c r="V3247" s="3">
        <v>-3.9053422496408277</v>
      </c>
      <c r="W3247" s="3">
        <v>0.00043687629143370805</v>
      </c>
      <c r="X3247" s="3">
        <v>0.0063995393191798927</v>
      </c>
      <c r="Y3247" s="3">
        <v>0.0064144340663651938</v>
      </c>
      <c r="Z3247" s="3">
        <v>86.094657750359175</v>
      </c>
    </row>
    <row r="3248">
      <c r="A3248" s="3">
        <v>44.79143</v>
      </c>
      <c r="B3248" s="3">
        <v>10.612069129943848</v>
      </c>
      <c r="C3248" s="3">
        <v>-155.54588317871094</v>
      </c>
      <c r="D3248" s="3">
        <v>2290.5182285777773</v>
      </c>
      <c r="E3248" s="3">
        <v>-156.26988826915309</v>
      </c>
      <c r="F3248" s="3">
        <v>155.90746545648125</v>
      </c>
      <c r="G3248" s="3">
        <v>-86.0970614513269</v>
      </c>
      <c r="H3248" s="3">
        <v>50.50217994500688</v>
      </c>
      <c r="I3248" s="3">
        <v>-0.34402574763123339</v>
      </c>
      <c r="J3248" s="3">
        <v>0.1720128738156167</v>
      </c>
      <c r="K3248" s="3">
        <v>0.96116669231990637</v>
      </c>
      <c r="L3248" s="3">
        <v>-35.499491693958809</v>
      </c>
      <c r="M3248" s="3">
        <v>92.384141042518948</v>
      </c>
      <c r="N3248" s="3">
        <v>14.657450990383248</v>
      </c>
      <c r="O3248" s="3">
        <v>22.843711318849742</v>
      </c>
      <c r="P3248" s="3">
        <v>-0.55269267089934393</v>
      </c>
      <c r="Q3248" s="3">
        <v>22.73787542517487</v>
      </c>
      <c r="R3248" s="3">
        <v>-0.55526523854950438</v>
      </c>
      <c r="S3248" s="3">
        <v>-0.34402574763123339</v>
      </c>
      <c r="T3248" s="3">
        <v>-35.499491693958809</v>
      </c>
      <c r="U3248" s="3">
        <v>2295.8427719307633</v>
      </c>
      <c r="V3248" s="3">
        <v>-3.902938548673113</v>
      </c>
      <c r="W3248" s="3">
        <v>0.00043658242380411764</v>
      </c>
      <c r="X3248" s="3">
        <v>0.006399185480171583</v>
      </c>
      <c r="Y3248" s="3">
        <v>0.0064140610398103854</v>
      </c>
      <c r="Z3248" s="3">
        <v>86.0970614513269</v>
      </c>
    </row>
    <row r="3249">
      <c r="A3249" s="3">
        <v>44.79144</v>
      </c>
      <c r="B3249" s="3">
        <v>10.628035545349121</v>
      </c>
      <c r="C3249" s="3">
        <v>-155.54180908203125</v>
      </c>
      <c r="D3249" s="3">
        <v>2286.9898588832602</v>
      </c>
      <c r="E3249" s="3">
        <v>-156.2680134396881</v>
      </c>
      <c r="F3249" s="3">
        <v>155.90448842821769</v>
      </c>
      <c r="G3249" s="3">
        <v>-86.09110539932901</v>
      </c>
      <c r="H3249" s="3">
        <v>50.424503823653623</v>
      </c>
      <c r="I3249" s="3">
        <v>-0.34455583890109331</v>
      </c>
      <c r="J3249" s="3">
        <v>0.17227791945054666</v>
      </c>
      <c r="K3249" s="3">
        <v>0.961108035055458</v>
      </c>
      <c r="L3249" s="3">
        <v>-35.49993526300274</v>
      </c>
      <c r="M3249" s="3">
        <v>92.37286550481636</v>
      </c>
      <c r="N3249" s="3">
        <v>14.635047880517965</v>
      </c>
      <c r="O3249" s="3">
        <v>22.844305582601979</v>
      </c>
      <c r="P3249" s="3">
        <v>-0.55267809592326422</v>
      </c>
      <c r="Q3249" s="3">
        <v>22.7381441622539</v>
      </c>
      <c r="R3249" s="3">
        <v>-0.555258477648343</v>
      </c>
      <c r="S3249" s="3">
        <v>-0.34455583890109331</v>
      </c>
      <c r="T3249" s="3">
        <v>-35.49993526300274</v>
      </c>
      <c r="U3249" s="3">
        <v>2292.3224700419573</v>
      </c>
      <c r="V3249" s="3">
        <v>-3.9088946006709864</v>
      </c>
      <c r="W3249" s="3">
        <v>0.00043725598349976991</v>
      </c>
      <c r="X3249" s="3">
        <v>0.0063992622545621059</v>
      </c>
      <c r="Y3249" s="3">
        <v>0.0064141835176247984</v>
      </c>
      <c r="Z3249" s="3">
        <v>86.09110539932901</v>
      </c>
    </row>
    <row r="3250">
      <c r="A3250" s="3">
        <v>44.79145</v>
      </c>
      <c r="B3250" s="3">
        <v>10.636465072631836</v>
      </c>
      <c r="C3250" s="3">
        <v>-155.54331970214844</v>
      </c>
      <c r="D3250" s="3">
        <v>2285.238425287444</v>
      </c>
      <c r="E3250" s="3">
        <v>-156.27066941705718</v>
      </c>
      <c r="F3250" s="3">
        <v>155.90657039780612</v>
      </c>
      <c r="G3250" s="3">
        <v>-86.088052593303175</v>
      </c>
      <c r="H3250" s="3">
        <v>50.385731487584394</v>
      </c>
      <c r="I3250" s="3">
        <v>-0.3448210477679744</v>
      </c>
      <c r="J3250" s="3">
        <v>0.1724105238839872</v>
      </c>
      <c r="K3250" s="3">
        <v>0.961078689704296</v>
      </c>
      <c r="L3250" s="3">
        <v>-35.499391949522533</v>
      </c>
      <c r="M3250" s="3">
        <v>92.367224780372652</v>
      </c>
      <c r="N3250" s="3">
        <v>14.623591450732</v>
      </c>
      <c r="O3250" s="3">
        <v>22.8440796410652</v>
      </c>
      <c r="P3250" s="3">
        <v>-0.55268336481374569</v>
      </c>
      <c r="Q3250" s="3">
        <v>22.737753643510679</v>
      </c>
      <c r="R3250" s="3">
        <v>-0.55526781581171758</v>
      </c>
      <c r="S3250" s="3">
        <v>-0.3448210477679744</v>
      </c>
      <c r="T3250" s="3">
        <v>-35.499391949522533</v>
      </c>
      <c r="U3250" s="3">
        <v>2290.5752951017112</v>
      </c>
      <c r="V3250" s="3">
        <v>-3.9119474066968296</v>
      </c>
      <c r="W3250" s="3">
        <v>0.00043759110162617588</v>
      </c>
      <c r="X3250" s="3">
        <v>0.0063991534926569433</v>
      </c>
      <c r="Y3250" s="3">
        <v>0.0064140978628959167</v>
      </c>
      <c r="Z3250" s="3">
        <v>86.088052593303175</v>
      </c>
    </row>
    <row r="3251">
      <c r="A3251" s="3">
        <v>44.79146</v>
      </c>
      <c r="B3251" s="3">
        <v>10.633275032043457</v>
      </c>
      <c r="C3251" s="3">
        <v>-155.52581787109375</v>
      </c>
      <c r="D3251" s="3">
        <v>2285.4056242453435</v>
      </c>
      <c r="E3251" s="3">
        <v>-156.25281316650376</v>
      </c>
      <c r="F3251" s="3">
        <v>155.88889172221255</v>
      </c>
      <c r="G3251" s="3">
        <v>-86.088783478911481</v>
      </c>
      <c r="H3251" s="3">
        <v>50.390487608633691</v>
      </c>
      <c r="I3251" s="3">
        <v>-0.34478849318330718</v>
      </c>
      <c r="J3251" s="3">
        <v>0.17239424659165359</v>
      </c>
      <c r="K3251" s="3">
        <v>0.96108229181962468</v>
      </c>
      <c r="L3251" s="3">
        <v>-35.5031916669662</v>
      </c>
      <c r="M3251" s="3">
        <v>92.367917164926212</v>
      </c>
      <c r="N3251" s="3">
        <v>14.626332658791904</v>
      </c>
      <c r="O3251" s="3">
        <v>22.846644239565258</v>
      </c>
      <c r="P3251" s="3">
        <v>-0.55262102848610883</v>
      </c>
      <c r="Q3251" s="3">
        <v>22.7403459749678</v>
      </c>
      <c r="R3251" s="3">
        <v>-0.55520421945307119</v>
      </c>
      <c r="S3251" s="3">
        <v>-0.34478849318330718</v>
      </c>
      <c r="T3251" s="3">
        <v>-35.5031916669662</v>
      </c>
      <c r="U3251" s="3">
        <v>2290.7408864720373</v>
      </c>
      <c r="V3251" s="3">
        <v>-3.9112165210885257</v>
      </c>
      <c r="W3251" s="3">
        <v>0.00043755908771345864</v>
      </c>
      <c r="X3251" s="3">
        <v>0.0063998847747745516</v>
      </c>
      <c r="Y3251" s="3">
        <v>0.0064148252576069252</v>
      </c>
      <c r="Z3251" s="3">
        <v>86.088783478911481</v>
      </c>
    </row>
    <row r="3252">
      <c r="A3252" s="3">
        <v>44.79147</v>
      </c>
      <c r="B3252" s="3">
        <v>10.61822509765625</v>
      </c>
      <c r="C3252" s="3">
        <v>-155.53672790527344</v>
      </c>
      <c r="D3252" s="3">
        <v>2288.9343753946459</v>
      </c>
      <c r="E3252" s="3">
        <v>-156.26161588345673</v>
      </c>
      <c r="F3252" s="3">
        <v>155.89875057775021</v>
      </c>
      <c r="G3252" s="3">
        <v>-86.0945752364087</v>
      </c>
      <c r="H3252" s="3">
        <v>50.467757793132868</v>
      </c>
      <c r="I3252" s="3">
        <v>-0.34426045602087113</v>
      </c>
      <c r="J3252" s="3">
        <v>0.17213022801043557</v>
      </c>
      <c r="K3252" s="3">
        <v>0.961140720214805</v>
      </c>
      <c r="L3252" s="3">
        <v>-35.501272828193073</v>
      </c>
      <c r="M3252" s="3">
        <v>92.379148405503415</v>
      </c>
      <c r="N3252" s="3">
        <v>14.648091039208135</v>
      </c>
      <c r="O3252" s="3">
        <v>22.845035554493574</v>
      </c>
      <c r="P3252" s="3">
        <v>-0.5526596464269673</v>
      </c>
      <c r="Q3252" s="3">
        <v>22.739058846515761</v>
      </c>
      <c r="R3252" s="3">
        <v>-0.55523534889362791</v>
      </c>
      <c r="S3252" s="3">
        <v>-0.34426045602087113</v>
      </c>
      <c r="T3252" s="3">
        <v>-35.501272828193073</v>
      </c>
      <c r="U3252" s="3">
        <v>2294.2620311249952</v>
      </c>
      <c r="V3252" s="3">
        <v>-3.9054247635912964</v>
      </c>
      <c r="W3252" s="3">
        <v>0.00043688452178869712</v>
      </c>
      <c r="X3252" s="3">
        <v>0.0063995242487817454</v>
      </c>
      <c r="Y3252" s="3">
        <v>0.0064144195915237807</v>
      </c>
      <c r="Z3252" s="3">
        <v>86.0945752364087</v>
      </c>
    </row>
    <row r="3253">
      <c r="A3253" s="3">
        <v>44.79148</v>
      </c>
      <c r="B3253" s="3">
        <v>10.620689392089844</v>
      </c>
      <c r="C3253" s="3">
        <v>-155.54281616210938</v>
      </c>
      <c r="D3253" s="3">
        <v>2288.5865319539503</v>
      </c>
      <c r="E3253" s="3">
        <v>-156.26801225889142</v>
      </c>
      <c r="F3253" s="3">
        <v>155.90499255252541</v>
      </c>
      <c r="G3253" s="3">
        <v>-86.09382409321384</v>
      </c>
      <c r="H3253" s="3">
        <v>50.459705170326515</v>
      </c>
      <c r="I3253" s="3">
        <v>-0.34431540928752624</v>
      </c>
      <c r="J3253" s="3">
        <v>0.17215770464376312</v>
      </c>
      <c r="K3253" s="3">
        <v>0.96113463935752841</v>
      </c>
      <c r="L3253" s="3">
        <v>-35.499915384665044</v>
      </c>
      <c r="M3253" s="3">
        <v>92.377979497292614</v>
      </c>
      <c r="N3253" s="3">
        <v>14.645265520895066</v>
      </c>
      <c r="O3253" s="3">
        <v>22.844137274035905</v>
      </c>
      <c r="P3253" s="3">
        <v>-0.55268118076548611</v>
      </c>
      <c r="Q3253" s="3">
        <v>22.738124028292191</v>
      </c>
      <c r="R3253" s="3">
        <v>-0.55525797759188733</v>
      </c>
      <c r="S3253" s="3">
        <v>-0.34431540928752624</v>
      </c>
      <c r="T3253" s="3">
        <v>-35.499915384665044</v>
      </c>
      <c r="U3253" s="3">
        <v>2293.9154312869414</v>
      </c>
      <c r="V3253" s="3">
        <v>-3.9061759067861694</v>
      </c>
      <c r="W3253" s="3">
        <v>0.00043695092409122045</v>
      </c>
      <c r="X3253" s="3">
        <v>0.0063992623029163883</v>
      </c>
      <c r="Y3253" s="3">
        <v>0.0064141627771355262</v>
      </c>
      <c r="Z3253" s="3">
        <v>86.09382409321384</v>
      </c>
    </row>
    <row r="3254">
      <c r="A3254" s="3">
        <v>44.79149</v>
      </c>
      <c r="B3254" s="3">
        <v>10.621091842651367</v>
      </c>
      <c r="C3254" s="3">
        <v>-155.53533935546875</v>
      </c>
      <c r="D3254" s="3">
        <v>2288.2816324732757</v>
      </c>
      <c r="E3254" s="3">
        <v>-156.2606252769674</v>
      </c>
      <c r="F3254" s="3">
        <v>155.897560533675</v>
      </c>
      <c r="G3254" s="3">
        <v>-86.093489333294343</v>
      </c>
      <c r="H3254" s="3">
        <v>50.453426328462982</v>
      </c>
      <c r="I3254" s="3">
        <v>-0.3443582699713813</v>
      </c>
      <c r="J3254" s="3">
        <v>0.17217913498569065</v>
      </c>
      <c r="K3254" s="3">
        <v>0.96112989663248838</v>
      </c>
      <c r="L3254" s="3">
        <v>-35.501491963493066</v>
      </c>
      <c r="M3254" s="3">
        <v>92.377067820077784</v>
      </c>
      <c r="N3254" s="3">
        <v>14.644006629420325</v>
      </c>
      <c r="O3254" s="3">
        <v>22.8452313441681</v>
      </c>
      <c r="P3254" s="3">
        <v>-0.55265451515918074</v>
      </c>
      <c r="Q3254" s="3">
        <v>22.73919487696508</v>
      </c>
      <c r="R3254" s="3">
        <v>-0.5552316306942009</v>
      </c>
      <c r="S3254" s="3">
        <v>-0.3443582699713813</v>
      </c>
      <c r="T3254" s="3">
        <v>-35.501491963493066</v>
      </c>
      <c r="U3254" s="3">
        <v>2293.6107369225733</v>
      </c>
      <c r="V3254" s="3">
        <v>-3.9065106667056604</v>
      </c>
      <c r="W3254" s="3">
        <v>0.00043700914511958738</v>
      </c>
      <c r="X3254" s="3">
        <v>0.0063995648182485461</v>
      </c>
      <c r="Y3254" s="3">
        <v>0.00641446855599766</v>
      </c>
      <c r="Z3254" s="3">
        <v>86.093489333294343</v>
      </c>
    </row>
    <row r="3255">
      <c r="A3255" s="3">
        <v>44.7915</v>
      </c>
      <c r="B3255" s="3">
        <v>10.628332138061523</v>
      </c>
      <c r="C3255" s="3">
        <v>-155.53907775878906</v>
      </c>
      <c r="D3255" s="3">
        <v>2286.8466884894115</v>
      </c>
      <c r="E3255" s="3">
        <v>-156.26533540197846</v>
      </c>
      <c r="F3255" s="3">
        <v>155.90178367835173</v>
      </c>
      <c r="G3255" s="3">
        <v>-86.090928222694615</v>
      </c>
      <c r="H3255" s="3">
        <v>50.421507953280091</v>
      </c>
      <c r="I3255" s="3">
        <v>-0.344576316578937</v>
      </c>
      <c r="J3255" s="3">
        <v>0.1722881582894685</v>
      </c>
      <c r="K3255" s="3">
        <v>0.96110576916925239</v>
      </c>
      <c r="L3255" s="3">
        <v>-35.500507226896381</v>
      </c>
      <c r="M3255" s="3">
        <v>92.37242995304203</v>
      </c>
      <c r="N3255" s="3">
        <v>14.634382491847632</v>
      </c>
      <c r="O3255" s="3">
        <v>22.844676135589655</v>
      </c>
      <c r="P3255" s="3">
        <v>-0.55266765054231171</v>
      </c>
      <c r="Q3255" s="3">
        <v>22.738503383923529</v>
      </c>
      <c r="R3255" s="3">
        <v>-0.55524821814714442</v>
      </c>
      <c r="S3255" s="3">
        <v>-0.344576316578937</v>
      </c>
      <c r="T3255" s="3">
        <v>-35.500507226896381</v>
      </c>
      <c r="U3255" s="3">
        <v>2292.1794501529062</v>
      </c>
      <c r="V3255" s="3">
        <v>-3.9090717773053827</v>
      </c>
      <c r="W3255" s="3">
        <v>0.00043728335836127046</v>
      </c>
      <c r="X3255" s="3">
        <v>0.0063993719235785106</v>
      </c>
      <c r="Y3255" s="3">
        <v>0.0064142947976987023</v>
      </c>
      <c r="Z3255" s="3">
        <v>86.090928222694615</v>
      </c>
    </row>
    <row r="3256">
      <c r="A3256" s="3">
        <v>44.79151</v>
      </c>
      <c r="B3256" s="3">
        <v>10.639432907104492</v>
      </c>
      <c r="C3256" s="3">
        <v>-155.53768920898438</v>
      </c>
      <c r="D3256" s="3">
        <v>2284.4422733119159</v>
      </c>
      <c r="E3256" s="3">
        <v>-156.26547122220873</v>
      </c>
      <c r="F3256" s="3">
        <v>155.90115553470216</v>
      </c>
      <c r="G3256" s="3">
        <v>-86.086823242037738</v>
      </c>
      <c r="H3256" s="3">
        <v>50.368490379193659</v>
      </c>
      <c r="I3256" s="3">
        <v>-0.3449391108572</v>
      </c>
      <c r="J3256" s="3">
        <v>0.1724695554286</v>
      </c>
      <c r="K3256" s="3">
        <v>0.96106562631612624</v>
      </c>
      <c r="L3256" s="3">
        <v>-35.5005087091115</v>
      </c>
      <c r="M3256" s="3">
        <v>92.3647138086408</v>
      </c>
      <c r="N3256" s="3">
        <v>14.618983038571908</v>
      </c>
      <c r="O3256" s="3">
        <v>22.844873959214961</v>
      </c>
      <c r="P3256" s="3">
        <v>-0.55266256862909235</v>
      </c>
      <c r="Q3256" s="3">
        <v>22.738477528628888</v>
      </c>
      <c r="R3256" s="3">
        <v>-0.55524855199348577</v>
      </c>
      <c r="S3256" s="3">
        <v>-0.3449391108572</v>
      </c>
      <c r="T3256" s="3">
        <v>-35.5005087091115</v>
      </c>
      <c r="U3256" s="3">
        <v>2289.7806439899027</v>
      </c>
      <c r="V3256" s="3">
        <v>-3.9131767579622685</v>
      </c>
      <c r="W3256" s="3">
        <v>0.0004377436066923372</v>
      </c>
      <c r="X3256" s="3">
        <v>0.0063993663614785694</v>
      </c>
      <c r="Y3256" s="3">
        <v>0.0064143206416286585</v>
      </c>
      <c r="Z3256" s="3">
        <v>86.086823242037738</v>
      </c>
    </row>
    <row r="3257">
      <c r="A3257" s="3">
        <v>44.79152</v>
      </c>
      <c r="B3257" s="3">
        <v>10.640281677246094</v>
      </c>
      <c r="C3257" s="3">
        <v>-155.53675842285156</v>
      </c>
      <c r="D3257" s="3">
        <v>2284.2345298841933</v>
      </c>
      <c r="E3257" s="3">
        <v>-156.26466091560729</v>
      </c>
      <c r="F3257" s="3">
        <v>155.90028484534474</v>
      </c>
      <c r="G3257" s="3">
        <v>-86.086488688005844</v>
      </c>
      <c r="H3257" s="3">
        <v>50.3639588475523</v>
      </c>
      <c r="I3257" s="3">
        <v>-0.3449701551491407</v>
      </c>
      <c r="J3257" s="3">
        <v>0.17248507757457035</v>
      </c>
      <c r="K3257" s="3">
        <v>0.96106219137165849</v>
      </c>
      <c r="L3257" s="3">
        <v>-35.500683858504111</v>
      </c>
      <c r="M3257" s="3">
        <v>92.364053568409432</v>
      </c>
      <c r="N3257" s="3">
        <v>14.617729411756271</v>
      </c>
      <c r="O3257" s="3">
        <v>22.845006590658635</v>
      </c>
      <c r="P3257" s="3">
        <v>-0.55265916261575443</v>
      </c>
      <c r="Q3257" s="3">
        <v>22.73859137721929</v>
      </c>
      <c r="R3257" s="3">
        <v>-0.55524557361075944</v>
      </c>
      <c r="S3257" s="3">
        <v>-0.3449701551491407</v>
      </c>
      <c r="T3257" s="3">
        <v>-35.500683858504111</v>
      </c>
      <c r="U3257" s="3">
        <v>2289.5733296329104</v>
      </c>
      <c r="V3257" s="3">
        <v>-3.9135113119941507</v>
      </c>
      <c r="W3257" s="3">
        <v>0.00043778341799723092</v>
      </c>
      <c r="X3257" s="3">
        <v>0.006399399545237312</v>
      </c>
      <c r="Y3257" s="3">
        <v>0.0064143564650443975</v>
      </c>
      <c r="Z3257" s="3">
        <v>86.086488688005844</v>
      </c>
    </row>
    <row r="3258">
      <c r="A3258" s="3">
        <v>44.79153</v>
      </c>
      <c r="B3258" s="3">
        <v>10.626215934753418</v>
      </c>
      <c r="C3258" s="3">
        <v>-155.5380859375</v>
      </c>
      <c r="D3258" s="3">
        <v>2287.2688444719752</v>
      </c>
      <c r="E3258" s="3">
        <v>-156.26405902898694</v>
      </c>
      <c r="F3258" s="3">
        <v>155.90064990946365</v>
      </c>
      <c r="G3258" s="3">
        <v>-86.091679299341436</v>
      </c>
      <c r="H3258" s="3">
        <v>50.430891642515952</v>
      </c>
      <c r="I3258" s="3">
        <v>-0.34451218435951336</v>
      </c>
      <c r="J3258" s="3">
        <v>0.17225609217975668</v>
      </c>
      <c r="K3258" s="3">
        <v>0.96111286551472741</v>
      </c>
      <c r="L3258" s="3">
        <v>-35.500773646757089</v>
      </c>
      <c r="M3258" s="3">
        <v>92.37379402579306</v>
      </c>
      <c r="N3258" s="3">
        <v>14.63720358145623</v>
      </c>
      <c r="O3258" s="3">
        <v>22.844807528753293</v>
      </c>
      <c r="P3258" s="3">
        <v>-0.55266378088296386</v>
      </c>
      <c r="Q3258" s="3">
        <v>22.738674898837441</v>
      </c>
      <c r="R3258" s="3">
        <v>-0.555243335794818</v>
      </c>
      <c r="S3258" s="3">
        <v>-0.34451218435951336</v>
      </c>
      <c r="T3258" s="3">
        <v>-35.500773646757089</v>
      </c>
      <c r="U3258" s="3">
        <v>2292.600537170918</v>
      </c>
      <c r="V3258" s="3">
        <v>-3.9083207006585621</v>
      </c>
      <c r="W3258" s="3">
        <v>0.00043720264997132587</v>
      </c>
      <c r="X3258" s="3">
        <v>0.0063994241939824455</v>
      </c>
      <c r="Y3258" s="3">
        <v>0.00641434144489283</v>
      </c>
      <c r="Z3258" s="3">
        <v>86.091679299341436</v>
      </c>
    </row>
    <row r="3259">
      <c r="A3259" s="3">
        <v>44.79154</v>
      </c>
      <c r="B3259" s="3">
        <v>10.636226654052734</v>
      </c>
      <c r="C3259" s="3">
        <v>-155.53738403320313</v>
      </c>
      <c r="D3259" s="3">
        <v>2285.1155715140317</v>
      </c>
      <c r="E3259" s="3">
        <v>-156.26472889720208</v>
      </c>
      <c r="F3259" s="3">
        <v>155.90063229290794</v>
      </c>
      <c r="G3259" s="3">
        <v>-86.087991185998561</v>
      </c>
      <c r="H3259" s="3">
        <v>50.3833788573681</v>
      </c>
      <c r="I3259" s="3">
        <v>-0.34483715326848691</v>
      </c>
      <c r="J3259" s="3">
        <v>0.17241857663424345</v>
      </c>
      <c r="K3259" s="3">
        <v>0.96107690766012732</v>
      </c>
      <c r="L3259" s="3">
        <v>-35.50065823162916</v>
      </c>
      <c r="M3259" s="3">
        <v>92.366882243755285</v>
      </c>
      <c r="N3259" s="3">
        <v>14.623361187394265</v>
      </c>
      <c r="O3259" s="3">
        <v>22.84490450176602</v>
      </c>
      <c r="P3259" s="3">
        <v>-0.55266113878796574</v>
      </c>
      <c r="Q3259" s="3">
        <v>22.73857133192552</v>
      </c>
      <c r="R3259" s="3">
        <v>-0.55524556724114982</v>
      </c>
      <c r="S3259" s="3">
        <v>-0.34483715326848691</v>
      </c>
      <c r="T3259" s="3">
        <v>-35.50065823162916</v>
      </c>
      <c r="U3259" s="3">
        <v>2290.4523222877215</v>
      </c>
      <c r="V3259" s="3">
        <v>-3.9120088140014406</v>
      </c>
      <c r="W3259" s="3">
        <v>0.00043761462766517213</v>
      </c>
      <c r="X3259" s="3">
        <v>0.00639939676123487</v>
      </c>
      <c r="Y3259" s="3">
        <v>0.0064143421697045342</v>
      </c>
      <c r="Z3259" s="3">
        <v>86.087991185998561</v>
      </c>
    </row>
    <row r="3260">
      <c r="A3260" s="3">
        <v>44.79155</v>
      </c>
      <c r="B3260" s="3">
        <v>10.618971824645996</v>
      </c>
      <c r="C3260" s="3">
        <v>-155.53839111328125</v>
      </c>
      <c r="D3260" s="3">
        <v>2288.8236332175147</v>
      </c>
      <c r="E3260" s="3">
        <v>-156.26337329810079</v>
      </c>
      <c r="F3260" s="3">
        <v>155.90046078418328</v>
      </c>
      <c r="G3260" s="3">
        <v>-86.0943430725813</v>
      </c>
      <c r="H3260" s="3">
        <v>50.465210820366</v>
      </c>
      <c r="I3260" s="3">
        <v>-0.34427783535194795</v>
      </c>
      <c r="J3260" s="3">
        <v>0.17213891767597397</v>
      </c>
      <c r="K3260" s="3">
        <v>0.9611387970996409</v>
      </c>
      <c r="L3260" s="3">
        <v>-35.500900049121128</v>
      </c>
      <c r="M3260" s="3">
        <v>92.378778729014471</v>
      </c>
      <c r="N3260" s="3">
        <v>14.647217610304416</v>
      </c>
      <c r="O3260" s="3">
        <v>22.844750465277833</v>
      </c>
      <c r="P3260" s="3">
        <v>-0.552664569118731</v>
      </c>
      <c r="Q3260" s="3">
        <v>22.738762499227853</v>
      </c>
      <c r="R3260" s="3">
        <v>-0.55524060172344158</v>
      </c>
      <c r="S3260" s="3">
        <v>-0.34427783535194795</v>
      </c>
      <c r="T3260" s="3">
        <v>-35.500900049121128</v>
      </c>
      <c r="U3260" s="3">
        <v>2294.151665825415</v>
      </c>
      <c r="V3260" s="3">
        <v>-3.9056569274187076</v>
      </c>
      <c r="W3260" s="3">
        <v>0.00043690565995871405</v>
      </c>
      <c r="X3260" s="3">
        <v>0.00639945227658895</v>
      </c>
      <c r="Y3260" s="3">
        <v>0.0064143492262304716</v>
      </c>
      <c r="Z3260" s="3">
        <v>86.0943430725813</v>
      </c>
    </row>
    <row r="3261">
      <c r="A3261" s="3">
        <v>44.79156</v>
      </c>
      <c r="B3261" s="3">
        <v>10.611055374145508</v>
      </c>
      <c r="C3261" s="3">
        <v>-155.546875</v>
      </c>
      <c r="D3261" s="3">
        <v>2290.7641098212862</v>
      </c>
      <c r="E3261" s="3">
        <v>-156.27073715507822</v>
      </c>
      <c r="F3261" s="3">
        <v>155.90838597849319</v>
      </c>
      <c r="G3261" s="3">
        <v>-86.097457948564355</v>
      </c>
      <c r="H3261" s="3">
        <v>50.50754981208658</v>
      </c>
      <c r="I3261" s="3">
        <v>-0.34398916190266582</v>
      </c>
      <c r="J3261" s="3">
        <v>0.17199458095133291</v>
      </c>
      <c r="K3261" s="3">
        <v>0.96117074084679743</v>
      </c>
      <c r="L3261" s="3">
        <v>-35.49930788481845</v>
      </c>
      <c r="M3261" s="3">
        <v>92.384919305998153</v>
      </c>
      <c r="N3261" s="3">
        <v>14.658944800061978</v>
      </c>
      <c r="O3261" s="3">
        <v>22.843500379726418</v>
      </c>
      <c r="P3261" s="3">
        <v>-0.55269461565409106</v>
      </c>
      <c r="Q3261" s="3">
        <v>22.737686932401409</v>
      </c>
      <c r="R3261" s="3">
        <v>-0.55526666806972136</v>
      </c>
      <c r="S3261" s="3">
        <v>-0.34398916190266582</v>
      </c>
      <c r="T3261" s="3">
        <v>-35.49930788481845</v>
      </c>
      <c r="U3261" s="3">
        <v>2296.0881407594748</v>
      </c>
      <c r="V3261" s="3">
        <v>-3.902542051435645</v>
      </c>
      <c r="W3261" s="3">
        <v>0.00043653556283366731</v>
      </c>
      <c r="X3261" s="3">
        <v>0.0063991507188427164</v>
      </c>
      <c r="Y3261" s="3">
        <v>0.0064140231695936183</v>
      </c>
      <c r="Z3261" s="3">
        <v>86.097457948564355</v>
      </c>
    </row>
    <row r="3262">
      <c r="A3262" s="3">
        <v>44.79157</v>
      </c>
      <c r="B3262" s="3">
        <v>10.65274715423584</v>
      </c>
      <c r="C3262" s="3">
        <v>-155.52619934082031</v>
      </c>
      <c r="D3262" s="3">
        <v>2281.2781859437569</v>
      </c>
      <c r="E3262" s="3">
        <v>-156.25585789618305</v>
      </c>
      <c r="F3262" s="3">
        <v>155.89060171585925</v>
      </c>
      <c r="G3262" s="3">
        <v>-86.081652958533</v>
      </c>
      <c r="H3262" s="3">
        <v>50.299307695574122</v>
      </c>
      <c r="I3262" s="3">
        <v>-0.34541367204850304</v>
      </c>
      <c r="J3262" s="3">
        <v>0.17270683602425152</v>
      </c>
      <c r="K3262" s="3">
        <v>0.96101311908791021</v>
      </c>
      <c r="L3262" s="3">
        <v>-35.502595691147967</v>
      </c>
      <c r="M3262" s="3">
        <v>92.354621505907389</v>
      </c>
      <c r="N3262" s="3">
        <v>14.599633041978153</v>
      </c>
      <c r="O3262" s="3">
        <v>22.846533115076529</v>
      </c>
      <c r="P3262" s="3">
        <v>-0.55262105147529172</v>
      </c>
      <c r="Q3262" s="3">
        <v>22.739848037331353</v>
      </c>
      <c r="R3262" s="3">
        <v>-0.55521369940079568</v>
      </c>
      <c r="S3262" s="3">
        <v>-0.34541367204850304</v>
      </c>
      <c r="T3262" s="3">
        <v>-35.502595691147967</v>
      </c>
      <c r="U3262" s="3">
        <v>2286.6232865930738</v>
      </c>
      <c r="V3262" s="3">
        <v>-3.9183470414670043</v>
      </c>
      <c r="W3262" s="3">
        <v>0.00043835074834869535</v>
      </c>
      <c r="X3262" s="3">
        <v>0.0063997600695674629</v>
      </c>
      <c r="Y3262" s="3">
        <v>0.0064147548921691467</v>
      </c>
      <c r="Z3262" s="3">
        <v>86.081652958533</v>
      </c>
    </row>
    <row r="3263">
      <c r="A3263" s="3">
        <v>44.79158</v>
      </c>
      <c r="B3263" s="3">
        <v>10.633622169494629</v>
      </c>
      <c r="C3263" s="3">
        <v>-155.531982421875</v>
      </c>
      <c r="D3263" s="3">
        <v>2285.51203805627</v>
      </c>
      <c r="E3263" s="3">
        <v>-156.25899636899268</v>
      </c>
      <c r="F3263" s="3">
        <v>155.89506559388596</v>
      </c>
      <c r="G3263" s="3">
        <v>-86.088810734324014</v>
      </c>
      <c r="H3263" s="3">
        <v>50.392463157602457</v>
      </c>
      <c r="I3263" s="3">
        <v>-0.34477497279960573</v>
      </c>
      <c r="J3263" s="3">
        <v>0.17238748639980286</v>
      </c>
      <c r="K3263" s="3">
        <v>0.96108378783350568</v>
      </c>
      <c r="L3263" s="3">
        <v>-35.5018737463415</v>
      </c>
      <c r="M3263" s="3">
        <v>92.368204723639892</v>
      </c>
      <c r="N3263" s="3">
        <v>14.626434900805469</v>
      </c>
      <c r="O3263" s="3">
        <v>22.845677501402118</v>
      </c>
      <c r="P3263" s="3">
        <v>-0.55264145206137361</v>
      </c>
      <c r="Q3263" s="3">
        <v>22.739385213848635</v>
      </c>
      <c r="R3263" s="3">
        <v>-0.55522470238164656</v>
      </c>
      <c r="S3263" s="3">
        <v>-0.34477497279960573</v>
      </c>
      <c r="T3263" s="3">
        <v>-35.5018737463415</v>
      </c>
      <c r="U3263" s="3">
        <v>2290.8474741995306</v>
      </c>
      <c r="V3263" s="3">
        <v>-3.9111892656759828</v>
      </c>
      <c r="W3263" s="3">
        <v>0.00043753871489141544</v>
      </c>
      <c r="X3263" s="3">
        <v>0.0063996315299413723</v>
      </c>
      <c r="Y3263" s="3">
        <v>0.006414571212953254</v>
      </c>
      <c r="Z3263" s="3">
        <v>86.088810734324014</v>
      </c>
    </row>
    <row r="3264">
      <c r="A3264" s="3">
        <v>44.79159</v>
      </c>
      <c r="B3264" s="3">
        <v>10.623163223266602</v>
      </c>
      <c r="C3264" s="3">
        <v>-155.53593444824219</v>
      </c>
      <c r="D3264" s="3">
        <v>2287.8570149732236</v>
      </c>
      <c r="E3264" s="3">
        <v>-156.26150051931444</v>
      </c>
      <c r="F3264" s="3">
        <v>155.89829537732624</v>
      </c>
      <c r="G3264" s="3">
        <v>-86.092744728099973</v>
      </c>
      <c r="H3264" s="3">
        <v>50.44401235520553</v>
      </c>
      <c r="I3264" s="3">
        <v>-0.34442255171516711</v>
      </c>
      <c r="J3264" s="3">
        <v>0.17221127585758356</v>
      </c>
      <c r="K3264" s="3">
        <v>0.961122783615893</v>
      </c>
      <c r="L3264" s="3">
        <v>-35.501310962911312</v>
      </c>
      <c r="M3264" s="3">
        <v>92.375700518556272</v>
      </c>
      <c r="N3264" s="3">
        <v>14.641207254313015</v>
      </c>
      <c r="O3264" s="3">
        <v>22.845090893183126</v>
      </c>
      <c r="P3264" s="3">
        <v>-0.55265534647339065</v>
      </c>
      <c r="Q3264" s="3">
        <v>22.739014714549434</v>
      </c>
      <c r="R3264" s="3">
        <v>-0.55523345146128467</v>
      </c>
      <c r="S3264" s="3">
        <v>-0.34442255171516711</v>
      </c>
      <c r="T3264" s="3">
        <v>-35.501310962911312</v>
      </c>
      <c r="U3264" s="3">
        <v>2293.1871658254886</v>
      </c>
      <c r="V3264" s="3">
        <v>-3.9072552719000275</v>
      </c>
      <c r="W3264" s="3">
        <v>0.00043709025234328456</v>
      </c>
      <c r="X3264" s="3">
        <v>0.0063995289733980035</v>
      </c>
      <c r="Y3264" s="3">
        <v>0.0064144383206991727</v>
      </c>
      <c r="Z3264" s="3">
        <v>86.092744728099973</v>
      </c>
    </row>
    <row r="3265">
      <c r="A3265" s="3">
        <v>44.7916</v>
      </c>
      <c r="B3265" s="3">
        <v>10.613425254821777</v>
      </c>
      <c r="C3265" s="3">
        <v>-155.55729675292969</v>
      </c>
      <c r="D3265" s="3">
        <v>2290.5628282136468</v>
      </c>
      <c r="E3265" s="3">
        <v>-156.28143376219259</v>
      </c>
      <c r="F3265" s="3">
        <v>155.91894486789832</v>
      </c>
      <c r="G3265" s="3">
        <v>-86.096849751633187</v>
      </c>
      <c r="H3265" s="3">
        <v>50.502470027118626</v>
      </c>
      <c r="I3265" s="3">
        <v>-0.34402377105841375</v>
      </c>
      <c r="J3265" s="3">
        <v>0.17201188552920688</v>
      </c>
      <c r="K3265" s="3">
        <v>0.96116691104432661</v>
      </c>
      <c r="L3265" s="3">
        <v>-35.497033345535343</v>
      </c>
      <c r="M3265" s="3">
        <v>92.384183088649237</v>
      </c>
      <c r="N3265" s="3">
        <v>14.656653532492591</v>
      </c>
      <c r="O3265" s="3">
        <v>22.841949552807066</v>
      </c>
      <c r="P3265" s="3">
        <v>-0.55273115298943543</v>
      </c>
      <c r="Q3265" s="3">
        <v>22.736110358497697</v>
      </c>
      <c r="R3265" s="3">
        <v>-0.55530417972882351</v>
      </c>
      <c r="S3265" s="3">
        <v>-0.34402377105841375</v>
      </c>
      <c r="T3265" s="3">
        <v>-35.497033345535343</v>
      </c>
      <c r="U3265" s="3">
        <v>2295.8880540071782</v>
      </c>
      <c r="V3265" s="3">
        <v>-3.9031502483668103</v>
      </c>
      <c r="W3265" s="3">
        <v>0.00043657392309115359</v>
      </c>
      <c r="X3265" s="3">
        <v>0.0063987127320681058</v>
      </c>
      <c r="Y3265" s="3">
        <v>0.0064135888095397638</v>
      </c>
      <c r="Z3265" s="3">
        <v>86.096849751633187</v>
      </c>
    </row>
    <row r="3266">
      <c r="A3266" s="3">
        <v>44.79161</v>
      </c>
      <c r="B3266" s="3">
        <v>10.618307113647461</v>
      </c>
      <c r="C3266" s="3">
        <v>-155.53630065917969</v>
      </c>
      <c r="D3266" s="3">
        <v>2288.9043430910697</v>
      </c>
      <c r="E3266" s="3">
        <v>-156.26120182682928</v>
      </c>
      <c r="F3266" s="3">
        <v>155.8983299099207</v>
      </c>
      <c r="G3266" s="3">
        <v>-86.0945344691753</v>
      </c>
      <c r="H3266" s="3">
        <v>50.467120525344292</v>
      </c>
      <c r="I3266" s="3">
        <v>-0.34426480426862882</v>
      </c>
      <c r="J3266" s="3">
        <v>0.17213240213431441</v>
      </c>
      <c r="K3266" s="3">
        <v>0.96114023905776647</v>
      </c>
      <c r="L3266" s="3">
        <v>-35.501361364672555</v>
      </c>
      <c r="M3266" s="3">
        <v>92.379055913602045</v>
      </c>
      <c r="N3266" s="3">
        <v>14.647937660351953</v>
      </c>
      <c r="O3266" s="3">
        <v>22.845028943840767</v>
      </c>
      <c r="P3266" s="3">
        <v>-0.55265645029166333</v>
      </c>
      <c r="Q3266" s="3">
        <v>22.739050057445592</v>
      </c>
      <c r="R3266" s="3">
        <v>-0.55523219180298655</v>
      </c>
      <c r="S3266" s="3">
        <v>-0.34426480426862882</v>
      </c>
      <c r="T3266" s="3">
        <v>-35.501361364672555</v>
      </c>
      <c r="U3266" s="3">
        <v>2294.2320403606795</v>
      </c>
      <c r="V3266" s="3">
        <v>-3.9054655308247</v>
      </c>
      <c r="W3266" s="3">
        <v>0.00043689025407219145</v>
      </c>
      <c r="X3266" s="3">
        <v>0.0063995412060647867</v>
      </c>
      <c r="Y3266" s="3">
        <v>0.0064144368998552328</v>
      </c>
      <c r="Z3266" s="3">
        <v>86.0945344691753</v>
      </c>
    </row>
    <row r="3267">
      <c r="A3267" s="3">
        <v>44.79162</v>
      </c>
      <c r="B3267" s="3">
        <v>10.623576164245606</v>
      </c>
      <c r="C3267" s="3">
        <v>-155.54171752929688</v>
      </c>
      <c r="D3267" s="3">
        <v>2287.9382504250266</v>
      </c>
      <c r="E3267" s="3">
        <v>-156.26731303068556</v>
      </c>
      <c r="F3267" s="3">
        <v>155.90409315499417</v>
      </c>
      <c r="G3267" s="3">
        <v>-86.092738145093989</v>
      </c>
      <c r="H3267" s="3">
        <v>50.445454680629744</v>
      </c>
      <c r="I3267" s="3">
        <v>-0.344412701479998</v>
      </c>
      <c r="J3267" s="3">
        <v>0.172206350739999</v>
      </c>
      <c r="K3267" s="3">
        <v>0.96112387357802787</v>
      </c>
      <c r="L3267" s="3">
        <v>-35.500072417277551</v>
      </c>
      <c r="M3267" s="3">
        <v>92.37591003616329</v>
      </c>
      <c r="N3267" s="3">
        <v>14.641182509970935</v>
      </c>
      <c r="O3267" s="3">
        <v>22.844227226507062</v>
      </c>
      <c r="P3267" s="3">
        <v>-0.55267554961823</v>
      </c>
      <c r="Q3267" s="3">
        <v>22.738154701250295</v>
      </c>
      <c r="R3267" s="3">
        <v>-0.55525375756720019</v>
      </c>
      <c r="S3267" s="3">
        <v>-0.344412701479998</v>
      </c>
      <c r="T3267" s="3">
        <v>-35.500072417277551</v>
      </c>
      <c r="U3267" s="3">
        <v>2293.26860853232</v>
      </c>
      <c r="V3267" s="3">
        <v>-3.9072618549060083</v>
      </c>
      <c r="W3267" s="3">
        <v>0.00043707473303277816</v>
      </c>
      <c r="X3267" s="3">
        <v>0.0063992909368297268</v>
      </c>
      <c r="Y3267" s="3">
        <v>0.00641419977989825</v>
      </c>
      <c r="Z3267" s="3">
        <v>86.092738145093989</v>
      </c>
    </row>
    <row r="3268">
      <c r="A3268" s="3">
        <v>44.79163</v>
      </c>
      <c r="B3268" s="3">
        <v>10.625002861022949</v>
      </c>
      <c r="C3268" s="3">
        <v>-155.547607421875</v>
      </c>
      <c r="D3268" s="3">
        <v>2287.8063355294171</v>
      </c>
      <c r="E3268" s="3">
        <v>-156.27337034210149</v>
      </c>
      <c r="F3268" s="3">
        <v>155.91006657835305</v>
      </c>
      <c r="G3268" s="3">
        <v>-86.092362555596509</v>
      </c>
      <c r="H3268" s="3">
        <v>50.442183119116429</v>
      </c>
      <c r="I3268" s="3">
        <v>-0.34443504513339712</v>
      </c>
      <c r="J3268" s="3">
        <v>0.17221752256669856</v>
      </c>
      <c r="K3268" s="3">
        <v>0.9611214011783108</v>
      </c>
      <c r="L3268" s="3">
        <v>-35.498784527867734</v>
      </c>
      <c r="M3268" s="3">
        <v>92.375434780295933</v>
      </c>
      <c r="N3268" s="3">
        <v>14.639770874085135</v>
      </c>
      <c r="O3268" s="3">
        <v>22.843356097837361</v>
      </c>
      <c r="P3268" s="3">
        <v>-0.55269632969187177</v>
      </c>
      <c r="Q3268" s="3">
        <v>22.737267256257716</v>
      </c>
      <c r="R3268" s="3">
        <v>-0.55527513182765587</v>
      </c>
      <c r="S3268" s="3">
        <v>-0.34443504513339712</v>
      </c>
      <c r="T3268" s="3">
        <v>-35.498784527867734</v>
      </c>
      <c r="U3268" s="3">
        <v>2293.1374130580616</v>
      </c>
      <c r="V3268" s="3">
        <v>-3.9076374444035027</v>
      </c>
      <c r="W3268" s="3">
        <v>0.00043709993475850382</v>
      </c>
      <c r="X3268" s="3">
        <v>0.0063990428939420573</v>
      </c>
      <c r="Y3268" s="3">
        <v>0.00641395403097623</v>
      </c>
      <c r="Z3268" s="3">
        <v>86.092362555596509</v>
      </c>
    </row>
    <row r="3269">
      <c r="A3269" s="3">
        <v>44.79164</v>
      </c>
      <c r="B3269" s="3">
        <v>10.626163482666016</v>
      </c>
      <c r="C3269" s="3">
        <v>-155.54359436035156</v>
      </c>
      <c r="D3269" s="3">
        <v>2287.4412892807841</v>
      </c>
      <c r="E3269" s="3">
        <v>-156.26953457553492</v>
      </c>
      <c r="F3269" s="3">
        <v>155.90614194732015</v>
      </c>
      <c r="G3269" s="3">
        <v>-86.091836511143271</v>
      </c>
      <c r="H3269" s="3">
        <v>50.434365130525137</v>
      </c>
      <c r="I3269" s="3">
        <v>-0.3444884510837582</v>
      </c>
      <c r="J3269" s="3">
        <v>0.1722442255418791</v>
      </c>
      <c r="K3269" s="3">
        <v>0.96111549165767685</v>
      </c>
      <c r="L3269" s="3">
        <v>-35.499605724043313</v>
      </c>
      <c r="M3269" s="3">
        <v>92.37429883043778</v>
      </c>
      <c r="N3269" s="3">
        <v>14.637794215577697</v>
      </c>
      <c r="O3269" s="3">
        <v>22.843941381790223</v>
      </c>
      <c r="P3269" s="3">
        <v>-0.55268197165208977</v>
      </c>
      <c r="Q3269" s="3">
        <v>22.73782130043606</v>
      </c>
      <c r="R3269" s="3">
        <v>-0.55526140329682572</v>
      </c>
      <c r="S3269" s="3">
        <v>-0.3444884510837582</v>
      </c>
      <c r="T3269" s="3">
        <v>-35.499605724043313</v>
      </c>
      <c r="U3269" s="3">
        <v>2292.7729541633621</v>
      </c>
      <c r="V3269" s="3">
        <v>-3.9081634888567427</v>
      </c>
      <c r="W3269" s="3">
        <v>0.0004371696902937428</v>
      </c>
      <c r="X3269" s="3">
        <v>0.0063991999638076417</v>
      </c>
      <c r="Y3269" s="3">
        <v>0.0064141154896764415</v>
      </c>
      <c r="Z3269" s="3">
        <v>86.091836511143271</v>
      </c>
    </row>
    <row r="3270">
      <c r="A3270" s="3">
        <v>44.79165</v>
      </c>
      <c r="B3270" s="3">
        <v>10.617976188659668</v>
      </c>
      <c r="C3270" s="3">
        <v>-155.53800964355469</v>
      </c>
      <c r="D3270" s="3">
        <v>2289.0250863605966</v>
      </c>
      <c r="E3270" s="3">
        <v>-156.26285766367087</v>
      </c>
      <c r="F3270" s="3">
        <v>155.90001238685471</v>
      </c>
      <c r="G3270" s="3">
        <v>-86.094698585819614</v>
      </c>
      <c r="H3270" s="3">
        <v>50.469683155101713</v>
      </c>
      <c r="I3270" s="3">
        <v>-0.34424731943095432</v>
      </c>
      <c r="J3270" s="3">
        <v>0.17212365971547716</v>
      </c>
      <c r="K3270" s="3">
        <v>0.96114217385070966</v>
      </c>
      <c r="L3270" s="3">
        <v>-35.501007296629034</v>
      </c>
      <c r="M3270" s="3">
        <v>92.379427835446776</v>
      </c>
      <c r="N3270" s="3">
        <v>14.648555137058432</v>
      </c>
      <c r="O3270" s="3">
        <v>22.844757531617432</v>
      </c>
      <c r="P3270" s="3">
        <v>-0.55266202916772811</v>
      </c>
      <c r="Q3270" s="3">
        <v>22.73878879717596</v>
      </c>
      <c r="R3270" s="3">
        <v>-0.55523757953354336</v>
      </c>
      <c r="S3270" s="3">
        <v>-0.34424731943095432</v>
      </c>
      <c r="T3270" s="3">
        <v>-35.501007296629034</v>
      </c>
      <c r="U3270" s="3">
        <v>2294.3526160277438</v>
      </c>
      <c r="V3270" s="3">
        <v>-3.9053014141803888</v>
      </c>
      <c r="W3270" s="3">
        <v>0.00043686720864642687</v>
      </c>
      <c r="X3270" s="3">
        <v>0.0063994733934299945</v>
      </c>
      <c r="Y3270" s="3">
        <v>0.0064143676750876167</v>
      </c>
      <c r="Z3270" s="3">
        <v>86.094698585819614</v>
      </c>
    </row>
    <row r="3271">
      <c r="A3271" s="3">
        <v>44.79166</v>
      </c>
      <c r="B3271" s="3">
        <v>10.623984336853027</v>
      </c>
      <c r="C3271" s="3">
        <v>-155.5247802734375</v>
      </c>
      <c r="D3271" s="3">
        <v>2287.3552475030247</v>
      </c>
      <c r="E3271" s="3">
        <v>-156.25051055893448</v>
      </c>
      <c r="F3271" s="3">
        <v>155.88722308865059</v>
      </c>
      <c r="G3271" s="3">
        <v>-86.092164273680083</v>
      </c>
      <c r="H3271" s="3">
        <v>50.433609142346427</v>
      </c>
      <c r="I3271" s="3">
        <v>-0.34449361624014208</v>
      </c>
      <c r="J3271" s="3">
        <v>0.17224680812007104</v>
      </c>
      <c r="K3271" s="3">
        <v>0.9611149201203274</v>
      </c>
      <c r="L3271" s="3">
        <v>-35.5036573533124</v>
      </c>
      <c r="M3271" s="3">
        <v>92.374188967790332</v>
      </c>
      <c r="N3271" s="3">
        <v>14.639025749872868</v>
      </c>
      <c r="O3271" s="3">
        <v>22.846694649402455</v>
      </c>
      <c r="P3271" s="3">
        <v>-0.55261487414841226</v>
      </c>
      <c r="Q3271" s="3">
        <v>22.740579551466059</v>
      </c>
      <c r="R3271" s="3">
        <v>-0.55519355871353748</v>
      </c>
      <c r="S3271" s="3">
        <v>-0.34449361624014208</v>
      </c>
      <c r="T3271" s="3">
        <v>-35.5036573533124</v>
      </c>
      <c r="U3271" s="3">
        <v>2292.6858158783011</v>
      </c>
      <c r="V3271" s="3">
        <v>-3.9078357263199148</v>
      </c>
      <c r="W3271" s="3">
        <v>0.00043718613498783937</v>
      </c>
      <c r="X3271" s="3">
        <v>0.0063999790875743767</v>
      </c>
      <c r="Y3271" s="3">
        <v>0.0064148939225847652</v>
      </c>
      <c r="Z3271" s="3">
        <v>86.092164273680083</v>
      </c>
    </row>
    <row r="3272">
      <c r="A3272" s="3">
        <v>44.79167</v>
      </c>
      <c r="B3272" s="3">
        <v>10.626167297363281</v>
      </c>
      <c r="C3272" s="3">
        <v>-155.52838134765625</v>
      </c>
      <c r="D3272" s="3">
        <v>2286.9951277808045</v>
      </c>
      <c r="E3272" s="3">
        <v>-156.25439309196386</v>
      </c>
      <c r="F3272" s="3">
        <v>155.89096457477433</v>
      </c>
      <c r="G3272" s="3">
        <v>-86.09145402004998</v>
      </c>
      <c r="H3272" s="3">
        <v>50.425436700599754</v>
      </c>
      <c r="I3272" s="3">
        <v>-0.34454946290272281</v>
      </c>
      <c r="J3272" s="3">
        <v>0.17227473145136141</v>
      </c>
      <c r="K3272" s="3">
        <v>0.961108740570468</v>
      </c>
      <c r="L3272" s="3">
        <v>-35.502835165896769</v>
      </c>
      <c r="M3272" s="3">
        <v>92.373001120095125</v>
      </c>
      <c r="N3272" s="3">
        <v>14.63635730506974</v>
      </c>
      <c r="O3272" s="3">
        <v>22.846159540783702</v>
      </c>
      <c r="P3272" s="3">
        <v>-0.5526275215303601</v>
      </c>
      <c r="Q3272" s="3">
        <v>22.740008412417204</v>
      </c>
      <c r="R3272" s="3">
        <v>-0.55520720549146174</v>
      </c>
      <c r="S3272" s="3">
        <v>-0.34454946290272281</v>
      </c>
      <c r="T3272" s="3">
        <v>-35.502835165896769</v>
      </c>
      <c r="U3272" s="3">
        <v>2292.3267982235161</v>
      </c>
      <c r="V3272" s="3">
        <v>-3.9085459799500306</v>
      </c>
      <c r="W3272" s="3">
        <v>0.00043725497612684221</v>
      </c>
      <c r="X3272" s="3">
        <v>0.0063998200640122023</v>
      </c>
      <c r="Y3272" s="3">
        <v>0.0064147399608932582</v>
      </c>
      <c r="Z3272" s="3">
        <v>86.09145402004998</v>
      </c>
    </row>
    <row r="3273">
      <c r="A3273" s="3">
        <v>44.79168</v>
      </c>
      <c r="B3273" s="3">
        <v>10.619109153747559</v>
      </c>
      <c r="C3273" s="3">
        <v>-155.5357666015625</v>
      </c>
      <c r="D3273" s="3">
        <v>2288.717426261489</v>
      </c>
      <c r="E3273" s="3">
        <v>-156.26077977173625</v>
      </c>
      <c r="F3273" s="3">
        <v>155.8978517220649</v>
      </c>
      <c r="G3273" s="3">
        <v>-86.094227018320936</v>
      </c>
      <c r="H3273" s="3">
        <v>50.463024930647371</v>
      </c>
      <c r="I3273" s="3">
        <v>-0.34429275222345096</v>
      </c>
      <c r="J3273" s="3">
        <v>0.17214637611172548</v>
      </c>
      <c r="K3273" s="3">
        <v>0.9611371464717583</v>
      </c>
      <c r="L3273" s="3">
        <v>-35.501453579922469</v>
      </c>
      <c r="M3273" s="3">
        <v>92.378461432787418</v>
      </c>
      <c r="N3273" s="3">
        <v>14.646781038753408</v>
      </c>
      <c r="O3273" s="3">
        <v>22.845070663831272</v>
      </c>
      <c r="P3273" s="3">
        <v>-0.55265366430162921</v>
      </c>
      <c r="Q3273" s="3">
        <v>22.739074923063676</v>
      </c>
      <c r="R3273" s="3">
        <v>-0.5552297996428327</v>
      </c>
      <c r="S3273" s="3">
        <v>-0.34429275222345096</v>
      </c>
      <c r="T3273" s="3">
        <v>-35.501453579922469</v>
      </c>
      <c r="U3273" s="3">
        <v>2294.0455288785979</v>
      </c>
      <c r="V3273" s="3">
        <v>-3.9057729816790703</v>
      </c>
      <c r="W3273" s="3">
        <v>0.00043692593437952385</v>
      </c>
      <c r="X3273" s="3">
        <v>0.0063995584910096258</v>
      </c>
      <c r="Y3273" s="3">
        <v>0.0064144565749552646</v>
      </c>
      <c r="Z3273" s="3">
        <v>86.094227018320936</v>
      </c>
    </row>
    <row r="3274">
      <c r="A3274" s="3">
        <v>44.79169</v>
      </c>
      <c r="B3274" s="3">
        <v>10.642054557800293</v>
      </c>
      <c r="C3274" s="3">
        <v>-155.53652954101563</v>
      </c>
      <c r="D3274" s="3">
        <v>2283.8508499338332</v>
      </c>
      <c r="E3274" s="3">
        <v>-156.26467569128275</v>
      </c>
      <c r="F3274" s="3">
        <v>155.90017750751417</v>
      </c>
      <c r="G3274" s="3">
        <v>-86.085832904602682</v>
      </c>
      <c r="H3274" s="3">
        <v>50.355499076653729</v>
      </c>
      <c r="I3274" s="3">
        <v>-0.34502812569879016</v>
      </c>
      <c r="J3274" s="3">
        <v>0.17251406284939508</v>
      </c>
      <c r="K3274" s="3">
        <v>0.96105577716195922</v>
      </c>
      <c r="L3274" s="3">
        <v>-35.500685573750218</v>
      </c>
      <c r="M3274" s="3">
        <v>92.362820681637743</v>
      </c>
      <c r="N3274" s="3">
        <v>14.615272708502722</v>
      </c>
      <c r="O3274" s="3">
        <v>22.844954523731676</v>
      </c>
      <c r="P3274" s="3">
        <v>-0.552656276490657</v>
      </c>
      <c r="Q3274" s="3">
        <v>22.738503941628622</v>
      </c>
      <c r="R3274" s="3">
        <v>-0.55524354355476824</v>
      </c>
      <c r="S3274" s="3">
        <v>-0.34502812569879016</v>
      </c>
      <c r="T3274" s="3">
        <v>-35.500685573750218</v>
      </c>
      <c r="U3274" s="3">
        <v>2289.1905455012684</v>
      </c>
      <c r="V3274" s="3">
        <v>-3.9141670953973255</v>
      </c>
      <c r="W3274" s="3">
        <v>0.00043785696427110006</v>
      </c>
      <c r="X3274" s="3">
        <v>0.00639939894013926</v>
      </c>
      <c r="Y3274" s="3">
        <v>0.0064143608813517971</v>
      </c>
      <c r="Z3274" s="3">
        <v>86.085832904602682</v>
      </c>
    </row>
    <row r="3275">
      <c r="A3275" s="3">
        <v>44.7917</v>
      </c>
      <c r="B3275" s="3">
        <v>10.615674018859863</v>
      </c>
      <c r="C3275" s="3">
        <v>-155.53457641601563</v>
      </c>
      <c r="D3275" s="3">
        <v>2289.4162869551214</v>
      </c>
      <c r="E3275" s="3">
        <v>-156.25912614297326</v>
      </c>
      <c r="F3275" s="3">
        <v>155.89643034971681</v>
      </c>
      <c r="G3275" s="3">
        <v>-86.095456787395932</v>
      </c>
      <c r="H3275" s="3">
        <v>50.478531857292083</v>
      </c>
      <c r="I3275" s="3">
        <v>-0.34418695833852853</v>
      </c>
      <c r="J3275" s="3">
        <v>0.17209347916926426</v>
      </c>
      <c r="K3275" s="3">
        <v>0.96114885316573584</v>
      </c>
      <c r="L3275" s="3">
        <v>-35.501796870121566</v>
      </c>
      <c r="M3275" s="3">
        <v>92.380711794180925</v>
      </c>
      <c r="N3275" s="3">
        <v>14.651408487081655</v>
      </c>
      <c r="O3275" s="3">
        <v>22.845235278787989</v>
      </c>
      <c r="P3275" s="3">
        <v>-0.55264918853968514</v>
      </c>
      <c r="Q3275" s="3">
        <v>22.739305408372719</v>
      </c>
      <c r="R3275" s="3">
        <v>-0.55522367601306055</v>
      </c>
      <c r="S3275" s="3">
        <v>-0.34418695833852853</v>
      </c>
      <c r="T3275" s="3">
        <v>-35.501796870121566</v>
      </c>
      <c r="U3275" s="3">
        <v>2294.7426543031661</v>
      </c>
      <c r="V3275" s="3">
        <v>-3.9045432126040778</v>
      </c>
      <c r="W3275" s="3">
        <v>0.00043679255961351631</v>
      </c>
      <c r="X3275" s="3">
        <v>0.0063996262150155924</v>
      </c>
      <c r="Y3275" s="3">
        <v>0.0064145150582135607</v>
      </c>
      <c r="Z3275" s="3">
        <v>86.095456787395932</v>
      </c>
    </row>
    <row r="3276">
      <c r="A3276" s="3">
        <v>44.79171</v>
      </c>
      <c r="B3276" s="3">
        <v>10.620308876037598</v>
      </c>
      <c r="C3276" s="3">
        <v>-155.53070068359375</v>
      </c>
      <c r="D3276" s="3">
        <v>2288.3129011987162</v>
      </c>
      <c r="E3276" s="3">
        <v>-156.25590130396452</v>
      </c>
      <c r="F3276" s="3">
        <v>155.89287929777956</v>
      </c>
      <c r="G3276" s="3">
        <v>-86.0936602805899</v>
      </c>
      <c r="H3276" s="3">
        <v>50.454399147025647</v>
      </c>
      <c r="I3276" s="3">
        <v>-0.34435162861037782</v>
      </c>
      <c r="J3276" s="3">
        <v>0.17217581430518891</v>
      </c>
      <c r="K3276" s="3">
        <v>0.96113063152704969</v>
      </c>
      <c r="L3276" s="3">
        <v>-35.502497405843229</v>
      </c>
      <c r="M3276" s="3">
        <v>92.37720908595854</v>
      </c>
      <c r="N3276" s="3">
        <v>14.644649463492982</v>
      </c>
      <c r="O3276" s="3">
        <v>22.845798447899533</v>
      </c>
      <c r="P3276" s="3">
        <v>-0.55263526913952232</v>
      </c>
      <c r="Q3276" s="3">
        <v>22.739768614344296</v>
      </c>
      <c r="R3276" s="3">
        <v>-0.55521206869264761</v>
      </c>
      <c r="S3276" s="3">
        <v>-0.34435162861037782</v>
      </c>
      <c r="T3276" s="3">
        <v>-35.502497405843229</v>
      </c>
      <c r="U3276" s="3">
        <v>2293.6416111687545</v>
      </c>
      <c r="V3276" s="3">
        <v>-3.9063397194100937</v>
      </c>
      <c r="W3276" s="3">
        <v>0.00043700317359402955</v>
      </c>
      <c r="X3276" s="3">
        <v>0.0063997582917185349</v>
      </c>
      <c r="Y3276" s="3">
        <v>0.0064146611731370025</v>
      </c>
      <c r="Z3276" s="3">
        <v>86.0936602805899</v>
      </c>
    </row>
    <row r="3277">
      <c r="A3277" s="3">
        <v>44.79172</v>
      </c>
      <c r="B3277" s="3">
        <v>10.612094879150391</v>
      </c>
      <c r="C3277" s="3">
        <v>-155.53370666503906</v>
      </c>
      <c r="D3277" s="3">
        <v>2290.1557838913936</v>
      </c>
      <c r="E3277" s="3">
        <v>-156.25777195055704</v>
      </c>
      <c r="F3277" s="3">
        <v>155.89531893771061</v>
      </c>
      <c r="G3277" s="3">
        <v>-86.096747398672875</v>
      </c>
      <c r="H3277" s="3">
        <v>50.494916770816</v>
      </c>
      <c r="I3277" s="3">
        <v>-0.34407524513699228</v>
      </c>
      <c r="J3277" s="3">
        <v>0.17203762256849614</v>
      </c>
      <c r="K3277" s="3">
        <v>0.96116121502048</v>
      </c>
      <c r="L3277" s="3">
        <v>-35.5020759073184</v>
      </c>
      <c r="M3277" s="3">
        <v>92.383088125964548</v>
      </c>
      <c r="N3277" s="3">
        <v>14.65626800704699</v>
      </c>
      <c r="O3277" s="3">
        <v>22.845352829588681</v>
      </c>
      <c r="P3277" s="3">
        <v>-0.55264585135703292</v>
      </c>
      <c r="Q3277" s="3">
        <v>22.739492322857863</v>
      </c>
      <c r="R3277" s="3">
        <v>-0.55521861635269354</v>
      </c>
      <c r="S3277" s="3">
        <v>-0.34407524513699228</v>
      </c>
      <c r="T3277" s="3">
        <v>-35.5020759073184</v>
      </c>
      <c r="U3277" s="3">
        <v>2295.4803431495893</v>
      </c>
      <c r="V3277" s="3">
        <v>-3.9032526013271327</v>
      </c>
      <c r="W3277" s="3">
        <v>0.00043665151822153212</v>
      </c>
      <c r="X3277" s="3">
        <v>0.006399681676738737</v>
      </c>
      <c r="Y3277" s="3">
        <v>0.0064145607887018041</v>
      </c>
      <c r="Z3277" s="3">
        <v>86.096747398672875</v>
      </c>
    </row>
    <row r="3278">
      <c r="A3278" s="3">
        <v>44.79173</v>
      </c>
      <c r="B3278" s="3">
        <v>10.608246803283691</v>
      </c>
      <c r="C3278" s="3">
        <v>-155.54338073730469</v>
      </c>
      <c r="D3278" s="3">
        <v>2291.2625094568602</v>
      </c>
      <c r="E3278" s="3">
        <v>-156.26687600727979</v>
      </c>
      <c r="F3278" s="3">
        <v>155.90470868908835</v>
      </c>
      <c r="G3278" s="3">
        <v>-86.098400320110173</v>
      </c>
      <c r="H3278" s="3">
        <v>50.518769738354109</v>
      </c>
      <c r="I3278" s="3">
        <v>-0.34391274393588478</v>
      </c>
      <c r="J3278" s="3">
        <v>0.17195637196794239</v>
      </c>
      <c r="K3278" s="3">
        <v>0.96117919720992362</v>
      </c>
      <c r="L3278" s="3">
        <v>-35.50012364885503</v>
      </c>
      <c r="M3278" s="3">
        <v>92.386544914911326</v>
      </c>
      <c r="N3278" s="3">
        <v>14.662496416387821</v>
      </c>
      <c r="O3278" s="3">
        <v>22.84392787524903</v>
      </c>
      <c r="P3278" s="3">
        <v>-0.55268012677623735</v>
      </c>
      <c r="Q3278" s="3">
        <v>22.738163466388475</v>
      </c>
      <c r="R3278" s="3">
        <v>-0.555250865920754</v>
      </c>
      <c r="S3278" s="3">
        <v>-0.34391274393588478</v>
      </c>
      <c r="T3278" s="3">
        <v>-35.50012364885503</v>
      </c>
      <c r="U3278" s="3">
        <v>2296.5851222586161</v>
      </c>
      <c r="V3278" s="3">
        <v>-3.9015996798898236</v>
      </c>
      <c r="W3278" s="3">
        <v>0.00043644060681508219</v>
      </c>
      <c r="X3278" s="3">
        <v>0.0063993088333922686</v>
      </c>
      <c r="Y3278" s="3">
        <v>0.006414174455719881</v>
      </c>
      <c r="Z3278" s="3">
        <v>86.098400320110173</v>
      </c>
    </row>
    <row r="3279">
      <c r="A3279" s="3">
        <v>44.79174</v>
      </c>
      <c r="B3279" s="3">
        <v>10.646784782409668</v>
      </c>
      <c r="C3279" s="3">
        <v>-155.52426147460938</v>
      </c>
      <c r="D3279" s="3">
        <v>2282.4871949675662</v>
      </c>
      <c r="E3279" s="3">
        <v>-156.25311255628742</v>
      </c>
      <c r="F3279" s="3">
        <v>155.88826105074628</v>
      </c>
      <c r="G3279" s="3">
        <v>-86.083790597845464</v>
      </c>
      <c r="H3279" s="3">
        <v>50.326126976782767</v>
      </c>
      <c r="I3279" s="3">
        <v>-0.3452295492704322</v>
      </c>
      <c r="J3279" s="3">
        <v>0.1726147746352161</v>
      </c>
      <c r="K3279" s="3">
        <v>0.96103349078131894</v>
      </c>
      <c r="L3279" s="3">
        <v>-35.50316489822179</v>
      </c>
      <c r="M3279" s="3">
        <v>92.358537040332749</v>
      </c>
      <c r="N3279" s="3">
        <v>14.607627058599173</v>
      </c>
      <c r="O3279" s="3">
        <v>22.846730056224292</v>
      </c>
      <c r="P3279" s="3">
        <v>-0.552612043747363</v>
      </c>
      <c r="Q3279" s="3">
        <v>22.740160250081797</v>
      </c>
      <c r="R3279" s="3">
        <v>-0.55520181258480783</v>
      </c>
      <c r="S3279" s="3">
        <v>-0.3452295492704322</v>
      </c>
      <c r="T3279" s="3">
        <v>-35.50316489822179</v>
      </c>
      <c r="U3279" s="3">
        <v>2287.8292834856443</v>
      </c>
      <c r="V3279" s="3">
        <v>-3.9162094021545437</v>
      </c>
      <c r="W3279" s="3">
        <v>0.0004381185586516334</v>
      </c>
      <c r="X3279" s="3">
        <v>0.0063998725122340694</v>
      </c>
      <c r="Y3279" s="3">
        <v>0.0064148512098320884</v>
      </c>
      <c r="Z3279" s="3">
        <v>86.083790597845464</v>
      </c>
    </row>
    <row r="3280">
      <c r="A3280" s="3">
        <v>44.79175</v>
      </c>
      <c r="B3280" s="3">
        <v>10.627085685729981</v>
      </c>
      <c r="C3280" s="3">
        <v>-155.53118896484375</v>
      </c>
      <c r="D3280" s="3">
        <v>2286.88150351734</v>
      </c>
      <c r="E3280" s="3">
        <v>-156.25731310061033</v>
      </c>
      <c r="F3280" s="3">
        <v>155.89382826459098</v>
      </c>
      <c r="G3280" s="3">
        <v>-86.091187606690525</v>
      </c>
      <c r="H3280" s="3">
        <v>50.422756525478121</v>
      </c>
      <c r="I3280" s="3">
        <v>-0.34456778191541726</v>
      </c>
      <c r="J3280" s="3">
        <v>0.17228389095770863</v>
      </c>
      <c r="K3280" s="3">
        <v>0.9611067135421052</v>
      </c>
      <c r="L3280" s="3">
        <v>-35.502214849286418</v>
      </c>
      <c r="M3280" s="3">
        <v>92.372611481570615</v>
      </c>
      <c r="N3280" s="3">
        <v>14.635356631563683</v>
      </c>
      <c r="O3280" s="3">
        <v>22.845706323098824</v>
      </c>
      <c r="P3280" s="3">
        <v>-0.55263651059495333</v>
      </c>
      <c r="Q3280" s="3">
        <v>22.739542851894402</v>
      </c>
      <c r="R3280" s="3">
        <v>-0.55521658930019313</v>
      </c>
      <c r="S3280" s="3">
        <v>-0.34456778191541726</v>
      </c>
      <c r="T3280" s="3">
        <v>-35.502214849286418</v>
      </c>
      <c r="U3280" s="3">
        <v>2292.213637300667</v>
      </c>
      <c r="V3280" s="3">
        <v>-3.9088123933094776</v>
      </c>
      <c r="W3280" s="3">
        <v>0.00043727670124663179</v>
      </c>
      <c r="X3280" s="3">
        <v>0.0063997004694181835</v>
      </c>
      <c r="Y3280" s="3">
        <v>0.0064146221254041506</v>
      </c>
      <c r="Z3280" s="3">
        <v>86.091187606690525</v>
      </c>
    </row>
    <row r="3281">
      <c r="A3281" s="3">
        <v>44.79176</v>
      </c>
      <c r="B3281" s="3">
        <v>10.641988754272461</v>
      </c>
      <c r="C3281" s="3">
        <v>-155.52848815917969</v>
      </c>
      <c r="D3281" s="3">
        <v>2283.6297909043965</v>
      </c>
      <c r="E3281" s="3">
        <v>-156.25666295201989</v>
      </c>
      <c r="F3281" s="3">
        <v>155.89215039162863</v>
      </c>
      <c r="G3281" s="3">
        <v>-86.085655285873926</v>
      </c>
      <c r="H3281" s="3">
        <v>50.351105214754156</v>
      </c>
      <c r="I3281" s="3">
        <v>-0.34505824231089055</v>
      </c>
      <c r="J3281" s="3">
        <v>0.17252912115544528</v>
      </c>
      <c r="K3281" s="3">
        <v>0.96105244489605723</v>
      </c>
      <c r="L3281" s="3">
        <v>-35.502394415833443</v>
      </c>
      <c r="M3281" s="3">
        <v>92.3621801840689</v>
      </c>
      <c r="N3281" s="3">
        <v>14.614607452647359</v>
      </c>
      <c r="O3281" s="3">
        <v>22.846098966231203</v>
      </c>
      <c r="P3281" s="3">
        <v>-0.552626815337079</v>
      </c>
      <c r="Q3281" s="3">
        <v>22.739633404586321</v>
      </c>
      <c r="R3281" s="3">
        <v>-0.55521418001565914</v>
      </c>
      <c r="S3281" s="3">
        <v>-0.34505824231089055</v>
      </c>
      <c r="T3281" s="3">
        <v>-35.502394415833443</v>
      </c>
      <c r="U3281" s="3">
        <v>2288.9694551528992</v>
      </c>
      <c r="V3281" s="3">
        <v>-3.9143447141260768</v>
      </c>
      <c r="W3281" s="3">
        <v>0.00043789934952808855</v>
      </c>
      <c r="X3281" s="3">
        <v>0.0063997270971226329</v>
      </c>
      <c r="Y3281" s="3">
        <v>0.0064146911662185894</v>
      </c>
      <c r="Z3281" s="3">
        <v>86.085655285873926</v>
      </c>
    </row>
    <row r="3282">
      <c r="A3282" s="3">
        <v>44.79177</v>
      </c>
      <c r="B3282" s="3">
        <v>10.63973331451416</v>
      </c>
      <c r="C3282" s="3">
        <v>-155.53553771972656</v>
      </c>
      <c r="D3282" s="3">
        <v>2284.3154711042939</v>
      </c>
      <c r="E3282" s="3">
        <v>-156.26337089961356</v>
      </c>
      <c r="F3282" s="3">
        <v>155.89902956326722</v>
      </c>
      <c r="G3282" s="3">
        <v>-86.086659132211736</v>
      </c>
      <c r="H3282" s="3">
        <v>50.365820594708943</v>
      </c>
      <c r="I3282" s="3">
        <v>-0.3449574001489093</v>
      </c>
      <c r="J3282" s="3">
        <v>0.17247870007445465</v>
      </c>
      <c r="K3282" s="3">
        <v>0.96106360266721769</v>
      </c>
      <c r="L3282" s="3">
        <v>-35.500957487628284</v>
      </c>
      <c r="M3282" s="3">
        <v>92.364324837169164</v>
      </c>
      <c r="N3282" s="3">
        <v>14.618368066383132</v>
      </c>
      <c r="O3282" s="3">
        <v>22.845059399452197</v>
      </c>
      <c r="P3282" s="3">
        <v>-0.55265176526522519</v>
      </c>
      <c r="Q3282" s="3">
        <v>22.73865319477553</v>
      </c>
      <c r="R3282" s="3">
        <v>-0.55523791565619229</v>
      </c>
      <c r="S3282" s="3">
        <v>-0.3449574001489093</v>
      </c>
      <c r="T3282" s="3">
        <v>-35.500957487628284</v>
      </c>
      <c r="U3282" s="3">
        <v>2289.653994081058</v>
      </c>
      <c r="V3282" s="3">
        <v>-3.9133408677882677</v>
      </c>
      <c r="W3282" s="3">
        <v>0.0004377679058123156</v>
      </c>
      <c r="X3282" s="3">
        <v>0.0063994523748141735</v>
      </c>
      <c r="Y3282" s="3">
        <v>0.0064144081127469636</v>
      </c>
      <c r="Z3282" s="3">
        <v>86.086659132211736</v>
      </c>
    </row>
    <row r="3283">
      <c r="A3283" s="3">
        <v>44.79178</v>
      </c>
      <c r="B3283" s="3">
        <v>10.633343696594238</v>
      </c>
      <c r="C3283" s="3">
        <v>-155.53744506835938</v>
      </c>
      <c r="D3283" s="3">
        <v>2285.7311406521603</v>
      </c>
      <c r="E3283" s="3">
        <v>-156.26439540575373</v>
      </c>
      <c r="F3283" s="3">
        <v>155.90049652442681</v>
      </c>
      <c r="G3283" s="3">
        <v>-86.089049777927272</v>
      </c>
      <c r="H3283" s="3">
        <v>50.396970124947536</v>
      </c>
      <c r="I3283" s="3">
        <v>-0.3447441317080519</v>
      </c>
      <c r="J3283" s="3">
        <v>0.17237206585402595</v>
      </c>
      <c r="K3283" s="3">
        <v>0.96108720037119033</v>
      </c>
      <c r="L3283" s="3">
        <v>-35.500721449154227</v>
      </c>
      <c r="M3283" s="3">
        <v>92.368860671733259</v>
      </c>
      <c r="N3283" s="3">
        <v>14.627331675376635</v>
      </c>
      <c r="O3283" s="3">
        <v>22.844773131264905</v>
      </c>
      <c r="P3283" s="3">
        <v>-0.55265839443115528</v>
      </c>
      <c r="Q3283" s="3">
        <v>22.738498023027041</v>
      </c>
      <c r="R3283" s="3">
        <v>-0.555241407197753</v>
      </c>
      <c r="S3283" s="3">
        <v>-0.3447441317080519</v>
      </c>
      <c r="T3283" s="3">
        <v>-35.500721449154227</v>
      </c>
      <c r="U3283" s="3">
        <v>2291.0664347893871</v>
      </c>
      <c r="V3283" s="3">
        <v>-3.9109502220727355</v>
      </c>
      <c r="W3283" s="3">
        <v>0.00043749677388333692</v>
      </c>
      <c r="X3283" s="3">
        <v>0.0063994104184988227</v>
      </c>
      <c r="Y3283" s="3">
        <v>0.0064143477557386626</v>
      </c>
      <c r="Z3283" s="3">
        <v>86.089049777927272</v>
      </c>
    </row>
    <row r="3284">
      <c r="A3284" s="3">
        <v>44.79179</v>
      </c>
      <c r="B3284" s="3">
        <v>10.602297782897949</v>
      </c>
      <c r="C3284" s="3">
        <v>-155.52688598632813</v>
      </c>
      <c r="D3284" s="3">
        <v>2292.0522966333151</v>
      </c>
      <c r="E3284" s="3">
        <v>-156.2496466689224</v>
      </c>
      <c r="F3284" s="3">
        <v>155.88784745092079</v>
      </c>
      <c r="G3284" s="3">
        <v>-86.100169268782636</v>
      </c>
      <c r="H3284" s="3">
        <v>50.537217379720587</v>
      </c>
      <c r="I3284" s="3">
        <v>-0.34378717240242906</v>
      </c>
      <c r="J3284" s="3">
        <v>0.17189358620121453</v>
      </c>
      <c r="K3284" s="3">
        <v>0.96119309303674239</v>
      </c>
      <c r="L3284" s="3">
        <v>-35.503782238772892</v>
      </c>
      <c r="M3284" s="3">
        <v>92.389216210153961</v>
      </c>
      <c r="N3284" s="3">
        <v>14.669167870119718</v>
      </c>
      <c r="O3284" s="3">
        <v>22.846317995375191</v>
      </c>
      <c r="P3284" s="3">
        <v>-0.55262072766398251</v>
      </c>
      <c r="Q3284" s="3">
        <v>22.740638265909361</v>
      </c>
      <c r="R3284" s="3">
        <v>-0.55518885298719689</v>
      </c>
      <c r="S3284" s="3">
        <v>-0.34378717240242906</v>
      </c>
      <c r="T3284" s="3">
        <v>-35.503782238772892</v>
      </c>
      <c r="U3284" s="3">
        <v>2297.3719077646565</v>
      </c>
      <c r="V3284" s="3">
        <v>-3.8998307312173628</v>
      </c>
      <c r="W3284" s="3">
        <v>0.00043629021967293315</v>
      </c>
      <c r="X3284" s="3">
        <v>0.0064000144724736651</v>
      </c>
      <c r="Y3284" s="3">
        <v>0.0064148682296407793</v>
      </c>
      <c r="Z3284" s="3">
        <v>86.100169268782636</v>
      </c>
    </row>
    <row r="3285">
      <c r="A3285" s="3">
        <v>44.7918</v>
      </c>
      <c r="B3285" s="3">
        <v>10.646865844726563</v>
      </c>
      <c r="C3285" s="3">
        <v>-155.53170776367188</v>
      </c>
      <c r="D3285" s="3">
        <v>2282.6875276387036</v>
      </c>
      <c r="E3285" s="3">
        <v>-156.260535048767</v>
      </c>
      <c r="F3285" s="3">
        <v>155.89569548964408</v>
      </c>
      <c r="G3285" s="3">
        <v>-86.08394778527</v>
      </c>
      <c r="H3285" s="3">
        <v>50.330099442554619</v>
      </c>
      <c r="I3285" s="3">
        <v>-0.34520229373846462</v>
      </c>
      <c r="J3285" s="3">
        <v>0.17260114686923231</v>
      </c>
      <c r="K3285" s="3">
        <v>0.96103650642176774</v>
      </c>
      <c r="L3285" s="3">
        <v>-35.501581916935422</v>
      </c>
      <c r="M3285" s="3">
        <v>92.359116667535645</v>
      </c>
      <c r="N3285" s="3">
        <v>14.608215228024816</v>
      </c>
      <c r="O3285" s="3">
        <v>22.845605635951955</v>
      </c>
      <c r="P3285" s="3">
        <v>-0.55263776178033686</v>
      </c>
      <c r="Q3285" s="3">
        <v>22.739049615733492</v>
      </c>
      <c r="R3285" s="3">
        <v>-0.55522744259430579</v>
      </c>
      <c r="S3285" s="3">
        <v>-0.34520229373846462</v>
      </c>
      <c r="T3285" s="3">
        <v>-35.501581916935422</v>
      </c>
      <c r="U3285" s="3">
        <v>2288.0296553259582</v>
      </c>
      <c r="V3285" s="3">
        <v>-3.9160522147300072</v>
      </c>
      <c r="W3285" s="3">
        <v>0.00043808010859657036</v>
      </c>
      <c r="X3285" s="3">
        <v>0.0063995685134951843</v>
      </c>
      <c r="Y3285" s="3">
        <v>0.006414545294911163</v>
      </c>
      <c r="Z3285" s="3">
        <v>86.08394778527</v>
      </c>
    </row>
    <row r="3286">
      <c r="A3286" s="3">
        <v>44.79181</v>
      </c>
      <c r="B3286" s="3">
        <v>10.641209602355957</v>
      </c>
      <c r="C3286" s="3">
        <v>-155.52227783203125</v>
      </c>
      <c r="D3286" s="3">
        <v>2283.61390781032</v>
      </c>
      <c r="E3286" s="3">
        <v>-156.25037507558866</v>
      </c>
      <c r="F3286" s="3">
        <v>155.88590136335228</v>
      </c>
      <c r="G3286" s="3">
        <v>-86.085785172672288</v>
      </c>
      <c r="H3286" s="3">
        <v>50.351131579043987</v>
      </c>
      <c r="I3286" s="3">
        <v>-0.345058061587871</v>
      </c>
      <c r="J3286" s="3">
        <v>0.1725290307939355</v>
      </c>
      <c r="K3286" s="3">
        <v>0.96105246489220142</v>
      </c>
      <c r="L3286" s="3">
        <v>-35.503733517693988</v>
      </c>
      <c r="M3286" s="3">
        <v>92.362184027537609</v>
      </c>
      <c r="N3286" s="3">
        <v>14.615093926690319</v>
      </c>
      <c r="O3286" s="3">
        <v>22.846986774934212</v>
      </c>
      <c r="P3286" s="3">
        <v>-0.552604156498413</v>
      </c>
      <c r="Q3286" s="3">
        <v>22.74052413069176</v>
      </c>
      <c r="R3286" s="3">
        <v>-0.55519124285500177</v>
      </c>
      <c r="S3286" s="3">
        <v>-0.345058061587871</v>
      </c>
      <c r="T3286" s="3">
        <v>-35.503733517693988</v>
      </c>
      <c r="U3286" s="3">
        <v>2288.95317987415</v>
      </c>
      <c r="V3286" s="3">
        <v>-3.9142148273277155</v>
      </c>
      <c r="W3286" s="3">
        <v>0.00043790239522532338</v>
      </c>
      <c r="X3286" s="3">
        <v>0.0063999846369407675</v>
      </c>
      <c r="Y3286" s="3">
        <v>0.0064149483131839746</v>
      </c>
      <c r="Z3286" s="3">
        <v>86.085785172672288</v>
      </c>
    </row>
    <row r="3287">
      <c r="A3287" s="3">
        <v>44.79182</v>
      </c>
      <c r="B3287" s="3">
        <v>10.619763374328613</v>
      </c>
      <c r="C3287" s="3">
        <v>-155.53443908691406</v>
      </c>
      <c r="D3287" s="3">
        <v>2288.5388552966892</v>
      </c>
      <c r="E3287" s="3">
        <v>-156.25954778173957</v>
      </c>
      <c r="F3287" s="3">
        <v>155.89657185521341</v>
      </c>
      <c r="G3287" s="3">
        <v>-86.0939539015104</v>
      </c>
      <c r="H3287" s="3">
        <v>50.459161931964474</v>
      </c>
      <c r="I3287" s="3">
        <v>-0.3443191171241875</v>
      </c>
      <c r="J3287" s="3">
        <v>0.17215955856209375</v>
      </c>
      <c r="K3287" s="3">
        <v>0.96113422906800827</v>
      </c>
      <c r="L3287" s="3">
        <v>-35.501718140395241</v>
      </c>
      <c r="M3287" s="3">
        <v>92.377900628615464</v>
      </c>
      <c r="N3287" s="3">
        <v>14.645753733354443</v>
      </c>
      <c r="O3287" s="3">
        <v>22.845194246160172</v>
      </c>
      <c r="P3287" s="3">
        <v>-0.55264721999926925</v>
      </c>
      <c r="Q3287" s="3">
        <v>22.739183130564172</v>
      </c>
      <c r="R3287" s="3">
        <v>-0.55522368670815481</v>
      </c>
      <c r="S3287" s="3">
        <v>-0.3443191171241875</v>
      </c>
      <c r="T3287" s="3">
        <v>-35.501718140395241</v>
      </c>
      <c r="U3287" s="3">
        <v>2293.8672887670805</v>
      </c>
      <c r="V3287" s="3">
        <v>-3.9060460984896026</v>
      </c>
      <c r="W3287" s="3">
        <v>0.0004369600269995672</v>
      </c>
      <c r="X3287" s="3">
        <v>0.0063996089467555691</v>
      </c>
      <c r="Y3287" s="3">
        <v>0.0064145092358331981</v>
      </c>
      <c r="Z3287" s="3">
        <v>86.0939539015104</v>
      </c>
    </row>
    <row r="3288">
      <c r="A3288" s="3">
        <v>44.79183</v>
      </c>
      <c r="B3288" s="3">
        <v>10.634403228759766</v>
      </c>
      <c r="C3288" s="3">
        <v>-155.52706909179688</v>
      </c>
      <c r="D3288" s="3">
        <v>2285.2020211716763</v>
      </c>
      <c r="E3288" s="3">
        <v>-156.2542128147015</v>
      </c>
      <c r="F3288" s="3">
        <v>155.8902169872004</v>
      </c>
      <c r="G3288" s="3">
        <v>-86.0884011562487</v>
      </c>
      <c r="H3288" s="3">
        <v>50.385914890762642</v>
      </c>
      <c r="I3288" s="3">
        <v>-0.34481979230027227</v>
      </c>
      <c r="J3288" s="3">
        <v>0.17240989615013613</v>
      </c>
      <c r="K3288" s="3">
        <v>0.96107882861963934</v>
      </c>
      <c r="L3288" s="3">
        <v>-35.502896210277264</v>
      </c>
      <c r="M3288" s="3">
        <v>92.367251482089813</v>
      </c>
      <c r="N3288" s="3">
        <v>14.624898618776108</v>
      </c>
      <c r="O3288" s="3">
        <v>22.846270695704227</v>
      </c>
      <c r="P3288" s="3">
        <v>-0.55262088477547</v>
      </c>
      <c r="Q3288" s="3">
        <v>22.739953419331897</v>
      </c>
      <c r="R3288" s="3">
        <v>-0.55520458168339093</v>
      </c>
      <c r="S3288" s="3">
        <v>-0.34481979230027227</v>
      </c>
      <c r="T3288" s="3">
        <v>-35.502896210277264</v>
      </c>
      <c r="U3288" s="3">
        <v>2290.53785312303</v>
      </c>
      <c r="V3288" s="3">
        <v>-3.9115988437513129</v>
      </c>
      <c r="W3288" s="3">
        <v>0.00043759807261472525</v>
      </c>
      <c r="X3288" s="3">
        <v>0.0063998274477621818</v>
      </c>
      <c r="Y3288" s="3">
        <v>0.0064147707234387058</v>
      </c>
      <c r="Z3288" s="3">
        <v>86.0884011562487</v>
      </c>
    </row>
    <row r="3289">
      <c r="A3289" s="3">
        <v>44.79184</v>
      </c>
      <c r="B3289" s="3">
        <v>10.631976127624512</v>
      </c>
      <c r="C3289" s="3">
        <v>-155.53079223632813</v>
      </c>
      <c r="D3289" s="3">
        <v>2285.82776694667</v>
      </c>
      <c r="E3289" s="3">
        <v>-156.25758668489374</v>
      </c>
      <c r="F3289" s="3">
        <v>155.89376591139956</v>
      </c>
      <c r="G3289" s="3">
        <v>-86.089384459463062</v>
      </c>
      <c r="H3289" s="3">
        <v>50.399508483086265</v>
      </c>
      <c r="I3289" s="3">
        <v>-0.34472676420083015</v>
      </c>
      <c r="J3289" s="3">
        <v>0.17236338210041508</v>
      </c>
      <c r="K3289" s="3">
        <v>0.96108912207481267</v>
      </c>
      <c r="L3289" s="3">
        <v>-35.502169907027579</v>
      </c>
      <c r="M3289" s="3">
        <v>92.369230057053414</v>
      </c>
      <c r="N3289" s="3">
        <v>14.628587420566205</v>
      </c>
      <c r="O3289" s="3">
        <v>22.845719714226068</v>
      </c>
      <c r="P3289" s="3">
        <v>-0.55263401520031774</v>
      </c>
      <c r="Q3289" s="3">
        <v>22.739458363247511</v>
      </c>
      <c r="R3289" s="3">
        <v>-0.555216470600698</v>
      </c>
      <c r="S3289" s="3">
        <v>-0.34472676420083015</v>
      </c>
      <c r="T3289" s="3">
        <v>-35.502169907027579</v>
      </c>
      <c r="U3289" s="3">
        <v>2291.1623717102611</v>
      </c>
      <c r="V3289" s="3">
        <v>-3.9106155405369365</v>
      </c>
      <c r="W3289" s="3">
        <v>0.00043747828006121634</v>
      </c>
      <c r="X3289" s="3">
        <v>0.0063996892644744485</v>
      </c>
      <c r="Y3289" s="3">
        <v>0.0064146246910754519</v>
      </c>
      <c r="Z3289" s="3">
        <v>86.089384459463062</v>
      </c>
    </row>
    <row r="3290">
      <c r="A3290" s="3">
        <v>44.79185</v>
      </c>
      <c r="B3290" s="3">
        <v>10.61492919921875</v>
      </c>
      <c r="C3290" s="3">
        <v>-155.5296630859375</v>
      </c>
      <c r="D3290" s="3">
        <v>2289.4314569067756</v>
      </c>
      <c r="E3290" s="3">
        <v>-156.25413403037828</v>
      </c>
      <c r="F3290" s="3">
        <v>155.89147770654321</v>
      </c>
      <c r="G3290" s="3">
        <v>-86.0956069335376</v>
      </c>
      <c r="H3290" s="3">
        <v>50.479165993764333</v>
      </c>
      <c r="I3290" s="3">
        <v>-0.34418263341313826</v>
      </c>
      <c r="J3290" s="3">
        <v>0.17209131670656913</v>
      </c>
      <c r="K3290" s="3">
        <v>0.96114933174631734</v>
      </c>
      <c r="L3290" s="3">
        <v>-35.502859628189704</v>
      </c>
      <c r="M3290" s="3">
        <v>92.380803791639238</v>
      </c>
      <c r="N3290" s="3">
        <v>14.651973665296266</v>
      </c>
      <c r="O3290" s="3">
        <v>22.845881494526115</v>
      </c>
      <c r="P3290" s="3">
        <v>-0.55262990438670978</v>
      </c>
      <c r="Q3290" s="3">
        <v>22.739956762066214</v>
      </c>
      <c r="R3290" s="3">
        <v>-0.5552041034225299</v>
      </c>
      <c r="S3290" s="3">
        <v>-0.34418263341313826</v>
      </c>
      <c r="T3290" s="3">
        <v>-35.502859628189704</v>
      </c>
      <c r="U3290" s="3">
        <v>2294.7574491165433</v>
      </c>
      <c r="V3290" s="3">
        <v>-3.9043930664624118</v>
      </c>
      <c r="W3290" s="3">
        <v>0.00043678966539189971</v>
      </c>
      <c r="X3290" s="3">
        <v>0.0063998306745956818</v>
      </c>
      <c r="Y3290" s="3">
        <v>0.0064147188461606795</v>
      </c>
      <c r="Z3290" s="3">
        <v>86.0956069335376</v>
      </c>
    </row>
    <row r="3291">
      <c r="A3291" s="3">
        <v>44.79186</v>
      </c>
      <c r="B3291" s="3">
        <v>10.640257835388184</v>
      </c>
      <c r="C3291" s="3">
        <v>-155.52088928222656</v>
      </c>
      <c r="D3291" s="3">
        <v>2283.7756815553321</v>
      </c>
      <c r="E3291" s="3">
        <v>-156.24886278678957</v>
      </c>
      <c r="F3291" s="3">
        <v>155.88445108457137</v>
      </c>
      <c r="G3291" s="3">
        <v>-86.086099342373714</v>
      </c>
      <c r="H3291" s="3">
        <v>50.3547887945476</v>
      </c>
      <c r="I3291" s="3">
        <v>-0.3450329937910781</v>
      </c>
      <c r="J3291" s="3">
        <v>0.17251649689553905</v>
      </c>
      <c r="K3291" s="3">
        <v>0.96105523852894625</v>
      </c>
      <c r="L3291" s="3">
        <v>-35.504053498776237</v>
      </c>
      <c r="M3291" s="3">
        <v>92.362717150392982</v>
      </c>
      <c r="N3291" s="3">
        <v>14.616270741577642</v>
      </c>
      <c r="O3291" s="3">
        <v>22.84716423766444</v>
      </c>
      <c r="P3291" s="3">
        <v>-0.55259858115545379</v>
      </c>
      <c r="Q3291" s="3">
        <v>22.740717829525682</v>
      </c>
      <c r="R3291" s="3">
        <v>-0.55518522483783561</v>
      </c>
      <c r="S3291" s="3">
        <v>-0.3450329937910781</v>
      </c>
      <c r="T3291" s="3">
        <v>-35.504053498776237</v>
      </c>
      <c r="U3291" s="3">
        <v>2289.1144730628234</v>
      </c>
      <c r="V3291" s="3">
        <v>-3.9139006576262836</v>
      </c>
      <c r="W3291" s="3">
        <v>0.000437871375930829</v>
      </c>
      <c r="X3291" s="3">
        <v>0.00640004658059212</v>
      </c>
      <c r="Y3291" s="3">
        <v>0.0064150079949761912</v>
      </c>
      <c r="Z3291" s="3">
        <v>86.086099342373714</v>
      </c>
    </row>
    <row r="3292">
      <c r="A3292" s="3">
        <v>44.79187</v>
      </c>
      <c r="B3292" s="3">
        <v>10.635347366333008</v>
      </c>
      <c r="C3292" s="3">
        <v>-155.55340576171875</v>
      </c>
      <c r="D3292" s="3">
        <v>2285.7713829477284</v>
      </c>
      <c r="E3292" s="3">
        <v>-156.28055546987642</v>
      </c>
      <c r="F3292" s="3">
        <v>155.91655671439284</v>
      </c>
      <c r="G3292" s="3">
        <v>-86.088715230641256</v>
      </c>
      <c r="H3292" s="3">
        <v>50.396889059521406</v>
      </c>
      <c r="I3292" s="3">
        <v>-0.34474468638848016</v>
      </c>
      <c r="J3292" s="3">
        <v>0.17237234319424008</v>
      </c>
      <c r="K3292" s="3">
        <v>0.96108713899621723</v>
      </c>
      <c r="L3292" s="3">
        <v>-35.497280677796006</v>
      </c>
      <c r="M3292" s="3">
        <v>92.368848874393422</v>
      </c>
      <c r="N3292" s="3">
        <v>14.626076648341055</v>
      </c>
      <c r="O3292" s="3">
        <v>22.842382206249063</v>
      </c>
      <c r="P3292" s="3">
        <v>-0.552713971002526</v>
      </c>
      <c r="Q3292" s="3">
        <v>22.736100068301955</v>
      </c>
      <c r="R3292" s="3">
        <v>-0.55529768687001912</v>
      </c>
      <c r="S3292" s="3">
        <v>-0.34474468638848016</v>
      </c>
      <c r="T3292" s="3">
        <v>-35.497280677796006</v>
      </c>
      <c r="U3292" s="3">
        <v>2291.1076856229924</v>
      </c>
      <c r="V3292" s="3">
        <v>-3.9112847693587467</v>
      </c>
      <c r="W3292" s="3">
        <v>0.00043748907150565556</v>
      </c>
      <c r="X3292" s="3">
        <v>0.0063987486926532786</v>
      </c>
      <c r="Y3292" s="3">
        <v>0.0064136870456406678</v>
      </c>
      <c r="Z3292" s="3">
        <v>86.088715230641256</v>
      </c>
    </row>
    <row r="3293">
      <c r="A3293" s="3">
        <v>44.79188</v>
      </c>
      <c r="B3293" s="3">
        <v>10.660070419311523</v>
      </c>
      <c r="C3293" s="3">
        <v>-155.52922058105469</v>
      </c>
      <c r="D3293" s="3">
        <v>2279.8137910860673</v>
      </c>
      <c r="E3293" s="3">
        <v>-156.25986849994823</v>
      </c>
      <c r="F3293" s="3">
        <v>155.89411648902933</v>
      </c>
      <c r="G3293" s="3">
        <v>-86.079043608483232</v>
      </c>
      <c r="H3293" s="3">
        <v>50.2667825035605</v>
      </c>
      <c r="I3293" s="3">
        <v>-0.34563723141903063</v>
      </c>
      <c r="J3293" s="3">
        <v>0.17281861570951532</v>
      </c>
      <c r="K3293" s="3">
        <v>0.96098838463558545</v>
      </c>
      <c r="L3293" s="3">
        <v>-35.5017603804126</v>
      </c>
      <c r="M3293" s="3">
        <v>92.349867540451186</v>
      </c>
      <c r="N3293" s="3">
        <v>14.589886789049887</v>
      </c>
      <c r="O3293" s="3">
        <v>22.845930173129638</v>
      </c>
      <c r="P3293" s="3">
        <v>-0.55262793726685722</v>
      </c>
      <c r="Q3293" s="3">
        <v>22.739105999421916</v>
      </c>
      <c r="R3293" s="3">
        <v>-0.5552240825492547</v>
      </c>
      <c r="S3293" s="3">
        <v>-0.34563723141903063</v>
      </c>
      <c r="T3293" s="3">
        <v>-35.5017603804126</v>
      </c>
      <c r="U3293" s="3">
        <v>2285.1625912678178</v>
      </c>
      <c r="V3293" s="3">
        <v>-3.9209563915167647</v>
      </c>
      <c r="W3293" s="3">
        <v>0.00043863231458197988</v>
      </c>
      <c r="X3293" s="3">
        <v>0.0063995958117700029</v>
      </c>
      <c r="Y3293" s="3">
        <v>0.0064146102657464477</v>
      </c>
      <c r="Z3293" s="3">
        <v>86.079043608483232</v>
      </c>
    </row>
    <row r="3294">
      <c r="A3294" s="3">
        <v>44.79189</v>
      </c>
      <c r="B3294" s="3">
        <v>10.659670829772949</v>
      </c>
      <c r="C3294" s="3">
        <v>-155.5225830078125</v>
      </c>
      <c r="D3294" s="3">
        <v>2279.7047672192189</v>
      </c>
      <c r="E3294" s="3">
        <v>-156.25320733259883</v>
      </c>
      <c r="F3294" s="3">
        <v>155.88746712812113</v>
      </c>
      <c r="G3294" s="3">
        <v>-86.079023311012918</v>
      </c>
      <c r="H3294" s="3">
        <v>50.264777057351935</v>
      </c>
      <c r="I3294" s="3">
        <v>-0.34565102517033297</v>
      </c>
      <c r="J3294" s="3">
        <v>0.17282551258516649</v>
      </c>
      <c r="K3294" s="3">
        <v>0.96098685852544485</v>
      </c>
      <c r="L3294" s="3">
        <v>-35.503180107867379</v>
      </c>
      <c r="M3294" s="3">
        <v>92.349574225860337</v>
      </c>
      <c r="N3294" s="3">
        <v>14.589811026193305</v>
      </c>
      <c r="O3294" s="3">
        <v>22.846901137701114</v>
      </c>
      <c r="P3294" s="3">
        <v>-0.55260425387992063</v>
      </c>
      <c r="Q3294" s="3">
        <v>22.740071319599128</v>
      </c>
      <c r="R3294" s="3">
        <v>-0.5552003148638408</v>
      </c>
      <c r="S3294" s="3">
        <v>-0.34565102517033297</v>
      </c>
      <c r="T3294" s="3">
        <v>-35.503180107867379</v>
      </c>
      <c r="U3294" s="3">
        <v>2285.0533670975296</v>
      </c>
      <c r="V3294" s="3">
        <v>-3.9209766889870967</v>
      </c>
      <c r="W3294" s="3">
        <v>0.000438653291592577</v>
      </c>
      <c r="X3294" s="3">
        <v>0.0063998686303533663</v>
      </c>
      <c r="Y3294" s="3">
        <v>0.0064148838801654142</v>
      </c>
      <c r="Z3294" s="3">
        <v>86.0790233110129</v>
      </c>
    </row>
    <row r="3295">
      <c r="A3295" s="3">
        <v>44.7919</v>
      </c>
      <c r="B3295" s="3">
        <v>10.661406517028809</v>
      </c>
      <c r="C3295" s="3">
        <v>-155.55877685546875</v>
      </c>
      <c r="D3295" s="3">
        <v>2280.39317390801</v>
      </c>
      <c r="E3295" s="3">
        <v>-156.28946908138508</v>
      </c>
      <c r="F3295" s="3">
        <v>155.92369494624882</v>
      </c>
      <c r="G3295" s="3">
        <v>-86.079296455583346</v>
      </c>
      <c r="H3295" s="3">
        <v>50.277786708624348</v>
      </c>
      <c r="I3295" s="3">
        <v>-0.34556156248538539</v>
      </c>
      <c r="J3295" s="3">
        <v>0.17278078124269269</v>
      </c>
      <c r="K3295" s="3">
        <v>0.96099675652218386</v>
      </c>
      <c r="L3295" s="3">
        <v>-35.495451583905577</v>
      </c>
      <c r="M3295" s="3">
        <v>92.351476604615755</v>
      </c>
      <c r="N3295" s="3">
        <v>14.590830638246866</v>
      </c>
      <c r="O3295" s="3">
        <v>22.841579231727863</v>
      </c>
      <c r="P3295" s="3">
        <v>-0.5527327101077868</v>
      </c>
      <c r="Q3295" s="3">
        <v>22.73478915514513</v>
      </c>
      <c r="R3295" s="3">
        <v>-0.55532901166305471</v>
      </c>
      <c r="S3295" s="3">
        <v>-0.34556156248538539</v>
      </c>
      <c r="T3295" s="3">
        <v>-35.495451583905577</v>
      </c>
      <c r="U3295" s="3">
        <v>2285.742642064497</v>
      </c>
      <c r="V3295" s="3">
        <v>-3.9207035444166602</v>
      </c>
      <c r="W3295" s="3">
        <v>0.0004385208706296275</v>
      </c>
      <c r="X3295" s="3">
        <v>0.0063983837546934593</v>
      </c>
      <c r="Y3295" s="3">
        <v>0.0064133934251925425</v>
      </c>
      <c r="Z3295" s="3">
        <v>86.079296455583346</v>
      </c>
    </row>
    <row r="3296">
      <c r="A3296" s="3">
        <v>44.79191</v>
      </c>
      <c r="B3296" s="3">
        <v>10.667290687561035</v>
      </c>
      <c r="C3296" s="3">
        <v>-155.50032043457031</v>
      </c>
      <c r="D3296" s="3">
        <v>2277.4424600799525</v>
      </c>
      <c r="E3296" s="3">
        <v>-156.23209442895771</v>
      </c>
      <c r="F3296" s="3">
        <v>155.86577798178462</v>
      </c>
      <c r="G3296" s="3">
        <v>-86.0756692284144</v>
      </c>
      <c r="H3296" s="3">
        <v>50.216161081945785</v>
      </c>
      <c r="I3296" s="3">
        <v>-0.34598575015463956</v>
      </c>
      <c r="J3296" s="3">
        <v>0.17299287507731978</v>
      </c>
      <c r="K3296" s="3">
        <v>0.96094982603635593</v>
      </c>
      <c r="L3296" s="3">
        <v>-35.507705200414385</v>
      </c>
      <c r="M3296" s="3">
        <v>92.342456815930277</v>
      </c>
      <c r="N3296" s="3">
        <v>14.577302240005221</v>
      </c>
      <c r="O3296" s="3">
        <v>22.850159825271287</v>
      </c>
      <c r="P3296" s="3">
        <v>-0.5525248542534984</v>
      </c>
      <c r="Q3296" s="3">
        <v>22.743132182911072</v>
      </c>
      <c r="R3296" s="3">
        <v>-0.55512499886069566</v>
      </c>
      <c r="S3296" s="3">
        <v>-0.34598575015463956</v>
      </c>
      <c r="T3296" s="3">
        <v>-35.507705200414385</v>
      </c>
      <c r="U3296" s="3">
        <v>2282.7949155157776</v>
      </c>
      <c r="V3296" s="3">
        <v>-3.9243307715856046</v>
      </c>
      <c r="W3296" s="3">
        <v>0.00043908902970259621</v>
      </c>
      <c r="X3296" s="3">
        <v>0.0064007334962453751</v>
      </c>
      <c r="Y3296" s="3">
        <v>0.0064157765286801194</v>
      </c>
      <c r="Z3296" s="3">
        <v>86.0756692284144</v>
      </c>
    </row>
    <row r="3297">
      <c r="A3297" s="3">
        <v>44.79192</v>
      </c>
      <c r="B3297" s="3">
        <v>10.635632514953613</v>
      </c>
      <c r="C3297" s="3">
        <v>-155.52787780761719</v>
      </c>
      <c r="D3297" s="3">
        <v>2284.9640038019152</v>
      </c>
      <c r="E3297" s="3">
        <v>-156.25518586703186</v>
      </c>
      <c r="F3297" s="3">
        <v>155.89110768204273</v>
      </c>
      <c r="G3297" s="3">
        <v>-86.087970676778767</v>
      </c>
      <c r="H3297" s="3">
        <v>50.380609019491928</v>
      </c>
      <c r="I3297" s="3">
        <v>-0.34485611679386968</v>
      </c>
      <c r="J3297" s="3">
        <v>0.17242805839693484</v>
      </c>
      <c r="K3297" s="3">
        <v>0.961074809384971</v>
      </c>
      <c r="L3297" s="3">
        <v>-35.502692029190229</v>
      </c>
      <c r="M3297" s="3">
        <v>92.366478923435835</v>
      </c>
      <c r="N3297" s="3">
        <v>14.623284284121914</v>
      </c>
      <c r="O3297" s="3">
        <v>22.846107014912729</v>
      </c>
      <c r="P3297" s="3">
        <v>-0.55262267260868858</v>
      </c>
      <c r="Q3297" s="3">
        <v>22.739767134632942</v>
      </c>
      <c r="R3297" s="3">
        <v>-0.55520694836213735</v>
      </c>
      <c r="S3297" s="3">
        <v>-0.34485611679386968</v>
      </c>
      <c r="T3297" s="3">
        <v>-35.502692029190229</v>
      </c>
      <c r="U3297" s="3">
        <v>2290.3004566608329</v>
      </c>
      <c r="V3297" s="3">
        <v>-3.9120293232212386</v>
      </c>
      <c r="W3297" s="3">
        <v>0.00043764365580206775</v>
      </c>
      <c r="X3297" s="3">
        <v>0.0063997875939360372</v>
      </c>
      <c r="Y3297" s="3">
        <v>0.006414734072193594</v>
      </c>
      <c r="Z3297" s="3">
        <v>86.087970676778767</v>
      </c>
    </row>
    <row r="3298">
      <c r="A3298" s="3">
        <v>44.79193</v>
      </c>
      <c r="B3298" s="3">
        <v>10.621114730834961</v>
      </c>
      <c r="C3298" s="3">
        <v>-155.52203369140625</v>
      </c>
      <c r="D3298" s="3">
        <v>2287.8870681143808</v>
      </c>
      <c r="E3298" s="3">
        <v>-156.24738479084851</v>
      </c>
      <c r="F3298" s="3">
        <v>155.88428734685371</v>
      </c>
      <c r="G3298" s="3">
        <v>-86.093147754256179</v>
      </c>
      <c r="H3298" s="3">
        <v>50.445521790791709</v>
      </c>
      <c r="I3298" s="3">
        <v>-0.34441224317074348</v>
      </c>
      <c r="J3298" s="3">
        <v>0.17220612158537174</v>
      </c>
      <c r="K3298" s="3">
        <v>0.96112392429154092</v>
      </c>
      <c r="L3298" s="3">
        <v>-35.5043162624196</v>
      </c>
      <c r="M3298" s="3">
        <v>92.375919784557169</v>
      </c>
      <c r="N3298" s="3">
        <v>14.642722316133021</v>
      </c>
      <c r="O3298" s="3">
        <v>22.846961432037403</v>
      </c>
      <c r="P3298" s="3">
        <v>-0.55260180856005114</v>
      </c>
      <c r="Q3298" s="3">
        <v>22.740898417825505</v>
      </c>
      <c r="R3298" s="3">
        <v>-0.555179130370208</v>
      </c>
      <c r="S3298" s="3">
        <v>-0.34441224317074348</v>
      </c>
      <c r="T3298" s="3">
        <v>-35.5043162624196</v>
      </c>
      <c r="U3298" s="3">
        <v>2293.2161873009263</v>
      </c>
      <c r="V3298" s="3">
        <v>-3.9068522457438197</v>
      </c>
      <c r="W3298" s="3">
        <v>0.000437084510829538</v>
      </c>
      <c r="X3298" s="3">
        <v>0.0064001071207597611</v>
      </c>
      <c r="Y3298" s="3">
        <v>0.0064150147331714594</v>
      </c>
      <c r="Z3298" s="3">
        <v>86.093147754256179</v>
      </c>
    </row>
    <row r="3299">
      <c r="A3299" s="3">
        <v>44.79194</v>
      </c>
      <c r="B3299" s="3">
        <v>10.643170356750488</v>
      </c>
      <c r="C3299" s="3">
        <v>-155.5269775390625</v>
      </c>
      <c r="D3299" s="3">
        <v>2283.3344767675585</v>
      </c>
      <c r="E3299" s="3">
        <v>-156.25532111671842</v>
      </c>
      <c r="F3299" s="3">
        <v>155.8907239629057</v>
      </c>
      <c r="G3299" s="3">
        <v>-86.085184113560743</v>
      </c>
      <c r="H3299" s="3">
        <v>50.344674783250895</v>
      </c>
      <c r="I3299" s="3">
        <v>-0.34510232755305581</v>
      </c>
      <c r="J3299" s="3">
        <v>0.17255116377652791</v>
      </c>
      <c r="K3299" s="3">
        <v>0.961047567085722</v>
      </c>
      <c r="L3299" s="3">
        <v>-35.5026838739393</v>
      </c>
      <c r="M3299" s="3">
        <v>92.36124262013854</v>
      </c>
      <c r="N3299" s="3">
        <v>14.612843008795652</v>
      </c>
      <c r="O3299" s="3">
        <v>22.846229058648724</v>
      </c>
      <c r="P3299" s="3">
        <v>-0.552619227019057</v>
      </c>
      <c r="Q3299" s="3">
        <v>22.739737298306732</v>
      </c>
      <c r="R3299" s="3">
        <v>-0.55520718102714806</v>
      </c>
      <c r="S3299" s="3">
        <v>-0.34510232755305581</v>
      </c>
      <c r="T3299" s="3">
        <v>-35.5026838739393</v>
      </c>
      <c r="U3299" s="3">
        <v>2288.6747383961465</v>
      </c>
      <c r="V3299" s="3">
        <v>-3.914815886439265</v>
      </c>
      <c r="W3299" s="3">
        <v>0.000437955985062542</v>
      </c>
      <c r="X3299" s="3">
        <v>0.0063997820544813809</v>
      </c>
      <c r="Y3299" s="3">
        <v>0.0064147498618195567</v>
      </c>
      <c r="Z3299" s="3">
        <v>86.085184113560743</v>
      </c>
    </row>
    <row r="3300">
      <c r="A3300" s="3">
        <v>44.79195</v>
      </c>
      <c r="B3300" s="3">
        <v>10.638614654541016</v>
      </c>
      <c r="C3300" s="3">
        <v>-155.52790832519531</v>
      </c>
      <c r="D3300" s="3">
        <v>2284.3303549306574</v>
      </c>
      <c r="E3300" s="3">
        <v>-156.25562416080706</v>
      </c>
      <c r="F3300" s="3">
        <v>155.89134161260583</v>
      </c>
      <c r="G3300" s="3">
        <v>-86.086877950264792</v>
      </c>
      <c r="H3300" s="3">
        <v>50.366612726081989</v>
      </c>
      <c r="I3300" s="3">
        <v>-0.34495197347041129</v>
      </c>
      <c r="J3300" s="3">
        <v>0.17247598673520564</v>
      </c>
      <c r="K3300" s="3">
        <v>0.96106420311058438</v>
      </c>
      <c r="L3300" s="3">
        <v>-35.502606725773404</v>
      </c>
      <c r="M3300" s="3">
        <v>92.364440250058252</v>
      </c>
      <c r="N3300" s="3">
        <v>14.619188059303319</v>
      </c>
      <c r="O3300" s="3">
        <v>22.846086210488757</v>
      </c>
      <c r="P3300" s="3">
        <v>-0.5526223862424654</v>
      </c>
      <c r="Q3300" s="3">
        <v>22.739687104495527</v>
      </c>
      <c r="R3300" s="3">
        <v>-0.55520810906168661</v>
      </c>
      <c r="S3300" s="3">
        <v>-0.34495197347041129</v>
      </c>
      <c r="T3300" s="3">
        <v>-35.502606725773404</v>
      </c>
      <c r="U3300" s="3">
        <v>2289.6683145249458</v>
      </c>
      <c r="V3300" s="3">
        <v>-3.9131220497352048</v>
      </c>
      <c r="W3300" s="3">
        <v>0.00043776505348341166</v>
      </c>
      <c r="X3300" s="3">
        <v>0.00639976964266497</v>
      </c>
      <c r="Y3300" s="3">
        <v>0.0064147244462429915</v>
      </c>
      <c r="Z3300" s="3">
        <v>86.086877950264792</v>
      </c>
    </row>
    <row r="3301">
      <c r="A3301" s="3">
        <v>44.79196</v>
      </c>
      <c r="B3301" s="3">
        <v>10.632644653320313</v>
      </c>
      <c r="C3301" s="3">
        <v>-155.52285766601563</v>
      </c>
      <c r="D3301" s="3">
        <v>2285.4532603362341</v>
      </c>
      <c r="E3301" s="3">
        <v>-156.24978060210623</v>
      </c>
      <c r="F3301" s="3">
        <v>155.88589541368884</v>
      </c>
      <c r="G3301" s="3">
        <v>-86.088940420027569</v>
      </c>
      <c r="H3301" s="3">
        <v>50.391719596647526</v>
      </c>
      <c r="I3301" s="3">
        <v>-0.34478006150340124</v>
      </c>
      <c r="J3301" s="3">
        <v>0.17239003075170062</v>
      </c>
      <c r="K3301" s="3">
        <v>0.961083224774396</v>
      </c>
      <c r="L3301" s="3">
        <v>-35.5038368158995</v>
      </c>
      <c r="M3301" s="3">
        <v>92.368096494275221</v>
      </c>
      <c r="N3301" s="3">
        <v>14.626921404492689</v>
      </c>
      <c r="O3301" s="3">
        <v>22.846824064603293</v>
      </c>
      <c r="P3301" s="3">
        <v>-0.55260434152297988</v>
      </c>
      <c r="Q3301" s="3">
        <v>22.740533480607663</v>
      </c>
      <c r="R3301" s="3">
        <v>-0.55518724654713358</v>
      </c>
      <c r="S3301" s="3">
        <v>-0.34478006150340124</v>
      </c>
      <c r="T3301" s="3">
        <v>-35.5038368158995</v>
      </c>
      <c r="U3301" s="3">
        <v>2290.78820477139</v>
      </c>
      <c r="V3301" s="3">
        <v>-3.9110595799724317</v>
      </c>
      <c r="W3301" s="3">
        <v>0.0004375499675949972</v>
      </c>
      <c r="X3301" s="3">
        <v>0.0064000089865503471</v>
      </c>
      <c r="Y3301" s="3">
        <v>0.0064149485580219266</v>
      </c>
      <c r="Z3301" s="3">
        <v>86.088940420027569</v>
      </c>
    </row>
    <row r="3302">
      <c r="A3302" s="3">
        <v>44.79197</v>
      </c>
      <c r="B3302" s="3">
        <v>10.627388954162598</v>
      </c>
      <c r="C3302" s="3">
        <v>-155.52880859375</v>
      </c>
      <c r="D3302" s="3">
        <v>2286.7471778244808</v>
      </c>
      <c r="E3302" s="3">
        <v>-156.25498528734292</v>
      </c>
      <c r="F3302" s="3">
        <v>155.89147410482198</v>
      </c>
      <c r="G3302" s="3">
        <v>-86.091016764829348</v>
      </c>
      <c r="H3302" s="3">
        <v>50.41993463861936</v>
      </c>
      <c r="I3302" s="3">
        <v>-0.34458707163425117</v>
      </c>
      <c r="J3302" s="3">
        <v>0.17229353581712559</v>
      </c>
      <c r="K3302" s="3">
        <v>0.96110457910816</v>
      </c>
      <c r="L3302" s="3">
        <v>-35.50271219929</v>
      </c>
      <c r="M3302" s="3">
        <v>92.372201198267348</v>
      </c>
      <c r="N3302" s="3">
        <v>14.634715005215988</v>
      </c>
      <c r="O3302" s="3">
        <v>22.845945806648505</v>
      </c>
      <c r="P3302" s="3">
        <v>-0.552625387678625</v>
      </c>
      <c r="Q3302" s="3">
        <v>22.739771956531868</v>
      </c>
      <c r="R3302" s="3">
        <v>-0.55520564069058109</v>
      </c>
      <c r="S3302" s="3">
        <v>-0.34458707163425117</v>
      </c>
      <c r="T3302" s="3">
        <v>-35.50271219929</v>
      </c>
      <c r="U3302" s="3">
        <v>2292.0794654015326</v>
      </c>
      <c r="V3302" s="3">
        <v>-3.9089832351706555</v>
      </c>
      <c r="W3302" s="3">
        <v>0.00043730238729379771</v>
      </c>
      <c r="X3302" s="3">
        <v>0.0063997958091453139</v>
      </c>
      <c r="Y3302" s="3">
        <v>0.0064147189943665325</v>
      </c>
      <c r="Z3302" s="3">
        <v>86.091016764829348</v>
      </c>
    </row>
    <row r="3303">
      <c r="A3303" s="3">
        <v>44.79198</v>
      </c>
      <c r="B3303" s="3">
        <v>10.6295166015625</v>
      </c>
      <c r="C3303" s="3">
        <v>-155.53187561035156</v>
      </c>
      <c r="D3303" s="3">
        <v>2286.3834607948484</v>
      </c>
      <c r="E3303" s="3">
        <v>-156.25832877462739</v>
      </c>
      <c r="F3303" s="3">
        <v>155.89467904343869</v>
      </c>
      <c r="G3303" s="3">
        <v>-86.090313456679453</v>
      </c>
      <c r="H3303" s="3">
        <v>50.411715327448796</v>
      </c>
      <c r="I3303" s="3">
        <v>-0.34464326911784859</v>
      </c>
      <c r="J3303" s="3">
        <v>0.1723216345589243</v>
      </c>
      <c r="K3303" s="3">
        <v>0.96109836080625388</v>
      </c>
      <c r="L3303" s="3">
        <v>-35.502004877818855</v>
      </c>
      <c r="M3303" s="3">
        <v>92.371005914446812</v>
      </c>
      <c r="N3303" s="3">
        <v>14.632074198697705</v>
      </c>
      <c r="O3303" s="3">
        <v>22.845489174746316</v>
      </c>
      <c r="P3303" s="3">
        <v>-0.55263613735631356</v>
      </c>
      <c r="Q3303" s="3">
        <v>22.739279297611638</v>
      </c>
      <c r="R3303" s="3">
        <v>-0.55521737203312949</v>
      </c>
      <c r="S3303" s="3">
        <v>-0.34464326911784859</v>
      </c>
      <c r="T3303" s="3">
        <v>-35.502004877818855</v>
      </c>
      <c r="U3303" s="3">
        <v>2291.7168226261438</v>
      </c>
      <c r="V3303" s="3">
        <v>-3.9096865433205581</v>
      </c>
      <c r="W3303" s="3">
        <v>0.00043737195319474344</v>
      </c>
      <c r="X3303" s="3">
        <v>0.0063996588715748261</v>
      </c>
      <c r="Y3303" s="3">
        <v>0.0064145871182771973</v>
      </c>
      <c r="Z3303" s="3">
        <v>86.090313456679453</v>
      </c>
    </row>
    <row r="3304">
      <c r="A3304" s="3">
        <v>44.79199</v>
      </c>
      <c r="B3304" s="3">
        <v>10.627758979797363</v>
      </c>
      <c r="C3304" s="3">
        <v>-155.52496337890625</v>
      </c>
      <c r="D3304" s="3">
        <v>2286.5557584752578</v>
      </c>
      <c r="E3304" s="3">
        <v>-156.25120859690051</v>
      </c>
      <c r="F3304" s="3">
        <v>155.88766306203578</v>
      </c>
      <c r="G3304" s="3">
        <v>-86.090784733587384</v>
      </c>
      <c r="H3304" s="3">
        <v>50.415940873093952</v>
      </c>
      <c r="I3304" s="3">
        <v>-0.34461437571721365</v>
      </c>
      <c r="J3304" s="3">
        <v>0.17230718785860683</v>
      </c>
      <c r="K3304" s="3">
        <v>0.96110155788189411</v>
      </c>
      <c r="L3304" s="3">
        <v>-35.503518804172849</v>
      </c>
      <c r="M3304" s="3">
        <v>92.371620456300391</v>
      </c>
      <c r="N3304" s="3">
        <v>14.633843661165866</v>
      </c>
      <c r="O3304" s="3">
        <v>22.846498410721132</v>
      </c>
      <c r="P3304" s="3">
        <v>-0.55261142875581271</v>
      </c>
      <c r="Q3304" s="3">
        <v>22.740309406695548</v>
      </c>
      <c r="R3304" s="3">
        <v>-0.555191923866203</v>
      </c>
      <c r="S3304" s="3">
        <v>-0.34461437571721365</v>
      </c>
      <c r="T3304" s="3">
        <v>-35.503518804172849</v>
      </c>
      <c r="U3304" s="3">
        <v>2291.8882339251086</v>
      </c>
      <c r="V3304" s="3">
        <v>-3.9092152664126218</v>
      </c>
      <c r="W3304" s="3">
        <v>0.00043733899612700858</v>
      </c>
      <c r="X3304" s="3">
        <v>0.0063999504962538676</v>
      </c>
      <c r="Y3304" s="3">
        <v>0.0064148758173509105</v>
      </c>
      <c r="Z3304" s="3">
        <v>86.090784733587384</v>
      </c>
    </row>
    <row r="3305">
      <c r="A3305" s="3">
        <v>44.792</v>
      </c>
      <c r="B3305" s="3">
        <v>10.621054649353027</v>
      </c>
      <c r="C3305" s="3">
        <v>-155.53779602050781</v>
      </c>
      <c r="D3305" s="3">
        <v>2288.3615229549869</v>
      </c>
      <c r="E3305" s="3">
        <v>-156.26306540679684</v>
      </c>
      <c r="F3305" s="3">
        <v>155.90000895696457</v>
      </c>
      <c r="G3305" s="3">
        <v>-86.093564481603</v>
      </c>
      <c r="H3305" s="3">
        <v>50.455041257829215</v>
      </c>
      <c r="I3305" s="3">
        <v>-0.34434724510736303</v>
      </c>
      <c r="J3305" s="3">
        <v>0.17217362255368152</v>
      </c>
      <c r="K3305" s="3">
        <v>0.96113111658042472</v>
      </c>
      <c r="L3305" s="3">
        <v>-35.500971422008838</v>
      </c>
      <c r="M3305" s="3">
        <v>92.3773023259134</v>
      </c>
      <c r="N3305" s="3">
        <v>14.644289211898769</v>
      </c>
      <c r="O3305" s="3">
        <v>22.844609380871514</v>
      </c>
      <c r="P3305" s="3">
        <v>-0.55265692700220448</v>
      </c>
      <c r="Q3305" s="3">
        <v>22.738579873626506</v>
      </c>
      <c r="R3305" s="3">
        <v>-0.55523395432630529</v>
      </c>
      <c r="S3305" s="3">
        <v>-0.34434724510736303</v>
      </c>
      <c r="T3305" s="3">
        <v>-35.500971422008838</v>
      </c>
      <c r="U3305" s="3">
        <v>2293.6906080269837</v>
      </c>
      <c r="V3305" s="3">
        <v>-3.9064355183970125</v>
      </c>
      <c r="W3305" s="3">
        <v>0.00043699388840828297</v>
      </c>
      <c r="X3305" s="3">
        <v>0.0063994648856831133</v>
      </c>
      <c r="Y3305" s="3">
        <v>0.0064143678162074062</v>
      </c>
      <c r="Z3305" s="3">
        <v>86.093564481603</v>
      </c>
    </row>
    <row r="3306">
      <c r="A3306" s="3">
        <v>44.79201</v>
      </c>
      <c r="B3306" s="3">
        <v>10.627225875854492</v>
      </c>
      <c r="C3306" s="3">
        <v>-155.53515625</v>
      </c>
      <c r="D3306" s="3">
        <v>2286.9677414825956</v>
      </c>
      <c r="E3306" s="3">
        <v>-156.26128102165549</v>
      </c>
      <c r="F3306" s="3">
        <v>155.89779587771068</v>
      </c>
      <c r="G3306" s="3">
        <v>-86.091235597935835</v>
      </c>
      <c r="H3306" s="3">
        <v>50.424419873051811</v>
      </c>
      <c r="I3306" s="3">
        <v>-0.34455641269563364</v>
      </c>
      <c r="J3306" s="3">
        <v>0.17227820634781682</v>
      </c>
      <c r="K3306" s="3">
        <v>0.96110797156414651</v>
      </c>
      <c r="L3306" s="3">
        <v>-35.501368914195346</v>
      </c>
      <c r="M3306" s="3">
        <v>92.372853300414832</v>
      </c>
      <c r="N3306" s="3">
        <v>14.635536881114239</v>
      </c>
      <c r="O3306" s="3">
        <v>22.84499302347875</v>
      </c>
      <c r="P3306" s="3">
        <v>-0.5526474486644537</v>
      </c>
      <c r="Q3306" s="3">
        <v>22.738835469706068</v>
      </c>
      <c r="R3306" s="3">
        <v>-0.55522751488319622</v>
      </c>
      <c r="S3306" s="3">
        <v>-0.34455641269563364</v>
      </c>
      <c r="T3306" s="3">
        <v>-35.501368914195346</v>
      </c>
      <c r="U3306" s="3">
        <v>2292.2999451486562</v>
      </c>
      <c r="V3306" s="3">
        <v>-3.9087644020641723</v>
      </c>
      <c r="W3306" s="3">
        <v>0.00043726021222831942</v>
      </c>
      <c r="X3306" s="3">
        <v>0.0063995379627114083</v>
      </c>
      <c r="Y3306" s="3">
        <v>0.0064144588726861781</v>
      </c>
      <c r="Z3306" s="3">
        <v>86.091235597935835</v>
      </c>
    </row>
    <row r="3307">
      <c r="A3307" s="3">
        <v>44.79202</v>
      </c>
      <c r="B3307" s="3">
        <v>10.62592887878418</v>
      </c>
      <c r="C3307" s="3">
        <v>-155.5355224609375</v>
      </c>
      <c r="D3307" s="3">
        <v>2287.2550145013452</v>
      </c>
      <c r="E3307" s="3">
        <v>-156.26146829472822</v>
      </c>
      <c r="F3307" s="3">
        <v>155.89807282879983</v>
      </c>
      <c r="G3307" s="3">
        <v>-86.0917203372148</v>
      </c>
      <c r="H3307" s="3">
        <v>50.430742097618435</v>
      </c>
      <c r="I3307" s="3">
        <v>-0.34451320622726178</v>
      </c>
      <c r="J3307" s="3">
        <v>0.17225660311363089</v>
      </c>
      <c r="K3307" s="3">
        <v>0.96111275244281158</v>
      </c>
      <c r="L3307" s="3">
        <v>-35.501325416076071</v>
      </c>
      <c r="M3307" s="3">
        <v>92.373772290819716</v>
      </c>
      <c r="N3307" s="3">
        <v>14.637357753398957</v>
      </c>
      <c r="O3307" s="3">
        <v>22.844933114297827</v>
      </c>
      <c r="P3307" s="3">
        <v>-0.5526486018277077</v>
      </c>
      <c r="Q3307" s="3">
        <v>22.738802126290778</v>
      </c>
      <c r="R3307" s="3">
        <v>-0.5552280315534659</v>
      </c>
      <c r="S3307" s="3">
        <v>-0.34451320622726178</v>
      </c>
      <c r="T3307" s="3">
        <v>-35.501325416076071</v>
      </c>
      <c r="U3307" s="3">
        <v>2292.5865627790749</v>
      </c>
      <c r="V3307" s="3">
        <v>-3.9082796627852074</v>
      </c>
      <c r="W3307" s="3">
        <v>0.00043720529353304946</v>
      </c>
      <c r="X3307" s="3">
        <v>0.0063995302931230489</v>
      </c>
      <c r="Y3307" s="3">
        <v>0.0064144474774755853</v>
      </c>
      <c r="Z3307" s="3">
        <v>86.0917203372148</v>
      </c>
    </row>
    <row r="3308">
      <c r="A3308" s="3">
        <v>44.79203</v>
      </c>
      <c r="B3308" s="3">
        <v>10.625349998474121</v>
      </c>
      <c r="C3308" s="3">
        <v>-155.5286865234375</v>
      </c>
      <c r="D3308" s="3">
        <v>2287.1783421520909</v>
      </c>
      <c r="E3308" s="3">
        <v>-156.25458516704921</v>
      </c>
      <c r="F3308" s="3">
        <v>155.89121333255369</v>
      </c>
      <c r="G3308" s="3">
        <v>-86.091761354433586</v>
      </c>
      <c r="H3308" s="3">
        <v>50.429464507314691</v>
      </c>
      <c r="I3308" s="3">
        <v>-0.34452193648358731</v>
      </c>
      <c r="J3308" s="3">
        <v>0.17226096824179366</v>
      </c>
      <c r="K3308" s="3">
        <v>0.96111178642127326</v>
      </c>
      <c r="L3308" s="3">
        <v>-35.502791955051855</v>
      </c>
      <c r="M3308" s="3">
        <v>92.373586599789121</v>
      </c>
      <c r="N3308" s="3">
        <v>14.637511850976445</v>
      </c>
      <c r="O3308" s="3">
        <v>22.845931094924413</v>
      </c>
      <c r="P3308" s="3">
        <v>-0.55262416433340034</v>
      </c>
      <c r="Q3308" s="3">
        <v>22.739797694895717</v>
      </c>
      <c r="R3308" s="3">
        <v>-0.5552034256920837</v>
      </c>
      <c r="S3308" s="3">
        <v>-0.34452193648358731</v>
      </c>
      <c r="T3308" s="3">
        <v>-35.502791955051855</v>
      </c>
      <c r="U3308" s="3">
        <v>2292.5095995862948</v>
      </c>
      <c r="V3308" s="3">
        <v>-3.9082386455664153</v>
      </c>
      <c r="W3308" s="3">
        <v>0.00043721994982650231</v>
      </c>
      <c r="X3308" s="3">
        <v>0.0063998121970687549</v>
      </c>
      <c r="Y3308" s="3">
        <v>0.0064147297248034</v>
      </c>
      <c r="Z3308" s="3">
        <v>86.091761354433586</v>
      </c>
    </row>
    <row r="3309">
      <c r="A3309" s="3">
        <v>44.79204</v>
      </c>
      <c r="B3309" s="3">
        <v>10.619260787963867</v>
      </c>
      <c r="C3309" s="3">
        <v>-155.52352905273438</v>
      </c>
      <c r="D3309" s="3">
        <v>2288.3265863705037</v>
      </c>
      <c r="E3309" s="3">
        <v>-156.24861997865176</v>
      </c>
      <c r="F3309" s="3">
        <v>155.88565292771332</v>
      </c>
      <c r="G3309" s="3">
        <v>-86.0938650356839</v>
      </c>
      <c r="H3309" s="3">
        <v>50.455137801756671</v>
      </c>
      <c r="I3309" s="3">
        <v>-0.34434658603980534</v>
      </c>
      <c r="J3309" s="3">
        <v>0.17217329301990267</v>
      </c>
      <c r="K3309" s="3">
        <v>0.96113118950909271</v>
      </c>
      <c r="L3309" s="3">
        <v>-35.50404769353959</v>
      </c>
      <c r="M3309" s="3">
        <v>92.377316344716348</v>
      </c>
      <c r="N3309" s="3">
        <v>14.645419503117259</v>
      </c>
      <c r="O3309" s="3">
        <v>22.846684631117192</v>
      </c>
      <c r="P3309" s="3">
        <v>-0.55260574012343877</v>
      </c>
      <c r="Q3309" s="3">
        <v>22.740661782943665</v>
      </c>
      <c r="R3309" s="3">
        <v>-0.5551821310413525</v>
      </c>
      <c r="S3309" s="3">
        <v>-0.34434658603980534</v>
      </c>
      <c r="T3309" s="3">
        <v>-35.50404769353959</v>
      </c>
      <c r="U3309" s="3">
        <v>2293.6547685158102</v>
      </c>
      <c r="V3309" s="3">
        <v>-3.9061349643160961</v>
      </c>
      <c r="W3309" s="3">
        <v>0.00043700056012812926</v>
      </c>
      <c r="X3309" s="3">
        <v>0.0064000565261736709</v>
      </c>
      <c r="Y3309" s="3">
        <v>0.0064149585367148316</v>
      </c>
      <c r="Z3309" s="3">
        <v>86.0938650356839</v>
      </c>
    </row>
    <row r="3310">
      <c r="A3310" s="3">
        <v>44.79205</v>
      </c>
      <c r="B3310" s="3">
        <v>10.640467643737793</v>
      </c>
      <c r="C3310" s="3">
        <v>-155.51959228515625</v>
      </c>
      <c r="D3310" s="3">
        <v>2283.69315614804</v>
      </c>
      <c r="E3310" s="3">
        <v>-156.24760057024636</v>
      </c>
      <c r="F3310" s="3">
        <v>155.88317143366908</v>
      </c>
      <c r="G3310" s="3">
        <v>-86.085989866365964</v>
      </c>
      <c r="H3310" s="3">
        <v>50.35304494127498</v>
      </c>
      <c r="I3310" s="3">
        <v>-0.34504494629911847</v>
      </c>
      <c r="J3310" s="3">
        <v>0.17252247314955924</v>
      </c>
      <c r="K3310" s="3">
        <v>0.96105391603775181</v>
      </c>
      <c r="L3310" s="3">
        <v>-35.504323329705471</v>
      </c>
      <c r="M3310" s="3">
        <v>92.362462953149816</v>
      </c>
      <c r="N3310" s="3">
        <v>14.61586064562527</v>
      </c>
      <c r="O3310" s="3">
        <v>22.847258883363477</v>
      </c>
      <c r="P3310" s="3">
        <v>-0.55259165331799087</v>
      </c>
      <c r="Q3310" s="3">
        <v>22.740806088581461</v>
      </c>
      <c r="R3310" s="3">
        <v>-0.55517840972582344</v>
      </c>
      <c r="S3310" s="3">
        <v>-0.34504494629911847</v>
      </c>
      <c r="T3310" s="3">
        <v>-35.504323329705471</v>
      </c>
      <c r="U3310" s="3">
        <v>2289.0320539742024</v>
      </c>
      <c r="V3310" s="3">
        <v>-3.9140101336340387</v>
      </c>
      <c r="W3310" s="3">
        <v>0.00043788719920968887</v>
      </c>
      <c r="X3310" s="3">
        <v>0.006400098282151964</v>
      </c>
      <c r="Y3310" s="3">
        <v>0.0064150606560215958</v>
      </c>
      <c r="Z3310" s="3">
        <v>86.085989866365964</v>
      </c>
    </row>
    <row r="3311">
      <c r="A3311" s="3">
        <v>44.79206</v>
      </c>
      <c r="B3311" s="3">
        <v>10.634627342224121</v>
      </c>
      <c r="C3311" s="3">
        <v>-155.52217102050781</v>
      </c>
      <c r="D3311" s="3">
        <v>2285.0110488740379</v>
      </c>
      <c r="E3311" s="3">
        <v>-156.24936829383464</v>
      </c>
      <c r="F3311" s="3">
        <v>155.88534561542357</v>
      </c>
      <c r="G3311" s="3">
        <v>-86.088196164219056</v>
      </c>
      <c r="H3311" s="3">
        <v>50.381994816811059</v>
      </c>
      <c r="I3311" s="3">
        <v>-0.34484662875665545</v>
      </c>
      <c r="J3311" s="3">
        <v>0.17242331437832772</v>
      </c>
      <c r="K3311" s="3">
        <v>0.96107585921623961</v>
      </c>
      <c r="L3311" s="3">
        <v>-35.503930208433232</v>
      </c>
      <c r="M3311" s="3">
        <v>92.366680716823325</v>
      </c>
      <c r="N3311" s="3">
        <v>14.624129836972921</v>
      </c>
      <c r="O3311" s="3">
        <v>22.846873928912817</v>
      </c>
      <c r="P3311" s="3">
        <v>-0.55260066802680952</v>
      </c>
      <c r="Q3311" s="3">
        <v>22.740542718703352</v>
      </c>
      <c r="R3311" s="3">
        <v>-0.55518454205834356</v>
      </c>
      <c r="S3311" s="3">
        <v>-0.34484662875665545</v>
      </c>
      <c r="T3311" s="3">
        <v>-35.503930208433232</v>
      </c>
      <c r="U3311" s="3">
        <v>2290.3469952320875</v>
      </c>
      <c r="V3311" s="3">
        <v>-3.91180383578095</v>
      </c>
      <c r="W3311" s="3">
        <v>0.00043763464535226648</v>
      </c>
      <c r="X3311" s="3">
        <v>0.0064000258747891432</v>
      </c>
      <c r="Y3311" s="3">
        <v>0.0064149711831607741</v>
      </c>
      <c r="Z3311" s="3">
        <v>86.088196164219056</v>
      </c>
    </row>
    <row r="3312">
      <c r="A3312" s="3">
        <v>44.79207</v>
      </c>
      <c r="B3312" s="3">
        <v>10.634134292602539</v>
      </c>
      <c r="C3312" s="3">
        <v>-155.52040100097656</v>
      </c>
      <c r="D3312" s="3">
        <v>2285.0642347596954</v>
      </c>
      <c r="E3312" s="3">
        <v>-156.24753912192568</v>
      </c>
      <c r="F3312" s="3">
        <v>155.88354608379186</v>
      </c>
      <c r="G3312" s="3">
        <v>-86.088332581800344</v>
      </c>
      <c r="H3312" s="3">
        <v>50.383277029470726</v>
      </c>
      <c r="I3312" s="3">
        <v>-0.34483785039001785</v>
      </c>
      <c r="J3312" s="3">
        <v>0.17241892519500893</v>
      </c>
      <c r="K3312" s="3">
        <v>0.96107683052497983</v>
      </c>
      <c r="L3312" s="3">
        <v>-35.504319050455848</v>
      </c>
      <c r="M3312" s="3">
        <v>92.366867417194072</v>
      </c>
      <c r="N3312" s="3">
        <v>14.624641435002545</v>
      </c>
      <c r="O3312" s="3">
        <v>22.847127834481444</v>
      </c>
      <c r="P3312" s="3">
        <v>-0.55259423075894254</v>
      </c>
      <c r="Q3312" s="3">
        <v>22.740802847246382</v>
      </c>
      <c r="R3312" s="3">
        <v>-0.55517789391834282</v>
      </c>
      <c r="S3312" s="3">
        <v>-0.34483785039001785</v>
      </c>
      <c r="T3312" s="3">
        <v>-35.504319050455848</v>
      </c>
      <c r="U3312" s="3">
        <v>2290.3999324265556</v>
      </c>
      <c r="V3312" s="3">
        <v>-3.9116674181996527</v>
      </c>
      <c r="W3312" s="3">
        <v>0.00043762445921138979</v>
      </c>
      <c r="X3312" s="3">
        <v>0.0064001007991534723</v>
      </c>
      <c r="Y3312" s="3">
        <v>0.0064150452380809424</v>
      </c>
      <c r="Z3312" s="3">
        <v>86.088332581800344</v>
      </c>
    </row>
    <row r="3313">
      <c r="A3313" s="3">
        <v>44.79208</v>
      </c>
      <c r="B3313" s="3">
        <v>10.62421989440918</v>
      </c>
      <c r="C3313" s="3">
        <v>-155.51924133300781</v>
      </c>
      <c r="D3313" s="3">
        <v>2287.1428410424837</v>
      </c>
      <c r="E3313" s="3">
        <v>-156.24502964959987</v>
      </c>
      <c r="F3313" s="3">
        <v>155.88171308129472</v>
      </c>
      <c r="G3313" s="3">
        <v>-86.091939144222664</v>
      </c>
      <c r="H3313" s="3">
        <v>50.42925495350589</v>
      </c>
      <c r="I3313" s="3">
        <v>-0.34452336848603049</v>
      </c>
      <c r="J3313" s="3">
        <v>0.17226168424301525</v>
      </c>
      <c r="K3313" s="3">
        <v>0.96111162796723226</v>
      </c>
      <c r="L3313" s="3">
        <v>-35.504827180229753</v>
      </c>
      <c r="M3313" s="3">
        <v>92.373556141382352</v>
      </c>
      <c r="N3313" s="3">
        <v>14.63817982672283</v>
      </c>
      <c r="O3313" s="3">
        <v>22.847294119186159</v>
      </c>
      <c r="P3313" s="3">
        <v>-0.55259001153886134</v>
      </c>
      <c r="Q3313" s="3">
        <v>22.741164028682572</v>
      </c>
      <c r="R3313" s="3">
        <v>-0.55516887812027416</v>
      </c>
      <c r="S3313" s="3">
        <v>-0.34452336848603049</v>
      </c>
      <c r="T3313" s="3">
        <v>-35.504827180229753</v>
      </c>
      <c r="U3313" s="3">
        <v>2292.4735297538527</v>
      </c>
      <c r="V3313" s="3">
        <v>-3.9080608557773462</v>
      </c>
      <c r="W3313" s="3">
        <v>0.00043722673636955635</v>
      </c>
      <c r="X3313" s="3">
        <v>0.0064002035920287005</v>
      </c>
      <c r="Y3313" s="3">
        <v>0.0064151206721630308</v>
      </c>
      <c r="Z3313" s="3">
        <v>86.091939144222664</v>
      </c>
    </row>
    <row r="3314">
      <c r="A3314" s="3">
        <v>44.79209</v>
      </c>
      <c r="B3314" s="3">
        <v>10.63294792175293</v>
      </c>
      <c r="C3314" s="3">
        <v>-155.53793334960938</v>
      </c>
      <c r="D3314" s="3">
        <v>2285.8297126096841</v>
      </c>
      <c r="E3314" s="3">
        <v>-156.26482729163303</v>
      </c>
      <c r="F3314" s="3">
        <v>155.90095667498079</v>
      </c>
      <c r="G3314" s="3">
        <v>-86.089207131561565</v>
      </c>
      <c r="H3314" s="3">
        <v>50.399117432316</v>
      </c>
      <c r="I3314" s="3">
        <v>-0.34472943966553193</v>
      </c>
      <c r="J3314" s="3">
        <v>0.17236471983276597</v>
      </c>
      <c r="K3314" s="3">
        <v>0.96108882603609558</v>
      </c>
      <c r="L3314" s="3">
        <v>-35.500628251982235</v>
      </c>
      <c r="M3314" s="3">
        <v>92.369173153144033</v>
      </c>
      <c r="N3314" s="3">
        <v>14.62792204891827</v>
      </c>
      <c r="O3314" s="3">
        <v>22.844544329454845</v>
      </c>
      <c r="P3314" s="3">
        <v>-0.55265632919117536</v>
      </c>
      <c r="Q3314" s="3">
        <v>22.738278823843775</v>
      </c>
      <c r="R3314" s="3">
        <v>-0.555239123812775</v>
      </c>
      <c r="S3314" s="3">
        <v>-0.34472943966553193</v>
      </c>
      <c r="T3314" s="3">
        <v>-35.500628251982235</v>
      </c>
      <c r="U3314" s="3">
        <v>2291.164806664452</v>
      </c>
      <c r="V3314" s="3">
        <v>-3.910792868438437</v>
      </c>
      <c r="W3314" s="3">
        <v>0.00043747790768644827</v>
      </c>
      <c r="X3314" s="3">
        <v>0.0063993927317612283</v>
      </c>
      <c r="Y3314" s="3">
        <v>0.0064143288234258895</v>
      </c>
      <c r="Z3314" s="3">
        <v>86.089207131561565</v>
      </c>
    </row>
    <row r="3315">
      <c r="A3315" s="3">
        <v>44.7921</v>
      </c>
      <c r="B3315" s="3">
        <v>10.652251243591309</v>
      </c>
      <c r="C3315" s="3">
        <v>-155.52275085449219</v>
      </c>
      <c r="D3315" s="3">
        <v>2281.2827011121317</v>
      </c>
      <c r="E3315" s="3">
        <v>-156.2523576543536</v>
      </c>
      <c r="F3315" s="3">
        <v>155.88712740282645</v>
      </c>
      <c r="G3315" s="3">
        <v>-86.081748189826428</v>
      </c>
      <c r="H3315" s="3">
        <v>50.299616630594571</v>
      </c>
      <c r="I3315" s="3">
        <v>-0.34541154999440382</v>
      </c>
      <c r="J3315" s="3">
        <v>0.17270577499720191</v>
      </c>
      <c r="K3315" s="3">
        <v>0.961013353873541</v>
      </c>
      <c r="L3315" s="3">
        <v>-35.503340948340352</v>
      </c>
      <c r="M3315" s="3">
        <v>92.354666632327181</v>
      </c>
      <c r="N3315" s="3">
        <v>14.599988988060998</v>
      </c>
      <c r="O3315" s="3">
        <v>22.846768346614994</v>
      </c>
      <c r="P3315" s="3">
        <v>-0.55260223480796211</v>
      </c>
      <c r="Q3315" s="3">
        <v>22.740087348063774</v>
      </c>
      <c r="R3315" s="3">
        <v>-0.55519466804309525</v>
      </c>
      <c r="S3315" s="3">
        <v>-0.34541154999440382</v>
      </c>
      <c r="T3315" s="3">
        <v>-35.503340948340352</v>
      </c>
      <c r="U3315" s="3">
        <v>2286.6275520219747</v>
      </c>
      <c r="V3315" s="3">
        <v>-3.9182518101735706</v>
      </c>
      <c r="W3315" s="3">
        <v>0.00043834988075458481</v>
      </c>
      <c r="X3315" s="3">
        <v>0.00639990343193479</v>
      </c>
      <c r="Y3315" s="3">
        <v>0.0064148978601415206</v>
      </c>
      <c r="Z3315" s="3">
        <v>86.081748189826428</v>
      </c>
    </row>
    <row r="3316">
      <c r="A3316" s="3">
        <v>44.79211</v>
      </c>
      <c r="B3316" s="3">
        <v>10.649730682373047</v>
      </c>
      <c r="C3316" s="3">
        <v>-155.52674865722656</v>
      </c>
      <c r="D3316" s="3">
        <v>2281.9343546141267</v>
      </c>
      <c r="E3316" s="3">
        <v>-156.25599146970922</v>
      </c>
      <c r="F3316" s="3">
        <v>155.89094364810038</v>
      </c>
      <c r="G3316" s="3">
        <v>-86.08277283012994</v>
      </c>
      <c r="H3316" s="3">
        <v>50.313766223035856</v>
      </c>
      <c r="I3316" s="3">
        <v>-0.34531438532643072</v>
      </c>
      <c r="J3316" s="3">
        <v>0.17265719266321536</v>
      </c>
      <c r="K3316" s="3">
        <v>0.96102410430551954</v>
      </c>
      <c r="L3316" s="3">
        <v>-35.502558909258255</v>
      </c>
      <c r="M3316" s="3">
        <v>92.356732905622607</v>
      </c>
      <c r="N3316" s="3">
        <v>14.603819880125927</v>
      </c>
      <c r="O3316" s="3">
        <v>22.846174951656909</v>
      </c>
      <c r="P3316" s="3">
        <v>-0.55261629172137272</v>
      </c>
      <c r="Q3316" s="3">
        <v>22.739552423333272</v>
      </c>
      <c r="R3316" s="3">
        <v>-0.55520743094519076</v>
      </c>
      <c r="S3316" s="3">
        <v>-0.34531438532643072</v>
      </c>
      <c r="T3316" s="3">
        <v>-35.502558909258255</v>
      </c>
      <c r="U3316" s="3">
        <v>2287.2779309997231</v>
      </c>
      <c r="V3316" s="3">
        <v>-3.9172271698700585</v>
      </c>
      <c r="W3316" s="3">
        <v>0.0004382247008893905</v>
      </c>
      <c r="X3316" s="3">
        <v>0.0063997545988107186</v>
      </c>
      <c r="Y3316" s="3">
        <v>0.0064147408220027518</v>
      </c>
      <c r="Z3316" s="3">
        <v>86.08277283012994</v>
      </c>
    </row>
    <row r="3317">
      <c r="A3317" s="3">
        <v>44.79212</v>
      </c>
      <c r="B3317" s="3">
        <v>10.626448631286621</v>
      </c>
      <c r="C3317" s="3">
        <v>-155.52951049804688</v>
      </c>
      <c r="D3317" s="3">
        <v>2286.9681950679119</v>
      </c>
      <c r="E3317" s="3">
        <v>-156.25555541487177</v>
      </c>
      <c r="F3317" s="3">
        <v>155.89211027590667</v>
      </c>
      <c r="G3317" s="3">
        <v>-86.0913791487754</v>
      </c>
      <c r="H3317" s="3">
        <v>50.4247732114305</v>
      </c>
      <c r="I3317" s="3">
        <v>-0.34455399767364864</v>
      </c>
      <c r="J3317" s="3">
        <v>0.17227699883682432</v>
      </c>
      <c r="K3317" s="3">
        <v>0.96110823879033758</v>
      </c>
      <c r="L3317" s="3">
        <v>-35.5025880125378</v>
      </c>
      <c r="M3317" s="3">
        <v>92.372904667066464</v>
      </c>
      <c r="N3317" s="3">
        <v>14.636076067796866</v>
      </c>
      <c r="O3317" s="3">
        <v>22.845765176634561</v>
      </c>
      <c r="P3317" s="3">
        <v>-0.55262600636958</v>
      </c>
      <c r="Q3317" s="3">
        <v>22.739611820144734</v>
      </c>
      <c r="R3317" s="3">
        <v>-0.55520578239758278</v>
      </c>
      <c r="S3317" s="3">
        <v>-0.34455399767364864</v>
      </c>
      <c r="T3317" s="3">
        <v>-35.5025880125378</v>
      </c>
      <c r="U3317" s="3">
        <v>2292.3000073834564</v>
      </c>
      <c r="V3317" s="3">
        <v>-3.9086208512245997</v>
      </c>
      <c r="W3317" s="3">
        <v>0.00043726012550441477</v>
      </c>
      <c r="X3317" s="3">
        <v>0.006399772458297019</v>
      </c>
      <c r="Y3317" s="3">
        <v>0.006414692816911283</v>
      </c>
      <c r="Z3317" s="3">
        <v>86.0913791487754</v>
      </c>
    </row>
    <row r="3318">
      <c r="A3318" s="3">
        <v>44.79213</v>
      </c>
      <c r="B3318" s="3">
        <v>10.657229423522949</v>
      </c>
      <c r="C3318" s="3">
        <v>-155.52201843261719</v>
      </c>
      <c r="D3318" s="3">
        <v>2280.2056510769826</v>
      </c>
      <c r="E3318" s="3">
        <v>-156.25231077405059</v>
      </c>
      <c r="F3318" s="3">
        <v>155.88673694814747</v>
      </c>
      <c r="G3318" s="3">
        <v>-86.079904353859988</v>
      </c>
      <c r="H3318" s="3">
        <v>50.275873663959189</v>
      </c>
      <c r="I3318" s="3">
        <v>-0.345574714899638</v>
      </c>
      <c r="J3318" s="3">
        <v>0.172787357449819</v>
      </c>
      <c r="K3318" s="3">
        <v>0.96099530135542555</v>
      </c>
      <c r="L3318" s="3">
        <v>-35.503364636687955</v>
      </c>
      <c r="M3318" s="3">
        <v>92.351196922720518</v>
      </c>
      <c r="N3318" s="3">
        <v>14.593100350204006</v>
      </c>
      <c r="O3318" s="3">
        <v>22.846861660331005</v>
      </c>
      <c r="P3318" s="3">
        <v>-0.55259928693675575</v>
      </c>
      <c r="Q3318" s="3">
        <v>22.740079955704214</v>
      </c>
      <c r="R3318" s="3">
        <v>-0.555194154410819</v>
      </c>
      <c r="S3318" s="3">
        <v>-0.345574714899638</v>
      </c>
      <c r="T3318" s="3">
        <v>-35.503364636687955</v>
      </c>
      <c r="U3318" s="3">
        <v>2285.5530175048743</v>
      </c>
      <c r="V3318" s="3">
        <v>-3.9200956461400112</v>
      </c>
      <c r="W3318" s="3">
        <v>0.00043855693433953282</v>
      </c>
      <c r="X3318" s="3">
        <v>0.0063999053520946321</v>
      </c>
      <c r="Y3318" s="3">
        <v>0.0064149139277489</v>
      </c>
      <c r="Z3318" s="3">
        <v>86.079904353859988</v>
      </c>
    </row>
    <row r="3319">
      <c r="A3319" s="3">
        <v>44.79214</v>
      </c>
      <c r="B3319" s="3">
        <v>10.632681846618652</v>
      </c>
      <c r="C3319" s="3">
        <v>-155.50704956054688</v>
      </c>
      <c r="D3319" s="3">
        <v>2284.9829174569081</v>
      </c>
      <c r="E3319" s="3">
        <v>-156.23405147827918</v>
      </c>
      <c r="F3319" s="3">
        <v>155.87012666408464</v>
      </c>
      <c r="G3319" s="3">
        <v>-86.088530434501877</v>
      </c>
      <c r="H3319" s="3">
        <v>50.382292576535527</v>
      </c>
      <c r="I3319" s="3">
        <v>-0.34484459017506347</v>
      </c>
      <c r="J3319" s="3">
        <v>0.17242229508753174</v>
      </c>
      <c r="K3319" s="3">
        <v>0.96107608478113471</v>
      </c>
      <c r="L3319" s="3">
        <v>-35.507192476029</v>
      </c>
      <c r="M3319" s="3">
        <v>92.366724073823477</v>
      </c>
      <c r="N3319" s="3">
        <v>14.625383492500566</v>
      </c>
      <c r="O3319" s="3">
        <v>22.849054743127077</v>
      </c>
      <c r="P3319" s="3">
        <v>-0.55254595166021059</v>
      </c>
      <c r="Q3319" s="3">
        <v>22.742731528312834</v>
      </c>
      <c r="R3319" s="3">
        <v>-0.5551291269415074</v>
      </c>
      <c r="S3319" s="3">
        <v>-0.34484459017506347</v>
      </c>
      <c r="T3319" s="3">
        <v>-35.507192476029</v>
      </c>
      <c r="U3319" s="3">
        <v>2290.3178844673944</v>
      </c>
      <c r="V3319" s="3">
        <v>-3.9114695654981233</v>
      </c>
      <c r="W3319" s="3">
        <v>0.00043764003326246255</v>
      </c>
      <c r="X3319" s="3">
        <v>0.0064006533181342178</v>
      </c>
      <c r="Y3319" s="3">
        <v>0.0064155975323937318</v>
      </c>
      <c r="Z3319" s="3">
        <v>86.088530434501877</v>
      </c>
    </row>
    <row r="3320">
      <c r="A3320" s="3">
        <v>44.79215</v>
      </c>
      <c r="B3320" s="3">
        <v>10.64100456237793</v>
      </c>
      <c r="C3320" s="3">
        <v>-155.53669738769531</v>
      </c>
      <c r="D3320" s="3">
        <v>2284.0790143347776</v>
      </c>
      <c r="E3320" s="3">
        <v>-156.26469907474609</v>
      </c>
      <c r="F3320" s="3">
        <v>155.90027329151175</v>
      </c>
      <c r="G3320" s="3">
        <v>-86.086222104992771</v>
      </c>
      <c r="H3320" s="3">
        <v>50.360527953992</v>
      </c>
      <c r="I3320" s="3">
        <v>-0.34499366298632561</v>
      </c>
      <c r="J3320" s="3">
        <v>0.17249683149316281</v>
      </c>
      <c r="K3320" s="3">
        <v>0.96105959031823873</v>
      </c>
      <c r="L3320" s="3">
        <v>-35.500677704219576</v>
      </c>
      <c r="M3320" s="3">
        <v>92.3635536142661</v>
      </c>
      <c r="N3320" s="3">
        <v>14.616730636279113</v>
      </c>
      <c r="O3320" s="3">
        <v>22.844693221050584</v>
      </c>
      <c r="P3320" s="3">
        <v>-0.552651147938594</v>
      </c>
      <c r="Q3320" s="3">
        <v>22.738264991875631</v>
      </c>
      <c r="R3320" s="3">
        <v>-0.55523787489632925</v>
      </c>
      <c r="S3320" s="3">
        <v>-0.34499366298632561</v>
      </c>
      <c r="T3320" s="3">
        <v>-35.500677704219576</v>
      </c>
      <c r="U3320" s="3">
        <v>2289.4181793419589</v>
      </c>
      <c r="V3320" s="3">
        <v>-3.9137778950072279</v>
      </c>
      <c r="W3320" s="3">
        <v>0.00043781322525361194</v>
      </c>
      <c r="X3320" s="3">
        <v>0.0063993979825326388</v>
      </c>
      <c r="Y3320" s="3">
        <v>0.0064143569404149763</v>
      </c>
      <c r="Z3320" s="3">
        <v>86.086222104992771</v>
      </c>
    </row>
    <row r="3321">
      <c r="A3321" s="3">
        <v>44.79216</v>
      </c>
      <c r="B3321" s="3">
        <v>10.653682708740234</v>
      </c>
      <c r="C3321" s="3">
        <v>-155.53875732421875</v>
      </c>
      <c r="D3321" s="3">
        <v>2281.4463927370716</v>
      </c>
      <c r="E3321" s="3">
        <v>-156.26848512461464</v>
      </c>
      <c r="F3321" s="3">
        <v>155.90319427523195</v>
      </c>
      <c r="G3321" s="3">
        <v>-86.0816253142381</v>
      </c>
      <c r="H3321" s="3">
        <v>50.302260827333839</v>
      </c>
      <c r="I3321" s="3">
        <v>-0.34539338824966243</v>
      </c>
      <c r="J3321" s="3">
        <v>0.17269669412483121</v>
      </c>
      <c r="K3321" s="3">
        <v>0.961015363304722</v>
      </c>
      <c r="L3321" s="3">
        <v>-35.499905059181614</v>
      </c>
      <c r="M3321" s="3">
        <v>92.35505285077069</v>
      </c>
      <c r="N3321" s="3">
        <v>14.599529719109754</v>
      </c>
      <c r="O3321" s="3">
        <v>22.844386588622168</v>
      </c>
      <c r="P3321" s="3">
        <v>-0.55265836857432538</v>
      </c>
      <c r="Q3321" s="3">
        <v>22.737710031519722</v>
      </c>
      <c r="R3321" s="3">
        <v>-0.55525122827442874</v>
      </c>
      <c r="S3321" s="3">
        <v>-0.34539338824966243</v>
      </c>
      <c r="T3321" s="3">
        <v>-35.499905059181614</v>
      </c>
      <c r="U3321" s="3">
        <v>2286.7919630731908</v>
      </c>
      <c r="V3321" s="3">
        <v>-3.91837468576191</v>
      </c>
      <c r="W3321" s="3">
        <v>0.00043831842956445322</v>
      </c>
      <c r="X3321" s="3">
        <v>0.00639924293885975</v>
      </c>
      <c r="Y3321" s="3">
        <v>0.0064142367617856305</v>
      </c>
      <c r="Z3321" s="3">
        <v>86.0816253142381</v>
      </c>
    </row>
    <row r="3322">
      <c r="A3322" s="3">
        <v>44.79217</v>
      </c>
      <c r="B3322" s="3">
        <v>10.644627571105957</v>
      </c>
      <c r="C3322" s="3">
        <v>-155.52348327636719</v>
      </c>
      <c r="D3322" s="3">
        <v>2282.9227029515696</v>
      </c>
      <c r="E3322" s="3">
        <v>-156.25204267936229</v>
      </c>
      <c r="F3322" s="3">
        <v>155.88733735150527</v>
      </c>
      <c r="G3322" s="3">
        <v>-86.084562086319849</v>
      </c>
      <c r="H3322" s="3">
        <v>50.335792682034977</v>
      </c>
      <c r="I3322" s="3">
        <v>-0.34516323928943393</v>
      </c>
      <c r="J3322" s="3">
        <v>0.17258161964471697</v>
      </c>
      <c r="K3322" s="3">
        <v>0.96104082754915943</v>
      </c>
      <c r="L3322" s="3">
        <v>-35.503387185866863</v>
      </c>
      <c r="M3322" s="3">
        <v>92.359947221637313</v>
      </c>
      <c r="N3322" s="3">
        <v>14.61051429347552</v>
      </c>
      <c r="O3322" s="3">
        <v>22.846626068074695</v>
      </c>
      <c r="P3322" s="3">
        <v>-0.5526039983218396</v>
      </c>
      <c r="Q3322" s="3">
        <v>22.740098665532095</v>
      </c>
      <c r="R3322" s="3">
        <v>-0.55519270602455117</v>
      </c>
      <c r="S3322" s="3">
        <v>-0.34516323928943393</v>
      </c>
      <c r="T3322" s="3">
        <v>-35.503387185866863</v>
      </c>
      <c r="U3322" s="3">
        <v>2288.2637016946219</v>
      </c>
      <c r="V3322" s="3">
        <v>-3.9154379136801478</v>
      </c>
      <c r="W3322" s="3">
        <v>0.00043803497976830719</v>
      </c>
      <c r="X3322" s="3">
        <v>0.0063999163329471129</v>
      </c>
      <c r="Y3322" s="3">
        <v>0.006414889220573013</v>
      </c>
      <c r="Z3322" s="3">
        <v>86.084562086319849</v>
      </c>
    </row>
    <row r="3323">
      <c r="A3323" s="3">
        <v>44.79218</v>
      </c>
      <c r="B3323" s="3">
        <v>10.639533996582031</v>
      </c>
      <c r="C3323" s="3">
        <v>-155.52528381347656</v>
      </c>
      <c r="D3323" s="3">
        <v>2284.0580796803411</v>
      </c>
      <c r="E3323" s="3">
        <v>-156.25313770892541</v>
      </c>
      <c r="F3323" s="3">
        <v>155.8887859627076</v>
      </c>
      <c r="G3323" s="3">
        <v>-86.086475011273123</v>
      </c>
      <c r="H3323" s="3">
        <v>50.360758807172417</v>
      </c>
      <c r="I3323" s="3">
        <v>-0.34499208112321761</v>
      </c>
      <c r="J3323" s="3">
        <v>0.1724960405616088</v>
      </c>
      <c r="K3323" s="3">
        <v>0.96105976534519766</v>
      </c>
      <c r="L3323" s="3">
        <v>-35.50313961876752</v>
      </c>
      <c r="M3323" s="3">
        <v>92.363587256536633</v>
      </c>
      <c r="N3323" s="3">
        <v>14.617678167430954</v>
      </c>
      <c r="O3323" s="3">
        <v>22.846355448985182</v>
      </c>
      <c r="P3323" s="3">
        <v>-0.55261024792016678</v>
      </c>
      <c r="Q3323" s="3">
        <v>22.739933209699792</v>
      </c>
      <c r="R3323" s="3">
        <v>-0.5551964481298769</v>
      </c>
      <c r="S3323" s="3">
        <v>-0.34499208112321761</v>
      </c>
      <c r="T3323" s="3">
        <v>-35.50313961876752</v>
      </c>
      <c r="U3323" s="3">
        <v>2289.3965044082975</v>
      </c>
      <c r="V3323" s="3">
        <v>-3.9135249887268837</v>
      </c>
      <c r="W3323" s="3">
        <v>0.00043781723805375044</v>
      </c>
      <c r="X3323" s="3">
        <v>0.0063998714820232283</v>
      </c>
      <c r="Y3323" s="3">
        <v>0.0064148296096117174</v>
      </c>
      <c r="Z3323" s="3">
        <v>86.086475011273123</v>
      </c>
    </row>
    <row r="3324">
      <c r="A3324" s="3">
        <v>44.79219</v>
      </c>
      <c r="B3324" s="3">
        <v>10.64327335357666</v>
      </c>
      <c r="C3324" s="3">
        <v>-155.52684020996094</v>
      </c>
      <c r="D3324" s="3">
        <v>2283.3085730347289</v>
      </c>
      <c r="E3324" s="3">
        <v>-156.2551985275737</v>
      </c>
      <c r="F3324" s="3">
        <v>155.89059398621095</v>
      </c>
      <c r="G3324" s="3">
        <v>-86.0851429005953</v>
      </c>
      <c r="H3324" s="3">
        <v>50.344111024261707</v>
      </c>
      <c r="I3324" s="3">
        <v>-0.34510619306437396</v>
      </c>
      <c r="J3324" s="3">
        <v>0.17255309653218698</v>
      </c>
      <c r="K3324" s="3">
        <v>0.9610471393875154</v>
      </c>
      <c r="L3324" s="3">
        <v>-35.502710305282193</v>
      </c>
      <c r="M3324" s="3">
        <v>92.361160412492652</v>
      </c>
      <c r="N3324" s="3">
        <v>14.612688694845588</v>
      </c>
      <c r="O3324" s="3">
        <v>22.846120699154323</v>
      </c>
      <c r="P3324" s="3">
        <v>-0.55261563003834757</v>
      </c>
      <c r="Q3324" s="3">
        <v>22.739627205221208</v>
      </c>
      <c r="R3324" s="3">
        <v>-0.5552036218604528</v>
      </c>
      <c r="S3324" s="3">
        <v>-0.34510619306437396</v>
      </c>
      <c r="T3324" s="3">
        <v>-35.502710305282193</v>
      </c>
      <c r="U3324" s="3">
        <v>2288.648886736622</v>
      </c>
      <c r="V3324" s="3">
        <v>-3.9148570994047085</v>
      </c>
      <c r="W3324" s="3">
        <v>0.00043796095359590725</v>
      </c>
      <c r="X3324" s="3">
        <v>0.0063997870753947058</v>
      </c>
      <c r="Y3324" s="3">
        <v>0.0064147552102370789</v>
      </c>
      <c r="Z3324" s="3">
        <v>86.0851429005953</v>
      </c>
    </row>
    <row r="3325">
      <c r="A3325" s="3">
        <v>44.7922</v>
      </c>
      <c r="B3325" s="3">
        <v>10.630043983459473</v>
      </c>
      <c r="C3325" s="3">
        <v>-155.52569580078125</v>
      </c>
      <c r="D3325" s="3">
        <v>2286.090248283127</v>
      </c>
      <c r="E3325" s="3">
        <v>-156.25224992104074</v>
      </c>
      <c r="F3325" s="3">
        <v>155.88854957759864</v>
      </c>
      <c r="G3325" s="3">
        <v>-86.089965202698565</v>
      </c>
      <c r="H3325" s="3">
        <v>50.405615305737165</v>
      </c>
      <c r="I3325" s="3">
        <v>-0.34468498834301448</v>
      </c>
      <c r="J3325" s="3">
        <v>0.17234249417150724</v>
      </c>
      <c r="K3325" s="3">
        <v>0.96109374456263363</v>
      </c>
      <c r="L3325" s="3">
        <v>-35.503302947257353</v>
      </c>
      <c r="M3325" s="3">
        <v>92.370118583742482</v>
      </c>
      <c r="N3325" s="3">
        <v>14.630766913361963</v>
      </c>
      <c r="O3325" s="3">
        <v>22.846284728013426</v>
      </c>
      <c r="P3325" s="3">
        <v>-0.55261146504303793</v>
      </c>
      <c r="Q3325" s="3">
        <v>22.740052258976039</v>
      </c>
      <c r="R3325" s="3">
        <v>-0.55519304575715966</v>
      </c>
      <c r="S3325" s="3">
        <v>-0.34468498834301448</v>
      </c>
      <c r="T3325" s="3">
        <v>-35.503302947257353</v>
      </c>
      <c r="U3325" s="3">
        <v>2291.4238780506321</v>
      </c>
      <c r="V3325" s="3">
        <v>-3.9100347973014435</v>
      </c>
      <c r="W3325" s="3">
        <v>0.00043742805024911342</v>
      </c>
      <c r="X3325" s="3">
        <v>0.006399907844561163</v>
      </c>
      <c r="Y3325" s="3">
        <v>0.0064148393368829012</v>
      </c>
      <c r="Z3325" s="3">
        <v>86.089965202698565</v>
      </c>
    </row>
    <row r="3326">
      <c r="A3326" s="3">
        <v>44.79221</v>
      </c>
      <c r="B3326" s="3">
        <v>10.639849662780762</v>
      </c>
      <c r="C3326" s="3">
        <v>-155.53044128417969</v>
      </c>
      <c r="D3326" s="3">
        <v>2284.1417254148105</v>
      </c>
      <c r="E3326" s="3">
        <v>-156.25831423247107</v>
      </c>
      <c r="F3326" s="3">
        <v>155.89395295167239</v>
      </c>
      <c r="G3326" s="3">
        <v>-86.0864886361289</v>
      </c>
      <c r="H3326" s="3">
        <v>50.362292901935035</v>
      </c>
      <c r="I3326" s="3">
        <v>-0.34498156949489034</v>
      </c>
      <c r="J3326" s="3">
        <v>0.17249078474744517</v>
      </c>
      <c r="K3326" s="3">
        <v>0.96106092841652224</v>
      </c>
      <c r="L3326" s="3">
        <v>-35.50203633133885</v>
      </c>
      <c r="M3326" s="3">
        <v>92.363810812882775</v>
      </c>
      <c r="N3326" s="3">
        <v>14.617729217381749</v>
      </c>
      <c r="O3326" s="3">
        <v>22.845583570917942</v>
      </c>
      <c r="P3326" s="3">
        <v>-0.55262822791948518</v>
      </c>
      <c r="Q3326" s="3">
        <v>22.73916566700748</v>
      </c>
      <c r="R3326" s="3">
        <v>-0.55521449421078839</v>
      </c>
      <c r="S3326" s="3">
        <v>-0.34498156949489034</v>
      </c>
      <c r="T3326" s="3">
        <v>-35.50203633133885</v>
      </c>
      <c r="U3326" s="3">
        <v>2289.4803083992056</v>
      </c>
      <c r="V3326" s="3">
        <v>-3.9135113638710979</v>
      </c>
      <c r="W3326" s="3">
        <v>0.00043780120509746189</v>
      </c>
      <c r="X3326" s="3">
        <v>0.0063996594671581085</v>
      </c>
      <c r="Y3326" s="3">
        <v>0.0064146169948619061</v>
      </c>
      <c r="Z3326" s="3">
        <v>86.0864886361289</v>
      </c>
    </row>
    <row r="3327">
      <c r="A3327" s="3">
        <v>44.79222</v>
      </c>
      <c r="B3327" s="3">
        <v>10.644391059875488</v>
      </c>
      <c r="C3327" s="3">
        <v>-155.52030944824219</v>
      </c>
      <c r="D3327" s="3">
        <v>2282.8802112985136</v>
      </c>
      <c r="E3327" s="3">
        <v>-156.24885134375111</v>
      </c>
      <c r="F3327" s="3">
        <v>155.88415478140351</v>
      </c>
      <c r="G3327" s="3">
        <v>-86.084569157012538</v>
      </c>
      <c r="H3327" s="3">
        <v>50.335046923382258</v>
      </c>
      <c r="I3327" s="3">
        <v>-0.345168354537004</v>
      </c>
      <c r="J3327" s="3">
        <v>0.172584177268502</v>
      </c>
      <c r="K3327" s="3">
        <v>0.961040261578313</v>
      </c>
      <c r="L3327" s="3">
        <v>-35.504067292164429</v>
      </c>
      <c r="M3327" s="3">
        <v>92.359838437451231</v>
      </c>
      <c r="N3327" s="3">
        <v>14.610540760239729</v>
      </c>
      <c r="O3327" s="3">
        <v>22.847065794008373</v>
      </c>
      <c r="P3327" s="3">
        <v>-0.55259207960375567</v>
      </c>
      <c r="Q3327" s="3">
        <v>22.740536725300121</v>
      </c>
      <c r="R3327" s="3">
        <v>-0.55518072209389768</v>
      </c>
      <c r="S3327" s="3">
        <v>-0.345168354537004</v>
      </c>
      <c r="T3327" s="3">
        <v>-35.504067292164429</v>
      </c>
      <c r="U3327" s="3">
        <v>2288.2210913031518</v>
      </c>
      <c r="V3327" s="3">
        <v>-3.9154308429874631</v>
      </c>
      <c r="W3327" s="3">
        <v>0.00043804313299084359</v>
      </c>
      <c r="X3327" s="3">
        <v>0.0064000470493058327</v>
      </c>
      <c r="Y3327" s="3">
        <v>0.006415020188564392</v>
      </c>
      <c r="Z3327" s="3">
        <v>86.084569157012538</v>
      </c>
    </row>
    <row r="3328">
      <c r="A3328" s="3">
        <v>44.79223</v>
      </c>
      <c r="B3328" s="3">
        <v>10.649717330932617</v>
      </c>
      <c r="C3328" s="3">
        <v>-155.52790832519531</v>
      </c>
      <c r="D3328" s="3">
        <v>2281.9710600817343</v>
      </c>
      <c r="E3328" s="3">
        <v>-156.257143871729</v>
      </c>
      <c r="F3328" s="3">
        <v>155.89209969475402</v>
      </c>
      <c r="G3328" s="3">
        <v>-86.082806843006779</v>
      </c>
      <c r="H3328" s="3">
        <v>50.314506510832715</v>
      </c>
      <c r="I3328" s="3">
        <v>-0.3453093033056418</v>
      </c>
      <c r="J3328" s="3">
        <v>0.1726546516528209</v>
      </c>
      <c r="K3328" s="3">
        <v>0.9610246665905714</v>
      </c>
      <c r="L3328" s="3">
        <v>-35.502313066331958</v>
      </c>
      <c r="M3328" s="3">
        <v>92.35684097955189</v>
      </c>
      <c r="N3328" s="3">
        <v>14.603947080685138</v>
      </c>
      <c r="O3328" s="3">
        <v>22.845943397687222</v>
      </c>
      <c r="P3328" s="3">
        <v>-0.55261893175356791</v>
      </c>
      <c r="Q3328" s="3">
        <v>22.739323798692332</v>
      </c>
      <c r="R3328" s="3">
        <v>-0.55521003821839321</v>
      </c>
      <c r="S3328" s="3">
        <v>-0.3453093033056418</v>
      </c>
      <c r="T3328" s="3">
        <v>-35.502313066331958</v>
      </c>
      <c r="U3328" s="3">
        <v>2287.3146294424614</v>
      </c>
      <c r="V3328" s="3">
        <v>-3.9171931569932275</v>
      </c>
      <c r="W3328" s="3">
        <v>0.00043821765205216164</v>
      </c>
      <c r="X3328" s="3">
        <v>0.0063997074003918622</v>
      </c>
      <c r="Y3328" s="3">
        <v>0.0064146932523075862</v>
      </c>
      <c r="Z3328" s="3">
        <v>86.082806843006779</v>
      </c>
    </row>
    <row r="3329">
      <c r="A3329" s="3">
        <v>44.79224</v>
      </c>
      <c r="B3329" s="3">
        <v>10.636118888854981</v>
      </c>
      <c r="C3329" s="3">
        <v>-155.52027893066406</v>
      </c>
      <c r="D3329" s="3">
        <v>2284.6382630370695</v>
      </c>
      <c r="E3329" s="3">
        <v>-156.24768905232602</v>
      </c>
      <c r="F3329" s="3">
        <v>155.8835596966191</v>
      </c>
      <c r="G3329" s="3">
        <v>-86.087601772075615</v>
      </c>
      <c r="H3329" s="3">
        <v>50.373876573524733</v>
      </c>
      <c r="I3329" s="3">
        <v>-0.34490221877110105</v>
      </c>
      <c r="J3329" s="3">
        <v>0.17245110938555053</v>
      </c>
      <c r="K3329" s="3">
        <v>0.961069708314932</v>
      </c>
      <c r="L3329" s="3">
        <v>-35.504292514585686</v>
      </c>
      <c r="M3329" s="3">
        <v>92.365498424054849</v>
      </c>
      <c r="N3329" s="3">
        <v>14.621901142307221</v>
      </c>
      <c r="O3329" s="3">
        <v>22.847060075911713</v>
      </c>
      <c r="P3329" s="3">
        <v>-0.55259172443364135</v>
      </c>
      <c r="Q3329" s="3">
        <v>22.740695733179756</v>
      </c>
      <c r="R3329" s="3">
        <v>-0.55517634437043351</v>
      </c>
      <c r="S3329" s="3">
        <v>-0.34490221877110105</v>
      </c>
      <c r="T3329" s="3">
        <v>-35.504292514585686</v>
      </c>
      <c r="U3329" s="3">
        <v>2289.9749634586028</v>
      </c>
      <c r="V3329" s="3">
        <v>-3.9123982279243883</v>
      </c>
      <c r="W3329" s="3">
        <v>0.00043770605446774591</v>
      </c>
      <c r="X3329" s="3">
        <v>0.0064000946578167215</v>
      </c>
      <c r="Y3329" s="3">
        <v>0.006415044677874961</v>
      </c>
      <c r="Z3329" s="3">
        <v>86.087601772075615</v>
      </c>
    </row>
    <row r="3330">
      <c r="A3330" s="3">
        <v>44.79225</v>
      </c>
      <c r="B3330" s="3">
        <v>10.64129638671875</v>
      </c>
      <c r="C3330" s="3">
        <v>-155.52108764648438</v>
      </c>
      <c r="D3330" s="3">
        <v>2283.5606685914704</v>
      </c>
      <c r="E3330" s="3">
        <v>-156.24920233821925</v>
      </c>
      <c r="F3330" s="3">
        <v>155.88471987829809</v>
      </c>
      <c r="G3330" s="3">
        <v>-86.0857234873571</v>
      </c>
      <c r="H3330" s="3">
        <v>50.350028039337126</v>
      </c>
      <c r="I3330" s="3">
        <v>-0.34506562633919152</v>
      </c>
      <c r="J3330" s="3">
        <v>0.17253281316959576</v>
      </c>
      <c r="K3330" s="3">
        <v>0.96105162788873488</v>
      </c>
      <c r="L3330" s="3">
        <v>-35.503983918728309</v>
      </c>
      <c r="M3330" s="3">
        <v>92.36202314675873</v>
      </c>
      <c r="N3330" s="3">
        <v>14.614862888377775</v>
      </c>
      <c r="O3330" s="3">
        <v>22.846937189776689</v>
      </c>
      <c r="P3330" s="3">
        <v>-0.55259449925276993</v>
      </c>
      <c r="Q3330" s="3">
        <v>22.740471426239463</v>
      </c>
      <c r="R3330" s="3">
        <v>-0.55518162219260181</v>
      </c>
      <c r="S3330" s="3">
        <v>-0.34506562633919152</v>
      </c>
      <c r="T3330" s="3">
        <v>-35.503983918728309</v>
      </c>
      <c r="U3330" s="3">
        <v>2288.8999847894734</v>
      </c>
      <c r="V3330" s="3">
        <v>-3.9142765126429033</v>
      </c>
      <c r="W3330" s="3">
        <v>0.00043791260453649903</v>
      </c>
      <c r="X3330" s="3">
        <v>0.0064000326723933328</v>
      </c>
      <c r="Y3330" s="3">
        <v>0.0064149969335077685</v>
      </c>
      <c r="Z3330" s="3">
        <v>86.0857234873571</v>
      </c>
    </row>
    <row r="3331">
      <c r="A3331" s="3">
        <v>44.79226</v>
      </c>
      <c r="B3331" s="3">
        <v>10.659228324890137</v>
      </c>
      <c r="C3331" s="3">
        <v>-155.52236938476563</v>
      </c>
      <c r="D3331" s="3">
        <v>2279.7922876639468</v>
      </c>
      <c r="E3331" s="3">
        <v>-156.2529340548617</v>
      </c>
      <c r="F3331" s="3">
        <v>155.8872237469563</v>
      </c>
      <c r="G3331" s="3">
        <v>-86.079180202380982</v>
      </c>
      <c r="H3331" s="3">
        <v>50.266722959964376</v>
      </c>
      <c r="I3331" s="3">
        <v>-0.34563764095270227</v>
      </c>
      <c r="J3331" s="3">
        <v>0.17281882047635114</v>
      </c>
      <c r="K3331" s="3">
        <v>0.96098833932565075</v>
      </c>
      <c r="L3331" s="3">
        <v>-35.503237183068521</v>
      </c>
      <c r="M3331" s="3">
        <v>92.3498588319872</v>
      </c>
      <c r="N3331" s="3">
        <v>14.590396663293969</v>
      </c>
      <c r="O3331" s="3">
        <v>22.846742775922483</v>
      </c>
      <c r="P3331" s="3">
        <v>-0.55259890545708346</v>
      </c>
      <c r="Q3331" s="3">
        <v>22.739922233960684</v>
      </c>
      <c r="R3331" s="3">
        <v>-0.55519473291687427</v>
      </c>
      <c r="S3331" s="3">
        <v>-0.34563764095270227</v>
      </c>
      <c r="T3331" s="3">
        <v>-35.503237183068521</v>
      </c>
      <c r="U3331" s="3">
        <v>2285.1406640057771</v>
      </c>
      <c r="V3331" s="3">
        <v>-3.9208197976190262</v>
      </c>
      <c r="W3331" s="3">
        <v>0.0004386364518430221</v>
      </c>
      <c r="X3331" s="3">
        <v>0.0063998798233695364</v>
      </c>
      <c r="Y3331" s="3">
        <v>0.006414893895494914</v>
      </c>
      <c r="Z3331" s="3">
        <v>86.079180202380982</v>
      </c>
    </row>
    <row r="3332">
      <c r="A3332" s="3">
        <v>44.79227</v>
      </c>
      <c r="B3332" s="3">
        <v>10.636876106262207</v>
      </c>
      <c r="C3332" s="3">
        <v>-155.52781677246094</v>
      </c>
      <c r="D3332" s="3">
        <v>2284.6975635074759</v>
      </c>
      <c r="E3332" s="3">
        <v>-156.25529521103184</v>
      </c>
      <c r="F3332" s="3">
        <v>155.8911316377816</v>
      </c>
      <c r="G3332" s="3">
        <v>-86.0875131453049</v>
      </c>
      <c r="H3332" s="3">
        <v>50.374728266655062</v>
      </c>
      <c r="I3332" s="3">
        <v>-0.34489638592475197</v>
      </c>
      <c r="J3332" s="3">
        <v>0.17244819296237599</v>
      </c>
      <c r="K3332" s="3">
        <v>0.96107035370349381</v>
      </c>
      <c r="L3332" s="3">
        <v>-35.5026721189749</v>
      </c>
      <c r="M3332" s="3">
        <v>92.365622476775869</v>
      </c>
      <c r="N3332" s="3">
        <v>14.621568890973324</v>
      </c>
      <c r="O3332" s="3">
        <v>22.84593644444552</v>
      </c>
      <c r="P3332" s="3">
        <v>-0.55261811295546137</v>
      </c>
      <c r="Q3332" s="3">
        <v>22.739572521547103</v>
      </c>
      <c r="R3332" s="3">
        <v>-0.55520297378795791</v>
      </c>
      <c r="S3332" s="3">
        <v>-0.34489638592475197</v>
      </c>
      <c r="T3332" s="3">
        <v>-35.5026721189749</v>
      </c>
      <c r="U3332" s="3">
        <v>2290.0346447114034</v>
      </c>
      <c r="V3332" s="3">
        <v>-3.9124868546951093</v>
      </c>
      <c r="W3332" s="3">
        <v>0.00043769469358771339</v>
      </c>
      <c r="X3332" s="3">
        <v>0.0063997831155062105</v>
      </c>
      <c r="Y3332" s="3">
        <v>0.0064147330864435213</v>
      </c>
      <c r="Z3332" s="3">
        <v>86.0875131453049</v>
      </c>
    </row>
    <row r="3333">
      <c r="A3333" s="3">
        <v>44.79228</v>
      </c>
      <c r="B3333" s="3">
        <v>10.644706726074219</v>
      </c>
      <c r="C3333" s="3">
        <v>-155.51866149902344</v>
      </c>
      <c r="D3333" s="3">
        <v>2282.7649911867134</v>
      </c>
      <c r="E3333" s="3">
        <v>-156.2472543263533</v>
      </c>
      <c r="F3333" s="3">
        <v>155.8825322341537</v>
      </c>
      <c r="G3333" s="3">
        <v>-86.084412041677325</v>
      </c>
      <c r="H3333" s="3">
        <v>50.332602258630963</v>
      </c>
      <c r="I3333" s="3">
        <v>-0.34518512384749395</v>
      </c>
      <c r="J3333" s="3">
        <v>0.17259256192374697</v>
      </c>
      <c r="K3333" s="3">
        <v>0.96103840615904634</v>
      </c>
      <c r="L3333" s="3">
        <v>-35.504408834794596</v>
      </c>
      <c r="M3333" s="3">
        <v>92.359481811272019</v>
      </c>
      <c r="N3333" s="3">
        <v>14.609952674232005</v>
      </c>
      <c r="O3333" s="3">
        <v>22.847277287965753</v>
      </c>
      <c r="P3333" s="3">
        <v>-0.55258548394064366</v>
      </c>
      <c r="Q3333" s="3">
        <v>22.740738696757877</v>
      </c>
      <c r="R3333" s="3">
        <v>-0.55517430393308087</v>
      </c>
      <c r="S3333" s="3">
        <v>-0.34518512384749395</v>
      </c>
      <c r="T3333" s="3">
        <v>-35.504408834794596</v>
      </c>
      <c r="U3333" s="3">
        <v>2288.1060310816456</v>
      </c>
      <c r="V3333" s="3">
        <v>-3.915587958322686</v>
      </c>
      <c r="W3333" s="3">
        <v>0.00043806524274763039</v>
      </c>
      <c r="X3333" s="3">
        <v>0.0064001124647688349</v>
      </c>
      <c r="Y3333" s="3">
        <v>0.0064150869611091753</v>
      </c>
      <c r="Z3333" s="3">
        <v>86.084412041677325</v>
      </c>
    </row>
    <row r="3334">
      <c r="A3334" s="3">
        <v>44.79229</v>
      </c>
      <c r="B3334" s="3">
        <v>10.636296272277832</v>
      </c>
      <c r="C3334" s="3">
        <v>-155.51634216308594</v>
      </c>
      <c r="D3334" s="3">
        <v>2284.4853938027827</v>
      </c>
      <c r="E3334" s="3">
        <v>-156.2437949620531</v>
      </c>
      <c r="F3334" s="3">
        <v>155.87964420724629</v>
      </c>
      <c r="G3334" s="3">
        <v>-86.087437992691449</v>
      </c>
      <c r="H3334" s="3">
        <v>50.370739553709242</v>
      </c>
      <c r="I3334" s="3">
        <v>-0.34492370444879855</v>
      </c>
      <c r="J3334" s="3">
        <v>0.17246185222439928</v>
      </c>
      <c r="K3334" s="3">
        <v>0.96106733098695307</v>
      </c>
      <c r="L3334" s="3">
        <v>-35.5051237077565</v>
      </c>
      <c r="M3334" s="3">
        <v>92.365041469038559</v>
      </c>
      <c r="N3334" s="3">
        <v>14.621287164444611</v>
      </c>
      <c r="O3334" s="3">
        <v>22.84761394651397</v>
      </c>
      <c r="P3334" s="3">
        <v>-0.55257714423575932</v>
      </c>
      <c r="Q3334" s="3">
        <v>22.741238133515129</v>
      </c>
      <c r="R3334" s="3">
        <v>-0.5551619130428731</v>
      </c>
      <c r="S3334" s="3">
        <v>-0.34492370444879855</v>
      </c>
      <c r="T3334" s="3">
        <v>-35.5051237077565</v>
      </c>
      <c r="U3334" s="3">
        <v>2289.8221847912992</v>
      </c>
      <c r="V3334" s="3">
        <v>-3.9125620073085563</v>
      </c>
      <c r="W3334" s="3">
        <v>0.00043773534412290012</v>
      </c>
      <c r="X3334" s="3">
        <v>0.0064002541684479042</v>
      </c>
      <c r="Y3334" s="3">
        <v>0.006415205815266503</v>
      </c>
      <c r="Z3334" s="3">
        <v>86.087437992691449</v>
      </c>
    </row>
    <row r="3335">
      <c r="A3335" s="3">
        <v>44.7923</v>
      </c>
      <c r="B3335" s="3">
        <v>10.626177787780762</v>
      </c>
      <c r="C3335" s="3">
        <v>-155.51272583007813</v>
      </c>
      <c r="D3335" s="3">
        <v>2286.5346350047225</v>
      </c>
      <c r="E3335" s="3">
        <v>-156.23881209584715</v>
      </c>
      <c r="F3335" s="3">
        <v>155.87534618880105</v>
      </c>
      <c r="G3335" s="3">
        <v>-86.091057918147229</v>
      </c>
      <c r="H3335" s="3">
        <v>50.416218573870864</v>
      </c>
      <c r="I3335" s="3">
        <v>-0.34461247702684183</v>
      </c>
      <c r="J3335" s="3">
        <v>0.17230623851342092</v>
      </c>
      <c r="K3335" s="3">
        <v>0.96110176797372693</v>
      </c>
      <c r="L3335" s="3">
        <v>-35.506158962118924</v>
      </c>
      <c r="M3335" s="3">
        <v>92.371660840222361</v>
      </c>
      <c r="N3335" s="3">
        <v>14.63486955854485</v>
      </c>
      <c r="O3335" s="3">
        <v>22.848139129726388</v>
      </c>
      <c r="P3335" s="3">
        <v>-0.552564146729496</v>
      </c>
      <c r="Q3335" s="3">
        <v>22.741957318703037</v>
      </c>
      <c r="R3335" s="3">
        <v>-0.55514405931063782</v>
      </c>
      <c r="S3335" s="3">
        <v>-0.34461247702684183</v>
      </c>
      <c r="T3335" s="3">
        <v>-35.506158962118924</v>
      </c>
      <c r="U3335" s="3">
        <v>2291.8663144872348</v>
      </c>
      <c r="V3335" s="3">
        <v>-3.9089420818527776</v>
      </c>
      <c r="W3335" s="3">
        <v>0.00043734303635332191</v>
      </c>
      <c r="X3335" s="3">
        <v>0.0064004582893688045</v>
      </c>
      <c r="Y3335" s="3">
        <v>0.0064153827045154979</v>
      </c>
      <c r="Z3335" s="3">
        <v>86.091057918147229</v>
      </c>
    </row>
    <row r="3336">
      <c r="A3336" s="3">
        <v>44.79231</v>
      </c>
      <c r="B3336" s="3">
        <v>10.637739181518555</v>
      </c>
      <c r="C3336" s="3">
        <v>-155.53662109375</v>
      </c>
      <c r="D3336" s="3">
        <v>2284.77137683359</v>
      </c>
      <c r="E3336" s="3">
        <v>-156.26417640579325</v>
      </c>
      <c r="F3336" s="3">
        <v>155.89997433019281</v>
      </c>
      <c r="G3336" s="3">
        <v>-86.087417473097162</v>
      </c>
      <c r="H3336" s="3">
        <v>50.375823587158024</v>
      </c>
      <c r="I3336" s="3">
        <v>-0.34488888487895858</v>
      </c>
      <c r="J3336" s="3">
        <v>0.17244444243947929</v>
      </c>
      <c r="K3336" s="3">
        <v>0.96107118367441757</v>
      </c>
      <c r="L3336" s="3">
        <v>-35.500780216336139</v>
      </c>
      <c r="M3336" s="3">
        <v>92.3657820089346</v>
      </c>
      <c r="N3336" s="3">
        <v>14.621210243993488</v>
      </c>
      <c r="O3336" s="3">
        <v>22.84462282461379</v>
      </c>
      <c r="P3336" s="3">
        <v>-0.55264890275995282</v>
      </c>
      <c r="Q3336" s="3">
        <v>22.738259824021057</v>
      </c>
      <c r="R3336" s="3">
        <v>-0.555234034429076</v>
      </c>
      <c r="S3336" s="3">
        <v>-0.34488888487895858</v>
      </c>
      <c r="T3336" s="3">
        <v>-35.500780216336139</v>
      </c>
      <c r="U3336" s="3">
        <v>2290.1088920018278</v>
      </c>
      <c r="V3336" s="3">
        <v>-3.912582526902836</v>
      </c>
      <c r="W3336" s="3">
        <v>0.00043768055313520086</v>
      </c>
      <c r="X3336" s="3">
        <v>0.0063994193870971347</v>
      </c>
      <c r="Y3336" s="3">
        <v>0.0064143692408955852</v>
      </c>
      <c r="Z3336" s="3">
        <v>86.087417473097162</v>
      </c>
    </row>
    <row r="3337">
      <c r="A3337" s="3">
        <v>44.79232</v>
      </c>
      <c r="B3337" s="3">
        <v>10.614147186279297</v>
      </c>
      <c r="C3337" s="3">
        <v>-155.5389404296875</v>
      </c>
      <c r="D3337" s="3">
        <v>2289.8704609919591</v>
      </c>
      <c r="E3337" s="3">
        <v>-156.263261427251</v>
      </c>
      <c r="F3337" s="3">
        <v>155.9006802758791</v>
      </c>
      <c r="G3337" s="3">
        <v>-86.096125830682055</v>
      </c>
      <c r="H3337" s="3">
        <v>50.48829669985286</v>
      </c>
      <c r="I3337" s="3">
        <v>-0.34412037239565546</v>
      </c>
      <c r="J3337" s="3">
        <v>0.17206018619782773</v>
      </c>
      <c r="K3337" s="3">
        <v>0.96115622135144907</v>
      </c>
      <c r="L3337" s="3">
        <v>-35.500910696489917</v>
      </c>
      <c r="M3337" s="3">
        <v>92.382128184259571</v>
      </c>
      <c r="N3337" s="3">
        <v>14.653927225613536</v>
      </c>
      <c r="O3337" s="3">
        <v>22.844278094484139</v>
      </c>
      <c r="P3337" s="3">
        <v>-0.5526570450617565</v>
      </c>
      <c r="Q3337" s="3">
        <v>22.738388903724367</v>
      </c>
      <c r="R3337" s="3">
        <v>-0.55523068418443389</v>
      </c>
      <c r="S3337" s="3">
        <v>-0.34412037239565546</v>
      </c>
      <c r="T3337" s="3">
        <v>-35.500910696489917</v>
      </c>
      <c r="U3337" s="3">
        <v>2295.196055894879</v>
      </c>
      <c r="V3337" s="3">
        <v>-3.90387416931795</v>
      </c>
      <c r="W3337" s="3">
        <v>0.00043670592596177065</v>
      </c>
      <c r="X3337" s="3">
        <v>0.00639945685803796</v>
      </c>
      <c r="Y3337" s="3">
        <v>0.0064143401955040714</v>
      </c>
      <c r="Z3337" s="3">
        <v>86.096125830682055</v>
      </c>
    </row>
    <row r="3338">
      <c r="A3338" s="3">
        <v>44.79233</v>
      </c>
      <c r="B3338" s="3">
        <v>10.644500732421875</v>
      </c>
      <c r="C3338" s="3">
        <v>-155.50531005859375</v>
      </c>
      <c r="D3338" s="3">
        <v>2282.4186369081281</v>
      </c>
      <c r="E3338" s="3">
        <v>-156.23393724051979</v>
      </c>
      <c r="F3338" s="3">
        <v>155.86919789445867</v>
      </c>
      <c r="G3338" s="3">
        <v>-86.084152445557265</v>
      </c>
      <c r="H3338" s="3">
        <v>50.325763373373817</v>
      </c>
      <c r="I3338" s="3">
        <v>-0.34523204420911918</v>
      </c>
      <c r="J3338" s="3">
        <v>0.17261602210455959</v>
      </c>
      <c r="K3338" s="3">
        <v>0.96103321473368408</v>
      </c>
      <c r="L3338" s="3">
        <v>-35.507249313682308</v>
      </c>
      <c r="M3338" s="3">
        <v>92.358483982135937</v>
      </c>
      <c r="N3338" s="3">
        <v>14.608981103730228</v>
      </c>
      <c r="O3338" s="3">
        <v>22.849214433604772</v>
      </c>
      <c r="P3338" s="3">
        <v>-0.552537451790026</v>
      </c>
      <c r="Q3338" s="3">
        <v>22.742652703061228</v>
      </c>
      <c r="R3338" s="3">
        <v>-0.55512639107611639</v>
      </c>
      <c r="S3338" s="3">
        <v>-0.34523204420911918</v>
      </c>
      <c r="T3338" s="3">
        <v>-35.507249313682308</v>
      </c>
      <c r="U3338" s="3">
        <v>2287.7595759282121</v>
      </c>
      <c r="V3338" s="3">
        <v>-3.9158475544427418</v>
      </c>
      <c r="W3338" s="3">
        <v>0.00043813171862049246</v>
      </c>
      <c r="X3338" s="3">
        <v>0.0064006579982716239</v>
      </c>
      <c r="Y3338" s="3">
        <v>0.006415635760678739</v>
      </c>
      <c r="Z3338" s="3">
        <v>86.084152445557265</v>
      </c>
    </row>
    <row r="3339">
      <c r="A3339" s="3">
        <v>44.79234</v>
      </c>
      <c r="B3339" s="3">
        <v>10.631529808044434</v>
      </c>
      <c r="C3339" s="3">
        <v>-155.52616882324219</v>
      </c>
      <c r="D3339" s="3">
        <v>2285.7875633765425</v>
      </c>
      <c r="E3339" s="3">
        <v>-156.25292385690983</v>
      </c>
      <c r="F3339" s="3">
        <v>155.88912282418863</v>
      </c>
      <c r="G3339" s="3">
        <v>-86.089432226304169</v>
      </c>
      <c r="H3339" s="3">
        <v>50.398901599598574</v>
      </c>
      <c r="I3339" s="3">
        <v>-0.34473091635300324</v>
      </c>
      <c r="J3339" s="3">
        <v>0.17236545817650162</v>
      </c>
      <c r="K3339" s="3">
        <v>0.96108866264146742</v>
      </c>
      <c r="L3339" s="3">
        <v>-35.50316326770357</v>
      </c>
      <c r="M3339" s="3">
        <v>92.369141745796441</v>
      </c>
      <c r="N3339" s="3">
        <v>14.628766662118752</v>
      </c>
      <c r="O3339" s="3">
        <v>22.846143835931546</v>
      </c>
      <c r="P3339" s="3">
        <v>-0.55261141856763052</v>
      </c>
      <c r="Q3339" s="3">
        <v>22.739883104146056</v>
      </c>
      <c r="R3339" s="3">
        <v>-0.55519370509307486</v>
      </c>
      <c r="S3339" s="3">
        <v>-0.34473091635300324</v>
      </c>
      <c r="T3339" s="3">
        <v>-35.50316326770357</v>
      </c>
      <c r="U3339" s="3">
        <v>2291.1219437430004</v>
      </c>
      <c r="V3339" s="3">
        <v>-3.9105677736958286</v>
      </c>
      <c r="W3339" s="3">
        <v>0.00043748597464709712</v>
      </c>
      <c r="X3339" s="3">
        <v>0.0063998802410619839</v>
      </c>
      <c r="Y3339" s="3">
        <v>0.0064148157477786159</v>
      </c>
      <c r="Z3339" s="3">
        <v>86.089432226304169</v>
      </c>
    </row>
    <row r="3340">
      <c r="A3340" s="3">
        <v>44.79235</v>
      </c>
      <c r="B3340" s="3">
        <v>10.646703720092773</v>
      </c>
      <c r="C3340" s="3">
        <v>-155.5146484375</v>
      </c>
      <c r="D3340" s="3">
        <v>2282.2235705579424</v>
      </c>
      <c r="E3340" s="3">
        <v>-156.24353347336202</v>
      </c>
      <c r="F3340" s="3">
        <v>155.8786649248147</v>
      </c>
      <c r="G3340" s="3">
        <v>-86.083578999443446</v>
      </c>
      <c r="H3340" s="3">
        <v>50.320888176456471</v>
      </c>
      <c r="I3340" s="3">
        <v>-0.3452654998475802</v>
      </c>
      <c r="J3340" s="3">
        <v>0.1726327499237901</v>
      </c>
      <c r="K3340" s="3">
        <v>0.96102951310734519</v>
      </c>
      <c r="L3340" s="3">
        <v>-35.505208078668915</v>
      </c>
      <c r="M3340" s="3">
        <v>92.3577725063341</v>
      </c>
      <c r="N3340" s="3">
        <v>14.606835366706802</v>
      </c>
      <c r="O3340" s="3">
        <v>22.847830136784975</v>
      </c>
      <c r="P3340" s="3">
        <v>-0.55257033660626753</v>
      </c>
      <c r="Q3340" s="3">
        <v>22.741243700096003</v>
      </c>
      <c r="R3340" s="3">
        <v>-0.55516019070464473</v>
      </c>
      <c r="S3340" s="3">
        <v>-0.3452654998475802</v>
      </c>
      <c r="T3340" s="3">
        <v>-35.505208078668915</v>
      </c>
      <c r="U3340" s="3">
        <v>2287.5656204276379</v>
      </c>
      <c r="V3340" s="3">
        <v>-3.9164210005565563</v>
      </c>
      <c r="W3340" s="3">
        <v>0.0004381691666410784</v>
      </c>
      <c r="X3340" s="3">
        <v>0.00640026487989335</v>
      </c>
      <c r="Y3340" s="3">
        <v>0.0064152461177566034</v>
      </c>
      <c r="Z3340" s="3">
        <v>86.083578999443446</v>
      </c>
    </row>
    <row r="3341">
      <c r="A3341" s="3">
        <v>44.79236</v>
      </c>
      <c r="B3341" s="3">
        <v>10.634894371032715</v>
      </c>
      <c r="C3341" s="3">
        <v>-155.50918579101563</v>
      </c>
      <c r="D3341" s="3">
        <v>2284.574439201348</v>
      </c>
      <c r="E3341" s="3">
        <v>-156.23648030874924</v>
      </c>
      <c r="F3341" s="3">
        <v>155.87240885951445</v>
      </c>
      <c r="G3341" s="3">
        <v>-86.087772611409974</v>
      </c>
      <c r="H3341" s="3">
        <v>50.373141082935305</v>
      </c>
      <c r="I3341" s="3">
        <v>-0.34490725595958083</v>
      </c>
      <c r="J3341" s="3">
        <v>0.17245362797979041</v>
      </c>
      <c r="K3341" s="3">
        <v>0.96106915096409506</v>
      </c>
      <c r="L3341" s="3">
        <v>-35.506680357691451</v>
      </c>
      <c r="M3341" s="3">
        <v>92.365391293484649</v>
      </c>
      <c r="N3341" s="3">
        <v>14.622541641277694</v>
      </c>
      <c r="O3341" s="3">
        <v>22.848628642770773</v>
      </c>
      <c r="P3341" s="3">
        <v>-0.55255082819561352</v>
      </c>
      <c r="Q3341" s="3">
        <v>22.742266272620224</v>
      </c>
      <c r="R3341" s="3">
        <v>-0.55513503044753632</v>
      </c>
      <c r="S3341" s="3">
        <v>-0.34490725595958083</v>
      </c>
      <c r="T3341" s="3">
        <v>-35.506680357691451</v>
      </c>
      <c r="U3341" s="3">
        <v>2289.91052358633</v>
      </c>
      <c r="V3341" s="3">
        <v>-3.9122273885900318</v>
      </c>
      <c r="W3341" s="3">
        <v>0.0004377182826004061</v>
      </c>
      <c r="X3341" s="3">
        <v>0.0064005538144729958</v>
      </c>
      <c r="Y3341" s="3">
        <v>0.0064155035988523509</v>
      </c>
      <c r="Z3341" s="3">
        <v>86.087772611409974</v>
      </c>
    </row>
    <row r="3342">
      <c r="A3342" s="3">
        <v>44.79237</v>
      </c>
      <c r="B3342" s="3">
        <v>10.645109176635742</v>
      </c>
      <c r="C3342" s="3">
        <v>-155.51203918457031</v>
      </c>
      <c r="D3342" s="3">
        <v>2282.4860015578251</v>
      </c>
      <c r="E3342" s="3">
        <v>-156.24071813429461</v>
      </c>
      <c r="F3342" s="3">
        <v>155.87595286228671</v>
      </c>
      <c r="G3342" s="3">
        <v>-86.08409823465179</v>
      </c>
      <c r="H3342" s="3">
        <v>50.326842610371671</v>
      </c>
      <c r="I3342" s="3">
        <v>-0.34522463891046545</v>
      </c>
      <c r="J3342" s="3">
        <v>0.17261231945523273</v>
      </c>
      <c r="K3342" s="3">
        <v>0.96103403407877153</v>
      </c>
      <c r="L3342" s="3">
        <v>-35.505804305994182</v>
      </c>
      <c r="M3342" s="3">
        <v>92.35864146577174</v>
      </c>
      <c r="N3342" s="3">
        <v>14.608778228962985</v>
      </c>
      <c r="O3342" s="3">
        <v>22.848205326781272</v>
      </c>
      <c r="P3342" s="3">
        <v>-0.55256086810424676</v>
      </c>
      <c r="Q3342" s="3">
        <v>22.741645356631278</v>
      </c>
      <c r="R3342" s="3">
        <v>-0.55514998901823</v>
      </c>
      <c r="S3342" s="3">
        <v>-0.34522463891046545</v>
      </c>
      <c r="T3342" s="3">
        <v>-35.505804305994182</v>
      </c>
      <c r="U3342" s="3">
        <v>2287.8272463869616</v>
      </c>
      <c r="V3342" s="3">
        <v>-3.9159017653482144</v>
      </c>
      <c r="W3342" s="3">
        <v>0.00043811878772421277</v>
      </c>
      <c r="X3342" s="3">
        <v>0.0064003802078051349</v>
      </c>
      <c r="Y3342" s="3">
        <v>0.0064153577356699781</v>
      </c>
      <c r="Z3342" s="3">
        <v>86.08409823465179</v>
      </c>
    </row>
    <row r="3343">
      <c r="A3343" s="3">
        <v>44.79238</v>
      </c>
      <c r="B3343" s="3">
        <v>10.643923759460449</v>
      </c>
      <c r="C3343" s="3">
        <v>-155.51620483398438</v>
      </c>
      <c r="D3343" s="3">
        <v>2282.8595570657026</v>
      </c>
      <c r="E3343" s="3">
        <v>-156.24470199039419</v>
      </c>
      <c r="F3343" s="3">
        <v>155.88002783860088</v>
      </c>
      <c r="G3343" s="3">
        <v>-86.084637498165364</v>
      </c>
      <c r="H3343" s="3">
        <v>50.334839983131339</v>
      </c>
      <c r="I3343" s="3">
        <v>-0.34516977399175003</v>
      </c>
      <c r="J3343" s="3">
        <v>0.17258488699587501</v>
      </c>
      <c r="K3343" s="3">
        <v>0.96104010452438926</v>
      </c>
      <c r="L3343" s="3">
        <v>-35.504951160558889</v>
      </c>
      <c r="M3343" s="3">
        <v>92.3598082504249</v>
      </c>
      <c r="N3343" s="3">
        <v>14.610796577320434</v>
      </c>
      <c r="O3343" s="3">
        <v>22.847587194944939</v>
      </c>
      <c r="P3343" s="3">
        <v>-0.55257552133243026</v>
      </c>
      <c r="Q3343" s="3">
        <v>22.741059408144427</v>
      </c>
      <c r="R3343" s="3">
        <v>-0.55516399561022067</v>
      </c>
      <c r="S3343" s="3">
        <v>-0.34516977399175003</v>
      </c>
      <c r="T3343" s="3">
        <v>-35.504951160558889</v>
      </c>
      <c r="U3343" s="3">
        <v>2288.2002019461238</v>
      </c>
      <c r="V3343" s="3">
        <v>-3.9153625018346441</v>
      </c>
      <c r="W3343" s="3">
        <v>0.00043804709619778818</v>
      </c>
      <c r="X3343" s="3">
        <v>0.0064002170138317983</v>
      </c>
      <c r="Y3343" s="3">
        <v>0.0064151900270085008</v>
      </c>
      <c r="Z3343" s="3">
        <v>86.084637498165364</v>
      </c>
    </row>
    <row r="3344">
      <c r="A3344" s="3">
        <v>44.79239</v>
      </c>
      <c r="B3344" s="3">
        <v>10.658405303955078</v>
      </c>
      <c r="C3344" s="3">
        <v>-155.51307678222656</v>
      </c>
      <c r="D3344" s="3">
        <v>2279.6955042497493</v>
      </c>
      <c r="E3344" s="3">
        <v>-156.24357228764609</v>
      </c>
      <c r="F3344" s="3">
        <v>155.87789661750657</v>
      </c>
      <c r="G3344" s="3">
        <v>-86.079248454955291</v>
      </c>
      <c r="H3344" s="3">
        <v>50.265148880740362</v>
      </c>
      <c r="I3344" s="3">
        <v>-0.34564846763172624</v>
      </c>
      <c r="J3344" s="3">
        <v>0.17282423381586312</v>
      </c>
      <c r="K3344" s="3">
        <v>0.96098714148567754</v>
      </c>
      <c r="L3344" s="3">
        <v>-35.505231975334958</v>
      </c>
      <c r="M3344" s="3">
        <v>92.349628610081353</v>
      </c>
      <c r="N3344" s="3">
        <v>14.590651448066007</v>
      </c>
      <c r="O3344" s="3">
        <v>22.848040639331195</v>
      </c>
      <c r="P3344" s="3">
        <v>-0.5525642587991465</v>
      </c>
      <c r="Q3344" s="3">
        <v>22.74121774255342</v>
      </c>
      <c r="R3344" s="3">
        <v>-0.55515983285542658</v>
      </c>
      <c r="S3344" s="3">
        <v>-0.34564846763172624</v>
      </c>
      <c r="T3344" s="3">
        <v>-35.505231975334958</v>
      </c>
      <c r="U3344" s="3">
        <v>2285.043466977756</v>
      </c>
      <c r="V3344" s="3">
        <v>-3.9207515450447072</v>
      </c>
      <c r="W3344" s="3">
        <v>0.00043865507394993145</v>
      </c>
      <c r="X3344" s="3">
        <v>0.0064002632899290684</v>
      </c>
      <c r="Y3344" s="3">
        <v>0.0064152777378937908</v>
      </c>
      <c r="Z3344" s="3">
        <v>86.079248454955291</v>
      </c>
    </row>
    <row r="3345">
      <c r="A3345" s="3">
        <v>44.7924</v>
      </c>
      <c r="B3345" s="3">
        <v>10.654463768005371</v>
      </c>
      <c r="C3345" s="3">
        <v>-155.50747680664063</v>
      </c>
      <c r="D3345" s="3">
        <v>2280.3675032347592</v>
      </c>
      <c r="E3345" s="3">
        <v>-156.23745841598077</v>
      </c>
      <c r="F3345" s="3">
        <v>155.8720402796846</v>
      </c>
      <c r="G3345" s="3">
        <v>-86.080553152371749</v>
      </c>
      <c r="H3345" s="3">
        <v>50.280330315556689</v>
      </c>
      <c r="I3345" s="3">
        <v>-0.34554407642966323</v>
      </c>
      <c r="J3345" s="3">
        <v>0.17277203821483161</v>
      </c>
      <c r="K3345" s="3">
        <v>0.96099869116105774</v>
      </c>
      <c r="L3345" s="3">
        <v>-35.506525462199434</v>
      </c>
      <c r="M3345" s="3">
        <v>92.3518484413266</v>
      </c>
      <c r="N3345" s="3">
        <v>14.595523547005621</v>
      </c>
      <c r="O3345" s="3">
        <v>22.848859338664777</v>
      </c>
      <c r="P3345" s="3">
        <v>-0.55254426245356625</v>
      </c>
      <c r="Q3345" s="3">
        <v>22.742103588278614</v>
      </c>
      <c r="R3345" s="3">
        <v>-0.55513801008692953</v>
      </c>
      <c r="S3345" s="3">
        <v>-0.34554407642966323</v>
      </c>
      <c r="T3345" s="3">
        <v>-35.506525462199434</v>
      </c>
      <c r="U3345" s="3">
        <v>2285.713475749184</v>
      </c>
      <c r="V3345" s="3">
        <v>-3.9194468476282602</v>
      </c>
      <c r="W3345" s="3">
        <v>0.00043852580716988588</v>
      </c>
      <c r="X3345" s="3">
        <v>0.0064005137445177157</v>
      </c>
      <c r="Y3345" s="3">
        <v>0.0064155187691498647</v>
      </c>
      <c r="Z3345" s="3">
        <v>86.080553152371749</v>
      </c>
    </row>
    <row r="3346">
      <c r="A3346" s="3">
        <v>44.79241</v>
      </c>
      <c r="B3346" s="3">
        <v>10.651810646057129</v>
      </c>
      <c r="C3346" s="3">
        <v>-155.52801513671875</v>
      </c>
      <c r="D3346" s="3">
        <v>2281.529907913135</v>
      </c>
      <c r="E3346" s="3">
        <v>-156.25753688840905</v>
      </c>
      <c r="F3346" s="3">
        <v>155.89234927476997</v>
      </c>
      <c r="G3346" s="3">
        <v>-86.082041957171555</v>
      </c>
      <c r="H3346" s="3">
        <v>50.304756952509322</v>
      </c>
      <c r="I3346" s="3">
        <v>-0.34537624529150635</v>
      </c>
      <c r="J3346" s="3">
        <v>0.17268812264575317</v>
      </c>
      <c r="K3346" s="3">
        <v>0.96101726002032684</v>
      </c>
      <c r="L3346" s="3">
        <v>-35.502234989791411</v>
      </c>
      <c r="M3346" s="3">
        <v>92.355417405697651</v>
      </c>
      <c r="N3346" s="3">
        <v>14.601087111353126</v>
      </c>
      <c r="O3346" s="3">
        <v>22.845837940773833</v>
      </c>
      <c r="P3346" s="3">
        <v>-0.55261713990192063</v>
      </c>
      <c r="Q3346" s="3">
        <v>22.739177257102053</v>
      </c>
      <c r="R3346" s="3">
        <v>-0.55520925312062874</v>
      </c>
      <c r="S3346" s="3">
        <v>-0.34537624529150635</v>
      </c>
      <c r="T3346" s="3">
        <v>-35.502234989791411</v>
      </c>
      <c r="U3346" s="3">
        <v>2286.87453493552</v>
      </c>
      <c r="V3346" s="3">
        <v>-3.9179580428284417</v>
      </c>
      <c r="W3346" s="3">
        <v>0.00043830238496179872</v>
      </c>
      <c r="X3346" s="3">
        <v>0.0063996913039410545</v>
      </c>
      <c r="Y3346" s="3">
        <v>0.0064146829825332723</v>
      </c>
      <c r="Z3346" s="3">
        <v>86.082041957171555</v>
      </c>
    </row>
    <row r="3347">
      <c r="A3347" s="3">
        <v>44.79242</v>
      </c>
      <c r="B3347" s="3">
        <v>10.636956214904785</v>
      </c>
      <c r="C3347" s="3">
        <v>-155.51863098144531</v>
      </c>
      <c r="D3347" s="3">
        <v>2284.4119058995557</v>
      </c>
      <c r="E3347" s="3">
        <v>-156.24616334720605</v>
      </c>
      <c r="F3347" s="3">
        <v>155.88197272250812</v>
      </c>
      <c r="G3347" s="3">
        <v>-86.087253393955962</v>
      </c>
      <c r="H3347" s="3">
        <v>50.368977446812295</v>
      </c>
      <c r="I3347" s="3">
        <v>-0.34493577442188927</v>
      </c>
      <c r="J3347" s="3">
        <v>0.17246788721094464</v>
      </c>
      <c r="K3347" s="3">
        <v>0.961065995481985</v>
      </c>
      <c r="L3347" s="3">
        <v>-35.504620279592316</v>
      </c>
      <c r="M3347" s="3">
        <v>92.3647847671779</v>
      </c>
      <c r="N3347" s="3">
        <v>14.620595200300672</v>
      </c>
      <c r="O3347" s="3">
        <v>22.847210361472239</v>
      </c>
      <c r="P3347" s="3">
        <v>-0.55258364838473562</v>
      </c>
      <c r="Q3347" s="3">
        <v>22.740826405225086</v>
      </c>
      <c r="R3347" s="3">
        <v>-0.55516869228881949</v>
      </c>
      <c r="S3347" s="3">
        <v>-0.34493577442188927</v>
      </c>
      <c r="T3347" s="3">
        <v>-35.504620279592316</v>
      </c>
      <c r="U3347" s="3">
        <v>2289.7490297795439</v>
      </c>
      <c r="V3347" s="3">
        <v>-3.9127466060440361</v>
      </c>
      <c r="W3347" s="3">
        <v>0.00043774942575700682</v>
      </c>
      <c r="X3347" s="3">
        <v>0.00640015715315727</v>
      </c>
      <c r="Y3347" s="3">
        <v>0.0064151099869652088</v>
      </c>
      <c r="Z3347" s="3">
        <v>86.087253393955962</v>
      </c>
    </row>
    <row r="3348">
      <c r="A3348" s="3">
        <v>44.79243</v>
      </c>
      <c r="B3348" s="3">
        <v>10.66385555267334</v>
      </c>
      <c r="C3348" s="3">
        <v>-155.51052856445313</v>
      </c>
      <c r="D3348" s="3">
        <v>2278.4669381190893</v>
      </c>
      <c r="E3348" s="3">
        <v>-156.24178333091834</v>
      </c>
      <c r="F3348" s="3">
        <v>155.87572713429077</v>
      </c>
      <c r="G3348" s="3">
        <v>-86.077185731461981</v>
      </c>
      <c r="H3348" s="3">
        <v>50.2381692569215</v>
      </c>
      <c r="I3348" s="3">
        <v>-0.34583414177592331</v>
      </c>
      <c r="J3348" s="3">
        <v>0.17291707088796166</v>
      </c>
      <c r="K3348" s="3">
        <v>0.9609665991387889</v>
      </c>
      <c r="L3348" s="3">
        <v>-35.505628621561172</v>
      </c>
      <c r="M3348" s="3">
        <v>92.345680466036981</v>
      </c>
      <c r="N3348" s="3">
        <v>14.58295527319553</v>
      </c>
      <c r="O3348" s="3">
        <v>22.848394626777143</v>
      </c>
      <c r="P3348" s="3">
        <v>-0.55255471111428167</v>
      </c>
      <c r="Q3348" s="3">
        <v>22.741457819473034</v>
      </c>
      <c r="R3348" s="3">
        <v>-0.55515298063316931</v>
      </c>
      <c r="S3348" s="3">
        <v>-0.34583414177592331</v>
      </c>
      <c r="T3348" s="3">
        <v>-35.505628621561172</v>
      </c>
      <c r="U3348" s="3">
        <v>2283.8176553657263</v>
      </c>
      <c r="V3348" s="3">
        <v>-3.9228142685380214</v>
      </c>
      <c r="W3348" s="3">
        <v>0.0004388915999920174</v>
      </c>
      <c r="X3348" s="3">
        <v>0.0064003365724648138</v>
      </c>
      <c r="Y3348" s="3">
        <v>0.006415367025928773</v>
      </c>
      <c r="Z3348" s="3">
        <v>86.077185731461981</v>
      </c>
    </row>
    <row r="3349">
      <c r="A3349" s="3">
        <v>44.79244</v>
      </c>
      <c r="B3349" s="3">
        <v>10.636788368225098</v>
      </c>
      <c r="C3349" s="3">
        <v>-155.534423828125</v>
      </c>
      <c r="D3349" s="3">
        <v>2284.9094502002126</v>
      </c>
      <c r="E3349" s="3">
        <v>-156.26185936300979</v>
      </c>
      <c r="F3349" s="3">
        <v>155.89771730957841</v>
      </c>
      <c r="G3349" s="3">
        <v>-86.0877110009087</v>
      </c>
      <c r="H3349" s="3">
        <v>50.379006459626396</v>
      </c>
      <c r="I3349" s="3">
        <v>-0.34486708957446266</v>
      </c>
      <c r="J3349" s="3">
        <v>0.17243354478723133</v>
      </c>
      <c r="K3349" s="3">
        <v>0.961073595271415</v>
      </c>
      <c r="L3349" s="3">
        <v>-35.501271790664674</v>
      </c>
      <c r="M3349" s="3">
        <v>92.366245552792364</v>
      </c>
      <c r="N3349" s="3">
        <v>14.622310649025179</v>
      </c>
      <c r="O3349" s="3">
        <v>22.844880272837756</v>
      </c>
      <c r="P3349" s="3">
        <v>-0.55263951624863394</v>
      </c>
      <c r="Q3349" s="3">
        <v>22.73853200737878</v>
      </c>
      <c r="R3349" s="3">
        <v>-0.55522421494237806</v>
      </c>
      <c r="S3349" s="3">
        <v>-0.34486708957446266</v>
      </c>
      <c r="T3349" s="3">
        <v>-35.501271790664674</v>
      </c>
      <c r="U3349" s="3">
        <v>2290.2464854914247</v>
      </c>
      <c r="V3349" s="3">
        <v>-3.912288999091301</v>
      </c>
      <c r="W3349" s="3">
        <v>0.00043765410481031363</v>
      </c>
      <c r="X3349" s="3">
        <v>0.0063995142773574307</v>
      </c>
      <c r="Y3349" s="3">
        <v>0.0064144621053958146</v>
      </c>
      <c r="Z3349" s="3">
        <v>86.0877110009087</v>
      </c>
    </row>
    <row r="3350">
      <c r="A3350" s="3">
        <v>44.79245</v>
      </c>
      <c r="B3350" s="3">
        <v>10.63878059387207</v>
      </c>
      <c r="C3350" s="3">
        <v>-155.49874877929688</v>
      </c>
      <c r="D3350" s="3">
        <v>2283.4425722102219</v>
      </c>
      <c r="E3350" s="3">
        <v>-156.22662378416391</v>
      </c>
      <c r="F3350" s="3">
        <v>155.86226138630042</v>
      </c>
      <c r="G3350" s="3">
        <v>-86.0860855735003</v>
      </c>
      <c r="H3350" s="3">
        <v>50.348776731780625</v>
      </c>
      <c r="I3350" s="3">
        <v>-0.34507420443867431</v>
      </c>
      <c r="J3350" s="3">
        <v>0.17253710221933716</v>
      </c>
      <c r="K3350" s="3">
        <v>0.96105067876403438</v>
      </c>
      <c r="L3350" s="3">
        <v>-35.508794021474529</v>
      </c>
      <c r="M3350" s="3">
        <v>92.361840715281119</v>
      </c>
      <c r="N3350" s="3">
        <v>14.616219162266026</v>
      </c>
      <c r="O3350" s="3">
        <v>22.850117341462564</v>
      </c>
      <c r="P3350" s="3">
        <v>-0.55251265822376849</v>
      </c>
      <c r="Q3350" s="3">
        <v>22.743656426746085</v>
      </c>
      <c r="R3350" s="3">
        <v>-0.5550989179650897</v>
      </c>
      <c r="S3350" s="3">
        <v>-0.34507420443867431</v>
      </c>
      <c r="T3350" s="3">
        <v>-35.508794021474529</v>
      </c>
      <c r="U3350" s="3">
        <v>2288.7806226375287</v>
      </c>
      <c r="V3350" s="3">
        <v>-3.9139144264997019</v>
      </c>
      <c r="W3350" s="3">
        <v>0.0004379352527495649</v>
      </c>
      <c r="X3350" s="3">
        <v>0.0064009576330700049</v>
      </c>
      <c r="Y3350" s="3">
        <v>0.0064159212827120931</v>
      </c>
      <c r="Z3350" s="3">
        <v>86.0860855735003</v>
      </c>
    </row>
    <row r="3351">
      <c r="A3351" s="3">
        <v>44.79246</v>
      </c>
      <c r="B3351" s="3">
        <v>10.645270347595215</v>
      </c>
      <c r="C3351" s="3">
        <v>-155.51193237304688</v>
      </c>
      <c r="D3351" s="3">
        <v>2282.4486459999857</v>
      </c>
      <c r="E3351" s="3">
        <v>-156.24063388838493</v>
      </c>
      <c r="F3351" s="3">
        <v>155.87585730693672</v>
      </c>
      <c r="G3351" s="3">
        <v>-86.084036449621024</v>
      </c>
      <c r="H3351" s="3">
        <v>50.326024062869266</v>
      </c>
      <c r="I3351" s="3">
        <v>-0.34523025543150587</v>
      </c>
      <c r="J3351" s="3">
        <v>0.17261512771575294</v>
      </c>
      <c r="K3351" s="3">
        <v>0.96103341264949338</v>
      </c>
      <c r="L3351" s="3">
        <v>-35.5058227217707</v>
      </c>
      <c r="M3351" s="3">
        <v>92.358522022873146</v>
      </c>
      <c r="N3351" s="3">
        <v>14.608547016203989</v>
      </c>
      <c r="O3351" s="3">
        <v>22.848174091447603</v>
      </c>
      <c r="P3351" s="3">
        <v>-0.55255935367119724</v>
      </c>
      <c r="Q3351" s="3">
        <v>22.741610909586473</v>
      </c>
      <c r="R3351" s="3">
        <v>-0.55514854944666048</v>
      </c>
      <c r="S3351" s="3">
        <v>-0.34523025543150587</v>
      </c>
      <c r="T3351" s="3">
        <v>-35.5058227217707</v>
      </c>
      <c r="U3351" s="3">
        <v>2287.7899722887614</v>
      </c>
      <c r="V3351" s="3">
        <v>-3.9159635503789794</v>
      </c>
      <c r="W3351" s="3">
        <v>0.00043812595816887718</v>
      </c>
      <c r="X3351" s="3">
        <v>0.0064003836589294639</v>
      </c>
      <c r="Y3351" s="3">
        <v>0.00641536166842624</v>
      </c>
      <c r="Z3351" s="3">
        <v>86.084036449621024</v>
      </c>
    </row>
    <row r="3352">
      <c r="A3352" s="3">
        <v>44.79247</v>
      </c>
      <c r="B3352" s="3">
        <v>10.654687881469727</v>
      </c>
      <c r="C3352" s="3">
        <v>-155.50613403320313</v>
      </c>
      <c r="D3352" s="3">
        <v>2280.2807896473719</v>
      </c>
      <c r="E3352" s="3">
        <v>-156.23615265630966</v>
      </c>
      <c r="F3352" s="3">
        <v>155.87071596616241</v>
      </c>
      <c r="G3352" s="3">
        <v>-86.080437225860891</v>
      </c>
      <c r="H3352" s="3">
        <v>50.278496607438434</v>
      </c>
      <c r="I3352" s="3">
        <v>-0.34555668209959617</v>
      </c>
      <c r="J3352" s="3">
        <v>0.17277834104979808</v>
      </c>
      <c r="K3352" s="3">
        <v>0.96099729648255949</v>
      </c>
      <c r="L3352" s="3">
        <v>-35.506804660688282</v>
      </c>
      <c r="M3352" s="3">
        <v>92.35158038467884</v>
      </c>
      <c r="N3352" s="3">
        <v>14.595090514444271</v>
      </c>
      <c r="O3352" s="3">
        <v>22.849019907458516</v>
      </c>
      <c r="P3352" s="3">
        <v>-0.55253860319419512</v>
      </c>
      <c r="Q3352" s="3">
        <v>22.742257101484469</v>
      </c>
      <c r="R3352" s="3">
        <v>-0.55513247817427092</v>
      </c>
      <c r="S3352" s="3">
        <v>-0.34555668209959617</v>
      </c>
      <c r="T3352" s="3">
        <v>-35.506804660688282</v>
      </c>
      <c r="U3352" s="3">
        <v>2285.6268757239641</v>
      </c>
      <c r="V3352" s="3">
        <v>-3.9195627741391141</v>
      </c>
      <c r="W3352" s="3">
        <v>0.00043854248325033796</v>
      </c>
      <c r="X3352" s="3">
        <v>0.0064005672374678425</v>
      </c>
      <c r="Y3352" s="3">
        <v>0.0064155732768757393</v>
      </c>
      <c r="Z3352" s="3">
        <v>86.080437225860891</v>
      </c>
    </row>
    <row r="3353">
      <c r="A3353" s="3">
        <v>44.79248</v>
      </c>
      <c r="B3353" s="3">
        <v>10.651869773864746</v>
      </c>
      <c r="C3353" s="3">
        <v>-155.51881408691406</v>
      </c>
      <c r="D3353" s="3">
        <v>2281.2486803303327</v>
      </c>
      <c r="E3353" s="3">
        <v>-156.24838709932118</v>
      </c>
      <c r="F3353" s="3">
        <v>155.88317377022935</v>
      </c>
      <c r="G3353" s="3">
        <v>-86.081789196757626</v>
      </c>
      <c r="H3353" s="3">
        <v>50.2991041104943</v>
      </c>
      <c r="I3353" s="3">
        <v>-0.34541507047512476</v>
      </c>
      <c r="J3353" s="3">
        <v>0.17270753523756238</v>
      </c>
      <c r="K3353" s="3">
        <v>0.96101296436498862</v>
      </c>
      <c r="L3353" s="3">
        <v>-35.504186877126891</v>
      </c>
      <c r="M3353" s="3">
        <v>92.3545917677583</v>
      </c>
      <c r="N3353" s="3">
        <v>14.600142265022098</v>
      </c>
      <c r="O3353" s="3">
        <v>22.847152857473311</v>
      </c>
      <c r="P3353" s="3">
        <v>-0.5525835587965181</v>
      </c>
      <c r="Q3353" s="3">
        <v>22.740472292991345</v>
      </c>
      <c r="R3353" s="3">
        <v>-0.55517584998626779</v>
      </c>
      <c r="S3353" s="3">
        <v>-0.34541507047512476</v>
      </c>
      <c r="T3353" s="3">
        <v>-35.504186877126891</v>
      </c>
      <c r="U3353" s="3">
        <v>2286.5933394418926</v>
      </c>
      <c r="V3353" s="3">
        <v>-3.9182108032423697</v>
      </c>
      <c r="W3353" s="3">
        <v>0.00043835641796632029</v>
      </c>
      <c r="X3353" s="3">
        <v>0.0064000660650937657</v>
      </c>
      <c r="Y3353" s="3">
        <v>0.0064150605598651267</v>
      </c>
      <c r="Z3353" s="3">
        <v>86.081789196757626</v>
      </c>
    </row>
    <row r="3354">
      <c r="A3354" s="3">
        <v>44.79249</v>
      </c>
      <c r="B3354" s="3">
        <v>10.646973609924316</v>
      </c>
      <c r="C3354" s="3">
        <v>-155.518310546875</v>
      </c>
      <c r="D3354" s="3">
        <v>2282.2732405154716</v>
      </c>
      <c r="E3354" s="3">
        <v>-156.24721537262707</v>
      </c>
      <c r="F3354" s="3">
        <v>155.88233691603637</v>
      </c>
      <c r="G3354" s="3">
        <v>-86.0835719669534</v>
      </c>
      <c r="H3354" s="3">
        <v>50.321762874930307</v>
      </c>
      <c r="I3354" s="3">
        <v>-0.34525949682375845</v>
      </c>
      <c r="J3354" s="3">
        <v>0.17262974841187923</v>
      </c>
      <c r="K3354" s="3">
        <v>0.96103017729780749</v>
      </c>
      <c r="L3354" s="3">
        <v>-35.504423373180636</v>
      </c>
      <c r="M3354" s="3">
        <v>92.357900167705537</v>
      </c>
      <c r="N3354" s="3">
        <v>14.606809056229125</v>
      </c>
      <c r="O3354" s="3">
        <v>22.847222751857839</v>
      </c>
      <c r="P3354" s="3">
        <v>-0.552581670945262</v>
      </c>
      <c r="Q3354" s="3">
        <v>22.740638766478348</v>
      </c>
      <c r="R3354" s="3">
        <v>-0.55517158749693862</v>
      </c>
      <c r="S3354" s="3">
        <v>-0.34525949682375845</v>
      </c>
      <c r="T3354" s="3">
        <v>-35.504423373180636</v>
      </c>
      <c r="U3354" s="3">
        <v>2287.6154258713791</v>
      </c>
      <c r="V3354" s="3">
        <v>-3.9164280330466021</v>
      </c>
      <c r="W3354" s="3">
        <v>0.00043815963060327574</v>
      </c>
      <c r="X3354" s="3">
        <v>0.0064001140603699358</v>
      </c>
      <c r="Y3354" s="3">
        <v>0.0064150949991122769</v>
      </c>
      <c r="Z3354" s="3">
        <v>86.0835719669534</v>
      </c>
    </row>
    <row r="3355">
      <c r="A3355" s="3">
        <v>44.7925</v>
      </c>
      <c r="B3355" s="3">
        <v>10.660422325134277</v>
      </c>
      <c r="C3355" s="3">
        <v>-155.5194091796875</v>
      </c>
      <c r="D3355" s="3">
        <v>2279.4529611136404</v>
      </c>
      <c r="E3355" s="3">
        <v>-156.25015143719514</v>
      </c>
      <c r="F3355" s="3">
        <v>155.88435211960592</v>
      </c>
      <c r="G3355" s="3">
        <v>-86.078667973722659</v>
      </c>
      <c r="H3355" s="3">
        <v>50.259408152725484</v>
      </c>
      <c r="I3355" s="3">
        <v>-0.34568795869928548</v>
      </c>
      <c r="J3355" s="3">
        <v>0.17284397934964274</v>
      </c>
      <c r="K3355" s="3">
        <v>0.96098277229340856</v>
      </c>
      <c r="L3355" s="3">
        <v>-35.503834034611806</v>
      </c>
      <c r="M3355" s="3">
        <v>92.34878886447251</v>
      </c>
      <c r="N3355" s="3">
        <v>14.588484811996283</v>
      </c>
      <c r="O3355" s="3">
        <v>22.847055231882241</v>
      </c>
      <c r="P3355" s="3">
        <v>-0.552585426526279</v>
      </c>
      <c r="Q3355" s="3">
        <v>22.740205359648623</v>
      </c>
      <c r="R3355" s="3">
        <v>-0.55518187107410444</v>
      </c>
      <c r="S3355" s="3">
        <v>-0.34568795869928548</v>
      </c>
      <c r="T3355" s="3">
        <v>-35.503834034611806</v>
      </c>
      <c r="U3355" s="3">
        <v>2284.8019414719279</v>
      </c>
      <c r="V3355" s="3">
        <v>-3.9213320262773426</v>
      </c>
      <c r="W3355" s="3">
        <v>0.00043870174864737895</v>
      </c>
      <c r="X3355" s="3">
        <v>0.006399993797138499</v>
      </c>
      <c r="Y3355" s="3">
        <v>0.0064150120676174519</v>
      </c>
      <c r="Z3355" s="3">
        <v>86.078667973722659</v>
      </c>
    </row>
    <row r="3356">
      <c r="A3356" s="3">
        <v>44.79251</v>
      </c>
      <c r="B3356" s="3">
        <v>10.641146659851074</v>
      </c>
      <c r="C3356" s="3">
        <v>-155.52272033691406</v>
      </c>
      <c r="D3356" s="3">
        <v>2283.6402241232277</v>
      </c>
      <c r="E3356" s="3">
        <v>-156.25080689552848</v>
      </c>
      <c r="F3356" s="3">
        <v>155.88633853943213</v>
      </c>
      <c r="G3356" s="3">
        <v>-86.085819355525672</v>
      </c>
      <c r="H3356" s="3">
        <v>50.35168591689991</v>
      </c>
      <c r="I3356" s="3">
        <v>-0.34505426173375209</v>
      </c>
      <c r="J3356" s="3">
        <v>0.17252713086687604</v>
      </c>
      <c r="K3356" s="3">
        <v>0.96105288532811739</v>
      </c>
      <c r="L3356" s="3">
        <v>-35.503641231952216</v>
      </c>
      <c r="M3356" s="3">
        <v>92.362264839749955</v>
      </c>
      <c r="N3356" s="3">
        <v>14.615221959462275</v>
      </c>
      <c r="O3356" s="3">
        <v>22.846562685903095</v>
      </c>
      <c r="P3356" s="3">
        <v>-0.55259704355759975</v>
      </c>
      <c r="Q3356" s="3">
        <v>22.74010387437664</v>
      </c>
      <c r="R3356" s="3">
        <v>-0.55518405128787063</v>
      </c>
      <c r="S3356" s="3">
        <v>-0.34505426173375209</v>
      </c>
      <c r="T3356" s="3">
        <v>-35.503641231952216</v>
      </c>
      <c r="U3356" s="3">
        <v>2288.9794642785873</v>
      </c>
      <c r="V3356" s="3">
        <v>-3.9141806444743361</v>
      </c>
      <c r="W3356" s="3">
        <v>0.00043789734890658459</v>
      </c>
      <c r="X3356" s="3">
        <v>0.0063999669497298286</v>
      </c>
      <c r="Y3356" s="3">
        <v>0.0064149303227559332</v>
      </c>
      <c r="Z3356" s="3">
        <v>86.085819355525672</v>
      </c>
    </row>
    <row r="3357">
      <c r="A3357" s="3">
        <v>44.79252</v>
      </c>
      <c r="B3357" s="3">
        <v>10.63948917388916</v>
      </c>
      <c r="C3357" s="3">
        <v>-155.52490234375</v>
      </c>
      <c r="D3357" s="3">
        <v>2284.0564600181096</v>
      </c>
      <c r="E3357" s="3">
        <v>-156.25275189179925</v>
      </c>
      <c r="F3357" s="3">
        <v>155.8884023233104</v>
      </c>
      <c r="G3357" s="3">
        <v>-86.086481877928591</v>
      </c>
      <c r="H3357" s="3">
        <v>50.360746207107482</v>
      </c>
      <c r="I3357" s="3">
        <v>-0.34499216746160566</v>
      </c>
      <c r="J3357" s="3">
        <v>0.17249608373080283</v>
      </c>
      <c r="K3357" s="3">
        <v>0.96105975579219227</v>
      </c>
      <c r="L3357" s="3">
        <v>-35.503221793278264</v>
      </c>
      <c r="M3357" s="3">
        <v>92.363585420334829</v>
      </c>
      <c r="N3357" s="3">
        <v>14.617703895543269</v>
      </c>
      <c r="O3357" s="3">
        <v>22.846238069369438</v>
      </c>
      <c r="P3357" s="3">
        <v>-0.55260469788018429</v>
      </c>
      <c r="Q3357" s="3">
        <v>22.7398167497313</v>
      </c>
      <c r="R3357" s="3">
        <v>-0.55519086301220266</v>
      </c>
      <c r="S3357" s="3">
        <v>-0.34499216746160566</v>
      </c>
      <c r="T3357" s="3">
        <v>-35.503221793278264</v>
      </c>
      <c r="U3357" s="3">
        <v>2289.3948621904915</v>
      </c>
      <c r="V3357" s="3">
        <v>-3.9135181220714048</v>
      </c>
      <c r="W3357" s="3">
        <v>0.00043781754851719874</v>
      </c>
      <c r="X3357" s="3">
        <v>0.0063998872844970595</v>
      </c>
      <c r="Y3357" s="3">
        <v>0.0064148453964266959</v>
      </c>
      <c r="Z3357" s="3">
        <v>86.086481877928591</v>
      </c>
    </row>
    <row r="3358">
      <c r="A3358" s="3">
        <v>44.79253</v>
      </c>
      <c r="B3358" s="3">
        <v>10.627657890319824</v>
      </c>
      <c r="C3358" s="3">
        <v>-155.51011657714844</v>
      </c>
      <c r="D3358" s="3">
        <v>2286.1427908967826</v>
      </c>
      <c r="E3358" s="3">
        <v>-156.23641731384453</v>
      </c>
      <c r="F3358" s="3">
        <v>155.87284391474987</v>
      </c>
      <c r="G3358" s="3">
        <v>-86.0904497438701</v>
      </c>
      <c r="H3358" s="3">
        <v>50.407723038255121</v>
      </c>
      <c r="I3358" s="3">
        <v>-0.34467057201161561</v>
      </c>
      <c r="J3358" s="3">
        <v>0.1723352860058078</v>
      </c>
      <c r="K3358" s="3">
        <v>0.96109533973111982</v>
      </c>
      <c r="L3358" s="3">
        <v>-35.50667393573427</v>
      </c>
      <c r="M3358" s="3">
        <v>92.37042520528766</v>
      </c>
      <c r="N3358" s="3">
        <v>14.632585860596288</v>
      </c>
      <c r="O3358" s="3">
        <v>22.848406189056622</v>
      </c>
      <c r="P3358" s="3">
        <v>-0.55255206301484194</v>
      </c>
      <c r="Q3358" s="3">
        <v>22.742190144598126</v>
      </c>
      <c r="R3358" s="3">
        <v>-0.555132724513038</v>
      </c>
      <c r="S3358" s="3">
        <v>-0.34467057201161561</v>
      </c>
      <c r="T3358" s="3">
        <v>-35.50667393573427</v>
      </c>
      <c r="U3358" s="3">
        <v>2291.4752188196135</v>
      </c>
      <c r="V3358" s="3">
        <v>-3.9095502561298989</v>
      </c>
      <c r="W3358" s="3">
        <v>0.00043741799680313548</v>
      </c>
      <c r="X3358" s="3">
        <v>0.006400556395191913</v>
      </c>
      <c r="Y3358" s="3">
        <v>0.0064154856926003159</v>
      </c>
      <c r="Z3358" s="3">
        <v>86.0904497438701</v>
      </c>
    </row>
    <row r="3359">
      <c r="A3359" s="3">
        <v>44.79254</v>
      </c>
      <c r="B3359" s="3">
        <v>10.656793594360352</v>
      </c>
      <c r="C3359" s="3">
        <v>-155.49717712402344</v>
      </c>
      <c r="D3359" s="3">
        <v>2279.5730374386444</v>
      </c>
      <c r="E3359" s="3">
        <v>-156.2275263934653</v>
      </c>
      <c r="F3359" s="3">
        <v>155.86192396878948</v>
      </c>
      <c r="G3359" s="3">
        <v>-86.07943989404211</v>
      </c>
      <c r="H3359" s="3">
        <v>50.263408332093611</v>
      </c>
      <c r="I3359" s="3">
        <v>-0.34566044009437147</v>
      </c>
      <c r="J3359" s="3">
        <v>0.17283022004718573</v>
      </c>
      <c r="K3359" s="3">
        <v>0.960985816880461</v>
      </c>
      <c r="L3359" s="3">
        <v>-35.508650963154849</v>
      </c>
      <c r="M3359" s="3">
        <v>92.3493740245407</v>
      </c>
      <c r="N3359" s="3">
        <v>14.591366131583294</v>
      </c>
      <c r="O3359" s="3">
        <v>22.850301361618421</v>
      </c>
      <c r="P3359" s="3">
        <v>-0.55250593907209378</v>
      </c>
      <c r="Q3359" s="3">
        <v>22.743478311345235</v>
      </c>
      <c r="R3359" s="3">
        <v>-0.55510098495284144</v>
      </c>
      <c r="S3359" s="3">
        <v>-0.34566044009437147</v>
      </c>
      <c r="T3359" s="3">
        <v>-35.508650963154849</v>
      </c>
      <c r="U3359" s="3">
        <v>2284.9201896390755</v>
      </c>
      <c r="V3359" s="3">
        <v>-3.9205601059578905</v>
      </c>
      <c r="W3359" s="3">
        <v>0.00043867864006832258</v>
      </c>
      <c r="X3359" s="3">
        <v>0.0064009206513419405</v>
      </c>
      <c r="Y3359" s="3">
        <v>0.00641593517221207</v>
      </c>
      <c r="Z3359" s="3">
        <v>86.07943989404211</v>
      </c>
    </row>
    <row r="3360">
      <c r="A3360" s="3">
        <v>44.79255</v>
      </c>
      <c r="B3360" s="3">
        <v>10.642060279846191</v>
      </c>
      <c r="C3360" s="3">
        <v>-155.51264953613281</v>
      </c>
      <c r="D3360" s="3">
        <v>2283.1516617850916</v>
      </c>
      <c r="E3360" s="3">
        <v>-156.24090828124258</v>
      </c>
      <c r="F3360" s="3">
        <v>155.87635360357885</v>
      </c>
      <c r="G3360" s="3">
        <v>-86.085231628495762</v>
      </c>
      <c r="H3360" s="3">
        <v>50.341507267952096</v>
      </c>
      <c r="I3360" s="3">
        <v>-0.34512404729501739</v>
      </c>
      <c r="J3360" s="3">
        <v>0.17256202364750869</v>
      </c>
      <c r="K3360" s="3">
        <v>0.9610451639146087</v>
      </c>
      <c r="L3360" s="3">
        <v>-35.505755363282411</v>
      </c>
      <c r="M3360" s="3">
        <v>92.360780708365709</v>
      </c>
      <c r="N3360" s="3">
        <v>14.613020923273743</v>
      </c>
      <c r="O3360" s="3">
        <v>22.848021796725284</v>
      </c>
      <c r="P3360" s="3">
        <v>-0.55256076695503042</v>
      </c>
      <c r="Q3360" s="3">
        <v>22.741524261188868</v>
      </c>
      <c r="R3360" s="3">
        <v>-0.55514838418063794</v>
      </c>
      <c r="S3360" s="3">
        <v>-0.34512404729501739</v>
      </c>
      <c r="T3360" s="3">
        <v>-35.505755363282411</v>
      </c>
      <c r="U3360" s="3">
        <v>2288.4913659729141</v>
      </c>
      <c r="V3360" s="3">
        <v>-3.9147683715042336</v>
      </c>
      <c r="W3360" s="3">
        <v>0.00043799105277927351</v>
      </c>
      <c r="X3360" s="3">
        <v>0.0064003724184702173</v>
      </c>
      <c r="Y3360" s="3">
        <v>0.0064153412424772073</v>
      </c>
      <c r="Z3360" s="3">
        <v>86.085231628495762</v>
      </c>
    </row>
    <row r="3361">
      <c r="A3361" s="3">
        <v>44.79256</v>
      </c>
      <c r="B3361" s="3">
        <v>10.657378196716309</v>
      </c>
      <c r="C3361" s="3">
        <v>-155.53152465820313</v>
      </c>
      <c r="D3361" s="3">
        <v>2280.4515729789327</v>
      </c>
      <c r="E3361" s="3">
        <v>-156.26179275193812</v>
      </c>
      <c r="F3361" s="3">
        <v>155.89623110432495</v>
      </c>
      <c r="G3361" s="3">
        <v>-86.080088656671634</v>
      </c>
      <c r="H3361" s="3">
        <v>50.280728528734492</v>
      </c>
      <c r="I3361" s="3">
        <v>-0.34554133906872675</v>
      </c>
      <c r="J3361" s="3">
        <v>0.17277066953436338</v>
      </c>
      <c r="K3361" s="3">
        <v>0.96099899402015465</v>
      </c>
      <c r="L3361" s="3">
        <v>-35.501342554599987</v>
      </c>
      <c r="M3361" s="3">
        <v>92.351906650774936</v>
      </c>
      <c r="N3361" s="3">
        <v>14.593788621119275</v>
      </c>
      <c r="O3361" s="3">
        <v>22.845244907608876</v>
      </c>
      <c r="P3361" s="3">
        <v>-0.55262773451600078</v>
      </c>
      <c r="Q3361" s="3">
        <v>22.738480783405638</v>
      </c>
      <c r="R3361" s="3">
        <v>-0.555222490808122</v>
      </c>
      <c r="S3361" s="3">
        <v>-0.34554133906872675</v>
      </c>
      <c r="T3361" s="3">
        <v>-35.501342554599987</v>
      </c>
      <c r="U3361" s="3">
        <v>2285.7990122878564</v>
      </c>
      <c r="V3361" s="3">
        <v>-3.9199113433283759</v>
      </c>
      <c r="W3361" s="3">
        <v>0.00043850964074352569</v>
      </c>
      <c r="X3361" s="3">
        <v>0.0063995170053339672</v>
      </c>
      <c r="Y3361" s="3">
        <v>0.006414523256375617</v>
      </c>
      <c r="Z3361" s="3">
        <v>86.080088656671634</v>
      </c>
    </row>
    <row r="3362">
      <c r="A3362" s="3">
        <v>44.79257</v>
      </c>
      <c r="B3362" s="3">
        <v>10.666868209838867</v>
      </c>
      <c r="C3362" s="3">
        <v>-155.51182556152344</v>
      </c>
      <c r="D3362" s="3">
        <v>2277.867269839533</v>
      </c>
      <c r="E3362" s="3">
        <v>-156.24348745922944</v>
      </c>
      <c r="F3362" s="3">
        <v>155.87722722349076</v>
      </c>
      <c r="G3362" s="3">
        <v>-86.076113578536436</v>
      </c>
      <c r="H3362" s="3">
        <v>50.224846365596896</v>
      </c>
      <c r="I3362" s="3">
        <v>-0.34592590370195764</v>
      </c>
      <c r="J3362" s="3">
        <v>0.17296295185097882</v>
      </c>
      <c r="K3362" s="3">
        <v>0.96095644707793171</v>
      </c>
      <c r="L3362" s="3">
        <v>-35.50527336617521</v>
      </c>
      <c r="M3362" s="3">
        <v>92.343729318064177</v>
      </c>
      <c r="N3362" s="3">
        <v>14.578958181754135</v>
      </c>
      <c r="O3362" s="3">
        <v>22.848134694858857</v>
      </c>
      <c r="P3362" s="3">
        <v>-0.55255764186953993</v>
      </c>
      <c r="Q3362" s="3">
        <v>22.741140733947393</v>
      </c>
      <c r="R3362" s="3">
        <v>-0.55515735009997469</v>
      </c>
      <c r="S3362" s="3">
        <v>-0.34592590370195764</v>
      </c>
      <c r="T3362" s="3">
        <v>-35.50527336617521</v>
      </c>
      <c r="U3362" s="3">
        <v>2283.2195090222122</v>
      </c>
      <c r="V3362" s="3">
        <v>-3.9238864214635605</v>
      </c>
      <c r="W3362" s="3">
        <v>0.00043900714200544537</v>
      </c>
      <c r="X3362" s="3">
        <v>0.0064002667647887878</v>
      </c>
      <c r="Y3362" s="3">
        <v>0.0064153052874506089</v>
      </c>
      <c r="Z3362" s="3">
        <v>86.076113578536436</v>
      </c>
    </row>
    <row r="3363">
      <c r="A3363" s="3">
        <v>44.79258</v>
      </c>
      <c r="B3363" s="3">
        <v>10.67071533203125</v>
      </c>
      <c r="C3363" s="3">
        <v>-155.53558349609375</v>
      </c>
      <c r="D3363" s="3">
        <v>2277.7462562616151</v>
      </c>
      <c r="E3363" s="3">
        <v>-156.26766141124239</v>
      </c>
      <c r="F3363" s="3">
        <v>155.90119274453161</v>
      </c>
      <c r="G3363" s="3">
        <v>-86.075300521424239</v>
      </c>
      <c r="H3363" s="3">
        <v>50.220734507372654</v>
      </c>
      <c r="I3363" s="3">
        <v>-0.34595423411924703</v>
      </c>
      <c r="J3363" s="3">
        <v>0.17297711705962351</v>
      </c>
      <c r="K3363" s="3">
        <v>0.96095331277000484</v>
      </c>
      <c r="L3363" s="3">
        <v>-35.5001275797202</v>
      </c>
      <c r="M3363" s="3">
        <v>92.343126932364669</v>
      </c>
      <c r="N3363" s="3">
        <v>14.575928478684887</v>
      </c>
      <c r="O3363" s="3">
        <v>22.844638540650589</v>
      </c>
      <c r="P3363" s="3">
        <v>-0.55264190944316083</v>
      </c>
      <c r="Q3363" s="3">
        <v>22.737616683382551</v>
      </c>
      <c r="R3363" s="3">
        <v>-0.55524309515124726</v>
      </c>
      <c r="S3363" s="3">
        <v>-0.34595423411924703</v>
      </c>
      <c r="T3363" s="3">
        <v>-35.5001275797202</v>
      </c>
      <c r="U3363" s="3">
        <v>2283.100433602679</v>
      </c>
      <c r="V3363" s="3">
        <v>-3.9246994785757616</v>
      </c>
      <c r="W3363" s="3">
        <v>0.00043903046586113805</v>
      </c>
      <c r="X3363" s="3">
        <v>0.0063992766703556544</v>
      </c>
      <c r="Y3363" s="3">
        <v>0.0064143191106860583</v>
      </c>
      <c r="Z3363" s="3">
        <v>86.075300521424239</v>
      </c>
    </row>
    <row r="3364">
      <c r="A3364" s="3">
        <v>44.79259</v>
      </c>
      <c r="B3364" s="3">
        <v>10.641683578491211</v>
      </c>
      <c r="C3364" s="3">
        <v>-155.5123291015625</v>
      </c>
      <c r="D3364" s="3">
        <v>2283.2223635258956</v>
      </c>
      <c r="E3364" s="3">
        <v>-156.24053779111773</v>
      </c>
      <c r="F3364" s="3">
        <v>155.87600819875203</v>
      </c>
      <c r="G3364" s="3">
        <v>-86.085361729249911</v>
      </c>
      <c r="H3364" s="3">
        <v>50.343088241476124</v>
      </c>
      <c r="I3364" s="3">
        <v>-0.34511320617308544</v>
      </c>
      <c r="J3364" s="3">
        <v>0.17255660308654272</v>
      </c>
      <c r="K3364" s="3">
        <v>0.9610463634249341</v>
      </c>
      <c r="L3364" s="3">
        <v>-35.505833367968577</v>
      </c>
      <c r="M3364" s="3">
        <v>92.361011265229052</v>
      </c>
      <c r="N3364" s="3">
        <v>14.61350809338866</v>
      </c>
      <c r="O3364" s="3">
        <v>22.848048471846919</v>
      </c>
      <c r="P3364" s="3">
        <v>-0.55255913496247944</v>
      </c>
      <c r="Q3364" s="3">
        <v>22.741557879380949</v>
      </c>
      <c r="R3364" s="3">
        <v>-0.55514657202227691</v>
      </c>
      <c r="S3364" s="3">
        <v>-0.34511320617308544</v>
      </c>
      <c r="T3364" s="3">
        <v>-35.505833367968577</v>
      </c>
      <c r="U3364" s="3">
        <v>2288.5618774579884</v>
      </c>
      <c r="V3364" s="3">
        <v>-3.9146382707500855</v>
      </c>
      <c r="W3364" s="3">
        <v>0.00043797749004864211</v>
      </c>
      <c r="X3364" s="3">
        <v>0.0064003875955478823</v>
      </c>
      <c r="Y3364" s="3">
        <v>0.0064153554581981272</v>
      </c>
      <c r="Z3364" s="3">
        <v>86.085361729249911</v>
      </c>
    </row>
    <row r="3365">
      <c r="A3365" s="3">
        <v>44.7926</v>
      </c>
      <c r="B3365" s="3">
        <v>10.666431427001953</v>
      </c>
      <c r="C3365" s="3">
        <v>-155.51713562011719</v>
      </c>
      <c r="D3365" s="3">
        <v>2278.1145125406529</v>
      </c>
      <c r="E3365" s="3">
        <v>-156.24871261922581</v>
      </c>
      <c r="F3365" s="3">
        <v>155.8824949469082</v>
      </c>
      <c r="G3365" s="3">
        <v>-86.076407305755552</v>
      </c>
      <c r="H3365" s="3">
        <v>50.229985202771744</v>
      </c>
      <c r="I3365" s="3">
        <v>-0.34589050399433674</v>
      </c>
      <c r="J3365" s="3">
        <v>0.17294525199716837</v>
      </c>
      <c r="K3365" s="3">
        <v>0.96096036350422775</v>
      </c>
      <c r="L3365" s="3">
        <v>-35.504157498679305</v>
      </c>
      <c r="M3365" s="3">
        <v>92.344482022617754</v>
      </c>
      <c r="N3365" s="3">
        <v>14.580053008771733</v>
      </c>
      <c r="O3365" s="3">
        <v>22.847338233936814</v>
      </c>
      <c r="P3365" s="3">
        <v>-0.55257611456879752</v>
      </c>
      <c r="Q3365" s="3">
        <v>22.740363994836766</v>
      </c>
      <c r="R3365" s="3">
        <v>-0.55517551928431907</v>
      </c>
      <c r="S3365" s="3">
        <v>-0.34589050399433674</v>
      </c>
      <c r="T3365" s="3">
        <v>-35.504157498679305</v>
      </c>
      <c r="U3365" s="3">
        <v>2283.4665297401452</v>
      </c>
      <c r="V3365" s="3">
        <v>-3.92359269424445</v>
      </c>
      <c r="W3365" s="3">
        <v>0.00043895949676592695</v>
      </c>
      <c r="X3365" s="3">
        <v>0.0064000527315509785</v>
      </c>
      <c r="Y3365" s="3">
        <v>0.00641508849560426</v>
      </c>
      <c r="Z3365" s="3">
        <v>86.076407305755552</v>
      </c>
    </row>
    <row r="3366">
      <c r="A3366" s="3">
        <v>44.79261</v>
      </c>
      <c r="B3366" s="3">
        <v>10.641708374023438</v>
      </c>
      <c r="C3366" s="3">
        <v>-155.54180908203125</v>
      </c>
      <c r="D3366" s="3">
        <v>2284.0787846584235</v>
      </c>
      <c r="E3366" s="3">
        <v>-156.2698831464009</v>
      </c>
      <c r="F3366" s="3">
        <v>155.90542110404252</v>
      </c>
      <c r="G3366" s="3">
        <v>-86.086092276846188</v>
      </c>
      <c r="H3366" s="3">
        <v>50.360212470806765</v>
      </c>
      <c r="I3366" s="3">
        <v>-0.34499582477862617</v>
      </c>
      <c r="J3366" s="3">
        <v>0.17249791238931309</v>
      </c>
      <c r="K3366" s="3">
        <v>0.961059351124437</v>
      </c>
      <c r="L3366" s="3">
        <v>-35.499574020387179</v>
      </c>
      <c r="M3366" s="3">
        <v>92.363507638372383</v>
      </c>
      <c r="N3366" s="3">
        <v>14.616244273495695</v>
      </c>
      <c r="O3366" s="3">
        <v>22.843709900633197</v>
      </c>
      <c r="P3366" s="3">
        <v>-0.55266368443786829</v>
      </c>
      <c r="Q3366" s="3">
        <v>22.737279202806068</v>
      </c>
      <c r="R3366" s="3">
        <v>-0.555250642229686</v>
      </c>
      <c r="S3366" s="3">
        <v>-0.34499582477862617</v>
      </c>
      <c r="T3366" s="3">
        <v>-35.499574020387179</v>
      </c>
      <c r="U3366" s="3">
        <v>2289.4183040469675</v>
      </c>
      <c r="V3366" s="3">
        <v>-3.9139077231538244</v>
      </c>
      <c r="W3366" s="3">
        <v>0.00043781326927807651</v>
      </c>
      <c r="X3366" s="3">
        <v>0.0063991856899461141</v>
      </c>
      <c r="Y3366" s="3">
        <v>0.0064141451459385525</v>
      </c>
      <c r="Z3366" s="3">
        <v>86.086092276846188</v>
      </c>
    </row>
    <row r="3367">
      <c r="A3367" s="3">
        <v>44.79262</v>
      </c>
      <c r="B3367" s="3">
        <v>10.649373054504395</v>
      </c>
      <c r="C3367" s="3">
        <v>-155.51908874511719</v>
      </c>
      <c r="D3367" s="3">
        <v>2281.7865414422281</v>
      </c>
      <c r="E3367" s="3">
        <v>-156.24831849671296</v>
      </c>
      <c r="F3367" s="3">
        <v>155.88327719985117</v>
      </c>
      <c r="G3367" s="3">
        <v>-86.082711633388925</v>
      </c>
      <c r="H3367" s="3">
        <v>50.310966519812659</v>
      </c>
      <c r="I3367" s="3">
        <v>-0.345333606434172</v>
      </c>
      <c r="J3367" s="3">
        <v>0.172666803217086</v>
      </c>
      <c r="K3367" s="3">
        <v>0.96102197764628461</v>
      </c>
      <c r="L3367" s="3">
        <v>-35.504194648211161</v>
      </c>
      <c r="M3367" s="3">
        <v>92.35632415191759</v>
      </c>
      <c r="N3367" s="3">
        <v>14.603591023542634</v>
      </c>
      <c r="O3367" s="3">
        <v>22.847041098723086</v>
      </c>
      <c r="P3367" s="3">
        <v>-0.55258280759045908</v>
      </c>
      <c r="Q3367" s="3">
        <v>22.740411201739771</v>
      </c>
      <c r="R3367" s="3">
        <v>-0.55517387102046478</v>
      </c>
      <c r="S3367" s="3">
        <v>-0.345333606434172</v>
      </c>
      <c r="T3367" s="3">
        <v>-35.504194648211161</v>
      </c>
      <c r="U3367" s="3">
        <v>2287.1299389715346</v>
      </c>
      <c r="V3367" s="3">
        <v>-3.9172883666110883</v>
      </c>
      <c r="W3367" s="3">
        <v>0.00043825308890109373</v>
      </c>
      <c r="X3367" s="3">
        <v>0.0064000688751158453</v>
      </c>
      <c r="Y3367" s="3">
        <v>0.0064150563034285164</v>
      </c>
      <c r="Z3367" s="3">
        <v>86.082711633388925</v>
      </c>
    </row>
    <row r="3368">
      <c r="A3368" s="3">
        <v>44.79263</v>
      </c>
      <c r="B3368" s="3">
        <v>10.648555755615234</v>
      </c>
      <c r="C3368" s="3">
        <v>-155.53216552734375</v>
      </c>
      <c r="D3368" s="3">
        <v>2282.3420199954926</v>
      </c>
      <c r="E3368" s="3">
        <v>-156.2612220494849</v>
      </c>
      <c r="F3368" s="3">
        <v>155.89626760543533</v>
      </c>
      <c r="G3368" s="3">
        <v>-86.0833396407385</v>
      </c>
      <c r="H3368" s="3">
        <v>50.322440982722078</v>
      </c>
      <c r="I3368" s="3">
        <v>-0.34525484313830018</v>
      </c>
      <c r="J3368" s="3">
        <v>0.17262742156915009</v>
      </c>
      <c r="K3368" s="3">
        <v>0.96103069219421366</v>
      </c>
      <c r="L3368" s="3">
        <v>-35.501440030136571</v>
      </c>
      <c r="M3368" s="3">
        <v>92.357999133928942</v>
      </c>
      <c r="N3368" s="3">
        <v>14.605939913056094</v>
      </c>
      <c r="O3368" s="3">
        <v>22.845114052485517</v>
      </c>
      <c r="P3368" s="3">
        <v>-0.55262912332241709</v>
      </c>
      <c r="Q3368" s="3">
        <v>22.73852727951283</v>
      </c>
      <c r="R3368" s="3">
        <v>-0.55521957054802662</v>
      </c>
      <c r="S3368" s="3">
        <v>-0.34525484313830018</v>
      </c>
      <c r="T3368" s="3">
        <v>-35.501440030136571</v>
      </c>
      <c r="U3368" s="3">
        <v>2287.68500142688</v>
      </c>
      <c r="V3368" s="3">
        <v>-3.9166603592614968</v>
      </c>
      <c r="W3368" s="3">
        <v>0.00043814642645100796</v>
      </c>
      <c r="X3368" s="3">
        <v>0.0063995403778636739</v>
      </c>
      <c r="Y3368" s="3">
        <v>0.0064145217544973156</v>
      </c>
      <c r="Z3368" s="3">
        <v>86.0833396407385</v>
      </c>
    </row>
    <row r="3369">
      <c r="A3369" s="3">
        <v>44.79264</v>
      </c>
      <c r="B3369" s="3">
        <v>10.633230209350586</v>
      </c>
      <c r="C3369" s="3">
        <v>-155.51943969726563</v>
      </c>
      <c r="D3369" s="3">
        <v>2285.2285928191659</v>
      </c>
      <c r="E3369" s="3">
        <v>-156.24645867897709</v>
      </c>
      <c r="F3369" s="3">
        <v>155.88252534660992</v>
      </c>
      <c r="G3369" s="3">
        <v>-86.088640006262224</v>
      </c>
      <c r="H3369" s="3">
        <v>50.38696541434858</v>
      </c>
      <c r="I3369" s="3">
        <v>-0.34481260122466628</v>
      </c>
      <c r="J3369" s="3">
        <v>0.17240630061233314</v>
      </c>
      <c r="K3369" s="3">
        <v>0.961079624300182</v>
      </c>
      <c r="L3369" s="3">
        <v>-35.50454705096805</v>
      </c>
      <c r="M3369" s="3">
        <v>92.3674044244979</v>
      </c>
      <c r="N3369" s="3">
        <v>14.625794479696854</v>
      </c>
      <c r="O3369" s="3">
        <v>22.846979339839784</v>
      </c>
      <c r="P3369" s="3">
        <v>-0.55258380784659622</v>
      </c>
      <c r="Q3369" s="3">
        <v>22.740671729444848</v>
      </c>
      <c r="R3369" s="3">
        <v>-0.55516701492394227</v>
      </c>
      <c r="S3369" s="3">
        <v>-0.34481260122466628</v>
      </c>
      <c r="T3369" s="3">
        <v>-35.50454705096805</v>
      </c>
      <c r="U3369" s="3">
        <v>2290.5638339256097</v>
      </c>
      <c r="V3369" s="3">
        <v>-3.9113599937377792</v>
      </c>
      <c r="W3369" s="3">
        <v>0.0004375929844140243</v>
      </c>
      <c r="X3369" s="3">
        <v>0.0064001450557967087</v>
      </c>
      <c r="Y3369" s="3">
        <v>0.0064150872445546238</v>
      </c>
      <c r="Z3369" s="3">
        <v>86.088640006262224</v>
      </c>
    </row>
    <row r="3370">
      <c r="A3370" s="3">
        <v>44.79265</v>
      </c>
      <c r="B3370" s="3">
        <v>10.643237113952637</v>
      </c>
      <c r="C3370" s="3">
        <v>-155.53230285644531</v>
      </c>
      <c r="D3370" s="3">
        <v>2283.4759263450342</v>
      </c>
      <c r="E3370" s="3">
        <v>-156.26063063262677</v>
      </c>
      <c r="F3370" s="3">
        <v>155.89604141251579</v>
      </c>
      <c r="G3370" s="3">
        <v>-86.085293259619874</v>
      </c>
      <c r="H3370" s="3">
        <v>50.347475413555621</v>
      </c>
      <c r="I3370" s="3">
        <v>-0.34508312582919565</v>
      </c>
      <c r="J3370" s="3">
        <v>0.17254156291459782</v>
      </c>
      <c r="K3370" s="3">
        <v>0.96104969165685594</v>
      </c>
      <c r="L3370" s="3">
        <v>-35.501551564084259</v>
      </c>
      <c r="M3370" s="3">
        <v>92.361650983373792</v>
      </c>
      <c r="N3370" s="3">
        <v>14.613251700702216</v>
      </c>
      <c r="O3370" s="3">
        <v>22.845085720818368</v>
      </c>
      <c r="P3370" s="3">
        <v>-0.55262941387320941</v>
      </c>
      <c r="Q3370" s="3">
        <v>22.738605218260837</v>
      </c>
      <c r="R3370" s="3">
        <v>-0.55521727083068162</v>
      </c>
      <c r="S3370" s="3">
        <v>-0.34508312582919565</v>
      </c>
      <c r="T3370" s="3">
        <v>-35.501551564084259</v>
      </c>
      <c r="U3370" s="3">
        <v>2288.8162204255318</v>
      </c>
      <c r="V3370" s="3">
        <v>-3.9147067403801281</v>
      </c>
      <c r="W3370" s="3">
        <v>0.00043792885594402348</v>
      </c>
      <c r="X3370" s="3">
        <v>0.0063995645989105765</v>
      </c>
      <c r="Y3370" s="3">
        <v>0.0064145310614648924</v>
      </c>
      <c r="Z3370" s="3">
        <v>86.085293259619874</v>
      </c>
    </row>
    <row r="3371">
      <c r="A3371" s="3">
        <v>44.79266</v>
      </c>
      <c r="B3371" s="3">
        <v>10.642335891723633</v>
      </c>
      <c r="C3371" s="3">
        <v>-155.5087890625</v>
      </c>
      <c r="D3371" s="3">
        <v>2282.9802626143546</v>
      </c>
      <c r="E3371" s="3">
        <v>-156.23710360931798</v>
      </c>
      <c r="F3371" s="3">
        <v>155.87252095516192</v>
      </c>
      <c r="G3371" s="3">
        <v>-86.085033674068839</v>
      </c>
      <c r="H3371" s="3">
        <v>50.337956207127327</v>
      </c>
      <c r="I3371" s="3">
        <v>-0.34514840027072069</v>
      </c>
      <c r="J3371" s="3">
        <v>0.17257420013536035</v>
      </c>
      <c r="K3371" s="3">
        <v>0.96104246939767468</v>
      </c>
      <c r="L3371" s="3">
        <v>-35.506567817169206</v>
      </c>
      <c r="M3371" s="3">
        <v>92.360262798598043</v>
      </c>
      <c r="N3371" s="3">
        <v>14.612279733008295</v>
      </c>
      <c r="O3371" s="3">
        <v>22.848533903710759</v>
      </c>
      <c r="P3371" s="3">
        <v>-0.55254571783706852</v>
      </c>
      <c r="Q3371" s="3">
        <v>22.742023227110227</v>
      </c>
      <c r="R3371" s="3">
        <v>-0.555133527095367</v>
      </c>
      <c r="S3371" s="3">
        <v>-0.34514840027072069</v>
      </c>
      <c r="T3371" s="3">
        <v>-35.506567817169206</v>
      </c>
      <c r="U3371" s="3">
        <v>2288.3201069848024</v>
      </c>
      <c r="V3371" s="3">
        <v>-3.914966325931164</v>
      </c>
      <c r="W3371" s="3">
        <v>0.00043802393580698339</v>
      </c>
      <c r="X3371" s="3">
        <v>0.0064005282797649091</v>
      </c>
      <c r="Y3371" s="3">
        <v>0.0064154989851460649</v>
      </c>
      <c r="Z3371" s="3">
        <v>86.085033674068839</v>
      </c>
    </row>
    <row r="3372">
      <c r="A3372" s="3">
        <v>44.79267</v>
      </c>
      <c r="B3372" s="3">
        <v>10.659541130065918</v>
      </c>
      <c r="C3372" s="3">
        <v>-155.50898742675781</v>
      </c>
      <c r="D3372" s="3">
        <v>2279.335544667</v>
      </c>
      <c r="E3372" s="3">
        <v>-156.23965784641496</v>
      </c>
      <c r="F3372" s="3">
        <v>155.873894503214</v>
      </c>
      <c r="G3372" s="3">
        <v>-86.078729146900258</v>
      </c>
      <c r="H3372" s="3">
        <v>50.257446777055222</v>
      </c>
      <c r="I3372" s="3">
        <v>-0.3457014532759477</v>
      </c>
      <c r="J3372" s="3">
        <v>0.17285072663797385</v>
      </c>
      <c r="K3372" s="3">
        <v>0.96098127929198229</v>
      </c>
      <c r="L3372" s="3">
        <v>-35.506070195839825</v>
      </c>
      <c r="M3372" s="3">
        <v>92.348501914965482</v>
      </c>
      <c r="N3372" s="3">
        <v>14.588713109622962</v>
      </c>
      <c r="O3372" s="3">
        <v>22.848498637426207</v>
      </c>
      <c r="P3372" s="3">
        <v>-0.55254627462688333</v>
      </c>
      <c r="Q3372" s="3">
        <v>22.741645343467034</v>
      </c>
      <c r="R3372" s="3">
        <v>-0.55514245395415063</v>
      </c>
      <c r="S3372" s="3">
        <v>-0.3457014532759477</v>
      </c>
      <c r="T3372" s="3">
        <v>-35.506070195839825</v>
      </c>
      <c r="U3372" s="3">
        <v>2284.6840822893596</v>
      </c>
      <c r="V3372" s="3">
        <v>-3.9212708530997444</v>
      </c>
      <c r="W3372" s="3">
        <v>0.00043872434768971028</v>
      </c>
      <c r="X3372" s="3">
        <v>0.006400423642651659</v>
      </c>
      <c r="Y3372" s="3">
        <v>0.0064154424522919768</v>
      </c>
      <c r="Z3372" s="3">
        <v>86.078729146900258</v>
      </c>
    </row>
    <row r="3373">
      <c r="A3373" s="3">
        <v>44.79268</v>
      </c>
      <c r="B3373" s="3">
        <v>10.686334609985352</v>
      </c>
      <c r="C3373" s="3">
        <v>-155.48908996582031</v>
      </c>
      <c r="D3373" s="3">
        <v>2273.0951006435716</v>
      </c>
      <c r="E3373" s="3">
        <v>-156.22353215351126</v>
      </c>
      <c r="F3373" s="3">
        <v>155.85587844478482</v>
      </c>
      <c r="G3373" s="3">
        <v>-86.068402158110189</v>
      </c>
      <c r="H3373" s="3">
        <v>50.120822993902188</v>
      </c>
      <c r="I3373" s="3">
        <v>-0.34664404677572247</v>
      </c>
      <c r="J3373" s="3">
        <v>0.17332202338786124</v>
      </c>
      <c r="K3373" s="3">
        <v>0.96087699917822988</v>
      </c>
      <c r="L3373" s="3">
        <v>-35.50958467253912</v>
      </c>
      <c r="M3373" s="3">
        <v>92.328460754975993</v>
      </c>
      <c r="N3373" s="3">
        <v>14.550273376292253</v>
      </c>
      <c r="O3373" s="3">
        <v>22.851418408292542</v>
      </c>
      <c r="P3373" s="3">
        <v>-0.55247547735301239</v>
      </c>
      <c r="Q3373" s="3">
        <v>22.743988717667346</v>
      </c>
      <c r="R3373" s="3">
        <v>-0.55508505786005591</v>
      </c>
      <c r="S3373" s="3">
        <v>-0.34664404677572247</v>
      </c>
      <c r="T3373" s="3">
        <v>-35.50958467253912</v>
      </c>
      <c r="U3373" s="3">
        <v>2278.4571816403154</v>
      </c>
      <c r="V3373" s="3">
        <v>-3.931597841889821</v>
      </c>
      <c r="W3373" s="3">
        <v>0.00043992880003871124</v>
      </c>
      <c r="X3373" s="3">
        <v>0.0064010843066674584</v>
      </c>
      <c r="Y3373" s="3">
        <v>0.00641618404117026</v>
      </c>
      <c r="Z3373" s="3">
        <v>86.068402158110189</v>
      </c>
    </row>
    <row r="3374">
      <c r="A3374" s="3">
        <v>44.79269</v>
      </c>
      <c r="B3374" s="3">
        <v>10.641326904296875</v>
      </c>
      <c r="C3374" s="3">
        <v>-155.52180480957031</v>
      </c>
      <c r="D3374" s="3">
        <v>2283.575143218085</v>
      </c>
      <c r="E3374" s="3">
        <v>-156.24992031995015</v>
      </c>
      <c r="F3374" s="3">
        <v>155.88543745170745</v>
      </c>
      <c r="G3374" s="3">
        <v>-86.0857302906987</v>
      </c>
      <c r="H3374" s="3">
        <v>50.35030416575907</v>
      </c>
      <c r="I3374" s="3">
        <v>-0.34506373346479691</v>
      </c>
      <c r="J3374" s="3">
        <v>0.17253186673239845</v>
      </c>
      <c r="K3374" s="3">
        <v>0.96105183732614341</v>
      </c>
      <c r="L3374" s="3">
        <v>-35.503830845714873</v>
      </c>
      <c r="M3374" s="3">
        <v>92.3620634027956</v>
      </c>
      <c r="N3374" s="3">
        <v>14.614888369491963</v>
      </c>
      <c r="O3374" s="3">
        <v>22.846607409747442</v>
      </c>
      <c r="P3374" s="3">
        <v>-0.55259161928429068</v>
      </c>
      <c r="Q3374" s="3">
        <v>22.740143552482536</v>
      </c>
      <c r="R3374" s="3">
        <v>-0.55517871971949628</v>
      </c>
      <c r="S3374" s="3">
        <v>-0.34506373346479691</v>
      </c>
      <c r="T3374" s="3">
        <v>-35.503830845714873</v>
      </c>
      <c r="U3374" s="3">
        <v>2288.9144746633692</v>
      </c>
      <c r="V3374" s="3">
        <v>-3.9142697093012977</v>
      </c>
      <c r="W3374" s="3">
        <v>0.00043790982879186922</v>
      </c>
      <c r="X3374" s="3">
        <v>0.0064000032636965069</v>
      </c>
      <c r="Y3374" s="3">
        <v>0.0064149674039295362</v>
      </c>
      <c r="Z3374" s="3">
        <v>86.0857302906987</v>
      </c>
    </row>
    <row r="3375">
      <c r="A3375" s="3">
        <v>44.7927</v>
      </c>
      <c r="B3375" s="3">
        <v>10.651837348937988</v>
      </c>
      <c r="C3375" s="3">
        <v>-155.52432250976563</v>
      </c>
      <c r="D3375" s="3">
        <v>2281.4164106113308</v>
      </c>
      <c r="E3375" s="3">
        <v>-156.25386524029966</v>
      </c>
      <c r="F3375" s="3">
        <v>155.8886671026147</v>
      </c>
      <c r="G3375" s="3">
        <v>-86.081939430977229</v>
      </c>
      <c r="H3375" s="3">
        <v>50.302474337025217</v>
      </c>
      <c r="I3375" s="3">
        <v>-0.34539192183527823</v>
      </c>
      <c r="J3375" s="3">
        <v>0.17269596091763911</v>
      </c>
      <c r="K3375" s="3">
        <v>0.96101552555026393</v>
      </c>
      <c r="L3375" s="3">
        <v>-35.503018230725651</v>
      </c>
      <c r="M3375" s="3">
        <v>92.355084034865</v>
      </c>
      <c r="N3375" s="3">
        <v>14.600703842447588</v>
      </c>
      <c r="O3375" s="3">
        <v>22.846231437696673</v>
      </c>
      <c r="P3375" s="3">
        <v>-0.552600416997576</v>
      </c>
      <c r="Q3375" s="3">
        <v>22.7395633431837</v>
      </c>
      <c r="R3375" s="3">
        <v>-0.55519258785937375</v>
      </c>
      <c r="S3375" s="3">
        <v>-0.34539192183527823</v>
      </c>
      <c r="T3375" s="3">
        <v>-35.503018230725651</v>
      </c>
      <c r="U3375" s="3">
        <v>2286.7610520142289</v>
      </c>
      <c r="V3375" s="3">
        <v>-3.9180605690227837</v>
      </c>
      <c r="W3375" s="3">
        <v>0.00043832418989746762</v>
      </c>
      <c r="X3375" s="3">
        <v>0.0063998416836736826</v>
      </c>
      <c r="Y3375" s="3">
        <v>0.0064148345007128968</v>
      </c>
      <c r="Z3375" s="3">
        <v>86.081939430977229</v>
      </c>
    </row>
    <row r="3376">
      <c r="A3376" s="3">
        <v>44.79271</v>
      </c>
      <c r="B3376" s="3">
        <v>10.638918876647949</v>
      </c>
      <c r="C3376" s="3">
        <v>-155.51029968261719</v>
      </c>
      <c r="D3376" s="3">
        <v>2283.7508382145452</v>
      </c>
      <c r="E3376" s="3">
        <v>-156.23813954335245</v>
      </c>
      <c r="F3376" s="3">
        <v>155.87379479002013</v>
      </c>
      <c r="G3376" s="3">
        <v>-86.086324674333113</v>
      </c>
      <c r="H3376" s="3">
        <v>50.354883373515158</v>
      </c>
      <c r="I3376" s="3">
        <v>-0.34503234556304241</v>
      </c>
      <c r="J3376" s="3">
        <v>0.1725161727815212</v>
      </c>
      <c r="K3376" s="3">
        <v>0.96105531025251156</v>
      </c>
      <c r="L3376" s="3">
        <v>-35.506337418570993</v>
      </c>
      <c r="M3376" s="3">
        <v>92.362730936455122</v>
      </c>
      <c r="N3376" s="3">
        <v>14.617114904781989</v>
      </c>
      <c r="O3376" s="3">
        <v>22.848285429394107</v>
      </c>
      <c r="P3376" s="3">
        <v>-0.55255044383538388</v>
      </c>
      <c r="Q3376" s="3">
        <v>22.741846035443466</v>
      </c>
      <c r="R3376" s="3">
        <v>-0.55513656346161533</v>
      </c>
      <c r="S3376" s="3">
        <v>-0.34503234556304241</v>
      </c>
      <c r="T3376" s="3">
        <v>-35.506337418570993</v>
      </c>
      <c r="U3376" s="3">
        <v>2289.0889557406035</v>
      </c>
      <c r="V3376" s="3">
        <v>-3.9136753256668837</v>
      </c>
      <c r="W3376" s="3">
        <v>0.00043787613922971036</v>
      </c>
      <c r="X3376" s="3">
        <v>0.0064004858411829931</v>
      </c>
      <c r="Y3376" s="3">
        <v>0.0064154465562804505</v>
      </c>
      <c r="Z3376" s="3">
        <v>86.086324674333113</v>
      </c>
    </row>
    <row r="3377">
      <c r="A3377" s="3">
        <v>44.79272</v>
      </c>
      <c r="B3377" s="3">
        <v>10.632088661193848</v>
      </c>
      <c r="C3377" s="3">
        <v>-155.53244018554688</v>
      </c>
      <c r="D3377" s="3">
        <v>2285.8520121333568</v>
      </c>
      <c r="E3377" s="3">
        <v>-156.25924231868791</v>
      </c>
      <c r="F3377" s="3">
        <v>155.8954176984372</v>
      </c>
      <c r="G3377" s="3">
        <v>-86.089384503128528</v>
      </c>
      <c r="H3377" s="3">
        <v>50.399943782243291</v>
      </c>
      <c r="I3377" s="3">
        <v>-0.3447237860493591</v>
      </c>
      <c r="J3377" s="3">
        <v>0.17236189302467955</v>
      </c>
      <c r="K3377" s="3">
        <v>0.96108945160576376</v>
      </c>
      <c r="L3377" s="3">
        <v>-35.501817080633636</v>
      </c>
      <c r="M3377" s="3">
        <v>92.369293398786766</v>
      </c>
      <c r="N3377" s="3">
        <v>14.628587584415664</v>
      </c>
      <c r="O3377" s="3">
        <v>22.845028828244185</v>
      </c>
      <c r="P3377" s="3">
        <v>-0.55262901352439253</v>
      </c>
      <c r="Q3377" s="3">
        <v>22.738770693124259</v>
      </c>
      <c r="R3377" s="3">
        <v>-0.55521144549412171</v>
      </c>
      <c r="S3377" s="3">
        <v>-0.3447237860493591</v>
      </c>
      <c r="T3377" s="3">
        <v>-35.501817080633636</v>
      </c>
      <c r="U3377" s="3">
        <v>2291.1866733603629</v>
      </c>
      <c r="V3377" s="3">
        <v>-3.9106154968714675</v>
      </c>
      <c r="W3377" s="3">
        <v>0.00043747363989093621</v>
      </c>
      <c r="X3377" s="3">
        <v>0.0063996214570176783</v>
      </c>
      <c r="Y3377" s="3">
        <v>0.0064145567250372413</v>
      </c>
      <c r="Z3377" s="3">
        <v>86.089384503128528</v>
      </c>
    </row>
    <row r="3378">
      <c r="A3378" s="3">
        <v>44.79273</v>
      </c>
      <c r="B3378" s="3">
        <v>10.663640022277832</v>
      </c>
      <c r="C3378" s="3">
        <v>-155.501953125</v>
      </c>
      <c r="D3378" s="3">
        <v>2278.2624501070622</v>
      </c>
      <c r="E3378" s="3">
        <v>-156.23321865729409</v>
      </c>
      <c r="F3378" s="3">
        <v>155.86715704154747</v>
      </c>
      <c r="G3378" s="3">
        <v>-86.077049118134781</v>
      </c>
      <c r="H3378" s="3">
        <v>50.234172680409841</v>
      </c>
      <c r="I3378" s="3">
        <v>-0.34586166323772582</v>
      </c>
      <c r="J3378" s="3">
        <v>0.17293083161886291</v>
      </c>
      <c r="K3378" s="3">
        <v>0.96096355429655</v>
      </c>
      <c r="L3378" s="3">
        <v>-35.507455280773662</v>
      </c>
      <c r="M3378" s="3">
        <v>92.34509526862584</v>
      </c>
      <c r="N3378" s="3">
        <v>14.582445844020871</v>
      </c>
      <c r="O3378" s="3">
        <v>22.84950364782204</v>
      </c>
      <c r="P3378" s="3">
        <v>-0.55252058995576148</v>
      </c>
      <c r="Q3378" s="3">
        <v>22.742554212924126</v>
      </c>
      <c r="R3378" s="3">
        <v>-0.55511888055724778</v>
      </c>
      <c r="S3378" s="3">
        <v>-0.34586166323772582</v>
      </c>
      <c r="T3378" s="3">
        <v>-35.507455280773662</v>
      </c>
      <c r="U3378" s="3">
        <v>2283.6130605205103</v>
      </c>
      <c r="V3378" s="3">
        <v>-3.9229508818652219</v>
      </c>
      <c r="W3378" s="3">
        <v>0.00043893099320186182</v>
      </c>
      <c r="X3378" s="3">
        <v>0.0064006874376284434</v>
      </c>
      <c r="Y3378" s="3">
        <v>0.0064157197640644925</v>
      </c>
      <c r="Z3378" s="3">
        <v>86.077049118134781</v>
      </c>
    </row>
    <row r="3379">
      <c r="A3379" s="3">
        <v>44.79274</v>
      </c>
      <c r="B3379" s="3">
        <v>10.640246391296387</v>
      </c>
      <c r="C3379" s="3">
        <v>-155.53024291992188</v>
      </c>
      <c r="D3379" s="3">
        <v>2284.0515540952983</v>
      </c>
      <c r="E3379" s="3">
        <v>-156.25817107808587</v>
      </c>
      <c r="F3379" s="3">
        <v>155.89378212743895</v>
      </c>
      <c r="G3379" s="3">
        <v>-86.086338190338438</v>
      </c>
      <c r="H3379" s="3">
        <v>50.360313478093296</v>
      </c>
      <c r="I3379" s="3">
        <v>-0.3449951326412482</v>
      </c>
      <c r="J3379" s="3">
        <v>0.1724975663206241</v>
      </c>
      <c r="K3379" s="3">
        <v>0.96105942770670472</v>
      </c>
      <c r="L3379" s="3">
        <v>-35.502067954434729</v>
      </c>
      <c r="M3379" s="3">
        <v>92.36352235839388</v>
      </c>
      <c r="N3379" s="3">
        <v>14.617165543003218</v>
      </c>
      <c r="O3379" s="3">
        <v>22.84534137269824</v>
      </c>
      <c r="P3379" s="3">
        <v>-0.552620959579361</v>
      </c>
      <c r="Q3379" s="3">
        <v>22.738916427664513</v>
      </c>
      <c r="R3379" s="3">
        <v>-0.55520739132226349</v>
      </c>
      <c r="S3379" s="3">
        <v>-0.3449951326412482</v>
      </c>
      <c r="T3379" s="3">
        <v>-35.502067954434729</v>
      </c>
      <c r="U3379" s="3">
        <v>2289.3903375776304</v>
      </c>
      <c r="V3379" s="3">
        <v>-3.9136618096615576</v>
      </c>
      <c r="W3379" s="3">
        <v>0.00043781848890713638</v>
      </c>
      <c r="X3379" s="3">
        <v>0.00639966533014313</v>
      </c>
      <c r="Y3379" s="3">
        <v>0.0064146240238275006</v>
      </c>
      <c r="Z3379" s="3">
        <v>86.086338190338438</v>
      </c>
    </row>
    <row r="3380">
      <c r="A3380" s="3">
        <v>44.79275</v>
      </c>
      <c r="B3380" s="3">
        <v>10.651035308837891</v>
      </c>
      <c r="C3380" s="3">
        <v>-155.52593994140625</v>
      </c>
      <c r="D3380" s="3">
        <v>2281.6338358810231</v>
      </c>
      <c r="E3380" s="3">
        <v>-156.25536522694287</v>
      </c>
      <c r="F3380" s="3">
        <v>155.89022595341896</v>
      </c>
      <c r="G3380" s="3">
        <v>-86.08227414321874</v>
      </c>
      <c r="H3380" s="3">
        <v>50.307178168920139</v>
      </c>
      <c r="I3380" s="3">
        <v>-0.34535961841987234</v>
      </c>
      <c r="J3380" s="3">
        <v>0.17267980920993617</v>
      </c>
      <c r="K3380" s="3">
        <v>0.96101909963913157</v>
      </c>
      <c r="L3380" s="3">
        <v>-35.502696073052604</v>
      </c>
      <c r="M3380" s="3">
        <v>92.3557709871207</v>
      </c>
      <c r="N3380" s="3">
        <v>14.601955155697942</v>
      </c>
      <c r="O3380" s="3">
        <v>22.84596732052929</v>
      </c>
      <c r="P3380" s="3">
        <v>-0.552605522444525</v>
      </c>
      <c r="Q3380" s="3">
        <v>22.739318654661503</v>
      </c>
      <c r="R3380" s="3">
        <v>-0.55519727299848454</v>
      </c>
      <c r="S3380" s="3">
        <v>-0.34535961841987234</v>
      </c>
      <c r="T3380" s="3">
        <v>-35.502696073052604</v>
      </c>
      <c r="U3380" s="3">
        <v>2286.9780716481209</v>
      </c>
      <c r="V3380" s="3">
        <v>-3.9177258567812641</v>
      </c>
      <c r="W3380" s="3">
        <v>0.00043828242037524965</v>
      </c>
      <c r="X3380" s="3">
        <v>0.0063997802478501491</v>
      </c>
      <c r="Y3380" s="3">
        <v>0.0064147703544852564</v>
      </c>
      <c r="Z3380" s="3">
        <v>86.08227414321874</v>
      </c>
    </row>
    <row r="3381">
      <c r="A3381" s="3">
        <v>44.79276</v>
      </c>
      <c r="B3381" s="3">
        <v>10.657299995422363</v>
      </c>
      <c r="C3381" s="3">
        <v>-155.519775390625</v>
      </c>
      <c r="D3381" s="3">
        <v>2280.1252278889083</v>
      </c>
      <c r="E3381" s="3">
        <v>-156.25008793709796</v>
      </c>
      <c r="F3381" s="3">
        <v>155.8845039788846</v>
      </c>
      <c r="G3381" s="3">
        <v>-86.079822112892813</v>
      </c>
      <c r="H3381" s="3">
        <v>50.274233483498712</v>
      </c>
      <c r="I3381" s="3">
        <v>-0.34558599213666563</v>
      </c>
      <c r="J3381" s="3">
        <v>0.17279299606833282</v>
      </c>
      <c r="K3381" s="3">
        <v>0.9609940536576983</v>
      </c>
      <c r="L3381" s="3">
        <v>-35.503838990817009</v>
      </c>
      <c r="M3381" s="3">
        <v>92.3509571165455</v>
      </c>
      <c r="N3381" s="3">
        <v>14.592793245702524</v>
      </c>
      <c r="O3381" s="3">
        <v>22.846868817032902</v>
      </c>
      <c r="P3381" s="3">
        <v>-0.55258352023762913</v>
      </c>
      <c r="Q3381" s="3">
        <v>22.740082605485821</v>
      </c>
      <c r="R3381" s="3">
        <v>-0.55517842289094188</v>
      </c>
      <c r="S3381" s="3">
        <v>-0.34558599213666563</v>
      </c>
      <c r="T3381" s="3">
        <v>-35.503838990817009</v>
      </c>
      <c r="U3381" s="3">
        <v>2285.4726305155787</v>
      </c>
      <c r="V3381" s="3">
        <v>-3.9201778871071853</v>
      </c>
      <c r="W3381" s="3">
        <v>0.000438572402852569</v>
      </c>
      <c r="X3381" s="3">
        <v>0.006399996398098495</v>
      </c>
      <c r="Y3381" s="3">
        <v>0.0064150058182528245</v>
      </c>
      <c r="Z3381" s="3">
        <v>86.079822112892813</v>
      </c>
    </row>
    <row r="3382">
      <c r="A3382" s="3">
        <v>44.79277</v>
      </c>
      <c r="B3382" s="3">
        <v>10.646665573120117</v>
      </c>
      <c r="C3382" s="3">
        <v>-155.5255126953125</v>
      </c>
      <c r="D3382" s="3">
        <v>2282.5490685384466</v>
      </c>
      <c r="E3382" s="3">
        <v>-156.25434159200887</v>
      </c>
      <c r="F3382" s="3">
        <v>155.88950120827786</v>
      </c>
      <c r="G3382" s="3">
        <v>-86.0838657181607</v>
      </c>
      <c r="H3382" s="3">
        <v>50.327417541065884</v>
      </c>
      <c r="I3382" s="3">
        <v>-0.34522069409249506</v>
      </c>
      <c r="J3382" s="3">
        <v>0.17261034704624753</v>
      </c>
      <c r="K3382" s="3">
        <v>0.9610344705458862</v>
      </c>
      <c r="L3382" s="3">
        <v>-35.502902410195688</v>
      </c>
      <c r="M3382" s="3">
        <v>92.358725357741179</v>
      </c>
      <c r="N3382" s="3">
        <v>14.607908140551663</v>
      </c>
      <c r="O3382" s="3">
        <v>22.8460219203599</v>
      </c>
      <c r="P3382" s="3">
        <v>-0.55260380698867073</v>
      </c>
      <c r="Q3382" s="3">
        <v>22.739459499242706</v>
      </c>
      <c r="R3382" s="3">
        <v>-0.55519343756424577</v>
      </c>
      <c r="S3382" s="3">
        <v>-0.34522069409249506</v>
      </c>
      <c r="T3382" s="3">
        <v>-35.502902410195688</v>
      </c>
      <c r="U3382" s="3">
        <v>2287.8910965236264</v>
      </c>
      <c r="V3382" s="3">
        <v>-3.9161342818393035</v>
      </c>
      <c r="W3382" s="3">
        <v>0.00043810668247334385</v>
      </c>
      <c r="X3382" s="3">
        <v>0.0063998221733324425</v>
      </c>
      <c r="Y3382" s="3">
        <v>0.0064148001773637019</v>
      </c>
      <c r="Z3382" s="3">
        <v>86.0838657181607</v>
      </c>
    </row>
    <row r="3383">
      <c r="A3383" s="3">
        <v>44.79278</v>
      </c>
      <c r="B3383" s="3">
        <v>10.650192260742188</v>
      </c>
      <c r="C3383" s="3">
        <v>-155.51962280273438</v>
      </c>
      <c r="D3383" s="3">
        <v>2281.62826331946</v>
      </c>
      <c r="E3383" s="3">
        <v>-156.24896224650763</v>
      </c>
      <c r="F3383" s="3">
        <v>155.8838659768725</v>
      </c>
      <c r="G3383" s="3">
        <v>-86.082424644270972</v>
      </c>
      <c r="H3383" s="3">
        <v>50.307438418277663</v>
      </c>
      <c r="I3383" s="3">
        <v>-0.34535783134214282</v>
      </c>
      <c r="J3383" s="3">
        <v>0.17267891567107141</v>
      </c>
      <c r="K3383" s="3">
        <v>0.96101929736395642</v>
      </c>
      <c r="L3383" s="3">
        <v>-35.504059576007336</v>
      </c>
      <c r="M3383" s="3">
        <v>92.355808990591242</v>
      </c>
      <c r="N3383" s="3">
        <v>14.60251786965361</v>
      </c>
      <c r="O3383" s="3">
        <v>22.846881032061688</v>
      </c>
      <c r="P3383" s="3">
        <v>-0.55258273134291325</v>
      </c>
      <c r="Q3383" s="3">
        <v>22.740236282142718</v>
      </c>
      <c r="R3383" s="3">
        <v>-0.55517417526910873</v>
      </c>
      <c r="S3383" s="3">
        <v>-0.34535783134214282</v>
      </c>
      <c r="T3383" s="3">
        <v>-35.504059576007336</v>
      </c>
      <c r="U3383" s="3">
        <v>2286.9720746395847</v>
      </c>
      <c r="V3383" s="3">
        <v>-3.917575355729038</v>
      </c>
      <c r="W3383" s="3">
        <v>0.0004382834908194622</v>
      </c>
      <c r="X3383" s="3">
        <v>0.0064000425066653606</v>
      </c>
      <c r="Y3383" s="3">
        <v>0.0064150320736102578</v>
      </c>
      <c r="Z3383" s="3">
        <v>86.082424644270972</v>
      </c>
    </row>
    <row r="3384">
      <c r="A3384" s="3">
        <v>44.79279</v>
      </c>
      <c r="B3384" s="3">
        <v>10.634149551391602</v>
      </c>
      <c r="C3384" s="3">
        <v>-155.52171325683594</v>
      </c>
      <c r="D3384" s="3">
        <v>2285.0993691209574</v>
      </c>
      <c r="E3384" s="3">
        <v>-156.24884732907066</v>
      </c>
      <c r="F3384" s="3">
        <v>155.884856323579</v>
      </c>
      <c r="G3384" s="3">
        <v>-86.088359889740445</v>
      </c>
      <c r="H3384" s="3">
        <v>50.383973244353939</v>
      </c>
      <c r="I3384" s="3">
        <v>-0.34483308410622138</v>
      </c>
      <c r="J3384" s="3">
        <v>0.17241654205311069</v>
      </c>
      <c r="K3384" s="3">
        <v>0.961077357905176</v>
      </c>
      <c r="L3384" s="3">
        <v>-35.504040027441128</v>
      </c>
      <c r="M3384" s="3">
        <v>92.366968787799379</v>
      </c>
      <c r="N3384" s="3">
        <v>14.624743850483476</v>
      </c>
      <c r="O3384" s="3">
        <v>22.846567813786429</v>
      </c>
      <c r="P3384" s="3">
        <v>-0.55259001097644878</v>
      </c>
      <c r="Q3384" s="3">
        <v>22.74024691494461</v>
      </c>
      <c r="R3384" s="3">
        <v>-0.55517361822037092</v>
      </c>
      <c r="S3384" s="3">
        <v>-0.34483308410622138</v>
      </c>
      <c r="T3384" s="3">
        <v>-35.504040027441128</v>
      </c>
      <c r="U3384" s="3">
        <v>2290.4350741832131</v>
      </c>
      <c r="V3384" s="3">
        <v>-3.9116401102595537</v>
      </c>
      <c r="W3384" s="3">
        <v>0.0004376177305517723</v>
      </c>
      <c r="X3384" s="3">
        <v>0.0064000472137495665</v>
      </c>
      <c r="Y3384" s="3">
        <v>0.0064149913184911537</v>
      </c>
      <c r="Z3384" s="3">
        <v>86.088359889740445</v>
      </c>
    </row>
    <row r="3385">
      <c r="A3385" s="3">
        <v>44.7928</v>
      </c>
      <c r="B3385" s="3">
        <v>10.669113159179688</v>
      </c>
      <c r="C3385" s="3">
        <v>-155.50544738769531</v>
      </c>
      <c r="D3385" s="3">
        <v>2277.206528824433</v>
      </c>
      <c r="E3385" s="3">
        <v>-156.2374473112709</v>
      </c>
      <c r="F3385" s="3">
        <v>155.87101764872986</v>
      </c>
      <c r="G3385" s="3">
        <v>-86.075129866010556</v>
      </c>
      <c r="H3385" s="3">
        <v>50.2106396066191</v>
      </c>
      <c r="I3385" s="3">
        <v>-0.34602380697099666</v>
      </c>
      <c r="J3385" s="3">
        <v>0.17301190348549833</v>
      </c>
      <c r="K3385" s="3">
        <v>0.96094561568917614</v>
      </c>
      <c r="L3385" s="3">
        <v>-35.506568157855149</v>
      </c>
      <c r="M3385" s="3">
        <v>92.341647631224973</v>
      </c>
      <c r="N3385" s="3">
        <v>14.575292722797553</v>
      </c>
      <c r="O3385" s="3">
        <v>22.848953483856512</v>
      </c>
      <c r="P3385" s="3">
        <v>-0.55253211742664832</v>
      </c>
      <c r="Q3385" s="3">
        <v>22.741902117543269</v>
      </c>
      <c r="R3385" s="3">
        <v>-0.55513301324427844</v>
      </c>
      <c r="S3385" s="3">
        <v>-0.34602380697099666</v>
      </c>
      <c r="T3385" s="3">
        <v>-35.506568157855149</v>
      </c>
      <c r="U3385" s="3">
        <v>2282.5599038936448</v>
      </c>
      <c r="V3385" s="3">
        <v>-3.9248701339894376</v>
      </c>
      <c r="W3385" s="3">
        <v>0.00043913452176699673</v>
      </c>
      <c r="X3385" s="3">
        <v>0.0064005141994396908</v>
      </c>
      <c r="Y3385" s="3">
        <v>0.0064155608597718586</v>
      </c>
      <c r="Z3385" s="3">
        <v>86.075129866010556</v>
      </c>
    </row>
    <row r="3386">
      <c r="A3386" s="3">
        <v>44.79281</v>
      </c>
      <c r="B3386" s="3">
        <v>10.645928382873535</v>
      </c>
      <c r="C3386" s="3">
        <v>-155.51936340332031</v>
      </c>
      <c r="D3386" s="3">
        <v>2282.525986516956</v>
      </c>
      <c r="E3386" s="3">
        <v>-156.24812018738294</v>
      </c>
      <c r="F3386" s="3">
        <v>155.88331592735406</v>
      </c>
      <c r="G3386" s="3">
        <v>-86.083981680284936</v>
      </c>
      <c r="H3386" s="3">
        <v>50.327281048166014</v>
      </c>
      <c r="I3386" s="3">
        <v>-0.3452216306139872</v>
      </c>
      <c r="J3386" s="3">
        <v>0.1726108153069936</v>
      </c>
      <c r="K3386" s="3">
        <v>0.96103436692617361</v>
      </c>
      <c r="L3386" s="3">
        <v>-35.504227485186611</v>
      </c>
      <c r="M3386" s="3">
        <v>92.358705441319131</v>
      </c>
      <c r="N3386" s="3">
        <v>14.608342063761162</v>
      </c>
      <c r="O3386" s="3">
        <v>22.846904858030754</v>
      </c>
      <c r="P3386" s="3">
        <v>-0.55258146424183174</v>
      </c>
      <c r="Q3386" s="3">
        <v>22.740344619800975</v>
      </c>
      <c r="R3386" s="3">
        <v>-0.55517083627886321</v>
      </c>
      <c r="S3386" s="3">
        <v>-0.3452216306139872</v>
      </c>
      <c r="T3386" s="3">
        <v>-35.504227485186611</v>
      </c>
      <c r="U3386" s="3">
        <v>2287.8676435028524</v>
      </c>
      <c r="V3386" s="3">
        <v>-3.9160183197150635</v>
      </c>
      <c r="W3386" s="3">
        <v>0.00043811111282284252</v>
      </c>
      <c r="X3386" s="3">
        <v>0.0064000769980511428</v>
      </c>
      <c r="Y3386" s="3">
        <v>0.0064150547096780237</v>
      </c>
      <c r="Z3386" s="3">
        <v>86.083981680284936</v>
      </c>
    </row>
    <row r="3387">
      <c r="A3387" s="3">
        <v>44.79282</v>
      </c>
      <c r="B3387" s="3">
        <v>10.629610061645508</v>
      </c>
      <c r="C3387" s="3">
        <v>-155.516357421875</v>
      </c>
      <c r="D3387" s="3">
        <v>2285.9094449293025</v>
      </c>
      <c r="E3387" s="3">
        <v>-156.242895851245</v>
      </c>
      <c r="F3387" s="3">
        <v>155.87920334615203</v>
      </c>
      <c r="G3387" s="3">
        <v>-86.089890266254983</v>
      </c>
      <c r="H3387" s="3">
        <v>50.402189902689756</v>
      </c>
      <c r="I3387" s="3">
        <v>-0.344708419764379</v>
      </c>
      <c r="J3387" s="3">
        <v>0.1723542098821895</v>
      </c>
      <c r="K3387" s="3">
        <v>0.96109115187920535</v>
      </c>
      <c r="L3387" s="3">
        <v>-35.505297164870214</v>
      </c>
      <c r="M3387" s="3">
        <v>92.369620222049775</v>
      </c>
      <c r="N3387" s="3">
        <v>14.630485645284379</v>
      </c>
      <c r="O3387" s="3">
        <v>22.84734034589691</v>
      </c>
      <c r="P3387" s="3">
        <v>-0.55257063554688834</v>
      </c>
      <c r="Q3387" s="3">
        <v>22.741098902535583</v>
      </c>
      <c r="R3387" s="3">
        <v>-0.55515212477619924</v>
      </c>
      <c r="S3387" s="3">
        <v>-0.344708419764379</v>
      </c>
      <c r="T3387" s="3">
        <v>-35.505297164870214</v>
      </c>
      <c r="U3387" s="3">
        <v>2291.2428576912084</v>
      </c>
      <c r="V3387" s="3">
        <v>-3.9101097337450215</v>
      </c>
      <c r="W3387" s="3">
        <v>0.00043746264849565269</v>
      </c>
      <c r="X3387" s="3">
        <v>0.006400290999163733</v>
      </c>
      <c r="Y3387" s="3">
        <v>0.0064152239588969239</v>
      </c>
      <c r="Z3387" s="3">
        <v>86.089890266254983</v>
      </c>
    </row>
    <row r="3388">
      <c r="A3388" s="3">
        <v>44.79283</v>
      </c>
      <c r="B3388" s="3">
        <v>10.573080062866211</v>
      </c>
      <c r="C3388" s="3">
        <v>-155.56150817871094</v>
      </c>
      <c r="D3388" s="3">
        <v>2299.3463308988239</v>
      </c>
      <c r="E3388" s="3">
        <v>-156.28013082080665</v>
      </c>
      <c r="F3388" s="3">
        <v>155.92040549219632</v>
      </c>
      <c r="G3388" s="3">
        <v>-86.111746279561828</v>
      </c>
      <c r="H3388" s="3">
        <v>50.696192227179928</v>
      </c>
      <c r="I3388" s="3">
        <v>-0.34270883269447638</v>
      </c>
      <c r="J3388" s="3">
        <v>0.17135441634723819</v>
      </c>
      <c r="K3388" s="3">
        <v>0.96131243107401487</v>
      </c>
      <c r="L3388" s="3">
        <v>-35.497201000351872</v>
      </c>
      <c r="M3388" s="3">
        <v>92.412159013743249</v>
      </c>
      <c r="N3388" s="3">
        <v>14.712979307237028</v>
      </c>
      <c r="O3388" s="3">
        <v>22.840702928933524</v>
      </c>
      <c r="P3388" s="3">
        <v>-0.55273091421127729</v>
      </c>
      <c r="Q3388" s="3">
        <v>22.735674566083393</v>
      </c>
      <c r="R3388" s="3">
        <v>-0.55528427689455861</v>
      </c>
      <c r="S3388" s="3">
        <v>-0.34270883269447638</v>
      </c>
      <c r="T3388" s="3">
        <v>-35.497201000351872</v>
      </c>
      <c r="U3388" s="3">
        <v>2304.6511728908677</v>
      </c>
      <c r="V3388" s="3">
        <v>-3.8882537204381733</v>
      </c>
      <c r="W3388" s="3">
        <v>0.0004349062107616889</v>
      </c>
      <c r="X3388" s="3">
        <v>0.0063987660795255946</v>
      </c>
      <c r="Y3388" s="3">
        <v>0.0064135287286053722</v>
      </c>
      <c r="Z3388" s="3">
        <v>86.111746279561828</v>
      </c>
    </row>
    <row r="3389">
      <c r="A3389" s="3">
        <v>44.79284</v>
      </c>
      <c r="B3389" s="3">
        <v>10.648307800292969</v>
      </c>
      <c r="C3389" s="3">
        <v>-155.51739501953125</v>
      </c>
      <c r="D3389" s="3">
        <v>2281.9632065859478</v>
      </c>
      <c r="E3389" s="3">
        <v>-156.24648682945733</v>
      </c>
      <c r="F3389" s="3">
        <v>155.88151465991953</v>
      </c>
      <c r="G3389" s="3">
        <v>-86.083059733241157</v>
      </c>
      <c r="H3389" s="3">
        <v>50.314971102562822</v>
      </c>
      <c r="I3389" s="3">
        <v>-0.34530611399429745</v>
      </c>
      <c r="J3389" s="3">
        <v>0.17265305699714872</v>
      </c>
      <c r="K3389" s="3">
        <v>0.96102501946259278</v>
      </c>
      <c r="L3389" s="3">
        <v>-35.504582454847508</v>
      </c>
      <c r="M3389" s="3">
        <v>92.356908803307675</v>
      </c>
      <c r="N3389" s="3">
        <v>14.604892902819026</v>
      </c>
      <c r="O3389" s="3">
        <v>22.8471777092903</v>
      </c>
      <c r="P3389" s="3">
        <v>-0.5525740755471924</v>
      </c>
      <c r="Q3389" s="3">
        <v>22.740566095257975</v>
      </c>
      <c r="R3389" s="3">
        <v>-0.555164636126016</v>
      </c>
      <c r="S3389" s="3">
        <v>-0.34530611399429745</v>
      </c>
      <c r="T3389" s="3">
        <v>-35.504582454847508</v>
      </c>
      <c r="U3389" s="3">
        <v>2287.3060662837779</v>
      </c>
      <c r="V3389" s="3">
        <v>-3.9169402667588549</v>
      </c>
      <c r="W3389" s="3">
        <v>0.00043821916020114239</v>
      </c>
      <c r="X3389" s="3">
        <v>0.0064001439027009778</v>
      </c>
      <c r="Y3389" s="3">
        <v>0.0064151288379617061</v>
      </c>
      <c r="Z3389" s="3">
        <v>86.083059733241157</v>
      </c>
    </row>
    <row r="3390">
      <c r="A3390" s="3">
        <v>44.79285</v>
      </c>
      <c r="B3390" s="3">
        <v>10.671054840087891</v>
      </c>
      <c r="C3390" s="3">
        <v>-155.51664733886719</v>
      </c>
      <c r="D3390" s="3">
        <v>2277.1224939859471</v>
      </c>
      <c r="E3390" s="3">
        <v>-156.24886098511459</v>
      </c>
      <c r="F3390" s="3">
        <v>155.88232424146668</v>
      </c>
      <c r="G3390" s="3">
        <v>-86.074699636222689</v>
      </c>
      <c r="H3390" s="3">
        <v>50.208105173238209</v>
      </c>
      <c r="I3390" s="3">
        <v>-0.34604127837891074</v>
      </c>
      <c r="J3390" s="3">
        <v>0.17302063918945537</v>
      </c>
      <c r="K3390" s="3">
        <v>0.96094368277767839</v>
      </c>
      <c r="L3390" s="3">
        <v>-35.504138580812388</v>
      </c>
      <c r="M3390" s="3">
        <v>92.34127614703273</v>
      </c>
      <c r="N3390" s="3">
        <v>14.573690199270525</v>
      </c>
      <c r="O3390" s="3">
        <v>22.847283471624042</v>
      </c>
      <c r="P3390" s="3">
        <v>-0.55257132024870947</v>
      </c>
      <c r="Q3390" s="3">
        <v>22.740216497617752</v>
      </c>
      <c r="R3390" s="3">
        <v>-0.55517297266428289</v>
      </c>
      <c r="S3390" s="3">
        <v>-0.34604127837891074</v>
      </c>
      <c r="T3390" s="3">
        <v>-35.504138580812388</v>
      </c>
      <c r="U3390" s="3">
        <v>2282.4768474567109</v>
      </c>
      <c r="V3390" s="3">
        <v>-3.9253003637773163</v>
      </c>
      <c r="W3390" s="3">
        <v>0.00043915072757002563</v>
      </c>
      <c r="X3390" s="3">
        <v>0.0064000466543898031</v>
      </c>
      <c r="Y3390" s="3">
        <v>0.0064150955207145123</v>
      </c>
      <c r="Z3390" s="3">
        <v>86.074699636222689</v>
      </c>
    </row>
    <row r="3391">
      <c r="A3391" s="3">
        <v>44.79286</v>
      </c>
      <c r="B3391" s="3">
        <v>10.652215003967285</v>
      </c>
      <c r="C3391" s="3">
        <v>-155.52738952636719</v>
      </c>
      <c r="D3391" s="3">
        <v>2281.42584132277</v>
      </c>
      <c r="E3391" s="3">
        <v>-156.25696960120993</v>
      </c>
      <c r="F3391" s="3">
        <v>155.89175275612593</v>
      </c>
      <c r="G3391" s="3">
        <v>-86.081877977609622</v>
      </c>
      <c r="H3391" s="3">
        <v>50.302496541826557</v>
      </c>
      <c r="I3391" s="3">
        <v>-0.3453917693303159</v>
      </c>
      <c r="J3391" s="3">
        <v>0.17269588466515795</v>
      </c>
      <c r="K3391" s="3">
        <v>0.96101554242356579</v>
      </c>
      <c r="L3391" s="3">
        <v>-35.50235710213051</v>
      </c>
      <c r="M3391" s="3">
        <v>92.355087277966035</v>
      </c>
      <c r="N3391" s="3">
        <v>14.600474123780167</v>
      </c>
      <c r="O3391" s="3">
        <v>22.845699302511395</v>
      </c>
      <c r="P3391" s="3">
        <v>-0.552609340624823</v>
      </c>
      <c r="Q3391" s="3">
        <v>22.739030351683159</v>
      </c>
      <c r="R3391" s="3">
        <v>-0.55520163491664942</v>
      </c>
      <c r="S3391" s="3">
        <v>-0.3453917693303159</v>
      </c>
      <c r="T3391" s="3">
        <v>-35.50235710213051</v>
      </c>
      <c r="U3391" s="3">
        <v>2286.770672805706</v>
      </c>
      <c r="V3391" s="3">
        <v>-3.9181220223903783</v>
      </c>
      <c r="W3391" s="3">
        <v>0.00043832237800033003</v>
      </c>
      <c r="X3391" s="3">
        <v>0.0063997145378676071</v>
      </c>
      <c r="Y3391" s="3">
        <v>0.0064147075282704712</v>
      </c>
      <c r="Z3391" s="3">
        <v>86.081877977609622</v>
      </c>
    </row>
    <row r="3392">
      <c r="A3392" s="3">
        <v>44.79287</v>
      </c>
      <c r="B3392" s="3">
        <v>10.641331672668457</v>
      </c>
      <c r="C3392" s="3">
        <v>-155.51263427734375</v>
      </c>
      <c r="D3392" s="3">
        <v>2283.3060849003405</v>
      </c>
      <c r="E3392" s="3">
        <v>-156.24079337704612</v>
      </c>
      <c r="F3392" s="3">
        <v>155.87628863828715</v>
      </c>
      <c r="G3392" s="3">
        <v>-86.085498436377819</v>
      </c>
      <c r="H3392" s="3">
        <v>50.34491876942198</v>
      </c>
      <c r="I3392" s="3">
        <v>-0.34510065464639517</v>
      </c>
      <c r="J3392" s="3">
        <v>0.17255032732319758</v>
      </c>
      <c r="K3392" s="3">
        <v>0.96104775218397887</v>
      </c>
      <c r="L3392" s="3">
        <v>-35.505777875091006</v>
      </c>
      <c r="M3392" s="3">
        <v>92.36127819778784</v>
      </c>
      <c r="N3392" s="3">
        <v>14.614020036304993</v>
      </c>
      <c r="O3392" s="3">
        <v>22.847860812414783</v>
      </c>
      <c r="P3392" s="3">
        <v>-0.55255676524785857</v>
      </c>
      <c r="Q3392" s="3">
        <v>22.74137852056451</v>
      </c>
      <c r="R3392" s="3">
        <v>-0.55514400993435631</v>
      </c>
      <c r="S3392" s="3">
        <v>-0.34510065464639517</v>
      </c>
      <c r="T3392" s="3">
        <v>-35.505777875091006</v>
      </c>
      <c r="U3392" s="3">
        <v>2288.6454209549393</v>
      </c>
      <c r="V3392" s="3">
        <v>-3.9145015636221863</v>
      </c>
      <c r="W3392" s="3">
        <v>0.00043796143084497889</v>
      </c>
      <c r="X3392" s="3">
        <v>0.0064003771254973248</v>
      </c>
      <c r="Y3392" s="3">
        <v>0.0064153439162290575</v>
      </c>
      <c r="Z3392" s="3">
        <v>86.085498436377819</v>
      </c>
    </row>
    <row r="3393">
      <c r="A3393" s="3">
        <v>44.79288</v>
      </c>
      <c r="B3393" s="3">
        <v>10.635684967041016</v>
      </c>
      <c r="C3393" s="3">
        <v>-155.52210998535156</v>
      </c>
      <c r="D3393" s="3">
        <v>2284.7841548821816</v>
      </c>
      <c r="E3393" s="3">
        <v>-156.24945219237793</v>
      </c>
      <c r="F3393" s="3">
        <v>155.88535687810426</v>
      </c>
      <c r="G3393" s="3">
        <v>-86.087806808640778</v>
      </c>
      <c r="H3393" s="3">
        <v>50.376987429329553</v>
      </c>
      <c r="I3393" s="3">
        <v>-0.34488091493614509</v>
      </c>
      <c r="J3393" s="3">
        <v>0.17244045746807254</v>
      </c>
      <c r="K3393" s="3">
        <v>0.96107206552834468</v>
      </c>
      <c r="L3393" s="3">
        <v>-35.503915214371645</v>
      </c>
      <c r="M3393" s="3">
        <v>92.365951513891886</v>
      </c>
      <c r="N3393" s="3">
        <v>14.622669857869983</v>
      </c>
      <c r="O3393" s="3">
        <v>22.846464649218319</v>
      </c>
      <c r="P3393" s="3">
        <v>-0.55259033498739352</v>
      </c>
      <c r="Q3393" s="3">
        <v>22.740114209024437</v>
      </c>
      <c r="R3393" s="3">
        <v>-0.55517467668561915</v>
      </c>
      <c r="S3393" s="3">
        <v>-0.34488091493614509</v>
      </c>
      <c r="T3393" s="3">
        <v>-35.503915214371645</v>
      </c>
      <c r="U3393" s="3">
        <v>2290.12063562405</v>
      </c>
      <c r="V3393" s="3">
        <v>-3.9121931913592296</v>
      </c>
      <c r="W3393" s="3">
        <v>0.00043767810533138369</v>
      </c>
      <c r="X3393" s="3">
        <v>0.0064000224382788681</v>
      </c>
      <c r="Y3393" s="3">
        <v>0.0064149707196806006</v>
      </c>
      <c r="Z3393" s="3">
        <v>86.087806808640778</v>
      </c>
    </row>
    <row r="3394">
      <c r="A3394" s="3">
        <v>44.79289</v>
      </c>
      <c r="B3394" s="3">
        <v>10.633565902709961</v>
      </c>
      <c r="C3394" s="3">
        <v>-155.50936889648438</v>
      </c>
      <c r="D3394" s="3">
        <v>2284.8625532285691</v>
      </c>
      <c r="E3394" s="3">
        <v>-156.23648086799872</v>
      </c>
      <c r="F3394" s="3">
        <v>155.87250090503503</v>
      </c>
      <c r="G3394" s="3">
        <v>-86.08826438547058</v>
      </c>
      <c r="H3394" s="3">
        <v>50.379493232921526</v>
      </c>
      <c r="I3394" s="3">
        <v>-0.3448637565477074</v>
      </c>
      <c r="J3394" s="3">
        <v>0.1724318782738537</v>
      </c>
      <c r="K3394" s="3">
        <v>0.9610739640631859</v>
      </c>
      <c r="L3394" s="3">
        <v>-35.50667659111771</v>
      </c>
      <c r="M3394" s="3">
        <v>92.3663164400126</v>
      </c>
      <c r="N3394" s="3">
        <v>14.624385678265544</v>
      </c>
      <c r="O3394" s="3">
        <v>22.848332409663545</v>
      </c>
      <c r="P3394" s="3">
        <v>-0.5525449655529362</v>
      </c>
      <c r="Q3394" s="3">
        <v>22.741998114805469</v>
      </c>
      <c r="R3394" s="3">
        <v>-0.55512848873295084</v>
      </c>
      <c r="S3394" s="3">
        <v>-0.3448637565477074</v>
      </c>
      <c r="T3394" s="3">
        <v>-35.50667659111771</v>
      </c>
      <c r="U3394" s="3">
        <v>2290.1979663557895</v>
      </c>
      <c r="V3394" s="3">
        <v>-3.9117356145294204</v>
      </c>
      <c r="W3394" s="3">
        <v>0.0004376630876929443</v>
      </c>
      <c r="X3394" s="3">
        <v>0.0064005537915621715</v>
      </c>
      <c r="Y3394" s="3">
        <v>0.0064154998103818708</v>
      </c>
      <c r="Z3394" s="3">
        <v>86.08826438547058</v>
      </c>
    </row>
    <row r="3395">
      <c r="A3395" s="3">
        <v>44.7929</v>
      </c>
      <c r="B3395" s="3">
        <v>10.658785820007324</v>
      </c>
      <c r="C3395" s="3">
        <v>-155.49526977539063</v>
      </c>
      <c r="D3395" s="3">
        <v>2279.0952973348708</v>
      </c>
      <c r="E3395" s="3">
        <v>-156.2259011014811</v>
      </c>
      <c r="F3395" s="3">
        <v>155.86015731314495</v>
      </c>
      <c r="G3395" s="3">
        <v>-86.078661304821637</v>
      </c>
      <c r="H3395" s="3">
        <v>50.252972449638406</v>
      </c>
      <c r="I3395" s="3">
        <v>-0.34573224130439117</v>
      </c>
      <c r="J3395" s="3">
        <v>0.17286612065219559</v>
      </c>
      <c r="K3395" s="3">
        <v>0.96097787300111781</v>
      </c>
      <c r="L3395" s="3">
        <v>-35.509003241905383</v>
      </c>
      <c r="M3395" s="3">
        <v>92.347847239775248</v>
      </c>
      <c r="N3395" s="3">
        <v>14.588459924160834</v>
      </c>
      <c r="O3395" s="3">
        <v>22.850397999979293</v>
      </c>
      <c r="P3395" s="3">
        <v>-0.55249472153312706</v>
      </c>
      <c r="Q3395" s="3">
        <v>22.74353213154961</v>
      </c>
      <c r="R3395" s="3">
        <v>-0.555090748741124</v>
      </c>
      <c r="S3395" s="3">
        <v>-0.34573224130439117</v>
      </c>
      <c r="T3395" s="3">
        <v>-35.509003241905383</v>
      </c>
      <c r="U3395" s="3">
        <v>2284.443456623274</v>
      </c>
      <c r="V3395" s="3">
        <v>-3.92133869517837</v>
      </c>
      <c r="W3395" s="3">
        <v>0.0004387705951433362</v>
      </c>
      <c r="X3395" s="3">
        <v>0.0064009872431487584</v>
      </c>
      <c r="Y3395" s="3">
        <v>0.0064160078960452949</v>
      </c>
      <c r="Z3395" s="3">
        <v>86.078661304821622</v>
      </c>
    </row>
    <row r="3396">
      <c r="A3396" s="3">
        <v>44.79291</v>
      </c>
      <c r="B3396" s="3">
        <v>10.634349822998047</v>
      </c>
      <c r="C3396" s="3">
        <v>-155.53036499023438</v>
      </c>
      <c r="D3396" s="3">
        <v>2285.3097965233155</v>
      </c>
      <c r="E3396" s="3">
        <v>-156.25748600075215</v>
      </c>
      <c r="F3396" s="3">
        <v>155.89350156486134</v>
      </c>
      <c r="G3396" s="3">
        <v>-86.088503373573715</v>
      </c>
      <c r="H3396" s="3">
        <v>50.388094868512411</v>
      </c>
      <c r="I3396" s="3">
        <v>-0.34480487018571754</v>
      </c>
      <c r="J3396" s="3">
        <v>0.17240243509285877</v>
      </c>
      <c r="K3396" s="3">
        <v>0.96108047972750432</v>
      </c>
      <c r="L3396" s="3">
        <v>-35.502197894590729</v>
      </c>
      <c r="M3396" s="3">
        <v>92.36756885132499</v>
      </c>
      <c r="N3396" s="3">
        <v>14.625281994568342</v>
      </c>
      <c r="O3396" s="3">
        <v>22.845235718590356</v>
      </c>
      <c r="P3396" s="3">
        <v>-0.55261927130530075</v>
      </c>
      <c r="Q3396" s="3">
        <v>22.738928806157766</v>
      </c>
      <c r="R3396" s="3">
        <v>-0.555202825217801</v>
      </c>
      <c r="S3396" s="3">
        <v>-0.34480487018571754</v>
      </c>
      <c r="T3396" s="3">
        <v>-35.502197894590729</v>
      </c>
      <c r="U3396" s="3">
        <v>2290.6456007022812</v>
      </c>
      <c r="V3396" s="3">
        <v>-3.9114966264262838</v>
      </c>
      <c r="W3396" s="3">
        <v>0.00043757743546249996</v>
      </c>
      <c r="X3396" s="3">
        <v>0.0063996933880990916</v>
      </c>
      <c r="Y3396" s="3">
        <v>0.006414635568269266</v>
      </c>
      <c r="Z3396" s="3">
        <v>86.088503373573715</v>
      </c>
    </row>
    <row r="3397">
      <c r="A3397" s="3">
        <v>44.79292</v>
      </c>
      <c r="B3397" s="3">
        <v>10.619110107421875</v>
      </c>
      <c r="C3397" s="3">
        <v>-155.51968383789063</v>
      </c>
      <c r="D3397" s="3">
        <v>2288.2461255889916</v>
      </c>
      <c r="E3397" s="3">
        <v>-156.24477211411869</v>
      </c>
      <c r="F3397" s="3">
        <v>155.8818063807031</v>
      </c>
      <c r="G3397" s="3">
        <v>-86.093824011062253</v>
      </c>
      <c r="H3397" s="3">
        <v>50.453594790495231</v>
      </c>
      <c r="I3397" s="3">
        <v>-0.34435711987509587</v>
      </c>
      <c r="J3397" s="3">
        <v>0.17217855993754794</v>
      </c>
      <c r="K3397" s="3">
        <v>0.96113002389544511</v>
      </c>
      <c r="L3397" s="3">
        <v>-35.504868111201041</v>
      </c>
      <c r="M3397" s="3">
        <v>92.3770922833259</v>
      </c>
      <c r="N3397" s="3">
        <v>14.645265211931017</v>
      </c>
      <c r="O3397" s="3">
        <v>22.846800657829103</v>
      </c>
      <c r="P3397" s="3">
        <v>-0.55258122111461</v>
      </c>
      <c r="Q3397" s="3">
        <v>22.740775047614047</v>
      </c>
      <c r="R3397" s="3">
        <v>-0.55515755200216277</v>
      </c>
      <c r="S3397" s="3">
        <v>-0.34435711987509587</v>
      </c>
      <c r="T3397" s="3">
        <v>-35.504868111201041</v>
      </c>
      <c r="U3397" s="3">
        <v>2293.5742325213773</v>
      </c>
      <c r="V3397" s="3">
        <v>-3.9061759889377572</v>
      </c>
      <c r="W3397" s="3">
        <v>0.00043701592622279704</v>
      </c>
      <c r="X3397" s="3">
        <v>0.0064002141413705407</v>
      </c>
      <c r="Y3397" s="3">
        <v>0.0064151168325426331</v>
      </c>
      <c r="Z3397" s="3">
        <v>86.093824011062253</v>
      </c>
    </row>
    <row r="3398">
      <c r="A3398" s="3">
        <v>44.79293</v>
      </c>
      <c r="B3398" s="3">
        <v>10.65421199798584</v>
      </c>
      <c r="C3398" s="3">
        <v>-155.50923156738281</v>
      </c>
      <c r="D3398" s="3">
        <v>2280.472111928048</v>
      </c>
      <c r="E3398" s="3">
        <v>-156.23917044081131</v>
      </c>
      <c r="F3398" s="3">
        <v>155.87377372725635</v>
      </c>
      <c r="G3398" s="3">
        <v>-86.080689570119873</v>
      </c>
      <c r="H3398" s="3">
        <v>50.282534258487509</v>
      </c>
      <c r="I3398" s="3">
        <v>-0.34552892682919578</v>
      </c>
      <c r="J3398" s="3">
        <v>0.17276446341459789</v>
      </c>
      <c r="K3398" s="3">
        <v>0.96100036730012051</v>
      </c>
      <c r="L3398" s="3">
        <v>-35.506159518040782</v>
      </c>
      <c r="M3398" s="3">
        <v>92.352170595096652</v>
      </c>
      <c r="N3398" s="3">
        <v>14.596033155411359</v>
      </c>
      <c r="O3398" s="3">
        <v>22.848332183328495</v>
      </c>
      <c r="P3398" s="3">
        <v>-0.55254398418364581</v>
      </c>
      <c r="Q3398" s="3">
        <v>22.741586315396891</v>
      </c>
      <c r="R3398" s="3">
        <v>-0.55513754939691062</v>
      </c>
      <c r="S3398" s="3">
        <v>-0.34552892682919578</v>
      </c>
      <c r="T3398" s="3">
        <v>-35.506159518040782</v>
      </c>
      <c r="U3398" s="3">
        <v>2285.81795680706</v>
      </c>
      <c r="V3398" s="3">
        <v>-3.9193104298801331</v>
      </c>
      <c r="W3398" s="3">
        <v>0.0004385056913300904</v>
      </c>
      <c r="X3398" s="3">
        <v>0.0064004436094905791</v>
      </c>
      <c r="Y3398" s="3">
        <v>0.0064154474231808388</v>
      </c>
      <c r="Z3398" s="3">
        <v>86.080689570119873</v>
      </c>
    </row>
    <row r="3399">
      <c r="A3399" s="3">
        <v>44.79294</v>
      </c>
      <c r="B3399" s="3">
        <v>10.647952079772949</v>
      </c>
      <c r="C3399" s="3">
        <v>-155.49806213378906</v>
      </c>
      <c r="D3399" s="3">
        <v>2281.4740364022068</v>
      </c>
      <c r="E3399" s="3">
        <v>-156.22719587306094</v>
      </c>
      <c r="F3399" s="3">
        <v>155.86220263699877</v>
      </c>
      <c r="G3399" s="3">
        <v>-86.082704720221969</v>
      </c>
      <c r="H3399" s="3">
        <v>50.305340761334762</v>
      </c>
      <c r="I3399" s="3">
        <v>-0.34537223603853667</v>
      </c>
      <c r="J3399" s="3">
        <v>0.17268611801926834</v>
      </c>
      <c r="K3399" s="3">
        <v>0.9610177036089923</v>
      </c>
      <c r="L3399" s="3">
        <v>-35.5086971632153</v>
      </c>
      <c r="M3399" s="3">
        <v>92.3555026649901</v>
      </c>
      <c r="N3399" s="3">
        <v>14.603565170919215</v>
      </c>
      <c r="O3399" s="3">
        <v>22.849967258680692</v>
      </c>
      <c r="P3399" s="3">
        <v>-0.55250414975670725</v>
      </c>
      <c r="Q3399" s="3">
        <v>22.74332332913658</v>
      </c>
      <c r="R3399" s="3">
        <v>-0.55509485353235122</v>
      </c>
      <c r="S3399" s="3">
        <v>-0.34537223603853667</v>
      </c>
      <c r="T3399" s="3">
        <v>-35.5086971632153</v>
      </c>
      <c r="U3399" s="3">
        <v>2286.8167210136758</v>
      </c>
      <c r="V3399" s="3">
        <v>-3.9172952797780289</v>
      </c>
      <c r="W3399" s="3">
        <v>0.00043831311864366419</v>
      </c>
      <c r="X3399" s="3">
        <v>0.0064009341933815968</v>
      </c>
      <c r="Y3399" s="3">
        <v>0.0064159237010719553</v>
      </c>
      <c r="Z3399" s="3">
        <v>86.082704720221969</v>
      </c>
    </row>
    <row r="3400">
      <c r="A3400" s="3">
        <v>44.79295</v>
      </c>
      <c r="B3400" s="3">
        <v>10.648579597473145</v>
      </c>
      <c r="C3400" s="3">
        <v>-155.52490234375</v>
      </c>
      <c r="D3400" s="3">
        <v>2282.1247917650253</v>
      </c>
      <c r="E3400" s="3">
        <v>-156.25399617846654</v>
      </c>
      <c r="F3400" s="3">
        <v>155.88902301469688</v>
      </c>
      <c r="G3400" s="3">
        <v>-86.083148555311652</v>
      </c>
      <c r="H3400" s="3">
        <v>50.318084184480504</v>
      </c>
      <c r="I3400" s="3">
        <v>-0.34528474494999517</v>
      </c>
      <c r="J3400" s="3">
        <v>0.17264237247499759</v>
      </c>
      <c r="K3400" s="3">
        <v>0.96102738378131358</v>
      </c>
      <c r="L3400" s="3">
        <v>-35.50298134754906</v>
      </c>
      <c r="M3400" s="3">
        <v>92.357363237755621</v>
      </c>
      <c r="N3400" s="3">
        <v>14.605225130744696</v>
      </c>
      <c r="O3400" s="3">
        <v>22.84601773169565</v>
      </c>
      <c r="P3400" s="3">
        <v>-0.55259936835357737</v>
      </c>
      <c r="Q3400" s="3">
        <v>22.739416357757158</v>
      </c>
      <c r="R3400" s="3">
        <v>-0.55518992964931346</v>
      </c>
      <c r="S3400" s="3">
        <v>-0.34528474494999517</v>
      </c>
      <c r="T3400" s="3">
        <v>-35.50298134754906</v>
      </c>
      <c r="U3400" s="3">
        <v>2287.4677869885509</v>
      </c>
      <c r="V3400" s="3">
        <v>-3.9168514446883562</v>
      </c>
      <c r="W3400" s="3">
        <v>0.00043818813222154556</v>
      </c>
      <c r="X3400" s="3">
        <v>0.0063998363207161965</v>
      </c>
      <c r="Y3400" s="3">
        <v>0.0064148198549279639</v>
      </c>
      <c r="Z3400" s="3">
        <v>86.083148555311652</v>
      </c>
    </row>
    <row r="3401">
      <c r="A3401" s="3">
        <v>44.79296</v>
      </c>
      <c r="B3401" s="3">
        <v>10.649167060852051</v>
      </c>
      <c r="C3401" s="3">
        <v>-155.52043151855469</v>
      </c>
      <c r="D3401" s="3">
        <v>2281.8694870641953</v>
      </c>
      <c r="E3401" s="3">
        <v>-156.24962676308053</v>
      </c>
      <c r="F3401" s="3">
        <v>155.88460276373479</v>
      </c>
      <c r="G3401" s="3">
        <v>-86.082820886812158</v>
      </c>
      <c r="H3401" s="3">
        <v>50.312716944325807</v>
      </c>
      <c r="I3401" s="3">
        <v>-0.34532158880322039</v>
      </c>
      <c r="J3401" s="3">
        <v>0.1726607944016102</v>
      </c>
      <c r="K3401" s="3">
        <v>0.96102330729885155</v>
      </c>
      <c r="L3401" s="3">
        <v>-35.503915005430045</v>
      </c>
      <c r="M3401" s="3">
        <v>92.35657971716229</v>
      </c>
      <c r="N3401" s="3">
        <v>14.603999602022521</v>
      </c>
      <c r="O3401" s="3">
        <v>22.846670417419485</v>
      </c>
      <c r="P3401" s="3">
        <v>-0.55258338426312026</v>
      </c>
      <c r="Q3401" s="3">
        <v>22.740048188830787</v>
      </c>
      <c r="R3401" s="3">
        <v>-0.555174305417815</v>
      </c>
      <c r="S3401" s="3">
        <v>-0.34532158880322039</v>
      </c>
      <c r="T3401" s="3">
        <v>-35.503915005430045</v>
      </c>
      <c r="U3401" s="3">
        <v>2287.2127801886331</v>
      </c>
      <c r="V3401" s="3">
        <v>-3.9171791131878466</v>
      </c>
      <c r="W3401" s="3">
        <v>0.00043823715846543821</v>
      </c>
      <c r="X3401" s="3">
        <v>0.0064000152878207405</v>
      </c>
      <c r="Y3401" s="3">
        <v>0.006415001753031644</v>
      </c>
      <c r="Z3401" s="3">
        <v>86.082820886812158</v>
      </c>
    </row>
    <row r="3402">
      <c r="A3402" s="3">
        <v>44.79297</v>
      </c>
      <c r="B3402" s="3">
        <v>10.629036903381348</v>
      </c>
      <c r="C3402" s="3">
        <v>-155.50576782226563</v>
      </c>
      <c r="D3402" s="3">
        <v>2285.7216954206833</v>
      </c>
      <c r="E3402" s="3">
        <v>-156.23227737284748</v>
      </c>
      <c r="F3402" s="3">
        <v>155.86859931200326</v>
      </c>
      <c r="G3402" s="3">
        <v>-86.089835019360677</v>
      </c>
      <c r="H3402" s="3">
        <v>50.398687182698204</v>
      </c>
      <c r="I3402" s="3">
        <v>-0.34473238336624523</v>
      </c>
      <c r="J3402" s="3">
        <v>0.17236619168312262</v>
      </c>
      <c r="K3402" s="3">
        <v>0.96108850031731474</v>
      </c>
      <c r="L3402" s="3">
        <v>-35.50756098677666</v>
      </c>
      <c r="M3402" s="3">
        <v>92.369110544218515</v>
      </c>
      <c r="N3402" s="3">
        <v>14.630278287282602</v>
      </c>
      <c r="O3402" s="3">
        <v>22.848820704542959</v>
      </c>
      <c r="P3402" s="3">
        <v>-0.55253118364949994</v>
      </c>
      <c r="Q3402" s="3">
        <v>22.742569379653371</v>
      </c>
      <c r="R3402" s="3">
        <v>-0.55511256173943968</v>
      </c>
      <c r="S3402" s="3">
        <v>-0.34473238336624523</v>
      </c>
      <c r="T3402" s="3">
        <v>-35.50756098677666</v>
      </c>
      <c r="U3402" s="3">
        <v>2291.0548211271393</v>
      </c>
      <c r="V3402" s="3">
        <v>-3.9101649806393213</v>
      </c>
      <c r="W3402" s="3">
        <v>0.00043749858174048248</v>
      </c>
      <c r="X3402" s="3">
        <v>0.0064007260011547124</v>
      </c>
      <c r="Y3402" s="3">
        <v>0.0064156603986560042</v>
      </c>
      <c r="Z3402" s="3">
        <v>86.089835019360677</v>
      </c>
    </row>
    <row r="3403">
      <c r="A3403" s="3">
        <v>44.79298</v>
      </c>
      <c r="B3403" s="3">
        <v>10.628204345703125</v>
      </c>
      <c r="C3403" s="3">
        <v>-155.52439880371094</v>
      </c>
      <c r="D3403" s="3">
        <v>2286.4443099171604</v>
      </c>
      <c r="E3403" s="3">
        <v>-156.2507075275054</v>
      </c>
      <c r="F3403" s="3">
        <v>155.88713016432672</v>
      </c>
      <c r="G3403" s="3">
        <v>-86.090607274744983</v>
      </c>
      <c r="H3403" s="3">
        <v>50.413513802186841</v>
      </c>
      <c r="I3403" s="3">
        <v>-0.34463097093006273</v>
      </c>
      <c r="J3403" s="3">
        <v>0.17231548546503137</v>
      </c>
      <c r="K3403" s="3">
        <v>0.96109972160831125</v>
      </c>
      <c r="L3403" s="3">
        <v>-35.503626909346984</v>
      </c>
      <c r="M3403" s="3">
        <v>92.371267487557347</v>
      </c>
      <c r="N3403" s="3">
        <v>14.633177321866969</v>
      </c>
      <c r="O3403" s="3">
        <v>22.846077419010172</v>
      </c>
      <c r="P3403" s="3">
        <v>-0.55259723378542469</v>
      </c>
      <c r="Q3403" s="3">
        <v>22.739880745750373</v>
      </c>
      <c r="R3403" s="3">
        <v>-0.5551778976216476</v>
      </c>
      <c r="S3403" s="3">
        <v>-0.34463097093006273</v>
      </c>
      <c r="T3403" s="3">
        <v>-35.503626909346984</v>
      </c>
      <c r="U3403" s="3">
        <v>2291.7770105216182</v>
      </c>
      <c r="V3403" s="3">
        <v>-3.9093927252550178</v>
      </c>
      <c r="W3403" s="3">
        <v>0.00043736031341879951</v>
      </c>
      <c r="X3403" s="3">
        <v>0.0063999710198046067</v>
      </c>
      <c r="Y3403" s="3">
        <v>0.00641489774650326</v>
      </c>
      <c r="Z3403" s="3">
        <v>86.090607274744983</v>
      </c>
    </row>
    <row r="3404">
      <c r="A3404" s="3">
        <v>44.79299</v>
      </c>
      <c r="B3404" s="3">
        <v>10.639919281005859</v>
      </c>
      <c r="C3404" s="3">
        <v>-155.51240539550781</v>
      </c>
      <c r="D3404" s="3">
        <v>2283.5996657961591</v>
      </c>
      <c r="E3404" s="3">
        <v>-156.24037228675616</v>
      </c>
      <c r="F3404" s="3">
        <v>155.87596387577878</v>
      </c>
      <c r="G3404" s="3">
        <v>-86.086010638673656</v>
      </c>
      <c r="H3404" s="3">
        <v>50.351416672351718</v>
      </c>
      <c r="I3404" s="3">
        <v>-0.34505610733061942</v>
      </c>
      <c r="J3404" s="3">
        <v>0.17252805366530971</v>
      </c>
      <c r="K3404" s="3">
        <v>0.96105268112151565</v>
      </c>
      <c r="L3404" s="3">
        <v>-35.505863830053762</v>
      </c>
      <c r="M3404" s="3">
        <v>92.362225589085369</v>
      </c>
      <c r="N3404" s="3">
        <v>14.615938456706623</v>
      </c>
      <c r="O3404" s="3">
        <v>22.847833230409922</v>
      </c>
      <c r="P3404" s="3">
        <v>-0.55255447170856109</v>
      </c>
      <c r="Q3404" s="3">
        <v>22.741378887751448</v>
      </c>
      <c r="R3404" s="3">
        <v>-0.55514102652386377</v>
      </c>
      <c r="S3404" s="3">
        <v>-0.34505610733061942</v>
      </c>
      <c r="T3404" s="3">
        <v>-35.505863830053762</v>
      </c>
      <c r="U3404" s="3">
        <v>2288.9382882805371</v>
      </c>
      <c r="V3404" s="3">
        <v>-3.9139893613263479</v>
      </c>
      <c r="W3404" s="3">
        <v>0.00043790512626973869</v>
      </c>
      <c r="X3404" s="3">
        <v>0.0064003943754348432</v>
      </c>
      <c r="Y3404" s="3">
        <v>0.0064153572823897574</v>
      </c>
      <c r="Z3404" s="3">
        <v>86.086010638673656</v>
      </c>
    </row>
    <row r="3405">
      <c r="A3405" s="3">
        <v>44.793</v>
      </c>
      <c r="B3405" s="3">
        <v>10.652149200439453</v>
      </c>
      <c r="C3405" s="3">
        <v>-155.49951171875</v>
      </c>
      <c r="D3405" s="3">
        <v>2280.6258127097831</v>
      </c>
      <c r="E3405" s="3">
        <v>-156.22921357655167</v>
      </c>
      <c r="F3405" s="3">
        <v>155.86393562129146</v>
      </c>
      <c r="G3405" s="3">
        <v>-86.081201861697451</v>
      </c>
      <c r="H3405" s="3">
        <v>50.286518649301684</v>
      </c>
      <c r="I3405" s="3">
        <v>-0.34550154204670924</v>
      </c>
      <c r="J3405" s="3">
        <v>0.17275077102335462</v>
      </c>
      <c r="K3405" s="3">
        <v>0.9610033971368569</v>
      </c>
      <c r="L3405" s="3">
        <v>-35.508278190315174</v>
      </c>
      <c r="M3405" s="3">
        <v>92.352752930857946</v>
      </c>
      <c r="N3405" s="3">
        <v>14.597947211660806</v>
      </c>
      <c r="O3405" s="3">
        <v>22.849723641433748</v>
      </c>
      <c r="P3405" s="3">
        <v>-0.5525085602307318</v>
      </c>
      <c r="Q3405" s="3">
        <v>22.742999134475649</v>
      </c>
      <c r="R3405" s="3">
        <v>-0.55510127912994545</v>
      </c>
      <c r="S3405" s="3">
        <v>-0.34550154204670924</v>
      </c>
      <c r="T3405" s="3">
        <v>-35.508278190315174</v>
      </c>
      <c r="U3405" s="3">
        <v>2285.9706176530149</v>
      </c>
      <c r="V3405" s="3">
        <v>-3.9187981383025492</v>
      </c>
      <c r="W3405" s="3">
        <v>0.00043847613862259364</v>
      </c>
      <c r="X3405" s="3">
        <v>0.0064008515251854879</v>
      </c>
      <c r="Y3405" s="3">
        <v>0.0064158523651663595</v>
      </c>
      <c r="Z3405" s="3">
        <v>86.081201861697451</v>
      </c>
    </row>
    <row r="3406">
      <c r="A3406" s="3">
        <v>44.79301</v>
      </c>
      <c r="B3406" s="3">
        <v>10.681839942932129</v>
      </c>
      <c r="C3406" s="3">
        <v>-155.50553894042969</v>
      </c>
      <c r="D3406" s="3">
        <v>2274.5214752816005</v>
      </c>
      <c r="E3406" s="3">
        <v>-156.23928582394186</v>
      </c>
      <c r="F3406" s="3">
        <v>155.87198063064417</v>
      </c>
      <c r="G3406" s="3">
        <v>-86.0704650010202</v>
      </c>
      <c r="H3406" s="3">
        <v>50.151331383498089</v>
      </c>
      <c r="I3406" s="3">
        <v>-0.346433118046383</v>
      </c>
      <c r="J3406" s="3">
        <v>0.1732165590231915</v>
      </c>
      <c r="K3406" s="3">
        <v>0.9609003334633589</v>
      </c>
      <c r="L3406" s="3">
        <v>-35.5062109975349</v>
      </c>
      <c r="M3406" s="3">
        <v>92.332945084999423</v>
      </c>
      <c r="N3406" s="3">
        <v>14.557935690032812</v>
      </c>
      <c r="O3406" s="3">
        <v>22.848833930780614</v>
      </c>
      <c r="P3406" s="3">
        <v>-0.55252987699639644</v>
      </c>
      <c r="Q3406" s="3">
        <v>22.741528904389941</v>
      </c>
      <c r="R3406" s="3">
        <v>-0.55513696789525357</v>
      </c>
      <c r="S3406" s="3">
        <v>-0.346433118046383</v>
      </c>
      <c r="T3406" s="3">
        <v>-35.5062109975349</v>
      </c>
      <c r="U3406" s="3">
        <v>2279.8812811091643</v>
      </c>
      <c r="V3406" s="3">
        <v>-3.9295349989798103</v>
      </c>
      <c r="W3406" s="3">
        <v>0.00043965291639033369</v>
      </c>
      <c r="X3406" s="3">
        <v>0.0064004388827458509</v>
      </c>
      <c r="Y3406" s="3">
        <v>0.0064155212242385639</v>
      </c>
      <c r="Z3406" s="3">
        <v>86.0704650010202</v>
      </c>
    </row>
    <row r="3407">
      <c r="A3407" s="3">
        <v>44.79302</v>
      </c>
      <c r="B3407" s="3">
        <v>10.655216217041016</v>
      </c>
      <c r="C3407" s="3">
        <v>-155.50675964355469</v>
      </c>
      <c r="D3407" s="3">
        <v>2280.187040091545</v>
      </c>
      <c r="E3407" s="3">
        <v>-156.23684773034995</v>
      </c>
      <c r="F3407" s="3">
        <v>155.87137622883228</v>
      </c>
      <c r="G3407" s="3">
        <v>-86.080259191976154</v>
      </c>
      <c r="H3407" s="3">
        <v>50.276388092660611</v>
      </c>
      <c r="I3407" s="3">
        <v>-0.34557117804145493</v>
      </c>
      <c r="J3407" s="3">
        <v>0.17278558902072747</v>
      </c>
      <c r="K3407" s="3">
        <v>0.96099569266880036</v>
      </c>
      <c r="L3407" s="3">
        <v>-35.506657820538429</v>
      </c>
      <c r="M3407" s="3">
        <v>92.351272132798741</v>
      </c>
      <c r="N3407" s="3">
        <v>14.594425535434077</v>
      </c>
      <c r="O3407" s="3">
        <v>22.848648449969438</v>
      </c>
      <c r="P3407" s="3">
        <v>-0.55253406627807178</v>
      </c>
      <c r="Q3407" s="3">
        <v>22.741877695982605</v>
      </c>
      <c r="R3407" s="3">
        <v>-0.55512815633732593</v>
      </c>
      <c r="S3407" s="3">
        <v>-0.34557117804145493</v>
      </c>
      <c r="T3407" s="3">
        <v>-35.506657820538429</v>
      </c>
      <c r="U3407" s="3">
        <v>2285.5333929720118</v>
      </c>
      <c r="V3407" s="3">
        <v>-3.9197408080238381</v>
      </c>
      <c r="W3407" s="3">
        <v>0.00043856051386023664</v>
      </c>
      <c r="X3407" s="3">
        <v>0.0064005387623149281</v>
      </c>
      <c r="Y3407" s="3">
        <v>0.0064155461008563609</v>
      </c>
      <c r="Z3407" s="3">
        <v>86.080259191976154</v>
      </c>
    </row>
    <row r="3408">
      <c r="A3408" s="3">
        <v>44.79303</v>
      </c>
      <c r="B3408" s="3">
        <v>10.660075187683106</v>
      </c>
      <c r="C3408" s="3">
        <v>-155.50999450683594</v>
      </c>
      <c r="D3408" s="3">
        <v>2279.2518032702533</v>
      </c>
      <c r="E3408" s="3">
        <v>-156.24073341122232</v>
      </c>
      <c r="F3408" s="3">
        <v>155.87493574825683</v>
      </c>
      <c r="G3408" s="3">
        <v>-86.0785586149182</v>
      </c>
      <c r="H3408" s="3">
        <v>50.255536197280669</v>
      </c>
      <c r="I3408" s="3">
        <v>-0.34571459938193522</v>
      </c>
      <c r="J3408" s="3">
        <v>0.17285729969096761</v>
      </c>
      <c r="K3408" s="3">
        <v>0.96097982484658684</v>
      </c>
      <c r="L3408" s="3">
        <v>-35.505842203955709</v>
      </c>
      <c r="M3408" s="3">
        <v>92.348222376217677</v>
      </c>
      <c r="N3408" s="3">
        <v>14.58807670386</v>
      </c>
      <c r="O3408" s="3">
        <v>22.848167039558717</v>
      </c>
      <c r="P3408" s="3">
        <v>-0.5525454121068748</v>
      </c>
      <c r="Q3408" s="3">
        <v>22.741306016922703</v>
      </c>
      <c r="R3408" s="3">
        <v>-0.55514181390308825</v>
      </c>
      <c r="S3408" s="3">
        <v>-0.34571459938193522</v>
      </c>
      <c r="T3408" s="3">
        <v>-35.505842203955709</v>
      </c>
      <c r="U3408" s="3">
        <v>2284.6006104979438</v>
      </c>
      <c r="V3408" s="3">
        <v>-3.9214413850818168</v>
      </c>
      <c r="W3408" s="3">
        <v>0.0004387404667466787</v>
      </c>
      <c r="X3408" s="3">
        <v>0.006400379581987887</v>
      </c>
      <c r="Y3408" s="3">
        <v>0.0064153995971169657</v>
      </c>
      <c r="Z3408" s="3">
        <v>86.0785586149182</v>
      </c>
    </row>
    <row r="3409">
      <c r="A3409" s="3">
        <v>44.79304</v>
      </c>
      <c r="B3409" s="3">
        <v>10.657185554504395</v>
      </c>
      <c r="C3409" s="3">
        <v>-155.49447631835938</v>
      </c>
      <c r="D3409" s="3">
        <v>2279.4111677258538</v>
      </c>
      <c r="E3409" s="3">
        <v>-156.22489200020394</v>
      </c>
      <c r="F3409" s="3">
        <v>155.85925628420009</v>
      </c>
      <c r="G3409" s="3">
        <v>-86.079228257483962</v>
      </c>
      <c r="H3409" s="3">
        <v>50.259997026415341</v>
      </c>
      <c r="I3409" s="3">
        <v>-0.3456839073602721</v>
      </c>
      <c r="J3409" s="3">
        <v>0.17284195368013605</v>
      </c>
      <c r="K3409" s="3">
        <v>0.96098322052244056</v>
      </c>
      <c r="L3409" s="3">
        <v>-35.509214156032293</v>
      </c>
      <c r="M3409" s="3">
        <v>92.348875012568172</v>
      </c>
      <c r="N3409" s="3">
        <v>14.590576050600683</v>
      </c>
      <c r="O3409" s="3">
        <v>22.850443182009823</v>
      </c>
      <c r="P3409" s="3">
        <v>-0.55249017547263046</v>
      </c>
      <c r="Q3409" s="3">
        <v>22.743607953490564</v>
      </c>
      <c r="R3409" s="3">
        <v>-0.55508542835739549</v>
      </c>
      <c r="S3409" s="3">
        <v>-0.3456839073602721</v>
      </c>
      <c r="T3409" s="3">
        <v>-35.509214156032293</v>
      </c>
      <c r="U3409" s="3">
        <v>2284.7585186259435</v>
      </c>
      <c r="V3409" s="3">
        <v>-3.92077174251605</v>
      </c>
      <c r="W3409" s="3">
        <v>0.00043870979231785121</v>
      </c>
      <c r="X3409" s="3">
        <v>0.0064010285889568395</v>
      </c>
      <c r="Y3409" s="3">
        <v>0.0064160449872579881</v>
      </c>
      <c r="Z3409" s="3">
        <v>86.079228257483962</v>
      </c>
    </row>
    <row r="3410">
      <c r="A3410" s="3">
        <v>44.79305</v>
      </c>
      <c r="B3410" s="3">
        <v>10.661267280578613</v>
      </c>
      <c r="C3410" s="3">
        <v>-155.49885559082031</v>
      </c>
      <c r="D3410" s="3">
        <v>2278.674389332471</v>
      </c>
      <c r="E3410" s="3">
        <v>-156.22981029525252</v>
      </c>
      <c r="F3410" s="3">
        <v>155.86390444898629</v>
      </c>
      <c r="G3410" s="3">
        <v>-86.077841396312309</v>
      </c>
      <c r="H3410" s="3">
        <v>50.24345867702047</v>
      </c>
      <c r="I3410" s="3">
        <v>-0.34579772419267468</v>
      </c>
      <c r="J3410" s="3">
        <v>0.17289886209633734</v>
      </c>
      <c r="K3410" s="3">
        <v>0.9609706282199707</v>
      </c>
      <c r="L3410" s="3">
        <v>-35.508175963850071</v>
      </c>
      <c r="M3410" s="3">
        <v>92.346454830148517</v>
      </c>
      <c r="N3410" s="3">
        <v>14.585400731307901</v>
      </c>
      <c r="O3410" s="3">
        <v>22.849795570167654</v>
      </c>
      <c r="P3410" s="3">
        <v>-0.55250563686605692</v>
      </c>
      <c r="Q3410" s="3">
        <v>22.742887896556812</v>
      </c>
      <c r="R3410" s="3">
        <v>-0.55510280449766491</v>
      </c>
      <c r="S3410" s="3">
        <v>-0.34579772419267468</v>
      </c>
      <c r="T3410" s="3">
        <v>-35.508175963850071</v>
      </c>
      <c r="U3410" s="3">
        <v>2284.0238015888981</v>
      </c>
      <c r="V3410" s="3">
        <v>-3.9221586036877034</v>
      </c>
      <c r="W3410" s="3">
        <v>0.00043885164316651059</v>
      </c>
      <c r="X3410" s="3">
        <v>0.0064008270771764983</v>
      </c>
      <c r="Y3410" s="3">
        <v>0.0064158536483172515</v>
      </c>
      <c r="Z3410" s="3">
        <v>86.077841396312309</v>
      </c>
    </row>
    <row r="3411">
      <c r="A3411" s="3">
        <v>44.79306</v>
      </c>
      <c r="B3411" s="3">
        <v>10.657947540283203</v>
      </c>
      <c r="C3411" s="3">
        <v>-155.50015258789063</v>
      </c>
      <c r="D3411" s="3">
        <v>2279.4153573008821</v>
      </c>
      <c r="E3411" s="3">
        <v>-156.23064605610267</v>
      </c>
      <c r="F3411" s="3">
        <v>155.8649713714685</v>
      </c>
      <c r="G3411" s="3">
        <v>-86.079091482706858</v>
      </c>
      <c r="H3411" s="3">
        <v>50.2597452891384</v>
      </c>
      <c r="I3411" s="3">
        <v>-0.34568563925324824</v>
      </c>
      <c r="J3411" s="3">
        <v>0.17284281962662412</v>
      </c>
      <c r="K3411" s="3">
        <v>0.96098302891052823</v>
      </c>
      <c r="L3411" s="3">
        <v>-35.507988502904</v>
      </c>
      <c r="M3411" s="3">
        <v>92.348838185405313</v>
      </c>
      <c r="N3411" s="3">
        <v>14.590065488702779</v>
      </c>
      <c r="O3411" s="3">
        <v>22.84959886300922</v>
      </c>
      <c r="P3411" s="3">
        <v>-0.55251009723173139</v>
      </c>
      <c r="Q3411" s="3">
        <v>22.742760139992608</v>
      </c>
      <c r="R3411" s="3">
        <v>-0.55510562534171737</v>
      </c>
      <c r="S3411" s="3">
        <v>-0.34568563925324824</v>
      </c>
      <c r="T3411" s="3">
        <v>-35.507988502904</v>
      </c>
      <c r="U3411" s="3">
        <v>2284.7630918469895</v>
      </c>
      <c r="V3411" s="3">
        <v>-3.9209085172931442</v>
      </c>
      <c r="W3411" s="3">
        <v>0.00043870898596740489</v>
      </c>
      <c r="X3411" s="3">
        <v>0.0064007928357468257</v>
      </c>
      <c r="Y3411" s="3">
        <v>0.0064158097306977885</v>
      </c>
      <c r="Z3411" s="3">
        <v>86.079091482706858</v>
      </c>
    </row>
    <row r="3412">
      <c r="A3412" s="3">
        <v>44.79307</v>
      </c>
      <c r="B3412" s="3">
        <v>10.647106170654297</v>
      </c>
      <c r="C3412" s="3">
        <v>-155.51263427734375</v>
      </c>
      <c r="D3412" s="3">
        <v>2282.0792711410427</v>
      </c>
      <c r="E3412" s="3">
        <v>-156.24158385971026</v>
      </c>
      <c r="F3412" s="3">
        <v>155.87668295703517</v>
      </c>
      <c r="G3412" s="3">
        <v>-86.083380849034825</v>
      </c>
      <c r="H3412" s="3">
        <v>50.317823462444657</v>
      </c>
      <c r="I3412" s="3">
        <v>-0.345286534515748</v>
      </c>
      <c r="J3412" s="3">
        <v>0.172643267257874</v>
      </c>
      <c r="K3412" s="3">
        <v>0.96102718577954427</v>
      </c>
      <c r="L3412" s="3">
        <v>-35.505625102931567</v>
      </c>
      <c r="M3412" s="3">
        <v>92.357325180735074</v>
      </c>
      <c r="N3412" s="3">
        <v>14.60609406769793</v>
      </c>
      <c r="O3412" s="3">
        <v>22.847758797260241</v>
      </c>
      <c r="P3412" s="3">
        <v>-0.55255429809505763</v>
      </c>
      <c r="Q3412" s="3">
        <v>22.741161924508184</v>
      </c>
      <c r="R3412" s="3">
        <v>-0.55514433990550549</v>
      </c>
      <c r="S3412" s="3">
        <v>-0.345286534515748</v>
      </c>
      <c r="T3412" s="3">
        <v>-35.505625102931567</v>
      </c>
      <c r="U3412" s="3">
        <v>2287.4215248394039</v>
      </c>
      <c r="V3412" s="3">
        <v>-3.9166191509651758</v>
      </c>
      <c r="W3412" s="3">
        <v>0.000438196872758061</v>
      </c>
      <c r="X3412" s="3">
        <v>0.0064003447436752989</v>
      </c>
      <c r="Y3412" s="3">
        <v>0.0064153276874363155</v>
      </c>
      <c r="Z3412" s="3">
        <v>86.083380849034825</v>
      </c>
    </row>
    <row r="3413">
      <c r="A3413" s="3">
        <v>44.79308</v>
      </c>
      <c r="B3413" s="3">
        <v>10.641316413879395</v>
      </c>
      <c r="C3413" s="3">
        <v>-155.51348876953125</v>
      </c>
      <c r="D3413" s="3">
        <v>2283.3343036957458</v>
      </c>
      <c r="E3413" s="3">
        <v>-156.24164178002744</v>
      </c>
      <c r="F3413" s="3">
        <v>155.87714009530527</v>
      </c>
      <c r="G3413" s="3">
        <v>-86.085525473915141</v>
      </c>
      <c r="H3413" s="3">
        <v>50.345490108241805</v>
      </c>
      <c r="I3413" s="3">
        <v>-0.34509673728899709</v>
      </c>
      <c r="J3413" s="3">
        <v>0.17254836864449855</v>
      </c>
      <c r="K3413" s="3">
        <v>0.96104818561895533</v>
      </c>
      <c r="L3413" s="3">
        <v>-35.505596837835604</v>
      </c>
      <c r="M3413" s="3">
        <v>92.3613615081486</v>
      </c>
      <c r="N3413" s="3">
        <v>14.614121291111699</v>
      </c>
      <c r="O3413" s="3">
        <v>22.847629176258078</v>
      </c>
      <c r="P3413" s="3">
        <v>-0.55255723551800529</v>
      </c>
      <c r="Q3413" s="3">
        <v>22.741149432587598</v>
      </c>
      <c r="R3413" s="3">
        <v>-0.55514444655479289</v>
      </c>
      <c r="S3413" s="3">
        <v>-0.34509673728899709</v>
      </c>
      <c r="T3413" s="3">
        <v>-35.505596837835604</v>
      </c>
      <c r="U3413" s="3">
        <v>2288.6736318356652</v>
      </c>
      <c r="V3413" s="3">
        <v>-3.9144745260848652</v>
      </c>
      <c r="W3413" s="3">
        <v>0.00043795601825866051</v>
      </c>
      <c r="X3413" s="3">
        <v>0.0064003423710043946</v>
      </c>
      <c r="Y3413" s="3">
        <v>0.0064153088733125809</v>
      </c>
      <c r="Z3413" s="3">
        <v>86.085525473915141</v>
      </c>
    </row>
    <row r="3414">
      <c r="A3414" s="3">
        <v>44.79309</v>
      </c>
      <c r="B3414" s="3">
        <v>10.65264892578125</v>
      </c>
      <c r="C3414" s="3">
        <v>-155.52175903320313</v>
      </c>
      <c r="D3414" s="3">
        <v>2281.1693721649126</v>
      </c>
      <c r="E3414" s="3">
        <v>-156.25142496446179</v>
      </c>
      <c r="F3414" s="3">
        <v>155.88616507540894</v>
      </c>
      <c r="G3414" s="3">
        <v>-86.081577453517042</v>
      </c>
      <c r="H3414" s="3">
        <v>50.297173856636334</v>
      </c>
      <c r="I3414" s="3">
        <v>-0.34542832995831885</v>
      </c>
      <c r="J3414" s="3">
        <v>0.17271416497915942</v>
      </c>
      <c r="K3414" s="3">
        <v>0.96101149732752267</v>
      </c>
      <c r="L3414" s="3">
        <v>-35.503540994509919</v>
      </c>
      <c r="M3414" s="3">
        <v>92.354309799568711</v>
      </c>
      <c r="N3414" s="3">
        <v>14.599350839096331</v>
      </c>
      <c r="O3414" s="3">
        <v>22.846410115328045</v>
      </c>
      <c r="P3414" s="3">
        <v>-0.55258652202056047</v>
      </c>
      <c r="Q3414" s="3">
        <v>22.739721506782491</v>
      </c>
      <c r="R3414" s="3">
        <v>-0.55517910817504856</v>
      </c>
      <c r="S3414" s="3">
        <v>-0.34542832995831885</v>
      </c>
      <c r="T3414" s="3">
        <v>-35.503540994509919</v>
      </c>
      <c r="U3414" s="3">
        <v>2286.5144242507386</v>
      </c>
      <c r="V3414" s="3">
        <v>-3.91842254648297</v>
      </c>
      <c r="W3414" s="3">
        <v>0.00043837165806367268</v>
      </c>
      <c r="X3414" s="3">
        <v>0.00639994163398793</v>
      </c>
      <c r="Y3414" s="3">
        <v>0.0064149374610393195</v>
      </c>
      <c r="Z3414" s="3">
        <v>86.081577453517042</v>
      </c>
    </row>
    <row r="3415">
      <c r="A3415" s="3">
        <v>44.7931</v>
      </c>
      <c r="B3415" s="3">
        <v>10.625927925109863</v>
      </c>
      <c r="C3415" s="3">
        <v>-155.53196716308594</v>
      </c>
      <c r="D3415" s="3">
        <v>2287.1511387216187</v>
      </c>
      <c r="E3415" s="3">
        <v>-156.25792946092813</v>
      </c>
      <c r="F3415" s="3">
        <v>155.89452573419271</v>
      </c>
      <c r="G3415" s="3">
        <v>-86.091631624600836</v>
      </c>
      <c r="H3415" s="3">
        <v>50.428664187278379</v>
      </c>
      <c r="I3415" s="3">
        <v>-0.34452740559763056</v>
      </c>
      <c r="J3415" s="3">
        <v>0.17226370279881528</v>
      </c>
      <c r="K3415" s="3">
        <v>0.96111118125259942</v>
      </c>
      <c r="L3415" s="3">
        <v>-35.502080208831465</v>
      </c>
      <c r="M3415" s="3">
        <v>92.3734702728767</v>
      </c>
      <c r="N3415" s="3">
        <v>14.637024480050561</v>
      </c>
      <c r="O3415" s="3">
        <v>22.844904502047221</v>
      </c>
      <c r="P3415" s="3">
        <v>-0.55262264462186084</v>
      </c>
      <c r="Q3415" s="3">
        <v>22.738768836334085</v>
      </c>
      <c r="R3415" s="3">
        <v>-0.55520207065399374</v>
      </c>
      <c r="S3415" s="3">
        <v>-0.34452740559763056</v>
      </c>
      <c r="T3415" s="3">
        <v>-35.502080208831465</v>
      </c>
      <c r="U3415" s="3">
        <v>2292.4826873664747</v>
      </c>
      <c r="V3415" s="3">
        <v>-3.9083683753991671</v>
      </c>
      <c r="W3415" s="3">
        <v>0.00043722515013106672</v>
      </c>
      <c r="X3415" s="3">
        <v>0.0063996752257622054</v>
      </c>
      <c r="Y3415" s="3">
        <v>0.0064145934264878916</v>
      </c>
      <c r="Z3415" s="3">
        <v>86.091631624600836</v>
      </c>
    </row>
    <row r="3416">
      <c r="A3416" s="3">
        <v>44.79311</v>
      </c>
      <c r="B3416" s="3">
        <v>10.66045093536377</v>
      </c>
      <c r="C3416" s="3">
        <v>-155.49020385742188</v>
      </c>
      <c r="D3416" s="3">
        <v>2278.5948602969697</v>
      </c>
      <c r="E3416" s="3">
        <v>-156.22108729140018</v>
      </c>
      <c r="F3416" s="3">
        <v>155.85521714003647</v>
      </c>
      <c r="G3416" s="3">
        <v>-86.077923245439464</v>
      </c>
      <c r="H3416" s="3">
        <v>50.242226744708894</v>
      </c>
      <c r="I3416" s="3">
        <v>-0.34580620534412188</v>
      </c>
      <c r="J3416" s="3">
        <v>0.17290310267206094</v>
      </c>
      <c r="K3416" s="3">
        <v>0.9609696899011807</v>
      </c>
      <c r="L3416" s="3">
        <v>-35.51003500751564</v>
      </c>
      <c r="M3416" s="3">
        <v>92.34627449087715</v>
      </c>
      <c r="N3416" s="3">
        <v>14.585706064423253</v>
      </c>
      <c r="O3416" s="3">
        <v>22.851034321372875</v>
      </c>
      <c r="P3416" s="3">
        <v>-0.55247410687328857</v>
      </c>
      <c r="Q3416" s="3">
        <v>22.744125307203696</v>
      </c>
      <c r="R3416" s="3">
        <v>-0.55507101756218258</v>
      </c>
      <c r="S3416" s="3">
        <v>-0.34580620534412188</v>
      </c>
      <c r="T3416" s="3">
        <v>-35.51003500751564</v>
      </c>
      <c r="U3416" s="3">
        <v>2283.9438621573595</v>
      </c>
      <c r="V3416" s="3">
        <v>-3.9220767545605342</v>
      </c>
      <c r="W3416" s="3">
        <v>0.00043886696025886309</v>
      </c>
      <c r="X3416" s="3">
        <v>0.0064011844837226989</v>
      </c>
      <c r="Y3416" s="3">
        <v>0.0064162112654945437</v>
      </c>
      <c r="Z3416" s="3">
        <v>86.077923245439464</v>
      </c>
    </row>
    <row r="3417">
      <c r="A3417" s="3">
        <v>44.79312</v>
      </c>
      <c r="B3417" s="3">
        <v>10.657554626464844</v>
      </c>
      <c r="C3417" s="3">
        <v>-155.48518371582031</v>
      </c>
      <c r="D3417" s="3">
        <v>2279.0618183127544</v>
      </c>
      <c r="E3417" s="3">
        <v>-156.21569364545888</v>
      </c>
      <c r="F3417" s="3">
        <v>155.8500106697413</v>
      </c>
      <c r="G3417" s="3">
        <v>-86.078859296848563</v>
      </c>
      <c r="H3417" s="3">
        <v>50.25284473344535</v>
      </c>
      <c r="I3417" s="3">
        <v>-0.34573312020520841</v>
      </c>
      <c r="J3417" s="3">
        <v>0.17286656010260421</v>
      </c>
      <c r="K3417" s="3">
        <v>0.96097777576246635</v>
      </c>
      <c r="L3417" s="3">
        <v>-35.511178008053164</v>
      </c>
      <c r="M3417" s="3">
        <v>92.3478285509377</v>
      </c>
      <c r="N3417" s="3">
        <v>14.589198851462554</v>
      </c>
      <c r="O3417" s="3">
        <v>22.851768030164749</v>
      </c>
      <c r="P3417" s="3">
        <v>-0.55245617107993983</v>
      </c>
      <c r="Q3417" s="3">
        <v>22.744906529464831</v>
      </c>
      <c r="R3417" s="3">
        <v>-0.55505175420251962</v>
      </c>
      <c r="S3417" s="3">
        <v>-0.34573312020520841</v>
      </c>
      <c r="T3417" s="3">
        <v>-35.511178008053164</v>
      </c>
      <c r="U3417" s="3">
        <v>2284.4093579374453</v>
      </c>
      <c r="V3417" s="3">
        <v>-3.9211407031514414</v>
      </c>
      <c r="W3417" s="3">
        <v>0.00043877704060714097</v>
      </c>
      <c r="X3417" s="3">
        <v>0.0064014054968738387</v>
      </c>
      <c r="Y3417" s="3">
        <v>0.0064164256114109643</v>
      </c>
      <c r="Z3417" s="3">
        <v>86.078859296848563</v>
      </c>
    </row>
    <row r="3418">
      <c r="A3418" s="3">
        <v>44.79313</v>
      </c>
      <c r="B3418" s="3">
        <v>10.663745880126953</v>
      </c>
      <c r="C3418" s="3">
        <v>-155.50540161132813</v>
      </c>
      <c r="D3418" s="3">
        <v>2278.34062060443</v>
      </c>
      <c r="E3418" s="3">
        <v>-156.23666544536616</v>
      </c>
      <c r="F3418" s="3">
        <v>155.87060469022495</v>
      </c>
      <c r="G3418" s="3">
        <v>-86.077097021189758</v>
      </c>
      <c r="H3418" s="3">
        <v>50.235690146168</v>
      </c>
      <c r="I3418" s="3">
        <v>-0.34585121305928546</v>
      </c>
      <c r="J3418" s="3">
        <v>0.17292560652964273</v>
      </c>
      <c r="K3418" s="3">
        <v>0.96096471045292275</v>
      </c>
      <c r="L3418" s="3">
        <v>-35.506720186336395</v>
      </c>
      <c r="M3418" s="3">
        <v>92.34531747358696</v>
      </c>
      <c r="N3418" s="3">
        <v>14.582624469805616</v>
      </c>
      <c r="O3418" s="3">
        <v>22.84879289724384</v>
      </c>
      <c r="P3418" s="3">
        <v>-0.55252790883309733</v>
      </c>
      <c r="Q3418" s="3">
        <v>22.741849396820623</v>
      </c>
      <c r="R3418" s="3">
        <v>-0.55512617019790944</v>
      </c>
      <c r="S3418" s="3">
        <v>-0.34585121305928546</v>
      </c>
      <c r="T3418" s="3">
        <v>-35.506720186336395</v>
      </c>
      <c r="U3418" s="3">
        <v>2283.6912836733572</v>
      </c>
      <c r="V3418" s="3">
        <v>-3.9229029788102552</v>
      </c>
      <c r="W3418" s="3">
        <v>0.00043891593335798314</v>
      </c>
      <c r="X3418" s="3">
        <v>0.0064005462299736963</v>
      </c>
      <c r="Y3418" s="3">
        <v>0.00641557785694991</v>
      </c>
      <c r="Z3418" s="3">
        <v>86.077097021189758</v>
      </c>
    </row>
    <row r="3419">
      <c r="A3419" s="3">
        <v>44.79314</v>
      </c>
      <c r="B3419" s="3">
        <v>10.645188331604004</v>
      </c>
      <c r="C3419" s="3">
        <v>-155.50556945800781</v>
      </c>
      <c r="D3419" s="3">
        <v>2282.2801636064455</v>
      </c>
      <c r="E3419" s="3">
        <v>-156.23428956115447</v>
      </c>
      <c r="F3419" s="3">
        <v>155.86950364671921</v>
      </c>
      <c r="G3419" s="3">
        <v>-86.08390679404603</v>
      </c>
      <c r="H3419" s="3">
        <v>50.322689285720323</v>
      </c>
      <c r="I3419" s="3">
        <v>-0.34525313912783862</v>
      </c>
      <c r="J3419" s="3">
        <v>0.17262656956391931</v>
      </c>
      <c r="K3419" s="3">
        <v>0.961030880730631</v>
      </c>
      <c r="L3419" s="3">
        <v>-35.507176034365166</v>
      </c>
      <c r="M3419" s="3">
        <v>92.358035371789242</v>
      </c>
      <c r="N3419" s="3">
        <v>14.608061841079371</v>
      </c>
      <c r="O3419" s="3">
        <v>22.848762114000003</v>
      </c>
      <c r="P3419" s="3">
        <v>-0.552528357189561</v>
      </c>
      <c r="Q3419" s="3">
        <v>22.742189143807249</v>
      </c>
      <c r="R3419" s="3">
        <v>-0.55511757970323661</v>
      </c>
      <c r="S3419" s="3">
        <v>-0.34525313912783862</v>
      </c>
      <c r="T3419" s="3">
        <v>-35.507176034365166</v>
      </c>
      <c r="U3419" s="3">
        <v>2287.6214499838347</v>
      </c>
      <c r="V3419" s="3">
        <v>-3.9160932059539695</v>
      </c>
      <c r="W3419" s="3">
        <v>0.00043815830148556607</v>
      </c>
      <c r="X3419" s="3">
        <v>0.0064006435642834482</v>
      </c>
      <c r="Y3419" s="3">
        <v>0.0064156231758235177</v>
      </c>
      <c r="Z3419" s="3">
        <v>86.08390679404603</v>
      </c>
    </row>
    <row r="3420">
      <c r="A3420" s="3">
        <v>44.79315</v>
      </c>
      <c r="B3420" s="3">
        <v>10.661799430847168</v>
      </c>
      <c r="C3420" s="3">
        <v>-155.49601745605469</v>
      </c>
      <c r="D3420" s="3">
        <v>2278.4789349453204</v>
      </c>
      <c r="E3420" s="3">
        <v>-156.22705847538973</v>
      </c>
      <c r="F3420" s="3">
        <v>155.8611093627826</v>
      </c>
      <c r="G3420" s="3">
        <v>-86.077574867497276</v>
      </c>
      <c r="H3420" s="3">
        <v>50.239313866900474</v>
      </c>
      <c r="I3420" s="3">
        <v>-0.34582626050184051</v>
      </c>
      <c r="J3420" s="3">
        <v>0.17291313025092026</v>
      </c>
      <c r="K3420" s="3">
        <v>0.96096747108684533</v>
      </c>
      <c r="L3420" s="3">
        <v>-35.508764584852052</v>
      </c>
      <c r="M3420" s="3">
        <v>92.3458480487047</v>
      </c>
      <c r="N3420" s="3">
        <v>14.584406550189554</v>
      </c>
      <c r="O3420" s="3">
        <v>22.850159574543145</v>
      </c>
      <c r="P3420" s="3">
        <v>-0.55249426986595518</v>
      </c>
      <c r="Q3420" s="3">
        <v>22.743235690099823</v>
      </c>
      <c r="R3420" s="3">
        <v>-0.555091738153744</v>
      </c>
      <c r="S3420" s="3">
        <v>-0.34582626050184051</v>
      </c>
      <c r="T3420" s="3">
        <v>-35.508764584852052</v>
      </c>
      <c r="U3420" s="3">
        <v>2283.8286167725973</v>
      </c>
      <c r="V3420" s="3">
        <v>-3.9224251325027342</v>
      </c>
      <c r="W3420" s="3">
        <v>0.00043888928910549636</v>
      </c>
      <c r="X3420" s="3">
        <v>0.0064009398228382372</v>
      </c>
      <c r="Y3420" s="3">
        <v>0.0064159687050115771</v>
      </c>
      <c r="Z3420" s="3">
        <v>86.077574867497262</v>
      </c>
    </row>
    <row r="3421">
      <c r="A3421" s="3">
        <v>44.79316</v>
      </c>
      <c r="B3421" s="3">
        <v>10.660876274108887</v>
      </c>
      <c r="C3421" s="3">
        <v>-155.49397277832031</v>
      </c>
      <c r="D3421" s="3">
        <v>2278.61474317198</v>
      </c>
      <c r="E3421" s="3">
        <v>-156.22489681930477</v>
      </c>
      <c r="F3421" s="3">
        <v>155.85900632724719</v>
      </c>
      <c r="G3421" s="3">
        <v>-86.077862019688723</v>
      </c>
      <c r="H3421" s="3">
        <v>50.24243735863746</v>
      </c>
      <c r="I3421" s="3">
        <v>-0.34580475535784172</v>
      </c>
      <c r="J3421" s="3">
        <v>0.17290237767892086</v>
      </c>
      <c r="K3421" s="3">
        <v>0.96096985032147619</v>
      </c>
      <c r="L3421" s="3">
        <v>-35.509223288545279</v>
      </c>
      <c r="M3421" s="3">
        <v>92.346305322688039</v>
      </c>
      <c r="N3421" s="3">
        <v>14.585477664341211</v>
      </c>
      <c r="O3421" s="3">
        <v>22.850455963085295</v>
      </c>
      <c r="P3421" s="3">
        <v>-0.55248690623002017</v>
      </c>
      <c r="Q3421" s="3">
        <v>22.743546322234685</v>
      </c>
      <c r="R3421" s="3">
        <v>-0.55508395841717062</v>
      </c>
      <c r="S3421" s="3">
        <v>-0.34580475535784172</v>
      </c>
      <c r="T3421" s="3">
        <v>-35.509223288545279</v>
      </c>
      <c r="U3421" s="3">
        <v>2283.9639590385204</v>
      </c>
      <c r="V3421" s="3">
        <v>-3.9221379803112835</v>
      </c>
      <c r="W3421" s="3">
        <v>0.00043886313076686891</v>
      </c>
      <c r="X3421" s="3">
        <v>0.0064010283915030223</v>
      </c>
      <c r="Y3421" s="3">
        <v>0.00641605527691075</v>
      </c>
      <c r="Z3421" s="3">
        <v>86.077862019688723</v>
      </c>
    </row>
    <row r="3422">
      <c r="A3422" s="3">
        <v>44.79317</v>
      </c>
      <c r="B3422" s="3">
        <v>10.654115676879883</v>
      </c>
      <c r="C3422" s="3">
        <v>-155.50212097167969</v>
      </c>
      <c r="D3422" s="3">
        <v>2280.284966331621</v>
      </c>
      <c r="E3422" s="3">
        <v>-156.23208002398746</v>
      </c>
      <c r="F3422" s="3">
        <v>155.86667317790304</v>
      </c>
      <c r="G3422" s="3">
        <v>-86.080546235970573</v>
      </c>
      <c r="H3422" s="3">
        <v>50.278832310281778</v>
      </c>
      <c r="I3422" s="3">
        <v>-0.3455543742702708</v>
      </c>
      <c r="J3422" s="3">
        <v>0.1727771871351354</v>
      </c>
      <c r="K3422" s="3">
        <v>0.960997551818297</v>
      </c>
      <c r="L3422" s="3">
        <v>-35.507672004039065</v>
      </c>
      <c r="M3422" s="3">
        <v>92.351629460076055</v>
      </c>
      <c r="N3422" s="3">
        <v>14.595497710723125</v>
      </c>
      <c r="O3422" s="3">
        <v>22.849254535653014</v>
      </c>
      <c r="P3422" s="3">
        <v>-0.55251575896388272</v>
      </c>
      <c r="Q3422" s="3">
        <v>22.742496562615571</v>
      </c>
      <c r="R3422" s="3">
        <v>-0.55510938197865722</v>
      </c>
      <c r="S3422" s="3">
        <v>-0.3455543742702708</v>
      </c>
      <c r="T3422" s="3">
        <v>-35.507672004039065</v>
      </c>
      <c r="U3422" s="3">
        <v>2285.630764254503</v>
      </c>
      <c r="V3422" s="3">
        <v>-3.9194537640294302</v>
      </c>
      <c r="W3422" s="3">
        <v>0.00043854167999394258</v>
      </c>
      <c r="X3422" s="3">
        <v>0.0064007340864082624</v>
      </c>
      <c r="Y3422" s="3">
        <v>0.0064157396806604084</v>
      </c>
      <c r="Z3422" s="3">
        <v>86.080546235970573</v>
      </c>
    </row>
    <row r="3423">
      <c r="A3423" s="3">
        <v>44.79318</v>
      </c>
      <c r="B3423" s="3">
        <v>10.653547286987305</v>
      </c>
      <c r="C3423" s="3">
        <v>-155.50143432617188</v>
      </c>
      <c r="D3423" s="3">
        <v>2280.3854427873785</v>
      </c>
      <c r="E3423" s="3">
        <v>-156.2313187178361</v>
      </c>
      <c r="F3423" s="3">
        <v>155.86594928749773</v>
      </c>
      <c r="G3423" s="3">
        <v>-86.080737432295251</v>
      </c>
      <c r="H3423" s="3">
        <v>50.281093116599884</v>
      </c>
      <c r="I3423" s="3">
        <v>-0.34553883288990167</v>
      </c>
      <c r="J3423" s="3">
        <v>0.17276941644495084</v>
      </c>
      <c r="K3423" s="3">
        <v>0.960999271301559</v>
      </c>
      <c r="L3423" s="3">
        <v>-35.507832873546867</v>
      </c>
      <c r="M3423" s="3">
        <v>92.351959944212751</v>
      </c>
      <c r="N3423" s="3">
        <v>14.596211959945768</v>
      </c>
      <c r="O3423" s="3">
        <v>22.849349309491647</v>
      </c>
      <c r="P3423" s="3">
        <v>-0.55251317122137766</v>
      </c>
      <c r="Q3423" s="3">
        <v>22.742601292784428</v>
      </c>
      <c r="R3423" s="3">
        <v>-0.55510652826410112</v>
      </c>
      <c r="S3423" s="3">
        <v>-0.34553883288990167</v>
      </c>
      <c r="T3423" s="3">
        <v>-35.507832873546867</v>
      </c>
      <c r="U3423" s="3">
        <v>2285.7309536830667</v>
      </c>
      <c r="V3423" s="3">
        <v>-3.9192625677047559</v>
      </c>
      <c r="W3423" s="3">
        <v>0.0004385223573334481</v>
      </c>
      <c r="X3423" s="3">
        <v>0.0064007652768140865</v>
      </c>
      <c r="Y3423" s="3">
        <v>0.0064157694773698181</v>
      </c>
      <c r="Z3423" s="3">
        <v>86.080737432295251</v>
      </c>
    </row>
    <row r="3424">
      <c r="A3424" s="3">
        <v>44.79319</v>
      </c>
      <c r="B3424" s="3">
        <v>10.646454811096191</v>
      </c>
      <c r="C3424" s="3">
        <v>-155.53385925292969</v>
      </c>
      <c r="D3424" s="3">
        <v>2282.8376962464586</v>
      </c>
      <c r="E3424" s="3">
        <v>-156.26262018375945</v>
      </c>
      <c r="F3424" s="3">
        <v>155.89781388510505</v>
      </c>
      <c r="G3424" s="3">
        <v>-86.084152498161387</v>
      </c>
      <c r="H3424" s="3">
        <v>50.333285381845741</v>
      </c>
      <c r="I3424" s="3">
        <v>-0.34518043776268076</v>
      </c>
      <c r="J3424" s="3">
        <v>0.17259021888134038</v>
      </c>
      <c r="K3424" s="3">
        <v>0.96103892464464569</v>
      </c>
      <c r="L3424" s="3">
        <v>-35.501136057156707</v>
      </c>
      <c r="M3424" s="3">
        <v>92.35958146821369</v>
      </c>
      <c r="N3424" s="3">
        <v>14.608981300594602</v>
      </c>
      <c r="O3424" s="3">
        <v>22.844579670578185</v>
      </c>
      <c r="P3424" s="3">
        <v>-0.55262823239439784</v>
      </c>
      <c r="Q3424" s="3">
        <v>22.738039558006363</v>
      </c>
      <c r="R3424" s="3">
        <v>-0.5552175969673403</v>
      </c>
      <c r="S3424" s="3">
        <v>-0.34518043776268076</v>
      </c>
      <c r="T3424" s="3">
        <v>-35.501136057156707</v>
      </c>
      <c r="U3424" s="3">
        <v>2288.1796157361709</v>
      </c>
      <c r="V3424" s="3">
        <v>-3.9158475018386225</v>
      </c>
      <c r="W3424" s="3">
        <v>0.00043805129100690939</v>
      </c>
      <c r="X3424" s="3">
        <v>0.0063994831190212634</v>
      </c>
      <c r="Y3424" s="3">
        <v>0.0064144581317669329</v>
      </c>
      <c r="Z3424" s="3">
        <v>86.084152498161387</v>
      </c>
    </row>
    <row r="3425">
      <c r="A3425" s="3">
        <v>44.7932</v>
      </c>
      <c r="B3425" s="3">
        <v>10.66856575012207</v>
      </c>
      <c r="C3425" s="3">
        <v>-155.50643920898438</v>
      </c>
      <c r="D3425" s="3">
        <v>2277.3511922485209</v>
      </c>
      <c r="E3425" s="3">
        <v>-156.23835935160764</v>
      </c>
      <c r="F3425" s="3">
        <v>155.87196967582798</v>
      </c>
      <c r="G3425" s="3">
        <v>-86.075355566596812</v>
      </c>
      <c r="H3425" s="3">
        <v>50.213774581161353</v>
      </c>
      <c r="I3425" s="3">
        <v>-0.34600219810454014</v>
      </c>
      <c r="J3425" s="3">
        <v>0.17300109905227007</v>
      </c>
      <c r="K3425" s="3">
        <v>0.960948006344846</v>
      </c>
      <c r="L3425" s="3">
        <v>-35.5063720688516</v>
      </c>
      <c r="M3425" s="3">
        <v>92.342107089813425</v>
      </c>
      <c r="N3425" s="3">
        <v>14.576133554522553</v>
      </c>
      <c r="O3425" s="3">
        <v>22.848603714869807</v>
      </c>
      <c r="P3425" s="3">
        <v>-0.55253070740043553</v>
      </c>
      <c r="Q3425" s="3">
        <v>22.741566279510575</v>
      </c>
      <c r="R3425" s="3">
        <v>-0.55513129652215532</v>
      </c>
      <c r="S3425" s="3">
        <v>-0.34600219810454014</v>
      </c>
      <c r="T3425" s="3">
        <v>-35.5063720688516</v>
      </c>
      <c r="U3425" s="3">
        <v>2282.7042904784321</v>
      </c>
      <c r="V3425" s="3">
        <v>-3.9246444334031882</v>
      </c>
      <c r="W3425" s="3">
        <v>0.00043910662677048928</v>
      </c>
      <c r="X3425" s="3">
        <v>0.00640047683648254</v>
      </c>
      <c r="Y3425" s="3">
        <v>0.0064155216751269183</v>
      </c>
      <c r="Z3425" s="3">
        <v>86.075355566596812</v>
      </c>
    </row>
    <row r="3426">
      <c r="A3426" s="3">
        <v>44.79321</v>
      </c>
      <c r="B3426" s="3">
        <v>10.624635696411133</v>
      </c>
      <c r="C3426" s="3">
        <v>-155.51795959472656</v>
      </c>
      <c r="D3426" s="3">
        <v>2287.0166408055061</v>
      </c>
      <c r="E3426" s="3">
        <v>-156.2438107052711</v>
      </c>
      <c r="F3426" s="3">
        <v>155.88046266350526</v>
      </c>
      <c r="G3426" s="3">
        <v>-86.091754557070914</v>
      </c>
      <c r="H3426" s="3">
        <v>50.426545702101393</v>
      </c>
      <c r="I3426" s="3">
        <v>-0.34454188344075354</v>
      </c>
      <c r="J3426" s="3">
        <v>0.17227094172037677</v>
      </c>
      <c r="K3426" s="3">
        <v>0.96110957925143559</v>
      </c>
      <c r="L3426" s="3">
        <v>-35.505088354377229</v>
      </c>
      <c r="M3426" s="3">
        <v>92.373162332887148</v>
      </c>
      <c r="N3426" s="3">
        <v>14.637486313743308</v>
      </c>
      <c r="O3426" s="3">
        <v>22.846907066402988</v>
      </c>
      <c r="P3426" s="3">
        <v>-0.55257154185220192</v>
      </c>
      <c r="Q3426" s="3">
        <v>22.740768763760467</v>
      </c>
      <c r="R3426" s="3">
        <v>-0.55515056660505968</v>
      </c>
      <c r="S3426" s="3">
        <v>-0.34454188344075354</v>
      </c>
      <c r="T3426" s="3">
        <v>-35.505088354377229</v>
      </c>
      <c r="U3426" s="3">
        <v>2292.3475399042368</v>
      </c>
      <c r="V3426" s="3">
        <v>-3.9082454429290916</v>
      </c>
      <c r="W3426" s="3">
        <v>0.00043725086304916076</v>
      </c>
      <c r="X3426" s="3">
        <v>0.0064002535235545407</v>
      </c>
      <c r="Y3426" s="3">
        <v>0.0064151721319859805</v>
      </c>
      <c r="Z3426" s="3">
        <v>86.091754557070914</v>
      </c>
    </row>
    <row r="3427">
      <c r="A3427" s="3">
        <v>44.79322</v>
      </c>
      <c r="B3427" s="3">
        <v>10.645156860351563</v>
      </c>
      <c r="C3427" s="3">
        <v>-155.49258422851563</v>
      </c>
      <c r="D3427" s="3">
        <v>2281.9074846250114</v>
      </c>
      <c r="E3427" s="3">
        <v>-156.22136087817856</v>
      </c>
      <c r="F3427" s="3">
        <v>155.856546588982</v>
      </c>
      <c r="G3427" s="3">
        <v>-86.083592320082</v>
      </c>
      <c r="H3427" s="3">
        <v>50.315246652707756</v>
      </c>
      <c r="I3427" s="3">
        <v>-0.34530422243615361</v>
      </c>
      <c r="J3427" s="3">
        <v>0.1726521112180768</v>
      </c>
      <c r="K3427" s="3">
        <v>0.96102522874856988</v>
      </c>
      <c r="L3427" s="3">
        <v>-35.509934542901256</v>
      </c>
      <c r="M3427" s="3">
        <v>92.35694902912411</v>
      </c>
      <c r="N3427" s="3">
        <v>14.606885203134564</v>
      </c>
      <c r="O3427" s="3">
        <v>22.8506294096133</v>
      </c>
      <c r="P3427" s="3">
        <v>-0.55248123251914349</v>
      </c>
      <c r="Q3427" s="3">
        <v>22.744030638163519</v>
      </c>
      <c r="R3427" s="3">
        <v>-0.555070651324128</v>
      </c>
      <c r="S3427" s="3">
        <v>-0.34530422243615361</v>
      </c>
      <c r="T3427" s="3">
        <v>-35.509934542901256</v>
      </c>
      <c r="U3427" s="3">
        <v>2287.2487582207314</v>
      </c>
      <c r="V3427" s="3">
        <v>-3.9164076799179903</v>
      </c>
      <c r="W3427" s="3">
        <v>0.00043822986108673517</v>
      </c>
      <c r="X3427" s="3">
        <v>0.0064011732734795476</v>
      </c>
      <c r="Y3427" s="3">
        <v>0.0064161565355169582</v>
      </c>
      <c r="Z3427" s="3">
        <v>86.083592320082</v>
      </c>
    </row>
    <row r="3428">
      <c r="A3428" s="3">
        <v>44.79323</v>
      </c>
      <c r="B3428" s="3">
        <v>10.651447296142578</v>
      </c>
      <c r="C3428" s="3">
        <v>-155.49688720703125</v>
      </c>
      <c r="D3428" s="3">
        <v>2280.6980671421352</v>
      </c>
      <c r="E3428" s="3">
        <v>-156.22650521765709</v>
      </c>
      <c r="F3428" s="3">
        <v>155.86126927681139</v>
      </c>
      <c r="G3428" s="3">
        <v>-86.081393347435352</v>
      </c>
      <c r="H3428" s="3">
        <v>50.288273747741975</v>
      </c>
      <c r="I3428" s="3">
        <v>-0.34548948060404766</v>
      </c>
      <c r="J3428" s="3">
        <v>0.17274474030202383</v>
      </c>
      <c r="K3428" s="3">
        <v>0.96100473161103317</v>
      </c>
      <c r="L3428" s="3">
        <v>-35.508854143651043</v>
      </c>
      <c r="M3428" s="3">
        <v>92.353009417879392</v>
      </c>
      <c r="N3428" s="3">
        <v>14.598662781098719</v>
      </c>
      <c r="O3428" s="3">
        <v>22.849990955447876</v>
      </c>
      <c r="P3428" s="3">
        <v>-0.55249637343431546</v>
      </c>
      <c r="Q3428" s="3">
        <v>22.743275613384085</v>
      </c>
      <c r="R3428" s="3">
        <v>-0.55508878098731307</v>
      </c>
      <c r="S3428" s="3">
        <v>-0.34548948060404766</v>
      </c>
      <c r="T3428" s="3">
        <v>-35.508854143651043</v>
      </c>
      <c r="U3428" s="3">
        <v>2286.0425180644374</v>
      </c>
      <c r="V3428" s="3">
        <v>-3.918606652564641</v>
      </c>
      <c r="W3428" s="3">
        <v>0.00043846224732985623</v>
      </c>
      <c r="X3428" s="3">
        <v>0.0064009624910112738</v>
      </c>
      <c r="Y3428" s="3">
        <v>0.0064159621222125993</v>
      </c>
      <c r="Z3428" s="3">
        <v>86.081393347435352</v>
      </c>
    </row>
    <row r="3429">
      <c r="A3429" s="3">
        <v>44.79324</v>
      </c>
      <c r="B3429" s="3">
        <v>10.675662994384766</v>
      </c>
      <c r="C3429" s="3">
        <v>-155.51214599609375</v>
      </c>
      <c r="D3429" s="3">
        <v>2276.0176436311663</v>
      </c>
      <c r="E3429" s="3">
        <v>-156.24501338493769</v>
      </c>
      <c r="F3429" s="3">
        <v>155.87814899042152</v>
      </c>
      <c r="G3429" s="3">
        <v>-86.072896537275781</v>
      </c>
      <c r="H3429" s="3">
        <v>50.183976060498061</v>
      </c>
      <c r="I3429" s="3">
        <v>-0.34620770360438469</v>
      </c>
      <c r="J3429" s="3">
        <v>0.17310385180219234</v>
      </c>
      <c r="K3429" s="3">
        <v>0.9609252708770406</v>
      </c>
      <c r="L3429" s="3">
        <v>-35.504972065767213</v>
      </c>
      <c r="M3429" s="3">
        <v>92.337737621011385</v>
      </c>
      <c r="N3429" s="3">
        <v>14.566977814669754</v>
      </c>
      <c r="O3429" s="3">
        <v>22.847744842977576</v>
      </c>
      <c r="P3429" s="3">
        <v>-0.55255049079072693</v>
      </c>
      <c r="Q3429" s="3">
        <v>22.740577473336195</v>
      </c>
      <c r="R3429" s="3">
        <v>-0.55515444325242347</v>
      </c>
      <c r="S3429" s="3">
        <v>-0.34620770360438469</v>
      </c>
      <c r="T3429" s="3">
        <v>-35.504972065767213</v>
      </c>
      <c r="U3429" s="3">
        <v>2281.3743266566375</v>
      </c>
      <c r="V3429" s="3">
        <v>-3.9271034627242138</v>
      </c>
      <c r="W3429" s="3">
        <v>0.00043936390510778144</v>
      </c>
      <c r="X3429" s="3">
        <v>0.0064002042582717187</v>
      </c>
      <c r="Y3429" s="3">
        <v>0.0064152673513043082</v>
      </c>
      <c r="Z3429" s="3">
        <v>86.072896537275781</v>
      </c>
    </row>
    <row r="3430">
      <c r="A3430" s="3">
        <v>44.79325</v>
      </c>
      <c r="B3430" s="3">
        <v>10.669281959533691</v>
      </c>
      <c r="C3430" s="3">
        <v>-155.48294067382813</v>
      </c>
      <c r="D3430" s="3">
        <v>2276.5148123590075</v>
      </c>
      <c r="E3430" s="3">
        <v>-156.21506972309038</v>
      </c>
      <c r="F3430" s="3">
        <v>155.84857528419431</v>
      </c>
      <c r="G3430" s="3">
        <v>-86.074501591265715</v>
      </c>
      <c r="H3430" s="3">
        <v>50.196725612127629</v>
      </c>
      <c r="I3430" s="3">
        <v>-0.34611974644492971</v>
      </c>
      <c r="J3430" s="3">
        <v>0.17305987322246486</v>
      </c>
      <c r="K3430" s="3">
        <v>0.96093500168053259</v>
      </c>
      <c r="L3430" s="3">
        <v>-35.511343463871661</v>
      </c>
      <c r="M3430" s="3">
        <v>92.339607745476513</v>
      </c>
      <c r="N3430" s="3">
        <v>14.572952637632197</v>
      </c>
      <c r="O3430" s="3">
        <v>22.852032394847782</v>
      </c>
      <c r="P3430" s="3">
        <v>-0.55244662264061883</v>
      </c>
      <c r="Q3430" s="3">
        <v>22.744932377028714</v>
      </c>
      <c r="R3430" s="3">
        <v>-0.55504795124200224</v>
      </c>
      <c r="S3430" s="3">
        <v>-0.34611974644492971</v>
      </c>
      <c r="T3430" s="3">
        <v>-35.511343463871661</v>
      </c>
      <c r="U3430" s="3">
        <v>2281.8682781656257</v>
      </c>
      <c r="V3430" s="3">
        <v>-3.9254984087342875</v>
      </c>
      <c r="W3430" s="3">
        <v>0.00043926795229755767</v>
      </c>
      <c r="X3430" s="3">
        <v>0.0064014310640619874</v>
      </c>
      <c r="Y3430" s="3">
        <v>0.006416484707521204</v>
      </c>
      <c r="Z3430" s="3">
        <v>86.074501591265715</v>
      </c>
    </row>
    <row r="3431">
      <c r="A3431" s="3">
        <v>44.79326</v>
      </c>
      <c r="B3431" s="3">
        <v>10.627134323120117</v>
      </c>
      <c r="C3431" s="3">
        <v>-155.53353881835938</v>
      </c>
      <c r="D3431" s="3">
        <v>2286.9399164748884</v>
      </c>
      <c r="E3431" s="3">
        <v>-156.25965863007104</v>
      </c>
      <c r="F3431" s="3">
        <v>155.89617596748082</v>
      </c>
      <c r="G3431" s="3">
        <v>-86.091228645404442</v>
      </c>
      <c r="H3431" s="3">
        <v>50.423903702561184</v>
      </c>
      <c r="I3431" s="3">
        <v>-0.34455994071484192</v>
      </c>
      <c r="J3431" s="3">
        <v>0.17227997035742096</v>
      </c>
      <c r="K3431" s="3">
        <v>0.96110758118309891</v>
      </c>
      <c r="L3431" s="3">
        <v>-35.501714699008943</v>
      </c>
      <c r="M3431" s="3">
        <v>92.372778260762715</v>
      </c>
      <c r="N3431" s="3">
        <v>14.635510767939072</v>
      </c>
      <c r="O3431" s="3">
        <v>22.844592055526249</v>
      </c>
      <c r="P3431" s="3">
        <v>-0.55262625492132267</v>
      </c>
      <c r="Q3431" s="3">
        <v>22.738435987943518</v>
      </c>
      <c r="R3431" s="3">
        <v>-0.55520623140240188</v>
      </c>
      <c r="S3431" s="3">
        <v>-0.34455994071484192</v>
      </c>
      <c r="T3431" s="3">
        <v>-35.501714699008943</v>
      </c>
      <c r="U3431" s="3">
        <v>2292.2720742707129</v>
      </c>
      <c r="V3431" s="3">
        <v>-3.908771354595562</v>
      </c>
      <c r="W3431" s="3">
        <v>0.00043726553233694476</v>
      </c>
      <c r="X3431" s="3">
        <v>0.006399604406965965</v>
      </c>
      <c r="Y3431" s="3">
        <v>0.0064145255250429951</v>
      </c>
      <c r="Z3431" s="3">
        <v>86.091228645404442</v>
      </c>
    </row>
    <row r="3432">
      <c r="A3432" s="3">
        <v>44.79327</v>
      </c>
      <c r="B3432" s="3">
        <v>10.645561218261719</v>
      </c>
      <c r="C3432" s="3">
        <v>-155.501220703125</v>
      </c>
      <c r="D3432" s="3">
        <v>2282.0739194227881</v>
      </c>
      <c r="E3432" s="3">
        <v>-156.23001224019029</v>
      </c>
      <c r="F3432" s="3">
        <v>155.86519051351314</v>
      </c>
      <c r="G3432" s="3">
        <v>-86.0836608647231</v>
      </c>
      <c r="H3432" s="3">
        <v>50.318398185042263</v>
      </c>
      <c r="I3432" s="3">
        <v>-0.34528258971125908</v>
      </c>
      <c r="J3432" s="3">
        <v>0.17264129485562954</v>
      </c>
      <c r="K3432" s="3">
        <v>0.96102762224205707</v>
      </c>
      <c r="L3432" s="3">
        <v>-35.508089666022734</v>
      </c>
      <c r="M3432" s="3">
        <v>92.3574090712222</v>
      </c>
      <c r="N3432" s="3">
        <v>14.607141654154738</v>
      </c>
      <c r="O3432" s="3">
        <v>22.849333769378838</v>
      </c>
      <c r="P3432" s="3">
        <v>-0.5525112774017964</v>
      </c>
      <c r="Q3432" s="3">
        <v>22.742744767432775</v>
      </c>
      <c r="R3432" s="3">
        <v>-0.55510074609717275</v>
      </c>
      <c r="S3432" s="3">
        <v>-0.34528258971125908</v>
      </c>
      <c r="T3432" s="3">
        <v>-35.508089666022734</v>
      </c>
      <c r="U3432" s="3">
        <v>2287.4153952516485</v>
      </c>
      <c r="V3432" s="3">
        <v>-3.9163391352769037</v>
      </c>
      <c r="W3432" s="3">
        <v>0.00043819790037867535</v>
      </c>
      <c r="X3432" s="3">
        <v>0.0064008188033844969</v>
      </c>
      <c r="Y3432" s="3">
        <v>0.0064158007102509667</v>
      </c>
      <c r="Z3432" s="3">
        <v>86.0836608647231</v>
      </c>
    </row>
    <row r="3433">
      <c r="A3433" s="3">
        <v>44.79328</v>
      </c>
      <c r="B3433" s="3">
        <v>10.626200675964356</v>
      </c>
      <c r="C3433" s="3">
        <v>-155.52397155761719</v>
      </c>
      <c r="D3433" s="3">
        <v>2286.8589264295106</v>
      </c>
      <c r="E3433" s="3">
        <v>-156.25000844874708</v>
      </c>
      <c r="F3433" s="3">
        <v>155.88656731694488</v>
      </c>
      <c r="G3433" s="3">
        <v>-86.091331299360263</v>
      </c>
      <c r="H3433" s="3">
        <v>50.422696815668949</v>
      </c>
      <c r="I3433" s="3">
        <v>-0.34456819005449879</v>
      </c>
      <c r="J3433" s="3">
        <v>0.1722840950272494</v>
      </c>
      <c r="K3433" s="3">
        <v>0.96110666838090486</v>
      </c>
      <c r="L3433" s="3">
        <v>-35.503770536731956</v>
      </c>
      <c r="M3433" s="3">
        <v>92.372602800624264</v>
      </c>
      <c r="N3433" s="3">
        <v>14.635896337756956</v>
      </c>
      <c r="O3433" s="3">
        <v>22.845987169881536</v>
      </c>
      <c r="P3433" s="3">
        <v>-0.55259201475484965</v>
      </c>
      <c r="Q3433" s="3">
        <v>22.739830186824122</v>
      </c>
      <c r="R3433" s="3">
        <v>-0.555171695458973</v>
      </c>
      <c r="S3433" s="3">
        <v>-0.34456819005449879</v>
      </c>
      <c r="T3433" s="3">
        <v>-35.503770536731956</v>
      </c>
      <c r="U3433" s="3">
        <v>2292.1906147898276</v>
      </c>
      <c r="V3433" s="3">
        <v>-3.9086687006397387</v>
      </c>
      <c r="W3433" s="3">
        <v>0.00043728101827483838</v>
      </c>
      <c r="X3433" s="3">
        <v>0.0063999996539393384</v>
      </c>
      <c r="Y3433" s="3">
        <v>0.0064149209082705865</v>
      </c>
      <c r="Z3433" s="3">
        <v>86.091331299360263</v>
      </c>
    </row>
    <row r="3434">
      <c r="A3434" s="3">
        <v>44.79329</v>
      </c>
      <c r="B3434" s="3">
        <v>10.649340629577637</v>
      </c>
      <c r="C3434" s="3">
        <v>-155.49957275390625</v>
      </c>
      <c r="D3434" s="3">
        <v>2281.2234510575195</v>
      </c>
      <c r="E3434" s="3">
        <v>-156.22888958633416</v>
      </c>
      <c r="F3434" s="3">
        <v>155.86380459392154</v>
      </c>
      <c r="G3434" s="3">
        <v>-86.082233416211281</v>
      </c>
      <c r="H3434" s="3">
        <v>50.2997145614018</v>
      </c>
      <c r="I3434" s="3">
        <v>-0.34541087731964848</v>
      </c>
      <c r="J3434" s="3">
        <v>0.17270543865982424</v>
      </c>
      <c r="K3434" s="3">
        <v>0.96101342829878411</v>
      </c>
      <c r="L3434" s="3">
        <v>-35.508339594333826</v>
      </c>
      <c r="M3434" s="3">
        <v>92.354680937058234</v>
      </c>
      <c r="N3434" s="3">
        <v>14.601802887403135</v>
      </c>
      <c r="O3434" s="3">
        <v>22.84956775965232</v>
      </c>
      <c r="P3434" s="3">
        <v>-0.552505224721659</v>
      </c>
      <c r="Q3434" s="3">
        <v>22.742900072101438</v>
      </c>
      <c r="R3434" s="3">
        <v>-0.55509655891800158</v>
      </c>
      <c r="S3434" s="3">
        <v>-0.34541087731964848</v>
      </c>
      <c r="T3434" s="3">
        <v>-35.508339594333826</v>
      </c>
      <c r="U3434" s="3">
        <v>2286.5668368967827</v>
      </c>
      <c r="V3434" s="3">
        <v>-3.9177665837887177</v>
      </c>
      <c r="W3434" s="3">
        <v>0.0004383612659848926</v>
      </c>
      <c r="X3434" s="3">
        <v>0.0064008647993838985</v>
      </c>
      <c r="Y3434" s="3">
        <v>0.0064158577586716928</v>
      </c>
      <c r="Z3434" s="3">
        <v>86.0822334162113</v>
      </c>
    </row>
    <row r="3435">
      <c r="A3435" s="3">
        <v>44.7933</v>
      </c>
      <c r="B3435" s="3">
        <v>10.65108585357666</v>
      </c>
      <c r="C3435" s="3">
        <v>-155.51008605957031</v>
      </c>
      <c r="D3435" s="3">
        <v>2281.1601399266056</v>
      </c>
      <c r="E3435" s="3">
        <v>-156.23959263200447</v>
      </c>
      <c r="F3435" s="3">
        <v>155.87441257664844</v>
      </c>
      <c r="G3435" s="3">
        <v>-86.081857448738219</v>
      </c>
      <c r="H3435" s="3">
        <v>50.297678218224796</v>
      </c>
      <c r="I3435" s="3">
        <v>-0.34542486525151883</v>
      </c>
      <c r="J3435" s="3">
        <v>0.17271243262575942</v>
      </c>
      <c r="K3435" s="3">
        <v>0.9610118806646214</v>
      </c>
      <c r="L3435" s="3">
        <v>-35.506060849506547</v>
      </c>
      <c r="M3435" s="3">
        <v>92.354383477855251</v>
      </c>
      <c r="N3435" s="3">
        <v>14.600397386464559</v>
      </c>
      <c r="O3435" s="3">
        <v>22.848016886899948</v>
      </c>
      <c r="P3435" s="3">
        <v>-0.55254243150262783</v>
      </c>
      <c r="Q3435" s="3">
        <v>22.741335998878572</v>
      </c>
      <c r="R3435" s="3">
        <v>-0.55513443916942</v>
      </c>
      <c r="S3435" s="3">
        <v>-0.34542486525151883</v>
      </c>
      <c r="T3435" s="3">
        <v>-35.506060849506547</v>
      </c>
      <c r="U3435" s="3">
        <v>2286.5044050462234</v>
      </c>
      <c r="V3435" s="3">
        <v>-3.9181425512617891</v>
      </c>
      <c r="W3435" s="3">
        <v>0.00043837343222741655</v>
      </c>
      <c r="X3435" s="3">
        <v>0.0064004263141886715</v>
      </c>
      <c r="Y3435" s="3">
        <v>0.0064154211295472741</v>
      </c>
      <c r="Z3435" s="3">
        <v>86.081857448738219</v>
      </c>
    </row>
    <row r="3436">
      <c r="A3436" s="3">
        <v>44.79331</v>
      </c>
      <c r="B3436" s="3">
        <v>10.656791687011719</v>
      </c>
      <c r="C3436" s="3">
        <v>-155.50775146484375</v>
      </c>
      <c r="D3436" s="3">
        <v>2279.8820403258633</v>
      </c>
      <c r="E3436" s="3">
        <v>-156.2380508099927</v>
      </c>
      <c r="F3436" s="3">
        <v>155.87247343489477</v>
      </c>
      <c r="G3436" s="3">
        <v>-86.079706355596926</v>
      </c>
      <c r="H3436" s="3">
        <v>50.269591676763696</v>
      </c>
      <c r="I3436" s="3">
        <v>-0.34561791136762837</v>
      </c>
      <c r="J3436" s="3">
        <v>0.17280895568381419</v>
      </c>
      <c r="K3436" s="3">
        <v>0.96099052216742276</v>
      </c>
      <c r="L3436" s="3">
        <v>-35.506405481456873</v>
      </c>
      <c r="M3436" s="3">
        <v>92.3502783695616</v>
      </c>
      <c r="N3436" s="3">
        <v>14.592361006209162</v>
      </c>
      <c r="O3436" s="3">
        <v>22.848353776828027</v>
      </c>
      <c r="P3436" s="3">
        <v>-0.552533988438627</v>
      </c>
      <c r="Q3436" s="3">
        <v>22.741554327433704</v>
      </c>
      <c r="R3436" s="3">
        <v>-0.55512881220868515</v>
      </c>
      <c r="S3436" s="3">
        <v>-0.34561791136762837</v>
      </c>
      <c r="T3436" s="3">
        <v>-35.506405481456873</v>
      </c>
      <c r="U3436" s="3">
        <v>2285.2291890139436</v>
      </c>
      <c r="V3436" s="3">
        <v>-3.9202936444030811</v>
      </c>
      <c r="W3436" s="3">
        <v>0.00043861918393684531</v>
      </c>
      <c r="X3436" s="3">
        <v>0.0064004894762553057</v>
      </c>
      <c r="Y3436" s="3">
        <v>0.0064155009410156233</v>
      </c>
      <c r="Z3436" s="3">
        <v>86.079706355596926</v>
      </c>
    </row>
    <row r="3437">
      <c r="A3437" s="3">
        <v>44.79332</v>
      </c>
      <c r="B3437" s="3">
        <v>10.649819374084473</v>
      </c>
      <c r="C3437" s="3">
        <v>-155.49893188476563</v>
      </c>
      <c r="D3437" s="3">
        <v>2281.1031451969593</v>
      </c>
      <c r="E3437" s="3">
        <v>-156.22831729806657</v>
      </c>
      <c r="F3437" s="3">
        <v>155.86319793332743</v>
      </c>
      <c r="G3437" s="3">
        <v>-86.0820417432598</v>
      </c>
      <c r="H3437" s="3">
        <v>50.297096347878693</v>
      </c>
      <c r="I3437" s="3">
        <v>-0.34542886241010295</v>
      </c>
      <c r="J3437" s="3">
        <v>0.17271443120505148</v>
      </c>
      <c r="K3437" s="3">
        <v>0.961011438416773</v>
      </c>
      <c r="L3437" s="3">
        <v>-35.508463019323855</v>
      </c>
      <c r="M3437" s="3">
        <v>92.3542984767875</v>
      </c>
      <c r="N3437" s="3">
        <v>14.601086311675903</v>
      </c>
      <c r="O3437" s="3">
        <v>22.84964560762894</v>
      </c>
      <c r="P3437" s="3">
        <v>-0.55250255294696582</v>
      </c>
      <c r="Q3437" s="3">
        <v>22.742967135418915</v>
      </c>
      <c r="R3437" s="3">
        <v>-0.55509412896646981</v>
      </c>
      <c r="S3437" s="3">
        <v>-0.34542886241010295</v>
      </c>
      <c r="T3437" s="3">
        <v>-35.508463019323855</v>
      </c>
      <c r="U3437" s="3">
        <v>2286.4467730855326</v>
      </c>
      <c r="V3437" s="3">
        <v>-3.9179582567401989</v>
      </c>
      <c r="W3437" s="3">
        <v>0.00043838438525043376</v>
      </c>
      <c r="X3437" s="3">
        <v>0.0064008882467325645</v>
      </c>
      <c r="Y3437" s="3">
        <v>0.0064158827308789306</v>
      </c>
      <c r="Z3437" s="3">
        <v>86.0820417432598</v>
      </c>
    </row>
    <row r="3438">
      <c r="A3438" s="3">
        <v>44.79333</v>
      </c>
      <c r="B3438" s="3">
        <v>10.651470184326172</v>
      </c>
      <c r="C3438" s="3">
        <v>-155.5029296875</v>
      </c>
      <c r="D3438" s="3">
        <v>2280.8696394074423</v>
      </c>
      <c r="E3438" s="3">
        <v>-156.23252248241124</v>
      </c>
      <c r="F3438" s="3">
        <v>155.86729919544754</v>
      </c>
      <c r="G3438" s="3">
        <v>-86.081536747102263</v>
      </c>
      <c r="H3438" s="3">
        <v>50.291696459362932</v>
      </c>
      <c r="I3438" s="3">
        <v>-0.34546596136031982</v>
      </c>
      <c r="J3438" s="3">
        <v>0.17273298068015991</v>
      </c>
      <c r="K3438" s="3">
        <v>0.96100733377800152</v>
      </c>
      <c r="L3438" s="3">
        <v>-35.507570324084945</v>
      </c>
      <c r="M3438" s="3">
        <v>92.353509557510321</v>
      </c>
      <c r="N3438" s="3">
        <v>14.599198701821026</v>
      </c>
      <c r="O3438" s="3">
        <v>22.84905408853848</v>
      </c>
      <c r="P3438" s="3">
        <v>-0.55251665884341228</v>
      </c>
      <c r="Q3438" s="3">
        <v>22.742350919642185</v>
      </c>
      <c r="R3438" s="3">
        <v>-0.55510897124659775</v>
      </c>
      <c r="S3438" s="3">
        <v>-0.34546596136031982</v>
      </c>
      <c r="T3438" s="3">
        <v>-35.507570324084945</v>
      </c>
      <c r="U3438" s="3">
        <v>2286.214100440257</v>
      </c>
      <c r="V3438" s="3">
        <v>-3.9184632528977441</v>
      </c>
      <c r="W3438" s="3">
        <v>0.00043842926519018188</v>
      </c>
      <c r="X3438" s="3">
        <v>0.0064007159592048488</v>
      </c>
      <c r="Y3438" s="3">
        <v>0.0064157139128077443</v>
      </c>
      <c r="Z3438" s="3">
        <v>86.081536747102263</v>
      </c>
    </row>
    <row r="3439">
      <c r="A3439" s="3">
        <v>44.79334</v>
      </c>
      <c r="B3439" s="3">
        <v>10.657577514648438</v>
      </c>
      <c r="C3439" s="3">
        <v>-155.5126953125</v>
      </c>
      <c r="D3439" s="3">
        <v>2279.8597831864527</v>
      </c>
      <c r="E3439" s="3">
        <v>-156.24307914548865</v>
      </c>
      <c r="F3439" s="3">
        <v>155.87745944118797</v>
      </c>
      <c r="G3439" s="3">
        <v>-86.079542425291478</v>
      </c>
      <c r="H3439" s="3">
        <v>50.26880027159816</v>
      </c>
      <c r="I3439" s="3">
        <v>-0.34562335402758404</v>
      </c>
      <c r="J3439" s="3">
        <v>0.17281167701379202</v>
      </c>
      <c r="K3439" s="3">
        <v>0.96098992000193229</v>
      </c>
      <c r="L3439" s="3">
        <v>-35.50533490118076</v>
      </c>
      <c r="M3439" s="3">
        <v>92.350162634532012</v>
      </c>
      <c r="N3439" s="3">
        <v>14.591748931570395</v>
      </c>
      <c r="O3439" s="3">
        <v>22.8476131312152</v>
      </c>
      <c r="P3439" s="3">
        <v>-0.55255120900848642</v>
      </c>
      <c r="Q3439" s="3">
        <v>22.740808226033575</v>
      </c>
      <c r="R3439" s="3">
        <v>-0.55514633134976632</v>
      </c>
      <c r="S3439" s="3">
        <v>-0.34562335402758404</v>
      </c>
      <c r="T3439" s="3">
        <v>-35.50533490118076</v>
      </c>
      <c r="U3439" s="3">
        <v>2285.2073277433369</v>
      </c>
      <c r="V3439" s="3">
        <v>-3.9204575747085157</v>
      </c>
      <c r="W3439" s="3">
        <v>0.000438623465958221</v>
      </c>
      <c r="X3439" s="3">
        <v>0.006400283490757574</v>
      </c>
      <c r="Y3439" s="3">
        <v>0.00641529573028034</v>
      </c>
      <c r="Z3439" s="3">
        <v>86.079542425291478</v>
      </c>
    </row>
    <row r="3440">
      <c r="A3440" s="3">
        <v>44.79335</v>
      </c>
      <c r="B3440" s="3">
        <v>10.649595260620117</v>
      </c>
      <c r="C3440" s="3">
        <v>-155.50791931152344</v>
      </c>
      <c r="D3440" s="3">
        <v>2281.4131667196866</v>
      </c>
      <c r="E3440" s="3">
        <v>-156.23723187462079</v>
      </c>
      <c r="F3440" s="3">
        <v>155.87214904470366</v>
      </c>
      <c r="G3440" s="3">
        <v>-86.082349660184562</v>
      </c>
      <c r="H3440" s="3">
        <v>50.303398070308191</v>
      </c>
      <c r="I3440" s="3">
        <v>-0.34538557764954747</v>
      </c>
      <c r="J3440" s="3">
        <v>0.17269278882477374</v>
      </c>
      <c r="K3440" s="3">
        <v>0.96101622747758109</v>
      </c>
      <c r="L3440" s="3">
        <v>-35.50656040492138</v>
      </c>
      <c r="M3440" s="3">
        <v>92.3552189475242</v>
      </c>
      <c r="N3440" s="3">
        <v>14.602237503481268</v>
      </c>
      <c r="O3440" s="3">
        <v>22.848308712252333</v>
      </c>
      <c r="P3440" s="3">
        <v>-0.55253409140634457</v>
      </c>
      <c r="Q3440" s="3">
        <v>22.741653221820037</v>
      </c>
      <c r="R3440" s="3">
        <v>-0.55512540673090349</v>
      </c>
      <c r="S3440" s="3">
        <v>-0.34538557764954747</v>
      </c>
      <c r="T3440" s="3">
        <v>-35.50656040492138</v>
      </c>
      <c r="U3440" s="3">
        <v>2286.7566792087418</v>
      </c>
      <c r="V3440" s="3">
        <v>-3.9176503398154323</v>
      </c>
      <c r="W3440" s="3">
        <v>0.00043832481314107729</v>
      </c>
      <c r="X3440" s="3">
        <v>0.0064005230251550577</v>
      </c>
      <c r="Y3440" s="3">
        <v>0.0064155142925065032</v>
      </c>
      <c r="Z3440" s="3">
        <v>86.082349660184562</v>
      </c>
    </row>
    <row r="3441">
      <c r="A3441" s="3">
        <v>44.79336</v>
      </c>
      <c r="B3441" s="3">
        <v>10.66957950592041</v>
      </c>
      <c r="C3441" s="3">
        <v>-155.49270629882813</v>
      </c>
      <c r="D3441" s="3">
        <v>2276.7365504411459</v>
      </c>
      <c r="E3441" s="3">
        <v>-156.22483020060381</v>
      </c>
      <c r="F3441" s="3">
        <v>155.85833836842602</v>
      </c>
      <c r="G3441" s="3">
        <v>-86.074638233335548</v>
      </c>
      <c r="H3441" s="3">
        <v>50.201031392513691</v>
      </c>
      <c r="I3441" s="3">
        <v>-0.3460900516365244</v>
      </c>
      <c r="J3441" s="3">
        <v>0.1730450258182622</v>
      </c>
      <c r="K3441" s="3">
        <v>0.96093828687418925</v>
      </c>
      <c r="L3441" s="3">
        <v>-35.509261478686852</v>
      </c>
      <c r="M3441" s="3">
        <v>92.340239118070173</v>
      </c>
      <c r="N3441" s="3">
        <v>14.573461513881336</v>
      </c>
      <c r="O3441" s="3">
        <v>22.850540051868368</v>
      </c>
      <c r="P3441" s="3">
        <v>-0.55247993948645036</v>
      </c>
      <c r="Q3441" s="3">
        <v>22.743454471945039</v>
      </c>
      <c r="R3441" s="3">
        <v>-0.55508124329405317</v>
      </c>
      <c r="S3441" s="3">
        <v>-0.3460900516365244</v>
      </c>
      <c r="T3441" s="3">
        <v>-35.509261478686852</v>
      </c>
      <c r="U3441" s="3">
        <v>2282.0901642323106</v>
      </c>
      <c r="V3441" s="3">
        <v>-3.925361766664456</v>
      </c>
      <c r="W3441" s="3">
        <v>0.00043922517069717076</v>
      </c>
      <c r="X3441" s="3">
        <v>0.0064010311210831779</v>
      </c>
      <c r="Y3441" s="3">
        <v>0.006416082774064664</v>
      </c>
      <c r="Z3441" s="3">
        <v>86.074638233335548</v>
      </c>
    </row>
    <row r="3442">
      <c r="A3442" s="3">
        <v>44.79337</v>
      </c>
      <c r="B3442" s="3">
        <v>10.655191421508789</v>
      </c>
      <c r="C3442" s="3">
        <v>-155.50776672363281</v>
      </c>
      <c r="D3442" s="3">
        <v>2280.2216923626534</v>
      </c>
      <c r="E3442" s="3">
        <v>-156.23784668440266</v>
      </c>
      <c r="F3442" s="3">
        <v>155.87237925816362</v>
      </c>
      <c r="G3442" s="3">
        <v>-86.080293590440391</v>
      </c>
      <c r="H3442" s="3">
        <v>50.27709233661961</v>
      </c>
      <c r="I3442" s="3">
        <v>-0.34556633626143085</v>
      </c>
      <c r="J3442" s="3">
        <v>0.17278316813071543</v>
      </c>
      <c r="K3442" s="3">
        <v>0.96099622835728349</v>
      </c>
      <c r="L3442" s="3">
        <v>-35.50644462818763</v>
      </c>
      <c r="M3442" s="3">
        <v>92.351375091692418</v>
      </c>
      <c r="N3442" s="3">
        <v>14.594554013334911</v>
      </c>
      <c r="O3442" s="3">
        <v>22.848322970225624</v>
      </c>
      <c r="P3442" s="3">
        <v>-0.55253335188475927</v>
      </c>
      <c r="Q3442" s="3">
        <v>22.741555608208312</v>
      </c>
      <c r="R3442" s="3">
        <v>-0.55512739291799562</v>
      </c>
      <c r="S3442" s="3">
        <v>-0.34556633626143085</v>
      </c>
      <c r="T3442" s="3">
        <v>-35.50644462818763</v>
      </c>
      <c r="U3442" s="3">
        <v>2285.5680324719679</v>
      </c>
      <c r="V3442" s="3">
        <v>-3.9197064095596126</v>
      </c>
      <c r="W3442" s="3">
        <v>0.00043855384910571976</v>
      </c>
      <c r="X3442" s="3">
        <v>0.006400497838529356</v>
      </c>
      <c r="Y3442" s="3">
        <v>0.0064155048172053</v>
      </c>
      <c r="Z3442" s="3">
        <v>86.080293590440391</v>
      </c>
    </row>
    <row r="3443">
      <c r="A3443" s="3">
        <v>44.79338</v>
      </c>
      <c r="B3443" s="3">
        <v>10.667978286743164</v>
      </c>
      <c r="C3443" s="3">
        <v>-155.48538208007813</v>
      </c>
      <c r="D3443" s="3">
        <v>2276.8615709968481</v>
      </c>
      <c r="E3443" s="3">
        <v>-156.21732073054116</v>
      </c>
      <c r="F3443" s="3">
        <v>155.85092172109316</v>
      </c>
      <c r="G3443" s="3">
        <v>-86.075041183507182</v>
      </c>
      <c r="H3443" s="3">
        <v>50.20423645750315</v>
      </c>
      <c r="I3443" s="3">
        <v>-0.34606795121846934</v>
      </c>
      <c r="J3443" s="3">
        <v>0.17303397560923467</v>
      </c>
      <c r="K3443" s="3">
        <v>0.9609407318931531</v>
      </c>
      <c r="L3443" s="3">
        <v>-35.510859503191888</v>
      </c>
      <c r="M3443" s="3">
        <v>92.34070902113487</v>
      </c>
      <c r="N3443" s="3">
        <v>14.574962368764474</v>
      </c>
      <c r="O3443" s="3">
        <v>22.851606235166944</v>
      </c>
      <c r="P3443" s="3">
        <v>-0.55245366919344874</v>
      </c>
      <c r="Q3443" s="3">
        <v>22.744537609546796</v>
      </c>
      <c r="R3443" s="3">
        <v>-0.55505431362486246</v>
      </c>
      <c r="S3443" s="3">
        <v>-0.34606795121846934</v>
      </c>
      <c r="T3443" s="3">
        <v>-35.510859503191888</v>
      </c>
      <c r="U3443" s="3">
        <v>2282.2143774804467</v>
      </c>
      <c r="V3443" s="3">
        <v>-3.92495881649282</v>
      </c>
      <c r="W3443" s="3">
        <v>0.00043920105321211219</v>
      </c>
      <c r="X3443" s="3">
        <v>0.0064013388228882587</v>
      </c>
      <c r="Y3443" s="3">
        <v>0.0064163881031744849</v>
      </c>
      <c r="Z3443" s="3">
        <v>86.075041183507182</v>
      </c>
    </row>
    <row r="3444">
      <c r="A3444" s="3">
        <v>44.79339</v>
      </c>
      <c r="B3444" s="3">
        <v>10.662765502929688</v>
      </c>
      <c r="C3444" s="3">
        <v>-155.49464416503906</v>
      </c>
      <c r="D3444" s="3">
        <v>2278.2343778926834</v>
      </c>
      <c r="E3444" s="3">
        <v>-156.22582412805949</v>
      </c>
      <c r="F3444" s="3">
        <v>155.85980537708426</v>
      </c>
      <c r="G3444" s="3">
        <v>-86.0771860268958</v>
      </c>
      <c r="H3444" s="3">
        <v>50.233995725983988</v>
      </c>
      <c r="I3444" s="3">
        <v>-0.34586288189304992</v>
      </c>
      <c r="J3444" s="3">
        <v>0.17293144094652496</v>
      </c>
      <c r="K3444" s="3">
        <v>0.960963419470606</v>
      </c>
      <c r="L3444" s="3">
        <v>-35.509030624099353</v>
      </c>
      <c r="M3444" s="3">
        <v>92.345069356063988</v>
      </c>
      <c r="N3444" s="3">
        <v>14.58295637490251</v>
      </c>
      <c r="O3444" s="3">
        <v>22.850238950906348</v>
      </c>
      <c r="P3444" s="3">
        <v>-0.5524864302123248</v>
      </c>
      <c r="Q3444" s="3">
        <v>22.743293527738434</v>
      </c>
      <c r="R3444" s="3">
        <v>-0.55508437826244006</v>
      </c>
      <c r="S3444" s="3">
        <v>-0.34586288189304992</v>
      </c>
      <c r="T3444" s="3">
        <v>-35.509030624099353</v>
      </c>
      <c r="U3444" s="3">
        <v>2283.5845481909691</v>
      </c>
      <c r="V3444" s="3">
        <v>-3.9228139731041929</v>
      </c>
      <c r="W3444" s="3">
        <v>0.00043893640167302623</v>
      </c>
      <c r="X3444" s="3">
        <v>0.0064009903969544273</v>
      </c>
      <c r="Y3444" s="3">
        <v>0.0064160223835813147</v>
      </c>
      <c r="Z3444" s="3">
        <v>86.0771860268958</v>
      </c>
    </row>
    <row r="3445">
      <c r="A3445" s="3">
        <v>44.7934</v>
      </c>
      <c r="B3445" s="3">
        <v>10.643964767456055</v>
      </c>
      <c r="C3445" s="3">
        <v>-155.49259948730469</v>
      </c>
      <c r="D3445" s="3">
        <v>2282.1611130807873</v>
      </c>
      <c r="E3445" s="3">
        <v>-156.22121285118439</v>
      </c>
      <c r="F3445" s="3">
        <v>155.85648039555557</v>
      </c>
      <c r="G3445" s="3">
        <v>-86.08402991564023</v>
      </c>
      <c r="H3445" s="3">
        <v>50.320847480998474</v>
      </c>
      <c r="I3445" s="3">
        <v>-0.34526577914411133</v>
      </c>
      <c r="J3445" s="3">
        <v>0.17263288957205566</v>
      </c>
      <c r="K3445" s="3">
        <v>0.96102948220524809</v>
      </c>
      <c r="L3445" s="3">
        <v>-35.5099628522068</v>
      </c>
      <c r="M3445" s="3">
        <v>92.357766566768731</v>
      </c>
      <c r="N3445" s="3">
        <v>14.608522565080603</v>
      </c>
      <c r="O3445" s="3">
        <v>22.850535343153673</v>
      </c>
      <c r="P3445" s="3">
        <v>-0.55247906661724389</v>
      </c>
      <c r="Q3445" s="3">
        <v>22.74396079339207</v>
      </c>
      <c r="R3445" s="3">
        <v>-0.55506789484783747</v>
      </c>
      <c r="S3445" s="3">
        <v>-0.34526577914411133</v>
      </c>
      <c r="T3445" s="3">
        <v>-35.5099628522068</v>
      </c>
      <c r="U3445" s="3">
        <v>2287.5017843496503</v>
      </c>
      <c r="V3445" s="3">
        <v>-3.9159700843597718</v>
      </c>
      <c r="W3445" s="3">
        <v>0.00043818115831886079</v>
      </c>
      <c r="X3445" s="3">
        <v>0.0064011793388942346</v>
      </c>
      <c r="Y3445" s="3">
        <v>0.0064161592605071838</v>
      </c>
      <c r="Z3445" s="3">
        <v>86.08402991564023</v>
      </c>
    </row>
    <row r="3446">
      <c r="A3446" s="3">
        <v>44.79341</v>
      </c>
      <c r="B3446" s="3">
        <v>10.644829750061035</v>
      </c>
      <c r="C3446" s="3">
        <v>-155.51420593261719</v>
      </c>
      <c r="D3446" s="3">
        <v>2282.6086670969003</v>
      </c>
      <c r="E3446" s="3">
        <v>-156.24283647622733</v>
      </c>
      <c r="F3446" s="3">
        <v>155.87809546969788</v>
      </c>
      <c r="G3446" s="3">
        <v>-86.084255092832649</v>
      </c>
      <c r="H3446" s="3">
        <v>50.329420234769451</v>
      </c>
      <c r="I3446" s="3">
        <v>-0.34520695355399472</v>
      </c>
      <c r="J3446" s="3">
        <v>0.17260347677699736</v>
      </c>
      <c r="K3446" s="3">
        <v>0.96103599084399471</v>
      </c>
      <c r="L3446" s="3">
        <v>-35.5053516207741</v>
      </c>
      <c r="M3446" s="3">
        <v>92.359017569749867</v>
      </c>
      <c r="N3446" s="3">
        <v>14.609365258446289</v>
      </c>
      <c r="O3446" s="3">
        <v>22.847356511915297</v>
      </c>
      <c r="P3446" s="3">
        <v>-0.55255573755823584</v>
      </c>
      <c r="Q3446" s="3">
        <v>22.7408090235902</v>
      </c>
      <c r="R3446" s="3">
        <v>-0.55514462636757334</v>
      </c>
      <c r="S3446" s="3">
        <v>-0.34520695355399472</v>
      </c>
      <c r="T3446" s="3">
        <v>-35.5053516207741</v>
      </c>
      <c r="U3446" s="3">
        <v>2287.9497702213712</v>
      </c>
      <c r="V3446" s="3">
        <v>-3.9157449071673542</v>
      </c>
      <c r="W3446" s="3">
        <v>0.00043809524357577863</v>
      </c>
      <c r="X3446" s="3">
        <v>0.0064002934313865459</v>
      </c>
      <c r="Y3446" s="3">
        <v>0.0064152695539855132</v>
      </c>
      <c r="Z3446" s="3">
        <v>86.084255092832649</v>
      </c>
    </row>
    <row r="3447">
      <c r="A3447" s="3">
        <v>44.79342</v>
      </c>
      <c r="B3447" s="3">
        <v>10.63752555847168</v>
      </c>
      <c r="C3447" s="3">
        <v>-155.48912048339844</v>
      </c>
      <c r="D3447" s="3">
        <v>2283.4279838099624</v>
      </c>
      <c r="E3447" s="3">
        <v>-156.21686882781859</v>
      </c>
      <c r="F3447" s="3">
        <v>155.85256988162863</v>
      </c>
      <c r="G3447" s="3">
        <v>-86.086304276966743</v>
      </c>
      <c r="H3447" s="3">
        <v>50.349039557189627</v>
      </c>
      <c r="I3447" s="3">
        <v>-0.34507240265399453</v>
      </c>
      <c r="J3447" s="3">
        <v>0.17253620132699726</v>
      </c>
      <c r="K3447" s="3">
        <v>0.961050878122608</v>
      </c>
      <c r="L3447" s="3">
        <v>-35.51087213141917</v>
      </c>
      <c r="M3447" s="3">
        <v>92.3618790340236</v>
      </c>
      <c r="N3447" s="3">
        <v>14.617038485944466</v>
      </c>
      <c r="O3447" s="3">
        <v>22.851036411446817</v>
      </c>
      <c r="P3447" s="3">
        <v>-0.55246645873309386</v>
      </c>
      <c r="Q3447" s="3">
        <v>22.744583094071441</v>
      </c>
      <c r="R3447" s="3">
        <v>-0.55505221231791524</v>
      </c>
      <c r="S3447" s="3">
        <v>-0.34507240265399453</v>
      </c>
      <c r="T3447" s="3">
        <v>-35.51087213141917</v>
      </c>
      <c r="U3447" s="3">
        <v>2288.7654024283042</v>
      </c>
      <c r="V3447" s="3">
        <v>-3.9136957230332672</v>
      </c>
      <c r="W3447" s="3">
        <v>0.00043793805063712689</v>
      </c>
      <c r="X3447" s="3">
        <v>0.00640135734062238</v>
      </c>
      <c r="Y3447" s="3">
        <v>0.006416320249063</v>
      </c>
      <c r="Z3447" s="3">
        <v>86.086304276966743</v>
      </c>
    </row>
    <row r="3448">
      <c r="A3448" s="3">
        <v>44.79343</v>
      </c>
      <c r="B3448" s="3">
        <v>10.668100357055664</v>
      </c>
      <c r="C3448" s="3">
        <v>-155.50752258300781</v>
      </c>
      <c r="D3448" s="3">
        <v>2277.481194584353</v>
      </c>
      <c r="E3448" s="3">
        <v>-156.2393737715409</v>
      </c>
      <c r="F3448" s="3">
        <v>155.87301865663889</v>
      </c>
      <c r="G3448" s="3">
        <v>-86.075553490914132</v>
      </c>
      <c r="H3448" s="3">
        <v>50.216580195077256</v>
      </c>
      <c r="I3448" s="3">
        <v>-0.34598286175563431</v>
      </c>
      <c r="J3448" s="3">
        <v>0.17299143087781715</v>
      </c>
      <c r="K3448" s="3">
        <v>0.96095014558991909</v>
      </c>
      <c r="L3448" s="3">
        <v>-35.506154365962459</v>
      </c>
      <c r="M3448" s="3">
        <v>92.342518230928675</v>
      </c>
      <c r="N3448" s="3">
        <v>14.576870987172361</v>
      </c>
      <c r="O3448" s="3">
        <v>22.848326195885207</v>
      </c>
      <c r="P3448" s="3">
        <v>-0.55253169498287691</v>
      </c>
      <c r="Q3448" s="3">
        <v>22.741300839351833</v>
      </c>
      <c r="R3448" s="3">
        <v>-0.55513202563543151</v>
      </c>
      <c r="S3448" s="3">
        <v>-0.34598286175563431</v>
      </c>
      <c r="T3448" s="3">
        <v>-35.506154365962459</v>
      </c>
      <c r="U3448" s="3">
        <v>2282.8340573948635</v>
      </c>
      <c r="V3448" s="3">
        <v>-3.9244465090858753</v>
      </c>
      <c r="W3448" s="3">
        <v>0.00043908156184907727</v>
      </c>
      <c r="X3448" s="3">
        <v>0.0064004352799201412</v>
      </c>
      <c r="Y3448" s="3">
        <v>0.00641547850050191</v>
      </c>
      <c r="Z3448" s="3">
        <v>86.075553490914132</v>
      </c>
    </row>
    <row r="3449">
      <c r="A3449" s="3">
        <v>44.79344</v>
      </c>
      <c r="B3449" s="3">
        <v>10.671436309814453</v>
      </c>
      <c r="C3449" s="3">
        <v>-155.50917053222656</v>
      </c>
      <c r="D3449" s="3">
        <v>2276.8239407651026</v>
      </c>
      <c r="E3449" s="3">
        <v>-156.24147173687371</v>
      </c>
      <c r="F3449" s="3">
        <v>155.87489109069347</v>
      </c>
      <c r="G3449" s="3">
        <v>-86.074371609741917</v>
      </c>
      <c r="H3449" s="3">
        <v>50.201964178214929</v>
      </c>
      <c r="I3449" s="3">
        <v>-0.34608361935278564</v>
      </c>
      <c r="J3449" s="3">
        <v>0.17304180967639282</v>
      </c>
      <c r="K3449" s="3">
        <v>0.96093899849156672</v>
      </c>
      <c r="L3449" s="3">
        <v>-35.505715973744351</v>
      </c>
      <c r="M3449" s="3">
        <v>92.34037588219752</v>
      </c>
      <c r="N3449" s="3">
        <v>14.572468599114981</v>
      </c>
      <c r="O3449" s="3">
        <v>22.848079988836179</v>
      </c>
      <c r="P3449" s="3">
        <v>-0.55253745160729717</v>
      </c>
      <c r="Q3449" s="3">
        <v>22.740991414249038</v>
      </c>
      <c r="R3449" s="3">
        <v>-0.55513938074137881</v>
      </c>
      <c r="S3449" s="3">
        <v>-0.34608361935278564</v>
      </c>
      <c r="T3449" s="3">
        <v>-35.505715973744351</v>
      </c>
      <c r="U3449" s="3">
        <v>2282.1784887978492</v>
      </c>
      <c r="V3449" s="3">
        <v>-3.9256283902580886</v>
      </c>
      <c r="W3449" s="3">
        <v>0.00043920831211216116</v>
      </c>
      <c r="X3449" s="3">
        <v>0.0064003493367247605</v>
      </c>
      <c r="Y3449" s="3">
        <v>0.0064154014351045481</v>
      </c>
      <c r="Z3449" s="3">
        <v>86.074371609741917</v>
      </c>
    </row>
    <row r="3450">
      <c r="A3450" s="3">
        <v>44.79345</v>
      </c>
      <c r="B3450" s="3">
        <v>10.675074577331543</v>
      </c>
      <c r="C3450" s="3">
        <v>-155.4910888671875</v>
      </c>
      <c r="D3450" s="3">
        <v>2275.5284525990955</v>
      </c>
      <c r="E3450" s="3">
        <v>-156.22397470689583</v>
      </c>
      <c r="F3450" s="3">
        <v>155.85710100709298</v>
      </c>
      <c r="G3450" s="3">
        <v>-86.0725821843316</v>
      </c>
      <c r="H3450" s="3">
        <v>50.17444661557159</v>
      </c>
      <c r="I3450" s="3">
        <v>-0.34627347495526184</v>
      </c>
      <c r="J3450" s="3">
        <v>0.17313673747763092</v>
      </c>
      <c r="K3450" s="3">
        <v>0.96091799457990756</v>
      </c>
      <c r="L3450" s="3">
        <v>-35.509459172853589</v>
      </c>
      <c r="M3450" s="3">
        <v>92.336339230747129</v>
      </c>
      <c r="N3450" s="3">
        <v>14.565808204972347</v>
      </c>
      <c r="O3450" s="3">
        <v>22.850732853123809</v>
      </c>
      <c r="P3450" s="3">
        <v>-0.55247310722662091</v>
      </c>
      <c r="Q3450" s="3">
        <v>22.743534335313512</v>
      </c>
      <c r="R3450" s="3">
        <v>-0.55507711315426544</v>
      </c>
      <c r="S3450" s="3">
        <v>-0.34627347495526184</v>
      </c>
      <c r="T3450" s="3">
        <v>-35.509459172853589</v>
      </c>
      <c r="U3450" s="3">
        <v>2280.8848434020633</v>
      </c>
      <c r="V3450" s="3">
        <v>-3.927417815668417</v>
      </c>
      <c r="W3450" s="3">
        <v>0.00043945835915951993</v>
      </c>
      <c r="X3450" s="3">
        <v>0.00640106617358942</v>
      </c>
      <c r="Y3450" s="3">
        <v>0.006416133711831906</v>
      </c>
      <c r="Z3450" s="3">
        <v>86.0725821843316</v>
      </c>
    </row>
    <row r="3451">
      <c r="A3451" s="3">
        <v>44.79346</v>
      </c>
      <c r="B3451" s="3">
        <v>10.648830413818359</v>
      </c>
      <c r="C3451" s="3">
        <v>-155.50271606445313</v>
      </c>
      <c r="D3451" s="3">
        <v>2281.4235318348819</v>
      </c>
      <c r="E3451" s="3">
        <v>-156.23194827371731</v>
      </c>
      <c r="F3451" s="3">
        <v>155.86690570035768</v>
      </c>
      <c r="G3451" s="3">
        <v>-86.0824994769152</v>
      </c>
      <c r="H3451" s="3">
        <v>50.303942804871852</v>
      </c>
      <c r="I3451" s="3">
        <v>-0.34538183653034632</v>
      </c>
      <c r="J3451" s="3">
        <v>0.17269091826517316</v>
      </c>
      <c r="K3451" s="3">
        <v>0.96101664139914644</v>
      </c>
      <c r="L3451" s="3">
        <v>-35.507685577430692</v>
      </c>
      <c r="M3451" s="3">
        <v>92.355298504609564</v>
      </c>
      <c r="N3451" s="3">
        <v>14.602797680266034</v>
      </c>
      <c r="O3451" s="3">
        <v>22.849018144573783</v>
      </c>
      <c r="P3451" s="3">
        <v>-0.55251427163414468</v>
      </c>
      <c r="Q3451" s="3">
        <v>22.742367487232606</v>
      </c>
      <c r="R3451" s="3">
        <v>-0.55510529520692109</v>
      </c>
      <c r="S3451" s="3">
        <v>-0.34538183653034632</v>
      </c>
      <c r="T3451" s="3">
        <v>-35.507685577430692</v>
      </c>
      <c r="U3451" s="3">
        <v>2286.766659121859</v>
      </c>
      <c r="V3451" s="3">
        <v>-3.917500523084807</v>
      </c>
      <c r="W3451" s="3">
        <v>0.00043832282171462012</v>
      </c>
      <c r="X3451" s="3">
        <v>0.0064007394841419166</v>
      </c>
      <c r="Y3451" s="3">
        <v>0.0064157301096515271</v>
      </c>
      <c r="Z3451" s="3">
        <v>86.0824994769152</v>
      </c>
    </row>
    <row r="3452">
      <c r="A3452" s="3">
        <v>44.79347</v>
      </c>
      <c r="B3452" s="3">
        <v>10.659682273864746</v>
      </c>
      <c r="C3452" s="3">
        <v>-155.49311828613281</v>
      </c>
      <c r="D3452" s="3">
        <v>2278.8426555717488</v>
      </c>
      <c r="E3452" s="3">
        <v>-156.22388262755305</v>
      </c>
      <c r="F3452" s="3">
        <v>155.85807216992336</v>
      </c>
      <c r="G3452" s="3">
        <v>-86.07827843784581</v>
      </c>
      <c r="H3452" s="3">
        <v>50.2475229571971</v>
      </c>
      <c r="I3452" s="3">
        <v>-0.34576974689169826</v>
      </c>
      <c r="J3452" s="3">
        <v>0.17288487344584913</v>
      </c>
      <c r="K3452" s="3">
        <v>0.960973723516931</v>
      </c>
      <c r="L3452" s="3">
        <v>-35.509436409107181</v>
      </c>
      <c r="M3452" s="3">
        <v>92.3470497289995</v>
      </c>
      <c r="N3452" s="3">
        <v>14.587031235196248</v>
      </c>
      <c r="O3452" s="3">
        <v>22.850422373620482</v>
      </c>
      <c r="P3452" s="3">
        <v>-0.552480021910577</v>
      </c>
      <c r="Q3452" s="3">
        <v>22.743535554677162</v>
      </c>
      <c r="R3452" s="3">
        <v>-0.555076488582603</v>
      </c>
      <c r="S3452" s="3">
        <v>-0.34576974689169826</v>
      </c>
      <c r="T3452" s="3">
        <v>-35.509436409107181</v>
      </c>
      <c r="U3452" s="3">
        <v>2284.1912683390869</v>
      </c>
      <c r="V3452" s="3">
        <v>-3.92172156215419</v>
      </c>
      <c r="W3452" s="3">
        <v>0.00043881923903566113</v>
      </c>
      <c r="X3452" s="3">
        <v>0.0064010699464182369</v>
      </c>
      <c r="Y3452" s="3">
        <v>0.0064160937324423961</v>
      </c>
      <c r="Z3452" s="3">
        <v>86.07827843784581</v>
      </c>
    </row>
    <row r="3453">
      <c r="A3453" s="3">
        <v>44.79348</v>
      </c>
      <c r="B3453" s="3">
        <v>10.654570579528809</v>
      </c>
      <c r="C3453" s="3">
        <v>-155.49490356445313</v>
      </c>
      <c r="D3453" s="3">
        <v>2279.9778487015328</v>
      </c>
      <c r="E3453" s="3">
        <v>-156.22495883721069</v>
      </c>
      <c r="F3453" s="3">
        <v>155.85950374857717</v>
      </c>
      <c r="G3453" s="3">
        <v>-86.080198042395921</v>
      </c>
      <c r="H3453" s="3">
        <v>50.27248707622924</v>
      </c>
      <c r="I3453" s="3">
        <v>-0.34559800055674328</v>
      </c>
      <c r="J3453" s="3">
        <v>0.17279900027837164</v>
      </c>
      <c r="K3453" s="3">
        <v>0.96099272506468225</v>
      </c>
      <c r="L3453" s="3">
        <v>-35.509192697482092</v>
      </c>
      <c r="M3453" s="3">
        <v>92.3507017627244</v>
      </c>
      <c r="N3453" s="3">
        <v>14.594197147955802</v>
      </c>
      <c r="O3453" s="3">
        <v>22.850155940867637</v>
      </c>
      <c r="P3453" s="3">
        <v>-0.55248626648075327</v>
      </c>
      <c r="Q3453" s="3">
        <v>22.743374816058083</v>
      </c>
      <c r="R3453" s="3">
        <v>-0.5550802133093915</v>
      </c>
      <c r="S3453" s="3">
        <v>-0.34559800055674328</v>
      </c>
      <c r="T3453" s="3">
        <v>-35.509192697482092</v>
      </c>
      <c r="U3453" s="3">
        <v>2285.3238782136236</v>
      </c>
      <c r="V3453" s="3">
        <v>-3.9198019576040846</v>
      </c>
      <c r="W3453" s="3">
        <v>0.00043860075244569091</v>
      </c>
      <c r="X3453" s="3">
        <v>0.0064010258504341713</v>
      </c>
      <c r="Y3453" s="3">
        <v>0.0064160348002463667</v>
      </c>
      <c r="Z3453" s="3">
        <v>86.080198042395921</v>
      </c>
    </row>
    <row r="3454">
      <c r="A3454" s="3">
        <v>44.79349</v>
      </c>
      <c r="B3454" s="3">
        <v>10.650647163391113</v>
      </c>
      <c r="C3454" s="3">
        <v>-155.51673889160156</v>
      </c>
      <c r="D3454" s="3">
        <v>2281.4475015188636</v>
      </c>
      <c r="E3454" s="3">
        <v>-156.24615416745888</v>
      </c>
      <c r="F3454" s="3">
        <v>155.88101988528823</v>
      </c>
      <c r="G3454" s="3">
        <v>-86.082185409000161</v>
      </c>
      <c r="H3454" s="3">
        <v>50.303621155084542</v>
      </c>
      <c r="I3454" s="3">
        <v>-0.34538404554173835</v>
      </c>
      <c r="J3454" s="3">
        <v>0.17269202277086918</v>
      </c>
      <c r="K3454" s="3">
        <v>0.96101639699166175</v>
      </c>
      <c r="L3454" s="3">
        <v>-35.504659850112056</v>
      </c>
      <c r="M3454" s="3">
        <v>92.355251528683524</v>
      </c>
      <c r="N3454" s="3">
        <v>14.60162340427075</v>
      </c>
      <c r="O3454" s="3">
        <v>22.84694358440214</v>
      </c>
      <c r="P3454" s="3">
        <v>-0.552563750519495</v>
      </c>
      <c r="Q3454" s="3">
        <v>22.740285537387088</v>
      </c>
      <c r="R3454" s="3">
        <v>-0.55515542292329245</v>
      </c>
      <c r="S3454" s="3">
        <v>-0.34538404554173835</v>
      </c>
      <c r="T3454" s="3">
        <v>-35.504659850112056</v>
      </c>
      <c r="U3454" s="3">
        <v>2286.7915433809849</v>
      </c>
      <c r="V3454" s="3">
        <v>-3.9178145909998348</v>
      </c>
      <c r="W3454" s="3">
        <v>0.00043831821654202182</v>
      </c>
      <c r="X3454" s="3">
        <v>0.0064001575291782013</v>
      </c>
      <c r="Y3454" s="3">
        <v>0.0064151491999211519</v>
      </c>
      <c r="Z3454" s="3">
        <v>86.082185409000161</v>
      </c>
    </row>
    <row r="3455">
      <c r="A3455" s="3">
        <v>44.7935</v>
      </c>
      <c r="B3455" s="3">
        <v>10.659876823425293</v>
      </c>
      <c r="C3455" s="3">
        <v>-155.47966003417969</v>
      </c>
      <c r="D3455" s="3">
        <v>2278.408846607148</v>
      </c>
      <c r="E3455" s="3">
        <v>-156.21051430711557</v>
      </c>
      <c r="F3455" s="3">
        <v>155.84465874143615</v>
      </c>
      <c r="G3455" s="3">
        <v>-86.077868676724549</v>
      </c>
      <c r="H3455" s="3">
        <v>50.238757699731565</v>
      </c>
      <c r="I3455" s="3">
        <v>-0.3458300899761706</v>
      </c>
      <c r="J3455" s="3">
        <v>0.1729150449880853</v>
      </c>
      <c r="K3455" s="3">
        <v>0.96096704741125138</v>
      </c>
      <c r="L3455" s="3">
        <v>-35.512289714976745</v>
      </c>
      <c r="M3455" s="3">
        <v>92.345766621029824</v>
      </c>
      <c r="N3455" s="3">
        <v>14.585502497787781</v>
      </c>
      <c r="O3455" s="3">
        <v>22.85238601144993</v>
      </c>
      <c r="P3455" s="3">
        <v>-0.55243185829834907</v>
      </c>
      <c r="Q3455" s="3">
        <v>22.745467702926778</v>
      </c>
      <c r="R3455" s="3">
        <v>-0.55502864288132614</v>
      </c>
      <c r="S3455" s="3">
        <v>-0.3458300899761706</v>
      </c>
      <c r="T3455" s="3">
        <v>-35.512289714976745</v>
      </c>
      <c r="U3455" s="3">
        <v>2283.7575609240594</v>
      </c>
      <c r="V3455" s="3">
        <v>-3.9221313232754471</v>
      </c>
      <c r="W3455" s="3">
        <v>0.00043890279020340539</v>
      </c>
      <c r="X3455" s="3">
        <v>0.0064016177427977956</v>
      </c>
      <c r="Y3455" s="3">
        <v>0.0064166459606364353</v>
      </c>
      <c r="Z3455" s="3">
        <v>86.077868676724549</v>
      </c>
    </row>
    <row r="3456">
      <c r="A3456" s="3">
        <v>44.79351</v>
      </c>
      <c r="B3456" s="3">
        <v>10.643423080444336</v>
      </c>
      <c r="C3456" s="3">
        <v>-155.49774169921875</v>
      </c>
      <c r="D3456" s="3">
        <v>2282.42642849185</v>
      </c>
      <c r="E3456" s="3">
        <v>-156.22625681224503</v>
      </c>
      <c r="F3456" s="3">
        <v>155.86157361077261</v>
      </c>
      <c r="G3456" s="3">
        <v>-86.0843576743789</v>
      </c>
      <c r="H3456" s="3">
        <v>50.326395054529783</v>
      </c>
      <c r="I3456" s="3">
        <v>-0.34522770982358619</v>
      </c>
      <c r="J3456" s="3">
        <v>0.1726138549117931</v>
      </c>
      <c r="K3456" s="3">
        <v>0.9610336943033857</v>
      </c>
      <c r="L3456" s="3">
        <v>-35.508885081625976</v>
      </c>
      <c r="M3456" s="3">
        <v>92.358576158641341</v>
      </c>
      <c r="N3456" s="3">
        <v>14.609749187263081</v>
      </c>
      <c r="O3456" s="3">
        <v>22.849722557687155</v>
      </c>
      <c r="P3456" s="3">
        <v>-0.55249595591114631</v>
      </c>
      <c r="Q3456" s="3">
        <v>22.743169609729513</v>
      </c>
      <c r="R3456" s="3">
        <v>-0.55508442857556439</v>
      </c>
      <c r="S3456" s="3">
        <v>-0.34522770982358619</v>
      </c>
      <c r="T3456" s="3">
        <v>-35.508885081625976</v>
      </c>
      <c r="U3456" s="3">
        <v>2287.7668248306313</v>
      </c>
      <c r="V3456" s="3">
        <v>-3.915642325621107</v>
      </c>
      <c r="W3456" s="3">
        <v>0.0004381302229578397</v>
      </c>
      <c r="X3456" s="3">
        <v>0.0064009726687736914</v>
      </c>
      <c r="Y3456" s="3">
        <v>0.0064159495944604242</v>
      </c>
      <c r="Z3456" s="3">
        <v>86.0843576743789</v>
      </c>
    </row>
    <row r="3457">
      <c r="A3457" s="3">
        <v>44.79352</v>
      </c>
      <c r="B3457" s="3">
        <v>10.641999244689941</v>
      </c>
      <c r="C3457" s="3">
        <v>-155.50714111328125</v>
      </c>
      <c r="D3457" s="3">
        <v>2283.0036468263079</v>
      </c>
      <c r="E3457" s="3">
        <v>-156.23541730119908</v>
      </c>
      <c r="F3457" s="3">
        <v>155.87085386675068</v>
      </c>
      <c r="G3457" s="3">
        <v>-86.08511577278918</v>
      </c>
      <c r="H3457" s="3">
        <v>50.338572757199728</v>
      </c>
      <c r="I3457" s="3">
        <v>-0.34514417175836454</v>
      </c>
      <c r="J3457" s="3">
        <v>0.17257208587918227</v>
      </c>
      <c r="K3457" s="3">
        <v>0.961042937257746</v>
      </c>
      <c r="L3457" s="3">
        <v>-35.506926664211065</v>
      </c>
      <c r="M3457" s="3">
        <v>92.3603527252996</v>
      </c>
      <c r="N3457" s="3">
        <v>14.612587121811247</v>
      </c>
      <c r="O3457" s="3">
        <v>22.848337357159423</v>
      </c>
      <c r="P3457" s="3">
        <v>-0.55252925410344211</v>
      </c>
      <c r="Q3457" s="3">
        <v>22.741832056900563</v>
      </c>
      <c r="R3457" s="3">
        <v>-0.55511687738563209</v>
      </c>
      <c r="S3457" s="3">
        <v>-0.34514417175836454</v>
      </c>
      <c r="T3457" s="3">
        <v>-35.506926664211065</v>
      </c>
      <c r="U3457" s="3">
        <v>2288.3433214973447</v>
      </c>
      <c r="V3457" s="3">
        <v>-3.9148842272108175</v>
      </c>
      <c r="W3457" s="3">
        <v>0.00043801944924185248</v>
      </c>
      <c r="X3457" s="3">
        <v>0.0064005973630943489</v>
      </c>
      <c r="Y3457" s="3">
        <v>0.0064155676009504</v>
      </c>
      <c r="Z3457" s="3">
        <v>86.08511577278918</v>
      </c>
    </row>
    <row r="3458">
      <c r="A3458" s="3">
        <v>44.79353</v>
      </c>
      <c r="B3458" s="3">
        <v>10.664061546325684</v>
      </c>
      <c r="C3458" s="3">
        <v>-155.49479675292969</v>
      </c>
      <c r="D3458" s="3">
        <v>2277.9645372797663</v>
      </c>
      <c r="E3458" s="3">
        <v>-156.22615375675611</v>
      </c>
      <c r="F3458" s="3">
        <v>155.86004627837994</v>
      </c>
      <c r="G3458" s="3">
        <v>-86.0767145415171</v>
      </c>
      <c r="H3458" s="3">
        <v>50.228026650119105</v>
      </c>
      <c r="I3458" s="3">
        <v>-0.34590399494516133</v>
      </c>
      <c r="J3458" s="3">
        <v>0.17295199747258067</v>
      </c>
      <c r="K3458" s="3">
        <v>0.96095887093875887</v>
      </c>
      <c r="L3458" s="3">
        <v>-35.508963858678868</v>
      </c>
      <c r="M3458" s="3">
        <v>92.344195163589433</v>
      </c>
      <c r="N3458" s="3">
        <v>14.581198362129261</v>
      </c>
      <c r="O3458" s="3">
        <v>22.850147151091249</v>
      </c>
      <c r="P3458" s="3">
        <v>-0.55248529493587462</v>
      </c>
      <c r="Q3458" s="3">
        <v>22.743176488653802</v>
      </c>
      <c r="R3458" s="3">
        <v>-0.55508386413819</v>
      </c>
      <c r="S3458" s="3">
        <v>-0.34590399494516133</v>
      </c>
      <c r="T3458" s="3">
        <v>-35.508963858678868</v>
      </c>
      <c r="U3458" s="3">
        <v>2283.3153624109505</v>
      </c>
      <c r="V3458" s="3">
        <v>-3.923285458482892</v>
      </c>
      <c r="W3458" s="3">
        <v>0.00043898839671760258</v>
      </c>
      <c r="X3458" s="3">
        <v>0.0064009768912124572</v>
      </c>
      <c r="Y3458" s="3">
        <v>0.0064160124668121233</v>
      </c>
      <c r="Z3458" s="3">
        <v>86.0767145415171</v>
      </c>
    </row>
    <row r="3459">
      <c r="A3459" s="3">
        <v>44.79354</v>
      </c>
      <c r="B3459" s="3">
        <v>10.663385391235352</v>
      </c>
      <c r="C3459" s="3">
        <v>-155.4903564453125</v>
      </c>
      <c r="D3459" s="3">
        <v>2277.9781321097166</v>
      </c>
      <c r="E3459" s="3">
        <v>-156.22164159123088</v>
      </c>
      <c r="F3459" s="3">
        <v>155.85557011378307</v>
      </c>
      <c r="G3459" s="3">
        <v>-86.076850841181084</v>
      </c>
      <c r="H3459" s="3">
        <v>50.228596074933378</v>
      </c>
      <c r="I3459" s="3">
        <v>-0.34590007251055221</v>
      </c>
      <c r="J3459" s="3">
        <v>0.17295003625527611</v>
      </c>
      <c r="K3459" s="3">
        <v>0.96095930489536452</v>
      </c>
      <c r="L3459" s="3">
        <v>-35.5099248086894</v>
      </c>
      <c r="M3459" s="3">
        <v>92.344278566498218</v>
      </c>
      <c r="N3459" s="3">
        <v>14.581706535066813</v>
      </c>
      <c r="O3459" s="3">
        <v>22.850793556629871</v>
      </c>
      <c r="P3459" s="3">
        <v>-0.55246937016793563</v>
      </c>
      <c r="Q3459" s="3">
        <v>22.743827289151163</v>
      </c>
      <c r="R3459" s="3">
        <v>-0.55506768335735057</v>
      </c>
      <c r="S3459" s="3">
        <v>-0.34590007251055221</v>
      </c>
      <c r="T3459" s="3">
        <v>-35.5099248086894</v>
      </c>
      <c r="U3459" s="3">
        <v>2283.3286166628609</v>
      </c>
      <c r="V3459" s="3">
        <v>-3.9231491588189247</v>
      </c>
      <c r="W3459" s="3">
        <v>0.00043898577686251288</v>
      </c>
      <c r="X3459" s="3">
        <v>0.0064011617712774853</v>
      </c>
      <c r="Y3459" s="3">
        <v>0.0064161967343864933</v>
      </c>
      <c r="Z3459" s="3">
        <v>86.076850841181084</v>
      </c>
    </row>
    <row r="3460">
      <c r="A3460" s="3">
        <v>44.79355</v>
      </c>
      <c r="B3460" s="3">
        <v>10.658203125</v>
      </c>
      <c r="C3460" s="3">
        <v>-155.4932861328125</v>
      </c>
      <c r="D3460" s="3">
        <v>2279.1608530386738</v>
      </c>
      <c r="E3460" s="3">
        <v>-156.2238468964247</v>
      </c>
      <c r="F3460" s="3">
        <v>155.85813846647361</v>
      </c>
      <c r="G3460" s="3">
        <v>-86.078825141891883</v>
      </c>
      <c r="H3460" s="3">
        <v>50.254540644634659</v>
      </c>
      <c r="I3460" s="3">
        <v>-0.34572144986675152</v>
      </c>
      <c r="J3460" s="3">
        <v>0.17286072493337576</v>
      </c>
      <c r="K3460" s="3">
        <v>0.960979066930544</v>
      </c>
      <c r="L3460" s="3">
        <v>-35.50943996116677</v>
      </c>
      <c r="M3460" s="3">
        <v>92.3480767078699</v>
      </c>
      <c r="N3460" s="3">
        <v>14.589071376214037</v>
      </c>
      <c r="O3460" s="3">
        <v>22.850356897657218</v>
      </c>
      <c r="P3460" s="3">
        <v>-0.55247963156928415</v>
      </c>
      <c r="Q3460" s="3">
        <v>22.743500137209939</v>
      </c>
      <c r="R3460" s="3">
        <v>-0.5550753702764506</v>
      </c>
      <c r="S3460" s="3">
        <v>-0.34572144986675152</v>
      </c>
      <c r="T3460" s="3">
        <v>-35.50943996116677</v>
      </c>
      <c r="U3460" s="3">
        <v>2284.50871838194</v>
      </c>
      <c r="V3460" s="3">
        <v>-3.92117485810811</v>
      </c>
      <c r="W3460" s="3">
        <v>0.00043875797474616921</v>
      </c>
      <c r="X3460" s="3">
        <v>0.0064010714104549785</v>
      </c>
      <c r="Y3460" s="3">
        <v>0.0064160910032626138</v>
      </c>
      <c r="Z3460" s="3">
        <v>86.078825141891883</v>
      </c>
    </row>
    <row r="3461">
      <c r="A3461" s="3">
        <v>44.79356</v>
      </c>
      <c r="B3461" s="3">
        <v>10.66220760345459</v>
      </c>
      <c r="C3461" s="3">
        <v>-155.48704528808594</v>
      </c>
      <c r="D3461" s="3">
        <v>2278.1308362002296</v>
      </c>
      <c r="E3461" s="3">
        <v>-156.21818446928612</v>
      </c>
      <c r="F3461" s="3">
        <v>155.85218613609004</v>
      </c>
      <c r="G3461" s="3">
        <v>-86.077199531339048</v>
      </c>
      <c r="H3461" s="3">
        <v>50.232169531358707</v>
      </c>
      <c r="I3461" s="3">
        <v>-0.34587545908955497</v>
      </c>
      <c r="J3461" s="3">
        <v>0.17293772954477749</v>
      </c>
      <c r="K3461" s="3">
        <v>0.9609620279934501</v>
      </c>
      <c r="L3461" s="3">
        <v>-35.510659284188634</v>
      </c>
      <c r="M3461" s="3">
        <v>92.34480192452844</v>
      </c>
      <c r="N3461" s="3">
        <v>14.583006734712953</v>
      </c>
      <c r="O3461" s="3">
        <v>22.851269970253149</v>
      </c>
      <c r="P3461" s="3">
        <v>-0.55245735869960488</v>
      </c>
      <c r="Q3461" s="3">
        <v>22.744320456838981</v>
      </c>
      <c r="R3461" s="3">
        <v>-0.55505515210508927</v>
      </c>
      <c r="S3461" s="3">
        <v>-0.34587545908955497</v>
      </c>
      <c r="T3461" s="3">
        <v>-35.510659284188634</v>
      </c>
      <c r="U3461" s="3">
        <v>2283.4807264361216</v>
      </c>
      <c r="V3461" s="3">
        <v>-3.9228004686609577</v>
      </c>
      <c r="W3461" s="3">
        <v>0.00043895635145693973</v>
      </c>
      <c r="X3461" s="3">
        <v>0.0064013034295415782</v>
      </c>
      <c r="Y3461" s="3">
        <v>0.006416336047585504</v>
      </c>
      <c r="Z3461" s="3">
        <v>86.077199531339048</v>
      </c>
    </row>
    <row r="3462">
      <c r="A3462" s="3">
        <v>44.79357</v>
      </c>
      <c r="B3462" s="3">
        <v>10.563977241516113</v>
      </c>
      <c r="C3462" s="3">
        <v>-155.55450439453125</v>
      </c>
      <c r="D3462" s="3">
        <v>2301.1031637833003</v>
      </c>
      <c r="E3462" s="3">
        <v>-156.27192248276754</v>
      </c>
      <c r="F3462" s="3">
        <v>155.91280079771354</v>
      </c>
      <c r="G3462" s="3">
        <v>-86.114909208713854</v>
      </c>
      <c r="H3462" s="3">
        <v>50.735419036651848</v>
      </c>
      <c r="I3462" s="3">
        <v>-0.34244379382053147</v>
      </c>
      <c r="J3462" s="3">
        <v>0.17122189691026574</v>
      </c>
      <c r="K3462" s="3">
        <v>0.96134176474760735</v>
      </c>
      <c r="L3462" s="3">
        <v>-35.498926577583418</v>
      </c>
      <c r="M3462" s="3">
        <v>92.4177988648044</v>
      </c>
      <c r="N3462" s="3">
        <v>14.724994274240455</v>
      </c>
      <c r="O3462" s="3">
        <v>22.841356012258942</v>
      </c>
      <c r="P3462" s="3">
        <v>-0.55269694735189667</v>
      </c>
      <c r="Q3462" s="3">
        <v>22.736495192076443</v>
      </c>
      <c r="R3462" s="3">
        <v>-0.55524598820986859</v>
      </c>
      <c r="S3462" s="3">
        <v>-0.34244379382053147</v>
      </c>
      <c r="T3462" s="3">
        <v>-35.498926577583418</v>
      </c>
      <c r="U3462" s="3">
        <v>2306.4034088012386</v>
      </c>
      <c r="V3462" s="3">
        <v>-3.8850907912861543</v>
      </c>
      <c r="W3462" s="3">
        <v>0.00043457417109273597</v>
      </c>
      <c r="X3462" s="3">
        <v>0.0063991021810733285</v>
      </c>
      <c r="Y3462" s="3">
        <v>0.0064138415504281327</v>
      </c>
      <c r="Z3462" s="3">
        <v>86.114909208713854</v>
      </c>
    </row>
    <row r="3463">
      <c r="A3463" s="3">
        <v>44.79358</v>
      </c>
      <c r="B3463" s="3">
        <v>10.661576271057129</v>
      </c>
      <c r="C3463" s="3">
        <v>-155.51152038574219</v>
      </c>
      <c r="D3463" s="3">
        <v>2278.9784140295328</v>
      </c>
      <c r="E3463" s="3">
        <v>-156.24245792851468</v>
      </c>
      <c r="F3463" s="3">
        <v>155.87656071798824</v>
      </c>
      <c r="G3463" s="3">
        <v>-86.0780465083705</v>
      </c>
      <c r="H3463" s="3">
        <v>50.249405605992365</v>
      </c>
      <c r="I3463" s="3">
        <v>-0.34575678882934835</v>
      </c>
      <c r="J3463" s="3">
        <v>0.17287839441467418</v>
      </c>
      <c r="K3463" s="3">
        <v>0.96097515714862947</v>
      </c>
      <c r="L3463" s="3">
        <v>-35.505478431543075</v>
      </c>
      <c r="M3463" s="3">
        <v>92.34732526568331</v>
      </c>
      <c r="N3463" s="3">
        <v>14.5861659131875</v>
      </c>
      <c r="O3463" s="3">
        <v>22.847663334005986</v>
      </c>
      <c r="P3463" s="3">
        <v>-0.55254407388574267</v>
      </c>
      <c r="Q3463" s="3">
        <v>22.740776799341432</v>
      </c>
      <c r="R3463" s="3">
        <v>-0.55514114969490291</v>
      </c>
      <c r="S3463" s="3">
        <v>-0.34575678882934835</v>
      </c>
      <c r="T3463" s="3">
        <v>-35.505478431543075</v>
      </c>
      <c r="U3463" s="3">
        <v>2284.3279793567531</v>
      </c>
      <c r="V3463" s="3">
        <v>-3.9219534916294947</v>
      </c>
      <c r="W3463" s="3">
        <v>0.00043879309862872675</v>
      </c>
      <c r="X3463" s="3">
        <v>0.0064003089381602547</v>
      </c>
      <c r="Y3463" s="3">
        <v>0.0064153327183629561</v>
      </c>
      <c r="Z3463" s="3">
        <v>86.0780465083705</v>
      </c>
    </row>
    <row r="3464">
      <c r="A3464" s="3">
        <v>44.79359</v>
      </c>
      <c r="B3464" s="3">
        <v>10.648858070373535</v>
      </c>
      <c r="C3464" s="3">
        <v>-155.51237487792969</v>
      </c>
      <c r="D3464" s="3">
        <v>2281.6997614021539</v>
      </c>
      <c r="E3464" s="3">
        <v>-156.24156558247634</v>
      </c>
      <c r="F3464" s="3">
        <v>155.87654383638576</v>
      </c>
      <c r="G3464" s="3">
        <v>-86.082731891809843</v>
      </c>
      <c r="H3464" s="3">
        <v>50.309457380757507</v>
      </c>
      <c r="I3464" s="3">
        <v>-0.34534396817876722</v>
      </c>
      <c r="J3464" s="3">
        <v>0.17267198408938361</v>
      </c>
      <c r="K3464" s="3">
        <v>0.96102083120547566</v>
      </c>
      <c r="L3464" s="3">
        <v>-35.505633817631242</v>
      </c>
      <c r="M3464" s="3">
        <v>92.356103801086334</v>
      </c>
      <c r="N3464" s="3">
        <v>14.603666782881135</v>
      </c>
      <c r="O3464" s="3">
        <v>22.847531672442287</v>
      </c>
      <c r="P3464" s="3">
        <v>-0.552546961935591</v>
      </c>
      <c r="Q3464" s="3">
        <v>22.740900587076045</v>
      </c>
      <c r="R3464" s="3">
        <v>-0.55513783040368048</v>
      </c>
      <c r="S3464" s="3">
        <v>-0.34534396817876722</v>
      </c>
      <c r="T3464" s="3">
        <v>-35.505633817631242</v>
      </c>
      <c r="U3464" s="3">
        <v>2287.0429003405925</v>
      </c>
      <c r="V3464" s="3">
        <v>-3.9172681081901644</v>
      </c>
      <c r="W3464" s="3">
        <v>0.00043826975701022049</v>
      </c>
      <c r="X3464" s="3">
        <v>0.0064003454923915433</v>
      </c>
      <c r="Y3464" s="3">
        <v>0.006415333413150601</v>
      </c>
      <c r="Z3464" s="3">
        <v>86.082731891809843</v>
      </c>
    </row>
    <row r="3465">
      <c r="A3465" s="3">
        <v>44.7936</v>
      </c>
      <c r="B3465" s="3">
        <v>10.668081283569336</v>
      </c>
      <c r="C3465" s="3">
        <v>-155.510498046875</v>
      </c>
      <c r="D3465" s="3">
        <v>2277.5719752418813</v>
      </c>
      <c r="E3465" s="3">
        <v>-156.24233261561605</v>
      </c>
      <c r="F3465" s="3">
        <v>155.87598583829376</v>
      </c>
      <c r="G3465" s="3">
        <v>-86.075635339238275</v>
      </c>
      <c r="H3465" s="3">
        <v>50.218404911471232</v>
      </c>
      <c r="I3465" s="3">
        <v>-0.34597028693267079</v>
      </c>
      <c r="J3465" s="3">
        <v>0.1729851434663354</v>
      </c>
      <c r="K3465" s="3">
        <v>0.96095153678727574</v>
      </c>
      <c r="L3465" s="3">
        <v>-35.505523074740069</v>
      </c>
      <c r="M3465" s="3">
        <v>92.342785605382687</v>
      </c>
      <c r="N3465" s="3">
        <v>14.577175961940567</v>
      </c>
      <c r="O3465" s="3">
        <v>22.84780333505902</v>
      </c>
      <c r="P3465" s="3">
        <v>-0.5525401947341293</v>
      </c>
      <c r="Q3465" s="3">
        <v>22.7407848848063</v>
      </c>
      <c r="R3465" s="3">
        <v>-0.55514045658271172</v>
      </c>
      <c r="S3465" s="3">
        <v>-0.34597028693267079</v>
      </c>
      <c r="T3465" s="3">
        <v>-35.505523074740069</v>
      </c>
      <c r="U3465" s="3">
        <v>2282.9248276954663</v>
      </c>
      <c r="V3465" s="3">
        <v>-3.9243646607617264</v>
      </c>
      <c r="W3465" s="3">
        <v>0.00043906406070605018</v>
      </c>
      <c r="X3465" s="3">
        <v>0.0064003140714762492</v>
      </c>
      <c r="Y3465" s="3">
        <v>0.0064153563784828489</v>
      </c>
      <c r="Z3465" s="3">
        <v>86.075635339238275</v>
      </c>
    </row>
    <row r="3466">
      <c r="A3466" s="3">
        <v>44.79361</v>
      </c>
      <c r="B3466" s="3">
        <v>10.648440361022949</v>
      </c>
      <c r="C3466" s="3">
        <v>-155.51634216308594</v>
      </c>
      <c r="D3466" s="3">
        <v>2281.9043106866789</v>
      </c>
      <c r="E3466" s="3">
        <v>-156.24545706217066</v>
      </c>
      <c r="F3466" s="3">
        <v>155.88047331820712</v>
      </c>
      <c r="G3466" s="3">
        <v>-86.082984687322821</v>
      </c>
      <c r="H3466" s="3">
        <v>50.313734241449929</v>
      </c>
      <c r="I3466" s="3">
        <v>-0.34531460488101606</v>
      </c>
      <c r="J3466" s="3">
        <v>0.17265730244050803</v>
      </c>
      <c r="K3466" s="3">
        <v>0.96102408001356388</v>
      </c>
      <c r="L3466" s="3">
        <v>-35.504802494575948</v>
      </c>
      <c r="M3466" s="3">
        <v>92.356728236591678</v>
      </c>
      <c r="N3466" s="3">
        <v>14.604612214604746</v>
      </c>
      <c r="O3466" s="3">
        <v>22.846940661825464</v>
      </c>
      <c r="P3466" s="3">
        <v>-0.5525608606215795</v>
      </c>
      <c r="Q3466" s="3">
        <v>22.740326075083189</v>
      </c>
      <c r="R3466" s="3">
        <v>-0.55515145882191386</v>
      </c>
      <c r="S3466" s="3">
        <v>-0.34531460488101606</v>
      </c>
      <c r="T3466" s="3">
        <v>-35.504802494575948</v>
      </c>
      <c r="U3466" s="3">
        <v>2287.2472376162168</v>
      </c>
      <c r="V3466" s="3">
        <v>-3.9170153126771772</v>
      </c>
      <c r="W3466" s="3">
        <v>0.000438230470627875</v>
      </c>
      <c r="X3466" s="3">
        <v>0.00640018608414385</v>
      </c>
      <c r="Y3466" s="3">
        <v>0.0064151716934977921</v>
      </c>
      <c r="Z3466" s="3">
        <v>86.082984687322821</v>
      </c>
    </row>
    <row r="3467">
      <c r="A3467" s="3">
        <v>44.79362</v>
      </c>
      <c r="B3467" s="3">
        <v>10.659719467163086</v>
      </c>
      <c r="C3467" s="3">
        <v>-155.50018310546875</v>
      </c>
      <c r="D3467" s="3">
        <v>2279.0408921913559</v>
      </c>
      <c r="E3467" s="3">
        <v>-156.23091934544826</v>
      </c>
      <c r="F3467" s="3">
        <v>155.86512299085041</v>
      </c>
      <c r="G3467" s="3">
        <v>-86.0784424167779</v>
      </c>
      <c r="H3467" s="3">
        <v>50.251472887831191</v>
      </c>
      <c r="I3467" s="3">
        <v>-0.34574256107716556</v>
      </c>
      <c r="J3467" s="3">
        <v>0.17287128053858278</v>
      </c>
      <c r="K3467" s="3">
        <v>0.96097673125653982</v>
      </c>
      <c r="L3467" s="3">
        <v>-35.507935070103606</v>
      </c>
      <c r="M3467" s="3">
        <v>92.3476278016504</v>
      </c>
      <c r="N3467" s="3">
        <v>14.587643097408138</v>
      </c>
      <c r="O3467" s="3">
        <v>22.849308718066535</v>
      </c>
      <c r="P3467" s="3">
        <v>-0.55250329830297684</v>
      </c>
      <c r="Q3467" s="3">
        <v>22.742436032373305</v>
      </c>
      <c r="R3467" s="3">
        <v>-0.55509965654973437</v>
      </c>
      <c r="S3467" s="3">
        <v>-0.34574256107716556</v>
      </c>
      <c r="T3467" s="3">
        <v>-35.507935070103606</v>
      </c>
      <c r="U3467" s="3">
        <v>2284.3895220473883</v>
      </c>
      <c r="V3467" s="3">
        <v>-3.9215575832221083</v>
      </c>
      <c r="W3467" s="3">
        <v>0.00043878106945175279</v>
      </c>
      <c r="X3467" s="3">
        <v>0.0064007816390612227</v>
      </c>
      <c r="Y3467" s="3">
        <v>0.006415803489653692</v>
      </c>
      <c r="Z3467" s="3">
        <v>86.0784424167779</v>
      </c>
    </row>
    <row r="3468">
      <c r="A3468" s="3">
        <v>44.79363</v>
      </c>
      <c r="B3468" s="3">
        <v>10.676481246948242</v>
      </c>
      <c r="C3468" s="3">
        <v>-155.49449157714844</v>
      </c>
      <c r="D3468" s="3">
        <v>2275.3305701348077</v>
      </c>
      <c r="E3468" s="3">
        <v>-156.22755453430074</v>
      </c>
      <c r="F3468" s="3">
        <v>155.86059207719032</v>
      </c>
      <c r="G3468" s="3">
        <v>-86.0721519693582</v>
      </c>
      <c r="H3468" s="3">
        <v>50.169870037530949</v>
      </c>
      <c r="I3468" s="3">
        <v>-0.34630507095995988</v>
      </c>
      <c r="J3468" s="3">
        <v>0.17315253547997994</v>
      </c>
      <c r="K3468" s="3">
        <v>0.96091449912745364</v>
      </c>
      <c r="L3468" s="3">
        <v>-35.508699196050536</v>
      </c>
      <c r="M3468" s="3">
        <v>92.3356674633365</v>
      </c>
      <c r="N3468" s="3">
        <v>14.564207811594748</v>
      </c>
      <c r="O3468" s="3">
        <v>22.850138944497253</v>
      </c>
      <c r="P3468" s="3">
        <v>-0.5524829278872555</v>
      </c>
      <c r="Q3468" s="3">
        <v>22.742919763630436</v>
      </c>
      <c r="R3468" s="3">
        <v>-0.55508755242916252</v>
      </c>
      <c r="S3468" s="3">
        <v>-0.34630507095995988</v>
      </c>
      <c r="T3468" s="3">
        <v>-35.508699196050536</v>
      </c>
      <c r="U3468" s="3">
        <v>2280.6876708979153</v>
      </c>
      <c r="V3468" s="3">
        <v>-3.9278480306417967</v>
      </c>
      <c r="W3468" s="3">
        <v>0.0004394965782667582</v>
      </c>
      <c r="X3468" s="3">
        <v>0.0064009194983618827</v>
      </c>
      <c r="Y3468" s="3">
        <v>0.006415989998964893</v>
      </c>
      <c r="Z3468" s="3">
        <v>86.0721519693582</v>
      </c>
    </row>
    <row r="3469">
      <c r="A3469" s="3">
        <v>44.79364</v>
      </c>
      <c r="B3469" s="3">
        <v>10.640897750854492</v>
      </c>
      <c r="C3469" s="3">
        <v>-155.50111389160156</v>
      </c>
      <c r="D3469" s="3">
        <v>2283.0616077033651</v>
      </c>
      <c r="E3469" s="3">
        <v>-156.22926754986455</v>
      </c>
      <c r="F3469" s="3">
        <v>155.86476550674618</v>
      </c>
      <c r="G3469" s="3">
        <v>-86.085368467258292</v>
      </c>
      <c r="H3469" s="3">
        <v>50.340218976239512</v>
      </c>
      <c r="I3469" s="3">
        <v>-0.34513288192994257</v>
      </c>
      <c r="J3469" s="3">
        <v>0.17256644096497129</v>
      </c>
      <c r="K3469" s="3">
        <v>0.96104418641210687</v>
      </c>
      <c r="L3469" s="3">
        <v>-35.508235739978751</v>
      </c>
      <c r="M3469" s="3">
        <v>92.360592823650848</v>
      </c>
      <c r="N3469" s="3">
        <v>14.613533325147722</v>
      </c>
      <c r="O3469" s="3">
        <v>22.849161746530061</v>
      </c>
      <c r="P3469" s="3">
        <v>-0.55250635876307841</v>
      </c>
      <c r="Q3469" s="3">
        <v>22.742666331330931</v>
      </c>
      <c r="R3469" s="3">
        <v>-0.55509353975669717</v>
      </c>
      <c r="S3469" s="3">
        <v>-0.34513288192994257</v>
      </c>
      <c r="T3469" s="3">
        <v>-35.508235739978751</v>
      </c>
      <c r="U3469" s="3">
        <v>2288.4007272783847</v>
      </c>
      <c r="V3469" s="3">
        <v>-3.9146315327417049</v>
      </c>
      <c r="W3469" s="3">
        <v>0.00043800832909014011</v>
      </c>
      <c r="X3469" s="3">
        <v>0.006400849313851033</v>
      </c>
      <c r="Y3469" s="3">
        <v>0.0064158182046391843</v>
      </c>
      <c r="Z3469" s="3">
        <v>86.085368467258292</v>
      </c>
    </row>
    <row r="3470">
      <c r="A3470" s="3">
        <v>44.79365</v>
      </c>
      <c r="B3470" s="3">
        <v>10.655230522155762</v>
      </c>
      <c r="C3470" s="3">
        <v>-155.49583435058594</v>
      </c>
      <c r="D3470" s="3">
        <v>2279.8651223315151</v>
      </c>
      <c r="E3470" s="3">
        <v>-156.22597569459327</v>
      </c>
      <c r="F3470" s="3">
        <v>155.86047747220954</v>
      </c>
      <c r="G3470" s="3">
        <v>-86.079979399267586</v>
      </c>
      <c r="H3470" s="3">
        <v>50.269940886589374</v>
      </c>
      <c r="I3470" s="3">
        <v>-0.34561550983264344</v>
      </c>
      <c r="J3470" s="3">
        <v>0.17280775491632172</v>
      </c>
      <c r="K3470" s="3">
        <v>0.96099078786878145</v>
      </c>
      <c r="L3470" s="3">
        <v>-35.508977539794216</v>
      </c>
      <c r="M3470" s="3">
        <v>92.350329436866133</v>
      </c>
      <c r="N3470" s="3">
        <v>14.593380596248807</v>
      </c>
      <c r="O3470" s="3">
        <v>22.849933461864676</v>
      </c>
      <c r="P3470" s="3">
        <v>-0.55248750151124759</v>
      </c>
      <c r="Q3470" s="3">
        <v>22.743141482783432</v>
      </c>
      <c r="R3470" s="3">
        <v>-0.55508174442833547</v>
      </c>
      <c r="S3470" s="3">
        <v>-0.34561550983264344</v>
      </c>
      <c r="T3470" s="3">
        <v>-35.508977539794216</v>
      </c>
      <c r="U3470" s="3">
        <v>2285.2114850720973</v>
      </c>
      <c r="V3470" s="3">
        <v>-3.9200206007324137</v>
      </c>
      <c r="W3470" s="3">
        <v>0.0004386224387595987</v>
      </c>
      <c r="X3470" s="3">
        <v>0.0064009841868736582</v>
      </c>
      <c r="Y3470" s="3">
        <v>0.0064159947166741059</v>
      </c>
      <c r="Z3470" s="3">
        <v>86.079979399267586</v>
      </c>
    </row>
    <row r="3471">
      <c r="A3471" s="3">
        <v>44.79366</v>
      </c>
      <c r="B3471" s="3">
        <v>10.649950981140137</v>
      </c>
      <c r="C3471" s="3">
        <v>-155.50248718261719</v>
      </c>
      <c r="D3471" s="3">
        <v>2281.1790419414542</v>
      </c>
      <c r="E3471" s="3">
        <v>-156.23187394649247</v>
      </c>
      <c r="F3471" s="3">
        <v>155.86675391462</v>
      </c>
      <c r="G3471" s="3">
        <v>-86.08208277670191</v>
      </c>
      <c r="H3471" s="3">
        <v>50.298556842526345</v>
      </c>
      <c r="I3471" s="3">
        <v>-0.34541882971684</v>
      </c>
      <c r="J3471" s="3">
        <v>0.17270941485842</v>
      </c>
      <c r="K3471" s="3">
        <v>0.96101254843992012</v>
      </c>
      <c r="L3471" s="3">
        <v>-35.507704517365568</v>
      </c>
      <c r="M3471" s="3">
        <v>92.354511825898982</v>
      </c>
      <c r="N3471" s="3">
        <v>14.601239710679849</v>
      </c>
      <c r="O3471" s="3">
        <v>22.848949756576364</v>
      </c>
      <c r="P3471" s="3">
        <v>-0.55251099147061489</v>
      </c>
      <c r="Q3471" s="3">
        <v>22.742276764056246</v>
      </c>
      <c r="R3471" s="3">
        <v>-0.55510255261780739</v>
      </c>
      <c r="S3471" s="3">
        <v>-0.34541882971684</v>
      </c>
      <c r="T3471" s="3">
        <v>-35.507704517365568</v>
      </c>
      <c r="U3471" s="3">
        <v>2286.52273547187</v>
      </c>
      <c r="V3471" s="3">
        <v>-3.917917223298101</v>
      </c>
      <c r="W3471" s="3">
        <v>0.00043836979983339009</v>
      </c>
      <c r="X3471" s="3">
        <v>0.0064007425292900728</v>
      </c>
      <c r="Y3471" s="3">
        <v>0.0064157363574003446</v>
      </c>
      <c r="Z3471" s="3">
        <v>86.08208277670191</v>
      </c>
    </row>
    <row r="3472">
      <c r="A3472" s="3">
        <v>44.79367</v>
      </c>
      <c r="B3472" s="3">
        <v>10.645587921142578</v>
      </c>
      <c r="C3472" s="3">
        <v>-155.50923156738281</v>
      </c>
      <c r="D3472" s="3">
        <v>2282.3022856831526</v>
      </c>
      <c r="E3472" s="3">
        <v>-156.23798921761704</v>
      </c>
      <c r="F3472" s="3">
        <v>155.87318449580951</v>
      </c>
      <c r="G3472" s="3">
        <v>-86.08385218978853</v>
      </c>
      <c r="H3472" s="3">
        <v>50.322955528816735</v>
      </c>
      <c r="I3472" s="3">
        <v>-0.34525131201989329</v>
      </c>
      <c r="J3472" s="3">
        <v>0.17262565600994664</v>
      </c>
      <c r="K3472" s="3">
        <v>0.96103108288693462</v>
      </c>
      <c r="L3472" s="3">
        <v>-35.506387812826048</v>
      </c>
      <c r="M3472" s="3">
        <v>92.358074227483428</v>
      </c>
      <c r="N3472" s="3">
        <v>14.607857519877793</v>
      </c>
      <c r="O3472" s="3">
        <v>22.847952684207634</v>
      </c>
      <c r="P3472" s="3">
        <v>-0.55253480671044752</v>
      </c>
      <c r="Q3472" s="3">
        <v>22.741380522122171</v>
      </c>
      <c r="R3472" s="3">
        <v>-0.55512413188010123</v>
      </c>
      <c r="S3472" s="3">
        <v>-0.34525131201989329</v>
      </c>
      <c r="T3472" s="3">
        <v>-35.506387812826048</v>
      </c>
      <c r="U3472" s="3">
        <v>2287.6437730794773</v>
      </c>
      <c r="V3472" s="3">
        <v>-3.9161478102114824</v>
      </c>
      <c r="W3472" s="3">
        <v>0.00043815405447077924</v>
      </c>
      <c r="X3472" s="3">
        <v>0.0064004919994659166</v>
      </c>
      <c r="Y3472" s="3">
        <v>0.0064154716748401593</v>
      </c>
      <c r="Z3472" s="3">
        <v>86.08385218978853</v>
      </c>
    </row>
    <row r="3473">
      <c r="A3473" s="3">
        <v>44.79368</v>
      </c>
      <c r="B3473" s="3">
        <v>10.651845932006836</v>
      </c>
      <c r="C3473" s="3">
        <v>-155.50541687011719</v>
      </c>
      <c r="D3473" s="3">
        <v>2280.862552161494</v>
      </c>
      <c r="E3473" s="3">
        <v>-156.23504947098007</v>
      </c>
      <c r="F3473" s="3">
        <v>155.86980624132482</v>
      </c>
      <c r="G3473" s="3">
        <v>-86.081461427251682</v>
      </c>
      <c r="H3473" s="3">
        <v>50.291389003732128</v>
      </c>
      <c r="I3473" s="3">
        <v>-0.34546807391802681</v>
      </c>
      <c r="J3473" s="3">
        <v>0.1727340369590134</v>
      </c>
      <c r="K3473" s="3">
        <v>0.96100710004452261</v>
      </c>
      <c r="L3473" s="3">
        <v>-35.507032209718105</v>
      </c>
      <c r="M3473" s="3">
        <v>92.353464633598321</v>
      </c>
      <c r="N3473" s="3">
        <v>14.598917207659946</v>
      </c>
      <c r="O3473" s="3">
        <v>22.848509085769077</v>
      </c>
      <c r="P3473" s="3">
        <v>-0.55252115415489333</v>
      </c>
      <c r="Q3473" s="3">
        <v>22.741804366395687</v>
      </c>
      <c r="R3473" s="3">
        <v>-0.55511358762024665</v>
      </c>
      <c r="S3473" s="3">
        <v>-0.34546807391802681</v>
      </c>
      <c r="T3473" s="3">
        <v>-35.507032209718105</v>
      </c>
      <c r="U3473" s="3">
        <v>2286.2072024503477</v>
      </c>
      <c r="V3473" s="3">
        <v>-3.9185385727483211</v>
      </c>
      <c r="W3473" s="3">
        <v>0.00043843062750639441</v>
      </c>
      <c r="X3473" s="3">
        <v>0.0064006124322682489</v>
      </c>
      <c r="Y3473" s="3">
        <v>0.0064156107209869372</v>
      </c>
      <c r="Z3473" s="3">
        <v>86.081461427251682</v>
      </c>
    </row>
    <row r="3474">
      <c r="A3474" s="3">
        <v>44.79369</v>
      </c>
      <c r="B3474" s="3">
        <v>10.64901065826416</v>
      </c>
      <c r="C3474" s="3">
        <v>-155.50480651855469</v>
      </c>
      <c r="D3474" s="3">
        <v>2281.4463294314305</v>
      </c>
      <c r="E3474" s="3">
        <v>-156.23405361090286</v>
      </c>
      <c r="F3474" s="3">
        <v>155.86900358433346</v>
      </c>
      <c r="G3474" s="3">
        <v>-86.082485874851</v>
      </c>
      <c r="H3474" s="3">
        <v>50.304319432433466</v>
      </c>
      <c r="I3474" s="3">
        <v>-0.34537924998108144</v>
      </c>
      <c r="J3474" s="3">
        <v>0.17268962499054072</v>
      </c>
      <c r="K3474" s="3">
        <v>0.96101692757792156</v>
      </c>
      <c r="L3474" s="3">
        <v>-35.507236883392579</v>
      </c>
      <c r="M3474" s="3">
        <v>92.355353509130808</v>
      </c>
      <c r="N3474" s="3">
        <v>14.602746819290227</v>
      </c>
      <c r="O3474" s="3">
        <v>22.848594684779652</v>
      </c>
      <c r="P3474" s="3">
        <v>-0.55251888685693318</v>
      </c>
      <c r="Q3474" s="3">
        <v>22.741945264547525</v>
      </c>
      <c r="R3474" s="3">
        <v>-0.55510995012197628</v>
      </c>
      <c r="S3474" s="3">
        <v>-0.34537924998108144</v>
      </c>
      <c r="T3474" s="3">
        <v>-35.507236883392579</v>
      </c>
      <c r="U3474" s="3">
        <v>2286.7895472876035</v>
      </c>
      <c r="V3474" s="3">
        <v>-3.9175141251490029</v>
      </c>
      <c r="W3474" s="3">
        <v>0.00043831844172692613</v>
      </c>
      <c r="X3474" s="3">
        <v>0.0064006532307641188</v>
      </c>
      <c r="Y3474" s="3">
        <v>0.0064156437585677307</v>
      </c>
      <c r="Z3474" s="3">
        <v>86.082485874851</v>
      </c>
    </row>
    <row r="3475">
      <c r="A3475" s="3">
        <v>44.7937</v>
      </c>
      <c r="B3475" s="3">
        <v>10.658313751220703</v>
      </c>
      <c r="C3475" s="3">
        <v>-155.50685119628906</v>
      </c>
      <c r="D3475" s="3">
        <v>2279.5332346283781</v>
      </c>
      <c r="E3475" s="3">
        <v>-156.23736339652692</v>
      </c>
      <c r="F3475" s="3">
        <v>155.87167934234958</v>
      </c>
      <c r="G3475" s="3">
        <v>-86.079125555003472</v>
      </c>
      <c r="H3475" s="3">
        <v>50.261942515056376</v>
      </c>
      <c r="I3475" s="3">
        <v>-0.34567052344351118</v>
      </c>
      <c r="J3475" s="3">
        <v>0.17283526172175559</v>
      </c>
      <c r="K3475" s="3">
        <v>0.96098470128375313</v>
      </c>
      <c r="L3475" s="3">
        <v>-35.506556326912822</v>
      </c>
      <c r="M3475" s="3">
        <v>92.349159610142422</v>
      </c>
      <c r="N3475" s="3">
        <v>14.590192672689783</v>
      </c>
      <c r="O3475" s="3">
        <v>22.848288139695068</v>
      </c>
      <c r="P3475" s="3">
        <v>-0.55252600371358518</v>
      </c>
      <c r="Q3475" s="3">
        <v>22.741457399097914</v>
      </c>
      <c r="R3475" s="3">
        <v>-0.555121561295495</v>
      </c>
      <c r="S3475" s="3">
        <v>-0.34567052344351118</v>
      </c>
      <c r="T3475" s="3">
        <v>-35.506556326912822</v>
      </c>
      <c r="U3475" s="3">
        <v>2284.881152597748</v>
      </c>
      <c r="V3475" s="3">
        <v>-3.9208744449965236</v>
      </c>
      <c r="W3475" s="3">
        <v>0.00043868629981305164</v>
      </c>
      <c r="X3475" s="3">
        <v>0.00640051763714178</v>
      </c>
      <c r="Y3475" s="3">
        <v>0.0064155336249611117</v>
      </c>
      <c r="Z3475" s="3">
        <v>86.079125555003472</v>
      </c>
    </row>
    <row r="3476">
      <c r="A3476" s="3">
        <v>44.79371</v>
      </c>
      <c r="B3476" s="3">
        <v>10.642230987548828</v>
      </c>
      <c r="C3476" s="3">
        <v>-155.49772644042969</v>
      </c>
      <c r="D3476" s="3">
        <v>2282.6792649921886</v>
      </c>
      <c r="E3476" s="3">
        <v>-156.22607844264198</v>
      </c>
      <c r="F3476" s="3">
        <v>155.86147698689067</v>
      </c>
      <c r="G3476" s="3">
        <v>-86.084794490150131</v>
      </c>
      <c r="H3476" s="3">
        <v>50.331980207950465</v>
      </c>
      <c r="I3476" s="3">
        <v>-0.34518939109797375</v>
      </c>
      <c r="J3476" s="3">
        <v>0.17259469554898688</v>
      </c>
      <c r="K3476" s="3">
        <v>0.96103793401505611</v>
      </c>
      <c r="L3476" s="3">
        <v>-35.508919864471892</v>
      </c>
      <c r="M3476" s="3">
        <v>92.359391061592731</v>
      </c>
      <c r="N3476" s="3">
        <v>14.611384269178009</v>
      </c>
      <c r="O3476" s="3">
        <v>22.849622777881102</v>
      </c>
      <c r="P3476" s="3">
        <v>-0.55249343484964353</v>
      </c>
      <c r="Q3476" s="3">
        <v>22.743094030145972</v>
      </c>
      <c r="R3476" s="3">
        <v>-0.55508131641353287</v>
      </c>
      <c r="S3476" s="3">
        <v>-0.34518939109797375</v>
      </c>
      <c r="T3476" s="3">
        <v>-35.508919864471892</v>
      </c>
      <c r="U3476" s="3">
        <v>2288.0190590138982</v>
      </c>
      <c r="V3476" s="3">
        <v>-3.915205509849883</v>
      </c>
      <c r="W3476" s="3">
        <v>0.00043808169432135361</v>
      </c>
      <c r="X3476" s="3">
        <v>0.0064009799770218751</v>
      </c>
      <c r="Y3476" s="3">
        <v>0.0064159535719279038</v>
      </c>
      <c r="Z3476" s="3">
        <v>86.084794490150131</v>
      </c>
    </row>
    <row r="3477">
      <c r="A3477" s="3">
        <v>44.79372</v>
      </c>
      <c r="B3477" s="3">
        <v>10.666446685791016</v>
      </c>
      <c r="C3477" s="3">
        <v>-155.49752807617188</v>
      </c>
      <c r="D3477" s="3">
        <v>2277.5395629232562</v>
      </c>
      <c r="E3477" s="3">
        <v>-156.22919941724354</v>
      </c>
      <c r="F3477" s="3">
        <v>155.86293440937354</v>
      </c>
      <c r="G3477" s="3">
        <v>-86.0759085077736</v>
      </c>
      <c r="H3477" s="3">
        <v>50.218474941529458</v>
      </c>
      <c r="I3477" s="3">
        <v>-0.34596980434680241</v>
      </c>
      <c r="J3477" s="3">
        <v>0.17298490217340121</v>
      </c>
      <c r="K3477" s="3">
        <v>0.96095159017750564</v>
      </c>
      <c r="L3477" s="3">
        <v>-35.508320569374177</v>
      </c>
      <c r="M3477" s="3">
        <v>92.342795866467668</v>
      </c>
      <c r="N3477" s="3">
        <v>14.578193906253073</v>
      </c>
      <c r="O3477" s="3">
        <v>22.849647845699064</v>
      </c>
      <c r="P3477" s="3">
        <v>-0.55249263137541449</v>
      </c>
      <c r="Q3477" s="3">
        <v>22.742635631947476</v>
      </c>
      <c r="R3477" s="3">
        <v>-0.55509230629971718</v>
      </c>
      <c r="S3477" s="3">
        <v>-0.34596980434680241</v>
      </c>
      <c r="T3477" s="3">
        <v>-35.508320569374177</v>
      </c>
      <c r="U3477" s="3">
        <v>2282.8915925709675</v>
      </c>
      <c r="V3477" s="3">
        <v>-3.9240914922263994</v>
      </c>
      <c r="W3477" s="3">
        <v>0.00043907030915260375</v>
      </c>
      <c r="X3477" s="3">
        <v>0.0064008521053051408</v>
      </c>
      <c r="Y3477" s="3">
        <v>0.0064158935784790422</v>
      </c>
      <c r="Z3477" s="3">
        <v>86.0759085077736</v>
      </c>
    </row>
    <row r="3478">
      <c r="A3478" s="3">
        <v>44.79373</v>
      </c>
      <c r="B3478" s="3">
        <v>10.655951499938965</v>
      </c>
      <c r="C3478" s="3">
        <v>-155.48080444335938</v>
      </c>
      <c r="D3478" s="3">
        <v>2279.2736859643483</v>
      </c>
      <c r="E3478" s="3">
        <v>-156.21111518992112</v>
      </c>
      <c r="F3478" s="3">
        <v>155.84553202682204</v>
      </c>
      <c r="G3478" s="3">
        <v>-86.079337199710082</v>
      </c>
      <c r="H3478" s="3">
        <v>50.257789854794829</v>
      </c>
      <c r="I3478" s="3">
        <v>-0.34569909277048039</v>
      </c>
      <c r="J3478" s="3">
        <v>0.17284954638524019</v>
      </c>
      <c r="K3478" s="3">
        <v>0.960981540451399</v>
      </c>
      <c r="L3478" s="3">
        <v>-35.512150668400366</v>
      </c>
      <c r="M3478" s="3">
        <v>92.3485521088344</v>
      </c>
      <c r="N3478" s="3">
        <v>14.590982742765856</v>
      </c>
      <c r="O3478" s="3">
        <v>22.852101489782797</v>
      </c>
      <c r="P3478" s="3">
        <v>-0.5524331125791756</v>
      </c>
      <c r="Q3478" s="3">
        <v>22.745264436099276</v>
      </c>
      <c r="R3478" s="3">
        <v>-0.55502795276100714</v>
      </c>
      <c r="S3478" s="3">
        <v>-0.34569909277048039</v>
      </c>
      <c r="T3478" s="3">
        <v>-35.512150668400366</v>
      </c>
      <c r="U3478" s="3">
        <v>2284.6204166203161</v>
      </c>
      <c r="V3478" s="3">
        <v>-3.9206628002899162</v>
      </c>
      <c r="W3478" s="3">
        <v>0.00043873625451737068</v>
      </c>
      <c r="X3478" s="3">
        <v>0.0064015931182886841</v>
      </c>
      <c r="Y3478" s="3">
        <v>0.006416610004757105</v>
      </c>
      <c r="Z3478" s="3">
        <v>86.079337199710082</v>
      </c>
    </row>
    <row r="3479">
      <c r="A3479" s="3">
        <v>44.79374</v>
      </c>
      <c r="B3479" s="3">
        <v>10.648227691650391</v>
      </c>
      <c r="C3479" s="3">
        <v>-155.50425720214844</v>
      </c>
      <c r="D3479" s="3">
        <v>2281.5964745020997</v>
      </c>
      <c r="E3479" s="3">
        <v>-156.23339963858885</v>
      </c>
      <c r="F3479" s="3">
        <v>155.86840206072932</v>
      </c>
      <c r="G3479" s="3">
        <v>-86.082759218157449</v>
      </c>
      <c r="H3479" s="3">
        <v>50.307668901796525</v>
      </c>
      <c r="I3479" s="3">
        <v>-0.34535624867562609</v>
      </c>
      <c r="J3479" s="3">
        <v>0.17267812433781304</v>
      </c>
      <c r="K3479" s="3">
        <v>0.96101947247246755</v>
      </c>
      <c r="L3479" s="3">
        <v>-35.507374259343635</v>
      </c>
      <c r="M3479" s="3">
        <v>92.355842647125982</v>
      </c>
      <c r="N3479" s="3">
        <v>14.60376897500832</v>
      </c>
      <c r="O3479" s="3">
        <v>22.848648872600069</v>
      </c>
      <c r="P3479" s="3">
        <v>-0.5525162936954</v>
      </c>
      <c r="Q3479" s="3">
        <v>22.742014058617414</v>
      </c>
      <c r="R3479" s="3">
        <v>-0.55510698210359188</v>
      </c>
      <c r="S3479" s="3">
        <v>-0.34535624867562609</v>
      </c>
      <c r="T3479" s="3">
        <v>-35.507374259343635</v>
      </c>
      <c r="U3479" s="3">
        <v>2286.9392968819793</v>
      </c>
      <c r="V3479" s="3">
        <v>-3.9172407818425508</v>
      </c>
      <c r="W3479" s="3">
        <v>0.00043828959729534314</v>
      </c>
      <c r="X3479" s="3">
        <v>0.0064006800230506228</v>
      </c>
      <c r="Y3479" s="3">
        <v>0.0064156685176664672</v>
      </c>
      <c r="Z3479" s="3">
        <v>86.082759218157449</v>
      </c>
    </row>
    <row r="3480">
      <c r="A3480" s="3">
        <v>44.79375</v>
      </c>
      <c r="B3480" s="3">
        <v>10.648005485534668</v>
      </c>
      <c r="C3480" s="3">
        <v>-155.51570129394531</v>
      </c>
      <c r="D3480" s="3">
        <v>2281.9779162188793</v>
      </c>
      <c r="E3480" s="3">
        <v>-156.24475964545974</v>
      </c>
      <c r="F3480" s="3">
        <v>155.879804239573</v>
      </c>
      <c r="G3480" s="3">
        <v>-86.083128066940262</v>
      </c>
      <c r="H3480" s="3">
        <v>50.315398779608167</v>
      </c>
      <c r="I3480" s="3">
        <v>-0.345303178145538</v>
      </c>
      <c r="J3480" s="3">
        <v>0.172651589072769</v>
      </c>
      <c r="K3480" s="3">
        <v>0.96102534429110265</v>
      </c>
      <c r="L3480" s="3">
        <v>-35.504950077417604</v>
      </c>
      <c r="M3480" s="3">
        <v>92.356971236983242</v>
      </c>
      <c r="N3480" s="3">
        <v>14.605148495200687</v>
      </c>
      <c r="O3480" s="3">
        <v>22.846961365301585</v>
      </c>
      <c r="P3480" s="3">
        <v>-0.55255680723807332</v>
      </c>
      <c r="Q3480" s="3">
        <v>22.740354474754366</v>
      </c>
      <c r="R3480" s="3">
        <v>-0.55514719619334441</v>
      </c>
      <c r="S3480" s="3">
        <v>-0.345303178145538</v>
      </c>
      <c r="T3480" s="3">
        <v>-35.504950077417604</v>
      </c>
      <c r="U3480" s="3">
        <v>2287.3206235740818</v>
      </c>
      <c r="V3480" s="3">
        <v>-3.9168719330597432</v>
      </c>
      <c r="W3480" s="3">
        <v>0.00043821633543980512</v>
      </c>
      <c r="X3480" s="3">
        <v>0.0064002146521210295</v>
      </c>
      <c r="Y3480" s="3">
        <v>0.00641519922916436</v>
      </c>
      <c r="Z3480" s="3">
        <v>86.083128066940262</v>
      </c>
    </row>
    <row r="3481">
      <c r="A3481" s="3">
        <v>44.79376</v>
      </c>
      <c r="B3481" s="3">
        <v>10.6422758102417</v>
      </c>
      <c r="C3481" s="3">
        <v>-155.4891357421875</v>
      </c>
      <c r="D3481" s="3">
        <v>2282.4187045498124</v>
      </c>
      <c r="E3481" s="3">
        <v>-156.21753412115234</v>
      </c>
      <c r="F3481" s="3">
        <v>155.85290939945159</v>
      </c>
      <c r="G3481" s="3">
        <v>-86.084562410188568</v>
      </c>
      <c r="H3481" s="3">
        <v>50.326747145237455</v>
      </c>
      <c r="I3481" s="3">
        <v>-0.3452252939417576</v>
      </c>
      <c r="J3481" s="3">
        <v>0.1726126469708788</v>
      </c>
      <c r="K3481" s="3">
        <v>0.96103396160406052</v>
      </c>
      <c r="L3481" s="3">
        <v>-35.510743216762876</v>
      </c>
      <c r="M3481" s="3">
        <v>92.358627535639485</v>
      </c>
      <c r="N3481" s="3">
        <v>14.610515505767197</v>
      </c>
      <c r="O3481" s="3">
        <v>22.850860721794636</v>
      </c>
      <c r="P3481" s="3">
        <v>-0.5524623195386108</v>
      </c>
      <c r="Q3481" s="3">
        <v>22.744313591849554</v>
      </c>
      <c r="R3481" s="3">
        <v>-0.55505036310879508</v>
      </c>
      <c r="S3481" s="3">
        <v>-0.3452252939417576</v>
      </c>
      <c r="T3481" s="3">
        <v>-35.510743216762876</v>
      </c>
      <c r="U3481" s="3">
        <v>2287.7585232811912</v>
      </c>
      <c r="V3481" s="3">
        <v>-3.9154375898114426</v>
      </c>
      <c r="W3481" s="3">
        <v>0.00043813170563603552</v>
      </c>
      <c r="X3481" s="3">
        <v>0.0064013300787635263</v>
      </c>
      <c r="Y3481" s="3">
        <v>0.006416306271427993</v>
      </c>
      <c r="Z3481" s="3">
        <v>86.084562410188568</v>
      </c>
    </row>
    <row r="3482">
      <c r="A3482" s="3">
        <v>44.79377</v>
      </c>
      <c r="B3482" s="3">
        <v>10.667543411254883</v>
      </c>
      <c r="C3482" s="3">
        <v>-155.4871826171875</v>
      </c>
      <c r="D3482" s="3">
        <v>2277.0060082468644</v>
      </c>
      <c r="E3482" s="3">
        <v>-156.21905311940876</v>
      </c>
      <c r="F3482" s="3">
        <v>155.85268826896</v>
      </c>
      <c r="G3482" s="3">
        <v>-86.075245989713238</v>
      </c>
      <c r="H3482" s="3">
        <v>50.207317493027183</v>
      </c>
      <c r="I3482" s="3">
        <v>-0.346046708702443</v>
      </c>
      <c r="J3482" s="3">
        <v>0.17302335435122149</v>
      </c>
      <c r="K3482" s="3">
        <v>0.96094308200634926</v>
      </c>
      <c r="L3482" s="3">
        <v>-35.510488619849852</v>
      </c>
      <c r="M3482" s="3">
        <v>92.341160685586132</v>
      </c>
      <c r="N3482" s="3">
        <v>14.57572532145868</v>
      </c>
      <c r="O3482" s="3">
        <v>22.851143677747853</v>
      </c>
      <c r="P3482" s="3">
        <v>-0.55245528130068489</v>
      </c>
      <c r="Q3482" s="3">
        <v>22.744088375172311</v>
      </c>
      <c r="R3482" s="3">
        <v>-0.55505566107073812</v>
      </c>
      <c r="S3482" s="3">
        <v>-0.346046708702443</v>
      </c>
      <c r="T3482" s="3">
        <v>-35.510488619849852</v>
      </c>
      <c r="U3482" s="3">
        <v>2282.3585945573591</v>
      </c>
      <c r="V3482" s="3">
        <v>-3.9247540102867693</v>
      </c>
      <c r="W3482" s="3">
        <v>0.00043917319338561167</v>
      </c>
      <c r="X3482" s="3">
        <v>0.0064012678353365295</v>
      </c>
      <c r="Y3482" s="3">
        <v>0.0064163153751590589</v>
      </c>
      <c r="Z3482" s="3">
        <v>86.075245989713238</v>
      </c>
    </row>
    <row r="3483">
      <c r="A3483" s="3">
        <v>44.79378</v>
      </c>
      <c r="B3483" s="3">
        <v>10.665694236755371</v>
      </c>
      <c r="C3483" s="3">
        <v>-155.48167419433594</v>
      </c>
      <c r="D3483" s="3">
        <v>2277.2364840654172</v>
      </c>
      <c r="E3483" s="3">
        <v>-156.21331690490882</v>
      </c>
      <c r="F3483" s="3">
        <v>155.84706620217648</v>
      </c>
      <c r="G3483" s="3">
        <v>-86.075785615650574</v>
      </c>
      <c r="H3483" s="3">
        <v>50.212741793812569</v>
      </c>
      <c r="I3483" s="3">
        <v>-0.34600931664055889</v>
      </c>
      <c r="J3483" s="3">
        <v>0.17300465832027945</v>
      </c>
      <c r="K3483" s="3">
        <v>0.96094721879855227</v>
      </c>
      <c r="L3483" s="3">
        <v>-35.511707637070451</v>
      </c>
      <c r="M3483" s="3">
        <v>92.341955731667269</v>
      </c>
      <c r="N3483" s="3">
        <v>14.577735939450228</v>
      </c>
      <c r="O3483" s="3">
        <v>22.8519471288171</v>
      </c>
      <c r="P3483" s="3">
        <v>-0.55243556154966489</v>
      </c>
      <c r="Q3483" s="3">
        <v>22.744917453815873</v>
      </c>
      <c r="R3483" s="3">
        <v>-0.55503513126592519</v>
      </c>
      <c r="S3483" s="3">
        <v>-0.34600931664055889</v>
      </c>
      <c r="T3483" s="3">
        <v>-35.511707637070451</v>
      </c>
      <c r="U3483" s="3">
        <v>2282.5881373425773</v>
      </c>
      <c r="V3483" s="3">
        <v>-3.9242143843494359</v>
      </c>
      <c r="W3483" s="3">
        <v>0.00043912874530042587</v>
      </c>
      <c r="X3483" s="3">
        <v>0.0064015028924117034</v>
      </c>
      <c r="Y3483" s="3">
        <v>0.0064165468389550872</v>
      </c>
      <c r="Z3483" s="3">
        <v>86.075785615650574</v>
      </c>
    </row>
    <row r="3484">
      <c r="A3484" s="3">
        <v>44.79379</v>
      </c>
      <c r="B3484" s="3">
        <v>10.650938034057617</v>
      </c>
      <c r="C3484" s="3">
        <v>-155.49026489257813</v>
      </c>
      <c r="D3484" s="3">
        <v>2280.6127384928177</v>
      </c>
      <c r="E3484" s="3">
        <v>-156.21984420793726</v>
      </c>
      <c r="F3484" s="3">
        <v>155.85462764181708</v>
      </c>
      <c r="G3484" s="3">
        <v>-86.081413753201332</v>
      </c>
      <c r="H3484" s="3">
        <v>50.286791035982645</v>
      </c>
      <c r="I3484" s="3">
        <v>-0.34549967008718441</v>
      </c>
      <c r="J3484" s="3">
        <v>0.1727498350435922</v>
      </c>
      <c r="K3484" s="3">
        <v>0.96100360424974129</v>
      </c>
      <c r="L3484" s="3">
        <v>-35.510274083640837</v>
      </c>
      <c r="M3484" s="3">
        <v>92.352792738099339</v>
      </c>
      <c r="N3484" s="3">
        <v>14.598739040202831</v>
      </c>
      <c r="O3484" s="3">
        <v>22.850678457583584</v>
      </c>
      <c r="P3484" s="3">
        <v>-0.552465936804859</v>
      </c>
      <c r="Q3484" s="3">
        <v>22.743961014424535</v>
      </c>
      <c r="R3484" s="3">
        <v>-0.55505817446174255</v>
      </c>
      <c r="S3484" s="3">
        <v>-0.34549967008718441</v>
      </c>
      <c r="T3484" s="3">
        <v>-35.510274083640837</v>
      </c>
      <c r="U3484" s="3">
        <v>2285.9569336932095</v>
      </c>
      <c r="V3484" s="3">
        <v>-3.9185862467986667</v>
      </c>
      <c r="W3484" s="3">
        <v>0.00043847865230326973</v>
      </c>
      <c r="X3484" s="3">
        <v>0.0064012354196752667</v>
      </c>
      <c r="Y3484" s="3">
        <v>0.0064162355339116781</v>
      </c>
      <c r="Z3484" s="3">
        <v>86.081413753201332</v>
      </c>
    </row>
    <row r="3485">
      <c r="A3485" s="3">
        <v>44.7938</v>
      </c>
      <c r="B3485" s="3">
        <v>10.649222373962402</v>
      </c>
      <c r="C3485" s="3">
        <v>-155.51823425292969</v>
      </c>
      <c r="D3485" s="3">
        <v>2281.7935684892482</v>
      </c>
      <c r="E3485" s="3">
        <v>-156.24744737520356</v>
      </c>
      <c r="F3485" s="3">
        <v>155.88241441009058</v>
      </c>
      <c r="G3485" s="3">
        <v>-86.08274543132535</v>
      </c>
      <c r="H3485" s="3">
        <v>50.311173575764656</v>
      </c>
      <c r="I3485" s="3">
        <v>-0.34533218483708983</v>
      </c>
      <c r="J3485" s="3">
        <v>0.17266609241854491</v>
      </c>
      <c r="K3485" s="3">
        <v>0.96102213493427791</v>
      </c>
      <c r="L3485" s="3">
        <v>-35.504380062215667</v>
      </c>
      <c r="M3485" s="3">
        <v>92.356354383363751</v>
      </c>
      <c r="N3485" s="3">
        <v>14.603717416322848</v>
      </c>
      <c r="O3485" s="3">
        <v>22.846564770043337</v>
      </c>
      <c r="P3485" s="3">
        <v>-0.55256521487967247</v>
      </c>
      <c r="Q3485" s="3">
        <v>22.739938933211654</v>
      </c>
      <c r="R3485" s="3">
        <v>-0.55515615096853665</v>
      </c>
      <c r="S3485" s="3">
        <v>-0.34533218483708983</v>
      </c>
      <c r="T3485" s="3">
        <v>-35.504380062215667</v>
      </c>
      <c r="U3485" s="3">
        <v>2287.1368900899142</v>
      </c>
      <c r="V3485" s="3">
        <v>-3.9172545686746512</v>
      </c>
      <c r="W3485" s="3">
        <v>0.00043825173925005387</v>
      </c>
      <c r="X3485" s="3">
        <v>0.0064001045572197922</v>
      </c>
      <c r="Y3485" s="3">
        <v>0.0064150918099666549</v>
      </c>
      <c r="Z3485" s="3">
        <v>86.08274543132535</v>
      </c>
    </row>
    <row r="3486">
      <c r="A3486" s="3">
        <v>44.79381</v>
      </c>
      <c r="B3486" s="3">
        <v>10.650851249694824</v>
      </c>
      <c r="C3486" s="3">
        <v>-155.51075744628906</v>
      </c>
      <c r="D3486" s="3">
        <v>2281.2295228100056</v>
      </c>
      <c r="E3486" s="3">
        <v>-156.24022873307322</v>
      </c>
      <c r="F3486" s="3">
        <v>155.87506636361596</v>
      </c>
      <c r="G3486" s="3">
        <v>-86.081960344820686</v>
      </c>
      <c r="H3486" s="3">
        <v>50.2991698670299</v>
      </c>
      <c r="I3486" s="3">
        <v>-0.34541461879201479</v>
      </c>
      <c r="J3486" s="3">
        <v>0.1727073093960074</v>
      </c>
      <c r="K3486" s="3">
        <v>0.96101301433952824</v>
      </c>
      <c r="L3486" s="3">
        <v>-35.505924498262885</v>
      </c>
      <c r="M3486" s="3">
        <v>92.354601372994622</v>
      </c>
      <c r="N3486" s="3">
        <v>14.600782022070289</v>
      </c>
      <c r="O3486" s="3">
        <v>22.847659130251849</v>
      </c>
      <c r="P3486" s="3">
        <v>-0.55253855067516644</v>
      </c>
      <c r="Q3486" s="3">
        <v>22.740985506941779</v>
      </c>
      <c r="R3486" s="3">
        <v>-0.55513040357446242</v>
      </c>
      <c r="S3486" s="3">
        <v>-0.34541461879201479</v>
      </c>
      <c r="T3486" s="3">
        <v>-35.505924498262885</v>
      </c>
      <c r="U3486" s="3">
        <v>2286.5736692296905</v>
      </c>
      <c r="V3486" s="3">
        <v>-3.9180396551793191</v>
      </c>
      <c r="W3486" s="3">
        <v>0.00043836009923640024</v>
      </c>
      <c r="X3486" s="3">
        <v>0.0064004002561237807</v>
      </c>
      <c r="Y3486" s="3">
        <v>0.0064153942213391619</v>
      </c>
      <c r="Z3486" s="3">
        <v>86.081960344820686</v>
      </c>
    </row>
    <row r="3487">
      <c r="A3487" s="3">
        <v>44.79382</v>
      </c>
      <c r="B3487" s="3">
        <v>10.67595386505127</v>
      </c>
      <c r="C3487" s="3">
        <v>-155.49441528320313</v>
      </c>
      <c r="D3487" s="3">
        <v>2275.4396920651434</v>
      </c>
      <c r="E3487" s="3">
        <v>-156.22740618015024</v>
      </c>
      <c r="F3487" s="3">
        <v>155.86047983755839</v>
      </c>
      <c r="G3487" s="3">
        <v>-86.0723434633438</v>
      </c>
      <c r="H3487" s="3">
        <v>50.1722847806051</v>
      </c>
      <c r="I3487" s="3">
        <v>-0.34628839921928067</v>
      </c>
      <c r="J3487" s="3">
        <v>0.17314419960964034</v>
      </c>
      <c r="K3487" s="3">
        <v>0.960916343513393</v>
      </c>
      <c r="L3487" s="3">
        <v>-35.508729396664712</v>
      </c>
      <c r="M3487" s="3">
        <v>92.3360219231149</v>
      </c>
      <c r="N3487" s="3">
        <v>14.564920123177807</v>
      </c>
      <c r="O3487" s="3">
        <v>22.850054253755292</v>
      </c>
      <c r="P3487" s="3">
        <v>-0.55248033803559815</v>
      </c>
      <c r="Q3487" s="3">
        <v>22.742845908098978</v>
      </c>
      <c r="R3487" s="3">
        <v>-0.55508469561194451</v>
      </c>
      <c r="S3487" s="3">
        <v>-0.34628839921928067</v>
      </c>
      <c r="T3487" s="3">
        <v>-35.508729396664712</v>
      </c>
      <c r="U3487" s="3">
        <v>2280.7965263625106</v>
      </c>
      <c r="V3487" s="3">
        <v>-3.927656536656206</v>
      </c>
      <c r="W3487" s="3">
        <v>0.00043947550158642972</v>
      </c>
      <c r="X3487" s="3">
        <v>0.0064009255766998511</v>
      </c>
      <c r="Y3487" s="3">
        <v>0.0064159946193045525</v>
      </c>
      <c r="Z3487" s="3">
        <v>86.0723434633438</v>
      </c>
    </row>
    <row r="3488">
      <c r="A3488" s="3">
        <v>44.79383</v>
      </c>
      <c r="B3488" s="3">
        <v>10.657585144042969</v>
      </c>
      <c r="C3488" s="3">
        <v>-155.49485778808594</v>
      </c>
      <c r="D3488" s="3">
        <v>2279.3376352444793</v>
      </c>
      <c r="E3488" s="3">
        <v>-156.2253264525695</v>
      </c>
      <c r="F3488" s="3">
        <v>155.85966418428981</v>
      </c>
      <c r="G3488" s="3">
        <v>-86.079091296317628</v>
      </c>
      <c r="H3488" s="3">
        <v>50.25834981782257</v>
      </c>
      <c r="I3488" s="3">
        <v>-0.34569524008091052</v>
      </c>
      <c r="J3488" s="3">
        <v>0.17284762004045526</v>
      </c>
      <c r="K3488" s="3">
        <v>0.96098196670185043</v>
      </c>
      <c r="L3488" s="3">
        <v>-35.509122553407138</v>
      </c>
      <c r="M3488" s="3">
        <v>92.348634032615635</v>
      </c>
      <c r="N3488" s="3">
        <v>14.590064792961041</v>
      </c>
      <c r="O3488" s="3">
        <v>22.849983106045531</v>
      </c>
      <c r="P3488" s="3">
        <v>-0.55248176227354651</v>
      </c>
      <c r="Q3488" s="3">
        <v>22.743142576267459</v>
      </c>
      <c r="R3488" s="3">
        <v>-0.55507715752185416</v>
      </c>
      <c r="S3488" s="3">
        <v>-0.34569524008091052</v>
      </c>
      <c r="T3488" s="3">
        <v>-35.509122553407138</v>
      </c>
      <c r="U3488" s="3">
        <v>2284.6851879563419</v>
      </c>
      <c r="V3488" s="3">
        <v>-3.9209087036823762</v>
      </c>
      <c r="W3488" s="3">
        <v>0.00043872394529770531</v>
      </c>
      <c r="X3488" s="3">
        <v>0.0064010107881170156</v>
      </c>
      <c r="Y3488" s="3">
        <v>0.0064160281958364242</v>
      </c>
      <c r="Z3488" s="3">
        <v>86.079091296317628</v>
      </c>
    </row>
    <row r="3489">
      <c r="A3489" s="3">
        <v>44.79384</v>
      </c>
      <c r="B3489" s="3">
        <v>10.662569046020508</v>
      </c>
      <c r="C3489" s="3">
        <v>-155.50996398925781</v>
      </c>
      <c r="D3489" s="3">
        <v>2278.7228081462767</v>
      </c>
      <c r="E3489" s="3">
        <v>-156.24104498075627</v>
      </c>
      <c r="F3489" s="3">
        <v>155.87507587360275</v>
      </c>
      <c r="G3489" s="3">
        <v>-86.077643313985646</v>
      </c>
      <c r="H3489" s="3">
        <v>50.243854635579119</v>
      </c>
      <c r="I3489" s="3">
        <v>-0.34579499833215166</v>
      </c>
      <c r="J3489" s="3">
        <v>0.17289749916607583</v>
      </c>
      <c r="K3489" s="3">
        <v>0.96097092979786536</v>
      </c>
      <c r="L3489" s="3">
        <v>-35.505782598045521</v>
      </c>
      <c r="M3489" s="3">
        <v>92.346512791657389</v>
      </c>
      <c r="N3489" s="3">
        <v>14.584661850072367</v>
      </c>
      <c r="O3489" s="3">
        <v>22.847759383564735</v>
      </c>
      <c r="P3489" s="3">
        <v>-0.55253533675463007</v>
      </c>
      <c r="Q3489" s="3">
        <v>22.740850455851714</v>
      </c>
      <c r="R3489" s="3">
        <v>-0.55513290717050645</v>
      </c>
      <c r="S3489" s="3">
        <v>-0.34579499833215166</v>
      </c>
      <c r="T3489" s="3">
        <v>-35.505782598045521</v>
      </c>
      <c r="U3489" s="3">
        <v>2284.0728754798374</v>
      </c>
      <c r="V3489" s="3">
        <v>-3.9223566860143531</v>
      </c>
      <c r="W3489" s="3">
        <v>0.00043884231834827347</v>
      </c>
      <c r="X3489" s="3">
        <v>0.0064003668186113768</v>
      </c>
      <c r="Y3489" s="3">
        <v>0.0064153938299339663</v>
      </c>
      <c r="Z3489" s="3">
        <v>86.077643313985646</v>
      </c>
    </row>
    <row r="3490">
      <c r="A3490" s="3">
        <v>44.79385</v>
      </c>
      <c r="B3490" s="3">
        <v>10.665069580078125</v>
      </c>
      <c r="C3490" s="3">
        <v>-155.49537658691406</v>
      </c>
      <c r="D3490" s="3">
        <v>2277.7681539398059</v>
      </c>
      <c r="E3490" s="3">
        <v>-156.22686913443897</v>
      </c>
      <c r="F3490" s="3">
        <v>155.86069372697574</v>
      </c>
      <c r="G3490" s="3">
        <v>-86.0763594317514</v>
      </c>
      <c r="H3490" s="3">
        <v>50.223654091838561</v>
      </c>
      <c r="I3490" s="3">
        <v>-0.34593411790753753</v>
      </c>
      <c r="J3490" s="3">
        <v>0.17296705895376877</v>
      </c>
      <c r="K3490" s="3">
        <v>0.96095553830630254</v>
      </c>
      <c r="L3490" s="3">
        <v>-35.508813991504866</v>
      </c>
      <c r="M3490" s="3">
        <v>92.343554660155576</v>
      </c>
      <c r="N3490" s="3">
        <v>14.579874553971266</v>
      </c>
      <c r="O3490" s="3">
        <v>22.8498987069644</v>
      </c>
      <c r="P3490" s="3">
        <v>-0.55248340825157827</v>
      </c>
      <c r="Q3490" s="3">
        <v>22.742909872659208</v>
      </c>
      <c r="R3490" s="3">
        <v>-0.55508244048416244</v>
      </c>
      <c r="S3490" s="3">
        <v>-0.34593411790753753</v>
      </c>
      <c r="T3490" s="3">
        <v>-35.508813991504866</v>
      </c>
      <c r="U3490" s="3">
        <v>2283.1194882751761</v>
      </c>
      <c r="V3490" s="3">
        <v>-3.92364056824861</v>
      </c>
      <c r="W3490" s="3">
        <v>0.00043902624517351422</v>
      </c>
      <c r="X3490" s="3">
        <v>0.00640094758053087</v>
      </c>
      <c r="Y3490" s="3">
        <v>0.0064159858145615587</v>
      </c>
      <c r="Z3490" s="3">
        <v>86.0763594317514</v>
      </c>
    </row>
    <row r="3491">
      <c r="A3491" s="3">
        <v>44.79386</v>
      </c>
      <c r="B3491" s="3">
        <v>10.661773681640625</v>
      </c>
      <c r="C3491" s="3">
        <v>-155.52391052246094</v>
      </c>
      <c r="D3491" s="3">
        <v>2279.298068771001</v>
      </c>
      <c r="E3491" s="3">
        <v>-156.25481689985753</v>
      </c>
      <c r="F3491" s="3">
        <v>155.88893534256036</v>
      </c>
      <c r="G3491" s="3">
        <v>-86.07828559715459</v>
      </c>
      <c r="H3491" s="3">
        <v>50.255714365073324</v>
      </c>
      <c r="I3491" s="3">
        <v>-0.34571337342241776</v>
      </c>
      <c r="J3491" s="3">
        <v>0.17285668671120888</v>
      </c>
      <c r="K3491" s="3">
        <v>0.96097996048294587</v>
      </c>
      <c r="L3491" s="3">
        <v>-35.502842562258728</v>
      </c>
      <c r="M3491" s="3">
        <v>92.348248444980413</v>
      </c>
      <c r="N3491" s="3">
        <v>14.587057947991356</v>
      </c>
      <c r="O3491" s="3">
        <v>22.845700321159903</v>
      </c>
      <c r="P3491" s="3">
        <v>-0.55258464282004927</v>
      </c>
      <c r="Q3491" s="3">
        <v>22.738835980001515</v>
      </c>
      <c r="R3491" s="3">
        <v>-0.55518159166303938</v>
      </c>
      <c r="S3491" s="3">
        <v>-0.34571337342241776</v>
      </c>
      <c r="T3491" s="3">
        <v>-35.502842562258728</v>
      </c>
      <c r="U3491" s="3">
        <v>2284.6477308564713</v>
      </c>
      <c r="V3491" s="3">
        <v>-3.9217144028454074</v>
      </c>
      <c r="W3491" s="3">
        <v>0.00043873156113329254</v>
      </c>
      <c r="X3491" s="3">
        <v>0.00639980270586405</v>
      </c>
      <c r="Y3491" s="3">
        <v>0.0064148234626308521</v>
      </c>
      <c r="Z3491" s="3">
        <v>86.07828559715459</v>
      </c>
    </row>
    <row r="3492">
      <c r="A3492" s="3">
        <v>44.79387</v>
      </c>
      <c r="B3492" s="3">
        <v>10.658836364746094</v>
      </c>
      <c r="C3492" s="3">
        <v>-155.5006103515625</v>
      </c>
      <c r="D3492" s="3">
        <v>2279.24041433932</v>
      </c>
      <c r="E3492" s="3">
        <v>-156.2312235137461</v>
      </c>
      <c r="F3492" s="3">
        <v>155.86548884329363</v>
      </c>
      <c r="G3492" s="3">
        <v>-86.0787770241031</v>
      </c>
      <c r="H3492" s="3">
        <v>50.255853685785937</v>
      </c>
      <c r="I3492" s="3">
        <v>-0.34571241477286846</v>
      </c>
      <c r="J3492" s="3">
        <v>0.17285620738643423</v>
      </c>
      <c r="K3492" s="3">
        <v>0.96098006654497237</v>
      </c>
      <c r="L3492" s="3">
        <v>-35.507867740919821</v>
      </c>
      <c r="M3492" s="3">
        <v>92.348268829677949</v>
      </c>
      <c r="N3492" s="3">
        <v>14.588891791779252</v>
      </c>
      <c r="O3492" s="3">
        <v>22.849117393799336</v>
      </c>
      <c r="P3492" s="3">
        <v>-0.55250170807421883</v>
      </c>
      <c r="Q3492" s="3">
        <v>22.742263811418479</v>
      </c>
      <c r="R3492" s="3">
        <v>-0.55509761441269112</v>
      </c>
      <c r="S3492" s="3">
        <v>-0.34571241477286846</v>
      </c>
      <c r="T3492" s="3">
        <v>-35.507867740919821</v>
      </c>
      <c r="U3492" s="3">
        <v>2284.5885978789</v>
      </c>
      <c r="V3492" s="3">
        <v>-3.9212229758968991</v>
      </c>
      <c r="W3492" s="3">
        <v>0.00043874265904936071</v>
      </c>
      <c r="X3492" s="3">
        <v>0.0064007691773086215</v>
      </c>
      <c r="Y3492" s="3">
        <v>0.0064157884302752525</v>
      </c>
      <c r="Z3492" s="3">
        <v>86.0787770241031</v>
      </c>
    </row>
    <row r="3493">
      <c r="A3493" s="3">
        <v>44.79388</v>
      </c>
      <c r="B3493" s="3">
        <v>10.659678459167481</v>
      </c>
      <c r="C3493" s="3">
        <v>-155.49333190917969</v>
      </c>
      <c r="D3493" s="3">
        <v>2278.8496957128991</v>
      </c>
      <c r="E3493" s="3">
        <v>-156.22409472362119</v>
      </c>
      <c r="F3493" s="3">
        <v>155.85828503185564</v>
      </c>
      <c r="G3493" s="3">
        <v>-86.078285207908564</v>
      </c>
      <c r="H3493" s="3">
        <v>50.2476654950539</v>
      </c>
      <c r="I3493" s="3">
        <v>-0.34576876578548826</v>
      </c>
      <c r="J3493" s="3">
        <v>0.17288438289274413</v>
      </c>
      <c r="K3493" s="3">
        <v>0.96097383206278875</v>
      </c>
      <c r="L3493" s="3">
        <v>-35.509391141356289</v>
      </c>
      <c r="M3493" s="3">
        <v>92.347070590944085</v>
      </c>
      <c r="N3493" s="3">
        <v>14.58705649563502</v>
      </c>
      <c r="O3493" s="3">
        <v>22.850182850576232</v>
      </c>
      <c r="P3493" s="3">
        <v>-0.55247574872225158</v>
      </c>
      <c r="Q3493" s="3">
        <v>22.743297520500033</v>
      </c>
      <c r="R3493" s="3">
        <v>-0.5550721863192204</v>
      </c>
      <c r="S3493" s="3">
        <v>-0.34576876578548826</v>
      </c>
      <c r="T3493" s="3">
        <v>-35.509391141356289</v>
      </c>
      <c r="U3493" s="3">
        <v>2284.1983065012082</v>
      </c>
      <c r="V3493" s="3">
        <v>-3.9217147920914415</v>
      </c>
      <c r="W3493" s="3">
        <v>0.00043881788337390423</v>
      </c>
      <c r="X3493" s="3">
        <v>0.0064010612560701195</v>
      </c>
      <c r="Y3493" s="3">
        <v>0.0064160849697249746</v>
      </c>
      <c r="Z3493" s="3">
        <v>86.078285207908564</v>
      </c>
    </row>
    <row r="3494">
      <c r="A3494" s="3">
        <v>44.79389</v>
      </c>
      <c r="B3494" s="3">
        <v>10.665990829467773</v>
      </c>
      <c r="C3494" s="3">
        <v>-155.50608825683594</v>
      </c>
      <c r="D3494" s="3">
        <v>2277.8855929814717</v>
      </c>
      <c r="E3494" s="3">
        <v>-156.2376567867214</v>
      </c>
      <c r="F3494" s="3">
        <v>155.87144332852358</v>
      </c>
      <c r="G3494" s="3">
        <v>-86.0762910158654</v>
      </c>
      <c r="H3494" s="3">
        <v>50.22559871137247</v>
      </c>
      <c r="I3494" s="3">
        <v>-0.34592072059408729</v>
      </c>
      <c r="J3494" s="3">
        <v>0.17296036029704365</v>
      </c>
      <c r="K3494" s="3">
        <v>0.960957020507093</v>
      </c>
      <c r="L3494" s="3">
        <v>-35.506514866851958</v>
      </c>
      <c r="M3494" s="3">
        <v>92.343839526186954</v>
      </c>
      <c r="N3494" s="3">
        <v>14.57961953494344</v>
      </c>
      <c r="O3494" s="3">
        <v>22.848304342540292</v>
      </c>
      <c r="P3494" s="3">
        <v>-0.55252097399895217</v>
      </c>
      <c r="Q3494" s="3">
        <v>22.741319248408569</v>
      </c>
      <c r="R3494" s="3">
        <v>-0.55512027387981411</v>
      </c>
      <c r="S3494" s="3">
        <v>-0.34592072059408729</v>
      </c>
      <c r="T3494" s="3">
        <v>-35.506514866851958</v>
      </c>
      <c r="U3494" s="3">
        <v>2283.2373902226545</v>
      </c>
      <c r="V3494" s="3">
        <v>-3.9237089841346111</v>
      </c>
      <c r="W3494" s="3">
        <v>0.00043900361066471436</v>
      </c>
      <c r="X3494" s="3">
        <v>0.0064005056179579738</v>
      </c>
      <c r="Y3494" s="3">
        <v>0.0064155433390858056</v>
      </c>
      <c r="Z3494" s="3">
        <v>86.0762910158654</v>
      </c>
    </row>
    <row r="3495">
      <c r="A3495" s="3">
        <v>44.7939</v>
      </c>
      <c r="B3495" s="3">
        <v>10.657064437866211</v>
      </c>
      <c r="C3495" s="3">
        <v>-155.50030517578125</v>
      </c>
      <c r="D3495" s="3">
        <v>2279.6069287029791</v>
      </c>
      <c r="E3495" s="3">
        <v>-156.23067687701004</v>
      </c>
      <c r="F3495" s="3">
        <v>155.86506321877886</v>
      </c>
      <c r="G3495" s="3">
        <v>-86.079419185570131</v>
      </c>
      <c r="H3495" s="3">
        <v>50.263967137927416</v>
      </c>
      <c r="I3495" s="3">
        <v>-0.34565659622632483</v>
      </c>
      <c r="J3495" s="3">
        <v>0.17282829811316242</v>
      </c>
      <c r="K3495" s="3">
        <v>0.96098624215681683</v>
      </c>
      <c r="L3495" s="3">
        <v>-35.507979496367</v>
      </c>
      <c r="M3495" s="3">
        <v>92.349455761468022</v>
      </c>
      <c r="N3495" s="3">
        <v>14.591288819017029</v>
      </c>
      <c r="O3495" s="3">
        <v>22.849147953466247</v>
      </c>
      <c r="P3495" s="3">
        <v>-0.55250027840897586</v>
      </c>
      <c r="Q3495" s="3">
        <v>22.742329168602765</v>
      </c>
      <c r="R3495" s="3">
        <v>-0.555095325202066</v>
      </c>
      <c r="S3495" s="3">
        <v>-0.34565659622632483</v>
      </c>
      <c r="T3495" s="3">
        <v>-35.507979496367</v>
      </c>
      <c r="U3495" s="3">
        <v>2284.9542170004365</v>
      </c>
      <c r="V3495" s="3">
        <v>-3.9205808144298691</v>
      </c>
      <c r="W3495" s="3">
        <v>0.0004386721181659888</v>
      </c>
      <c r="X3495" s="3">
        <v>0.0064007915730099089</v>
      </c>
      <c r="Y3495" s="3">
        <v>0.0064158059500245878</v>
      </c>
      <c r="Z3495" s="3">
        <v>86.079419185570131</v>
      </c>
    </row>
    <row r="3496">
      <c r="A3496" s="3">
        <v>44.79391</v>
      </c>
      <c r="B3496" s="3">
        <v>10.689421653747559</v>
      </c>
      <c r="C3496" s="3">
        <v>-155.50582885742188</v>
      </c>
      <c r="D3496" s="3">
        <v>2272.9318134257942</v>
      </c>
      <c r="E3496" s="3">
        <v>-156.24061633214973</v>
      </c>
      <c r="F3496" s="3">
        <v>155.87278962001477</v>
      </c>
      <c r="G3496" s="3">
        <v>-86.067691967644379</v>
      </c>
      <c r="H3496" s="3">
        <v>50.116204179085194</v>
      </c>
      <c r="I3496" s="3">
        <v>-0.34667600270277332</v>
      </c>
      <c r="J3496" s="3">
        <v>0.17333800135138666</v>
      </c>
      <c r="K3496" s="3">
        <v>0.960873464058618</v>
      </c>
      <c r="L3496" s="3">
        <v>-35.505948060205405</v>
      </c>
      <c r="M3496" s="3">
        <v>92.327781393200809</v>
      </c>
      <c r="N3496" s="3">
        <v>14.5476372711805</v>
      </c>
      <c r="O3496" s="3">
        <v>22.848330213970442</v>
      </c>
      <c r="P3496" s="3">
        <v>-0.55251975630663819</v>
      </c>
      <c r="Q3496" s="3">
        <v>22.740876292872354</v>
      </c>
      <c r="R3496" s="3">
        <v>-0.55513049186206254</v>
      </c>
      <c r="S3496" s="3">
        <v>-0.34667600270277332</v>
      </c>
      <c r="T3496" s="3">
        <v>-35.505948060205405</v>
      </c>
      <c r="U3496" s="3">
        <v>2278.2954502598909</v>
      </c>
      <c r="V3496" s="3">
        <v>-3.93230803235563</v>
      </c>
      <c r="W3496" s="3">
        <v>0.00043996040448427982</v>
      </c>
      <c r="X3496" s="3">
        <v>0.0064003843781191578</v>
      </c>
      <c r="Y3496" s="3">
        <v>0.0064154879272885958</v>
      </c>
      <c r="Z3496" s="3">
        <v>86.067691967644379</v>
      </c>
    </row>
    <row r="3497">
      <c r="A3497" s="3">
        <v>44.79392</v>
      </c>
      <c r="B3497" s="3">
        <v>10.7064790725708</v>
      </c>
      <c r="C3497" s="3">
        <v>-155.52227783203125</v>
      </c>
      <c r="D3497" s="3">
        <v>2269.8225468402893</v>
      </c>
      <c r="E3497" s="3">
        <v>-156.25933425718984</v>
      </c>
      <c r="F3497" s="3">
        <v>155.89037044088039</v>
      </c>
      <c r="G3497" s="3">
        <v>-86.061852058449134</v>
      </c>
      <c r="H3497" s="3">
        <v>50.046538907172675</v>
      </c>
      <c r="I3497" s="3">
        <v>-0.34715870749402522</v>
      </c>
      <c r="J3497" s="3">
        <v>0.17357935374701261</v>
      </c>
      <c r="K3497" s="3">
        <v>0.96082006649585061</v>
      </c>
      <c r="L3497" s="3">
        <v>-35.502002266868033</v>
      </c>
      <c r="M3497" s="3">
        <v>92.317520018109079</v>
      </c>
      <c r="N3497" s="3">
        <v>14.525996527697673</v>
      </c>
      <c r="O3497" s="3">
        <v>22.845909556506609</v>
      </c>
      <c r="P3497" s="3">
        <v>-0.552578101623588</v>
      </c>
      <c r="Q3497" s="3">
        <v>22.738148157757145</v>
      </c>
      <c r="R3497" s="3">
        <v>-0.55519689840229436</v>
      </c>
      <c r="S3497" s="3">
        <v>-0.34715870749402522</v>
      </c>
      <c r="T3497" s="3">
        <v>-35.502002266868033</v>
      </c>
      <c r="U3497" s="3">
        <v>2275.1947990638159</v>
      </c>
      <c r="V3497" s="3">
        <v>-3.9381479415508736</v>
      </c>
      <c r="W3497" s="3">
        <v>0.00044056307458574322</v>
      </c>
      <c r="X3497" s="3">
        <v>0.0063996176916643168</v>
      </c>
      <c r="Y3497" s="3">
        <v>0.0064147644089359475</v>
      </c>
      <c r="Z3497" s="3">
        <v>86.061852058449134</v>
      </c>
    </row>
    <row r="3498">
      <c r="A3498" s="3">
        <v>44.79393</v>
      </c>
      <c r="B3498" s="3">
        <v>10.690739631652832</v>
      </c>
      <c r="C3498" s="3">
        <v>-155.5166015625</v>
      </c>
      <c r="D3498" s="3">
        <v>2272.96764421007</v>
      </c>
      <c r="E3498" s="3">
        <v>-156.25151933155797</v>
      </c>
      <c r="F3498" s="3">
        <v>155.88362734880519</v>
      </c>
      <c r="G3498" s="3">
        <v>-86.067480217079535</v>
      </c>
      <c r="H3498" s="3">
        <v>50.116344195370552</v>
      </c>
      <c r="I3498" s="3">
        <v>-0.34667503389358723</v>
      </c>
      <c r="J3498" s="3">
        <v>0.17333751694679361</v>
      </c>
      <c r="K3498" s="3">
        <v>0.96087357123279693</v>
      </c>
      <c r="L3498" s="3">
        <v>-35.50362577721765</v>
      </c>
      <c r="M3498" s="3">
        <v>92.32780198936689</v>
      </c>
      <c r="N3498" s="3">
        <v>14.546851473405166</v>
      </c>
      <c r="O3498" s="3">
        <v>22.846739339180541</v>
      </c>
      <c r="P3498" s="3">
        <v>-0.552557834881653</v>
      </c>
      <c r="Q3498" s="3">
        <v>22.739281345957636</v>
      </c>
      <c r="R3498" s="3">
        <v>-0.55516903244645777</v>
      </c>
      <c r="S3498" s="3">
        <v>-0.34667503389358723</v>
      </c>
      <c r="T3498" s="3">
        <v>-35.50362577721765</v>
      </c>
      <c r="U3498" s="3">
        <v>2278.3319444100534</v>
      </c>
      <c r="V3498" s="3">
        <v>-3.932519782920473</v>
      </c>
      <c r="W3498" s="3">
        <v>0.00043995346900220945</v>
      </c>
      <c r="X3498" s="3">
        <v>0.0063999377687845044</v>
      </c>
      <c r="Y3498" s="3">
        <v>0.0064150418937994049</v>
      </c>
      <c r="Z3498" s="3">
        <v>86.067480217079535</v>
      </c>
    </row>
    <row r="3499">
      <c r="A3499" s="3">
        <v>44.79394</v>
      </c>
      <c r="B3499" s="3">
        <v>10.692041397094727</v>
      </c>
      <c r="C3499" s="3">
        <v>-155.49760437011719</v>
      </c>
      <c r="D3499" s="3">
        <v>2272.1409141460922</v>
      </c>
      <c r="E3499" s="3">
        <v>-156.23279093263864</v>
      </c>
      <c r="F3499" s="3">
        <v>155.86476418383558</v>
      </c>
      <c r="G3499" s="3">
        <v>-86.066523886447456</v>
      </c>
      <c r="H3499" s="3">
        <v>50.099233357017958</v>
      </c>
      <c r="I3499" s="3">
        <v>-0.34679346836699576</v>
      </c>
      <c r="J3499" s="3">
        <v>0.17339673418349788</v>
      </c>
      <c r="K3499" s="3">
        <v>0.96086046954899529</v>
      </c>
      <c r="L3499" s="3">
        <v>-35.507624855470155</v>
      </c>
      <c r="M3499" s="3">
        <v>92.325284194191568</v>
      </c>
      <c r="N3499" s="3">
        <v>14.543303621361723</v>
      </c>
      <c r="O3499" s="3">
        <v>22.849524411442335</v>
      </c>
      <c r="P3499" s="3">
        <v>-0.55249018895082813</v>
      </c>
      <c r="Q3499" s="3">
        <v>22.742001123872434</v>
      </c>
      <c r="R3499" s="3">
        <v>-0.55510234085173316</v>
      </c>
      <c r="S3499" s="3">
        <v>-0.34679346836699576</v>
      </c>
      <c r="T3499" s="3">
        <v>-35.507624855470155</v>
      </c>
      <c r="U3499" s="3">
        <v>2277.5058767650285</v>
      </c>
      <c r="V3499" s="3">
        <v>-3.933476113552544</v>
      </c>
      <c r="W3499" s="3">
        <v>0.00044011354831652961</v>
      </c>
      <c r="X3499" s="3">
        <v>0.0064007049610421427</v>
      </c>
      <c r="Y3499" s="3">
        <v>0.0064158182590937892</v>
      </c>
      <c r="Z3499" s="3">
        <v>86.066523886447456</v>
      </c>
    </row>
    <row r="3500">
      <c r="A3500" s="3">
        <v>44.79395</v>
      </c>
      <c r="B3500" s="3">
        <v>10.663492202758789</v>
      </c>
      <c r="C3500" s="3">
        <v>-155.49844360351563</v>
      </c>
      <c r="D3500" s="3">
        <v>2278.191381130187</v>
      </c>
      <c r="E3500" s="3">
        <v>-156.22970536616214</v>
      </c>
      <c r="F3500" s="3">
        <v>155.86364562999938</v>
      </c>
      <c r="G3500" s="3">
        <v>-86.0770150669894</v>
      </c>
      <c r="H3500" s="3">
        <v>50.23281576066907</v>
      </c>
      <c r="I3500" s="3">
        <v>-0.34587100833501472</v>
      </c>
      <c r="J3500" s="3">
        <v>0.17293550416750736</v>
      </c>
      <c r="K3500" s="3">
        <v>0.96096252040210173</v>
      </c>
      <c r="L3500" s="3">
        <v>-35.508204478703973</v>
      </c>
      <c r="M3500" s="3">
        <v>92.344896561755974</v>
      </c>
      <c r="N3500" s="3">
        <v>14.582318873294256</v>
      </c>
      <c r="O3500" s="3">
        <v>22.849394970138047</v>
      </c>
      <c r="P3500" s="3">
        <v>-0.55249302277673173</v>
      </c>
      <c r="Q3500" s="3">
        <v>22.742444190181651</v>
      </c>
      <c r="R3500" s="3">
        <v>-0.55509122898589325</v>
      </c>
      <c r="S3500" s="3">
        <v>-0.34587100833501472</v>
      </c>
      <c r="T3500" s="3">
        <v>-35.508204478703973</v>
      </c>
      <c r="U3500" s="3">
        <v>2283.541917700366</v>
      </c>
      <c r="V3500" s="3">
        <v>-3.9229849330105968</v>
      </c>
      <c r="W3500" s="3">
        <v>0.00043894468580769994</v>
      </c>
      <c r="X3500" s="3">
        <v>0.00640083137618584</v>
      </c>
      <c r="Y3500" s="3">
        <v>0.0064158643021469779</v>
      </c>
      <c r="Z3500" s="3">
        <v>86.0770150669894</v>
      </c>
    </row>
    <row r="3501">
      <c r="A3501" s="3">
        <v>44.79396</v>
      </c>
      <c r="B3501" s="3">
        <v>10.526224136352539</v>
      </c>
      <c r="C3501" s="3">
        <v>-155.55928039550781</v>
      </c>
      <c r="D3501" s="3">
        <v>2309.4217638577165</v>
      </c>
      <c r="E3501" s="3">
        <v>-156.27155801910584</v>
      </c>
      <c r="F3501" s="3">
        <v>155.91501246428118</v>
      </c>
      <c r="G3501" s="3">
        <v>-86.1288697866412</v>
      </c>
      <c r="H3501" s="3">
        <v>50.918837538779961</v>
      </c>
      <c r="I3501" s="3">
        <v>-0.34120993390123261</v>
      </c>
      <c r="J3501" s="3">
        <v>0.17060496695061631</v>
      </c>
      <c r="K3501" s="3">
        <v>0.96147833628774659</v>
      </c>
      <c r="L3501" s="3">
        <v>-35.498901661181513</v>
      </c>
      <c r="M3501" s="3">
        <v>92.444059115065315</v>
      </c>
      <c r="N3501" s="3">
        <v>14.778260312573103</v>
      </c>
      <c r="O3501" s="3">
        <v>22.840454851339953</v>
      </c>
      <c r="P3501" s="3">
        <v>-0.552709079946565</v>
      </c>
      <c r="Q3501" s="3">
        <v>22.736349247545935</v>
      </c>
      <c r="R3501" s="3">
        <v>-0.55523983419667766</v>
      </c>
      <c r="S3501" s="3">
        <v>-0.34120993390123261</v>
      </c>
      <c r="T3501" s="3">
        <v>-35.498901661181513</v>
      </c>
      <c r="U3501" s="3">
        <v>2314.7029362804651</v>
      </c>
      <c r="V3501" s="3">
        <v>-3.8711302133587968</v>
      </c>
      <c r="W3501" s="3">
        <v>0.00043300882309586216</v>
      </c>
      <c r="X3501" s="3">
        <v>0.0063991171053515671</v>
      </c>
      <c r="Y3501" s="3">
        <v>0.0064137505695873367</v>
      </c>
      <c r="Z3501" s="3">
        <v>86.1288697866412</v>
      </c>
    </row>
    <row r="3502">
      <c r="A3502" s="3">
        <v>44.79397</v>
      </c>
      <c r="B3502" s="3">
        <v>10.659099578857422</v>
      </c>
      <c r="C3502" s="3">
        <v>-155.51504516601563</v>
      </c>
      <c r="D3502" s="3">
        <v>2279.6058426001218</v>
      </c>
      <c r="E3502" s="3">
        <v>-156.24562659439582</v>
      </c>
      <c r="F3502" s="3">
        <v>155.879907867627</v>
      </c>
      <c r="G3502" s="3">
        <v>-86.079043332945361</v>
      </c>
      <c r="H3502" s="3">
        <v>50.263049262177695</v>
      </c>
      <c r="I3502" s="3">
        <v>-0.34566291008038014</v>
      </c>
      <c r="J3502" s="3">
        <v>0.17283145504019007</v>
      </c>
      <c r="K3502" s="3">
        <v>0.96098554360722321</v>
      </c>
      <c r="L3502" s="3">
        <v>-35.5047956412302</v>
      </c>
      <c r="M3502" s="3">
        <v>92.349321502207033</v>
      </c>
      <c r="N3502" s="3">
        <v>14.589885760564938</v>
      </c>
      <c r="O3502" s="3">
        <v>22.846947587803275</v>
      </c>
      <c r="P3502" s="3">
        <v>-0.55255181151468324</v>
      </c>
      <c r="Q3502" s="3">
        <v>22.740118641824804</v>
      </c>
      <c r="R3502" s="3">
        <v>-0.55514759953814752</v>
      </c>
      <c r="S3502" s="3">
        <v>-0.34566291008038014</v>
      </c>
      <c r="T3502" s="3">
        <v>-35.5047956412302</v>
      </c>
      <c r="U3502" s="3">
        <v>2284.9541556553136</v>
      </c>
      <c r="V3502" s="3">
        <v>-3.9209566670546372</v>
      </c>
      <c r="W3502" s="3">
        <v>0.00043867232716836627</v>
      </c>
      <c r="X3502" s="3">
        <v>0.0064001791397076306</v>
      </c>
      <c r="Y3502" s="3">
        <v>0.0064151949643773114</v>
      </c>
      <c r="Z3502" s="3">
        <v>86.079043332945361</v>
      </c>
    </row>
    <row r="3503">
      <c r="A3503" s="3">
        <v>44.79398</v>
      </c>
      <c r="B3503" s="3">
        <v>10.660660743713379</v>
      </c>
      <c r="C3503" s="3">
        <v>-155.5174560546875</v>
      </c>
      <c r="D3503" s="3">
        <v>2279.3454748612639</v>
      </c>
      <c r="E3503" s="3">
        <v>-156.2482401761342</v>
      </c>
      <c r="F3503" s="3">
        <v>155.88241987220437</v>
      </c>
      <c r="G3503" s="3">
        <v>-86.078531452415135</v>
      </c>
      <c r="H3503" s="3">
        <v>50.25715264050001</v>
      </c>
      <c r="I3503" s="3">
        <v>-0.34570347707310273</v>
      </c>
      <c r="J3503" s="3">
        <v>0.17285173853655136</v>
      </c>
      <c r="K3503" s="3">
        <v>0.9609810553850443</v>
      </c>
      <c r="L3503" s="3">
        <v>-35.504242397489826</v>
      </c>
      <c r="M3503" s="3">
        <v>92.34845888089535</v>
      </c>
      <c r="N3503" s="3">
        <v>14.587975341621913</v>
      </c>
      <c r="O3503" s="3">
        <v>22.846587285592268</v>
      </c>
      <c r="P3503" s="3">
        <v>-0.55256022948128569</v>
      </c>
      <c r="Q3503" s="3">
        <v>22.739732173504375</v>
      </c>
      <c r="R3503" s="3">
        <v>-0.55515673698656454</v>
      </c>
      <c r="S3503" s="3">
        <v>-0.34570347707310273</v>
      </c>
      <c r="T3503" s="3">
        <v>-35.504242397489826</v>
      </c>
      <c r="U3503" s="3">
        <v>2284.69457615863</v>
      </c>
      <c r="V3503" s="3">
        <v>-3.9214685475848583</v>
      </c>
      <c r="W3503" s="3">
        <v>0.00043872243634364666</v>
      </c>
      <c r="X3503" s="3">
        <v>0.006400072083197407</v>
      </c>
      <c r="Y3503" s="3">
        <v>0.0064150915851820941</v>
      </c>
      <c r="Z3503" s="3">
        <v>86.078531452415135</v>
      </c>
    </row>
    <row r="3504">
      <c r="A3504" s="3">
        <v>44.79399</v>
      </c>
      <c r="B3504" s="3">
        <v>10.664089202880859</v>
      </c>
      <c r="C3504" s="3">
        <v>-155.48651123046875</v>
      </c>
      <c r="D3504" s="3">
        <v>2277.7170662252061</v>
      </c>
      <c r="E3504" s="3">
        <v>-156.21791100030754</v>
      </c>
      <c r="F3504" s="3">
        <v>155.85178206600551</v>
      </c>
      <c r="G3504" s="3">
        <v>-86.0764959879437</v>
      </c>
      <c r="H3504" s="3">
        <v>50.223063101733253</v>
      </c>
      <c r="I3504" s="3">
        <v>-0.34593818969610435</v>
      </c>
      <c r="J3504" s="3">
        <v>0.17296909484805217</v>
      </c>
      <c r="K3504" s="3">
        <v>0.96095508782776551</v>
      </c>
      <c r="L3504" s="3">
        <v>-35.5107228246767</v>
      </c>
      <c r="M3504" s="3">
        <v>92.343468082206854</v>
      </c>
      <c r="N3504" s="3">
        <v>14.580383591358624</v>
      </c>
      <c r="O3504" s="3">
        <v>22.851128076856622</v>
      </c>
      <c r="P3504" s="3">
        <v>-0.55245013318845515</v>
      </c>
      <c r="Q3504" s="3">
        <v>22.744140922125453</v>
      </c>
      <c r="R3504" s="3">
        <v>-0.55504882742285422</v>
      </c>
      <c r="S3504" s="3">
        <v>-0.34593818969610435</v>
      </c>
      <c r="T3504" s="3">
        <v>-35.5107228246767</v>
      </c>
      <c r="U3504" s="3">
        <v>2283.0679073323377</v>
      </c>
      <c r="V3504" s="3">
        <v>-3.9235040120562972</v>
      </c>
      <c r="W3504" s="3">
        <v>0.00043903609224708092</v>
      </c>
      <c r="X3504" s="3">
        <v>0.00640131463541355</v>
      </c>
      <c r="Y3504" s="3">
        <v>0.0064163526829387491</v>
      </c>
      <c r="Z3504" s="3">
        <v>86.0764959879437</v>
      </c>
    </row>
    <row r="3505">
      <c r="A3505" s="3">
        <v>44.794</v>
      </c>
      <c r="B3505" s="3">
        <v>10.671399116516113</v>
      </c>
      <c r="C3505" s="3">
        <v>-155.48989868164063</v>
      </c>
      <c r="D3505" s="3">
        <v>2276.2701578217343</v>
      </c>
      <c r="E3505" s="3">
        <v>-156.22228554451422</v>
      </c>
      <c r="F3505" s="3">
        <v>155.8556619155392</v>
      </c>
      <c r="G3505" s="3">
        <v>-86.073900218925459</v>
      </c>
      <c r="H3505" s="3">
        <v>50.19090045858907</v>
      </c>
      <c r="I3505" s="3">
        <v>-0.34615992772024784</v>
      </c>
      <c r="J3505" s="3">
        <v>0.17307996386012392</v>
      </c>
      <c r="K3505" s="3">
        <v>0.96093055636679214</v>
      </c>
      <c r="L3505" s="3">
        <v>-35.509809479971459</v>
      </c>
      <c r="M3505" s="3">
        <v>92.338753415939266</v>
      </c>
      <c r="N3505" s="3">
        <v>14.570713454151393</v>
      </c>
      <c r="O3505" s="3">
        <v>22.850626168770965</v>
      </c>
      <c r="P3505" s="3">
        <v>-0.5524620702781865</v>
      </c>
      <c r="Q3505" s="3">
        <v>22.743499977676581</v>
      </c>
      <c r="R3505" s="3">
        <v>-0.55506427123103508</v>
      </c>
      <c r="S3505" s="3">
        <v>-0.34615992772024784</v>
      </c>
      <c r="T3505" s="3">
        <v>-35.509809479971459</v>
      </c>
      <c r="U3505" s="3">
        <v>2281.6246917252925</v>
      </c>
      <c r="V3505" s="3">
        <v>-3.9260997810745515</v>
      </c>
      <c r="W3505" s="3">
        <v>0.00043931516501404438</v>
      </c>
      <c r="X3505" s="3">
        <v>0.0064011353854828762</v>
      </c>
      <c r="Y3505" s="3">
        <v>0.0064161929551325323</v>
      </c>
      <c r="Z3505" s="3">
        <v>86.073900218925459</v>
      </c>
    </row>
    <row r="3506">
      <c r="A3506" s="3">
        <v>44.79401</v>
      </c>
      <c r="B3506" s="3">
        <v>10.685593605041504</v>
      </c>
      <c r="C3506" s="3">
        <v>-155.4891357421875</v>
      </c>
      <c r="D3506" s="3">
        <v>2273.2525812214963</v>
      </c>
      <c r="E3506" s="3">
        <v>-156.22347586278232</v>
      </c>
      <c r="F3506" s="3">
        <v>155.85587330782411</v>
      </c>
      <c r="G3506" s="3">
        <v>-86.068675079314644</v>
      </c>
      <c r="H3506" s="3">
        <v>50.124298450738969</v>
      </c>
      <c r="I3506" s="3">
        <v>-0.34662000521792946</v>
      </c>
      <c r="J3506" s="3">
        <v>0.17331000260896473</v>
      </c>
      <c r="K3506" s="3">
        <v>0.96087965878050907</v>
      </c>
      <c r="L3506" s="3">
        <v>-35.509594638613876</v>
      </c>
      <c r="M3506" s="3">
        <v>92.328971865814751</v>
      </c>
      <c r="N3506" s="3">
        <v>14.551286665892583</v>
      </c>
      <c r="O3506" s="3">
        <v>22.850734209037419</v>
      </c>
      <c r="P3506" s="3">
        <v>-0.55245926085595742</v>
      </c>
      <c r="Q3506" s="3">
        <v>22.743322625585751</v>
      </c>
      <c r="R3506" s="3">
        <v>-0.55506840134866275</v>
      </c>
      <c r="S3506" s="3">
        <v>-0.34662000521792946</v>
      </c>
      <c r="T3506" s="3">
        <v>-35.509594638613876</v>
      </c>
      <c r="U3506" s="3">
        <v>2278.614287772471</v>
      </c>
      <c r="V3506" s="3">
        <v>-3.93132492068535</v>
      </c>
      <c r="W3506" s="3">
        <v>0.00043989832377652722</v>
      </c>
      <c r="X3506" s="3">
        <v>0.0064010866131178788</v>
      </c>
      <c r="Y3506" s="3">
        <v>0.0064161842526456736</v>
      </c>
      <c r="Z3506" s="3">
        <v>86.068675079314644</v>
      </c>
    </row>
    <row r="3507">
      <c r="A3507" s="3">
        <v>44.79402</v>
      </c>
      <c r="B3507" s="3">
        <v>10.651750564575195</v>
      </c>
      <c r="C3507" s="3">
        <v>-155.50157165527344</v>
      </c>
      <c r="D3507" s="3">
        <v>2280.770510919202</v>
      </c>
      <c r="E3507" s="3">
        <v>-156.23120923309455</v>
      </c>
      <c r="F3507" s="3">
        <v>155.86596349861011</v>
      </c>
      <c r="G3507" s="3">
        <v>-86.081399806987122</v>
      </c>
      <c r="H3507" s="3">
        <v>50.289589493971192</v>
      </c>
      <c r="I3507" s="3">
        <v>-0.34548043904381831</v>
      </c>
      <c r="J3507" s="3">
        <v>0.17274021952190916</v>
      </c>
      <c r="K3507" s="3">
        <v>0.96100573196759376</v>
      </c>
      <c r="L3507" s="3">
        <v>-35.507851290971338</v>
      </c>
      <c r="M3507" s="3">
        <v>92.353201687457059</v>
      </c>
      <c r="N3507" s="3">
        <v>14.598686921230494</v>
      </c>
      <c r="O3507" s="3">
        <v>22.848900648283148</v>
      </c>
      <c r="P3507" s="3">
        <v>-0.55250329815219368</v>
      </c>
      <c r="Q3507" s="3">
        <v>22.742190749494522</v>
      </c>
      <c r="R3507" s="3">
        <v>-0.5550957296235336</v>
      </c>
      <c r="S3507" s="3">
        <v>-0.34548043904381831</v>
      </c>
      <c r="T3507" s="3">
        <v>-35.507851290971338</v>
      </c>
      <c r="U3507" s="3">
        <v>2286.1151139470367</v>
      </c>
      <c r="V3507" s="3">
        <v>-3.9186001930128835</v>
      </c>
      <c r="W3507" s="3">
        <v>0.00043844832051821708</v>
      </c>
      <c r="X3507" s="3">
        <v>0.0064007697623847714</v>
      </c>
      <c r="Y3507" s="3">
        <v>0.00641576889241067</v>
      </c>
      <c r="Z3507" s="3">
        <v>86.081399806987122</v>
      </c>
    </row>
    <row r="3508">
      <c r="A3508" s="3">
        <v>44.79403</v>
      </c>
      <c r="B3508" s="3">
        <v>10.639591217041016</v>
      </c>
      <c r="C3508" s="3">
        <v>-155.50106811523438</v>
      </c>
      <c r="D3508" s="3">
        <v>2283.3380146536174</v>
      </c>
      <c r="E3508" s="3">
        <v>-156.22904318728885</v>
      </c>
      <c r="F3508" s="3">
        <v>155.86463064545623</v>
      </c>
      <c r="G3508" s="3">
        <v>-86.0858464792347</v>
      </c>
      <c r="H3508" s="3">
        <v>50.34632654052286</v>
      </c>
      <c r="I3508" s="3">
        <v>-0.34509100249133456</v>
      </c>
      <c r="J3508" s="3">
        <v>0.17254550124566728</v>
      </c>
      <c r="K3508" s="3">
        <v>0.96104882014448323</v>
      </c>
      <c r="L3508" s="3">
        <v>-35.508280021489725</v>
      </c>
      <c r="M3508" s="3">
        <v>92.361483470110329</v>
      </c>
      <c r="N3508" s="3">
        <v>14.615323553613077</v>
      </c>
      <c r="O3508" s="3">
        <v>22.84896851599958</v>
      </c>
      <c r="P3508" s="3">
        <v>-0.55250136104311987</v>
      </c>
      <c r="Q3508" s="3">
        <v>22.742499967242832</v>
      </c>
      <c r="R3508" s="3">
        <v>-0.55508788487212346</v>
      </c>
      <c r="S3508" s="3">
        <v>-0.34509100249133456</v>
      </c>
      <c r="T3508" s="3">
        <v>-35.508280021489725</v>
      </c>
      <c r="U3508" s="3">
        <v>2288.6764740997228</v>
      </c>
      <c r="V3508" s="3">
        <v>-3.914153520765304</v>
      </c>
      <c r="W3508" s="3">
        <v>0.00043795530647778409</v>
      </c>
      <c r="X3508" s="3">
        <v>0.0064008585061945912</v>
      </c>
      <c r="Y3508" s="3">
        <v>0.0064158237559019419</v>
      </c>
      <c r="Z3508" s="3">
        <v>86.0858464792347</v>
      </c>
    </row>
    <row r="3509">
      <c r="A3509" s="3">
        <v>44.79404</v>
      </c>
      <c r="B3509" s="3">
        <v>10.680852890014648</v>
      </c>
      <c r="C3509" s="3">
        <v>-155.49224853515625</v>
      </c>
      <c r="D3509" s="3">
        <v>2274.3427161783166</v>
      </c>
      <c r="E3509" s="3">
        <v>-156.22592252555032</v>
      </c>
      <c r="F3509" s="3">
        <v>155.85865382768108</v>
      </c>
      <c r="G3509" s="3">
        <v>-86.070492184830812</v>
      </c>
      <c r="H3509" s="3">
        <v>50.148187523424433</v>
      </c>
      <c r="I3509" s="3">
        <v>-0.34645484218268696</v>
      </c>
      <c r="J3509" s="3">
        <v>0.17322742109134348</v>
      </c>
      <c r="K3509" s="3">
        <v>0.96089793017427927</v>
      </c>
      <c r="L3509" s="3">
        <v>-35.509059484732326</v>
      </c>
      <c r="M3509" s="3">
        <v>92.332483221321411</v>
      </c>
      <c r="N3509" s="3">
        <v>14.558036716386512</v>
      </c>
      <c r="O3509" s="3">
        <v>22.850260437325247</v>
      </c>
      <c r="P3509" s="3">
        <v>-0.55246992606256629</v>
      </c>
      <c r="Q3509" s="3">
        <v>22.742950194021326</v>
      </c>
      <c r="R3509" s="3">
        <v>-0.55507669790518577</v>
      </c>
      <c r="S3509" s="3">
        <v>-0.34645484218268696</v>
      </c>
      <c r="T3509" s="3">
        <v>-35.509059484732326</v>
      </c>
      <c r="U3509" s="3">
        <v>2279.7020264723897</v>
      </c>
      <c r="V3509" s="3">
        <v>-3.9295078151692016</v>
      </c>
      <c r="W3509" s="3">
        <v>0.00043968747229104787</v>
      </c>
      <c r="X3509" s="3">
        <v>0.0064009863653482525</v>
      </c>
      <c r="Y3509" s="3">
        <v>0.0064160697878579776</v>
      </c>
      <c r="Z3509" s="3">
        <v>86.070492184830812</v>
      </c>
    </row>
    <row r="3510">
      <c r="A3510" s="3">
        <v>44.79405</v>
      </c>
      <c r="B3510" s="3">
        <v>10.66905403137207</v>
      </c>
      <c r="C3510" s="3">
        <v>-155.49888610839844</v>
      </c>
      <c r="D3510" s="3">
        <v>2277.0277686702052</v>
      </c>
      <c r="E3510" s="3">
        <v>-156.23090880497895</v>
      </c>
      <c r="F3510" s="3">
        <v>155.86446771114</v>
      </c>
      <c r="G3510" s="3">
        <v>-86.074986458051953</v>
      </c>
      <c r="H3510" s="3">
        <v>50.207088967199077</v>
      </c>
      <c r="I3510" s="3">
        <v>-0.34604828420769529</v>
      </c>
      <c r="J3510" s="3">
        <v>0.17302414210384765</v>
      </c>
      <c r="K3510" s="3">
        <v>0.96094290770402691</v>
      </c>
      <c r="L3510" s="3">
        <v>-35.507963026556311</v>
      </c>
      <c r="M3510" s="3">
        <v>92.341127186667</v>
      </c>
      <c r="N3510" s="3">
        <v>14.574758516655562</v>
      </c>
      <c r="O3510" s="3">
        <v>22.849280978008782</v>
      </c>
      <c r="P3510" s="3">
        <v>-0.55249341094234816</v>
      </c>
      <c r="Q3510" s="3">
        <v>22.742220266371191</v>
      </c>
      <c r="R3510" s="3">
        <v>-0.55509431521017072</v>
      </c>
      <c r="S3510" s="3">
        <v>-0.34604828420769529</v>
      </c>
      <c r="T3510" s="3">
        <v>-35.507963026556311</v>
      </c>
      <c r="U3510" s="3">
        <v>2282.381115449662</v>
      </c>
      <c r="V3510" s="3">
        <v>-3.9250135419480521</v>
      </c>
      <c r="W3510" s="3">
        <v>0.00043916899642554844</v>
      </c>
      <c r="X3510" s="3">
        <v>0.0064007820709043378</v>
      </c>
      <c r="Y3510" s="3">
        <v>0.0064158304627407242</v>
      </c>
      <c r="Z3510" s="3">
        <v>86.074986458051953</v>
      </c>
    </row>
    <row r="3511">
      <c r="A3511" s="3">
        <v>44.79406</v>
      </c>
      <c r="B3511" s="3">
        <v>10.6881742477417</v>
      </c>
      <c r="C3511" s="3">
        <v>-155.48713684082031</v>
      </c>
      <c r="D3511" s="3">
        <v>2272.6507099038358</v>
      </c>
      <c r="E3511" s="3">
        <v>-156.22184114544095</v>
      </c>
      <c r="F3511" s="3">
        <v>155.85405606433884</v>
      </c>
      <c r="G3511" s="3">
        <v>-86.067678222495516</v>
      </c>
      <c r="H3511" s="3">
        <v>50.111125995383979</v>
      </c>
      <c r="I3511" s="3">
        <v>-0.3467111436402775</v>
      </c>
      <c r="J3511" s="3">
        <v>0.17335557182013875</v>
      </c>
      <c r="K3511" s="3">
        <v>0.96086957661271977</v>
      </c>
      <c r="L3511" s="3">
        <v>-35.509950589591092</v>
      </c>
      <c r="M3511" s="3">
        <v>92.327034325990738</v>
      </c>
      <c r="N3511" s="3">
        <v>14.547586260925073</v>
      </c>
      <c r="O3511" s="3">
        <v>22.851001444980344</v>
      </c>
      <c r="P3511" s="3">
        <v>-0.55245151735347275</v>
      </c>
      <c r="Q3511" s="3">
        <v>22.7435342111837</v>
      </c>
      <c r="R3511" s="3">
        <v>-0.55506194877655135</v>
      </c>
      <c r="S3511" s="3">
        <v>-0.3467111436402775</v>
      </c>
      <c r="T3511" s="3">
        <v>-35.509950589591092</v>
      </c>
      <c r="U3511" s="3">
        <v>2278.0137209589589</v>
      </c>
      <c r="V3511" s="3">
        <v>-3.9323217775044861</v>
      </c>
      <c r="W3511" s="3">
        <v>0.00044001482306197141</v>
      </c>
      <c r="X3511" s="3">
        <v>0.0064011535945797116</v>
      </c>
      <c r="Y3511" s="3">
        <v>0.0064162590647444265</v>
      </c>
      <c r="Z3511" s="3">
        <v>86.067678222495516</v>
      </c>
    </row>
    <row r="3512">
      <c r="A3512" s="3">
        <v>44.79407</v>
      </c>
      <c r="B3512" s="3">
        <v>10.652793884277344</v>
      </c>
      <c r="C3512" s="3">
        <v>-155.49668884277344</v>
      </c>
      <c r="D3512" s="3">
        <v>2280.4066728880625</v>
      </c>
      <c r="E3512" s="3">
        <v>-156.22649227708092</v>
      </c>
      <c r="F3512" s="3">
        <v>155.86116340707585</v>
      </c>
      <c r="G3512" s="3">
        <v>-86.080894505094648</v>
      </c>
      <c r="H3512" s="3">
        <v>50.281849942548753</v>
      </c>
      <c r="I3512" s="3">
        <v>-0.34553363058058606</v>
      </c>
      <c r="J3512" s="3">
        <v>0.17276681529029303</v>
      </c>
      <c r="K3512" s="3">
        <v>0.96099984688070716</v>
      </c>
      <c r="L3512" s="3">
        <v>-35.508860609408551</v>
      </c>
      <c r="M3512" s="3">
        <v>92.352070570474268</v>
      </c>
      <c r="N3512" s="3">
        <v>14.596798786492423</v>
      </c>
      <c r="O3512" s="3">
        <v>22.849591610183889</v>
      </c>
      <c r="P3512" s="3">
        <v>-0.5524853079610571</v>
      </c>
      <c r="Q3512" s="3">
        <v>22.742851004371271</v>
      </c>
      <c r="R3512" s="3">
        <v>-0.55507832571696636</v>
      </c>
      <c r="S3512" s="3">
        <v>-0.34553363058058606</v>
      </c>
      <c r="T3512" s="3">
        <v>-35.508860609408551</v>
      </c>
      <c r="U3512" s="3">
        <v>2285.7518042520724</v>
      </c>
      <c r="V3512" s="3">
        <v>-3.9191054949053519</v>
      </c>
      <c r="W3512" s="3">
        <v>0.00043851827478365155</v>
      </c>
      <c r="X3512" s="3">
        <v>0.0064009630212167557</v>
      </c>
      <c r="Y3512" s="3">
        <v>0.0064159664802976935</v>
      </c>
      <c r="Z3512" s="3">
        <v>86.080894505094648</v>
      </c>
    </row>
    <row r="3513">
      <c r="A3513" s="3">
        <v>44.79408</v>
      </c>
      <c r="B3513" s="3">
        <v>10.674193382263184</v>
      </c>
      <c r="C3513" s="3">
        <v>-155.49481201171875</v>
      </c>
      <c r="D3513" s="3">
        <v>2275.8230150942891</v>
      </c>
      <c r="E3513" s="3">
        <v>-156.22755931619707</v>
      </c>
      <c r="F3513" s="3">
        <v>155.86075505694723</v>
      </c>
      <c r="G3513" s="3">
        <v>-86.072999101903108</v>
      </c>
      <c r="H3513" s="3">
        <v>50.18072702597113</v>
      </c>
      <c r="I3513" s="3">
        <v>-0.34623012533365993</v>
      </c>
      <c r="J3513" s="3">
        <v>0.17311506266682997</v>
      </c>
      <c r="K3513" s="3">
        <v>0.96092279035065054</v>
      </c>
      <c r="L3513" s="3">
        <v>-35.508691867558717</v>
      </c>
      <c r="M3513" s="3">
        <v>92.337260901528026</v>
      </c>
      <c r="N3513" s="3">
        <v>14.567359466252254</v>
      </c>
      <c r="O3513" s="3">
        <v>22.849863325156484</v>
      </c>
      <c r="P3513" s="3">
        <v>-0.55247854084312176</v>
      </c>
      <c r="Q3513" s="3">
        <v>22.742691608255246</v>
      </c>
      <c r="R3513" s="3">
        <v>-0.55508201781027877</v>
      </c>
      <c r="S3513" s="3">
        <v>-0.34623012533365993</v>
      </c>
      <c r="T3513" s="3">
        <v>-35.508691867558717</v>
      </c>
      <c r="U3513" s="3">
        <v>2281.1789597317343</v>
      </c>
      <c r="V3513" s="3">
        <v>-3.9270008980968933</v>
      </c>
      <c r="W3513" s="3">
        <v>0.00043940147953841187</v>
      </c>
      <c r="X3513" s="3">
        <v>0.00640091930243913</v>
      </c>
      <c r="Y3513" s="3">
        <v>0.006415983289922004</v>
      </c>
      <c r="Z3513" s="3">
        <v>86.072999101903108</v>
      </c>
    </row>
    <row r="3514">
      <c r="A3514" s="3">
        <v>44.79409</v>
      </c>
      <c r="B3514" s="3">
        <v>10.663533210754395</v>
      </c>
      <c r="C3514" s="3">
        <v>-155.49143981933594</v>
      </c>
      <c r="D3514" s="3">
        <v>2277.978444623659</v>
      </c>
      <c r="E3514" s="3">
        <v>-156.22274014473635</v>
      </c>
      <c r="F3514" s="3">
        <v>155.85666106274391</v>
      </c>
      <c r="G3514" s="3">
        <v>-86.076823876207442</v>
      </c>
      <c r="H3514" s="3">
        <v>50.228537303084529</v>
      </c>
      <c r="I3514" s="3">
        <v>-0.34590047735133822</v>
      </c>
      <c r="J3514" s="3">
        <v>0.17295023867566911</v>
      </c>
      <c r="K3514" s="3">
        <v>0.96095926010599608</v>
      </c>
      <c r="L3514" s="3">
        <v>-35.509690800274704</v>
      </c>
      <c r="M3514" s="3">
        <v>92.344269958346345</v>
      </c>
      <c r="N3514" s="3">
        <v>14.581605997393021</v>
      </c>
      <c r="O3514" s="3">
        <v>22.850354796460831</v>
      </c>
      <c r="P3514" s="3">
        <v>-0.55246646065711347</v>
      </c>
      <c r="Q3514" s="3">
        <v>22.743389114750951</v>
      </c>
      <c r="R3514" s="3">
        <v>-0.55506479599261993</v>
      </c>
      <c r="S3514" s="3">
        <v>-0.34590047735133822</v>
      </c>
      <c r="T3514" s="3">
        <v>-35.509690800274704</v>
      </c>
      <c r="U3514" s="3">
        <v>2283.3290036059971</v>
      </c>
      <c r="V3514" s="3">
        <v>-3.9231761237925666</v>
      </c>
      <c r="W3514" s="3">
        <v>0.00043898571663842419</v>
      </c>
      <c r="X3514" s="3">
        <v>0.00640111675850472</v>
      </c>
      <c r="Y3514" s="3">
        <v>0.006416151822971658</v>
      </c>
      <c r="Z3514" s="3">
        <v>86.076823876207442</v>
      </c>
    </row>
    <row r="3515">
      <c r="A3515" s="3">
        <v>44.7941</v>
      </c>
      <c r="B3515" s="3">
        <v>10.676303863525391</v>
      </c>
      <c r="C3515" s="3">
        <v>-155.47454833984375</v>
      </c>
      <c r="D3515" s="3">
        <v>2274.7871319620931</v>
      </c>
      <c r="E3515" s="3">
        <v>-156.20768096768182</v>
      </c>
      <c r="F3515" s="3">
        <v>155.84068353823639</v>
      </c>
      <c r="G3515" s="3">
        <v>-86.071714771493774</v>
      </c>
      <c r="H3515" s="3">
        <v>50.159074793988687</v>
      </c>
      <c r="I3515" s="3">
        <v>-0.34637962254284105</v>
      </c>
      <c r="J3515" s="3">
        <v>0.17318981127142052</v>
      </c>
      <c r="K3515" s="3">
        <v>0.96090625156819676</v>
      </c>
      <c r="L3515" s="3">
        <v>-35.51293968852282</v>
      </c>
      <c r="M3515" s="3">
        <v>92.334082430284255</v>
      </c>
      <c r="N3515" s="3">
        <v>14.562581800524452</v>
      </c>
      <c r="O3515" s="3">
        <v>22.852831243393815</v>
      </c>
      <c r="P3515" s="3">
        <v>-0.55240629666107732</v>
      </c>
      <c r="Q3515" s="3">
        <v>22.745575594252749</v>
      </c>
      <c r="R3515" s="3">
        <v>-0.55501114153266484</v>
      </c>
      <c r="S3515" s="3">
        <v>-0.34637962254284105</v>
      </c>
      <c r="T3515" s="3">
        <v>-35.51293968852282</v>
      </c>
      <c r="U3515" s="3">
        <v>2280.1441479287287</v>
      </c>
      <c r="V3515" s="3">
        <v>-3.9282852285062262</v>
      </c>
      <c r="W3515" s="3">
        <v>0.00043960157236227229</v>
      </c>
      <c r="X3515" s="3">
        <v>0.00640173385716476</v>
      </c>
      <c r="Y3515" s="3">
        <v>0.0064168096372257287</v>
      </c>
      <c r="Z3515" s="3">
        <v>86.071714771493788</v>
      </c>
    </row>
    <row r="3516">
      <c r="A3516" s="3">
        <v>44.79411</v>
      </c>
      <c r="B3516" s="3">
        <v>10.694977760314941</v>
      </c>
      <c r="C3516" s="3">
        <v>-155.48126220703125</v>
      </c>
      <c r="D3516" s="3">
        <v>2271.0477750511927</v>
      </c>
      <c r="E3516" s="3">
        <v>-156.21692995033348</v>
      </c>
      <c r="F3516" s="3">
        <v>155.84866199870064</v>
      </c>
      <c r="G3516" s="3">
        <v>-86.065034775612446</v>
      </c>
      <c r="H3516" s="3">
        <v>50.076077421297292</v>
      </c>
      <c r="I3516" s="3">
        <v>-0.34695387355124241</v>
      </c>
      <c r="J3516" s="3">
        <v>0.1734769367756212</v>
      </c>
      <c r="K3516" s="3">
        <v>0.96084272518613467</v>
      </c>
      <c r="L3516" s="3">
        <v>-35.511017407019189</v>
      </c>
      <c r="M3516" s="3">
        <v>92.32187425431178</v>
      </c>
      <c r="N3516" s="3">
        <v>14.537782657572604</v>
      </c>
      <c r="O3516" s="3">
        <v>22.85183830892592</v>
      </c>
      <c r="P3516" s="3">
        <v>-0.55243000326507463</v>
      </c>
      <c r="Q3516" s="3">
        <v>22.744222826248212</v>
      </c>
      <c r="R3516" s="3">
        <v>-0.55504385478689533</v>
      </c>
      <c r="S3516" s="3">
        <v>-0.34695387355124241</v>
      </c>
      <c r="T3516" s="3">
        <v>-35.511017407019189</v>
      </c>
      <c r="U3516" s="3">
        <v>2276.4142254361532</v>
      </c>
      <c r="V3516" s="3">
        <v>-3.93496522438756</v>
      </c>
      <c r="W3516" s="3">
        <v>0.00044032539120735078</v>
      </c>
      <c r="X3516" s="3">
        <v>0.0064013548359830967</v>
      </c>
      <c r="Y3516" s="3">
        <v>0.0064164811373763177</v>
      </c>
      <c r="Z3516" s="3">
        <v>86.065034775612446</v>
      </c>
    </row>
    <row r="3517">
      <c r="A3517" s="3">
        <v>44.79412</v>
      </c>
      <c r="B3517" s="3">
        <v>10.666607856750488</v>
      </c>
      <c r="C3517" s="3">
        <v>-155.48332214355469</v>
      </c>
      <c r="D3517" s="3">
        <v>2277.0913034545106</v>
      </c>
      <c r="E3517" s="3">
        <v>-156.21508244813992</v>
      </c>
      <c r="F3517" s="3">
        <v>155.84877281507897</v>
      </c>
      <c r="G3517" s="3">
        <v>-86.075491984919111</v>
      </c>
      <c r="H3517" s="3">
        <v>50.209435338127939</v>
      </c>
      <c r="I3517" s="3">
        <v>-0.34603210851428395</v>
      </c>
      <c r="J3517" s="3">
        <v>0.17301605425714198</v>
      </c>
      <c r="K3517" s="3">
        <v>0.96094469726537091</v>
      </c>
      <c r="L3517" s="3">
        <v>-35.511333377747462</v>
      </c>
      <c r="M3517" s="3">
        <v>92.34147112024354</v>
      </c>
      <c r="N3517" s="3">
        <v>14.57664181824733</v>
      </c>
      <c r="O3517" s="3">
        <v>22.851531472867194</v>
      </c>
      <c r="P3517" s="3">
        <v>-0.55243722362435688</v>
      </c>
      <c r="Q3517" s="3">
        <v>22.744487752320072</v>
      </c>
      <c r="R3517" s="3">
        <v>-0.55503719142444252</v>
      </c>
      <c r="S3517" s="3">
        <v>-0.34603210851428395</v>
      </c>
      <c r="T3517" s="3">
        <v>-35.511333377747462</v>
      </c>
      <c r="U3517" s="3">
        <v>2282.4434179739137</v>
      </c>
      <c r="V3517" s="3">
        <v>-3.9245080150808893</v>
      </c>
      <c r="W3517" s="3">
        <v>0.00043915674285125431</v>
      </c>
      <c r="X3517" s="3">
        <v>0.0064014305426108821</v>
      </c>
      <c r="Y3517" s="3">
        <v>0.0064164765749329424</v>
      </c>
      <c r="Z3517" s="3">
        <v>86.075491984919111</v>
      </c>
    </row>
    <row r="3518">
      <c r="A3518" s="3">
        <v>44.79413</v>
      </c>
      <c r="B3518" s="3">
        <v>10.665992736816406</v>
      </c>
      <c r="C3518" s="3">
        <v>-155.48983764648438</v>
      </c>
      <c r="D3518" s="3">
        <v>2277.4113588644955</v>
      </c>
      <c r="E3518" s="3">
        <v>-156.2214828959988</v>
      </c>
      <c r="F3518" s="3">
        <v>155.85523094330807</v>
      </c>
      <c r="G3518" s="3">
        <v>-86.075881521325684</v>
      </c>
      <c r="H3518" s="3">
        <v>50.216109428334441</v>
      </c>
      <c r="I3518" s="3">
        <v>-0.3459861061388062</v>
      </c>
      <c r="J3518" s="3">
        <v>0.1729930530694031</v>
      </c>
      <c r="K3518" s="3">
        <v>0.96094978665260478</v>
      </c>
      <c r="L3518" s="3">
        <v>-35.509965855120733</v>
      </c>
      <c r="M3518" s="3">
        <v>92.342449246768666</v>
      </c>
      <c r="N3518" s="3">
        <v>14.57809333675724</v>
      </c>
      <c r="O3518" s="3">
        <v>22.850569842347159</v>
      </c>
      <c r="P3518" s="3">
        <v>-0.55246027474838377</v>
      </c>
      <c r="Q3518" s="3">
        <v>22.743551840956268</v>
      </c>
      <c r="R3518" s="3">
        <v>-0.55505983328984976</v>
      </c>
      <c r="S3518" s="3">
        <v>-0.3459861061388062</v>
      </c>
      <c r="T3518" s="3">
        <v>-35.509965855120733</v>
      </c>
      <c r="U3518" s="3">
        <v>2282.7631609966138</v>
      </c>
      <c r="V3518" s="3">
        <v>-3.9241184786743237</v>
      </c>
      <c r="W3518" s="3">
        <v>0.00043909502607319674</v>
      </c>
      <c r="X3518" s="3">
        <v>0.0064011682738009164</v>
      </c>
      <c r="Y3518" s="3">
        <v>0.0064162106972447241</v>
      </c>
      <c r="Z3518" s="3">
        <v>86.075881521325684</v>
      </c>
    </row>
    <row r="3519">
      <c r="A3519" s="3">
        <v>44.79414</v>
      </c>
      <c r="B3519" s="3">
        <v>10.665853500366211</v>
      </c>
      <c r="C3519" s="3">
        <v>-155.49810791015625</v>
      </c>
      <c r="D3519" s="3">
        <v>2277.6819495688515</v>
      </c>
      <c r="E3519" s="3">
        <v>-156.22969514565497</v>
      </c>
      <c r="F3519" s="3">
        <v>155.86347229075153</v>
      </c>
      <c r="G3519" s="3">
        <v>-86.076140639680858</v>
      </c>
      <c r="H3519" s="3">
        <v>50.221584609872266</v>
      </c>
      <c r="I3519" s="3">
        <v>-0.34594837659157107</v>
      </c>
      <c r="J3519" s="3">
        <v>0.17297418829578554</v>
      </c>
      <c r="K3519" s="3">
        <v>0.96095396081099516</v>
      </c>
      <c r="L3519" s="3">
        <v>-35.50821316288139</v>
      </c>
      <c r="M3519" s="3">
        <v>92.343251479833967</v>
      </c>
      <c r="N3519" s="3">
        <v>14.579059041530735</v>
      </c>
      <c r="O3519" s="3">
        <v>22.849348399401379</v>
      </c>
      <c r="P3519" s="3">
        <v>-0.55248951124719259</v>
      </c>
      <c r="Q3519" s="3">
        <v>22.742350228452633</v>
      </c>
      <c r="R3519" s="3">
        <v>-0.55508886296669324</v>
      </c>
      <c r="S3519" s="3">
        <v>-0.34594837659157107</v>
      </c>
      <c r="T3519" s="3">
        <v>-35.50821316288139</v>
      </c>
      <c r="U3519" s="3">
        <v>2283.0336793479564</v>
      </c>
      <c r="V3519" s="3">
        <v>-3.9238593603191521</v>
      </c>
      <c r="W3519" s="3">
        <v>0.00043904286118142728</v>
      </c>
      <c r="X3519" s="3">
        <v>0.0064008317949266107</v>
      </c>
      <c r="Y3519" s="3">
        <v>0.0064158714373729305</v>
      </c>
      <c r="Z3519" s="3">
        <v>86.076140639680858</v>
      </c>
    </row>
    <row r="3520">
      <c r="A3520" s="3">
        <v>44.79415</v>
      </c>
      <c r="B3520" s="3">
        <v>10.670811653137207</v>
      </c>
      <c r="C3520" s="3">
        <v>-155.48432922363281</v>
      </c>
      <c r="D3520" s="3">
        <v>2276.2319910612191</v>
      </c>
      <c r="E3520" s="3">
        <v>-156.21666168379318</v>
      </c>
      <c r="F3520" s="3">
        <v>155.8500653046375</v>
      </c>
      <c r="G3520" s="3">
        <v>-86.0739754902493</v>
      </c>
      <c r="H3520" s="3">
        <v>50.190394870570195</v>
      </c>
      <c r="I3520" s="3">
        <v>-0.34616341565146047</v>
      </c>
      <c r="J3520" s="3">
        <v>0.17308170782573024</v>
      </c>
      <c r="K3520" s="3">
        <v>0.96093017049278873</v>
      </c>
      <c r="L3520" s="3">
        <v>-35.511007953356781</v>
      </c>
      <c r="M3520" s="3">
        <v>92.33867925633</v>
      </c>
      <c r="N3520" s="3">
        <v>14.570993686119518</v>
      </c>
      <c r="O3520" s="3">
        <v>22.851367137762967</v>
      </c>
      <c r="P3520" s="3">
        <v>-0.55244040716004184</v>
      </c>
      <c r="Q3520" s="3">
        <v>22.744241574243375</v>
      </c>
      <c r="R3520" s="3">
        <v>-0.55504240598839716</v>
      </c>
      <c r="S3520" s="3">
        <v>-0.34616341565146047</v>
      </c>
      <c r="T3520" s="3">
        <v>-35.511007953356781</v>
      </c>
      <c r="U3520" s="3">
        <v>2281.5862294724147</v>
      </c>
      <c r="V3520" s="3">
        <v>-3.9260245097507096</v>
      </c>
      <c r="W3520" s="3">
        <v>0.00043932253123891052</v>
      </c>
      <c r="X3520" s="3">
        <v>0.00640136582885221</v>
      </c>
      <c r="Y3520" s="3">
        <v>0.0064164233620647966</v>
      </c>
      <c r="Z3520" s="3">
        <v>86.0739754902493</v>
      </c>
    </row>
    <row r="3521">
      <c r="A3521" s="3">
        <v>44.79416</v>
      </c>
      <c r="B3521" s="3">
        <v>10.666936874389648</v>
      </c>
      <c r="C3521" s="3">
        <v>-155.51065063476563</v>
      </c>
      <c r="D3521" s="3">
        <v>2277.8184861547343</v>
      </c>
      <c r="E3521" s="3">
        <v>-156.24232748016348</v>
      </c>
      <c r="F3521" s="3">
        <v>155.87605974982287</v>
      </c>
      <c r="G3521" s="3">
        <v>-86.076058845033643</v>
      </c>
      <c r="H3521" s="3">
        <v>50.223840119473159</v>
      </c>
      <c r="I3521" s="3">
        <v>-0.34593283623891835</v>
      </c>
      <c r="J3521" s="3">
        <v>0.17296641811945918</v>
      </c>
      <c r="K3521" s="3">
        <v>0.96095568010256061</v>
      </c>
      <c r="L3521" s="3">
        <v>-35.505521018716919</v>
      </c>
      <c r="M3521" s="3">
        <v>92.343581912137481</v>
      </c>
      <c r="N3521" s="3">
        <v>14.578754188386794</v>
      </c>
      <c r="O3521" s="3">
        <v>22.847495282174989</v>
      </c>
      <c r="P3521" s="3">
        <v>-0.55253382923041183</v>
      </c>
      <c r="Q3521" s="3">
        <v>22.740501335381495</v>
      </c>
      <c r="R3521" s="3">
        <v>-0.55513349817589386</v>
      </c>
      <c r="S3521" s="3">
        <v>-0.34593283623891835</v>
      </c>
      <c r="T3521" s="3">
        <v>-35.505521018716919</v>
      </c>
      <c r="U3521" s="3">
        <v>2283.1707603165964</v>
      </c>
      <c r="V3521" s="3">
        <v>-3.9239411549663643</v>
      </c>
      <c r="W3521" s="3">
        <v>0.00043901654415323286</v>
      </c>
      <c r="X3521" s="3">
        <v>0.0064003142818450393</v>
      </c>
      <c r="Y3521" s="3">
        <v>0.0064153533365224578</v>
      </c>
      <c r="Z3521" s="3">
        <v>86.076058845033643</v>
      </c>
    </row>
    <row r="3522">
      <c r="A3522" s="3">
        <v>44.79417</v>
      </c>
      <c r="B3522" s="3">
        <v>10.668808937072754</v>
      </c>
      <c r="C3522" s="3">
        <v>-155.49504089355469</v>
      </c>
      <c r="D3522" s="3">
        <v>2276.9675012372327</v>
      </c>
      <c r="E3522" s="3">
        <v>-156.22704805906733</v>
      </c>
      <c r="F3522" s="3">
        <v>155.86061473837452</v>
      </c>
      <c r="G3522" s="3">
        <v>-86.074979587892</v>
      </c>
      <c r="H3522" s="3">
        <v>50.205990844629284</v>
      </c>
      <c r="I3522" s="3">
        <v>-0.34605585509640047</v>
      </c>
      <c r="J3522" s="3">
        <v>0.17302792754820023</v>
      </c>
      <c r="K3522" s="3">
        <v>0.96094207011698185</v>
      </c>
      <c r="L3522" s="3">
        <v>-35.508786115634642</v>
      </c>
      <c r="M3522" s="3">
        <v>92.340966212071052</v>
      </c>
      <c r="N3522" s="3">
        <v>14.574732925737305</v>
      </c>
      <c r="O3522" s="3">
        <v>22.849784801728688</v>
      </c>
      <c r="P3522" s="3">
        <v>-0.55247826869974759</v>
      </c>
      <c r="Q3522" s="3">
        <v>22.742721355205884</v>
      </c>
      <c r="R3522" s="3">
        <v>-0.55507911081763284</v>
      </c>
      <c r="S3522" s="3">
        <v>-0.34605585509640047</v>
      </c>
      <c r="T3522" s="3">
        <v>-35.508786115634642</v>
      </c>
      <c r="U3522" s="3">
        <v>2282.3207251032395</v>
      </c>
      <c r="V3522" s="3">
        <v>-3.9250204121080055</v>
      </c>
      <c r="W3522" s="3">
        <v>0.0004391806204772933</v>
      </c>
      <c r="X3522" s="3">
        <v>0.0064009402496161454</v>
      </c>
      <c r="Y3522" s="3">
        <v>0.00641598906611902</v>
      </c>
      <c r="Z3522" s="3">
        <v>86.074979587892</v>
      </c>
    </row>
    <row r="3523">
      <c r="A3523" s="3">
        <v>44.79418</v>
      </c>
      <c r="B3523" s="3">
        <v>10.643755912780762</v>
      </c>
      <c r="C3523" s="3">
        <v>-155.49307250976563</v>
      </c>
      <c r="D3523" s="3">
        <v>2282.2192971646018</v>
      </c>
      <c r="E3523" s="3">
        <v>-156.22165506397388</v>
      </c>
      <c r="F3523" s="3">
        <v>155.85693805043806</v>
      </c>
      <c r="G3523" s="3">
        <v>-86.084118390707388</v>
      </c>
      <c r="H3523" s="3">
        <v>50.322103834393978</v>
      </c>
      <c r="I3523" s="3">
        <v>-0.34525715688790737</v>
      </c>
      <c r="J3523" s="3">
        <v>0.17262857844395368</v>
      </c>
      <c r="K3523" s="3">
        <v>0.96103043619463469</v>
      </c>
      <c r="L3523" s="3">
        <v>-35.509867916012119</v>
      </c>
      <c r="M3523" s="3">
        <v>92.357949929244981</v>
      </c>
      <c r="N3523" s="3">
        <v>14.608853658796642</v>
      </c>
      <c r="O3523" s="3">
        <v>22.850067935360535</v>
      </c>
      <c r="P3523" s="3">
        <v>-0.5524711269739887</v>
      </c>
      <c r="Q3523" s="3">
        <v>22.743500373690804</v>
      </c>
      <c r="R3523" s="3">
        <v>-0.55505980065777449</v>
      </c>
      <c r="S3523" s="3">
        <v>-0.34525715688790737</v>
      </c>
      <c r="T3523" s="3">
        <v>-35.509867916012119</v>
      </c>
      <c r="U3523" s="3">
        <v>2287.5598627929753</v>
      </c>
      <c r="V3523" s="3">
        <v>-3.9158816092926139</v>
      </c>
      <c r="W3523" s="3">
        <v>0.00043816998710088305</v>
      </c>
      <c r="X3523" s="3">
        <v>0.0064011612192336129</v>
      </c>
      <c r="Y3523" s="3">
        <v>0.0064161404202383492</v>
      </c>
      <c r="Z3523" s="3">
        <v>86.084118390707388</v>
      </c>
    </row>
    <row r="3524">
      <c r="A3524" s="3">
        <v>44.79419</v>
      </c>
      <c r="B3524" s="3">
        <v>10.672074317932129</v>
      </c>
      <c r="C3524" s="3">
        <v>-155.49485778808594</v>
      </c>
      <c r="D3524" s="3">
        <v>2276.2720015888694</v>
      </c>
      <c r="E3524" s="3">
        <v>-156.22731397260287</v>
      </c>
      <c r="F3524" s="3">
        <v>155.86065561515048</v>
      </c>
      <c r="G3524" s="3">
        <v>-86.073777412507539</v>
      </c>
      <c r="H3524" s="3">
        <v>50.190640793351733</v>
      </c>
      <c r="I3524" s="3">
        <v>-0.34616171908003657</v>
      </c>
      <c r="J3524" s="3">
        <v>0.17308085954001828</v>
      </c>
      <c r="K3524" s="3">
        <v>0.960930358186496</v>
      </c>
      <c r="L3524" s="3">
        <v>-35.508738375850839</v>
      </c>
      <c r="M3524" s="3">
        <v>92.338715328442746</v>
      </c>
      <c r="N3524" s="3">
        <v>14.570256274060069</v>
      </c>
      <c r="O3524" s="3">
        <v>22.849799466302276</v>
      </c>
      <c r="P3524" s="3">
        <v>-0.55247732211232148</v>
      </c>
      <c r="Q3524" s="3">
        <v>22.742670459802174</v>
      </c>
      <c r="R3524" s="3">
        <v>-0.55507975821305744</v>
      </c>
      <c r="S3524" s="3">
        <v>-0.34616171908003657</v>
      </c>
      <c r="T3524" s="3">
        <v>-35.508738375850839</v>
      </c>
      <c r="U3524" s="3">
        <v>2281.6268754659454</v>
      </c>
      <c r="V3524" s="3">
        <v>-3.9262225874924614</v>
      </c>
      <c r="W3524" s="3">
        <v>0.00043931480917130559</v>
      </c>
      <c r="X3524" s="3">
        <v>0.0064009293546157175</v>
      </c>
      <c r="Y3524" s="3">
        <v>0.006415987383430426</v>
      </c>
      <c r="Z3524" s="3">
        <v>86.073777412507539</v>
      </c>
    </row>
    <row r="3525">
      <c r="A3525" s="3">
        <v>44.7942</v>
      </c>
      <c r="B3525" s="3">
        <v>10.673696517944336</v>
      </c>
      <c r="C3525" s="3">
        <v>-155.50112915039063</v>
      </c>
      <c r="D3525" s="3">
        <v>2276.1120220684861</v>
      </c>
      <c r="E3525" s="3">
        <v>-156.23377847570191</v>
      </c>
      <c r="F3525" s="3">
        <v>155.86702333849723</v>
      </c>
      <c r="G3525" s="3">
        <v>-86.073340350349582</v>
      </c>
      <c r="H3525" s="3">
        <v>50.18672759904873</v>
      </c>
      <c r="I3525" s="3">
        <v>-0.34618871738784479</v>
      </c>
      <c r="J3525" s="3">
        <v>0.1730943586939224</v>
      </c>
      <c r="K3525" s="3">
        <v>0.96092737133605766</v>
      </c>
      <c r="L3525" s="3">
        <v>-35.507363544174652</v>
      </c>
      <c r="M3525" s="3">
        <v>92.338141298282565</v>
      </c>
      <c r="N3525" s="3">
        <v>14.568629423645898</v>
      </c>
      <c r="O3525" s="3">
        <v>22.848873852945218</v>
      </c>
      <c r="P3525" s="3">
        <v>-0.55249950575422468</v>
      </c>
      <c r="Q3525" s="3">
        <v>22.741725372150544</v>
      </c>
      <c r="R3525" s="3">
        <v>-0.55510262762438267</v>
      </c>
      <c r="S3525" s="3">
        <v>-0.34618871738784479</v>
      </c>
      <c r="T3525" s="3">
        <v>-35.507363544174652</v>
      </c>
      <c r="U3525" s="3">
        <v>2281.4677141133266</v>
      </c>
      <c r="V3525" s="3">
        <v>-3.9266596496504249</v>
      </c>
      <c r="W3525" s="3">
        <v>0.00043934568698917529</v>
      </c>
      <c r="X3525" s="3">
        <v>0.0064006645026224206</v>
      </c>
      <c r="Y3525" s="3">
        <v>0.0064157252674819781</v>
      </c>
      <c r="Z3525" s="3">
        <v>86.073340350349582</v>
      </c>
    </row>
    <row r="3526">
      <c r="A3526" s="3">
        <v>44.79421</v>
      </c>
      <c r="B3526" s="3">
        <v>10.660056114196777</v>
      </c>
      <c r="C3526" s="3">
        <v>-155.47630310058594</v>
      </c>
      <c r="D3526" s="3">
        <v>2278.272962357014</v>
      </c>
      <c r="E3526" s="3">
        <v>-156.20719773913612</v>
      </c>
      <c r="F3526" s="3">
        <v>155.84132193414908</v>
      </c>
      <c r="G3526" s="3">
        <v>-86.077718494481076</v>
      </c>
      <c r="H3526" s="3">
        <v>50.235960017239606</v>
      </c>
      <c r="I3526" s="3">
        <v>-0.34584935463153521</v>
      </c>
      <c r="J3526" s="3">
        <v>0.17292467731576761</v>
      </c>
      <c r="K3526" s="3">
        <v>0.96096491606037926</v>
      </c>
      <c r="L3526" s="3">
        <v>-35.512998026056323</v>
      </c>
      <c r="M3526" s="3">
        <v>92.345356989893176</v>
      </c>
      <c r="N3526" s="3">
        <v>14.584942277510788</v>
      </c>
      <c r="O3526" s="3">
        <v>22.852518220080558</v>
      </c>
      <c r="P3526" s="3">
        <v>-0.552411199504008</v>
      </c>
      <c r="Q3526" s="3">
        <v>22.745591117577117</v>
      </c>
      <c r="R3526" s="3">
        <v>-0.55500808646324662</v>
      </c>
      <c r="S3526" s="3">
        <v>-0.34584935463153521</v>
      </c>
      <c r="T3526" s="3">
        <v>-35.512998026056323</v>
      </c>
      <c r="U3526" s="3">
        <v>2283.6217680764294</v>
      </c>
      <c r="V3526" s="3">
        <v>-3.9222815055189377</v>
      </c>
      <c r="W3526" s="3">
        <v>0.00043892896791674968</v>
      </c>
      <c r="X3526" s="3">
        <v>0.0064017536609931782</v>
      </c>
      <c r="Y3526" s="3">
        <v>0.00641678335109703</v>
      </c>
      <c r="Z3526" s="3">
        <v>86.077718494481076</v>
      </c>
    </row>
    <row r="3527">
      <c r="A3527" s="3">
        <v>44.79422</v>
      </c>
      <c r="B3527" s="3">
        <v>10.688850402832031</v>
      </c>
      <c r="C3527" s="3">
        <v>-155.48396301269531</v>
      </c>
      <c r="D3527" s="3">
        <v>2272.4159625839438</v>
      </c>
      <c r="E3527" s="3">
        <v>-156.21877527706238</v>
      </c>
      <c r="F3527" s="3">
        <v>155.85093608017672</v>
      </c>
      <c r="G3527" s="3">
        <v>-86.067350214550629</v>
      </c>
      <c r="H3527" s="3">
        <v>50.106133135392746</v>
      </c>
      <c r="I3527" s="3">
        <v>-0.34674570108650093</v>
      </c>
      <c r="J3527" s="3">
        <v>0.17337285054325047</v>
      </c>
      <c r="K3527" s="3">
        <v>0.96086575373054528</v>
      </c>
      <c r="L3527" s="3">
        <v>-35.510606689785369</v>
      </c>
      <c r="M3527" s="3">
        <v>92.3262996692169</v>
      </c>
      <c r="N3527" s="3">
        <v>14.546369081140806</v>
      </c>
      <c r="O3527" s="3">
        <v>22.851386269855116</v>
      </c>
      <c r="P3527" s="3">
        <v>-0.55243826736993928</v>
      </c>
      <c r="Q3527" s="3">
        <v>22.74389932496582</v>
      </c>
      <c r="R3527" s="3">
        <v>-0.55504907305242612</v>
      </c>
      <c r="S3527" s="3">
        <v>-0.34674570108650093</v>
      </c>
      <c r="T3527" s="3">
        <v>-35.510606689785369</v>
      </c>
      <c r="U3527" s="3">
        <v>2277.7793160785741</v>
      </c>
      <c r="V3527" s="3">
        <v>-3.9326497854493665</v>
      </c>
      <c r="W3527" s="3">
        <v>0.00044006027790040206</v>
      </c>
      <c r="X3527" s="3">
        <v>0.0064012792202886391</v>
      </c>
      <c r="Y3527" s="3">
        <v>0.0064163875120105476</v>
      </c>
      <c r="Z3527" s="3">
        <v>86.067350214550629</v>
      </c>
    </row>
    <row r="3528">
      <c r="A3528" s="3">
        <v>44.79423</v>
      </c>
      <c r="B3528" s="3">
        <v>10.679266929626465</v>
      </c>
      <c r="C3528" s="3">
        <v>-155.49165344238281</v>
      </c>
      <c r="D3528" s="3">
        <v>2274.6599736176795</v>
      </c>
      <c r="E3528" s="3">
        <v>-156.22511237493234</v>
      </c>
      <c r="F3528" s="3">
        <v>155.85795145708892</v>
      </c>
      <c r="G3528" s="3">
        <v>-86.071058845851439</v>
      </c>
      <c r="H3528" s="3">
        <v>50.1552306807822</v>
      </c>
      <c r="I3528" s="3">
        <v>-0.34640617760897552</v>
      </c>
      <c r="J3528" s="3">
        <v>0.17320308880448776</v>
      </c>
      <c r="K3528" s="3">
        <v>0.96090331382766392</v>
      </c>
      <c r="L3528" s="3">
        <v>-35.509227978539904</v>
      </c>
      <c r="M3528" s="3">
        <v>92.333517852498588</v>
      </c>
      <c r="N3528" s="3">
        <v>14.560142982381802</v>
      </c>
      <c r="O3528" s="3">
        <v>22.850249946451967</v>
      </c>
      <c r="P3528" s="3">
        <v>-0.55246544365102956</v>
      </c>
      <c r="Q3528" s="3">
        <v>22.742970651341</v>
      </c>
      <c r="R3528" s="3">
        <v>-0.5550714402148319</v>
      </c>
      <c r="S3528" s="3">
        <v>-0.34640617760897552</v>
      </c>
      <c r="T3528" s="3">
        <v>-35.509227978539904</v>
      </c>
      <c r="U3528" s="3">
        <v>2280.0184826695904</v>
      </c>
      <c r="V3528" s="3">
        <v>-3.9289411541485606</v>
      </c>
      <c r="W3528" s="3">
        <v>0.000439626147027845</v>
      </c>
      <c r="X3528" s="3">
        <v>0.0064010195595190274</v>
      </c>
      <c r="Y3528" s="3">
        <v>0.0064160987017420259</v>
      </c>
      <c r="Z3528" s="3">
        <v>86.071058845851439</v>
      </c>
    </row>
    <row r="3529">
      <c r="A3529" s="3">
        <v>44.79424</v>
      </c>
      <c r="B3529" s="3">
        <v>10.671957969665527</v>
      </c>
      <c r="C3529" s="3">
        <v>-155.49343872070313</v>
      </c>
      <c r="D3529" s="3">
        <v>2276.25523274589</v>
      </c>
      <c r="E3529" s="3">
        <v>-156.22588561906309</v>
      </c>
      <c r="F3529" s="3">
        <v>155.85923191166882</v>
      </c>
      <c r="G3529" s="3">
        <v>-86.073784363678882</v>
      </c>
      <c r="H3529" s="3">
        <v>50.190356381952952</v>
      </c>
      <c r="I3529" s="3">
        <v>-0.3461636811781349</v>
      </c>
      <c r="J3529" s="3">
        <v>0.17308184058906745</v>
      </c>
      <c r="K3529" s="3">
        <v>0.96093014111726138</v>
      </c>
      <c r="L3529" s="3">
        <v>-35.509042830667475</v>
      </c>
      <c r="M3529" s="3">
        <v>92.33867361076399</v>
      </c>
      <c r="N3529" s="3">
        <v>14.570282150912227</v>
      </c>
      <c r="O3529" s="3">
        <v>22.84998351330734</v>
      </c>
      <c r="P3529" s="3">
        <v>-0.55247168811786107</v>
      </c>
      <c r="Q3529" s="3">
        <v>22.74285402266257</v>
      </c>
      <c r="R3529" s="3">
        <v>-0.55507408843598938</v>
      </c>
      <c r="S3529" s="3">
        <v>-0.3461636811781349</v>
      </c>
      <c r="T3529" s="3">
        <v>-35.509042830667475</v>
      </c>
      <c r="U3529" s="3">
        <v>2281.6100481766175</v>
      </c>
      <c r="V3529" s="3">
        <v>-3.9262156363211211</v>
      </c>
      <c r="W3529" s="3">
        <v>0.00043931804553994623</v>
      </c>
      <c r="X3529" s="3">
        <v>0.0064009878775043239</v>
      </c>
      <c r="Y3529" s="3">
        <v>0.0064160459905688288</v>
      </c>
      <c r="Z3529" s="3">
        <v>86.073784363678882</v>
      </c>
    </row>
    <row r="3530">
      <c r="A3530" s="3">
        <v>44.79425</v>
      </c>
      <c r="B3530" s="3">
        <v>10.671323776245117</v>
      </c>
      <c r="C3530" s="3">
        <v>-155.47904968261719</v>
      </c>
      <c r="D3530" s="3">
        <v>2275.9699312481362</v>
      </c>
      <c r="E3530" s="3">
        <v>-156.21147730788189</v>
      </c>
      <c r="F3530" s="3">
        <v>155.84483321992806</v>
      </c>
      <c r="G3530" s="3">
        <v>-86.073654754399129</v>
      </c>
      <c r="H3530" s="3">
        <v>50.18492663484006</v>
      </c>
      <c r="I3530" s="3">
        <v>-0.34620114419847664</v>
      </c>
      <c r="J3530" s="3">
        <v>0.17310057209923832</v>
      </c>
      <c r="K3530" s="3">
        <v>0.96092599654839284</v>
      </c>
      <c r="L3530" s="3">
        <v>-35.512115744950563</v>
      </c>
      <c r="M3530" s="3">
        <v>92.337877084252185</v>
      </c>
      <c r="N3530" s="3">
        <v>14.569799674593424</v>
      </c>
      <c r="O3530" s="3">
        <v>22.852094117494392</v>
      </c>
      <c r="P3530" s="3">
        <v>-0.552420464882431</v>
      </c>
      <c r="Q3530" s="3">
        <v>22.744947668877089</v>
      </c>
      <c r="R3530" s="3">
        <v>-0.55502279625805617</v>
      </c>
      <c r="S3530" s="3">
        <v>-0.34620114419847664</v>
      </c>
      <c r="T3530" s="3">
        <v>-35.512115744950563</v>
      </c>
      <c r="U3530" s="3">
        <v>2281.3244297092765</v>
      </c>
      <c r="V3530" s="3">
        <v>-3.9263452456008667</v>
      </c>
      <c r="W3530" s="3">
        <v>0.00043937311572987372</v>
      </c>
      <c r="X3530" s="3">
        <v>0.0064015782785862138</v>
      </c>
      <c r="Y3530" s="3">
        <v>0.0064166387767812675</v>
      </c>
      <c r="Z3530" s="3">
        <v>86.073654754399129</v>
      </c>
    </row>
    <row r="3531">
      <c r="A3531" s="3">
        <v>44.79426</v>
      </c>
      <c r="B3531" s="3">
        <v>10.653373718261719</v>
      </c>
      <c r="C3531" s="3">
        <v>-155.49563598632813</v>
      </c>
      <c r="D3531" s="3">
        <v>2280.2529813379469</v>
      </c>
      <c r="E3531" s="3">
        <v>-156.22552381154611</v>
      </c>
      <c r="F3531" s="3">
        <v>155.86015264452172</v>
      </c>
      <c r="G3531" s="3">
        <v>-86.08065539721612</v>
      </c>
      <c r="H3531" s="3">
        <v>50.278519334064462</v>
      </c>
      <c r="I3531" s="3">
        <v>-0.34555652586171592</v>
      </c>
      <c r="J3531" s="3">
        <v>0.17277826293085796</v>
      </c>
      <c r="K3531" s="3">
        <v>0.96099731376854725</v>
      </c>
      <c r="L3531" s="3">
        <v>-35.509068851399313</v>
      </c>
      <c r="M3531" s="3">
        <v>92.351583707036369</v>
      </c>
      <c r="N3531" s="3">
        <v>14.595905494217462</v>
      </c>
      <c r="O3531" s="3">
        <v>22.849650424491081</v>
      </c>
      <c r="P3531" s="3">
        <v>-0.552479248377853</v>
      </c>
      <c r="Q3531" s="3">
        <v>22.74289653915644</v>
      </c>
      <c r="R3531" s="3">
        <v>-0.555072555093625</v>
      </c>
      <c r="S3531" s="3">
        <v>-0.34555652586171592</v>
      </c>
      <c r="T3531" s="3">
        <v>-35.509068851399313</v>
      </c>
      <c r="U3531" s="3">
        <v>2285.598405930225</v>
      </c>
      <c r="V3531" s="3">
        <v>-3.919344602783883</v>
      </c>
      <c r="W3531" s="3">
        <v>0.00043854783139599113</v>
      </c>
      <c r="X3531" s="3">
        <v>0.0064010027017499</v>
      </c>
      <c r="Y3531" s="3">
        <v>0.0064160080882299112</v>
      </c>
      <c r="Z3531" s="3">
        <v>86.08065539721612</v>
      </c>
    </row>
    <row r="3532">
      <c r="A3532" s="3">
        <v>44.79427</v>
      </c>
      <c r="B3532" s="3">
        <v>10.662235260009766</v>
      </c>
      <c r="C3532" s="3">
        <v>-155.486083984375</v>
      </c>
      <c r="D3532" s="3">
        <v>2278.0969450784437</v>
      </c>
      <c r="E3532" s="3">
        <v>-156.21723147890717</v>
      </c>
      <c r="F3532" s="3">
        <v>155.85122897666196</v>
      </c>
      <c r="G3532" s="3">
        <v>-86.077165210476707</v>
      </c>
      <c r="H3532" s="3">
        <v>50.231479271465965</v>
      </c>
      <c r="I3532" s="3">
        <v>-0.34588021322106044</v>
      </c>
      <c r="J3532" s="3">
        <v>0.17294010661053022</v>
      </c>
      <c r="K3532" s="3">
        <v>0.96096150202100594</v>
      </c>
      <c r="L3532" s="3">
        <v>-35.5108627253972</v>
      </c>
      <c r="M3532" s="3">
        <v>92.34470083664678</v>
      </c>
      <c r="N3532" s="3">
        <v>14.582878748469163</v>
      </c>
      <c r="O3532" s="3">
        <v>22.851048029191027</v>
      </c>
      <c r="P3532" s="3">
        <v>-0.55244516191969506</v>
      </c>
      <c r="Q3532" s="3">
        <v>22.744097686032291</v>
      </c>
      <c r="R3532" s="3">
        <v>-0.55504294357097517</v>
      </c>
      <c r="S3532" s="3">
        <v>-0.34588021322106044</v>
      </c>
      <c r="T3532" s="3">
        <v>-35.5108627253972</v>
      </c>
      <c r="U3532" s="3">
        <v>2283.4468495208448</v>
      </c>
      <c r="V3532" s="3">
        <v>-3.9228347895232929</v>
      </c>
      <c r="W3532" s="3">
        <v>0.00043896288178621223</v>
      </c>
      <c r="X3532" s="3">
        <v>0.0064013424801669357</v>
      </c>
      <c r="Y3532" s="3">
        <v>0.0064163754534765057</v>
      </c>
      <c r="Z3532" s="3">
        <v>86.077165210476707</v>
      </c>
    </row>
    <row r="3533">
      <c r="A3533" s="3">
        <v>44.79428</v>
      </c>
      <c r="B3533" s="3">
        <v>10.662260055541992</v>
      </c>
      <c r="C3533" s="3">
        <v>-155.49703979492188</v>
      </c>
      <c r="D3533" s="3">
        <v>2278.411241887557</v>
      </c>
      <c r="E3533" s="3">
        <v>-156.22813917560421</v>
      </c>
      <c r="F3533" s="3">
        <v>155.86216081677915</v>
      </c>
      <c r="G3533" s="3">
        <v>-86.077431644062045</v>
      </c>
      <c r="H3533" s="3">
        <v>50.23775678974711</v>
      </c>
      <c r="I3533" s="3">
        <v>-0.34583698192908119</v>
      </c>
      <c r="J3533" s="3">
        <v>0.17291849096454059</v>
      </c>
      <c r="K3533" s="3">
        <v>0.96096628491744962</v>
      </c>
      <c r="L3533" s="3">
        <v>-35.508535261976448</v>
      </c>
      <c r="M3533" s="3">
        <v>92.345620074804486</v>
      </c>
      <c r="N3533" s="3">
        <v>14.583872367106462</v>
      </c>
      <c r="O3533" s="3">
        <v>22.84943393864495</v>
      </c>
      <c r="P3533" s="3">
        <v>-0.55248398946291744</v>
      </c>
      <c r="Q3533" s="3">
        <v>22.742505653576483</v>
      </c>
      <c r="R3533" s="3">
        <v>-0.55508159970080984</v>
      </c>
      <c r="S3533" s="3">
        <v>-0.34583698192908119</v>
      </c>
      <c r="T3533" s="3">
        <v>-35.508535261976448</v>
      </c>
      <c r="U3533" s="3">
        <v>2283.7611562135548</v>
      </c>
      <c r="V3533" s="3">
        <v>-3.9225683559379472</v>
      </c>
      <c r="W3533" s="3">
        <v>0.00043890232878746982</v>
      </c>
      <c r="X3533" s="3">
        <v>0.0064008955446622565</v>
      </c>
      <c r="Y3533" s="3">
        <v>0.006415925422563154</v>
      </c>
      <c r="Z3533" s="3">
        <v>86.077431644062045</v>
      </c>
    </row>
    <row r="3534">
      <c r="A3534" s="3">
        <v>44.79429</v>
      </c>
      <c r="B3534" s="3">
        <v>10.665731430053711</v>
      </c>
      <c r="C3534" s="3">
        <v>-155.49090576171875</v>
      </c>
      <c r="D3534" s="3">
        <v>2277.4977750790235</v>
      </c>
      <c r="E3534" s="3">
        <v>-156.22251013678337</v>
      </c>
      <c r="F3534" s="3">
        <v>155.856278672172</v>
      </c>
      <c r="G3534" s="3">
        <v>-86.076004229304473</v>
      </c>
      <c r="H3534" s="3">
        <v>50.217953333224507</v>
      </c>
      <c r="I3534" s="3">
        <v>-0.34597339884704437</v>
      </c>
      <c r="J3534" s="3">
        <v>0.17298669942352218</v>
      </c>
      <c r="K3534" s="3">
        <v>0.960951192504941</v>
      </c>
      <c r="L3534" s="3">
        <v>-35.509745936016067</v>
      </c>
      <c r="M3534" s="3">
        <v>92.342719437666815</v>
      </c>
      <c r="N3534" s="3">
        <v>14.578550639628821</v>
      </c>
      <c r="O3534" s="3">
        <v>22.850331255675322</v>
      </c>
      <c r="P3534" s="3">
        <v>-0.55246209645778066</v>
      </c>
      <c r="Q3534" s="3">
        <v>22.743321053984857</v>
      </c>
      <c r="R3534" s="3">
        <v>-0.55506150048624048</v>
      </c>
      <c r="S3534" s="3">
        <v>-0.34597339884704437</v>
      </c>
      <c r="T3534" s="3">
        <v>-35.509745936016067</v>
      </c>
      <c r="U3534" s="3">
        <v>2282.8494449182012</v>
      </c>
      <c r="V3534" s="3">
        <v>-3.9239957706955195</v>
      </c>
      <c r="W3534" s="3">
        <v>0.00043907836527537443</v>
      </c>
      <c r="X3534" s="3">
        <v>0.0064011261829324869</v>
      </c>
      <c r="Y3534" s="3">
        <v>0.0064161675648845649</v>
      </c>
      <c r="Z3534" s="3">
        <v>86.076004229304473</v>
      </c>
    </row>
    <row r="3535">
      <c r="A3535" s="3">
        <v>44.7943</v>
      </c>
      <c r="B3535" s="3">
        <v>10.683526992797852</v>
      </c>
      <c r="C3535" s="3">
        <v>-155.47831726074219</v>
      </c>
      <c r="D3535" s="3">
        <v>2273.3732880172452</v>
      </c>
      <c r="E3535" s="3">
        <v>-156.21242444055187</v>
      </c>
      <c r="F3535" s="3">
        <v>155.84493860000023</v>
      </c>
      <c r="G3535" s="3">
        <v>-86.0691603818076</v>
      </c>
      <c r="H3535" s="3">
        <v>50.127619048100854</v>
      </c>
      <c r="I3535" s="3">
        <v>-0.34659703801978831</v>
      </c>
      <c r="J3535" s="3">
        <v>0.17329851900989415</v>
      </c>
      <c r="K3535" s="3">
        <v>0.960882199538406</v>
      </c>
      <c r="L3535" s="3">
        <v>-35.511947284764133</v>
      </c>
      <c r="M3535" s="3">
        <v>92.329460138976515</v>
      </c>
      <c r="N3535" s="3">
        <v>14.553088822217204</v>
      </c>
      <c r="O3535" s="3">
        <v>22.852175240096027</v>
      </c>
      <c r="P3535" s="3">
        <v>-0.5524172212905899</v>
      </c>
      <c r="Q3535" s="3">
        <v>22.744783360236895</v>
      </c>
      <c r="R3535" s="3">
        <v>-0.55502551713238146</v>
      </c>
      <c r="S3535" s="3">
        <v>-0.34659703801978831</v>
      </c>
      <c r="T3535" s="3">
        <v>-35.511947284764133</v>
      </c>
      <c r="U3535" s="3">
        <v>2278.7339529264787</v>
      </c>
      <c r="V3535" s="3">
        <v>-3.9308396181923895</v>
      </c>
      <c r="W3535" s="3">
        <v>0.00043987496698008811</v>
      </c>
      <c r="X3535" s="3">
        <v>0.0064015394651310816</v>
      </c>
      <c r="Y3535" s="3">
        <v>0.00641663443794381</v>
      </c>
      <c r="Z3535" s="3">
        <v>86.0691603818076</v>
      </c>
    </row>
    <row r="3536">
      <c r="A3536" s="3">
        <v>44.79431</v>
      </c>
      <c r="B3536" s="3">
        <v>10.675338745117188</v>
      </c>
      <c r="C3536" s="3">
        <v>-155.48788452148438</v>
      </c>
      <c r="D3536" s="3">
        <v>2275.3793270869</v>
      </c>
      <c r="E3536" s="3">
        <v>-156.22082173825675</v>
      </c>
      <c r="F3536" s="3">
        <v>155.85392228073525</v>
      </c>
      <c r="G3536" s="3">
        <v>-86.0724046135273</v>
      </c>
      <c r="H3536" s="3">
        <v>50.171346970306189</v>
      </c>
      <c r="I3536" s="3">
        <v>-0.34629487380858032</v>
      </c>
      <c r="J3536" s="3">
        <v>0.17314743690429016</v>
      </c>
      <c r="K3536" s="3">
        <v>0.96091562723254942</v>
      </c>
      <c r="L3536" s="3">
        <v>-35.510132701090683</v>
      </c>
      <c r="M3536" s="3">
        <v>92.3358842659724</v>
      </c>
      <c r="N3536" s="3">
        <v>14.565147601766103</v>
      </c>
      <c r="O3536" s="3">
        <v>22.850763010829713</v>
      </c>
      <c r="P3536" s="3">
        <v>-0.55245106594105164</v>
      </c>
      <c r="Q3536" s="3">
        <v>22.74355467294026</v>
      </c>
      <c r="R3536" s="3">
        <v>-0.55505520418577659</v>
      </c>
      <c r="S3536" s="3">
        <v>-0.34629487380858032</v>
      </c>
      <c r="T3536" s="3">
        <v>-35.510132701090683</v>
      </c>
      <c r="U3536" s="3">
        <v>2280.7358521492597</v>
      </c>
      <c r="V3536" s="3">
        <v>-3.9275953864727042</v>
      </c>
      <c r="W3536" s="3">
        <v>0.00043948716071015283</v>
      </c>
      <c r="X3536" s="3">
        <v>0.0064011953648244772</v>
      </c>
      <c r="Y3536" s="3">
        <v>0.0064162645724034359</v>
      </c>
      <c r="Z3536" s="3">
        <v>86.0724046135273</v>
      </c>
    </row>
    <row r="3537">
      <c r="A3537" s="3">
        <v>44.79432</v>
      </c>
      <c r="B3537" s="3">
        <v>10.667239189147949</v>
      </c>
      <c r="C3537" s="3">
        <v>-155.49197387695313</v>
      </c>
      <c r="D3537" s="3">
        <v>2277.2100167006629</v>
      </c>
      <c r="E3537" s="3">
        <v>-156.223780085861</v>
      </c>
      <c r="F3537" s="3">
        <v>155.85744747066008</v>
      </c>
      <c r="G3537" s="3">
        <v>-86.075478122207258</v>
      </c>
      <c r="H3537" s="3">
        <v>50.211533007464553</v>
      </c>
      <c r="I3537" s="3">
        <v>-0.34601764863015977</v>
      </c>
      <c r="J3537" s="3">
        <v>0.17300882431507988</v>
      </c>
      <c r="K3537" s="3">
        <v>0.96094629700484691</v>
      </c>
      <c r="L3537" s="3">
        <v>-35.509479103973824</v>
      </c>
      <c r="M3537" s="3">
        <v>92.34177857273275</v>
      </c>
      <c r="N3537" s="3">
        <v>14.576590167317052</v>
      </c>
      <c r="O3537" s="3">
        <v>22.850157967121827</v>
      </c>
      <c r="P3537" s="3">
        <v>-0.55246549682265422</v>
      </c>
      <c r="Q3537" s="3">
        <v>22.743119925501816</v>
      </c>
      <c r="R3537" s="3">
        <v>-0.55506561611306926</v>
      </c>
      <c r="S3537" s="3">
        <v>-0.34601764863015977</v>
      </c>
      <c r="T3537" s="3">
        <v>-35.509479103973824</v>
      </c>
      <c r="U3537" s="3">
        <v>2282.5624481328323</v>
      </c>
      <c r="V3537" s="3">
        <v>-3.9245218777927517</v>
      </c>
      <c r="W3537" s="3">
        <v>0.00043913384916901546</v>
      </c>
      <c r="X3537" s="3">
        <v>0.00640107414793316</v>
      </c>
      <c r="Y3537" s="3">
        <v>0.0064161194490770061</v>
      </c>
      <c r="Z3537" s="3">
        <v>86.075478122207258</v>
      </c>
    </row>
    <row r="3538">
      <c r="A3538" s="3">
        <v>44.79433</v>
      </c>
      <c r="B3538" s="3">
        <v>10.673547744750977</v>
      </c>
      <c r="C3538" s="3">
        <v>-155.4935302734375</v>
      </c>
      <c r="D3538" s="3">
        <v>2275.9220419754315</v>
      </c>
      <c r="E3538" s="3">
        <v>-156.22619497825923</v>
      </c>
      <c r="F3538" s="3">
        <v>155.8594321122591</v>
      </c>
      <c r="G3538" s="3">
        <v>-86.073203619544174</v>
      </c>
      <c r="H3538" s="3">
        <v>50.182991807523791</v>
      </c>
      <c r="I3538" s="3">
        <v>-0.34621449567051388</v>
      </c>
      <c r="J3538" s="3">
        <v>0.17310724783525694</v>
      </c>
      <c r="K3538" s="3">
        <v>0.96092451946691393</v>
      </c>
      <c r="L3538" s="3">
        <v>-35.508981203039838</v>
      </c>
      <c r="M3538" s="3">
        <v>92.337593211271937</v>
      </c>
      <c r="N3538" s="3">
        <v>14.568120552972268</v>
      </c>
      <c r="O3538" s="3">
        <v>22.84992516995673</v>
      </c>
      <c r="P3538" s="3">
        <v>-0.5524709280564909</v>
      </c>
      <c r="Q3538" s="3">
        <v>22.742764308219204</v>
      </c>
      <c r="R3538" s="3">
        <v>-0.55507409713185552</v>
      </c>
      <c r="S3538" s="3">
        <v>-0.34621449567051388</v>
      </c>
      <c r="T3538" s="3">
        <v>-35.508981203039838</v>
      </c>
      <c r="U3538" s="3">
        <v>2281.2776606864413</v>
      </c>
      <c r="V3538" s="3">
        <v>-3.926796380455825</v>
      </c>
      <c r="W3538" s="3">
        <v>0.00043938236088791085</v>
      </c>
      <c r="X3538" s="3">
        <v>0.0064009752022646527</v>
      </c>
      <c r="Y3538" s="3">
        <v>0.0064160377491927559</v>
      </c>
      <c r="Z3538" s="3">
        <v>86.073203619544174</v>
      </c>
    </row>
    <row r="3539">
      <c r="A3539" s="3">
        <v>44.79434</v>
      </c>
      <c r="B3539" s="3">
        <v>10.658495903015137</v>
      </c>
      <c r="C3539" s="3">
        <v>-155.49809265136719</v>
      </c>
      <c r="D3539" s="3">
        <v>2279.2390759615105</v>
      </c>
      <c r="E3539" s="3">
        <v>-156.22867096893725</v>
      </c>
      <c r="F3539" s="3">
        <v>155.86295375466156</v>
      </c>
      <c r="G3539" s="3">
        <v>-86.078838594832646</v>
      </c>
      <c r="H3539" s="3">
        <v>50.2559768086433</v>
      </c>
      <c r="I3539" s="3">
        <v>-0.34571156758329491</v>
      </c>
      <c r="J3539" s="3">
        <v>0.17285578379164746</v>
      </c>
      <c r="K3539" s="3">
        <v>0.960980160275421</v>
      </c>
      <c r="L3539" s="3">
        <v>-35.508411430008977</v>
      </c>
      <c r="M3539" s="3">
        <v>92.348286844297377</v>
      </c>
      <c r="N3539" s="3">
        <v>14.589121585849556</v>
      </c>
      <c r="O3539" s="3">
        <v>22.849248622654205</v>
      </c>
      <c r="P3539" s="3">
        <v>-0.55248699024980863</v>
      </c>
      <c r="Q3539" s="3">
        <v>22.742397776948692</v>
      </c>
      <c r="R3539" s="3">
        <v>-0.55508274566348448</v>
      </c>
      <c r="S3539" s="3">
        <v>-0.34571156758329491</v>
      </c>
      <c r="T3539" s="3">
        <v>-35.508411430008977</v>
      </c>
      <c r="U3539" s="3">
        <v>2284.5870880801635</v>
      </c>
      <c r="V3539" s="3">
        <v>-3.9211614051673593</v>
      </c>
      <c r="W3539" s="3">
        <v>0.00043874291668071028</v>
      </c>
      <c r="X3539" s="3">
        <v>0.0064008737563851434</v>
      </c>
      <c r="Y3539" s="3">
        <v>0.0064158927821556955</v>
      </c>
      <c r="Z3539" s="3">
        <v>86.078838594832646</v>
      </c>
    </row>
    <row r="3540">
      <c r="A3540" s="3">
        <v>44.79435</v>
      </c>
      <c r="B3540" s="3">
        <v>10.681538581848145</v>
      </c>
      <c r="C3540" s="3">
        <v>-155.48731994628906</v>
      </c>
      <c r="D3540" s="3">
        <v>2274.0545984483433</v>
      </c>
      <c r="E3540" s="3">
        <v>-156.2211113996045</v>
      </c>
      <c r="F3540" s="3">
        <v>155.8537838185367</v>
      </c>
      <c r="G3540" s="3">
        <v>-86.070116533777437</v>
      </c>
      <c r="H3540" s="3">
        <v>50.1421222465278</v>
      </c>
      <c r="I3540" s="3">
        <v>-0.34649676106846128</v>
      </c>
      <c r="J3540" s="3">
        <v>0.17324838053423064</v>
      </c>
      <c r="K3540" s="3">
        <v>0.96089329280550562</v>
      </c>
      <c r="L3540" s="3">
        <v>-35.510087993157612</v>
      </c>
      <c r="M3540" s="3">
        <v>92.331592015860721</v>
      </c>
      <c r="N3540" s="3">
        <v>14.556640764329504</v>
      </c>
      <c r="O3540" s="3">
        <v>22.850825576944892</v>
      </c>
      <c r="P3540" s="3">
        <v>-0.55244856667561471</v>
      </c>
      <c r="Q3540" s="3">
        <v>22.743492193131786</v>
      </c>
      <c r="R3540" s="3">
        <v>-0.55505573770900163</v>
      </c>
      <c r="S3540" s="3">
        <v>-0.34649676106846128</v>
      </c>
      <c r="T3540" s="3">
        <v>-35.510087993157612</v>
      </c>
      <c r="U3540" s="3">
        <v>2279.4142564200529</v>
      </c>
      <c r="V3540" s="3">
        <v>-3.9298834662225666</v>
      </c>
      <c r="W3540" s="3">
        <v>0.00043974317972942707</v>
      </c>
      <c r="X3540" s="3">
        <v>0.0064011834958852543</v>
      </c>
      <c r="Y3540" s="3">
        <v>0.0064162702726827453</v>
      </c>
      <c r="Z3540" s="3">
        <v>86.070116533777437</v>
      </c>
    </row>
    <row r="3541">
      <c r="A3541" s="3">
        <v>44.79436</v>
      </c>
      <c r="B3541" s="3">
        <v>10.689440727233887</v>
      </c>
      <c r="C3541" s="3">
        <v>-155.48849487304688</v>
      </c>
      <c r="D3541" s="3">
        <v>2272.4234878874108</v>
      </c>
      <c r="E3541" s="3">
        <v>-156.22336688498794</v>
      </c>
      <c r="F3541" s="3">
        <v>155.85549775656477</v>
      </c>
      <c r="G3541" s="3">
        <v>-86.067247970955734</v>
      </c>
      <c r="H3541" s="3">
        <v>50.106025268549118</v>
      </c>
      <c r="I3541" s="3">
        <v>-0.34674644774918945</v>
      </c>
      <c r="J3541" s="3">
        <v>0.17337322387459472</v>
      </c>
      <c r="K3541" s="3">
        <v>0.96086567113191623</v>
      </c>
      <c r="L3541" s="3">
        <v>-35.509628514079324</v>
      </c>
      <c r="M3541" s="3">
        <v>92.326283795978782</v>
      </c>
      <c r="N3541" s="3">
        <v>14.545989714588439</v>
      </c>
      <c r="O3541" s="3">
        <v>22.850648826934968</v>
      </c>
      <c r="P3541" s="3">
        <v>-0.55245264254170034</v>
      </c>
      <c r="Q3541" s="3">
        <v>22.743159770640524</v>
      </c>
      <c r="R3541" s="3">
        <v>-0.55506365234829891</v>
      </c>
      <c r="S3541" s="3">
        <v>-0.34674644774918945</v>
      </c>
      <c r="T3541" s="3">
        <v>-35.509628514079324</v>
      </c>
      <c r="U3541" s="3">
        <v>2277.7871385762251</v>
      </c>
      <c r="V3541" s="3">
        <v>-3.9327520290442664</v>
      </c>
      <c r="W3541" s="3">
        <v>0.00044005882060727311</v>
      </c>
      <c r="X3541" s="3">
        <v>0.0064010910783673138</v>
      </c>
      <c r="Y3541" s="3">
        <v>0.0064161997131594864</v>
      </c>
      <c r="Z3541" s="3">
        <v>86.067247970955734</v>
      </c>
    </row>
    <row r="3542">
      <c r="A3542" s="3">
        <v>44.79437</v>
      </c>
      <c r="B3542" s="3">
        <v>10.6687593460083</v>
      </c>
      <c r="C3542" s="3">
        <v>-155.48699951171875</v>
      </c>
      <c r="D3542" s="3">
        <v>2276.7435889561366</v>
      </c>
      <c r="E3542" s="3">
        <v>-156.21903772932203</v>
      </c>
      <c r="F3542" s="3">
        <v>155.85258882399182</v>
      </c>
      <c r="G3542" s="3">
        <v>-86.074795418908366</v>
      </c>
      <c r="H3542" s="3">
        <v>50.201532614460092</v>
      </c>
      <c r="I3542" s="3">
        <v>-0.3460865952911949</v>
      </c>
      <c r="J3542" s="3">
        <v>0.17304329764559745</v>
      </c>
      <c r="K3542" s="3">
        <v>0.96093866925703764</v>
      </c>
      <c r="L3542" s="3">
        <v>-35.51049525511538</v>
      </c>
      <c r="M3542" s="3">
        <v>92.340312607348636</v>
      </c>
      <c r="N3542" s="3">
        <v>14.574046941071359</v>
      </c>
      <c r="O3542" s="3">
        <v>22.850864506897317</v>
      </c>
      <c r="P3542" s="3">
        <v>-0.55244723083976</v>
      </c>
      <c r="Q3542" s="3">
        <v>22.743785969175772</v>
      </c>
      <c r="R3542" s="3">
        <v>-0.55504817167374476</v>
      </c>
      <c r="S3542" s="3">
        <v>-0.3460865952911949</v>
      </c>
      <c r="T3542" s="3">
        <v>-35.51049525511538</v>
      </c>
      <c r="U3542" s="3">
        <v>2282.0967897093988</v>
      </c>
      <c r="V3542" s="3">
        <v>-3.9252045810916307</v>
      </c>
      <c r="W3542" s="3">
        <v>0.00043922381283985064</v>
      </c>
      <c r="X3542" s="3">
        <v>0.0064012684659643243</v>
      </c>
      <c r="Y3542" s="3">
        <v>0.0064163194692218083</v>
      </c>
      <c r="Z3542" s="3">
        <v>86.074795418908366</v>
      </c>
    </row>
    <row r="3543">
      <c r="A3543" s="3">
        <v>44.79438</v>
      </c>
      <c r="B3543" s="3">
        <v>10.702527046203613</v>
      </c>
      <c r="C3543" s="3">
        <v>-155.48271179199219</v>
      </c>
      <c r="D3543" s="3">
        <v>2269.50304787899</v>
      </c>
      <c r="E3543" s="3">
        <v>-156.2194116080332</v>
      </c>
      <c r="F3543" s="3">
        <v>155.85062640671816</v>
      </c>
      <c r="G3543" s="3">
        <v>-86.0623025250896</v>
      </c>
      <c r="H3543" s="3">
        <v>50.041871539012639</v>
      </c>
      <c r="I3543" s="3">
        <v>-0.34719109535121556</v>
      </c>
      <c r="J3543" s="3">
        <v>0.17359554767560778</v>
      </c>
      <c r="K3543" s="3">
        <v>0.96081648380641083</v>
      </c>
      <c r="L3543" s="3">
        <v>-35.510508693179936</v>
      </c>
      <c r="M3543" s="3">
        <v>92.3168315554115</v>
      </c>
      <c r="N3543" s="3">
        <v>14.527663524769585</v>
      </c>
      <c r="O3543" s="3">
        <v>22.851488539513266</v>
      </c>
      <c r="P3543" s="3">
        <v>-0.55243184852716076</v>
      </c>
      <c r="Q3543" s="3">
        <v>22.743725443813211</v>
      </c>
      <c r="R3543" s="3">
        <v>-0.55504935137679989</v>
      </c>
      <c r="S3543" s="3">
        <v>-0.34719109535121556</v>
      </c>
      <c r="T3543" s="3">
        <v>-35.510508693179936</v>
      </c>
      <c r="U3543" s="3">
        <v>2274.8733127133005</v>
      </c>
      <c r="V3543" s="3">
        <v>-3.9376974749103906</v>
      </c>
      <c r="W3543" s="3">
        <v>0.00044062509672968724</v>
      </c>
      <c r="X3543" s="3">
        <v>0.0064012531458579472</v>
      </c>
      <c r="Y3543" s="3">
        <v>0.0064164002613010607</v>
      </c>
      <c r="Z3543" s="3">
        <v>86.0623025250896</v>
      </c>
    </row>
    <row r="3544">
      <c r="A3544" s="3">
        <v>44.79439</v>
      </c>
      <c r="B3544" s="3">
        <v>10.683843612670898</v>
      </c>
      <c r="C3544" s="3">
        <v>-155.50596618652344</v>
      </c>
      <c r="D3544" s="3">
        <v>2274.1113511928556</v>
      </c>
      <c r="E3544" s="3">
        <v>-156.23998634754477</v>
      </c>
      <c r="F3544" s="3">
        <v>155.87254419539121</v>
      </c>
      <c r="G3544" s="3">
        <v>-86.069740984046831</v>
      </c>
      <c r="H3544" s="3">
        <v>50.142247434854234</v>
      </c>
      <c r="I3544" s="3">
        <v>-0.34649589575313161</v>
      </c>
      <c r="J3544" s="3">
        <v>0.17324794787656581</v>
      </c>
      <c r="K3544" s="3">
        <v>0.96089338853268758</v>
      </c>
      <c r="L3544" s="3">
        <v>-35.506067071733348</v>
      </c>
      <c r="M3544" s="3">
        <v>92.331610412583046</v>
      </c>
      <c r="N3544" s="3">
        <v>14.555245455118362</v>
      </c>
      <c r="O3544" s="3">
        <v>22.848065202378297</v>
      </c>
      <c r="P3544" s="3">
        <v>-0.55251432364270814</v>
      </c>
      <c r="Q3544" s="3">
        <v>22.740724303989008</v>
      </c>
      <c r="R3544" s="3">
        <v>-0.55512230494884252</v>
      </c>
      <c r="S3544" s="3">
        <v>-0.34649589575313161</v>
      </c>
      <c r="T3544" s="3">
        <v>-35.506067071733348</v>
      </c>
      <c r="U3544" s="3">
        <v>2279.4721693756383</v>
      </c>
      <c r="V3544" s="3">
        <v>-3.9302590159531694</v>
      </c>
      <c r="W3544" s="3">
        <v>0.00043973220549445074</v>
      </c>
      <c r="X3544" s="3">
        <v>0.0064004101854922783</v>
      </c>
      <c r="Y3544" s="3">
        <v>0.0064154980286102751</v>
      </c>
      <c r="Z3544" s="3">
        <v>86.069740984046831</v>
      </c>
    </row>
    <row r="3545">
      <c r="A3545" s="3">
        <v>44.7944</v>
      </c>
      <c r="B3545" s="3">
        <v>10.677926063537598</v>
      </c>
      <c r="C3545" s="3">
        <v>-155.48568725585938</v>
      </c>
      <c r="D3545" s="3">
        <v>2274.76917351852</v>
      </c>
      <c r="E3545" s="3">
        <v>-156.21899015357724</v>
      </c>
      <c r="F3545" s="3">
        <v>155.85190741997766</v>
      </c>
      <c r="G3545" s="3">
        <v>-86.07140034299843</v>
      </c>
      <c r="H3545" s="3">
        <v>50.158003713044053</v>
      </c>
      <c r="I3545" s="3">
        <v>-0.34638702114186504</v>
      </c>
      <c r="J3545" s="3">
        <v>0.17319351057093252</v>
      </c>
      <c r="K3545" s="3">
        <v>0.96090543307322118</v>
      </c>
      <c r="L3545" s="3">
        <v>-35.510530683779805</v>
      </c>
      <c r="M3545" s="3">
        <v>92.333925130963479</v>
      </c>
      <c r="N3545" s="3">
        <v>14.561412612398906</v>
      </c>
      <c r="O3545" s="3">
        <v>22.851041037599803</v>
      </c>
      <c r="P3545" s="3">
        <v>-0.55244217372730819</v>
      </c>
      <c r="Q3545" s="3">
        <v>22.743776648089487</v>
      </c>
      <c r="R3545" s="3">
        <v>-0.55504760612411241</v>
      </c>
      <c r="S3545" s="3">
        <v>-0.34638702114186504</v>
      </c>
      <c r="T3545" s="3">
        <v>-35.510530683779805</v>
      </c>
      <c r="U3545" s="3">
        <v>2280.1270064789669</v>
      </c>
      <c r="V3545" s="3">
        <v>-3.9285996570015698</v>
      </c>
      <c r="W3545" s="3">
        <v>0.00043960504285067345</v>
      </c>
      <c r="X3545" s="3">
        <v>0.0064012704154399573</v>
      </c>
      <c r="Y3545" s="3">
        <v>0.0064163475221722987</v>
      </c>
      <c r="Z3545" s="3">
        <v>86.07140034299843</v>
      </c>
    </row>
    <row r="3546">
      <c r="A3546" s="3">
        <v>44.79441</v>
      </c>
      <c r="B3546" s="3">
        <v>10.678631782531738</v>
      </c>
      <c r="C3546" s="3">
        <v>-155.47319030761719</v>
      </c>
      <c r="D3546" s="3">
        <v>2274.2563444225834</v>
      </c>
      <c r="E3546" s="3">
        <v>-156.20664908929697</v>
      </c>
      <c r="F3546" s="3">
        <v>155.8394881959494</v>
      </c>
      <c r="G3546" s="3">
        <v>-86.070826696656738</v>
      </c>
      <c r="H3546" s="3">
        <v>50.147433472467227</v>
      </c>
      <c r="I3546" s="3">
        <v>-0.34646005309512728</v>
      </c>
      <c r="J3546" s="3">
        <v>0.17323002654756364</v>
      </c>
      <c r="K3546" s="3">
        <v>0.96089735370443163</v>
      </c>
      <c r="L3546" s="3">
        <v>-35.513166340210695</v>
      </c>
      <c r="M3546" s="3">
        <v>92.332372435617955</v>
      </c>
      <c r="N3546" s="3">
        <v>14.559280015810874</v>
      </c>
      <c r="O3546" s="3">
        <v>22.852873724838805</v>
      </c>
      <c r="P3546" s="3">
        <v>-0.55239767329270717</v>
      </c>
      <c r="Q3546" s="3">
        <v>22.745569451827222</v>
      </c>
      <c r="R3546" s="3">
        <v>-0.55500365908134619</v>
      </c>
      <c r="S3546" s="3">
        <v>-0.34646005309512728</v>
      </c>
      <c r="T3546" s="3">
        <v>-35.513166340210695</v>
      </c>
      <c r="U3546" s="3">
        <v>2279.6145370141153</v>
      </c>
      <c r="V3546" s="3">
        <v>-3.9291733033432683</v>
      </c>
      <c r="W3546" s="3">
        <v>0.00043970417075120546</v>
      </c>
      <c r="X3546" s="3">
        <v>0.0064017761460867179</v>
      </c>
      <c r="Y3546" s="3">
        <v>0.0064168588563549471</v>
      </c>
      <c r="Z3546" s="3">
        <v>86.070826696656738</v>
      </c>
    </row>
    <row r="3547">
      <c r="A3547" s="3">
        <v>44.79442</v>
      </c>
      <c r="B3547" s="3">
        <v>10.678600311279297</v>
      </c>
      <c r="C3547" s="3">
        <v>-155.48088073730469</v>
      </c>
      <c r="D3547" s="3">
        <v>2274.486924452206</v>
      </c>
      <c r="E3547" s="3">
        <v>-156.21429891751632</v>
      </c>
      <c r="F3547" s="3">
        <v>155.84715839390856</v>
      </c>
      <c r="G3547" s="3">
        <v>-86.071031976524523</v>
      </c>
      <c r="H3547" s="3">
        <v>50.152060712124161</v>
      </c>
      <c r="I3547" s="3">
        <v>-0.34642807876028</v>
      </c>
      <c r="J3547" s="3">
        <v>0.17321403938014</v>
      </c>
      <c r="K3547" s="3">
        <v>0.9609008909483493</v>
      </c>
      <c r="L3547" s="3">
        <v>-35.511533657007924</v>
      </c>
      <c r="M3547" s="3">
        <v>92.333052222533155</v>
      </c>
      <c r="N3547" s="3">
        <v>14.560043096011155</v>
      </c>
      <c r="O3547" s="3">
        <v>22.851737249182491</v>
      </c>
      <c r="P3547" s="3">
        <v>-0.55242484947061476</v>
      </c>
      <c r="Q3547" s="3">
        <v>22.744449506228698</v>
      </c>
      <c r="R3547" s="3">
        <v>-0.55503069030378416</v>
      </c>
      <c r="S3547" s="3">
        <v>-0.34642807876028</v>
      </c>
      <c r="T3547" s="3">
        <v>-35.511533657007924</v>
      </c>
      <c r="U3547" s="3">
        <v>2279.8450992754633</v>
      </c>
      <c r="V3547" s="3">
        <v>-3.9289680234754876</v>
      </c>
      <c r="W3547" s="3">
        <v>0.00043965959498353365</v>
      </c>
      <c r="X3547" s="3">
        <v>0.0064014626505350591</v>
      </c>
      <c r="Y3547" s="3">
        <v>0.006416543043232581</v>
      </c>
      <c r="Z3547" s="3">
        <v>86.071031976524523</v>
      </c>
    </row>
    <row r="3548">
      <c r="A3548" s="3">
        <v>44.79443</v>
      </c>
      <c r="B3548" s="3">
        <v>10.677909851074219</v>
      </c>
      <c r="C3548" s="3">
        <v>-155.47216796875</v>
      </c>
      <c r="D3548" s="3">
        <v>2274.378891599998</v>
      </c>
      <c r="E3548" s="3">
        <v>-156.2055324048244</v>
      </c>
      <c r="F3548" s="3">
        <v>155.83841879232116</v>
      </c>
      <c r="G3548" s="3">
        <v>-86.071065742988267</v>
      </c>
      <c r="H3548" s="3">
        <v>50.15020208278046</v>
      </c>
      <c r="I3548" s="3">
        <v>-0.34644092122344711</v>
      </c>
      <c r="J3548" s="3">
        <v>0.17322046061172355</v>
      </c>
      <c r="K3548" s="3">
        <v>0.9608994702159096</v>
      </c>
      <c r="L3548" s="3">
        <v>-35.513402678409271</v>
      </c>
      <c r="M3548" s="3">
        <v>92.33277918612157</v>
      </c>
      <c r="N3548" s="3">
        <v>14.56016862261758</v>
      </c>
      <c r="O3548" s="3">
        <v>22.85301175434558</v>
      </c>
      <c r="P3548" s="3">
        <v>-0.55239374495115812</v>
      </c>
      <c r="Q3548" s="3">
        <v>22.745719868969893</v>
      </c>
      <c r="R3548" s="3">
        <v>-0.55499939413293686</v>
      </c>
      <c r="S3548" s="3">
        <v>-0.34644092122344711</v>
      </c>
      <c r="T3548" s="3">
        <v>-35.513402678409271</v>
      </c>
      <c r="U3548" s="3">
        <v>2279.7367196475802</v>
      </c>
      <c r="V3548" s="3">
        <v>-3.9289342570117283</v>
      </c>
      <c r="W3548" s="3">
        <v>0.00043968047878623783</v>
      </c>
      <c r="X3548" s="3">
        <v>0.0064018219112008546</v>
      </c>
      <c r="Y3548" s="3">
        <v>0.0064169028905038811</v>
      </c>
      <c r="Z3548" s="3">
        <v>86.071065742988267</v>
      </c>
    </row>
    <row r="3549">
      <c r="A3549" s="3">
        <v>44.79444</v>
      </c>
      <c r="B3549" s="3">
        <v>10.693759918212891</v>
      </c>
      <c r="C3549" s="3">
        <v>-155.48440551757813</v>
      </c>
      <c r="D3549" s="3">
        <v>2271.395378811</v>
      </c>
      <c r="E3549" s="3">
        <v>-156.21989085971072</v>
      </c>
      <c r="F3549" s="3">
        <v>155.85171433238406</v>
      </c>
      <c r="G3549" s="3">
        <v>-86.065560735919234</v>
      </c>
      <c r="H3549" s="3">
        <v>50.08356489742247</v>
      </c>
      <c r="I3549" s="3">
        <v>-0.3469019902721745</v>
      </c>
      <c r="J3549" s="3">
        <v>0.17345099513608725</v>
      </c>
      <c r="K3549" s="3">
        <v>0.96084846458903039</v>
      </c>
      <c r="L3549" s="3">
        <v>-35.510382190965423</v>
      </c>
      <c r="M3549" s="3">
        <v>92.322977190309714</v>
      </c>
      <c r="N3549" s="3">
        <v>14.539732208946226</v>
      </c>
      <c r="O3549" s="3">
        <v>22.851209005120552</v>
      </c>
      <c r="P3549" s="3">
        <v>-0.55243712638951</v>
      </c>
      <c r="Q3549" s="3">
        <v>22.743625206535217</v>
      </c>
      <c r="R3549" s="3">
        <v>-0.55505031069925992</v>
      </c>
      <c r="S3549" s="3">
        <v>-0.3469019902721745</v>
      </c>
      <c r="T3549" s="3">
        <v>-35.510382190965423</v>
      </c>
      <c r="U3549" s="3">
        <v>2276.7612130357861</v>
      </c>
      <c r="V3549" s="3">
        <v>-3.9344392640807651</v>
      </c>
      <c r="W3549" s="3">
        <v>0.00044025800586222326</v>
      </c>
      <c r="X3549" s="3">
        <v>0.0064012335080814043</v>
      </c>
      <c r="Y3549" s="3">
        <v>0.0064163554715048277</v>
      </c>
      <c r="Z3549" s="3">
        <v>86.065560735919234</v>
      </c>
    </row>
    <row r="3550">
      <c r="A3550" s="3">
        <v>44.79445</v>
      </c>
      <c r="B3550" s="3">
        <v>10.678160667419434</v>
      </c>
      <c r="C3550" s="3">
        <v>-155.50132751464844</v>
      </c>
      <c r="D3550" s="3">
        <v>2275.1751664669814</v>
      </c>
      <c r="E3550" s="3">
        <v>-156.23458887686081</v>
      </c>
      <c r="F3550" s="3">
        <v>155.86752700308418</v>
      </c>
      <c r="G3550" s="3">
        <v>-86.0717082066999</v>
      </c>
      <c r="H3550" s="3">
        <v>50.166023881551119</v>
      </c>
      <c r="I3550" s="3">
        <v>-0.34633162870088224</v>
      </c>
      <c r="J3550" s="3">
        <v>0.17316581435044112</v>
      </c>
      <c r="K3550" s="3">
        <v>0.96091156106579667</v>
      </c>
      <c r="L3550" s="3">
        <v>-35.507202946471146</v>
      </c>
      <c r="M3550" s="3">
        <v>92.335102818990634</v>
      </c>
      <c r="N3550" s="3">
        <v>14.562557387725473</v>
      </c>
      <c r="O3550" s="3">
        <v>22.848718205574727</v>
      </c>
      <c r="P3550" s="3">
        <v>-0.55249715168513847</v>
      </c>
      <c r="Q3550" s="3">
        <v>22.741481502379433</v>
      </c>
      <c r="R3550" s="3">
        <v>-0.55510243371416135</v>
      </c>
      <c r="S3550" s="3">
        <v>-0.34633162870088224</v>
      </c>
      <c r="T3550" s="3">
        <v>-35.507202946471146</v>
      </c>
      <c r="U3550" s="3">
        <v>2280.5331141795718</v>
      </c>
      <c r="V3550" s="3">
        <v>-3.9282917933001129</v>
      </c>
      <c r="W3550" s="3">
        <v>0.00043952659766098611</v>
      </c>
      <c r="X3550" s="3">
        <v>0.0064006313018698351</v>
      </c>
      <c r="Y3550" s="3">
        <v>0.0064157045359436067</v>
      </c>
      <c r="Z3550" s="3">
        <v>86.0717082066999</v>
      </c>
    </row>
    <row r="3551">
      <c r="A3551" s="3">
        <v>44.79446</v>
      </c>
      <c r="B3551" s="3">
        <v>10.66789436340332</v>
      </c>
      <c r="C3551" s="3">
        <v>-155.49800109863281</v>
      </c>
      <c r="D3551" s="3">
        <v>2277.2471762711516</v>
      </c>
      <c r="E3551" s="3">
        <v>-156.22986883548268</v>
      </c>
      <c r="F3551" s="3">
        <v>155.86350540078053</v>
      </c>
      <c r="G3551" s="3">
        <v>-86.075389485533037</v>
      </c>
      <c r="H3551" s="3">
        <v>50.211988509753439</v>
      </c>
      <c r="I3551" s="3">
        <v>-0.34601450887159163</v>
      </c>
      <c r="J3551" s="3">
        <v>0.17300725443579582</v>
      </c>
      <c r="K3551" s="3">
        <v>0.96094664436591648</v>
      </c>
      <c r="L3551" s="3">
        <v>-35.508181725304574</v>
      </c>
      <c r="M3551" s="3">
        <v>92.341845331811513</v>
      </c>
      <c r="N3551" s="3">
        <v>14.576259925489657</v>
      </c>
      <c r="O3551" s="3">
        <v>22.849200864682263</v>
      </c>
      <c r="P3551" s="3">
        <v>-0.55248518490358822</v>
      </c>
      <c r="Q3551" s="3">
        <v>22.742162479190991</v>
      </c>
      <c r="R3551" s="3">
        <v>-0.555085514676715</v>
      </c>
      <c r="S3551" s="3">
        <v>-0.34601450887159163</v>
      </c>
      <c r="T3551" s="3">
        <v>-35.508181725304574</v>
      </c>
      <c r="U3551" s="3">
        <v>2282.5999372976607</v>
      </c>
      <c r="V3551" s="3">
        <v>-3.9246105144669605</v>
      </c>
      <c r="W3551" s="3">
        <v>0.00043912668348871855</v>
      </c>
      <c r="X3551" s="3">
        <v>0.0064008246787497893</v>
      </c>
      <c r="Y3551" s="3">
        <v>0.0064158700744516442</v>
      </c>
      <c r="Z3551" s="3">
        <v>86.075389485533037</v>
      </c>
    </row>
    <row r="3552">
      <c r="A3552" s="3">
        <v>44.79447</v>
      </c>
      <c r="B3552" s="3">
        <v>10.682855606079102</v>
      </c>
      <c r="C3552" s="3">
        <v>-155.48182678222656</v>
      </c>
      <c r="D3552" s="3">
        <v>2273.6169764961619</v>
      </c>
      <c r="E3552" s="3">
        <v>-156.21582512957156</v>
      </c>
      <c r="F3552" s="3">
        <v>155.84839384298653</v>
      </c>
      <c r="G3552" s="3">
        <v>-86.06949507680595</v>
      </c>
      <c r="H3552" s="3">
        <v>50.132789005893827</v>
      </c>
      <c r="I3552" s="3">
        <v>-0.3465612856191807</v>
      </c>
      <c r="J3552" s="3">
        <v>0.17328064280959035</v>
      </c>
      <c r="K3552" s="3">
        <v>0.96088615467915373</v>
      </c>
      <c r="L3552" s="3">
        <v>-35.511219699330773</v>
      </c>
      <c r="M3552" s="3">
        <v>92.33022022540905</v>
      </c>
      <c r="N3552" s="3">
        <v>14.554331960992649</v>
      </c>
      <c r="O3552" s="3">
        <v>22.851571678023042</v>
      </c>
      <c r="P3552" s="3">
        <v>-0.55242756948556515</v>
      </c>
      <c r="Q3552" s="3">
        <v>22.744200892560098</v>
      </c>
      <c r="R3552" s="3">
        <v>-0.55503546862993358</v>
      </c>
      <c r="S3552" s="3">
        <v>-0.3465612856191807</v>
      </c>
      <c r="T3552" s="3">
        <v>-35.511219699330773</v>
      </c>
      <c r="U3552" s="3">
        <v>2278.9773012982077</v>
      </c>
      <c r="V3552" s="3">
        <v>-3.9305049231940612</v>
      </c>
      <c r="W3552" s="3">
        <v>0.00043982782075329394</v>
      </c>
      <c r="X3552" s="3">
        <v>0.0064014001089234118</v>
      </c>
      <c r="Y3552" s="3">
        <v>0.0064164921776959458</v>
      </c>
      <c r="Z3552" s="3">
        <v>86.069495076805936</v>
      </c>
    </row>
    <row r="3553">
      <c r="A3553" s="3">
        <v>44.79448</v>
      </c>
      <c r="B3553" s="3">
        <v>10.686970710754395</v>
      </c>
      <c r="C3553" s="3">
        <v>-155.47503662109375</v>
      </c>
      <c r="D3553" s="3">
        <v>2272.5521583832024</v>
      </c>
      <c r="E3553" s="3">
        <v>-156.20963264020173</v>
      </c>
      <c r="F3553" s="3">
        <v>155.84190179570757</v>
      </c>
      <c r="G3553" s="3">
        <v>-86.0678145827076</v>
      </c>
      <c r="H3553" s="3">
        <v>50.1096812205803</v>
      </c>
      <c r="I3553" s="3">
        <v>-0.34672114275722865</v>
      </c>
      <c r="J3553" s="3">
        <v>0.17336057137861433</v>
      </c>
      <c r="K3553" s="3">
        <v>0.96086847046906132</v>
      </c>
      <c r="L3553" s="3">
        <v>-35.5125526065004</v>
      </c>
      <c r="M3553" s="3">
        <v>92.326821754155347</v>
      </c>
      <c r="N3553" s="3">
        <v>14.548092329348094</v>
      </c>
      <c r="O3553" s="3">
        <v>22.852565608071142</v>
      </c>
      <c r="P3553" s="3">
        <v>-0.55240334535952906</v>
      </c>
      <c r="Q3553" s="3">
        <v>22.745098459993539</v>
      </c>
      <c r="R3553" s="3">
        <v>-0.55501336756799458</v>
      </c>
      <c r="S3553" s="3">
        <v>-0.34672114275722865</v>
      </c>
      <c r="T3553" s="3">
        <v>-35.5125526065004</v>
      </c>
      <c r="U3553" s="3">
        <v>2277.9145642235439</v>
      </c>
      <c r="V3553" s="3">
        <v>-3.9321854172924033</v>
      </c>
      <c r="W3553" s="3">
        <v>0.00044003390474938353</v>
      </c>
      <c r="X3553" s="3">
        <v>0.0064016538743375965</v>
      </c>
      <c r="Y3553" s="3">
        <v>0.0064167594753232375</v>
      </c>
      <c r="Z3553" s="3">
        <v>86.0678145827076</v>
      </c>
    </row>
    <row r="3554">
      <c r="A3554" s="3">
        <v>44.79449</v>
      </c>
      <c r="B3554" s="3">
        <v>10.666595458984375</v>
      </c>
      <c r="C3554" s="3">
        <v>-155.49345397949219</v>
      </c>
      <c r="D3554" s="3">
        <v>2277.3893115724345</v>
      </c>
      <c r="E3554" s="3">
        <v>-156.22516490219527</v>
      </c>
      <c r="F3554" s="3">
        <v>155.85888004588665</v>
      </c>
      <c r="G3554" s="3">
        <v>-86.075751450794371</v>
      </c>
      <c r="H3554" s="3">
        <v>50.215403315825924</v>
      </c>
      <c r="I3554" s="3">
        <v>-0.34599097256849209</v>
      </c>
      <c r="J3554" s="3">
        <v>0.17299548628424605</v>
      </c>
      <c r="K3554" s="3">
        <v>0.96094924826293449</v>
      </c>
      <c r="L3554" s="3">
        <v>-35.509181837855131</v>
      </c>
      <c r="M3554" s="3">
        <v>92.3423457737099</v>
      </c>
      <c r="N3554" s="3">
        <v>14.577608626613985</v>
      </c>
      <c r="O3554" s="3">
        <v>22.849854764474085</v>
      </c>
      <c r="P3554" s="3">
        <v>-0.55246868363063606</v>
      </c>
      <c r="Q3554" s="3">
        <v>22.742833028738922</v>
      </c>
      <c r="R3554" s="3">
        <v>-0.55506845461724785</v>
      </c>
      <c r="S3554" s="3">
        <v>-0.34599097256849209</v>
      </c>
      <c r="T3554" s="3">
        <v>-35.509181837855131</v>
      </c>
      <c r="U3554" s="3">
        <v>2282.7414173780362</v>
      </c>
      <c r="V3554" s="3">
        <v>-3.9242485492056232</v>
      </c>
      <c r="W3554" s="3">
        <v>0.0004390992769301904</v>
      </c>
      <c r="X3554" s="3">
        <v>0.0064010174073175063</v>
      </c>
      <c r="Y3554" s="3">
        <v>0.0064160604753838125</v>
      </c>
      <c r="Z3554" s="3">
        <v>86.075751450794371</v>
      </c>
    </row>
    <row r="3555">
      <c r="A3555" s="3">
        <v>44.7945</v>
      </c>
      <c r="B3555" s="3">
        <v>10.68863582611084</v>
      </c>
      <c r="C3555" s="3">
        <v>-155.4857177734375</v>
      </c>
      <c r="D3555" s="3">
        <v>2272.5122047854857</v>
      </c>
      <c r="E3555" s="3">
        <v>-156.22049224313955</v>
      </c>
      <c r="F3555" s="3">
        <v>155.85267199295711</v>
      </c>
      <c r="G3555" s="3">
        <v>-86.067473156517266</v>
      </c>
      <c r="H3555" s="3">
        <v>50.108152691089586</v>
      </c>
      <c r="I3555" s="3">
        <v>-0.34673172215851528</v>
      </c>
      <c r="J3555" s="3">
        <v>0.17336586107925764</v>
      </c>
      <c r="K3555" s="3">
        <v>0.96086730013333688</v>
      </c>
      <c r="L3555" s="3">
        <v>-35.51023970676863</v>
      </c>
      <c r="M3555" s="3">
        <v>92.326596846552818</v>
      </c>
      <c r="N3555" s="3">
        <v>14.546825273399968</v>
      </c>
      <c r="O3555" s="3">
        <v>22.850985539526956</v>
      </c>
      <c r="P3555" s="3">
        <v>-0.55244104887506162</v>
      </c>
      <c r="Q3555" s="3">
        <v>22.743507189274144</v>
      </c>
      <c r="R3555" s="3">
        <v>-0.55505170395349324</v>
      </c>
      <c r="S3555" s="3">
        <v>-0.34673172215851528</v>
      </c>
      <c r="T3555" s="3">
        <v>-35.51023970676863</v>
      </c>
      <c r="U3555" s="3">
        <v>2277.8754494255559</v>
      </c>
      <c r="V3555" s="3">
        <v>-3.9325268434827416</v>
      </c>
      <c r="W3555" s="3">
        <v>0.00044004164109402228</v>
      </c>
      <c r="X3555" s="3">
        <v>0.0064012088660149206</v>
      </c>
      <c r="Y3555" s="3">
        <v>0.0064163160452275691</v>
      </c>
      <c r="Z3555" s="3">
        <v>86.067473156517266</v>
      </c>
    </row>
    <row r="3556">
      <c r="A3556" s="3">
        <v>44.79451</v>
      </c>
      <c r="B3556" s="3">
        <v>10.687258720397949</v>
      </c>
      <c r="C3556" s="3">
        <v>-155.48764038085938</v>
      </c>
      <c r="D3556" s="3">
        <v>2272.8582179640252</v>
      </c>
      <c r="E3556" s="3">
        <v>-156.2222164454067</v>
      </c>
      <c r="F3556" s="3">
        <v>155.85449563668084</v>
      </c>
      <c r="G3556" s="3">
        <v>-86.0680266942276</v>
      </c>
      <c r="H3556" s="3">
        <v>50.1156787175475</v>
      </c>
      <c r="I3556" s="3">
        <v>-0.34667963855645972</v>
      </c>
      <c r="J3556" s="3">
        <v>0.17333981927822986</v>
      </c>
      <c r="K3556" s="3">
        <v>0.96087306184367616</v>
      </c>
      <c r="L3556" s="3">
        <v>-35.509867977275853</v>
      </c>
      <c r="M3556" s="3">
        <v>92.327704097684119</v>
      </c>
      <c r="N3556" s="3">
        <v>14.548879600349908</v>
      </c>
      <c r="O3556" s="3">
        <v>22.850696865212928</v>
      </c>
      <c r="P3556" s="3">
        <v>-0.5524477319076222</v>
      </c>
      <c r="Q3556" s="3">
        <v>22.74325007974706</v>
      </c>
      <c r="R3556" s="3">
        <v>-0.555057681352985</v>
      </c>
      <c r="S3556" s="3">
        <v>-0.34667963855645972</v>
      </c>
      <c r="T3556" s="3">
        <v>-35.509867977275853</v>
      </c>
      <c r="U3556" s="3">
        <v>2278.22076627304</v>
      </c>
      <c r="V3556" s="3">
        <v>-3.9319733057724053</v>
      </c>
      <c r="W3556" s="3">
        <v>0.00043997465046270121</v>
      </c>
      <c r="X3556" s="3">
        <v>0.0064011382167878748</v>
      </c>
      <c r="Y3556" s="3">
        <v>0.0064162409683140818</v>
      </c>
      <c r="Z3556" s="3">
        <v>86.0680266942276</v>
      </c>
    </row>
    <row r="3557">
      <c r="A3557" s="3">
        <v>44.79452</v>
      </c>
      <c r="B3557" s="3">
        <v>10.678447723388672</v>
      </c>
      <c r="C3557" s="3">
        <v>-155.49139404296875</v>
      </c>
      <c r="D3557" s="3">
        <v>2274.82528326676</v>
      </c>
      <c r="E3557" s="3">
        <v>-156.22474167601934</v>
      </c>
      <c r="F3557" s="3">
        <v>155.85763653798591</v>
      </c>
      <c r="G3557" s="3">
        <v>-86.071352757544361</v>
      </c>
      <c r="H3557" s="3">
        <v>50.1588975125996</v>
      </c>
      <c r="I3557" s="3">
        <v>-0.34638084710998229</v>
      </c>
      <c r="J3557" s="3">
        <v>0.17319042355499115</v>
      </c>
      <c r="K3557" s="3">
        <v>0.96090611609627763</v>
      </c>
      <c r="L3557" s="3">
        <v>-35.509304818634426</v>
      </c>
      <c r="M3557" s="3">
        <v>92.3340563951233</v>
      </c>
      <c r="N3557" s="3">
        <v>14.561235684321494</v>
      </c>
      <c r="O3557" s="3">
        <v>22.850141153833537</v>
      </c>
      <c r="P3557" s="3">
        <v>-0.5524609700067814</v>
      </c>
      <c r="Q3557" s="3">
        <v>22.74287839410508</v>
      </c>
      <c r="R3557" s="3">
        <v>-0.55506655436854579</v>
      </c>
      <c r="S3557" s="3">
        <v>-0.34638084710998229</v>
      </c>
      <c r="T3557" s="3">
        <v>-35.509304818634426</v>
      </c>
      <c r="U3557" s="3">
        <v>2280.1833784372329</v>
      </c>
      <c r="V3557" s="3">
        <v>-3.9286472424556531</v>
      </c>
      <c r="W3557" s="3">
        <v>0.00043959419976375124</v>
      </c>
      <c r="X3557" s="3">
        <v>0.0064010347482206858</v>
      </c>
      <c r="Y3557" s="3">
        <v>0.0064161116658295924</v>
      </c>
      <c r="Z3557" s="3">
        <v>86.071352757544361</v>
      </c>
    </row>
    <row r="3558">
      <c r="A3558" s="3">
        <v>44.79453</v>
      </c>
      <c r="B3558" s="3">
        <v>10.688727378845215</v>
      </c>
      <c r="C3558" s="3">
        <v>-155.48786926269531</v>
      </c>
      <c r="D3558" s="3">
        <v>2272.5555175920877</v>
      </c>
      <c r="E3558" s="3">
        <v>-156.22264615250046</v>
      </c>
      <c r="F3558" s="3">
        <v>155.854824695395</v>
      </c>
      <c r="G3558" s="3">
        <v>-86.067493822629771</v>
      </c>
      <c r="H3558" s="3">
        <v>50.108979208823975</v>
      </c>
      <c r="I3558" s="3">
        <v>-0.3467260015064858</v>
      </c>
      <c r="J3558" s="3">
        <v>0.1733630007532429</v>
      </c>
      <c r="K3558" s="3">
        <v>0.96086793297458972</v>
      </c>
      <c r="L3558" s="3">
        <v>-35.509780338362432</v>
      </c>
      <c r="M3558" s="3">
        <v>92.32671846188606</v>
      </c>
      <c r="N3558" s="3">
        <v>14.546901960511399</v>
      </c>
      <c r="O3558" s="3">
        <v>22.850655066496426</v>
      </c>
      <c r="P3558" s="3">
        <v>-0.55244834779784557</v>
      </c>
      <c r="Q3558" s="3">
        <v>22.743179398446479</v>
      </c>
      <c r="R3558" s="3">
        <v>-0.555059009843044</v>
      </c>
      <c r="S3558" s="3">
        <v>-0.3467260015064858</v>
      </c>
      <c r="T3558" s="3">
        <v>-35.509780338362432</v>
      </c>
      <c r="U3558" s="3">
        <v>2277.9188079712435</v>
      </c>
      <c r="V3558" s="3">
        <v>-3.9325061773702359</v>
      </c>
      <c r="W3558" s="3">
        <v>0.000440033254307275</v>
      </c>
      <c r="X3558" s="3">
        <v>0.0064011206097727095</v>
      </c>
      <c r="Y3558" s="3">
        <v>0.0064162274216047858</v>
      </c>
      <c r="Z3558" s="3">
        <v>86.067493822629771</v>
      </c>
    </row>
    <row r="3559">
      <c r="A3559" s="3">
        <v>44.79454</v>
      </c>
      <c r="B3559" s="3">
        <v>10.683823585510254</v>
      </c>
      <c r="C3559" s="3">
        <v>-155.48289489746094</v>
      </c>
      <c r="D3559" s="3">
        <v>2273.4440060431934</v>
      </c>
      <c r="E3559" s="3">
        <v>-156.21702122358562</v>
      </c>
      <c r="F3559" s="3">
        <v>155.84952580005233</v>
      </c>
      <c r="G3559" s="3">
        <v>-86.069166967067318</v>
      </c>
      <c r="H3559" s="3">
        <v>50.128903996050866</v>
      </c>
      <c r="I3559" s="3">
        <v>-0.3465881513832833</v>
      </c>
      <c r="J3559" s="3">
        <v>0.17329407569164165</v>
      </c>
      <c r="K3559" s="3">
        <v>0.96088318262886141</v>
      </c>
      <c r="L3559" s="3">
        <v>-35.510967122784542</v>
      </c>
      <c r="M3559" s="3">
        <v>92.329649065896973</v>
      </c>
      <c r="N3559" s="3">
        <v>14.553113279437884</v>
      </c>
      <c r="O3559" s="3">
        <v>22.851380005994617</v>
      </c>
      <c r="P3559" s="3">
        <v>-0.55243052588928343</v>
      </c>
      <c r="Q3559" s="3">
        <v>22.743992222516979</v>
      </c>
      <c r="R3559" s="3">
        <v>-0.55503887578319089</v>
      </c>
      <c r="S3559" s="3">
        <v>-0.3465881513832833</v>
      </c>
      <c r="T3559" s="3">
        <v>-35.510967122784542</v>
      </c>
      <c r="U3559" s="3">
        <v>2278.8048197100366</v>
      </c>
      <c r="V3559" s="3">
        <v>-3.9308330329326839</v>
      </c>
      <c r="W3559" s="3">
        <v>0.00043986128417582886</v>
      </c>
      <c r="X3559" s="3">
        <v>0.0064013510958498554</v>
      </c>
      <c r="Y3559" s="3">
        <v>0.0064164455738091432</v>
      </c>
      <c r="Z3559" s="3">
        <v>86.069166967067318</v>
      </c>
    </row>
    <row r="3560">
      <c r="A3560" s="3">
        <v>44.79455</v>
      </c>
      <c r="B3560" s="3">
        <v>10.687886238098145</v>
      </c>
      <c r="C3560" s="3">
        <v>-155.48512268066406</v>
      </c>
      <c r="D3560" s="3">
        <v>2272.6527721333546</v>
      </c>
      <c r="E3560" s="3">
        <v>-156.21979690716955</v>
      </c>
      <c r="F3560" s="3">
        <v>155.85202689493545</v>
      </c>
      <c r="G3560" s="3">
        <v>-86.067733074386851</v>
      </c>
      <c r="H3560" s="3">
        <v>50.111293367898931</v>
      </c>
      <c r="I3560" s="3">
        <v>-0.34670998531201458</v>
      </c>
      <c r="J3560" s="3">
        <v>0.17335499265600729</v>
      </c>
      <c r="K3560" s="3">
        <v>0.96086970475186362</v>
      </c>
      <c r="L3560" s="3">
        <v>-35.510386016621617</v>
      </c>
      <c r="M3560" s="3">
        <v>92.327058950993361</v>
      </c>
      <c r="N3560" s="3">
        <v>14.547789826431748</v>
      </c>
      <c r="O3560" s="3">
        <v>22.851046470981856</v>
      </c>
      <c r="P3560" s="3">
        <v>-0.55243829320756355</v>
      </c>
      <c r="Q3560" s="3">
        <v>22.743582018823556</v>
      </c>
      <c r="R3560" s="3">
        <v>-0.55504858909154886</v>
      </c>
      <c r="S3560" s="3">
        <v>-0.34670998531201458</v>
      </c>
      <c r="T3560" s="3">
        <v>-35.510386016621617</v>
      </c>
      <c r="U3560" s="3">
        <v>2278.0156381445536</v>
      </c>
      <c r="V3560" s="3">
        <v>-3.9322669256131553</v>
      </c>
      <c r="W3560" s="3">
        <v>0.00044001442378779806</v>
      </c>
      <c r="X3560" s="3">
        <v>0.0064012373578633559</v>
      </c>
      <c r="Y3560" s="3">
        <v>0.0064163426034499387</v>
      </c>
      <c r="Z3560" s="3">
        <v>86.067733074386851</v>
      </c>
    </row>
    <row r="3561">
      <c r="A3561" s="3">
        <v>44.79456</v>
      </c>
      <c r="B3561" s="3">
        <v>10.67857551574707</v>
      </c>
      <c r="C3561" s="3">
        <v>-155.48756408691406</v>
      </c>
      <c r="D3561" s="3">
        <v>2274.686780545595</v>
      </c>
      <c r="E3561" s="3">
        <v>-156.22094733666239</v>
      </c>
      <c r="F3561" s="3">
        <v>155.85382433783175</v>
      </c>
      <c r="G3561" s="3">
        <v>-86.071209421209332</v>
      </c>
      <c r="H3561" s="3">
        <v>50.156070300147604</v>
      </c>
      <c r="I3561" s="3">
        <v>-0.34640037718564942</v>
      </c>
      <c r="J3561" s="3">
        <v>0.17320018859282471</v>
      </c>
      <c r="K3561" s="3">
        <v>0.96090395551758734</v>
      </c>
      <c r="L3561" s="3">
        <v>-35.510114827342</v>
      </c>
      <c r="M3561" s="3">
        <v>92.333641172934549</v>
      </c>
      <c r="N3561" s="3">
        <v>14.560702769543152</v>
      </c>
      <c r="O3561" s="3">
        <v>22.850683591616278</v>
      </c>
      <c r="P3561" s="3">
        <v>-0.552446868855286</v>
      </c>
      <c r="Q3561" s="3">
        <v>22.743410470584212</v>
      </c>
      <c r="R3561" s="3">
        <v>-0.55505257743637815</v>
      </c>
      <c r="S3561" s="3">
        <v>-0.34640037718564942</v>
      </c>
      <c r="T3561" s="3">
        <v>-35.510114827342</v>
      </c>
      <c r="U3561" s="3">
        <v>2280.0449412184066</v>
      </c>
      <c r="V3561" s="3">
        <v>-3.9287905787906694</v>
      </c>
      <c r="W3561" s="3">
        <v>0.00043962096608313916</v>
      </c>
      <c r="X3561" s="3">
        <v>0.006401190218396</v>
      </c>
      <c r="Y3561" s="3">
        <v>0.0064162686045635981</v>
      </c>
      <c r="Z3561" s="3">
        <v>86.071209421209332</v>
      </c>
    </row>
    <row r="3562">
      <c r="A3562" s="3">
        <v>44.79457</v>
      </c>
      <c r="B3562" s="3">
        <v>10.68653678894043</v>
      </c>
      <c r="C3562" s="3">
        <v>-155.49012756347656</v>
      </c>
      <c r="D3562" s="3">
        <v>2273.0826944222854</v>
      </c>
      <c r="E3562" s="3">
        <v>-156.22459264065489</v>
      </c>
      <c r="F3562" s="3">
        <v>155.85692746313072</v>
      </c>
      <c r="G3562" s="3">
        <v>-86.06835416201973</v>
      </c>
      <c r="H3562" s="3">
        <v>50.120486215658858</v>
      </c>
      <c r="I3562" s="3">
        <v>-0.34664637662473807</v>
      </c>
      <c r="J3562" s="3">
        <v>0.17332318831236904</v>
      </c>
      <c r="K3562" s="3">
        <v>0.96087674143859425</v>
      </c>
      <c r="L3562" s="3">
        <v>-35.50935894081929</v>
      </c>
      <c r="M3562" s="3">
        <v>92.3284112237651</v>
      </c>
      <c r="N3562" s="3">
        <v>14.550095193083916</v>
      </c>
      <c r="O3562" s="3">
        <v>22.850302784593588</v>
      </c>
      <c r="P3562" s="3">
        <v>-0.5524558782153377</v>
      </c>
      <c r="Q3562" s="3">
        <v>22.742875720041475</v>
      </c>
      <c r="R3562" s="3">
        <v>-0.55506543006013509</v>
      </c>
      <c r="S3562" s="3">
        <v>-0.34664637662473807</v>
      </c>
      <c r="T3562" s="3">
        <v>-35.50935894081929</v>
      </c>
      <c r="U3562" s="3">
        <v>2278.4448773292315</v>
      </c>
      <c r="V3562" s="3">
        <v>-3.93164583798027</v>
      </c>
      <c r="W3562" s="3">
        <v>0.00043993120111899609</v>
      </c>
      <c r="X3562" s="3">
        <v>0.0064010408546891382</v>
      </c>
      <c r="Y3562" s="3">
        <v>0.0064161408560845564</v>
      </c>
      <c r="Z3562" s="3">
        <v>86.06835416201973</v>
      </c>
    </row>
    <row r="3563">
      <c r="A3563" s="3">
        <v>44.79458</v>
      </c>
      <c r="B3563" s="3">
        <v>10.682487487792969</v>
      </c>
      <c r="C3563" s="3">
        <v>-155.49653625488281</v>
      </c>
      <c r="D3563" s="3">
        <v>2274.1227971437575</v>
      </c>
      <c r="E3563" s="3">
        <v>-156.23041458860854</v>
      </c>
      <c r="F3563" s="3">
        <v>155.86304349072918</v>
      </c>
      <c r="G3563" s="3">
        <v>-86.070000727998078</v>
      </c>
      <c r="H3563" s="3">
        <v>50.143070795325976</v>
      </c>
      <c r="I3563" s="3">
        <v>-0.34649020470369141</v>
      </c>
      <c r="J3563" s="3">
        <v>0.1732451023518457</v>
      </c>
      <c r="K3563" s="3">
        <v>0.96089401811627662</v>
      </c>
      <c r="L3563" s="3">
        <v>-35.508105512553612</v>
      </c>
      <c r="M3563" s="3">
        <v>92.331731405164334</v>
      </c>
      <c r="N3563" s="3">
        <v>14.556210473690788</v>
      </c>
      <c r="O3563" s="3">
        <v>22.849354902709671</v>
      </c>
      <c r="P3563" s="3">
        <v>-0.55247850027018264</v>
      </c>
      <c r="Q3563" s="3">
        <v>22.742022111288328</v>
      </c>
      <c r="R3563" s="3">
        <v>-0.55508596671903632</v>
      </c>
      <c r="S3563" s="3">
        <v>-0.34649020470369141</v>
      </c>
      <c r="T3563" s="3">
        <v>-35.508105512553612</v>
      </c>
      <c r="U3563" s="3">
        <v>2279.4829323623976</v>
      </c>
      <c r="V3563" s="3">
        <v>-3.9299992720019219</v>
      </c>
      <c r="W3563" s="3">
        <v>0.00043972999226601814</v>
      </c>
      <c r="X3563" s="3">
        <v>0.0064008023190185821</v>
      </c>
      <c r="Y3563" s="3">
        <v>0.0064158890882910317</v>
      </c>
      <c r="Z3563" s="3">
        <v>86.070000727998078</v>
      </c>
    </row>
    <row r="3564">
      <c r="A3564" s="3">
        <v>44.79459</v>
      </c>
      <c r="B3564" s="3">
        <v>10.690086364746094</v>
      </c>
      <c r="C3564" s="3">
        <v>-155.50112915039063</v>
      </c>
      <c r="D3564" s="3">
        <v>2272.6550829048647</v>
      </c>
      <c r="E3564" s="3">
        <v>-156.23603022223563</v>
      </c>
      <c r="F3564" s="3">
        <v>155.86814656475579</v>
      </c>
      <c r="G3564" s="3">
        <v>-86.067329727728051</v>
      </c>
      <c r="H3564" s="3">
        <v>50.110376399168587</v>
      </c>
      <c r="I3564" s="3">
        <v>-0.34671633143576053</v>
      </c>
      <c r="J3564" s="3">
        <v>0.17335816571788026</v>
      </c>
      <c r="K3564" s="3">
        <v>0.96086900271717557</v>
      </c>
      <c r="L3564" s="3">
        <v>-35.506928330971526</v>
      </c>
      <c r="M3564" s="3">
        <v>92.326924038269951</v>
      </c>
      <c r="N3564" s="3">
        <v>14.546293064872168</v>
      </c>
      <c r="O3564" s="3">
        <v>22.848673901161966</v>
      </c>
      <c r="P3564" s="3">
        <v>-0.55249467079990111</v>
      </c>
      <c r="Q3564" s="3">
        <v>22.741198596545512</v>
      </c>
      <c r="R3564" s="3">
        <v>-0.555105770333248</v>
      </c>
      <c r="S3564" s="3">
        <v>-0.34671633143576053</v>
      </c>
      <c r="T3564" s="3">
        <v>-35.506928330971526</v>
      </c>
      <c r="U3564" s="3">
        <v>2278.0190567668483</v>
      </c>
      <c r="V3564" s="3">
        <v>-3.9326702722719609</v>
      </c>
      <c r="W3564" s="3">
        <v>0.0004400139763935577</v>
      </c>
      <c r="X3564" s="3">
        <v>0.0064005722532604345</v>
      </c>
      <c r="Y3564" s="3">
        <v>0.0064156790341030178</v>
      </c>
      <c r="Z3564" s="3">
        <v>86.067329727728051</v>
      </c>
    </row>
    <row r="3565">
      <c r="A3565" s="3">
        <v>44.7946</v>
      </c>
      <c r="B3565" s="3">
        <v>10.654766082763672</v>
      </c>
      <c r="C3565" s="3">
        <v>-155.50263977050781</v>
      </c>
      <c r="D3565" s="3">
        <v>2280.1622135258654</v>
      </c>
      <c r="E3565" s="3">
        <v>-156.23268551407816</v>
      </c>
      <c r="F3565" s="3">
        <v>155.86723522239922</v>
      </c>
      <c r="G3565" s="3">
        <v>-86.080320745794154</v>
      </c>
      <c r="H3565" s="3">
        <v>50.276089689964948</v>
      </c>
      <c r="I3565" s="3">
        <v>-0.34557322964447862</v>
      </c>
      <c r="J3565" s="3">
        <v>0.17278661482223931</v>
      </c>
      <c r="K3565" s="3">
        <v>0.96099546568209915</v>
      </c>
      <c r="L3565" s="3">
        <v>-35.507544606341092</v>
      </c>
      <c r="M3565" s="3">
        <v>92.351228506155465</v>
      </c>
      <c r="N3565" s="3">
        <v>14.594655439884887</v>
      </c>
      <c r="O3565" s="3">
        <v>22.848447858656819</v>
      </c>
      <c r="P3565" s="3">
        <v>-0.55249993935239228</v>
      </c>
      <c r="Q3565" s="3">
        <v>22.741681390094143</v>
      </c>
      <c r="R3565" s="3">
        <v>-0.55509378746739757</v>
      </c>
      <c r="S3565" s="3">
        <v>-0.34557322964447862</v>
      </c>
      <c r="T3565" s="3">
        <v>-35.507544606341092</v>
      </c>
      <c r="U3565" s="3">
        <v>2285.5083399572432</v>
      </c>
      <c r="V3565" s="3">
        <v>-3.9196792542058492</v>
      </c>
      <c r="W3565" s="3">
        <v>0.00043856528893778914</v>
      </c>
      <c r="X3565" s="3">
        <v>0.0064007092799405908</v>
      </c>
      <c r="Y3565" s="3">
        <v>0.0064157165460280953</v>
      </c>
      <c r="Z3565" s="3">
        <v>86.080320745794154</v>
      </c>
    </row>
    <row r="3566">
      <c r="A3566" s="3">
        <v>44.79461</v>
      </c>
      <c r="B3566" s="3">
        <v>10.690840721130371</v>
      </c>
      <c r="C3566" s="3">
        <v>-155.49964904785156</v>
      </c>
      <c r="D3566" s="3">
        <v>2272.4531739876925</v>
      </c>
      <c r="E3566" s="3">
        <v>-156.2346608374242</v>
      </c>
      <c r="F3566" s="3">
        <v>155.86672168660502</v>
      </c>
      <c r="G3566" s="3">
        <v>-86.067015768145225</v>
      </c>
      <c r="H3566" s="3">
        <v>50.106006450323363</v>
      </c>
      <c r="I3566" s="3">
        <v>-0.34674657801074249</v>
      </c>
      <c r="J3566" s="3">
        <v>0.17337328900537125</v>
      </c>
      <c r="K3566" s="3">
        <v>0.96086565672189506</v>
      </c>
      <c r="L3566" s="3">
        <v>-35.507222578812957</v>
      </c>
      <c r="M3566" s="3">
        <v>92.326281026759872</v>
      </c>
      <c r="N3566" s="3">
        <v>14.545128218074337</v>
      </c>
      <c r="O3566" s="3">
        <v>22.848883221897239</v>
      </c>
      <c r="P3566" s="3">
        <v>-0.55248921466218692</v>
      </c>
      <c r="Q3566" s="3">
        <v>22.741389798500375</v>
      </c>
      <c r="R3566" s="3">
        <v>-0.555100706642233</v>
      </c>
      <c r="S3566" s="3">
        <v>-0.34674657801074249</v>
      </c>
      <c r="T3566" s="3">
        <v>-35.507222578812957</v>
      </c>
      <c r="U3566" s="3">
        <v>2277.8175293938107</v>
      </c>
      <c r="V3566" s="3">
        <v>-3.9329842318547783</v>
      </c>
      <c r="W3566" s="3">
        <v>0.00044005307191663875</v>
      </c>
      <c r="X3566" s="3">
        <v>0.006400628353784998</v>
      </c>
      <c r="Y3566" s="3">
        <v>0.0064157376839596349</v>
      </c>
      <c r="Z3566" s="3">
        <v>86.067015768145225</v>
      </c>
    </row>
    <row r="3567">
      <c r="A3567" s="3">
        <v>44.79462</v>
      </c>
      <c r="B3567" s="3">
        <v>10.674991607666016</v>
      </c>
      <c r="C3567" s="3">
        <v>-155.48716735839844</v>
      </c>
      <c r="D3567" s="3">
        <v>2275.4317335030828</v>
      </c>
      <c r="E3567" s="3">
        <v>-156.22006028943417</v>
      </c>
      <c r="F3567" s="3">
        <v>155.85318302480172</v>
      </c>
      <c r="G3567" s="3">
        <v>-86.072513871979126</v>
      </c>
      <c r="H3567" s="3">
        <v>50.172547883551147</v>
      </c>
      <c r="I3567" s="3">
        <v>-0.34628658281490665</v>
      </c>
      <c r="J3567" s="3">
        <v>0.17314329140745333</v>
      </c>
      <c r="K3567" s="3">
        <v>0.96091654446147134</v>
      </c>
      <c r="L3567" s="3">
        <v>-35.5102942300865</v>
      </c>
      <c r="M3567" s="3">
        <v>92.336060541977488</v>
      </c>
      <c r="N3567" s="3">
        <v>14.565554060645694</v>
      </c>
      <c r="O3567" s="3">
        <v>22.850711288229743</v>
      </c>
      <c r="P3567" s="3">
        <v>-0.55244471930883465</v>
      </c>
      <c r="Q3567" s="3">
        <v>22.743509148240459</v>
      </c>
      <c r="R3567" s="3">
        <v>-0.5550486823010744</v>
      </c>
      <c r="S3567" s="3">
        <v>-0.34628658281490665</v>
      </c>
      <c r="T3567" s="3">
        <v>-35.5102942300865</v>
      </c>
      <c r="U3567" s="3">
        <v>2280.7880833320919</v>
      </c>
      <c r="V3567" s="3">
        <v>-3.927486128020877</v>
      </c>
      <c r="W3567" s="3">
        <v>0.00043947703869826738</v>
      </c>
      <c r="X3567" s="3">
        <v>0.0064012265655720929</v>
      </c>
      <c r="Y3567" s="3">
        <v>0.0064162950065695147</v>
      </c>
      <c r="Z3567" s="3">
        <v>86.072513871979126</v>
      </c>
    </row>
    <row r="3568">
      <c r="A3568" s="3">
        <v>44.79463</v>
      </c>
      <c r="B3568" s="3">
        <v>10.674716949462891</v>
      </c>
      <c r="C3568" s="3">
        <v>-155.48858642578125</v>
      </c>
      <c r="D3568" s="3">
        <v>2275.5310708131706</v>
      </c>
      <c r="E3568" s="3">
        <v>-156.22143495550623</v>
      </c>
      <c r="F3568" s="3">
        <v>155.854579947587</v>
      </c>
      <c r="G3568" s="3">
        <v>-86.072650337667</v>
      </c>
      <c r="H3568" s="3">
        <v>50.174655981490368</v>
      </c>
      <c r="I3568" s="3">
        <v>-0.34627202966245674</v>
      </c>
      <c r="J3568" s="3">
        <v>0.17313601483122837</v>
      </c>
      <c r="K3568" s="3">
        <v>0.96091815447233508</v>
      </c>
      <c r="L3568" s="3">
        <v>-35.510000132399135</v>
      </c>
      <c r="M3568" s="3">
        <v>92.336369959451844</v>
      </c>
      <c r="N3568" s="3">
        <v>14.566061766500031</v>
      </c>
      <c r="O3568" s="3">
        <v>22.850496619691928</v>
      </c>
      <c r="P3568" s="3">
        <v>-0.552449613249071</v>
      </c>
      <c r="Q3568" s="3">
        <v>22.743302924691005</v>
      </c>
      <c r="R3568" s="3">
        <v>-0.55505341778626116</v>
      </c>
      <c r="S3568" s="3">
        <v>-0.34627202966245674</v>
      </c>
      <c r="T3568" s="3">
        <v>-35.510000132399135</v>
      </c>
      <c r="U3568" s="3">
        <v>2280.8872815147379</v>
      </c>
      <c r="V3568" s="3">
        <v>-3.9273496623330031</v>
      </c>
      <c r="W3568" s="3">
        <v>0.00043945785352104451</v>
      </c>
      <c r="X3568" s="3">
        <v>0.0064011702381610571</v>
      </c>
      <c r="Y3568" s="3">
        <v>0.0064162374973920815</v>
      </c>
      <c r="Z3568" s="3">
        <v>86.072650337667</v>
      </c>
    </row>
    <row r="3569">
      <c r="A3569" s="3">
        <v>44.79464</v>
      </c>
      <c r="B3569" s="3">
        <v>10.686366081237793</v>
      </c>
      <c r="C3569" s="3">
        <v>-155.47247314453125</v>
      </c>
      <c r="D3569" s="3">
        <v>2272.6049380189497</v>
      </c>
      <c r="E3569" s="3">
        <v>-156.20699815537395</v>
      </c>
      <c r="F3569" s="3">
        <v>155.83930289146963</v>
      </c>
      <c r="G3569" s="3">
        <v>-86.067971725437019</v>
      </c>
      <c r="H3569" s="3">
        <v>50.111002051945157</v>
      </c>
      <c r="I3569" s="3">
        <v>-0.34671200141566072</v>
      </c>
      <c r="J3569" s="3">
        <v>0.17335600070783036</v>
      </c>
      <c r="K3569" s="3">
        <v>0.96086948172201048</v>
      </c>
      <c r="L3569" s="3">
        <v>-35.513113193930536</v>
      </c>
      <c r="M3569" s="3">
        <v>92.3270160904725</v>
      </c>
      <c r="N3569" s="3">
        <v>14.548675570594247</v>
      </c>
      <c r="O3569" s="3">
        <v>22.852860780579253</v>
      </c>
      <c r="P3569" s="3">
        <v>-0.552392264245769</v>
      </c>
      <c r="Q3569" s="3">
        <v>22.745400820328655</v>
      </c>
      <c r="R3569" s="3">
        <v>-0.55500202483989913</v>
      </c>
      <c r="S3569" s="3">
        <v>-0.34671200141566072</v>
      </c>
      <c r="T3569" s="3">
        <v>-35.513113193930536</v>
      </c>
      <c r="U3569" s="3">
        <v>2277.9670389583839</v>
      </c>
      <c r="V3569" s="3">
        <v>-3.9320282745629789</v>
      </c>
      <c r="W3569" s="3">
        <v>0.00044002368527444504</v>
      </c>
      <c r="X3569" s="3">
        <v>0.00640176184043517</v>
      </c>
      <c r="Y3569" s="3">
        <v>0.0064168664864756534</v>
      </c>
      <c r="Z3569" s="3">
        <v>86.067971725437033</v>
      </c>
    </row>
    <row r="3570">
      <c r="A3570" s="3">
        <v>44.79465</v>
      </c>
      <c r="B3570" s="3">
        <v>10.680720329284668</v>
      </c>
      <c r="C3570" s="3">
        <v>-155.48895263671875</v>
      </c>
      <c r="D3570" s="3">
        <v>2274.274714619648</v>
      </c>
      <c r="E3570" s="3">
        <v>-156.22262396717605</v>
      </c>
      <c r="F3570" s="3">
        <v>155.8553565932726</v>
      </c>
      <c r="G3570" s="3">
        <v>-86.07045776963183</v>
      </c>
      <c r="H3570" s="3">
        <v>50.146885074637865</v>
      </c>
      <c r="I3570" s="3">
        <v>-0.34646384292828686</v>
      </c>
      <c r="J3570" s="3">
        <v>0.17323192146414343</v>
      </c>
      <c r="K3570" s="3">
        <v>0.9608969344451489</v>
      </c>
      <c r="L3570" s="3">
        <v>-35.509762971723354</v>
      </c>
      <c r="M3570" s="3">
        <v>92.332291862608471</v>
      </c>
      <c r="N3570" s="3">
        <v>14.557908815419053</v>
      </c>
      <c r="O3570" s="3">
        <v>22.850434639861579</v>
      </c>
      <c r="P3570" s="3">
        <v>-0.55245071706591775</v>
      </c>
      <c r="Q3570" s="3">
        <v>22.743121701709438</v>
      </c>
      <c r="R3570" s="3">
        <v>-0.55505744407596347</v>
      </c>
      <c r="S3570" s="3">
        <v>-0.34646384292828686</v>
      </c>
      <c r="T3570" s="3">
        <v>-35.509762971723354</v>
      </c>
      <c r="U3570" s="3">
        <v>2279.6339587305397</v>
      </c>
      <c r="V3570" s="3">
        <v>-3.9295422303681766</v>
      </c>
      <c r="W3570" s="3">
        <v>0.00043970061909044309</v>
      </c>
      <c r="X3570" s="3">
        <v>0.0064011215188019763</v>
      </c>
      <c r="Y3570" s="3">
        <v>0.006416205524521346</v>
      </c>
      <c r="Z3570" s="3">
        <v>86.07045776963183</v>
      </c>
    </row>
    <row r="3571">
      <c r="A3571" s="3">
        <v>44.79466</v>
      </c>
      <c r="B3571" s="3">
        <v>10.670673370361328</v>
      </c>
      <c r="C3571" s="3">
        <v>-155.47012329101563</v>
      </c>
      <c r="D3571" s="3">
        <v>2275.8472369469791</v>
      </c>
      <c r="E3571" s="3">
        <v>-156.2025036851818</v>
      </c>
      <c r="F3571" s="3">
        <v>155.83588324356026</v>
      </c>
      <c r="G3571" s="3">
        <v>-86.073668598294987</v>
      </c>
      <c r="H3571" s="3">
        <v>50.182757478384914</v>
      </c>
      <c r="I3571" s="3">
        <v>-0.346216112752415</v>
      </c>
      <c r="J3571" s="3">
        <v>0.17310805637620749</v>
      </c>
      <c r="K3571" s="3">
        <v>0.960924340568313</v>
      </c>
      <c r="L3571" s="3">
        <v>-35.514029138840954</v>
      </c>
      <c r="M3571" s="3">
        <v>92.337558829664729</v>
      </c>
      <c r="N3571" s="3">
        <v>14.569851207595452</v>
      </c>
      <c r="O3571" s="3">
        <v>22.853195986652661</v>
      </c>
      <c r="P3571" s="3">
        <v>-0.55238366860852484</v>
      </c>
      <c r="Q3571" s="3">
        <v>22.746045126136398</v>
      </c>
      <c r="R3571" s="3">
        <v>-0.55498580823755961</v>
      </c>
      <c r="S3571" s="3">
        <v>-0.346216112752415</v>
      </c>
      <c r="T3571" s="3">
        <v>-35.514029138840954</v>
      </c>
      <c r="U3571" s="3">
        <v>2281.2014089239728</v>
      </c>
      <c r="V3571" s="3">
        <v>-3.9263314017050246</v>
      </c>
      <c r="W3571" s="3">
        <v>0.00043939680298642875</v>
      </c>
      <c r="X3571" s="3">
        <v>0.0064019460406054</v>
      </c>
      <c r="Y3571" s="3">
        <v>0.0064170072975880165</v>
      </c>
      <c r="Z3571" s="3">
        <v>86.073668598294987</v>
      </c>
    </row>
    <row r="3572">
      <c r="A3572" s="3">
        <v>44.79467</v>
      </c>
      <c r="B3572" s="3">
        <v>10.685226440429688</v>
      </c>
      <c r="C3572" s="3">
        <v>-155.49464416503906</v>
      </c>
      <c r="D3572" s="3">
        <v>2273.4902777707052</v>
      </c>
      <c r="E3572" s="3">
        <v>-156.22890780927156</v>
      </c>
      <c r="F3572" s="3">
        <v>155.86134359774835</v>
      </c>
      <c r="G3572" s="3">
        <v>-86.068948565301469</v>
      </c>
      <c r="H3572" s="3">
        <v>50.1292151245353</v>
      </c>
      <c r="I3572" s="3">
        <v>-0.34658599970260195</v>
      </c>
      <c r="J3572" s="3">
        <v>0.17329299985130098</v>
      </c>
      <c r="K3572" s="3">
        <v>0.96088342066021148</v>
      </c>
      <c r="L3572" s="3">
        <v>-35.508434569908729</v>
      </c>
      <c r="M3572" s="3">
        <v>92.3296948099669</v>
      </c>
      <c r="N3572" s="3">
        <v>14.552302193306268</v>
      </c>
      <c r="O3572" s="3">
        <v>22.849586009282906</v>
      </c>
      <c r="P3572" s="3">
        <v>-0.5524706430081977</v>
      </c>
      <c r="Q3572" s="3">
        <v>22.742194742662374</v>
      </c>
      <c r="R3572" s="3">
        <v>-0.55507947310549755</v>
      </c>
      <c r="S3572" s="3">
        <v>-0.34658599970260195</v>
      </c>
      <c r="T3572" s="3">
        <v>-35.508434569908729</v>
      </c>
      <c r="U3572" s="3">
        <v>2278.8517974526549</v>
      </c>
      <c r="V3572" s="3">
        <v>-3.9310514346985417</v>
      </c>
      <c r="W3572" s="3">
        <v>0.00043985233179908757</v>
      </c>
      <c r="X3572" s="3">
        <v>0.0064008640527707383</v>
      </c>
      <c r="Y3572" s="3">
        <v>0.0064159590628246471</v>
      </c>
      <c r="Z3572" s="3">
        <v>86.068948565301469</v>
      </c>
    </row>
    <row r="3573">
      <c r="A3573" s="3">
        <v>44.79468</v>
      </c>
      <c r="B3573" s="3">
        <v>10.672014236450195</v>
      </c>
      <c r="C3573" s="3">
        <v>-155.48176574707031</v>
      </c>
      <c r="D3573" s="3">
        <v>2275.9032015467828</v>
      </c>
      <c r="E3573" s="3">
        <v>-156.21427535882935</v>
      </c>
      <c r="F3573" s="3">
        <v>155.84759018890807</v>
      </c>
      <c r="G3573" s="3">
        <v>-86.073469883133981</v>
      </c>
      <c r="H3573" s="3">
        <v>50.183288249757105</v>
      </c>
      <c r="I3573" s="3">
        <v>-0.34621244997401907</v>
      </c>
      <c r="J3573" s="3">
        <v>0.17310622498700953</v>
      </c>
      <c r="K3573" s="3">
        <v>0.96092474578341514</v>
      </c>
      <c r="L3573" s="3">
        <v>-35.511520518125863</v>
      </c>
      <c r="M3573" s="3">
        <v>92.3376367058921</v>
      </c>
      <c r="N3573" s="3">
        <v>14.569111538103403</v>
      </c>
      <c r="O3573" s="3">
        <v>22.851474539298572</v>
      </c>
      <c r="P3573" s="3">
        <v>-0.55242478748151291</v>
      </c>
      <c r="Q3573" s="3">
        <v>22.744320921586919</v>
      </c>
      <c r="R3573" s="3">
        <v>-0.5550273850572468</v>
      </c>
      <c r="S3573" s="3">
        <v>-0.34621244997401907</v>
      </c>
      <c r="T3573" s="3">
        <v>-35.511520518125863</v>
      </c>
      <c r="U3573" s="3">
        <v>2281.25804823496</v>
      </c>
      <c r="V3573" s="3">
        <v>-3.9265301168660329</v>
      </c>
      <c r="W3573" s="3">
        <v>0.00043938599819199925</v>
      </c>
      <c r="X3573" s="3">
        <v>0.006401463615940137</v>
      </c>
      <c r="Y3573" s="3">
        <v>0.0064165252654074809</v>
      </c>
      <c r="Z3573" s="3">
        <v>86.073469883133981</v>
      </c>
    </row>
    <row r="3574">
      <c r="A3574" s="3">
        <v>44.79469</v>
      </c>
      <c r="B3574" s="3">
        <v>10.657351493835449</v>
      </c>
      <c r="C3574" s="3">
        <v>-155.49444580078125</v>
      </c>
      <c r="D3574" s="3">
        <v>2279.3751177116169</v>
      </c>
      <c r="E3574" s="3">
        <v>-156.22488437225712</v>
      </c>
      <c r="F3574" s="3">
        <v>155.85923718456749</v>
      </c>
      <c r="G3574" s="3">
        <v>-86.079166631811148</v>
      </c>
      <c r="H3574" s="3">
        <v>50.259202660430105</v>
      </c>
      <c r="I3574" s="3">
        <v>-0.34568937246955755</v>
      </c>
      <c r="J3574" s="3">
        <v>0.17284468623477878</v>
      </c>
      <c r="K3574" s="3">
        <v>0.9609826158777941</v>
      </c>
      <c r="L3574" s="3">
        <v>-35.509216240435805</v>
      </c>
      <c r="M3574" s="3">
        <v>92.348758801932789</v>
      </c>
      <c r="N3574" s="3">
        <v>14.590346005827449</v>
      </c>
      <c r="O3574" s="3">
        <v>22.849606996954229</v>
      </c>
      <c r="P3574" s="3">
        <v>-0.55246974088823086</v>
      </c>
      <c r="Q3574" s="3">
        <v>22.742772324867857</v>
      </c>
      <c r="R3574" s="3">
        <v>-0.55506497962000567</v>
      </c>
      <c r="S3574" s="3">
        <v>-0.34568937246955755</v>
      </c>
      <c r="T3574" s="3">
        <v>-35.509216240435805</v>
      </c>
      <c r="U3574" s="3">
        <v>2284.7225524645164</v>
      </c>
      <c r="V3574" s="3">
        <v>-3.920833368188859</v>
      </c>
      <c r="W3574" s="3">
        <v>0.0004387167308397891</v>
      </c>
      <c r="X3574" s="3">
        <v>0.006401028901497993</v>
      </c>
      <c r="Y3574" s="3">
        <v>0.0064160457735065578</v>
      </c>
      <c r="Z3574" s="3">
        <v>86.079166631811148</v>
      </c>
    </row>
    <row r="3575">
      <c r="A3575" s="3">
        <v>44.7947</v>
      </c>
      <c r="B3575" s="3">
        <v>10.677069664001465</v>
      </c>
      <c r="C3575" s="3">
        <v>-155.48814392089844</v>
      </c>
      <c r="D3575" s="3">
        <v>2275.021469464923</v>
      </c>
      <c r="E3575" s="3">
        <v>-156.22131761334367</v>
      </c>
      <c r="F3575" s="3">
        <v>155.85429964096585</v>
      </c>
      <c r="G3575" s="3">
        <v>-86.071776312554093</v>
      </c>
      <c r="H3575" s="3">
        <v>50.163427371866582</v>
      </c>
      <c r="I3575" s="3">
        <v>-0.34634955992671723</v>
      </c>
      <c r="J3575" s="3">
        <v>0.17317477996335862</v>
      </c>
      <c r="K3575" s="3">
        <v>0.960909577353691</v>
      </c>
      <c r="L3575" s="3">
        <v>-35.5100316604118</v>
      </c>
      <c r="M3575" s="3">
        <v>92.3347215850049</v>
      </c>
      <c r="N3575" s="3">
        <v>14.562810660038895</v>
      </c>
      <c r="O3575" s="3">
        <v>22.850526962100862</v>
      </c>
      <c r="P3575" s="3">
        <v>-0.55244720239660106</v>
      </c>
      <c r="Q3575" s="3">
        <v>22.743285482621165</v>
      </c>
      <c r="R3575" s="3">
        <v>-0.5550521582797211</v>
      </c>
      <c r="S3575" s="3">
        <v>-0.34634955992671723</v>
      </c>
      <c r="T3575" s="3">
        <v>-35.5100316604118</v>
      </c>
      <c r="U3575" s="3">
        <v>2280.3788690924121</v>
      </c>
      <c r="V3575" s="3">
        <v>-3.928223687445914</v>
      </c>
      <c r="W3575" s="3">
        <v>0.000439556291411701</v>
      </c>
      <c r="X3575" s="3">
        <v>0.0064011750462574825</v>
      </c>
      <c r="Y3575" s="3">
        <v>0.0064162490371048641</v>
      </c>
      <c r="Z3575" s="3">
        <v>86.071776312554093</v>
      </c>
    </row>
    <row r="3576">
      <c r="A3576" s="3">
        <v>44.79471</v>
      </c>
      <c r="B3576" s="3">
        <v>10.677275657653809</v>
      </c>
      <c r="C3576" s="3">
        <v>-155.48652648925781</v>
      </c>
      <c r="D3576" s="3">
        <v>2274.9308825563862</v>
      </c>
      <c r="E3576" s="3">
        <v>-156.21973609939983</v>
      </c>
      <c r="F3576" s="3">
        <v>155.85270012150639</v>
      </c>
      <c r="G3576" s="3">
        <v>-86.071660026500467</v>
      </c>
      <c r="H3576" s="3">
        <v>50.161524530986846</v>
      </c>
      <c r="I3576" s="3">
        <v>-0.34636270192709434</v>
      </c>
      <c r="J3576" s="3">
        <v>0.17318135096354717</v>
      </c>
      <c r="K3576" s="3">
        <v>0.96090812347101451</v>
      </c>
      <c r="L3576" s="3">
        <v>-35.510369709358329</v>
      </c>
      <c r="M3576" s="3">
        <v>92.334442175258644</v>
      </c>
      <c r="N3576" s="3">
        <v>14.562378220309425</v>
      </c>
      <c r="O3576" s="3">
        <v>22.850758540753329</v>
      </c>
      <c r="P3576" s="3">
        <v>-0.55244130769172728</v>
      </c>
      <c r="Q3576" s="3">
        <v>22.743509634952751</v>
      </c>
      <c r="R3576" s="3">
        <v>-0.5550463904920494</v>
      </c>
      <c r="S3576" s="3">
        <v>-0.34636270192709434</v>
      </c>
      <c r="T3576" s="3">
        <v>-35.510369709358329</v>
      </c>
      <c r="U3576" s="3">
        <v>2280.2883866642273</v>
      </c>
      <c r="V3576" s="3">
        <v>-3.928339973499543</v>
      </c>
      <c r="W3576" s="3">
        <v>0.00043957379438107575</v>
      </c>
      <c r="X3576" s="3">
        <v>0.0064012398495137506</v>
      </c>
      <c r="Y3576" s="3">
        <v>0.0064163148872003941</v>
      </c>
      <c r="Z3576" s="3">
        <v>86.071660026500467</v>
      </c>
    </row>
    <row r="3577">
      <c r="A3577" s="3">
        <v>44.79472</v>
      </c>
      <c r="B3577" s="3">
        <v>10.675742149353027</v>
      </c>
      <c r="C3577" s="3">
        <v>-155.48265075683594</v>
      </c>
      <c r="D3577" s="3">
        <v>2275.1417013461346</v>
      </c>
      <c r="E3577" s="3">
        <v>-156.21566804130271</v>
      </c>
      <c r="F3577" s="3">
        <v>155.84872844143348</v>
      </c>
      <c r="G3577" s="3">
        <v>-86.07212486090198</v>
      </c>
      <c r="H3577" s="3">
        <v>50.166415513506109</v>
      </c>
      <c r="I3577" s="3">
        <v>-0.34632892429249279</v>
      </c>
      <c r="J3577" s="3">
        <v>0.1731644621462464</v>
      </c>
      <c r="K3577" s="3">
        <v>0.960911860251925</v>
      </c>
      <c r="L3577" s="3">
        <v>-35.511233594532278</v>
      </c>
      <c r="M3577" s="3">
        <v>92.3351603172815</v>
      </c>
      <c r="N3577" s="3">
        <v>14.56410698025884</v>
      </c>
      <c r="O3577" s="3">
        <v>22.851324062944439</v>
      </c>
      <c r="P3577" s="3">
        <v>-0.55242743861288257</v>
      </c>
      <c r="Q3577" s="3">
        <v>22.744097843442173</v>
      </c>
      <c r="R3577" s="3">
        <v>-0.55503183761782526</v>
      </c>
      <c r="S3577" s="3">
        <v>-0.34632892429249279</v>
      </c>
      <c r="T3577" s="3">
        <v>-35.511233594532278</v>
      </c>
      <c r="U3577" s="3">
        <v>2280.4984315157449</v>
      </c>
      <c r="V3577" s="3">
        <v>-3.9278751390980164</v>
      </c>
      <c r="W3577" s="3">
        <v>0.00043953306266960397</v>
      </c>
      <c r="X3577" s="3">
        <v>0.0064014065460809254</v>
      </c>
      <c r="Y3577" s="3">
        <v>0.0064164784018484336</v>
      </c>
      <c r="Z3577" s="3">
        <v>86.07212486090198</v>
      </c>
    </row>
    <row r="3578">
      <c r="A3578" s="3">
        <v>44.79473</v>
      </c>
      <c r="B3578" s="3">
        <v>10.68333911895752</v>
      </c>
      <c r="C3578" s="3">
        <v>-155.47340393066406</v>
      </c>
      <c r="D3578" s="3">
        <v>2273.2698825802991</v>
      </c>
      <c r="E3578" s="3">
        <v>-156.20750849031947</v>
      </c>
      <c r="F3578" s="3">
        <v>155.84002394929897</v>
      </c>
      <c r="G3578" s="3">
        <v>-86.069105458111622</v>
      </c>
      <c r="H3578" s="3">
        <v>50.125632451540881</v>
      </c>
      <c r="I3578" s="3">
        <v>-0.34661077812046814</v>
      </c>
      <c r="J3578" s="3">
        <v>0.17330538906023407</v>
      </c>
      <c r="K3578" s="3">
        <v>0.96088067953201972</v>
      </c>
      <c r="L3578" s="3">
        <v>-35.512995917067116</v>
      </c>
      <c r="M3578" s="3">
        <v>92.3291680297916</v>
      </c>
      <c r="N3578" s="3">
        <v>14.552884842415745</v>
      </c>
      <c r="O3578" s="3">
        <v>22.852679070810112</v>
      </c>
      <c r="P3578" s="3">
        <v>-0.55239448612988773</v>
      </c>
      <c r="Q3578" s="3">
        <v>22.745281826795669</v>
      </c>
      <c r="R3578" s="3">
        <v>-0.55500274774084024</v>
      </c>
      <c r="S3578" s="3">
        <v>-0.34661077812046814</v>
      </c>
      <c r="T3578" s="3">
        <v>-35.512995917067116</v>
      </c>
      <c r="U3578" s="3">
        <v>2278.630453749664</v>
      </c>
      <c r="V3578" s="3">
        <v>-3.9308945418883834</v>
      </c>
      <c r="W3578" s="3">
        <v>0.00043989497580680539</v>
      </c>
      <c r="X3578" s="3">
        <v>0.0064017409256736995</v>
      </c>
      <c r="Y3578" s="3">
        <v>0.0064168367962092986</v>
      </c>
      <c r="Z3578" s="3">
        <v>86.069105458111622</v>
      </c>
    </row>
    <row r="3579">
      <c r="A3579" s="3">
        <v>44.79474</v>
      </c>
      <c r="B3579" s="3">
        <v>10.6659574508667</v>
      </c>
      <c r="C3579" s="3">
        <v>-155.46461486816406</v>
      </c>
      <c r="D3579" s="3">
        <v>2276.6834797824058</v>
      </c>
      <c r="E3579" s="3">
        <v>-156.19637397900848</v>
      </c>
      <c r="F3579" s="3">
        <v>155.8300648926589</v>
      </c>
      <c r="G3579" s="3">
        <v>-86.0752598003913</v>
      </c>
      <c r="H3579" s="3">
        <v>50.201561584393659</v>
      </c>
      <c r="I3579" s="3">
        <v>-0.34608639552133774</v>
      </c>
      <c r="J3579" s="3">
        <v>0.17304319776066887</v>
      </c>
      <c r="K3579" s="3">
        <v>0.96093869135800725</v>
      </c>
      <c r="L3579" s="3">
        <v>-35.515324474967905</v>
      </c>
      <c r="M3579" s="3">
        <v>92.340316854883952</v>
      </c>
      <c r="N3579" s="3">
        <v>14.575776772438863</v>
      </c>
      <c r="O3579" s="3">
        <v>22.85396490566696</v>
      </c>
      <c r="P3579" s="3">
        <v>-0.55236311076135458</v>
      </c>
      <c r="Q3579" s="3">
        <v>22.74689713826227</v>
      </c>
      <c r="R3579" s="3">
        <v>-0.55496303833417715</v>
      </c>
      <c r="S3579" s="3">
        <v>-0.34608639552133774</v>
      </c>
      <c r="T3579" s="3">
        <v>-35.515324474967905</v>
      </c>
      <c r="U3579" s="3">
        <v>2282.0352701828065</v>
      </c>
      <c r="V3579" s="3">
        <v>-3.9247401996087037</v>
      </c>
      <c r="W3579" s="3">
        <v>0.00043923540926100763</v>
      </c>
      <c r="X3579" s="3">
        <v>0.0064021972759392724</v>
      </c>
      <c r="Y3579" s="3">
        <v>0.0064172468944862114</v>
      </c>
      <c r="Z3579" s="3">
        <v>86.0752598003913</v>
      </c>
    </row>
    <row r="3580">
      <c r="A3580" s="3">
        <v>44.79475</v>
      </c>
      <c r="B3580" s="3">
        <v>10.686578750610352</v>
      </c>
      <c r="C3580" s="3">
        <v>-155.47584533691406</v>
      </c>
      <c r="D3580" s="3">
        <v>2272.6582581196903</v>
      </c>
      <c r="E3580" s="3">
        <v>-156.21038365150255</v>
      </c>
      <c r="F3580" s="3">
        <v>155.84268172943195</v>
      </c>
      <c r="G3580" s="3">
        <v>-86.067978737477432</v>
      </c>
      <c r="H3580" s="3">
        <v>50.111975729579996</v>
      </c>
      <c r="I3580" s="3">
        <v>-0.34670526299895693</v>
      </c>
      <c r="J3580" s="3">
        <v>0.17335263149947847</v>
      </c>
      <c r="K3580" s="3">
        <v>0.96087022715417081</v>
      </c>
      <c r="L3580" s="3">
        <v>-35.512391244741366</v>
      </c>
      <c r="M3580" s="3">
        <v>92.327159343130788</v>
      </c>
      <c r="N3580" s="3">
        <v>14.548701597135027</v>
      </c>
      <c r="O3580" s="3">
        <v>22.852307975991089</v>
      </c>
      <c r="P3580" s="3">
        <v>-0.55240286444181852</v>
      </c>
      <c r="Q3580" s="3">
        <v>22.744850997826372</v>
      </c>
      <c r="R3580" s="3">
        <v>-0.55501266577875075</v>
      </c>
      <c r="S3580" s="3">
        <v>-0.34670526299895693</v>
      </c>
      <c r="T3580" s="3">
        <v>-35.512391244741366</v>
      </c>
      <c r="U3580" s="3">
        <v>2278.0204657026625</v>
      </c>
      <c r="V3580" s="3">
        <v>-3.9320212625225714</v>
      </c>
      <c r="W3580" s="3">
        <v>0.000440013361633773</v>
      </c>
      <c r="X3580" s="3">
        <v>0.0064016230971620253</v>
      </c>
      <c r="Y3580" s="3">
        <v>0.0064167273618671514</v>
      </c>
      <c r="Z3580" s="3">
        <v>86.067978737477432</v>
      </c>
    </row>
    <row r="3581">
      <c r="A3581" s="3">
        <v>44.79476</v>
      </c>
      <c r="B3581" s="3">
        <v>10.680985450744629</v>
      </c>
      <c r="C3581" s="3">
        <v>-155.47412109375</v>
      </c>
      <c r="D3581" s="3">
        <v>2273.7869920401331</v>
      </c>
      <c r="E3581" s="3">
        <v>-156.20789884014565</v>
      </c>
      <c r="F3581" s="3">
        <v>155.84057809207798</v>
      </c>
      <c r="G3581" s="3">
        <v>-86.069986838850852</v>
      </c>
      <c r="H3581" s="3">
        <v>50.137010496379524</v>
      </c>
      <c r="I3581" s="3">
        <v>-0.34653209773360472</v>
      </c>
      <c r="J3581" s="3">
        <v>0.17326604886680236</v>
      </c>
      <c r="K3581" s="3">
        <v>0.96088938362672571</v>
      </c>
      <c r="L3581" s="3">
        <v>-35.512906109566508</v>
      </c>
      <c r="M3581" s="3">
        <v>92.330840756654879</v>
      </c>
      <c r="N3581" s="3">
        <v>14.55615886855375</v>
      </c>
      <c r="O3581" s="3">
        <v>22.852557331962789</v>
      </c>
      <c r="P3581" s="3">
        <v>-0.552396639583251</v>
      </c>
      <c r="Q3581" s="3">
        <v>22.745208739843349</v>
      </c>
      <c r="R3581" s="3">
        <v>-0.55500373816955217</v>
      </c>
      <c r="S3581" s="3">
        <v>-0.34653209773360472</v>
      </c>
      <c r="T3581" s="3">
        <v>-35.512906109566508</v>
      </c>
      <c r="U3581" s="3">
        <v>2279.1463737177937</v>
      </c>
      <c r="V3581" s="3">
        <v>-3.9300131611491471</v>
      </c>
      <c r="W3581" s="3">
        <v>0.00043979493395850583</v>
      </c>
      <c r="X3581" s="3">
        <v>0.0064017249282851156</v>
      </c>
      <c r="Y3581" s="3">
        <v>0.0064168139790212577</v>
      </c>
      <c r="Z3581" s="3">
        <v>86.069986838850852</v>
      </c>
    </row>
    <row r="3582">
      <c r="A3582" s="3">
        <v>44.79477</v>
      </c>
      <c r="B3582" s="3">
        <v>10.666576385498047</v>
      </c>
      <c r="C3582" s="3">
        <v>-155.48503112792969</v>
      </c>
      <c r="D3582" s="3">
        <v>2277.1477818941062</v>
      </c>
      <c r="E3582" s="3">
        <v>-156.21677907152468</v>
      </c>
      <c r="F3582" s="3">
        <v>155.85047563816073</v>
      </c>
      <c r="G3582" s="3">
        <v>-86.075546528361045</v>
      </c>
      <c r="H3582" s="3">
        <v>50.2105791909749</v>
      </c>
      <c r="I3582" s="3">
        <v>-0.34602422343265693</v>
      </c>
      <c r="J3582" s="3">
        <v>0.17301211171632847</v>
      </c>
      <c r="K3582" s="3">
        <v>0.96094556961479416</v>
      </c>
      <c r="L3582" s="3">
        <v>-35.510971229025905</v>
      </c>
      <c r="M3582" s="3">
        <v>92.341638776230113</v>
      </c>
      <c r="N3582" s="3">
        <v>14.576845044612666</v>
      </c>
      <c r="O3582" s="3">
        <v>22.85094973851912</v>
      </c>
      <c r="P3582" s="3">
        <v>-0.552435304069601</v>
      </c>
      <c r="Q3582" s="3">
        <v>22.743911713668425</v>
      </c>
      <c r="R3582" s="3">
        <v>-0.55503519034025806</v>
      </c>
      <c r="S3582" s="3">
        <v>-0.34602422343265693</v>
      </c>
      <c r="T3582" s="3">
        <v>-35.510971229025905</v>
      </c>
      <c r="U3582" s="3">
        <v>2282.4998800982949</v>
      </c>
      <c r="V3582" s="3">
        <v>-3.9244534716389592</v>
      </c>
      <c r="W3582" s="3">
        <v>0.00043914585076608914</v>
      </c>
      <c r="X3582" s="3">
        <v>0.00640136101860188</v>
      </c>
      <c r="Y3582" s="3">
        <v>0.0064164064684775679</v>
      </c>
      <c r="Z3582" s="3">
        <v>86.075546528361045</v>
      </c>
    </row>
    <row r="3583">
      <c r="A3583" s="3">
        <v>44.79478</v>
      </c>
      <c r="B3583" s="3">
        <v>10.682780265808106</v>
      </c>
      <c r="C3583" s="3">
        <v>-155.453369140625</v>
      </c>
      <c r="D3583" s="3">
        <v>2272.8045665312852</v>
      </c>
      <c r="E3583" s="3">
        <v>-156.18749150052253</v>
      </c>
      <c r="F3583" s="3">
        <v>155.81999798286148</v>
      </c>
      <c r="G3583" s="3">
        <v>-86.068805443471376</v>
      </c>
      <c r="H3583" s="3">
        <v>50.1165673586563</v>
      </c>
      <c r="I3583" s="3">
        <v>-0.34667348977981988</v>
      </c>
      <c r="J3583" s="3">
        <v>0.17333674488990994</v>
      </c>
      <c r="K3583" s="3">
        <v>0.96087374204986964</v>
      </c>
      <c r="L3583" s="3">
        <v>-35.517266974908559</v>
      </c>
      <c r="M3583" s="3">
        <v>92.327834816091951</v>
      </c>
      <c r="N3583" s="3">
        <v>14.551770725658152</v>
      </c>
      <c r="O3583" s="3">
        <v>22.855597786241553</v>
      </c>
      <c r="P3583" s="3">
        <v>-0.55232266168110589</v>
      </c>
      <c r="Q3583" s="3">
        <v>22.74817045500966</v>
      </c>
      <c r="R3583" s="3">
        <v>-0.5549309835081575</v>
      </c>
      <c r="S3583" s="3">
        <v>-0.34667348977981988</v>
      </c>
      <c r="T3583" s="3">
        <v>-35.517266974908559</v>
      </c>
      <c r="U3583" s="3">
        <v>2278.1648601773072</v>
      </c>
      <c r="V3583" s="3">
        <v>-3.9311945565286215</v>
      </c>
      <c r="W3583" s="3">
        <v>0.00043998503642844337</v>
      </c>
      <c r="X3583" s="3">
        <v>0.0064025613728270576</v>
      </c>
      <c r="Y3583" s="3">
        <v>0.0064176614872629451</v>
      </c>
      <c r="Z3583" s="3">
        <v>86.068805443471376</v>
      </c>
    </row>
    <row r="3584">
      <c r="A3584" s="3">
        <v>44.79479</v>
      </c>
      <c r="B3584" s="3">
        <v>10.692329406738281</v>
      </c>
      <c r="C3584" s="3">
        <v>-155.47633361816406</v>
      </c>
      <c r="D3584" s="3">
        <v>2271.461652517281</v>
      </c>
      <c r="E3584" s="3">
        <v>-156.21166037485858</v>
      </c>
      <c r="F3584" s="3">
        <v>155.84356330464487</v>
      </c>
      <c r="G3584" s="3">
        <v>-86.065881799277761</v>
      </c>
      <c r="H3584" s="3">
        <v>50.085516694681544</v>
      </c>
      <c r="I3584" s="3">
        <v>-0.34688846815233976</v>
      </c>
      <c r="J3584" s="3">
        <v>0.17344423407616988</v>
      </c>
      <c r="K3584" s="3">
        <v>0.960849960430992</v>
      </c>
      <c r="L3584" s="3">
        <v>-35.512134657555386</v>
      </c>
      <c r="M3584" s="3">
        <v>92.3232646460239</v>
      </c>
      <c r="N3584" s="3">
        <v>14.5409225346334</v>
      </c>
      <c r="O3584" s="3">
        <v>22.852215801013315</v>
      </c>
      <c r="P3584" s="3">
        <v>-0.55240410602052659</v>
      </c>
      <c r="Q3584" s="3">
        <v>22.744644793267042</v>
      </c>
      <c r="R3584" s="3">
        <v>-0.555016706345039</v>
      </c>
      <c r="S3584" s="3">
        <v>-0.34688846815233976</v>
      </c>
      <c r="T3584" s="3">
        <v>-35.512134657555386</v>
      </c>
      <c r="U3584" s="3">
        <v>2276.8267658505788</v>
      </c>
      <c r="V3584" s="3">
        <v>-3.9341182007222386</v>
      </c>
      <c r="W3584" s="3">
        <v>0.00044024516059594461</v>
      </c>
      <c r="X3584" s="3">
        <v>0.0064015707764728718</v>
      </c>
      <c r="Y3584" s="3">
        <v>0.00641669106375082</v>
      </c>
      <c r="Z3584" s="3">
        <v>86.065881799277761</v>
      </c>
    </row>
    <row r="3585">
      <c r="A3585" s="3">
        <v>44.7948</v>
      </c>
      <c r="B3585" s="3">
        <v>10.69725513458252</v>
      </c>
      <c r="C3585" s="3">
        <v>-155.48431396484375</v>
      </c>
      <c r="D3585" s="3">
        <v>2270.6575519553048</v>
      </c>
      <c r="E3585" s="3">
        <v>-156.22028060029629</v>
      </c>
      <c r="F3585" s="3">
        <v>155.8518628587174</v>
      </c>
      <c r="G3585" s="3">
        <v>-86.06427650937097</v>
      </c>
      <c r="H3585" s="3">
        <v>50.067274152340566</v>
      </c>
      <c r="I3585" s="3">
        <v>-0.34701489426439003</v>
      </c>
      <c r="J3585" s="3">
        <v>0.17350744713219501</v>
      </c>
      <c r="K3585" s="3">
        <v>0.96083597503102025</v>
      </c>
      <c r="L3585" s="3">
        <v>-35.510308681026679</v>
      </c>
      <c r="M3585" s="3">
        <v>92.320577091381139</v>
      </c>
      <c r="N3585" s="3">
        <v>14.534972944805977</v>
      </c>
      <c r="O3585" s="3">
        <v>22.851038813226168</v>
      </c>
      <c r="P3585" s="3">
        <v>-0.55243236136241469</v>
      </c>
      <c r="Q3585" s="3">
        <v>22.743385683380662</v>
      </c>
      <c r="R3585" s="3">
        <v>-0.55504723469554673</v>
      </c>
      <c r="S3585" s="3">
        <v>-0.34701489426439003</v>
      </c>
      <c r="T3585" s="3">
        <v>-35.510308681026679</v>
      </c>
      <c r="U3585" s="3">
        <v>2276.0251523923221</v>
      </c>
      <c r="V3585" s="3">
        <v>-3.93572349062904</v>
      </c>
      <c r="W3585" s="3">
        <v>0.00044040106318052308</v>
      </c>
      <c r="X3585" s="3">
        <v>0.0064012175381926908</v>
      </c>
      <c r="Y3585" s="3">
        <v>0.0064163493567383177</v>
      </c>
      <c r="Z3585" s="3">
        <v>86.06427650937097</v>
      </c>
    </row>
    <row r="3586">
      <c r="A3586" s="3">
        <v>44.79481</v>
      </c>
      <c r="B3586" s="3">
        <v>10.683774948120117</v>
      </c>
      <c r="C3586" s="3">
        <v>-155.48165893554688</v>
      </c>
      <c r="D3586" s="3">
        <v>2273.4182843083531</v>
      </c>
      <c r="E3586" s="3">
        <v>-156.21578441326253</v>
      </c>
      <c r="F3586" s="3">
        <v>155.84828941150363</v>
      </c>
      <c r="G3586" s="3">
        <v>-86.069153656763447</v>
      </c>
      <c r="H3586" s="3">
        <v>50.128410670392917</v>
      </c>
      <c r="I3586" s="3">
        <v>-0.34659156314524731</v>
      </c>
      <c r="J3586" s="3">
        <v>0.17329578157262365</v>
      </c>
      <c r="K3586" s="3">
        <v>0.96088280520015956</v>
      </c>
      <c r="L3586" s="3">
        <v>-35.511230926016644</v>
      </c>
      <c r="M3586" s="3">
        <v>92.329576532932776</v>
      </c>
      <c r="N3586" s="3">
        <v>14.553063845930687</v>
      </c>
      <c r="O3586" s="3">
        <v>22.851424940078765</v>
      </c>
      <c r="P3586" s="3">
        <v>-0.55242282944310073</v>
      </c>
      <c r="Q3586" s="3">
        <v>22.744036219319032</v>
      </c>
      <c r="R3586" s="3">
        <v>-0.55503116071729985</v>
      </c>
      <c r="S3586" s="3">
        <v>-0.34659156314524731</v>
      </c>
      <c r="T3586" s="3">
        <v>-35.511230926016644</v>
      </c>
      <c r="U3586" s="3">
        <v>2278.7790736987613</v>
      </c>
      <c r="V3586" s="3">
        <v>-3.9308463432365568</v>
      </c>
      <c r="W3586" s="3">
        <v>0.0004398662608206444</v>
      </c>
      <c r="X3586" s="3">
        <v>0.0064014017773936375</v>
      </c>
      <c r="Y3586" s="3">
        <v>0.0064164964772862416</v>
      </c>
      <c r="Z3586" s="3">
        <v>86.069153656763447</v>
      </c>
    </row>
    <row r="3587">
      <c r="A3587" s="3">
        <v>44.79482</v>
      </c>
      <c r="B3587" s="3">
        <v>10.668466567993164</v>
      </c>
      <c r="C3587" s="3">
        <v>-155.479736328125</v>
      </c>
      <c r="D3587" s="3">
        <v>2276.5937759454787</v>
      </c>
      <c r="E3587" s="3">
        <v>-156.21176856332374</v>
      </c>
      <c r="F3587" s="3">
        <v>155.845322636182</v>
      </c>
      <c r="G3587" s="3">
        <v>-86.074720013429882</v>
      </c>
      <c r="H3587" s="3">
        <v>50.198663831137168</v>
      </c>
      <c r="I3587" s="3">
        <v>-0.34610637888955775</v>
      </c>
      <c r="J3587" s="3">
        <v>0.17305318944477888</v>
      </c>
      <c r="K3587" s="3">
        <v>0.96093648055745406</v>
      </c>
      <c r="L3587" s="3">
        <v>-35.512045709849396</v>
      </c>
      <c r="M3587" s="3">
        <v>92.33989196661463</v>
      </c>
      <c r="N3587" s="3">
        <v>14.573766092550278</v>
      </c>
      <c r="O3587" s="3">
        <v>22.851701391015478</v>
      </c>
      <c r="P3587" s="3">
        <v>-0.552415850476587</v>
      </c>
      <c r="Q3587" s="3">
        <v>22.744614823843182</v>
      </c>
      <c r="R3587" s="3">
        <v>-0.55501674381055932</v>
      </c>
      <c r="S3587" s="3">
        <v>-0.34610637888955775</v>
      </c>
      <c r="T3587" s="3">
        <v>-35.512045709849396</v>
      </c>
      <c r="U3587" s="3">
        <v>2281.94683051805</v>
      </c>
      <c r="V3587" s="3">
        <v>-3.9252799865701276</v>
      </c>
      <c r="W3587" s="3">
        <v>0.00043925271630187773</v>
      </c>
      <c r="X3587" s="3">
        <v>0.0064015663429009117</v>
      </c>
      <c r="Y3587" s="3">
        <v>0.0064166186259852105</v>
      </c>
      <c r="Z3587" s="3">
        <v>86.074720013429882</v>
      </c>
    </row>
    <row r="3588">
      <c r="A3588" s="3">
        <v>44.79483</v>
      </c>
      <c r="B3588" s="3">
        <v>10.575624465942383</v>
      </c>
      <c r="C3588" s="3">
        <v>-155.53810119628906</v>
      </c>
      <c r="D3588" s="3">
        <v>2298.1096610285126</v>
      </c>
      <c r="E3588" s="3">
        <v>-156.25717794973028</v>
      </c>
      <c r="F3588" s="3">
        <v>155.89722498040717</v>
      </c>
      <c r="G3588" s="3">
        <v>-86.110229957263655</v>
      </c>
      <c r="H3588" s="3">
        <v>50.670311000511639</v>
      </c>
      <c r="I3588" s="3">
        <v>-0.34288392592143446</v>
      </c>
      <c r="J3588" s="3">
        <v>0.17144196296071723</v>
      </c>
      <c r="K3588" s="3">
        <v>0.96129305279427879</v>
      </c>
      <c r="L3588" s="3">
        <v>-35.502102932358476</v>
      </c>
      <c r="M3588" s="3">
        <v>92.408433335054411</v>
      </c>
      <c r="N3588" s="3">
        <v>14.707226197108469</v>
      </c>
      <c r="O3588" s="3">
        <v>22.84312028883744</v>
      </c>
      <c r="P3588" s="3">
        <v>-0.55262307144084932</v>
      </c>
      <c r="Q3588" s="3">
        <v>22.737998994626885</v>
      </c>
      <c r="R3588" s="3">
        <v>-0.555177933568084</v>
      </c>
      <c r="S3588" s="3">
        <v>-0.34288392592143446</v>
      </c>
      <c r="T3588" s="3">
        <v>-35.502102932358476</v>
      </c>
      <c r="U3588" s="3">
        <v>2303.4157939402512</v>
      </c>
      <c r="V3588" s="3">
        <v>-3.8897700427363504</v>
      </c>
      <c r="W3588" s="3">
        <v>0.00043514024459235449</v>
      </c>
      <c r="X3588" s="3">
        <v>0.0063997060046848625</v>
      </c>
      <c r="Y3588" s="3">
        <v>0.0064144823625031022</v>
      </c>
      <c r="Z3588" s="3">
        <v>86.110229957263655</v>
      </c>
    </row>
    <row r="3589">
      <c r="A3589" s="3">
        <v>44.79484</v>
      </c>
      <c r="B3589" s="3">
        <v>10.675691604614258</v>
      </c>
      <c r="C3589" s="3">
        <v>-155.47512817382813</v>
      </c>
      <c r="D3589" s="3">
        <v>2274.9332569149888</v>
      </c>
      <c r="E3589" s="3">
        <v>-156.20817398363383</v>
      </c>
      <c r="F3589" s="3">
        <v>155.84122006678823</v>
      </c>
      <c r="G3589" s="3">
        <v>-86.071953947004971</v>
      </c>
      <c r="H3589" s="3">
        <v>50.162267150791884</v>
      </c>
      <c r="I3589" s="3">
        <v>-0.34635757289308905</v>
      </c>
      <c r="J3589" s="3">
        <v>0.17317878644654453</v>
      </c>
      <c r="K3589" s="3">
        <v>0.96090869088921826</v>
      </c>
      <c r="L3589" s="3">
        <v>-35.512832778736232</v>
      </c>
      <c r="M3589" s="3">
        <v>92.334551222643128</v>
      </c>
      <c r="N3589" s="3">
        <v>14.563471288982207</v>
      </c>
      <c r="O3589" s="3">
        <v>22.852368493427527</v>
      </c>
      <c r="P3589" s="3">
        <v>-0.552399231177313</v>
      </c>
      <c r="Q3589" s="3">
        <v>22.74512805561281</v>
      </c>
      <c r="R3589" s="3">
        <v>-0.55500372455519709</v>
      </c>
      <c r="S3589" s="3">
        <v>-0.34635757289308905</v>
      </c>
      <c r="T3589" s="3">
        <v>-35.512832778736232</v>
      </c>
      <c r="U3589" s="3">
        <v>2280.2899633680668</v>
      </c>
      <c r="V3589" s="3">
        <v>-3.9280460529950374</v>
      </c>
      <c r="W3589" s="3">
        <v>0.00043957333559582697</v>
      </c>
      <c r="X3589" s="3">
        <v>0.0064017136523519666</v>
      </c>
      <c r="Y3589" s="3">
        <v>0.0064167875454994141</v>
      </c>
      <c r="Z3589" s="3">
        <v>86.071953947004971</v>
      </c>
    </row>
    <row r="3590">
      <c r="A3590" s="3">
        <v>44.79485</v>
      </c>
      <c r="B3590" s="3">
        <v>10.713438987731934</v>
      </c>
      <c r="C3590" s="3">
        <v>-155.46189880371094</v>
      </c>
      <c r="D3590" s="3">
        <v>2266.6092355970877</v>
      </c>
      <c r="E3590" s="3">
        <v>-156.20020044435134</v>
      </c>
      <c r="F3590" s="3">
        <v>155.8306123795935</v>
      </c>
      <c r="G3590" s="3">
        <v>-86.057774383823286</v>
      </c>
      <c r="H3590" s="3">
        <v>49.97921188550589</v>
      </c>
      <c r="I3590" s="3">
        <v>-0.34762648993665074</v>
      </c>
      <c r="J3590" s="3">
        <v>0.17381324496832537</v>
      </c>
      <c r="K3590" s="3">
        <v>0.96076832249796651</v>
      </c>
      <c r="L3590" s="3">
        <v>-35.514638941360765</v>
      </c>
      <c r="M3590" s="3">
        <v>92.30757695155566</v>
      </c>
      <c r="N3590" s="3">
        <v>14.510923988248024</v>
      </c>
      <c r="O3590" s="3">
        <v>22.854309084082839</v>
      </c>
      <c r="P3590" s="3">
        <v>-0.55235212891140084</v>
      </c>
      <c r="Q3590" s="3">
        <v>22.746285062061862</v>
      </c>
      <c r="R3590" s="3">
        <v>-0.55497529565595094</v>
      </c>
      <c r="S3590" s="3">
        <v>-0.34762648993665074</v>
      </c>
      <c r="T3590" s="3">
        <v>-35.514638941360765</v>
      </c>
      <c r="U3590" s="3">
        <v>2271.9850196497491</v>
      </c>
      <c r="V3590" s="3">
        <v>-3.9422256161767164</v>
      </c>
      <c r="W3590" s="3">
        <v>0.00044118764906407538</v>
      </c>
      <c r="X3590" s="3">
        <v>0.0064020404401226418</v>
      </c>
      <c r="Y3590" s="3">
        <v>0.0064172243484743778</v>
      </c>
      <c r="Z3590" s="3">
        <v>86.057774383823286</v>
      </c>
    </row>
    <row r="3591">
      <c r="A3591" s="3">
        <v>44.79486</v>
      </c>
      <c r="B3591" s="3">
        <v>10.679465293884277</v>
      </c>
      <c r="C3591" s="3">
        <v>-155.49102783203125</v>
      </c>
      <c r="D3591" s="3">
        <v>2274.5999024066887</v>
      </c>
      <c r="E3591" s="3">
        <v>-156.22451696354872</v>
      </c>
      <c r="F3591" s="3">
        <v>155.85734090900175</v>
      </c>
      <c r="G3591" s="3">
        <v>-86.070970336808685</v>
      </c>
      <c r="H3591" s="3">
        <v>50.1539417795808</v>
      </c>
      <c r="I3591" s="3">
        <v>-0.34641508222732376</v>
      </c>
      <c r="J3591" s="3">
        <v>0.17320754111366188</v>
      </c>
      <c r="K3591" s="3">
        <v>0.96090232872731729</v>
      </c>
      <c r="L3591" s="3">
        <v>-35.509355574887323</v>
      </c>
      <c r="M3591" s="3">
        <v>92.333328535358135</v>
      </c>
      <c r="N3591" s="3">
        <v>14.559813956329352</v>
      </c>
      <c r="O3591" s="3">
        <v>22.850021533703956</v>
      </c>
      <c r="P3591" s="3">
        <v>-0.552455475603836</v>
      </c>
      <c r="Q3591" s="3">
        <v>22.742738485078348</v>
      </c>
      <c r="R3591" s="3">
        <v>-0.55506154292908683</v>
      </c>
      <c r="S3591" s="3">
        <v>-0.34641508222732376</v>
      </c>
      <c r="T3591" s="3">
        <v>-35.509355574887323</v>
      </c>
      <c r="U3591" s="3">
        <v>2279.9585118438035</v>
      </c>
      <c r="V3591" s="3">
        <v>-3.9290296631913209</v>
      </c>
      <c r="W3591" s="3">
        <v>0.00043963775736644006</v>
      </c>
      <c r="X3591" s="3">
        <v>0.006401043955433232</v>
      </c>
      <c r="Y3591" s="3">
        <v>0.0064161238358599743</v>
      </c>
      <c r="Z3591" s="3">
        <v>86.070970336808685</v>
      </c>
    </row>
    <row r="3592">
      <c r="A3592" s="3">
        <v>44.79487</v>
      </c>
      <c r="B3592" s="3">
        <v>10.691690444946289</v>
      </c>
      <c r="C3592" s="3">
        <v>-155.48843383789063</v>
      </c>
      <c r="D3592" s="3">
        <v>2271.9480541463313</v>
      </c>
      <c r="E3592" s="3">
        <v>-156.22361549577352</v>
      </c>
      <c r="F3592" s="3">
        <v>155.85559117956163</v>
      </c>
      <c r="G3592" s="3">
        <v>-86.066421336189109</v>
      </c>
      <c r="H3592" s="3">
        <v>50.095528181599946</v>
      </c>
      <c r="I3592" s="3">
        <v>-0.34681912479040666</v>
      </c>
      <c r="J3592" s="3">
        <v>0.17340956239520333</v>
      </c>
      <c r="K3592" s="3">
        <v>0.96085763135881974</v>
      </c>
      <c r="L3592" s="3">
        <v>-35.509581677283947</v>
      </c>
      <c r="M3592" s="3">
        <v>92.324738774048157</v>
      </c>
      <c r="N3592" s="3">
        <v>14.542923276588724</v>
      </c>
      <c r="O3592" s="3">
        <v>22.850396616417822</v>
      </c>
      <c r="P3592" s="3">
        <v>-0.55244611121820852</v>
      </c>
      <c r="Q3592" s="3">
        <v>22.742863626514676</v>
      </c>
      <c r="R3592" s="3">
        <v>-0.55505819134475864</v>
      </c>
      <c r="S3592" s="3">
        <v>-0.34681912479040666</v>
      </c>
      <c r="T3592" s="3">
        <v>-35.509581677283947</v>
      </c>
      <c r="U3592" s="3">
        <v>2277.3128416574377</v>
      </c>
      <c r="V3592" s="3">
        <v>-3.9335786638108852</v>
      </c>
      <c r="W3592" s="3">
        <v>0.00044015090845716674</v>
      </c>
      <c r="X3592" s="3">
        <v>0.0064010808918134017</v>
      </c>
      <c r="Y3592" s="3">
        <v>0.0064161958671594757</v>
      </c>
      <c r="Z3592" s="3">
        <v>86.066421336189109</v>
      </c>
    </row>
    <row r="3593">
      <c r="A3593" s="3">
        <v>44.79488</v>
      </c>
      <c r="B3593" s="3">
        <v>10.678744316101074</v>
      </c>
      <c r="C3593" s="3">
        <v>-155.48080444335938</v>
      </c>
      <c r="D3593" s="3">
        <v>2274.4543189316428</v>
      </c>
      <c r="E3593" s="3">
        <v>-156.21424276442366</v>
      </c>
      <c r="F3593" s="3">
        <v>155.84709214651016</v>
      </c>
      <c r="G3593" s="3">
        <v>-86.070977236981349</v>
      </c>
      <c r="H3593" s="3">
        <v>50.15134517607283</v>
      </c>
      <c r="I3593" s="3">
        <v>-0.34643302274541743</v>
      </c>
      <c r="J3593" s="3">
        <v>0.17321651137270872</v>
      </c>
      <c r="K3593" s="3">
        <v>0.96090034400628932</v>
      </c>
      <c r="L3593" s="3">
        <v>-35.511546037791234</v>
      </c>
      <c r="M3593" s="3">
        <v>92.332947111140513</v>
      </c>
      <c r="N3593" s="3">
        <v>14.559839606697045</v>
      </c>
      <c r="O3593" s="3">
        <v>22.851513797151046</v>
      </c>
      <c r="P3593" s="3">
        <v>-0.55241890553261819</v>
      </c>
      <c r="Q3593" s="3">
        <v>22.74422411846</v>
      </c>
      <c r="R3593" s="3">
        <v>-0.55502479116620851</v>
      </c>
      <c r="S3593" s="3">
        <v>-0.34643302274541743</v>
      </c>
      <c r="T3593" s="3">
        <v>-35.511546037791234</v>
      </c>
      <c r="U3593" s="3">
        <v>2279.8125665390271</v>
      </c>
      <c r="V3593" s="3">
        <v>-3.9290227630186552</v>
      </c>
      <c r="W3593" s="3">
        <v>0.00043966589773925213</v>
      </c>
      <c r="X3593" s="3">
        <v>0.0064014649516179762</v>
      </c>
      <c r="Y3593" s="3">
        <v>0.00641654577077326</v>
      </c>
      <c r="Z3593" s="3">
        <v>86.070977236981349</v>
      </c>
    </row>
    <row r="3594">
      <c r="A3594" s="3">
        <v>44.79489</v>
      </c>
      <c r="B3594" s="3">
        <v>10.692607879638672</v>
      </c>
      <c r="C3594" s="3">
        <v>-155.48689270019531</v>
      </c>
      <c r="D3594" s="3">
        <v>2271.7101326688316</v>
      </c>
      <c r="E3594" s="3">
        <v>-156.22220782086058</v>
      </c>
      <c r="F3594" s="3">
        <v>155.85411661175255</v>
      </c>
      <c r="G3594" s="3">
        <v>-86.0660459933243</v>
      </c>
      <c r="H3594" s="3">
        <v>50.09036644491745</v>
      </c>
      <c r="I3594" s="3">
        <v>-0.34685487347679833</v>
      </c>
      <c r="J3594" s="3">
        <v>0.17342743673839917</v>
      </c>
      <c r="K3594" s="3">
        <v>0.96085367674635336</v>
      </c>
      <c r="L3594" s="3">
        <v>-35.5098845898178</v>
      </c>
      <c r="M3594" s="3">
        <v>92.323978811698566</v>
      </c>
      <c r="N3594" s="3">
        <v>14.54153135048375</v>
      </c>
      <c r="O3594" s="3">
        <v>22.850614940570239</v>
      </c>
      <c r="P3594" s="3">
        <v>-0.55244043827579659</v>
      </c>
      <c r="Q3594" s="3">
        <v>22.743060432688949</v>
      </c>
      <c r="R3594" s="3">
        <v>-0.555052991658765</v>
      </c>
      <c r="S3594" s="3">
        <v>-0.34685487347679833</v>
      </c>
      <c r="T3594" s="3">
        <v>-35.5098845898178</v>
      </c>
      <c r="U3594" s="3">
        <v>2277.0753841466612</v>
      </c>
      <c r="V3594" s="3">
        <v>-3.93395400667571</v>
      </c>
      <c r="W3594" s="3">
        <v>0.0004401970064839163</v>
      </c>
      <c r="X3594" s="3">
        <v>0.0064011385701749669</v>
      </c>
      <c r="Y3594" s="3">
        <v>0.0064162565721064347</v>
      </c>
      <c r="Z3594" s="3">
        <v>86.0660459933243</v>
      </c>
    </row>
    <row r="3595">
      <c r="A3595" s="3">
        <v>44.7949</v>
      </c>
      <c r="B3595" s="3">
        <v>10.706238746643066</v>
      </c>
      <c r="C3595" s="3">
        <v>-155.47874450683594</v>
      </c>
      <c r="D3595" s="3">
        <v>2268.6084362855868</v>
      </c>
      <c r="E3595" s="3">
        <v>-156.21597420639193</v>
      </c>
      <c r="F3595" s="3">
        <v>155.84692342655367</v>
      </c>
      <c r="G3595" s="3">
        <v>-86.060841011420237</v>
      </c>
      <c r="H3595" s="3">
        <v>50.022351864927266</v>
      </c>
      <c r="I3595" s="3">
        <v>-0.34732661202821213</v>
      </c>
      <c r="J3595" s="3">
        <v>0.17366330601410607</v>
      </c>
      <c r="K3595" s="3">
        <v>0.96080149332797027</v>
      </c>
      <c r="L3595" s="3">
        <v>-35.511252501499619</v>
      </c>
      <c r="M3595" s="3">
        <v>92.313950958125773</v>
      </c>
      <c r="N3595" s="3">
        <v>14.522256432548376</v>
      </c>
      <c r="O3595" s="3">
        <v>22.85180635379178</v>
      </c>
      <c r="P3595" s="3">
        <v>-0.55241133999595515</v>
      </c>
      <c r="Q3595" s="3">
        <v>22.74396187490219</v>
      </c>
      <c r="R3595" s="3">
        <v>-0.55503069512072356</v>
      </c>
      <c r="S3595" s="3">
        <v>-0.34732661202821213</v>
      </c>
      <c r="T3595" s="3">
        <v>-35.511252501499619</v>
      </c>
      <c r="U3595" s="3">
        <v>2273.9805777058405</v>
      </c>
      <c r="V3595" s="3">
        <v>-3.9391589885797611</v>
      </c>
      <c r="W3595" s="3">
        <v>0.000440798854489543</v>
      </c>
      <c r="X3595" s="3">
        <v>0.0064013940000707216</v>
      </c>
      <c r="Y3595" s="3">
        <v>0.0064165527173288871</v>
      </c>
      <c r="Z3595" s="3">
        <v>86.060841011420237</v>
      </c>
    </row>
    <row r="3596">
      <c r="A3596" s="3">
        <v>44.79491</v>
      </c>
      <c r="B3596" s="3">
        <v>10.67455005645752</v>
      </c>
      <c r="C3596" s="3">
        <v>-155.49267578125</v>
      </c>
      <c r="D3596" s="3">
        <v>2275.6854492265425</v>
      </c>
      <c r="E3596" s="3">
        <v>-156.22548212299768</v>
      </c>
      <c r="F3596" s="3">
        <v>155.85864826990112</v>
      </c>
      <c r="G3596" s="3">
        <v>-86.072814509276313</v>
      </c>
      <c r="H3596" s="3">
        <v>50.177818037930081</v>
      </c>
      <c r="I3596" s="3">
        <v>-0.34625020285194341</v>
      </c>
      <c r="J3596" s="3">
        <v>0.17312510142597171</v>
      </c>
      <c r="K3596" s="3">
        <v>0.96092056917085222</v>
      </c>
      <c r="L3596" s="3">
        <v>-35.509136073688715</v>
      </c>
      <c r="M3596" s="3">
        <v>92.336834025563462</v>
      </c>
      <c r="N3596" s="3">
        <v>14.56667259592693</v>
      </c>
      <c r="O3596" s="3">
        <v>22.849752838537118</v>
      </c>
      <c r="P3596" s="3">
        <v>-0.55246068940087167</v>
      </c>
      <c r="Q3596" s="3">
        <v>22.742571580013212</v>
      </c>
      <c r="R3596" s="3">
        <v>-0.5550643277698506</v>
      </c>
      <c r="S3596" s="3">
        <v>-0.34625020285194341</v>
      </c>
      <c r="T3596" s="3">
        <v>-35.509136073688715</v>
      </c>
      <c r="U3596" s="3">
        <v>2281.0415746070857</v>
      </c>
      <c r="V3596" s="3">
        <v>-3.9271854907236929</v>
      </c>
      <c r="W3596" s="3">
        <v>0.0004394280414895999</v>
      </c>
      <c r="X3596" s="3">
        <v>0.0064010044098483966</v>
      </c>
      <c r="Y3596" s="3">
        <v>0.006416070016649289</v>
      </c>
      <c r="Z3596" s="3">
        <v>86.072814509276313</v>
      </c>
    </row>
    <row r="3597">
      <c r="A3597" s="3">
        <v>44.79492</v>
      </c>
      <c r="B3597" s="3">
        <v>10.701709747314453</v>
      </c>
      <c r="C3597" s="3">
        <v>-155.47410583496094</v>
      </c>
      <c r="D3597" s="3">
        <v>2269.4246760701994</v>
      </c>
      <c r="E3597" s="3">
        <v>-156.21073391139018</v>
      </c>
      <c r="F3597" s="3">
        <v>155.84198464052105</v>
      </c>
      <c r="G3597" s="3">
        <v>-86.0623850204853</v>
      </c>
      <c r="H3597" s="3">
        <v>50.040660408145911</v>
      </c>
      <c r="I3597" s="3">
        <v>-0.34719950063275556</v>
      </c>
      <c r="J3597" s="3">
        <v>0.17359975031637778</v>
      </c>
      <c r="K3597" s="3">
        <v>0.96081555403070751</v>
      </c>
      <c r="L3597" s="3">
        <v>-35.512358310511935</v>
      </c>
      <c r="M3597" s="3">
        <v>92.316652886733536</v>
      </c>
      <c r="N3597" s="3">
        <v>14.527968848526889</v>
      </c>
      <c r="O3597" s="3">
        <v>22.852477949255174</v>
      </c>
      <c r="P3597" s="3">
        <v>-0.55239461230037967</v>
      </c>
      <c r="Q3597" s="3">
        <v>22.744714696040131</v>
      </c>
      <c r="R3597" s="3">
        <v>-0.555011828707597</v>
      </c>
      <c r="S3597" s="3">
        <v>-0.34719950063275556</v>
      </c>
      <c r="T3597" s="3">
        <v>-35.512358310511935</v>
      </c>
      <c r="U3597" s="3">
        <v>2274.7945300060542</v>
      </c>
      <c r="V3597" s="3">
        <v>-3.9376149795147066</v>
      </c>
      <c r="W3597" s="3">
        <v>0.00044064031317912191</v>
      </c>
      <c r="X3597" s="3">
        <v>0.0064016087432714154</v>
      </c>
      <c r="Y3597" s="3">
        <v>0.0064167560642062454</v>
      </c>
      <c r="Z3597" s="3">
        <v>86.0623850204853</v>
      </c>
    </row>
    <row r="3598">
      <c r="A3598" s="3">
        <v>44.79493</v>
      </c>
      <c r="B3598" s="3">
        <v>10.690764427185059</v>
      </c>
      <c r="C3598" s="3">
        <v>-155.47850036621094</v>
      </c>
      <c r="D3598" s="3">
        <v>2271.8540554876445</v>
      </c>
      <c r="E3598" s="3">
        <v>-156.21360164238971</v>
      </c>
      <c r="F3598" s="3">
        <v>155.84561758408037</v>
      </c>
      <c r="G3598" s="3">
        <v>-86.06651045333102</v>
      </c>
      <c r="H3598" s="3">
        <v>50.094052694291634</v>
      </c>
      <c r="I3598" s="3">
        <v>-0.34682934283392686</v>
      </c>
      <c r="J3598" s="3">
        <v>0.17341467141696343</v>
      </c>
      <c r="K3598" s="3">
        <v>0.96085650101066566</v>
      </c>
      <c r="L3598" s="3">
        <v>-35.511716044453536</v>
      </c>
      <c r="M3598" s="3">
        <v>92.324521553445933</v>
      </c>
      <c r="N3598" s="3">
        <v>14.543253798657441</v>
      </c>
      <c r="O3598" s="3">
        <v>22.851827952897079</v>
      </c>
      <c r="P3598" s="3">
        <v>-0.5524101272759615</v>
      </c>
      <c r="Q3598" s="3">
        <v>22.744293092202632</v>
      </c>
      <c r="R3598" s="3">
        <v>-0.555021918543424</v>
      </c>
      <c r="S3598" s="3">
        <v>-0.34682934283392686</v>
      </c>
      <c r="T3598" s="3">
        <v>-35.511716044453536</v>
      </c>
      <c r="U3598" s="3">
        <v>2277.2183774890245</v>
      </c>
      <c r="V3598" s="3">
        <v>-3.9334895466689828</v>
      </c>
      <c r="W3598" s="3">
        <v>0.00044016911983606888</v>
      </c>
      <c r="X3598" s="3">
        <v>0.0064014912241076105</v>
      </c>
      <c r="Y3598" s="3">
        <v>0.0064166064821199707</v>
      </c>
      <c r="Z3598" s="3">
        <v>86.06651045333102</v>
      </c>
    </row>
    <row r="3599">
      <c r="A3599" s="3">
        <v>44.79494</v>
      </c>
      <c r="B3599" s="3">
        <v>10.676359176635742</v>
      </c>
      <c r="C3599" s="3">
        <v>-155.47833251953125</v>
      </c>
      <c r="D3599" s="3">
        <v>2274.88567277443</v>
      </c>
      <c r="E3599" s="3">
        <v>-156.21145490013188</v>
      </c>
      <c r="F3599" s="3">
        <v>155.84446261681055</v>
      </c>
      <c r="G3599" s="3">
        <v>-86.071789794574684</v>
      </c>
      <c r="H3599" s="3">
        <v>50.1610221206733</v>
      </c>
      <c r="I3599" s="3">
        <v>-0.34636617199825409</v>
      </c>
      <c r="J3599" s="3">
        <v>0.17318308599912705</v>
      </c>
      <c r="K3599" s="3">
        <v>0.96090773958185183</v>
      </c>
      <c r="L3599" s="3">
        <v>-35.512134415458767</v>
      </c>
      <c r="M3599" s="3">
        <v>92.3343683988304</v>
      </c>
      <c r="N3599" s="3">
        <v>14.562860798068847</v>
      </c>
      <c r="O3599" s="3">
        <v>22.851846500871304</v>
      </c>
      <c r="P3599" s="3">
        <v>-0.55240938293853681</v>
      </c>
      <c r="Q3599" s="3">
        <v>22.74459956358012</v>
      </c>
      <c r="R3599" s="3">
        <v>-0.55501414255566961</v>
      </c>
      <c r="S3599" s="3">
        <v>-0.34636617199825409</v>
      </c>
      <c r="T3599" s="3">
        <v>-35.512134415458767</v>
      </c>
      <c r="U3599" s="3">
        <v>2280.2427157731227</v>
      </c>
      <c r="V3599" s="3">
        <v>-3.9282102054253096</v>
      </c>
      <c r="W3599" s="3">
        <v>0.00043958253022025891</v>
      </c>
      <c r="X3599" s="3">
        <v>0.0064015791968605228</v>
      </c>
      <c r="Y3599" s="3">
        <v>0.006416654035753545</v>
      </c>
      <c r="Z3599" s="3">
        <v>86.071789794574684</v>
      </c>
    </row>
    <row r="3600">
      <c r="A3600" s="3">
        <v>44.79495</v>
      </c>
      <c r="B3600" s="3">
        <v>10.685111999511719</v>
      </c>
      <c r="C3600" s="3">
        <v>-155.47454833984375</v>
      </c>
      <c r="D3600" s="3">
        <v>2272.9295491736866</v>
      </c>
      <c r="E3600" s="3">
        <v>-156.20889116097578</v>
      </c>
      <c r="F3600" s="3">
        <v>155.84128721208805</v>
      </c>
      <c r="G3600" s="3">
        <v>-86.068484027271552</v>
      </c>
      <c r="H3600" s="3">
        <v>50.118046224445628</v>
      </c>
      <c r="I3600" s="3">
        <v>-0.34666325754364835</v>
      </c>
      <c r="J3600" s="3">
        <v>0.17333162877182418</v>
      </c>
      <c r="K3600" s="3">
        <v>0.96087487398836535</v>
      </c>
      <c r="L3600" s="3">
        <v>-35.512705719745163</v>
      </c>
      <c r="M3600" s="3">
        <v>92.3280523462157</v>
      </c>
      <c r="N3600" s="3">
        <v>14.550577321692886</v>
      </c>
      <c r="O3600" s="3">
        <v>22.852396582536951</v>
      </c>
      <c r="P3600" s="3">
        <v>-0.552395789893155</v>
      </c>
      <c r="Q3600" s="3">
        <v>22.744966760512575</v>
      </c>
      <c r="R3600" s="3">
        <v>-0.5550048849962641</v>
      </c>
      <c r="S3600" s="3">
        <v>-0.34666325754364835</v>
      </c>
      <c r="T3600" s="3">
        <v>-35.512705719745163</v>
      </c>
      <c r="U3600" s="3">
        <v>2278.2910159118478</v>
      </c>
      <c r="V3600" s="3">
        <v>-3.9315159727284454</v>
      </c>
      <c r="W3600" s="3">
        <v>0.00043996084276503228</v>
      </c>
      <c r="X3600" s="3">
        <v>0.0064016842611697685</v>
      </c>
      <c r="Y3600" s="3">
        <v>0.006416784780781979</v>
      </c>
      <c r="Z3600" s="3">
        <v>86.068484027271552</v>
      </c>
    </row>
    <row r="3601">
      <c r="A3601" s="3">
        <v>44.79496</v>
      </c>
      <c r="B3601" s="3">
        <v>10.694553375244141</v>
      </c>
      <c r="C3601" s="3">
        <v>-155.47671508789063</v>
      </c>
      <c r="D3601" s="3">
        <v>2271.0048334171429</v>
      </c>
      <c r="E3601" s="3">
        <v>-156.2123459624643</v>
      </c>
      <c r="F3601" s="3">
        <v>155.844096475988</v>
      </c>
      <c r="G3601" s="3">
        <v>-86.065075710487022</v>
      </c>
      <c r="H3601" s="3">
        <v>50.0754038386426</v>
      </c>
      <c r="I3601" s="3">
        <v>-0.34695854179647595</v>
      </c>
      <c r="J3601" s="3">
        <v>0.17347927089823798</v>
      </c>
      <c r="K3601" s="3">
        <v>0.960842208779819</v>
      </c>
      <c r="L3601" s="3">
        <v>-35.51199448955861</v>
      </c>
      <c r="M3601" s="3">
        <v>92.321775017288118</v>
      </c>
      <c r="N3601" s="3">
        <v>14.537934370199103</v>
      </c>
      <c r="O3601" s="3">
        <v>22.852074026743061</v>
      </c>
      <c r="P3601" s="3">
        <v>-0.55240338962079794</v>
      </c>
      <c r="Q3601" s="3">
        <v>22.744459669513223</v>
      </c>
      <c r="R3601" s="3">
        <v>-0.55501706066725964</v>
      </c>
      <c r="S3601" s="3">
        <v>-0.34695854179647595</v>
      </c>
      <c r="T3601" s="3">
        <v>-35.51199448955861</v>
      </c>
      <c r="U3601" s="3">
        <v>2276.3710704617383</v>
      </c>
      <c r="V3601" s="3">
        <v>-3.9349242895129812</v>
      </c>
      <c r="W3601" s="3">
        <v>0.00044033371716576964</v>
      </c>
      <c r="X3601" s="3">
        <v>0.0064015426811417737</v>
      </c>
      <c r="Y3601" s="3">
        <v>0.0064166691110694512</v>
      </c>
      <c r="Z3601" s="3">
        <v>86.065075710487022</v>
      </c>
    </row>
    <row r="3602">
      <c r="A3602" s="3">
        <v>44.79497</v>
      </c>
      <c r="B3602" s="3">
        <v>10.705242156982422</v>
      </c>
      <c r="C3602" s="3">
        <v>-155.45535278320313</v>
      </c>
      <c r="D3602" s="3">
        <v>2268.1382226139253</v>
      </c>
      <c r="E3602" s="3">
        <v>-156.192556151166</v>
      </c>
      <c r="F3602" s="3">
        <v>155.82351850279139</v>
      </c>
      <c r="G3602" s="3">
        <v>-86.060615720265716</v>
      </c>
      <c r="H3602" s="3">
        <v>50.013378768204419</v>
      </c>
      <c r="I3602" s="3">
        <v>-0.347388943872646</v>
      </c>
      <c r="J3602" s="3">
        <v>0.173694471936323</v>
      </c>
      <c r="K3602" s="3">
        <v>0.96079459843097947</v>
      </c>
      <c r="L3602" s="3">
        <v>-35.51624794755967</v>
      </c>
      <c r="M3602" s="3">
        <v>92.312626037414717</v>
      </c>
      <c r="N3602" s="3">
        <v>14.521423289972793</v>
      </c>
      <c r="O3602" s="3">
        <v>22.855210222634636</v>
      </c>
      <c r="P3602" s="3">
        <v>-0.5523273914503346</v>
      </c>
      <c r="Q3602" s="3">
        <v>22.747337361297252</v>
      </c>
      <c r="R3602" s="3">
        <v>-0.55494664904362689</v>
      </c>
      <c r="S3602" s="3">
        <v>-0.347388943872646</v>
      </c>
      <c r="T3602" s="3">
        <v>-35.51624794755967</v>
      </c>
      <c r="U3602" s="3">
        <v>2273.5098661495381</v>
      </c>
      <c r="V3602" s="3">
        <v>-3.9393842797342895</v>
      </c>
      <c r="W3602" s="3">
        <v>0.00044089023765383481</v>
      </c>
      <c r="X3602" s="3">
        <v>0.0064023537653880372</v>
      </c>
      <c r="Y3602" s="3">
        <v>0.0064175164930708852</v>
      </c>
      <c r="Z3602" s="3">
        <v>86.060615720265716</v>
      </c>
    </row>
    <row r="3603">
      <c r="A3603" s="3">
        <v>44.79498</v>
      </c>
      <c r="B3603" s="3">
        <v>10.664961814880371</v>
      </c>
      <c r="C3603" s="3">
        <v>-155.48648071289063</v>
      </c>
      <c r="D3603" s="3">
        <v>2277.5315576941352</v>
      </c>
      <c r="E3603" s="3">
        <v>-156.21800032791671</v>
      </c>
      <c r="F3603" s="3">
        <v>155.85181133048459</v>
      </c>
      <c r="G3603" s="3">
        <v>-86.076175173906819</v>
      </c>
      <c r="H3603" s="3">
        <v>50.218967681262058</v>
      </c>
      <c r="I3603" s="3">
        <v>-0.34596640885389635</v>
      </c>
      <c r="J3603" s="3">
        <v>0.17298320442694817</v>
      </c>
      <c r="K3603" s="3">
        <v>0.96095196583332</v>
      </c>
      <c r="L3603" s="3">
        <v>-35.510706166641988</v>
      </c>
      <c r="M3603" s="3">
        <v>92.342868063892212</v>
      </c>
      <c r="N3603" s="3">
        <v>14.579187756298095</v>
      </c>
      <c r="O3603" s="3">
        <v>22.850628556323965</v>
      </c>
      <c r="P3603" s="3">
        <v>-0.55243783989677386</v>
      </c>
      <c r="Q3603" s="3">
        <v>22.743626271250935</v>
      </c>
      <c r="R3603" s="3">
        <v>-0.55503690261987548</v>
      </c>
      <c r="S3603" s="3">
        <v>-0.34596640885389635</v>
      </c>
      <c r="T3603" s="3">
        <v>-35.510706166641988</v>
      </c>
      <c r="U3603" s="3">
        <v>2282.8828397268067</v>
      </c>
      <c r="V3603" s="3">
        <v>-3.9238248260931909</v>
      </c>
      <c r="W3603" s="3">
        <v>0.00043907185242800337</v>
      </c>
      <c r="X3603" s="3">
        <v>0.0064013109750534706</v>
      </c>
      <c r="Y3603" s="3">
        <v>0.0064163514781326141</v>
      </c>
      <c r="Z3603" s="3">
        <v>86.076175173906819</v>
      </c>
    </row>
    <row r="3604">
      <c r="A3604" s="3">
        <v>44.79499</v>
      </c>
      <c r="B3604" s="3">
        <v>10.681615829467773</v>
      </c>
      <c r="C3604" s="3">
        <v>-155.49089050292969</v>
      </c>
      <c r="D3604" s="3">
        <v>2274.1422584313973</v>
      </c>
      <c r="E3604" s="3">
        <v>-156.22467571928092</v>
      </c>
      <c r="F3604" s="3">
        <v>155.857351273921</v>
      </c>
      <c r="G3604" s="3">
        <v>-86.070178162671851</v>
      </c>
      <c r="H3604" s="3">
        <v>50.143842278282804</v>
      </c>
      <c r="I3604" s="3">
        <v>-0.34648487240016013</v>
      </c>
      <c r="J3604" s="3">
        <v>0.17324243620008006</v>
      </c>
      <c r="K3604" s="3">
        <v>0.960894608013265</v>
      </c>
      <c r="L3604" s="3">
        <v>-35.509327632459431</v>
      </c>
      <c r="M3604" s="3">
        <v>92.331844770896623</v>
      </c>
      <c r="N3604" s="3">
        <v>14.556869764401295</v>
      </c>
      <c r="O3604" s="3">
        <v>22.849974381233718</v>
      </c>
      <c r="P3604" s="3">
        <v>-0.55245335972605825</v>
      </c>
      <c r="Q3604" s="3">
        <v>22.742648356598007</v>
      </c>
      <c r="R3604" s="3">
        <v>-0.55506047135027858</v>
      </c>
      <c r="S3604" s="3">
        <v>-0.34648487240016013</v>
      </c>
      <c r="T3604" s="3">
        <v>-35.509327632459431</v>
      </c>
      <c r="U3604" s="3">
        <v>2279.5019545696932</v>
      </c>
      <c r="V3604" s="3">
        <v>-3.9298218373281557</v>
      </c>
      <c r="W3604" s="3">
        <v>0.00043972622921564975</v>
      </c>
      <c r="X3604" s="3">
        <v>0.0064010374506834845</v>
      </c>
      <c r="Y3604" s="3">
        <v>0.0064161234091710505</v>
      </c>
      <c r="Z3604" s="3">
        <v>86.070178162671851</v>
      </c>
    </row>
    <row r="3605">
      <c r="A3605" s="3">
        <v>44.795</v>
      </c>
      <c r="B3605" s="3">
        <v>10.700885772705078</v>
      </c>
      <c r="C3605" s="3">
        <v>-155.469970703125</v>
      </c>
      <c r="D3605" s="3">
        <v>2269.4776173292348</v>
      </c>
      <c r="E3605" s="3">
        <v>-156.20650494058967</v>
      </c>
      <c r="F3605" s="3">
        <v>155.83780268840749</v>
      </c>
      <c r="G3605" s="3">
        <v>-86.06258284848397</v>
      </c>
      <c r="H3605" s="3">
        <v>50.042079558444065</v>
      </c>
      <c r="I3605" s="3">
        <v>-0.347189651731595</v>
      </c>
      <c r="J3605" s="3">
        <v>0.1735948258657975</v>
      </c>
      <c r="K3605" s="3">
        <v>0.96081664349686291</v>
      </c>
      <c r="L3605" s="3">
        <v>-35.51325858940762</v>
      </c>
      <c r="M3605" s="3">
        <v>92.316862242057766</v>
      </c>
      <c r="N3605" s="3">
        <v>14.528701081894058</v>
      </c>
      <c r="O3605" s="3">
        <v>22.853044957236058</v>
      </c>
      <c r="P3605" s="3">
        <v>-0.55237893380409631</v>
      </c>
      <c r="Q3605" s="3">
        <v>22.745289841354516</v>
      </c>
      <c r="R3605" s="3">
        <v>-0.55499581213089444</v>
      </c>
      <c r="S3605" s="3">
        <v>-0.347189651731595</v>
      </c>
      <c r="T3605" s="3">
        <v>-35.51325858940762</v>
      </c>
      <c r="U3605" s="3">
        <v>2274.8470559015909</v>
      </c>
      <c r="V3605" s="3">
        <v>-3.9374171515160352</v>
      </c>
      <c r="W3605" s="3">
        <v>0.00044063003413834917</v>
      </c>
      <c r="X3605" s="3">
        <v>0.0064017820537008493</v>
      </c>
      <c r="Y3605" s="3">
        <v>0.0064169282596949007</v>
      </c>
      <c r="Z3605" s="3">
        <v>86.06258284848397</v>
      </c>
    </row>
    <row r="3606">
      <c r="A3606" s="3">
        <v>44.79501</v>
      </c>
      <c r="B3606" s="3">
        <v>10.693955421447754</v>
      </c>
      <c r="C3606" s="3">
        <v>-155.48075866699219</v>
      </c>
      <c r="D3606" s="3">
        <v>2271.24819966111</v>
      </c>
      <c r="E3606" s="3">
        <v>-156.2162881533182</v>
      </c>
      <c r="F3606" s="3">
        <v>155.84808949172069</v>
      </c>
      <c r="G3606" s="3">
        <v>-86.065397037094385</v>
      </c>
      <c r="H3606" s="3">
        <v>50.080534628127815</v>
      </c>
      <c r="I3606" s="3">
        <v>-0.34692298617340017</v>
      </c>
      <c r="J3606" s="3">
        <v>0.17346149308670009</v>
      </c>
      <c r="K3606" s="3">
        <v>0.96084614198813245</v>
      </c>
      <c r="L3606" s="3">
        <v>-35.511151542867907</v>
      </c>
      <c r="M3606" s="3">
        <v>92.322530857347843</v>
      </c>
      <c r="N3606" s="3">
        <v>14.539125378731297</v>
      </c>
      <c r="O3606" s="3">
        <v>22.851455227718276</v>
      </c>
      <c r="P3606" s="3">
        <v>-0.55241716437532173</v>
      </c>
      <c r="Q3606" s="3">
        <v>22.74386133130621</v>
      </c>
      <c r="R3606" s="3">
        <v>-0.55503047239255954</v>
      </c>
      <c r="S3606" s="3">
        <v>-0.34692298617340017</v>
      </c>
      <c r="T3606" s="3">
        <v>-35.511151542867907</v>
      </c>
      <c r="U3606" s="3">
        <v>2276.61413356507</v>
      </c>
      <c r="V3606" s="3">
        <v>-3.9346029629056214</v>
      </c>
      <c r="W3606" s="3">
        <v>0.0004402865350203508</v>
      </c>
      <c r="X3606" s="3">
        <v>0.0064013811352280486</v>
      </c>
      <c r="Y3606" s="3">
        <v>0.0064165047082795608</v>
      </c>
      <c r="Z3606" s="3">
        <v>86.065397037094385</v>
      </c>
    </row>
    <row r="3607">
      <c r="A3607" s="3">
        <v>44.79502</v>
      </c>
      <c r="B3607" s="3">
        <v>10.699721336364746</v>
      </c>
      <c r="C3607" s="3">
        <v>-155.48281860351563</v>
      </c>
      <c r="D3607" s="3">
        <v>2270.0956552034818</v>
      </c>
      <c r="E3607" s="3">
        <v>-156.21913170681609</v>
      </c>
      <c r="F3607" s="3">
        <v>155.8505403185039</v>
      </c>
      <c r="G3607" s="3">
        <v>-86.063334257795475</v>
      </c>
      <c r="H3607" s="3">
        <v>50.054953958756869</v>
      </c>
      <c r="I3607" s="3">
        <v>-0.34710032893498066</v>
      </c>
      <c r="J3607" s="3">
        <v>0.17355016446749033</v>
      </c>
      <c r="K3607" s="3">
        <v>0.9608265242660754</v>
      </c>
      <c r="L3607" s="3">
        <v>-35.510560665666461</v>
      </c>
      <c r="M3607" s="3">
        <v>92.318760973322725</v>
      </c>
      <c r="N3607" s="3">
        <v>14.531482990597329</v>
      </c>
      <c r="O3607" s="3">
        <v>22.851146355396487</v>
      </c>
      <c r="P3607" s="3">
        <v>-0.55242433526338452</v>
      </c>
      <c r="Q3607" s="3">
        <v>22.743441247173941</v>
      </c>
      <c r="R3607" s="3">
        <v>-0.55504042674082121</v>
      </c>
      <c r="S3607" s="3">
        <v>-0.34710032893498066</v>
      </c>
      <c r="T3607" s="3">
        <v>-35.510560665666461</v>
      </c>
      <c r="U3607" s="3">
        <v>2275.4645022247564</v>
      </c>
      <c r="V3607" s="3">
        <v>-3.9366657422045197</v>
      </c>
      <c r="W3607" s="3">
        <v>0.00044051007177068236</v>
      </c>
      <c r="X3607" s="3">
        <v>0.0064012646151224793</v>
      </c>
      <c r="Y3607" s="3">
        <v>0.0064164038055713546</v>
      </c>
      <c r="Z3607" s="3">
        <v>86.063334257795475</v>
      </c>
    </row>
    <row r="3608">
      <c r="A3608" s="3">
        <v>44.79503</v>
      </c>
      <c r="B3608" s="3">
        <v>10.685320854187012</v>
      </c>
      <c r="C3608" s="3">
        <v>-155.50387573242188</v>
      </c>
      <c r="D3608" s="3">
        <v>2273.7390651251485</v>
      </c>
      <c r="E3608" s="3">
        <v>-156.23810876178629</v>
      </c>
      <c r="F3608" s="3">
        <v>155.87055991931715</v>
      </c>
      <c r="G3608" s="3">
        <v>-86.069146579083224</v>
      </c>
      <c r="H3608" s="3">
        <v>50.134151489764086</v>
      </c>
      <c r="I3608" s="3">
        <v>-0.34655186470678068</v>
      </c>
      <c r="J3608" s="3">
        <v>0.17327593235339034</v>
      </c>
      <c r="K3608" s="3">
        <v>0.96088719687858015</v>
      </c>
      <c r="L3608" s="3">
        <v>-35.506471721519347</v>
      </c>
      <c r="M3608" s="3">
        <v>92.330420512517534</v>
      </c>
      <c r="N3608" s="3">
        <v>14.553037560073653</v>
      </c>
      <c r="O3608" s="3">
        <v>22.848045909676898</v>
      </c>
      <c r="P3608" s="3">
        <v>-0.5524990024064</v>
      </c>
      <c r="Q3608" s="3">
        <v>22.740672682387661</v>
      </c>
      <c r="R3608" s="3">
        <v>-0.55510770276416932</v>
      </c>
      <c r="S3608" s="3">
        <v>-0.34655186470678068</v>
      </c>
      <c r="T3608" s="3">
        <v>-35.506471721519347</v>
      </c>
      <c r="U3608" s="3">
        <v>2279.1006302718724</v>
      </c>
      <c r="V3608" s="3">
        <v>-3.9308534209167849</v>
      </c>
      <c r="W3608" s="3">
        <v>0.00043980420415785893</v>
      </c>
      <c r="X3608" s="3">
        <v>0.0064004871021876219</v>
      </c>
      <c r="Y3608" s="3">
        <v>0.0064155796997048551</v>
      </c>
      <c r="Z3608" s="3">
        <v>86.069146579083224</v>
      </c>
    </row>
    <row r="3609">
      <c r="A3609" s="3">
        <v>44.79504</v>
      </c>
      <c r="B3609" s="3">
        <v>10.690791130065918</v>
      </c>
      <c r="C3609" s="3">
        <v>-155.482666015625</v>
      </c>
      <c r="D3609" s="3">
        <v>2271.9695998927746</v>
      </c>
      <c r="E3609" s="3">
        <v>-156.2177512692777</v>
      </c>
      <c r="F3609" s="3">
        <v>155.84977525268712</v>
      </c>
      <c r="G3609" s="3">
        <v>-86.066605713730823</v>
      </c>
      <c r="H3609" s="3">
        <v>50.096352817156252</v>
      </c>
      <c r="I3609" s="3">
        <v>-0.34681341428722429</v>
      </c>
      <c r="J3609" s="3">
        <v>0.17340670714361214</v>
      </c>
      <c r="K3609" s="3">
        <v>0.96085826307100974</v>
      </c>
      <c r="L3609" s="3">
        <v>-35.51083057067126</v>
      </c>
      <c r="M3609" s="3">
        <v>92.324860171183772</v>
      </c>
      <c r="N3609" s="3">
        <v>14.543607121680463</v>
      </c>
      <c r="O3609" s="3">
        <v>22.851158578556127</v>
      </c>
      <c r="P3609" s="3">
        <v>-0.5524235464795425</v>
      </c>
      <c r="Q3609" s="3">
        <v>22.743632067877954</v>
      </c>
      <c r="R3609" s="3">
        <v>-0.55503527428942478</v>
      </c>
      <c r="S3609" s="3">
        <v>-0.34681341428722429</v>
      </c>
      <c r="T3609" s="3">
        <v>-35.51083057067126</v>
      </c>
      <c r="U3609" s="3">
        <v>2277.3339343733855</v>
      </c>
      <c r="V3609" s="3">
        <v>-3.9333942862691749</v>
      </c>
      <c r="W3609" s="3">
        <v>0.00044014673437848596</v>
      </c>
      <c r="X3609" s="3">
        <v>0.006401321180691347</v>
      </c>
      <c r="Y3609" s="3">
        <v>0.0064164353036675831</v>
      </c>
      <c r="Z3609" s="3">
        <v>86.066605713730823</v>
      </c>
    </row>
    <row r="3610">
      <c r="A3610" s="3">
        <v>44.79505</v>
      </c>
      <c r="B3610" s="3">
        <v>10.68919563293457</v>
      </c>
      <c r="C3610" s="3">
        <v>-155.48681640625</v>
      </c>
      <c r="D3610" s="3">
        <v>2272.4262716820954</v>
      </c>
      <c r="E3610" s="3">
        <v>-156.22166265186749</v>
      </c>
      <c r="F3610" s="3">
        <v>155.85380643227822</v>
      </c>
      <c r="G3610" s="3">
        <v>-86.06729554111034</v>
      </c>
      <c r="H3610" s="3">
        <v>50.106188260821931</v>
      </c>
      <c r="I3610" s="3">
        <v>-0.34674531950523063</v>
      </c>
      <c r="J3610" s="3">
        <v>0.17337265975261532</v>
      </c>
      <c r="K3610" s="3">
        <v>0.96086579594250032</v>
      </c>
      <c r="L3610" s="3">
        <v>-35.50999149846924</v>
      </c>
      <c r="M3610" s="3">
        <v>92.326307781221459</v>
      </c>
      <c r="N3610" s="3">
        <v>14.546166217332413</v>
      </c>
      <c r="O3610" s="3">
        <v>22.850544534461239</v>
      </c>
      <c r="P3610" s="3">
        <v>-0.55243819398690441</v>
      </c>
      <c r="Q3610" s="3">
        <v>22.743058564996915</v>
      </c>
      <c r="R3610" s="3">
        <v>-0.55504907214474331</v>
      </c>
      <c r="S3610" s="3">
        <v>-0.34674531950523063</v>
      </c>
      <c r="T3610" s="3">
        <v>-35.50999149846924</v>
      </c>
      <c r="U3610" s="3">
        <v>2277.789798930688</v>
      </c>
      <c r="V3610" s="3">
        <v>-3.9327044588896651</v>
      </c>
      <c r="W3610" s="3">
        <v>0.0004400582815211778</v>
      </c>
      <c r="X3610" s="3">
        <v>0.0064011609083207124</v>
      </c>
      <c r="Y3610" s="3">
        <v>0.0064162693417085153</v>
      </c>
      <c r="Z3610" s="3">
        <v>86.06729554111034</v>
      </c>
    </row>
    <row r="3611">
      <c r="A3611" s="3">
        <v>44.79506</v>
      </c>
      <c r="B3611" s="3">
        <v>10.671735763549805</v>
      </c>
      <c r="C3611" s="3">
        <v>-155.45549011230469</v>
      </c>
      <c r="D3611" s="3">
        <v>2275.1964524079808</v>
      </c>
      <c r="E3611" s="3">
        <v>-156.18808530160777</v>
      </c>
      <c r="F3611" s="3">
        <v>155.82135716988185</v>
      </c>
      <c r="G3611" s="3">
        <v>-86.072910438237912</v>
      </c>
      <c r="H3611" s="3">
        <v>50.169269955359354</v>
      </c>
      <c r="I3611" s="3">
        <v>-0.34630921426443523</v>
      </c>
      <c r="J3611" s="3">
        <v>0.17315460713221761</v>
      </c>
      <c r="K3611" s="3">
        <v>0.96091404075639886</v>
      </c>
      <c r="L3611" s="3">
        <v>-35.517109720621583</v>
      </c>
      <c r="M3611" s="3">
        <v>92.335579372279014</v>
      </c>
      <c r="N3611" s="3">
        <v>14.567029540149949</v>
      </c>
      <c r="O3611" s="3">
        <v>22.855143092441644</v>
      </c>
      <c r="P3611" s="3">
        <v>-0.55232674500595724</v>
      </c>
      <c r="Q3611" s="3">
        <v>22.747941779050656</v>
      </c>
      <c r="R3611" s="3">
        <v>-0.55492962455702666</v>
      </c>
      <c r="S3611" s="3">
        <v>-0.34630921426443523</v>
      </c>
      <c r="T3611" s="3">
        <v>-35.517109720621583</v>
      </c>
      <c r="U3611" s="3">
        <v>2280.5511647494436</v>
      </c>
      <c r="V3611" s="3">
        <v>-3.9270895617620911</v>
      </c>
      <c r="W3611" s="3">
        <v>0.0004395224856041061</v>
      </c>
      <c r="X3611" s="3">
        <v>0.0064025370313551449</v>
      </c>
      <c r="Y3611" s="3">
        <v>0.0064176055077595382</v>
      </c>
      <c r="Z3611" s="3">
        <v>86.072910438237912</v>
      </c>
    </row>
    <row r="3612">
      <c r="A3612" s="3">
        <v>44.79507</v>
      </c>
      <c r="B3612" s="3">
        <v>10.677627563476563</v>
      </c>
      <c r="C3612" s="3">
        <v>-155.49192810058594</v>
      </c>
      <c r="D3612" s="3">
        <v>2275.0139289286913</v>
      </c>
      <c r="E3612" s="3">
        <v>-156.22516056980172</v>
      </c>
      <c r="F3612" s="3">
        <v>155.85811315046163</v>
      </c>
      <c r="G3612" s="3">
        <v>-86.071667003349219</v>
      </c>
      <c r="H3612" s="3">
        <v>50.1630317235501</v>
      </c>
      <c r="I3612" s="3">
        <v>-0.34635229239588516</v>
      </c>
      <c r="J3612" s="3">
        <v>0.17317614619794258</v>
      </c>
      <c r="K3612" s="3">
        <v>0.96090927506394408</v>
      </c>
      <c r="L3612" s="3">
        <v>-35.509213172938146</v>
      </c>
      <c r="M3612" s="3">
        <v>92.334663490391449</v>
      </c>
      <c r="N3612" s="3">
        <v>14.562404164802956</v>
      </c>
      <c r="O3612" s="3">
        <v>22.849781095609483</v>
      </c>
      <c r="P3612" s="3">
        <v>-0.55245605963302924</v>
      </c>
      <c r="Q3612" s="3">
        <v>22.742537157740149</v>
      </c>
      <c r="R3612" s="3">
        <v>-0.55506120271464243</v>
      </c>
      <c r="S3612" s="3">
        <v>-0.34635229239588516</v>
      </c>
      <c r="T3612" s="3">
        <v>-35.509213172938146</v>
      </c>
      <c r="U3612" s="3">
        <v>2280.3716095440718</v>
      </c>
      <c r="V3612" s="3">
        <v>-3.9283329966507909</v>
      </c>
      <c r="W3612" s="3">
        <v>0.00043955774832152441</v>
      </c>
      <c r="X3612" s="3">
        <v>0.0064010175848287767</v>
      </c>
      <c r="Y3612" s="3">
        <v>0.0064160920454273962</v>
      </c>
      <c r="Z3612" s="3">
        <v>86.071667003349219</v>
      </c>
    </row>
    <row r="3613">
      <c r="A3613" s="3">
        <v>44.79508</v>
      </c>
      <c r="B3613" s="3">
        <v>10.702022552490234</v>
      </c>
      <c r="C3613" s="3">
        <v>-155.48809814453125</v>
      </c>
      <c r="D3613" s="3">
        <v>2269.7655356430869</v>
      </c>
      <c r="E3613" s="3">
        <v>-156.22470299133789</v>
      </c>
      <c r="F3613" s="3">
        <v>155.85596540176891</v>
      </c>
      <c r="G3613" s="3">
        <v>-86.062623528255315</v>
      </c>
      <c r="H3613" s="3">
        <v>50.047343707785281</v>
      </c>
      <c r="I3613" s="3">
        <v>-0.34715312342282084</v>
      </c>
      <c r="J3613" s="3">
        <v>0.17357656171141042</v>
      </c>
      <c r="K3613" s="3">
        <v>0.96082068419761912</v>
      </c>
      <c r="L3613" s="3">
        <v>-35.509378174204635</v>
      </c>
      <c r="M3613" s="3">
        <v>92.3176387181981</v>
      </c>
      <c r="N3613" s="3">
        <v>14.528851661628297</v>
      </c>
      <c r="O3613" s="3">
        <v>22.850339846615416</v>
      </c>
      <c r="P3613" s="3">
        <v>-0.55244235330442337</v>
      </c>
      <c r="Q3613" s="3">
        <v>22.74259970846883</v>
      </c>
      <c r="R3613" s="3">
        <v>-0.55505947782958831</v>
      </c>
      <c r="S3613" s="3">
        <v>-0.34715312342282084</v>
      </c>
      <c r="T3613" s="3">
        <v>-35.509378174204635</v>
      </c>
      <c r="U3613" s="3">
        <v>2275.1355442298118</v>
      </c>
      <c r="V3613" s="3">
        <v>-3.9373764717446944</v>
      </c>
      <c r="W3613" s="3">
        <v>0.00044057414049890954</v>
      </c>
      <c r="X3613" s="3">
        <v>0.0064010363332580407</v>
      </c>
      <c r="Y3613" s="3">
        <v>0.0064161804613777733</v>
      </c>
      <c r="Z3613" s="3">
        <v>86.062623528255315</v>
      </c>
    </row>
    <row r="3614">
      <c r="A3614" s="3">
        <v>44.79509</v>
      </c>
      <c r="B3614" s="3">
        <v>10.688294410705566</v>
      </c>
      <c r="C3614" s="3">
        <v>-155.47506713867188</v>
      </c>
      <c r="D3614" s="3">
        <v>2272.2742475037421</v>
      </c>
      <c r="E3614" s="3">
        <v>-156.20984500056548</v>
      </c>
      <c r="F3614" s="3">
        <v>155.84202302070017</v>
      </c>
      <c r="G3614" s="3">
        <v>-86.067329835571144</v>
      </c>
      <c r="H3614" s="3">
        <v>50.1035411333294</v>
      </c>
      <c r="I3614" s="3">
        <v>-0.34676364401647863</v>
      </c>
      <c r="J3614" s="3">
        <v>0.17338182200823932</v>
      </c>
      <c r="K3614" s="3">
        <v>0.960863768818251</v>
      </c>
      <c r="L3614" s="3">
        <v>-35.512510940894813</v>
      </c>
      <c r="M3614" s="3">
        <v>92.325918222761331</v>
      </c>
      <c r="N3614" s="3">
        <v>14.546293465021469</v>
      </c>
      <c r="O3614" s="3">
        <v>22.852250946523068</v>
      </c>
      <c r="P3614" s="3">
        <v>-0.55239595606250236</v>
      </c>
      <c r="Q3614" s="3">
        <v>22.744758822131793</v>
      </c>
      <c r="R3614" s="3">
        <v>-0.55500658892463361</v>
      </c>
      <c r="S3614" s="3">
        <v>-0.34676364401647863</v>
      </c>
      <c r="T3614" s="3">
        <v>-35.512510940894813</v>
      </c>
      <c r="U3614" s="3">
        <v>2277.6373222143593</v>
      </c>
      <c r="V3614" s="3">
        <v>-3.93267016442886</v>
      </c>
      <c r="W3614" s="3">
        <v>0.00044008772316923118</v>
      </c>
      <c r="X3614" s="3">
        <v>0.0064016451715727648</v>
      </c>
      <c r="Y3614" s="3">
        <v>0.0064167544839120313</v>
      </c>
      <c r="Z3614" s="3">
        <v>86.067329835571144</v>
      </c>
    </row>
    <row r="3615">
      <c r="A3615" s="3">
        <v>44.7951</v>
      </c>
      <c r="B3615" s="3">
        <v>10.694369316101074</v>
      </c>
      <c r="C3615" s="3">
        <v>-155.46348571777344</v>
      </c>
      <c r="D3615" s="3">
        <v>2270.6589055260565</v>
      </c>
      <c r="E3615" s="3">
        <v>-156.19915386866506</v>
      </c>
      <c r="F3615" s="3">
        <v>155.83088566323914</v>
      </c>
      <c r="G3615" s="3">
        <v>-86.064809430115162</v>
      </c>
      <c r="H3615" s="3">
        <v>50.068563017827493</v>
      </c>
      <c r="I3615" s="3">
        <v>-0.34700595902682607</v>
      </c>
      <c r="J3615" s="3">
        <v>0.17350297951341304</v>
      </c>
      <c r="K3615" s="3">
        <v>0.96083696345045344</v>
      </c>
      <c r="L3615" s="3">
        <v>-35.514809558112226</v>
      </c>
      <c r="M3615" s="3">
        <v>92.320767033268808</v>
      </c>
      <c r="N3615" s="3">
        <v>14.536947539647146</v>
      </c>
      <c r="O3615" s="3">
        <v>22.853947227465994</v>
      </c>
      <c r="P3615" s="3">
        <v>-0.55235465982395215</v>
      </c>
      <c r="Q3615" s="3">
        <v>22.746309505487417</v>
      </c>
      <c r="R3615" s="3">
        <v>-0.55496845514285253</v>
      </c>
      <c r="S3615" s="3">
        <v>-0.34700595902682607</v>
      </c>
      <c r="T3615" s="3">
        <v>-35.514809558112226</v>
      </c>
      <c r="U3615" s="3">
        <v>2276.0250527870021</v>
      </c>
      <c r="V3615" s="3">
        <v>-3.9351905698848491</v>
      </c>
      <c r="W3615" s="3">
        <v>0.00044040080065144095</v>
      </c>
      <c r="X3615" s="3">
        <v>0.0064020833354885972</v>
      </c>
      <c r="Y3615" s="3">
        <v>0.0064172130944636111</v>
      </c>
      <c r="Z3615" s="3">
        <v>86.064809430115162</v>
      </c>
    </row>
    <row r="3616">
      <c r="A3616" s="3">
        <v>44.79511</v>
      </c>
      <c r="B3616" s="3">
        <v>10.70079231262207</v>
      </c>
      <c r="C3616" s="3">
        <v>-155.45915222167969</v>
      </c>
      <c r="D3616" s="3">
        <v>2269.1829031163852</v>
      </c>
      <c r="E3616" s="3">
        <v>-156.1957248485173</v>
      </c>
      <c r="F3616" s="3">
        <v>155.82700332612845</v>
      </c>
      <c r="G3616" s="3">
        <v>-86.0623439866381</v>
      </c>
      <c r="H3616" s="3">
        <v>50.03622374495334</v>
      </c>
      <c r="I3616" s="3">
        <v>-0.3472302946742355</v>
      </c>
      <c r="J3616" s="3">
        <v>0.17361514733711775</v>
      </c>
      <c r="K3616" s="3">
        <v>0.96081214766212464</v>
      </c>
      <c r="L3616" s="3">
        <v>-35.515559246778118</v>
      </c>
      <c r="M3616" s="3">
        <v>92.315998309510434</v>
      </c>
      <c r="N3616" s="3">
        <v>14.527816976534398</v>
      </c>
      <c r="O3616" s="3">
        <v>22.854578169431143</v>
      </c>
      <c r="P3616" s="3">
        <v>-0.55233911514621781</v>
      </c>
      <c r="Q3616" s="3">
        <v>22.746802769727665</v>
      </c>
      <c r="R3616" s="3">
        <v>-0.55495612332575739</v>
      </c>
      <c r="S3616" s="3">
        <v>-0.3472302946742355</v>
      </c>
      <c r="T3616" s="3">
        <v>-35.515559246778118</v>
      </c>
      <c r="U3616" s="3">
        <v>2274.5522971030277</v>
      </c>
      <c r="V3616" s="3">
        <v>-3.9376560133618996</v>
      </c>
      <c r="W3616" s="3">
        <v>0.00044068726175692965</v>
      </c>
      <c r="X3616" s="3">
        <v>0.00640222388269478</v>
      </c>
      <c r="Y3616" s="3">
        <v>0.0064173729755112605</v>
      </c>
      <c r="Z3616" s="3">
        <v>86.0623439866381</v>
      </c>
    </row>
    <row r="3617">
      <c r="A3617" s="3">
        <v>44.79512</v>
      </c>
      <c r="B3617" s="3">
        <v>10.697760581970215</v>
      </c>
      <c r="C3617" s="3">
        <v>-155.46540832519531</v>
      </c>
      <c r="D3617" s="3">
        <v>2270.0017523402521</v>
      </c>
      <c r="E3617" s="3">
        <v>-156.20153401837698</v>
      </c>
      <c r="F3617" s="3">
        <v>155.83303650763168</v>
      </c>
      <c r="G3617" s="3">
        <v>-86.0636140017534</v>
      </c>
      <c r="H3617" s="3">
        <v>50.0539319945674</v>
      </c>
      <c r="I3617" s="3">
        <v>-0.34710741765934755</v>
      </c>
      <c r="J3617" s="3">
        <v>0.17355370882967378</v>
      </c>
      <c r="K3617" s="3">
        <v>0.96082574011708211</v>
      </c>
      <c r="L3617" s="3">
        <v>-35.514310909434819</v>
      </c>
      <c r="M3617" s="3">
        <v>92.318610287153859</v>
      </c>
      <c r="N3617" s="3">
        <v>14.532518944872772</v>
      </c>
      <c r="O3617" s="3">
        <v>22.853654393953025</v>
      </c>
      <c r="P3617" s="3">
        <v>-0.5523612441434409</v>
      </c>
      <c r="Q3617" s="3">
        <v>22.745952748843038</v>
      </c>
      <c r="R3617" s="3">
        <v>-0.55497666392146161</v>
      </c>
      <c r="S3617" s="3">
        <v>-0.34710741765934755</v>
      </c>
      <c r="T3617" s="3">
        <v>-35.514310909434819</v>
      </c>
      <c r="U3617" s="3">
        <v>2275.3696128008546</v>
      </c>
      <c r="V3617" s="3">
        <v>-3.9363859982466165</v>
      </c>
      <c r="W3617" s="3">
        <v>0.00044052829429274792</v>
      </c>
      <c r="X3617" s="3">
        <v>0.0064019857825618467</v>
      </c>
      <c r="Y3617" s="3">
        <v>0.0064171245225721242</v>
      </c>
      <c r="Z3617" s="3">
        <v>86.0636140017534</v>
      </c>
    </row>
    <row r="3618">
      <c r="A3618" s="3">
        <v>44.79513</v>
      </c>
      <c r="B3618" s="3">
        <v>10.70555591583252</v>
      </c>
      <c r="C3618" s="3">
        <v>-155.47721862792969</v>
      </c>
      <c r="D3618" s="3">
        <v>2268.7074478612276</v>
      </c>
      <c r="E3618" s="3">
        <v>-156.21436152563797</v>
      </c>
      <c r="F3618" s="3">
        <v>155.84535424498242</v>
      </c>
      <c r="G3618" s="3">
        <v>-86.061052919896241</v>
      </c>
      <c r="H3618" s="3">
        <v>50.024630884187616</v>
      </c>
      <c r="I3618" s="3">
        <v>-0.34731078432537366</v>
      </c>
      <c r="J3618" s="3">
        <v>0.17365539216268683</v>
      </c>
      <c r="K3618" s="3">
        <v>0.96080324413243734</v>
      </c>
      <c r="L3618" s="3">
        <v>-35.511594769277892</v>
      </c>
      <c r="M3618" s="3">
        <v>92.314287393541591</v>
      </c>
      <c r="N3618" s="3">
        <v>14.523040171878732</v>
      </c>
      <c r="O3618" s="3">
        <v>22.851914312002673</v>
      </c>
      <c r="P3618" s="3">
        <v>-0.55240310693641326</v>
      </c>
      <c r="Q3618" s="3">
        <v>22.744080908149044</v>
      </c>
      <c r="R3618" s="3">
        <v>-0.55502214032628006</v>
      </c>
      <c r="S3618" s="3">
        <v>-0.34731078432537366</v>
      </c>
      <c r="T3618" s="3">
        <v>-35.511594769277892</v>
      </c>
      <c r="U3618" s="3">
        <v>2274.0792446016185</v>
      </c>
      <c r="V3618" s="3">
        <v>-3.9389470801037683</v>
      </c>
      <c r="W3618" s="3">
        <v>0.00044077961702057588</v>
      </c>
      <c r="X3618" s="3">
        <v>0.006401460084935146</v>
      </c>
      <c r="Y3618" s="3">
        <v>0.0064166173245565061</v>
      </c>
      <c r="Z3618" s="3">
        <v>86.061052919896241</v>
      </c>
    </row>
    <row r="3619">
      <c r="A3619" s="3">
        <v>44.79514</v>
      </c>
      <c r="B3619" s="3">
        <v>10.68148136138916</v>
      </c>
      <c r="C3619" s="3">
        <v>-155.48458862304688</v>
      </c>
      <c r="D3619" s="3">
        <v>2273.987148557163</v>
      </c>
      <c r="E3619" s="3">
        <v>-156.21838510464102</v>
      </c>
      <c r="F3619" s="3">
        <v>155.85105499595383</v>
      </c>
      <c r="G3619" s="3">
        <v>-86.070068702302351</v>
      </c>
      <c r="H3619" s="3">
        <v>50.140797797781559</v>
      </c>
      <c r="I3619" s="3">
        <v>-0.34650591606704306</v>
      </c>
      <c r="J3619" s="3">
        <v>0.17325295803352153</v>
      </c>
      <c r="K3619" s="3">
        <v>0.96089228001666493</v>
      </c>
      <c r="L3619" s="3">
        <v>-35.510669608170716</v>
      </c>
      <c r="M3619" s="3">
        <v>92.331397379562489</v>
      </c>
      <c r="N3619" s="3">
        <v>14.556463037522505</v>
      </c>
      <c r="O3619" s="3">
        <v>22.850825006076974</v>
      </c>
      <c r="P3619" s="3">
        <v>-0.5524291441876904</v>
      </c>
      <c r="Q3619" s="3">
        <v>22.743489016271734</v>
      </c>
      <c r="R3619" s="3">
        <v>-0.55503628722305431</v>
      </c>
      <c r="S3619" s="3">
        <v>-0.34650591606704306</v>
      </c>
      <c r="T3619" s="3">
        <v>-35.510669608170716</v>
      </c>
      <c r="U3619" s="3">
        <v>2279.3467782783382</v>
      </c>
      <c r="V3619" s="3">
        <v>-3.9299312976976566</v>
      </c>
      <c r="W3619" s="3">
        <v>0.00043975622317588578</v>
      </c>
      <c r="X3619" s="3">
        <v>0.006401295208180279</v>
      </c>
      <c r="Y3619" s="3">
        <v>0.0064163826162483267</v>
      </c>
      <c r="Z3619" s="3">
        <v>86.070068702302351</v>
      </c>
    </row>
    <row r="3620">
      <c r="A3620" s="3">
        <v>44.79515</v>
      </c>
      <c r="B3620" s="3">
        <v>10.704073905944824</v>
      </c>
      <c r="C3620" s="3">
        <v>-155.47409057617188</v>
      </c>
      <c r="D3620" s="3">
        <v>2268.9277234140964</v>
      </c>
      <c r="E3620" s="3">
        <v>-156.21104422394248</v>
      </c>
      <c r="F3620" s="3">
        <v>155.84213178300541</v>
      </c>
      <c r="G3620" s="3">
        <v>-86.06151749775951</v>
      </c>
      <c r="H3620" s="3">
        <v>50.029685055041668</v>
      </c>
      <c r="I3620" s="3">
        <v>-0.34727568844639889</v>
      </c>
      <c r="J3620" s="3">
        <v>0.17363784422319945</v>
      </c>
      <c r="K3620" s="3">
        <v>0.96080712632573062</v>
      </c>
      <c r="L3620" s="3">
        <v>-35.512298623792084</v>
      </c>
      <c r="M3620" s="3">
        <v>92.315033399830853</v>
      </c>
      <c r="N3620" s="3">
        <v>14.524758698631999</v>
      </c>
      <c r="O3620" s="3">
        <v>22.852361836071132</v>
      </c>
      <c r="P3620" s="3">
        <v>-0.55239169716211289</v>
      </c>
      <c r="Q3620" s="3">
        <v>22.744551716121336</v>
      </c>
      <c r="R3620" s="3">
        <v>-0.55501005675317527</v>
      </c>
      <c r="S3620" s="3">
        <v>-0.34727568844639889</v>
      </c>
      <c r="T3620" s="3">
        <v>-35.512298623792084</v>
      </c>
      <c r="U3620" s="3">
        <v>2274.2987720206438</v>
      </c>
      <c r="V3620" s="3">
        <v>-3.9384825022404977</v>
      </c>
      <c r="W3620" s="3">
        <v>0.00044073682457160073</v>
      </c>
      <c r="X3620" s="3">
        <v>0.0064015960265038025</v>
      </c>
      <c r="Y3620" s="3">
        <v>0.0064167500056557239</v>
      </c>
      <c r="Z3620" s="3">
        <v>86.06151749775951</v>
      </c>
    </row>
    <row r="3621">
      <c r="A3621" s="3">
        <v>44.79516</v>
      </c>
      <c r="B3621" s="3">
        <v>10.692805290222168</v>
      </c>
      <c r="C3621" s="3">
        <v>-155.46376037597656</v>
      </c>
      <c r="D3621" s="3">
        <v>2270.9958907994965</v>
      </c>
      <c r="E3621" s="3">
        <v>-156.19921206386891</v>
      </c>
      <c r="F3621" s="3">
        <v>155.83105234584559</v>
      </c>
      <c r="G3621" s="3">
        <v>-86.065390063990222</v>
      </c>
      <c r="H3621" s="3">
        <v>50.075989545181429</v>
      </c>
      <c r="I3621" s="3">
        <v>-0.34695448256701222</v>
      </c>
      <c r="J3621" s="3">
        <v>0.17347724128350611</v>
      </c>
      <c r="K3621" s="3">
        <v>0.96084265781613853</v>
      </c>
      <c r="L3621" s="3">
        <v>-35.514792812909107</v>
      </c>
      <c r="M3621" s="3">
        <v>92.321861307918113</v>
      </c>
      <c r="N3621" s="3">
        <v>14.53909953061031</v>
      </c>
      <c r="O3621" s="3">
        <v>22.853876240123842</v>
      </c>
      <c r="P3621" s="3">
        <v>-0.552354895830054</v>
      </c>
      <c r="Q3621" s="3">
        <v>22.746270563798092</v>
      </c>
      <c r="R3621" s="3">
        <v>-0.55496791856584393</v>
      </c>
      <c r="S3621" s="3">
        <v>-0.34695448256701222</v>
      </c>
      <c r="T3621" s="3">
        <v>-35.514792812909107</v>
      </c>
      <c r="U3621" s="3">
        <v>2276.3612476664534</v>
      </c>
      <c r="V3621" s="3">
        <v>-3.9346099360097746</v>
      </c>
      <c r="W3621" s="3">
        <v>0.000440335451090558</v>
      </c>
      <c r="X3621" s="3">
        <v>0.0064020809502618112</v>
      </c>
      <c r="Y3621" s="3">
        <v>0.0064172062303772268</v>
      </c>
      <c r="Z3621" s="3">
        <v>86.065390063990222</v>
      </c>
    </row>
    <row r="3622">
      <c r="A3622" s="3">
        <v>44.79517</v>
      </c>
      <c r="B3622" s="3">
        <v>10.670342445373535</v>
      </c>
      <c r="C3622" s="3">
        <v>-155.47315979003906</v>
      </c>
      <c r="D3622" s="3">
        <v>2276.0056434299745</v>
      </c>
      <c r="E3622" s="3">
        <v>-156.20548045590383</v>
      </c>
      <c r="F3622" s="3">
        <v>155.83888995690569</v>
      </c>
      <c r="G3622" s="3">
        <v>-86.073866424880265</v>
      </c>
      <c r="H3622" s="3">
        <v>50.186072245560617</v>
      </c>
      <c r="I3622" s="3">
        <v>-0.34619323928099321</v>
      </c>
      <c r="J3622" s="3">
        <v>0.17309661964049661</v>
      </c>
      <c r="K3622" s="3">
        <v>0.96092687107529606</v>
      </c>
      <c r="L3622" s="3">
        <v>-35.513392889417652</v>
      </c>
      <c r="M3622" s="3">
        <v>92.338045155455859</v>
      </c>
      <c r="N3622" s="3">
        <v>14.570587643834184</v>
      </c>
      <c r="O3622" s="3">
        <v>22.852490486018649</v>
      </c>
      <c r="P3622" s="3">
        <v>-0.55238819282251206</v>
      </c>
      <c r="Q3622" s="3">
        <v>22.7453537133488</v>
      </c>
      <c r="R3622" s="3">
        <v>-0.55499009073035621</v>
      </c>
      <c r="S3622" s="3">
        <v>-0.34619323928099321</v>
      </c>
      <c r="T3622" s="3">
        <v>-35.513392889417652</v>
      </c>
      <c r="U3622" s="3">
        <v>2281.3596474579695</v>
      </c>
      <c r="V3622" s="3">
        <v>-3.926133575119735</v>
      </c>
      <c r="W3622" s="3">
        <v>0.00043936622164652682</v>
      </c>
      <c r="X3622" s="3">
        <v>0.006401824040240995</v>
      </c>
      <c r="Y3622" s="3">
        <v>0.0064168834895867851</v>
      </c>
      <c r="Z3622" s="3">
        <v>86.073866424880265</v>
      </c>
    </row>
    <row r="3623">
      <c r="A3623" s="3">
        <v>44.79518</v>
      </c>
      <c r="B3623" s="3">
        <v>10.698236465454102</v>
      </c>
      <c r="C3623" s="3">
        <v>-155.47720336914063</v>
      </c>
      <c r="D3623" s="3">
        <v>2270.2445500608928</v>
      </c>
      <c r="E3623" s="3">
        <v>-156.21333870596575</v>
      </c>
      <c r="F3623" s="3">
        <v>155.8448363949216</v>
      </c>
      <c r="G3623" s="3">
        <v>-86.063737146915983</v>
      </c>
      <c r="H3623" s="3">
        <v>50.058581899459789</v>
      </c>
      <c r="I3623" s="3">
        <v>-0.34707516652508774</v>
      </c>
      <c r="J3623" s="3">
        <v>0.17353758326254387</v>
      </c>
      <c r="K3623" s="3">
        <v>0.960829307716806</v>
      </c>
      <c r="L3623" s="3">
        <v>-35.511792806941969</v>
      </c>
      <c r="M3623" s="3">
        <v>92.319295856755659</v>
      </c>
      <c r="N3623" s="3">
        <v>14.532975025481564</v>
      </c>
      <c r="O3623" s="3">
        <v>22.851890027327151</v>
      </c>
      <c r="P3623" s="3">
        <v>-0.55240241147156033</v>
      </c>
      <c r="Q3623" s="3">
        <v>22.744203424494721</v>
      </c>
      <c r="R3623" s="3">
        <v>-0.5550178620097731</v>
      </c>
      <c r="S3623" s="3">
        <v>-0.34707516652508774</v>
      </c>
      <c r="T3623" s="3">
        <v>-35.511792806941969</v>
      </c>
      <c r="U3623" s="3">
        <v>2275.6126481171723</v>
      </c>
      <c r="V3623" s="3">
        <v>-3.9362628530840142</v>
      </c>
      <c r="W3623" s="3">
        <v>0.00044048118074908616</v>
      </c>
      <c r="X3623" s="3">
        <v>0.0064015019990211006</v>
      </c>
      <c r="Y3623" s="3">
        <v>0.006416638646056458</v>
      </c>
      <c r="Z3623" s="3">
        <v>86.063737146915983</v>
      </c>
    </row>
    <row r="3624">
      <c r="A3624" s="3">
        <v>44.79519</v>
      </c>
      <c r="B3624" s="3">
        <v>10.695229530334473</v>
      </c>
      <c r="C3624" s="3">
        <v>-155.45948791503906</v>
      </c>
      <c r="D3624" s="3">
        <v>2270.36177658857</v>
      </c>
      <c r="E3624" s="3">
        <v>-156.19529334088128</v>
      </c>
      <c r="F3624" s="3">
        <v>155.82695632499761</v>
      </c>
      <c r="G3624" s="3">
        <v>-86.064393005421053</v>
      </c>
      <c r="H3624" s="3">
        <v>50.062241879564233</v>
      </c>
      <c r="I3624" s="3">
        <v>-0.34704978559551874</v>
      </c>
      <c r="J3624" s="3">
        <v>0.17352489279775937</v>
      </c>
      <c r="K3624" s="3">
        <v>0.96083211534822122</v>
      </c>
      <c r="L3624" s="3">
        <v>-35.515635967760723</v>
      </c>
      <c r="M3624" s="3">
        <v>92.319835388453754</v>
      </c>
      <c r="N3624" s="3">
        <v>14.535404544064738</v>
      </c>
      <c r="O3624" s="3">
        <v>22.854488002077332</v>
      </c>
      <c r="P3624" s="3">
        <v>-0.55233932142121933</v>
      </c>
      <c r="Q3624" s="3">
        <v>22.746824986649113</v>
      </c>
      <c r="R3624" s="3">
        <v>-0.55495359910255226</v>
      </c>
      <c r="S3624" s="3">
        <v>-0.34704978559551874</v>
      </c>
      <c r="T3624" s="3">
        <v>-35.515635967760723</v>
      </c>
      <c r="U3624" s="3">
        <v>2275.7283595052054</v>
      </c>
      <c r="V3624" s="3">
        <v>-3.9356069945789578</v>
      </c>
      <c r="W3624" s="3">
        <v>0.0004404584372022828</v>
      </c>
      <c r="X3624" s="3">
        <v>0.0064022415695817137</v>
      </c>
      <c r="Y3624" s="3">
        <v>0.0064173749111441827</v>
      </c>
      <c r="Z3624" s="3">
        <v>86.064393005421053</v>
      </c>
    </row>
    <row r="3625">
      <c r="A3625" s="3">
        <v>44.7952</v>
      </c>
      <c r="B3625" s="3">
        <v>10.690498352050781</v>
      </c>
      <c r="C3625" s="3">
        <v>-155.47624206542969</v>
      </c>
      <c r="D3625" s="3">
        <v>2271.8443801213657</v>
      </c>
      <c r="E3625" s="3">
        <v>-156.21131742805071</v>
      </c>
      <c r="F3625" s="3">
        <v>155.8433463507611</v>
      </c>
      <c r="G3625" s="3">
        <v>-86.06655109057499</v>
      </c>
      <c r="H3625" s="3">
        <v>50.093975560142269</v>
      </c>
      <c r="I3625" s="3">
        <v>-0.34682987701983869</v>
      </c>
      <c r="J3625" s="3">
        <v>0.17341493850991935</v>
      </c>
      <c r="K3625" s="3">
        <v>0.96085644191758346</v>
      </c>
      <c r="L3625" s="3">
        <v>-35.512202788448938</v>
      </c>
      <c r="M3625" s="3">
        <v>92.324510197451843</v>
      </c>
      <c r="N3625" s="3">
        <v>14.543404521044087</v>
      </c>
      <c r="O3625" s="3">
        <v>22.852021116804064</v>
      </c>
      <c r="P3625" s="3">
        <v>-0.55239874937638866</v>
      </c>
      <c r="Q3625" s="3">
        <v>22.744487565550362</v>
      </c>
      <c r="R3625" s="3">
        <v>-0.555010432715367</v>
      </c>
      <c r="S3625" s="3">
        <v>-0.34682987701983869</v>
      </c>
      <c r="T3625" s="3">
        <v>-35.512202788448938</v>
      </c>
      <c r="U3625" s="3">
        <v>2277.2085682215493</v>
      </c>
      <c r="V3625" s="3">
        <v>-3.9334489094250129</v>
      </c>
      <c r="W3625" s="3">
        <v>0.00044017099443518148</v>
      </c>
      <c r="X3625" s="3">
        <v>0.00640158483050109</v>
      </c>
      <c r="Y3625" s="3">
        <v>0.0064166999966060213</v>
      </c>
      <c r="Z3625" s="3">
        <v>86.06655109057499</v>
      </c>
    </row>
    <row r="3626">
      <c r="A3626" s="3">
        <v>44.79521</v>
      </c>
      <c r="B3626" s="3">
        <v>10.701972007751465</v>
      </c>
      <c r="C3626" s="3">
        <v>-155.47601318359375</v>
      </c>
      <c r="D3626" s="3">
        <v>2269.4250052913935</v>
      </c>
      <c r="E3626" s="3">
        <v>-156.21266832742901</v>
      </c>
      <c r="F3626" s="3">
        <v>155.84390549623592</v>
      </c>
      <c r="G3626" s="3">
        <v>-86.062336982347361</v>
      </c>
      <c r="H3626" s="3">
        <v>50.040552454647006</v>
      </c>
      <c r="I3626" s="3">
        <v>-0.34720024985276543</v>
      </c>
      <c r="J3626" s="3">
        <v>0.17360012492638272</v>
      </c>
      <c r="K3626" s="3">
        <v>0.96081547115350807</v>
      </c>
      <c r="L3626" s="3">
        <v>-35.511946202542305</v>
      </c>
      <c r="M3626" s="3">
        <v>92.316636960793772</v>
      </c>
      <c r="N3626" s="3">
        <v>14.527791052993045</v>
      </c>
      <c r="O3626" s="3">
        <v>22.852050676926389</v>
      </c>
      <c r="P3626" s="3">
        <v>-0.55239783751846028</v>
      </c>
      <c r="Q3626" s="3">
        <v>22.744286813351273</v>
      </c>
      <c r="R3626" s="3">
        <v>-0.55501513326793983</v>
      </c>
      <c r="S3626" s="3">
        <v>-0.34720024985276543</v>
      </c>
      <c r="T3626" s="3">
        <v>-35.511946202542305</v>
      </c>
      <c r="U3626" s="3">
        <v>2274.7949912877461</v>
      </c>
      <c r="V3626" s="3">
        <v>-3.9376630176526448</v>
      </c>
      <c r="W3626" s="3">
        <v>0.00044064024925626494</v>
      </c>
      <c r="X3626" s="3">
        <v>0.0064015294707337909</v>
      </c>
      <c r="Y3626" s="3">
        <v>0.0064166769744111217</v>
      </c>
      <c r="Z3626" s="3">
        <v>86.062336982347361</v>
      </c>
    </row>
    <row r="3627">
      <c r="A3627" s="3">
        <v>44.79522</v>
      </c>
      <c r="B3627" s="3">
        <v>10.69817066192627</v>
      </c>
      <c r="C3627" s="3">
        <v>-155.47543334960938</v>
      </c>
      <c r="D3627" s="3">
        <v>2270.2069352095655</v>
      </c>
      <c r="E3627" s="3">
        <v>-156.21156801118218</v>
      </c>
      <c r="F3627" s="3">
        <v>155.84306603362413</v>
      </c>
      <c r="G3627" s="3">
        <v>-86.063716610793691</v>
      </c>
      <c r="H3627" s="3">
        <v>50.057858060897829</v>
      </c>
      <c r="I3627" s="3">
        <v>-0.34708018658109363</v>
      </c>
      <c r="J3627" s="3">
        <v>0.17354009329054682</v>
      </c>
      <c r="K3627" s="3">
        <v>0.96082875240056964</v>
      </c>
      <c r="L3627" s="3">
        <v>-35.512170513901928</v>
      </c>
      <c r="M3627" s="3">
        <v>92.319189143963527</v>
      </c>
      <c r="N3627" s="3">
        <v>14.532898965888725</v>
      </c>
      <c r="O3627" s="3">
        <v>22.852129780176888</v>
      </c>
      <c r="P3627" s="3">
        <v>-0.55239562942083664</v>
      </c>
      <c r="Q3627" s="3">
        <v>22.744440925656562</v>
      </c>
      <c r="R3627" s="3">
        <v>-0.55501107522444226</v>
      </c>
      <c r="S3627" s="3">
        <v>-0.34708018658109363</v>
      </c>
      <c r="T3627" s="3">
        <v>-35.512170513901928</v>
      </c>
      <c r="U3627" s="3">
        <v>2275.5750004458478</v>
      </c>
      <c r="V3627" s="3">
        <v>-3.9362833892063138</v>
      </c>
      <c r="W3627" s="3">
        <v>0.0004404884790415323</v>
      </c>
      <c r="X3627" s="3">
        <v>0.0064015745615485821</v>
      </c>
      <c r="Y3627" s="3">
        <v>0.0064167115384154714</v>
      </c>
      <c r="Z3627" s="3">
        <v>86.063716610793691</v>
      </c>
    </row>
    <row r="3628">
      <c r="A3628" s="3">
        <v>44.79523</v>
      </c>
      <c r="B3628" s="3">
        <v>10.686567306518555</v>
      </c>
      <c r="C3628" s="3">
        <v>-155.48164367675781</v>
      </c>
      <c r="D3628" s="3">
        <v>2272.8293889477</v>
      </c>
      <c r="E3628" s="3">
        <v>-156.21615302523225</v>
      </c>
      <c r="F3628" s="3">
        <v>155.84846563640926</v>
      </c>
      <c r="G3628" s="3">
        <v>-86.068129110844552</v>
      </c>
      <c r="H3628" s="3">
        <v>50.11540472194406</v>
      </c>
      <c r="I3628" s="3">
        <v>-0.34668153445892169</v>
      </c>
      <c r="J3628" s="3">
        <v>0.17334076722946085</v>
      </c>
      <c r="K3628" s="3">
        <v>0.96087285211024864</v>
      </c>
      <c r="L3628" s="3">
        <v>-35.511159972344245</v>
      </c>
      <c r="M3628" s="3">
        <v>92.327663792248373</v>
      </c>
      <c r="N3628" s="3">
        <v>14.549259759204217</v>
      </c>
      <c r="O3628" s="3">
        <v>22.851210887235389</v>
      </c>
      <c r="P3628" s="3">
        <v>-0.5524175463854889</v>
      </c>
      <c r="Q3628" s="3">
        <v>22.74376727339909</v>
      </c>
      <c r="R3628" s="3">
        <v>-0.55502721684231149</v>
      </c>
      <c r="S3628" s="3">
        <v>-0.34668153445892169</v>
      </c>
      <c r="T3628" s="3">
        <v>-35.511159972344245</v>
      </c>
      <c r="U3628" s="3">
        <v>2278.1915893379946</v>
      </c>
      <c r="V3628" s="3">
        <v>-3.9318708891554541</v>
      </c>
      <c r="W3628" s="3">
        <v>0.00043998023118796051</v>
      </c>
      <c r="X3628" s="3">
        <v>0.0064013866724683625</v>
      </c>
      <c r="Y3628" s="3">
        <v>0.0064164892218636031</v>
      </c>
      <c r="Z3628" s="3">
        <v>86.068129110844552</v>
      </c>
    </row>
    <row r="3629">
      <c r="A3629" s="3">
        <v>44.79524</v>
      </c>
      <c r="B3629" s="3">
        <v>10.709589004516602</v>
      </c>
      <c r="C3629" s="3">
        <v>-155.47386169433594</v>
      </c>
      <c r="D3629" s="3">
        <v>2267.7636794981186</v>
      </c>
      <c r="E3629" s="3">
        <v>-156.21157603033896</v>
      </c>
      <c r="F3629" s="3">
        <v>155.84228234595116</v>
      </c>
      <c r="G3629" s="3">
        <v>-86.059488867601814</v>
      </c>
      <c r="H3629" s="3">
        <v>50.003988427041342</v>
      </c>
      <c r="I3629" s="3">
        <v>-0.3474541980808904</v>
      </c>
      <c r="J3629" s="3">
        <v>0.1737270990404452</v>
      </c>
      <c r="K3629" s="3">
        <v>0.960787380326915</v>
      </c>
      <c r="L3629" s="3">
        <v>-35.512200388048662</v>
      </c>
      <c r="M3629" s="3">
        <v>92.31123901954561</v>
      </c>
      <c r="N3629" s="3">
        <v>14.517257537032211</v>
      </c>
      <c r="O3629" s="3">
        <v>22.852350584917289</v>
      </c>
      <c r="P3629" s="3">
        <v>-0.5523897987875328</v>
      </c>
      <c r="Q3629" s="3">
        <v>22.744429603218816</v>
      </c>
      <c r="R3629" s="3">
        <v>-0.55501085591692056</v>
      </c>
      <c r="S3629" s="3">
        <v>-0.3474541980808904</v>
      </c>
      <c r="T3629" s="3">
        <v>-35.512200388048662</v>
      </c>
      <c r="U3629" s="3">
        <v>2273.1375150959802</v>
      </c>
      <c r="V3629" s="3">
        <v>-3.9405111323981883</v>
      </c>
      <c r="W3629" s="3">
        <v>0.00044096305494288152</v>
      </c>
      <c r="X3629" s="3">
        <v>0.0064015742329222953</v>
      </c>
      <c r="Y3629" s="3">
        <v>0.006416743806280505</v>
      </c>
      <c r="Z3629" s="3">
        <v>86.059488867601814</v>
      </c>
    </row>
    <row r="3630">
      <c r="A3630" s="3">
        <v>44.79525</v>
      </c>
      <c r="B3630" s="3">
        <v>10.691444396972656</v>
      </c>
      <c r="C3630" s="3">
        <v>-155.47402954101563</v>
      </c>
      <c r="D3630" s="3">
        <v>2271.5808962062238</v>
      </c>
      <c r="E3630" s="3">
        <v>-156.20924547148974</v>
      </c>
      <c r="F3630" s="3">
        <v>155.84120393854175</v>
      </c>
      <c r="G3630" s="3">
        <v>-86.066148291359326</v>
      </c>
      <c r="H3630" s="3">
        <v>50.088289761527463</v>
      </c>
      <c r="I3630" s="3">
        <v>-0.34686925806101138</v>
      </c>
      <c r="J3630" s="3">
        <v>0.17343462903050569</v>
      </c>
      <c r="K3630" s="3">
        <v>0.960852085490908</v>
      </c>
      <c r="L3630" s="3">
        <v>-35.512647594184124</v>
      </c>
      <c r="M3630" s="3">
        <v>92.32367301922271</v>
      </c>
      <c r="N3630" s="3">
        <v>14.541910687487556</v>
      </c>
      <c r="O3630" s="3">
        <v>22.852321832767313</v>
      </c>
      <c r="P3630" s="3">
        <v>-0.552390296485645</v>
      </c>
      <c r="Q3630" s="3">
        <v>22.744764876013186</v>
      </c>
      <c r="R3630" s="3">
        <v>-0.55500247645560219</v>
      </c>
      <c r="S3630" s="3">
        <v>-0.34686925806101138</v>
      </c>
      <c r="T3630" s="3">
        <v>-35.512647594184124</v>
      </c>
      <c r="U3630" s="3">
        <v>2276.9455628933783</v>
      </c>
      <c r="V3630" s="3">
        <v>-3.9338517086406761</v>
      </c>
      <c r="W3630" s="3">
        <v>0.00044022205049800512</v>
      </c>
      <c r="X3630" s="3">
        <v>0.006401669741004627</v>
      </c>
      <c r="Y3630" s="3">
        <v>0.0064167882095826512</v>
      </c>
      <c r="Z3630" s="3">
        <v>86.066148291359326</v>
      </c>
    </row>
    <row r="3631">
      <c r="A3631" s="3">
        <v>44.79526</v>
      </c>
      <c r="B3631" s="3">
        <v>10.694378852844238</v>
      </c>
      <c r="C3631" s="3">
        <v>-155.47824096679688</v>
      </c>
      <c r="D3631" s="3">
        <v>2271.0859122704451</v>
      </c>
      <c r="E3631" s="3">
        <v>-156.21384061300452</v>
      </c>
      <c r="F3631" s="3">
        <v>155.84560678176823</v>
      </c>
      <c r="G3631" s="3">
        <v>-86.065178217861046</v>
      </c>
      <c r="H3631" s="3">
        <v>50.077102389270912</v>
      </c>
      <c r="I3631" s="3">
        <v>-0.34694677028119092</v>
      </c>
      <c r="J3631" s="3">
        <v>0.17347338514059546</v>
      </c>
      <c r="K3631" s="3">
        <v>0.96084351095805087</v>
      </c>
      <c r="L3631" s="3">
        <v>-35.511675032583533</v>
      </c>
      <c r="M3631" s="3">
        <v>92.3220252550194</v>
      </c>
      <c r="N3631" s="3">
        <v>14.538314296341433</v>
      </c>
      <c r="O3631" s="3">
        <v>22.851696712245829</v>
      </c>
      <c r="P3631" s="3">
        <v>-0.55240511145818882</v>
      </c>
      <c r="Q3631" s="3">
        <v>22.744089729722329</v>
      </c>
      <c r="R3631" s="3">
        <v>-0.55501865404797623</v>
      </c>
      <c r="S3631" s="3">
        <v>-0.34694677028119092</v>
      </c>
      <c r="T3631" s="3">
        <v>-35.511675032583533</v>
      </c>
      <c r="U3631" s="3">
        <v>2276.4520607542663</v>
      </c>
      <c r="V3631" s="3">
        <v>-3.9348217821389628</v>
      </c>
      <c r="W3631" s="3">
        <v>0.00044031799704146026</v>
      </c>
      <c r="X3631" s="3">
        <v>0.0064014814313242858</v>
      </c>
      <c r="Y3631" s="3">
        <v>0.0064166069268818578</v>
      </c>
      <c r="Z3631" s="3">
        <v>86.065178217861046</v>
      </c>
    </row>
    <row r="3632">
      <c r="A3632" s="3">
        <v>44.79527</v>
      </c>
      <c r="B3632" s="3">
        <v>10.673210144042969</v>
      </c>
      <c r="C3632" s="3">
        <v>-155.49458312988281</v>
      </c>
      <c r="D3632" s="3">
        <v>2276.0240330387651</v>
      </c>
      <c r="E3632" s="3">
        <v>-156.22719652699226</v>
      </c>
      <c r="F3632" s="3">
        <v>155.86045937797996</v>
      </c>
      <c r="G3632" s="3">
        <v>-86.073353938632451</v>
      </c>
      <c r="H3632" s="3">
        <v>50.185180671068238</v>
      </c>
      <c r="I3632" s="3">
        <v>-0.34619939127222021</v>
      </c>
      <c r="J3632" s="3">
        <v>0.17309969563611011</v>
      </c>
      <c r="K3632" s="3">
        <v>0.96092619047586025</v>
      </c>
      <c r="L3632" s="3">
        <v>-35.50876656660769</v>
      </c>
      <c r="M3632" s="3">
        <v>92.337914354244916</v>
      </c>
      <c r="N3632" s="3">
        <v>14.568679997054954</v>
      </c>
      <c r="O3632" s="3">
        <v>22.849288924603581</v>
      </c>
      <c r="P3632" s="3">
        <v>-0.552463026212554</v>
      </c>
      <c r="Q3632" s="3">
        <v>22.742139237783867</v>
      </c>
      <c r="R3632" s="3">
        <v>-0.555065958136381</v>
      </c>
      <c r="S3632" s="3">
        <v>-0.34619939127222021</v>
      </c>
      <c r="T3632" s="3">
        <v>-35.50876656660769</v>
      </c>
      <c r="U3632" s="3">
        <v>2281.379480907271</v>
      </c>
      <c r="V3632" s="3">
        <v>-3.9266460613675505</v>
      </c>
      <c r="W3632" s="3">
        <v>0.00043936267169590473</v>
      </c>
      <c r="X3632" s="3">
        <v>0.0064009341665887494</v>
      </c>
      <c r="Y3632" s="3">
        <v>0.00641599546152294</v>
      </c>
      <c r="Z3632" s="3">
        <v>86.073353938632451</v>
      </c>
    </row>
    <row r="3633">
      <c r="A3633" s="3">
        <v>44.79528</v>
      </c>
      <c r="B3633" s="3">
        <v>10.72576904296875</v>
      </c>
      <c r="C3633" s="3">
        <v>-155.47760009765625</v>
      </c>
      <c r="D3633" s="3">
        <v>2264.4834283106229</v>
      </c>
      <c r="E3633" s="3">
        <v>-156.21752740223806</v>
      </c>
      <c r="F3633" s="3">
        <v>155.84712462438895</v>
      </c>
      <c r="G3633" s="3">
        <v>-86.053648934962027</v>
      </c>
      <c r="H3633" s="3">
        <v>49.931311446948669</v>
      </c>
      <c r="I3633" s="3">
        <v>-0.34796006646142985</v>
      </c>
      <c r="J3633" s="3">
        <v>0.17398003323071493</v>
      </c>
      <c r="K3633" s="3">
        <v>0.96073142545949852</v>
      </c>
      <c r="L3633" s="3">
        <v>-35.510975124189557</v>
      </c>
      <c r="M3633" s="3">
        <v>92.300487186544</v>
      </c>
      <c r="N3633" s="3">
        <v>14.495706505966506</v>
      </c>
      <c r="O3633" s="3">
        <v>22.851780702772125</v>
      </c>
      <c r="P3633" s="3">
        <v>-0.55240258785316088</v>
      </c>
      <c r="Q3633" s="3">
        <v>22.743542806669982</v>
      </c>
      <c r="R3633" s="3">
        <v>-0.55503150518670274</v>
      </c>
      <c r="S3633" s="3">
        <v>-0.34796006646142985</v>
      </c>
      <c r="T3633" s="3">
        <v>-35.510975124189557</v>
      </c>
      <c r="U3633" s="3">
        <v>2269.8654393952743</v>
      </c>
      <c r="V3633" s="3">
        <v>-3.9463510650379807</v>
      </c>
      <c r="W3633" s="3">
        <v>0.00044160181854191439</v>
      </c>
      <c r="X3633" s="3">
        <v>0.0064013303540846689</v>
      </c>
      <c r="Y3633" s="3">
        <v>0.0064165444335923735</v>
      </c>
      <c r="Z3633" s="3">
        <v>86.053648934962027</v>
      </c>
    </row>
    <row r="3634">
      <c r="A3634" s="3">
        <v>44.79529</v>
      </c>
      <c r="B3634" s="3">
        <v>10.691798210144043</v>
      </c>
      <c r="C3634" s="3">
        <v>-155.50816345214844</v>
      </c>
      <c r="D3634" s="3">
        <v>2272.4992533224413</v>
      </c>
      <c r="E3634" s="3">
        <v>-156.24326665463474</v>
      </c>
      <c r="F3634" s="3">
        <v>155.87528171338312</v>
      </c>
      <c r="G3634" s="3">
        <v>-86.0668793118998</v>
      </c>
      <c r="H3634" s="3">
        <v>50.106509404059743</v>
      </c>
      <c r="I3634" s="3">
        <v>-0.34674309655067304</v>
      </c>
      <c r="J3634" s="3">
        <v>0.17337154827533652</v>
      </c>
      <c r="K3634" s="3">
        <v>0.96086604185412972</v>
      </c>
      <c r="L3634" s="3">
        <v>-35.505389203283805</v>
      </c>
      <c r="M3634" s="3">
        <v>92.326355038842209</v>
      </c>
      <c r="N3634" s="3">
        <v>14.544621998627617</v>
      </c>
      <c r="O3634" s="3">
        <v>22.847285365812372</v>
      </c>
      <c r="P3634" s="3">
        <v>-0.55251107894544271</v>
      </c>
      <c r="Q3634" s="3">
        <v>22.739792012657819</v>
      </c>
      <c r="R3634" s="3">
        <v>-0.55512285606714307</v>
      </c>
      <c r="S3634" s="3">
        <v>-0.34674309655067304</v>
      </c>
      <c r="T3634" s="3">
        <v>-35.505389203283805</v>
      </c>
      <c r="U3634" s="3">
        <v>2277.8640904860772</v>
      </c>
      <c r="V3634" s="3">
        <v>-3.9331206881002028</v>
      </c>
      <c r="W3634" s="3">
        <v>0.0004400441489861786</v>
      </c>
      <c r="X3634" s="3">
        <v>0.0064002758097117416</v>
      </c>
      <c r="Y3634" s="3">
        <v>0.00641538535814009</v>
      </c>
      <c r="Z3634" s="3">
        <v>86.0668793118998</v>
      </c>
    </row>
    <row r="3635">
      <c r="A3635" s="3">
        <v>44.7953</v>
      </c>
      <c r="B3635" s="3">
        <v>10.686954498291016</v>
      </c>
      <c r="C3635" s="3">
        <v>-155.480224609375</v>
      </c>
      <c r="D3635" s="3">
        <v>2272.7065269075733</v>
      </c>
      <c r="E3635" s="3">
        <v>-156.21479388810792</v>
      </c>
      <c r="F3635" s="3">
        <v>155.84707645968288</v>
      </c>
      <c r="G3635" s="3">
        <v>-86.067951324704651</v>
      </c>
      <c r="H3635" s="3">
        <v>50.112776921439341</v>
      </c>
      <c r="I3635" s="3">
        <v>-0.3466997184808045</v>
      </c>
      <c r="J3635" s="3">
        <v>0.17334985924040225</v>
      </c>
      <c r="K3635" s="3">
        <v>0.9608708405126567</v>
      </c>
      <c r="L3635" s="3">
        <v>-35.511451087214546</v>
      </c>
      <c r="M3635" s="3">
        <v>92.327277214749941</v>
      </c>
      <c r="N3635" s="3">
        <v>14.548599849867269</v>
      </c>
      <c r="O3635" s="3">
        <v>22.851384761315504</v>
      </c>
      <c r="P3635" s="3">
        <v>-0.55241166594754776</v>
      </c>
      <c r="Q3635" s="3">
        <v>22.743930628423385</v>
      </c>
      <c r="R3635" s="3">
        <v>-0.55502154537136661</v>
      </c>
      <c r="S3635" s="3">
        <v>-0.3466997184808045</v>
      </c>
      <c r="T3635" s="3">
        <v>-35.511451087214546</v>
      </c>
      <c r="U3635" s="3">
        <v>2278.068923293979</v>
      </c>
      <c r="V3635" s="3">
        <v>-3.9320486752953561</v>
      </c>
      <c r="W3635" s="3">
        <v>0.00044000401642735641</v>
      </c>
      <c r="X3635" s="3">
        <v>0.0064014423673360325</v>
      </c>
      <c r="Y3635" s="3">
        <v>0.0064165464166323107</v>
      </c>
      <c r="Z3635" s="3">
        <v>86.067951324704651</v>
      </c>
    </row>
    <row r="3636">
      <c r="A3636" s="3">
        <v>44.79531</v>
      </c>
      <c r="B3636" s="3">
        <v>10.727631568908691</v>
      </c>
      <c r="C3636" s="3">
        <v>-155.48030090332031</v>
      </c>
      <c r="D3636" s="3">
        <v>2264.1722818353824</v>
      </c>
      <c r="E3636" s="3">
        <v>-156.22047234889658</v>
      </c>
      <c r="F3636" s="3">
        <v>155.8499472186798</v>
      </c>
      <c r="G3636" s="3">
        <v>-86.053034164493951</v>
      </c>
      <c r="H3636" s="3">
        <v>49.924276338410984</v>
      </c>
      <c r="I3636" s="3">
        <v>-0.34800911257607425</v>
      </c>
      <c r="J3636" s="3">
        <v>0.17400455628803713</v>
      </c>
      <c r="K3636" s="3">
        <v>0.960726000567799</v>
      </c>
      <c r="L3636" s="3">
        <v>-35.510351838413563</v>
      </c>
      <c r="M3636" s="3">
        <v>92.299444816699847</v>
      </c>
      <c r="N3636" s="3">
        <v>14.493441530369143</v>
      </c>
      <c r="O3636" s="3">
        <v>22.851367426631825</v>
      </c>
      <c r="P3636" s="3">
        <v>-0.55241178903226984</v>
      </c>
      <c r="Q3636" s="3">
        <v>22.743097816335236</v>
      </c>
      <c r="R3636" s="3">
        <v>-0.55504157190550751</v>
      </c>
      <c r="S3636" s="3">
        <v>-0.34800911257607425</v>
      </c>
      <c r="T3636" s="3">
        <v>-35.510351838413563</v>
      </c>
      <c r="U3636" s="3">
        <v>2269.5552334791405</v>
      </c>
      <c r="V3636" s="3">
        <v>-3.9469658355060555</v>
      </c>
      <c r="W3636" s="3">
        <v>0.00044166250422842404</v>
      </c>
      <c r="X3636" s="3">
        <v>0.0064012096811910781</v>
      </c>
      <c r="Y3636" s="3">
        <v>0.0064164282237250741</v>
      </c>
      <c r="Z3636" s="3">
        <v>86.053034164493951</v>
      </c>
    </row>
    <row r="3637">
      <c r="A3637" s="3">
        <v>44.79532</v>
      </c>
      <c r="B3637" s="3">
        <v>10.693625450134277</v>
      </c>
      <c r="C3637" s="3">
        <v>-155.46133422851563</v>
      </c>
      <c r="D3637" s="3">
        <v>2270.7528123750672</v>
      </c>
      <c r="E3637" s="3">
        <v>-156.19691022131951</v>
      </c>
      <c r="F3637" s="3">
        <v>155.82868819757806</v>
      </c>
      <c r="G3637" s="3">
        <v>-86.065028003665617</v>
      </c>
      <c r="H3637" s="3">
        <v>50.070767259520522</v>
      </c>
      <c r="I3637" s="3">
        <v>-0.3469906788840903</v>
      </c>
      <c r="J3637" s="3">
        <v>0.17349533944204515</v>
      </c>
      <c r="K3637" s="3">
        <v>0.96083865374810551</v>
      </c>
      <c r="L3637" s="3">
        <v>-35.515286404318893</v>
      </c>
      <c r="M3637" s="3">
        <v>92.321091853647175</v>
      </c>
      <c r="N3637" s="3">
        <v>14.537757559721108</v>
      </c>
      <c r="O3637" s="3">
        <v>22.854151269556919</v>
      </c>
      <c r="P3637" s="3">
        <v>-0.55234430297918458</v>
      </c>
      <c r="Q3637" s="3">
        <v>22.746524524661808</v>
      </c>
      <c r="R3637" s="3">
        <v>-0.55495775802927616</v>
      </c>
      <c r="S3637" s="3">
        <v>-0.3469906788840903</v>
      </c>
      <c r="T3637" s="3">
        <v>-35.515286404318893</v>
      </c>
      <c r="U3637" s="3">
        <v>2276.1185842727887</v>
      </c>
      <c r="V3637" s="3">
        <v>-3.9349719963343865</v>
      </c>
      <c r="W3637" s="3">
        <v>0.00044038258790223044</v>
      </c>
      <c r="X3637" s="3">
        <v>0.006402175296445196</v>
      </c>
      <c r="Y3637" s="3">
        <v>0.0064173035887466479</v>
      </c>
      <c r="Z3637" s="3">
        <v>86.065028003665617</v>
      </c>
    </row>
    <row r="3638">
      <c r="A3638" s="3">
        <v>44.79533</v>
      </c>
      <c r="B3638" s="3">
        <v>10.720818519592285</v>
      </c>
      <c r="C3638" s="3">
        <v>-155.47196960449219</v>
      </c>
      <c r="D3638" s="3">
        <v>2265.3558809942242</v>
      </c>
      <c r="E3638" s="3">
        <v>-156.211240805741</v>
      </c>
      <c r="F3638" s="3">
        <v>155.84116684121102</v>
      </c>
      <c r="G3638" s="3">
        <v>-86.055322236200382</v>
      </c>
      <c r="H3638" s="3">
        <v>49.950920969869443</v>
      </c>
      <c r="I3638" s="3">
        <v>-0.34782342924052789</v>
      </c>
      <c r="J3638" s="3">
        <v>0.17391171462026395</v>
      </c>
      <c r="K3638" s="3">
        <v>0.96074653878812655</v>
      </c>
      <c r="L3638" s="3">
        <v>-35.512303028143364</v>
      </c>
      <c r="M3638" s="3">
        <v>92.303391179336515</v>
      </c>
      <c r="N3638" s="3">
        <v>14.501874956689857</v>
      </c>
      <c r="O3638" s="3">
        <v>22.852583803658231</v>
      </c>
      <c r="P3638" s="3">
        <v>-0.55238199114844821</v>
      </c>
      <c r="Q3638" s="3">
        <v>22.744433730763163</v>
      </c>
      <c r="R3638" s="3">
        <v>-0.55500857457170683</v>
      </c>
      <c r="S3638" s="3">
        <v>-0.34782342924052789</v>
      </c>
      <c r="T3638" s="3">
        <v>-35.512303028143364</v>
      </c>
      <c r="U3638" s="3">
        <v>2270.7353917418882</v>
      </c>
      <c r="V3638" s="3">
        <v>-3.9446777637996155</v>
      </c>
      <c r="W3638" s="3">
        <v>0.00044143174517953353</v>
      </c>
      <c r="X3638" s="3">
        <v>0.0064015879705069754</v>
      </c>
      <c r="Y3638" s="3">
        <v>0.0064167897370719469</v>
      </c>
      <c r="Z3638" s="3">
        <v>86.055322236200382</v>
      </c>
    </row>
    <row r="3639">
      <c r="A3639" s="3">
        <v>44.79534</v>
      </c>
      <c r="B3639" s="3">
        <v>10.724197387695313</v>
      </c>
      <c r="C3639" s="3">
        <v>-155.47128295898438</v>
      </c>
      <c r="D3639" s="3">
        <v>2264.62898401967</v>
      </c>
      <c r="E3639" s="3">
        <v>-156.21102349126383</v>
      </c>
      <c r="F3639" s="3">
        <v>155.84071430317189</v>
      </c>
      <c r="G3639" s="3">
        <v>-86.054065551125376</v>
      </c>
      <c r="H3639" s="3">
        <v>49.934907181571816</v>
      </c>
      <c r="I3639" s="3">
        <v>-0.347935003699251</v>
      </c>
      <c r="J3639" s="3">
        <v>0.17396750184962551</v>
      </c>
      <c r="K3639" s="3">
        <v>0.96073419761283874</v>
      </c>
      <c r="L3639" s="3">
        <v>-35.512358770681622</v>
      </c>
      <c r="M3639" s="3">
        <v>92.3010198462785</v>
      </c>
      <c r="N3639" s="3">
        <v>14.497241829711975</v>
      </c>
      <c r="O3639" s="3">
        <v>22.852678611171129</v>
      </c>
      <c r="P3639" s="3">
        <v>-0.55237940356655657</v>
      </c>
      <c r="Q3639" s="3">
        <v>22.744459279000989</v>
      </c>
      <c r="R3639" s="3">
        <v>-0.55500765378896144</v>
      </c>
      <c r="S3639" s="3">
        <v>-0.347935003699251</v>
      </c>
      <c r="T3639" s="3">
        <v>-35.512358770681622</v>
      </c>
      <c r="U3639" s="3">
        <v>2270.0102024268858</v>
      </c>
      <c r="V3639" s="3">
        <v>-3.9459344488746297</v>
      </c>
      <c r="W3639" s="3">
        <v>0.00044157343523221204</v>
      </c>
      <c r="X3639" s="3">
        <v>0.0064015968761380361</v>
      </c>
      <c r="Y3639" s="3">
        <v>0.0064168083704660411</v>
      </c>
      <c r="Z3639" s="3">
        <v>86.054065551125376</v>
      </c>
    </row>
    <row r="3640">
      <c r="A3640" s="3">
        <v>44.79535</v>
      </c>
      <c r="B3640" s="3">
        <v>10.697843551635742</v>
      </c>
      <c r="C3640" s="3">
        <v>-155.47908020019531</v>
      </c>
      <c r="D3640" s="3">
        <v>2270.3817006970794</v>
      </c>
      <c r="E3640" s="3">
        <v>-156.21515258053043</v>
      </c>
      <c r="F3640" s="3">
        <v>155.84668182721774</v>
      </c>
      <c r="G3640" s="3">
        <v>-86.063928624127286</v>
      </c>
      <c r="H3640" s="3">
        <v>50.061497731674159</v>
      </c>
      <c r="I3640" s="3">
        <v>-0.34705494575052664</v>
      </c>
      <c r="J3640" s="3">
        <v>0.17352747287526332</v>
      </c>
      <c r="K3640" s="3">
        <v>0.96083154453263575</v>
      </c>
      <c r="L3640" s="3">
        <v>-35.51140462487939</v>
      </c>
      <c r="M3640" s="3">
        <v>92.319725696897038</v>
      </c>
      <c r="N3640" s="3">
        <v>14.533684237364076</v>
      </c>
      <c r="O3640" s="3">
        <v>22.851526432852019</v>
      </c>
      <c r="P3640" s="3">
        <v>-0.55240695867826461</v>
      </c>
      <c r="Q3640" s="3">
        <v>22.743852003208907</v>
      </c>
      <c r="R3640" s="3">
        <v>-0.5550221754937</v>
      </c>
      <c r="S3640" s="3">
        <v>-0.34705494575052664</v>
      </c>
      <c r="T3640" s="3">
        <v>-35.51140462487939</v>
      </c>
      <c r="U3640" s="3">
        <v>2275.7495997486017</v>
      </c>
      <c r="V3640" s="3">
        <v>-3.93607137587272</v>
      </c>
      <c r="W3640" s="3">
        <v>0.00044045457188673085</v>
      </c>
      <c r="X3640" s="3">
        <v>0.0064014276687051229</v>
      </c>
      <c r="Y3640" s="3">
        <v>0.0064165626645081106</v>
      </c>
      <c r="Z3640" s="3">
        <v>86.063928624127286</v>
      </c>
    </row>
    <row r="3641">
      <c r="A3641" s="3">
        <v>44.79536</v>
      </c>
      <c r="B3641" s="3">
        <v>10.704845428466797</v>
      </c>
      <c r="C3641" s="3">
        <v>-155.47122192382813</v>
      </c>
      <c r="D3641" s="3">
        <v>2268.6824134380736</v>
      </c>
      <c r="E3641" s="3">
        <v>-156.20829541067261</v>
      </c>
      <c r="F3641" s="3">
        <v>155.83932290065809</v>
      </c>
      <c r="G3641" s="3">
        <v>-86.061162068659911</v>
      </c>
      <c r="H3641" s="3">
        <v>50.024440101674287</v>
      </c>
      <c r="I3641" s="3">
        <v>-0.34731210924740341</v>
      </c>
      <c r="J3641" s="3">
        <v>0.17365605462370171</v>
      </c>
      <c r="K3641" s="3">
        <v>0.96080309757412952</v>
      </c>
      <c r="L3641" s="3">
        <v>-35.512887410551507</v>
      </c>
      <c r="M3641" s="3">
        <v>92.314259230804225</v>
      </c>
      <c r="N3641" s="3">
        <v>14.523443889287014</v>
      </c>
      <c r="O3641" s="3">
        <v>22.852677379565073</v>
      </c>
      <c r="P3641" s="3">
        <v>-0.55237894008920341</v>
      </c>
      <c r="Q3641" s="3">
        <v>22.744846341811254</v>
      </c>
      <c r="R3641" s="3">
        <v>-0.55499771330261827</v>
      </c>
      <c r="S3641" s="3">
        <v>-0.34731210924740341</v>
      </c>
      <c r="T3641" s="3">
        <v>-35.512887410551507</v>
      </c>
      <c r="U3641" s="3">
        <v>2274.05385261614</v>
      </c>
      <c r="V3641" s="3">
        <v>-3.9388379313400979</v>
      </c>
      <c r="W3641" s="3">
        <v>0.000440784480928977</v>
      </c>
      <c r="X3641" s="3">
        <v>0.0064017086760404986</v>
      </c>
      <c r="Y3641" s="3">
        <v>0.0064168656625739028</v>
      </c>
      <c r="Z3641" s="3">
        <v>86.061162068659911</v>
      </c>
    </row>
    <row r="3642">
      <c r="A3642" s="3">
        <v>44.79537</v>
      </c>
      <c r="B3642" s="3">
        <v>10.728048324584961</v>
      </c>
      <c r="C3642" s="3">
        <v>-155.45045471191406</v>
      </c>
      <c r="D3642" s="3">
        <v>2263.2201269409179</v>
      </c>
      <c r="E3642" s="3">
        <v>-156.19082579071161</v>
      </c>
      <c r="F3642" s="3">
        <v>155.82020052289585</v>
      </c>
      <c r="G3642" s="3">
        <v>-86.0521258711242</v>
      </c>
      <c r="H3642" s="3">
        <v>49.905044459591252</v>
      </c>
      <c r="I3642" s="3">
        <v>-0.34814326055641232</v>
      </c>
      <c r="J3642" s="3">
        <v>0.17407163027820616</v>
      </c>
      <c r="K3642" s="3">
        <v>0.960711162887057</v>
      </c>
      <c r="L3642" s="3">
        <v>-35.516680523121813</v>
      </c>
      <c r="M3642" s="3">
        <v>92.296593849580148</v>
      </c>
      <c r="N3642" s="3">
        <v>14.490096428413322</v>
      </c>
      <c r="O3642" s="3">
        <v>22.855726273032619</v>
      </c>
      <c r="P3642" s="3">
        <v>-0.55230505692650933</v>
      </c>
      <c r="Q3642" s="3">
        <v>22.747386243253015</v>
      </c>
      <c r="R3642" s="3">
        <v>-0.55493554579564663</v>
      </c>
      <c r="S3642" s="3">
        <v>-0.34814326055641232</v>
      </c>
      <c r="T3642" s="3">
        <v>-35.516680523121813</v>
      </c>
      <c r="U3642" s="3">
        <v>2268.6032965354802</v>
      </c>
      <c r="V3642" s="3">
        <v>-3.9478741288758061</v>
      </c>
      <c r="W3642" s="3">
        <v>0.00044184831519311835</v>
      </c>
      <c r="X3642" s="3">
        <v>0.0064024246938802478</v>
      </c>
      <c r="Y3642" s="3">
        <v>0.0064176531453831766</v>
      </c>
      <c r="Z3642" s="3">
        <v>86.0521258711242</v>
      </c>
    </row>
    <row r="3643">
      <c r="A3643" s="3">
        <v>44.79538</v>
      </c>
      <c r="B3643" s="3">
        <v>10.710989952087402</v>
      </c>
      <c r="C3643" s="3">
        <v>-155.45040893554688</v>
      </c>
      <c r="D3643" s="3">
        <v>2266.7890692261144</v>
      </c>
      <c r="E3643" s="3">
        <v>-156.18842761648378</v>
      </c>
      <c r="F3643" s="3">
        <v>155.81898133405463</v>
      </c>
      <c r="G3643" s="3">
        <v>-86.058382316638969</v>
      </c>
      <c r="H3643" s="3">
        <v>49.983877529354089</v>
      </c>
      <c r="I3643" s="3">
        <v>-0.3475940327838461</v>
      </c>
      <c r="J3643" s="3">
        <v>0.17379701639192305</v>
      </c>
      <c r="K3643" s="3">
        <v>0.96077191267281514</v>
      </c>
      <c r="L3643" s="3">
        <v>-35.5171451748565</v>
      </c>
      <c r="M3643" s="3">
        <v>92.308266818097948</v>
      </c>
      <c r="N3643" s="3">
        <v>14.513169149715433</v>
      </c>
      <c r="O3643" s="3">
        <v>22.855726880785753</v>
      </c>
      <c r="P3643" s="3">
        <v>-0.552304746332073</v>
      </c>
      <c r="Q3643" s="3">
        <v>22.7477294211671</v>
      </c>
      <c r="R3643" s="3">
        <v>-0.5549268765866946</v>
      </c>
      <c r="S3643" s="3">
        <v>-0.3475940327838461</v>
      </c>
      <c r="T3643" s="3">
        <v>-35.5171451748565</v>
      </c>
      <c r="U3643" s="3">
        <v>2272.1636185108464</v>
      </c>
      <c r="V3643" s="3">
        <v>-3.9416176833610352</v>
      </c>
      <c r="W3643" s="3">
        <v>0.000441152647847116</v>
      </c>
      <c r="X3643" s="3">
        <v>0.0064025229990500405</v>
      </c>
      <c r="Y3643" s="3">
        <v>0.006417703359619175</v>
      </c>
      <c r="Z3643" s="3">
        <v>86.058382316638969</v>
      </c>
    </row>
    <row r="3644">
      <c r="A3644" s="3">
        <v>44.79539</v>
      </c>
      <c r="B3644" s="3">
        <v>10.693649291992188</v>
      </c>
      <c r="C3644" s="3">
        <v>-155.45195007324219</v>
      </c>
      <c r="D3644" s="3">
        <v>2270.4749570322497</v>
      </c>
      <c r="E3644" s="3">
        <v>-156.18757375069524</v>
      </c>
      <c r="F3644" s="3">
        <v>155.81932780227845</v>
      </c>
      <c r="G3644" s="3">
        <v>-86.064782461699366</v>
      </c>
      <c r="H3644" s="3">
        <v>50.065197506213764</v>
      </c>
      <c r="I3644" s="3">
        <v>-0.347029291867943</v>
      </c>
      <c r="J3644" s="3">
        <v>0.17351464593397151</v>
      </c>
      <c r="K3644" s="3">
        <v>0.9608343823646891</v>
      </c>
      <c r="L3644" s="3">
        <v>-35.517279458506188</v>
      </c>
      <c r="M3644" s="3">
        <v>92.320271033413363</v>
      </c>
      <c r="N3644" s="3">
        <v>14.536847602590683</v>
      </c>
      <c r="O3644" s="3">
        <v>22.855494168372896</v>
      </c>
      <c r="P3644" s="3">
        <v>-0.55231007393418985</v>
      </c>
      <c r="Q3644" s="3">
        <v>22.747847687501235</v>
      </c>
      <c r="R3644" s="3">
        <v>-0.55492369420392851</v>
      </c>
      <c r="S3644" s="3">
        <v>-0.347029291867943</v>
      </c>
      <c r="T3644" s="3">
        <v>-35.517279458506188</v>
      </c>
      <c r="U3644" s="3">
        <v>2275.8407432649424</v>
      </c>
      <c r="V3644" s="3">
        <v>-3.9352175383006331</v>
      </c>
      <c r="W3644" s="3">
        <v>0.00044043648087936</v>
      </c>
      <c r="X3644" s="3">
        <v>0.0064025580011646014</v>
      </c>
      <c r="Y3644" s="3">
        <v>0.0064176890896931313</v>
      </c>
      <c r="Z3644" s="3">
        <v>86.064782461699366</v>
      </c>
    </row>
    <row r="3645">
      <c r="A3645" s="3">
        <v>44.7954</v>
      </c>
      <c r="B3645" s="3">
        <v>10.706733703613281</v>
      </c>
      <c r="C3645" s="3">
        <v>-155.45944213867188</v>
      </c>
      <c r="D3645" s="3">
        <v>2267.9439844919684</v>
      </c>
      <c r="E3645" s="3">
        <v>-156.19683155048924</v>
      </c>
      <c r="F3645" s="3">
        <v>155.82770067182264</v>
      </c>
      <c r="G3645" s="3">
        <v>-86.060171893155584</v>
      </c>
      <c r="H3645" s="3">
        <v>50.0088415328247</v>
      </c>
      <c r="I3645" s="3">
        <v>-0.34742047041180246</v>
      </c>
      <c r="J3645" s="3">
        <v>0.17371023520590123</v>
      </c>
      <c r="K3645" s="3">
        <v>0.96079111111133586</v>
      </c>
      <c r="L3645" s="3">
        <v>-35.515339459853124</v>
      </c>
      <c r="M3645" s="3">
        <v>92.311955919055535</v>
      </c>
      <c r="N3645" s="3">
        <v>14.519782264334063</v>
      </c>
      <c r="O3645" s="3">
        <v>22.854388610727035</v>
      </c>
      <c r="P3645" s="3">
        <v>-0.552336594085065</v>
      </c>
      <c r="Q3645" s="3">
        <v>22.746495358297889</v>
      </c>
      <c r="R3645" s="3">
        <v>-0.55495648741952253</v>
      </c>
      <c r="S3645" s="3">
        <v>-0.34742047041180246</v>
      </c>
      <c r="T3645" s="3">
        <v>-35.515339459853124</v>
      </c>
      <c r="U3645" s="3">
        <v>2273.3163807485571</v>
      </c>
      <c r="V3645" s="3">
        <v>-3.9398281068444216</v>
      </c>
      <c r="W3645" s="3">
        <v>0.00044092799770978705</v>
      </c>
      <c r="X3645" s="3">
        <v>0.0064021785209948962</v>
      </c>
      <c r="Y3645" s="3">
        <v>0.00641734425707806</v>
      </c>
      <c r="Z3645" s="3">
        <v>86.060171893155584</v>
      </c>
    </row>
    <row r="3646">
      <c r="A3646" s="3">
        <v>44.79541</v>
      </c>
      <c r="B3646" s="3">
        <v>10.702395439147949</v>
      </c>
      <c r="C3646" s="3">
        <v>-155.46484375</v>
      </c>
      <c r="D3646" s="3">
        <v>2269.0115543218167</v>
      </c>
      <c r="E3646" s="3">
        <v>-156.20161011706421</v>
      </c>
      <c r="F3646" s="3">
        <v>155.83279151176049</v>
      </c>
      <c r="G3646" s="3">
        <v>-86.061899651975835</v>
      </c>
      <c r="H3646" s="3">
        <v>50.03209521203464</v>
      </c>
      <c r="I3646" s="3">
        <v>-0.34725895494925446</v>
      </c>
      <c r="J3646" s="3">
        <v>0.17362947747462723</v>
      </c>
      <c r="K3646" s="3">
        <v>0.9608089773369064</v>
      </c>
      <c r="L3646" s="3">
        <v>-35.514307487025711</v>
      </c>
      <c r="M3646" s="3">
        <v>92.3153890931192</v>
      </c>
      <c r="N3646" s="3">
        <v>14.526172634336621</v>
      </c>
      <c r="O3646" s="3">
        <v>22.853590455733674</v>
      </c>
      <c r="P3646" s="3">
        <v>-0.55235568698964976</v>
      </c>
      <c r="Q3646" s="3">
        <v>22.745795428513244</v>
      </c>
      <c r="R3646" s="3">
        <v>-0.55497336622190774</v>
      </c>
      <c r="S3646" s="3">
        <v>-0.34725895494925446</v>
      </c>
      <c r="T3646" s="3">
        <v>-35.514307487025711</v>
      </c>
      <c r="U3646" s="3">
        <v>2274.3817570164138</v>
      </c>
      <c r="V3646" s="3">
        <v>-3.9381003480241761</v>
      </c>
      <c r="W3646" s="3">
        <v>0.00044072054110755261</v>
      </c>
      <c r="X3646" s="3">
        <v>0.0064019826636265587</v>
      </c>
      <c r="Y3646" s="3">
        <v>0.0064171346113923106</v>
      </c>
      <c r="Z3646" s="3">
        <v>86.061899651975835</v>
      </c>
    </row>
    <row r="3647">
      <c r="A3647" s="3">
        <v>44.79542</v>
      </c>
      <c r="B3647" s="3">
        <v>10.716191291809082</v>
      </c>
      <c r="C3647" s="3">
        <v>-155.47454833984375</v>
      </c>
      <c r="D3647" s="3">
        <v>2266.3996261288235</v>
      </c>
      <c r="E3647" s="3">
        <v>-156.21316927187971</v>
      </c>
      <c r="F3647" s="3">
        <v>155.84342121912317</v>
      </c>
      <c r="G3647" s="3">
        <v>-86.057084625524183</v>
      </c>
      <c r="H3647" s="3">
        <v>49.97381887401945</v>
      </c>
      <c r="I3647" s="3">
        <v>-0.3476640146706107</v>
      </c>
      <c r="J3647" s="3">
        <v>0.17383200733530535</v>
      </c>
      <c r="K3647" s="3">
        <v>0.960764171800764</v>
      </c>
      <c r="L3647" s="3">
        <v>-35.5118786465748</v>
      </c>
      <c r="M3647" s="3">
        <v>92.3067793816008</v>
      </c>
      <c r="N3647" s="3">
        <v>14.508377473504106</v>
      </c>
      <c r="O3647" s="3">
        <v>22.852157832200408</v>
      </c>
      <c r="P3647" s="3">
        <v>-0.55239001873999538</v>
      </c>
      <c r="Q3647" s="3">
        <v>22.744106237090168</v>
      </c>
      <c r="R3647" s="3">
        <v>-0.55501428640853534</v>
      </c>
      <c r="S3647" s="3">
        <v>-0.3476640146706107</v>
      </c>
      <c r="T3647" s="3">
        <v>-35.5118786465748</v>
      </c>
      <c r="U3647" s="3">
        <v>2271.7767979207015</v>
      </c>
      <c r="V3647" s="3">
        <v>-3.9429153744758128</v>
      </c>
      <c r="W3647" s="3">
        <v>0.00044122845259557039</v>
      </c>
      <c r="X3647" s="3">
        <v>0.0064015089423066478</v>
      </c>
      <c r="Y3647" s="3">
        <v>0.0064166969139746542</v>
      </c>
      <c r="Z3647" s="3">
        <v>86.057084625524183</v>
      </c>
    </row>
    <row r="3648">
      <c r="A3648" s="3">
        <v>44.79543</v>
      </c>
      <c r="B3648" s="3">
        <v>10.694580078125</v>
      </c>
      <c r="C3648" s="3">
        <v>-155.48117065429688</v>
      </c>
      <c r="D3648" s="3">
        <v>2271.128767436036</v>
      </c>
      <c r="E3648" s="3">
        <v>-156.21678412161333</v>
      </c>
      <c r="F3648" s="3">
        <v>155.84854337169153</v>
      </c>
      <c r="G3648" s="3">
        <v>-86.0651783240988</v>
      </c>
      <c r="H3648" s="3">
        <v>50.077871829680348</v>
      </c>
      <c r="I3648" s="3">
        <v>-0.346941438068638</v>
      </c>
      <c r="J3648" s="3">
        <v>0.173470719034319</v>
      </c>
      <c r="K3648" s="3">
        <v>0.96084410081396854</v>
      </c>
      <c r="L3648" s="3">
        <v>-35.511047428163742</v>
      </c>
      <c r="M3648" s="3">
        <v>92.322138606900367</v>
      </c>
      <c r="N3648" s="3">
        <v>14.538314690103869</v>
      </c>
      <c r="O3648" s="3">
        <v>22.851178382734648</v>
      </c>
      <c r="P3648" s="3">
        <v>-0.5524133993695135</v>
      </c>
      <c r="Q3648" s="3">
        <v>22.743573846788603</v>
      </c>
      <c r="R3648" s="3">
        <v>-0.555026981029545</v>
      </c>
      <c r="S3648" s="3">
        <v>-0.346941438068638</v>
      </c>
      <c r="T3648" s="3">
        <v>-35.511047428163742</v>
      </c>
      <c r="U3648" s="3">
        <v>2276.4950168882046</v>
      </c>
      <c r="V3648" s="3">
        <v>-3.9348216759012016</v>
      </c>
      <c r="W3648" s="3">
        <v>0.00044030968844137281</v>
      </c>
      <c r="X3648" s="3">
        <v>0.0064013608116622678</v>
      </c>
      <c r="Y3648" s="3">
        <v>0.0064164860213999329</v>
      </c>
      <c r="Z3648" s="3">
        <v>86.0651783240988</v>
      </c>
    </row>
    <row r="3649">
      <c r="A3649" s="3">
        <v>44.79544</v>
      </c>
      <c r="B3649" s="3">
        <v>10.727371215820313</v>
      </c>
      <c r="C3649" s="3">
        <v>-155.46546936035156</v>
      </c>
      <c r="D3649" s="3">
        <v>2263.7968024097504</v>
      </c>
      <c r="E3649" s="3">
        <v>-156.20567548892456</v>
      </c>
      <c r="F3649" s="3">
        <v>155.83513293425338</v>
      </c>
      <c r="G3649" s="3">
        <v>-86.052754307499526</v>
      </c>
      <c r="H3649" s="3">
        <v>49.91687689970292</v>
      </c>
      <c r="I3649" s="3">
        <v>-0.34806071358602808</v>
      </c>
      <c r="J3649" s="3">
        <v>0.17403035679301404</v>
      </c>
      <c r="K3649" s="3">
        <v>0.960720293117356</v>
      </c>
      <c r="L3649" s="3">
        <v>-35.513508968523645</v>
      </c>
      <c r="M3649" s="3">
        <v>92.298348160749839</v>
      </c>
      <c r="N3649" s="3">
        <v>14.492410697140516</v>
      </c>
      <c r="O3649" s="3">
        <v>22.853482164752936</v>
      </c>
      <c r="P3649" s="3">
        <v>-0.55235751515782749</v>
      </c>
      <c r="Q3649" s="3">
        <v>22.74518720360869</v>
      </c>
      <c r="R3649" s="3">
        <v>-0.55498741374280192</v>
      </c>
      <c r="S3649" s="3">
        <v>-0.34806071358602808</v>
      </c>
      <c r="T3649" s="3">
        <v>-35.513508968523645</v>
      </c>
      <c r="U3649" s="3">
        <v>2269.1796261326608</v>
      </c>
      <c r="V3649" s="3">
        <v>-3.9472456925004793</v>
      </c>
      <c r="W3649" s="3">
        <v>0.00044173575955912963</v>
      </c>
      <c r="X3649" s="3">
        <v>0.0064018160471442211</v>
      </c>
      <c r="Y3649" s="3">
        <v>0.0064170381939604</v>
      </c>
      <c r="Z3649" s="3">
        <v>86.052754307499526</v>
      </c>
    </row>
    <row r="3650">
      <c r="A3650" s="3">
        <v>44.79545</v>
      </c>
      <c r="B3650" s="3">
        <v>10.705297470092773</v>
      </c>
      <c r="C3650" s="3">
        <v>-155.47563171386719</v>
      </c>
      <c r="D3650" s="3">
        <v>2268.715607258951</v>
      </c>
      <c r="E3650" s="3">
        <v>-156.21274654440273</v>
      </c>
      <c r="F3650" s="3">
        <v>155.84375332604523</v>
      </c>
      <c r="G3650" s="3">
        <v>-86.06110763510388</v>
      </c>
      <c r="H3650" s="3">
        <v>50.0249069363137</v>
      </c>
      <c r="I3650" s="3">
        <v>-0.34730886725172649</v>
      </c>
      <c r="J3650" s="3">
        <v>0.17365443362586325</v>
      </c>
      <c r="K3650" s="3">
        <v>0.96080345619255547</v>
      </c>
      <c r="L3650" s="3">
        <v>-35.511938708458807</v>
      </c>
      <c r="M3650" s="3">
        <v>92.31432814315599</v>
      </c>
      <c r="N3650" s="3">
        <v>14.523242548674345</v>
      </c>
      <c r="O3650" s="3">
        <v>22.851984311500729</v>
      </c>
      <c r="P3650" s="3">
        <v>-0.55239352260964125</v>
      </c>
      <c r="Q3650" s="3">
        <v>22.7441535683905</v>
      </c>
      <c r="R3650" s="3">
        <v>-0.55501243756961838</v>
      </c>
      <c r="S3650" s="3">
        <v>-0.34730886725172649</v>
      </c>
      <c r="T3650" s="3">
        <v>-35.511938708458807</v>
      </c>
      <c r="U3650" s="3">
        <v>2274.0872737877266</v>
      </c>
      <c r="V3650" s="3">
        <v>-3.93889236489613</v>
      </c>
      <c r="W3650" s="3">
        <v>0.000440778031764058</v>
      </c>
      <c r="X3650" s="3">
        <v>0.0064015262654366989</v>
      </c>
      <c r="Y3650" s="3">
        <v>0.0064166832398336229</v>
      </c>
      <c r="Z3650" s="3">
        <v>86.06110763510388</v>
      </c>
    </row>
    <row r="3651">
      <c r="A3651" s="3">
        <v>44.79546</v>
      </c>
      <c r="B3651" s="3">
        <v>10.705597877502441</v>
      </c>
      <c r="C3651" s="3">
        <v>-155.46754455566406</v>
      </c>
      <c r="D3651" s="3">
        <v>2268.4176553199363</v>
      </c>
      <c r="E3651" s="3">
        <v>-156.20473910158904</v>
      </c>
      <c r="F3651" s="3">
        <v>155.83570590876204</v>
      </c>
      <c r="G3651" s="3">
        <v>-86.060793196382363</v>
      </c>
      <c r="H3651" s="3">
        <v>50.018814402403358</v>
      </c>
      <c r="I3651" s="3">
        <v>-0.3473511824300704</v>
      </c>
      <c r="J3651" s="3">
        <v>0.1736755912150352</v>
      </c>
      <c r="K3651" s="3">
        <v>0.9607987754434022</v>
      </c>
      <c r="L3651" s="3">
        <v>-35.513648508954077</v>
      </c>
      <c r="M3651" s="3">
        <v>92.313428689354112</v>
      </c>
      <c r="N3651" s="3">
        <v>14.522079601212688</v>
      </c>
      <c r="O3651" s="3">
        <v>22.853166910992233</v>
      </c>
      <c r="P3651" s="3">
        <v>-0.55236464155951115</v>
      </c>
      <c r="Q3651" s="3">
        <v>22.745313397066898</v>
      </c>
      <c r="R3651" s="3">
        <v>-0.55498383904078152</v>
      </c>
      <c r="S3651" s="3">
        <v>-0.3473511824300704</v>
      </c>
      <c r="T3651" s="3">
        <v>-35.513648508954077</v>
      </c>
      <c r="U3651" s="3">
        <v>2273.7894756298333</v>
      </c>
      <c r="V3651" s="3">
        <v>-3.9392068036176369</v>
      </c>
      <c r="W3651" s="3">
        <v>0.000440835927041381</v>
      </c>
      <c r="X3651" s="3">
        <v>0.0064018544235693239</v>
      </c>
      <c r="Y3651" s="3">
        <v>0.00641701459988557</v>
      </c>
      <c r="Z3651" s="3">
        <v>86.060793196382363</v>
      </c>
    </row>
    <row r="3652">
      <c r="A3652" s="3">
        <v>44.79547</v>
      </c>
      <c r="B3652" s="3">
        <v>10.723478317260742</v>
      </c>
      <c r="C3652" s="3">
        <v>-155.46868896484375</v>
      </c>
      <c r="D3652" s="3">
        <v>2264.7041861946618</v>
      </c>
      <c r="E3652" s="3">
        <v>-156.20834264036142</v>
      </c>
      <c r="F3652" s="3">
        <v>155.83807697629</v>
      </c>
      <c r="G3652" s="3">
        <v>-86.054263669541</v>
      </c>
      <c r="H3652" s="3">
        <v>49.936724591326843</v>
      </c>
      <c r="I3652" s="3">
        <v>-0.34792233747837659</v>
      </c>
      <c r="J3652" s="3">
        <v>0.17396116873918829</v>
      </c>
      <c r="K3652" s="3">
        <v>0.96073559860697155</v>
      </c>
      <c r="L3652" s="3">
        <v>-35.512928929602545</v>
      </c>
      <c r="M3652" s="3">
        <v>92.3012890430696</v>
      </c>
      <c r="N3652" s="3">
        <v>14.497972053955477</v>
      </c>
      <c r="O3652" s="3">
        <v>22.852992566261378</v>
      </c>
      <c r="P3652" s="3">
        <v>-0.55236855958948894</v>
      </c>
      <c r="Q3652" s="3">
        <v>22.744782597046548</v>
      </c>
      <c r="R3652" s="3">
        <v>-0.55499649347161717</v>
      </c>
      <c r="S3652" s="3">
        <v>-0.34792233747837659</v>
      </c>
      <c r="T3652" s="3">
        <v>-35.512928929602545</v>
      </c>
      <c r="U3652" s="3">
        <v>2270.0850418603427</v>
      </c>
      <c r="V3652" s="3">
        <v>-3.9457363304590061</v>
      </c>
      <c r="W3652" s="3">
        <v>0.00044155877226521157</v>
      </c>
      <c r="X3652" s="3">
        <v>0.0064017067404799283</v>
      </c>
      <c r="Y3652" s="3">
        <v>0.0064169169653713392</v>
      </c>
      <c r="Z3652" s="3">
        <v>86.054263669541</v>
      </c>
    </row>
    <row r="3653">
      <c r="A3653" s="3">
        <v>44.79548</v>
      </c>
      <c r="B3653" s="3">
        <v>10.714195251464844</v>
      </c>
      <c r="C3653" s="3">
        <v>-155.45504760742188</v>
      </c>
      <c r="D3653" s="3">
        <v>2266.2519430185489</v>
      </c>
      <c r="E3653" s="3">
        <v>-156.19348602838846</v>
      </c>
      <c r="F3653" s="3">
        <v>155.82382939240168</v>
      </c>
      <c r="G3653" s="3">
        <v>-86.057323773343455</v>
      </c>
      <c r="H3653" s="3">
        <v>49.971733616005416</v>
      </c>
      <c r="I3653" s="3">
        <v>-0.34767852612993672</v>
      </c>
      <c r="J3653" s="3">
        <v>0.17383926306496836</v>
      </c>
      <c r="K3653" s="3">
        <v>0.96076256665965176</v>
      </c>
      <c r="L3653" s="3">
        <v>-35.516074247969435</v>
      </c>
      <c r="M3653" s="3">
        <v>92.306470949444176</v>
      </c>
      <c r="N3653" s="3">
        <v>14.509260281229995</v>
      </c>
      <c r="O3653" s="3">
        <v>22.854993860717045</v>
      </c>
      <c r="P3653" s="3">
        <v>-0.552319994233952</v>
      </c>
      <c r="Q3653" s="3">
        <v>22.746941943784723</v>
      </c>
      <c r="R3653" s="3">
        <v>-0.55494360993950542</v>
      </c>
      <c r="S3653" s="3">
        <v>-0.34767852612993672</v>
      </c>
      <c r="T3653" s="3">
        <v>-35.516074247969435</v>
      </c>
      <c r="U3653" s="3">
        <v>2271.6281109180368</v>
      </c>
      <c r="V3653" s="3">
        <v>-3.9426762266565532</v>
      </c>
      <c r="W3653" s="3">
        <v>0.0004412572057932992</v>
      </c>
      <c r="X3653" s="3">
        <v>0.006402315649823246</v>
      </c>
      <c r="Y3653" s="3">
        <v>0.0064175036892576975</v>
      </c>
      <c r="Z3653" s="3">
        <v>86.057323773343455</v>
      </c>
    </row>
    <row r="3654">
      <c r="A3654" s="3">
        <v>44.79549</v>
      </c>
      <c r="B3654" s="3">
        <v>10.676024436950684</v>
      </c>
      <c r="C3654" s="3">
        <v>-155.47645568847656</v>
      </c>
      <c r="D3654" s="3">
        <v>2274.9016653774238</v>
      </c>
      <c r="E3654" s="3">
        <v>-156.2095409474224</v>
      </c>
      <c r="F3654" s="3">
        <v>155.84256726334169</v>
      </c>
      <c r="G3654" s="3">
        <v>-86.071865302189465</v>
      </c>
      <c r="H3654" s="3">
        <v>50.161488998318248</v>
      </c>
      <c r="I3654" s="3">
        <v>-0.34636294734351419</v>
      </c>
      <c r="J3654" s="3">
        <v>0.1731814736717571</v>
      </c>
      <c r="K3654" s="3">
        <v>0.9609080963209311</v>
      </c>
      <c r="L3654" s="3">
        <v>-35.512541959747224</v>
      </c>
      <c r="M3654" s="3">
        <v>92.334436957511585</v>
      </c>
      <c r="N3654" s="3">
        <v>14.563141608252462</v>
      </c>
      <c r="O3654" s="3">
        <v>22.85184279791752</v>
      </c>
      <c r="P3654" s="3">
        <v>-0.5523959568702338</v>
      </c>
      <c r="Q3654" s="3">
        <v>22.744599994479927</v>
      </c>
      <c r="R3654" s="3">
        <v>-0.555000552731965</v>
      </c>
      <c r="S3654" s="3">
        <v>-0.34636294734351419</v>
      </c>
      <c r="T3654" s="3">
        <v>-35.512541959747224</v>
      </c>
      <c r="U3654" s="3">
        <v>2280.2585396879845</v>
      </c>
      <c r="V3654" s="3">
        <v>-3.9281346978105454</v>
      </c>
      <c r="W3654" s="3">
        <v>0.000439579439946514</v>
      </c>
      <c r="X3654" s="3">
        <v>0.0064016576320173931</v>
      </c>
      <c r="Y3654" s="3">
        <v>0.0064167320749420591</v>
      </c>
      <c r="Z3654" s="3">
        <v>86.071865302189465</v>
      </c>
    </row>
    <row r="3655">
      <c r="A3655" s="3">
        <v>44.7955</v>
      </c>
      <c r="B3655" s="3">
        <v>10.698515892028809</v>
      </c>
      <c r="C3655" s="3">
        <v>-155.4569091796875</v>
      </c>
      <c r="D3655" s="3">
        <v>2269.5959980846487</v>
      </c>
      <c r="E3655" s="3">
        <v>-156.19317907528728</v>
      </c>
      <c r="F3655" s="3">
        <v>155.82460926950404</v>
      </c>
      <c r="G3655" s="3">
        <v>-86.063122400394022</v>
      </c>
      <c r="H3655" s="3">
        <v>50.0454835634447</v>
      </c>
      <c r="I3655" s="3">
        <v>-0.34716603021913106</v>
      </c>
      <c r="J3655" s="3">
        <v>0.17358301510956553</v>
      </c>
      <c r="K3655" s="3">
        <v>0.96081925646733879</v>
      </c>
      <c r="L3655" s="3">
        <v>-35.516096363974818</v>
      </c>
      <c r="M3655" s="3">
        <v>92.317364359844973</v>
      </c>
      <c r="N3655" s="3">
        <v>14.530698533196972</v>
      </c>
      <c r="O3655" s="3">
        <v>22.85470997170157</v>
      </c>
      <c r="P3655" s="3">
        <v>-0.552326361659879</v>
      </c>
      <c r="Q3655" s="3">
        <v>22.746976490480108</v>
      </c>
      <c r="R3655" s="3">
        <v>-0.55494227159133325</v>
      </c>
      <c r="S3655" s="3">
        <v>-0.34716603021913106</v>
      </c>
      <c r="T3655" s="3">
        <v>-35.516096363974818</v>
      </c>
      <c r="U3655" s="3">
        <v>2274.9642422929419</v>
      </c>
      <c r="V3655" s="3">
        <v>-3.936877599605983</v>
      </c>
      <c r="W3655" s="3">
        <v>0.00044060705114210512</v>
      </c>
      <c r="X3655" s="3">
        <v>0.0064023282317468306</v>
      </c>
      <c r="Y3655" s="3">
        <v>0.0064174715706841</v>
      </c>
      <c r="Z3655" s="3">
        <v>86.063122400394022</v>
      </c>
    </row>
    <row r="3656">
      <c r="A3656" s="3">
        <v>44.79551</v>
      </c>
      <c r="B3656" s="3">
        <v>10.723725318908691</v>
      </c>
      <c r="C3656" s="3">
        <v>-155.45417785644531</v>
      </c>
      <c r="D3656" s="3">
        <v>2264.2317828604837</v>
      </c>
      <c r="E3656" s="3">
        <v>-156.19393465360002</v>
      </c>
      <c r="F3656" s="3">
        <v>155.82361726560814</v>
      </c>
      <c r="G3656" s="3">
        <v>-86.053805906019747</v>
      </c>
      <c r="H3656" s="3">
        <v>49.927165294397909</v>
      </c>
      <c r="I3656" s="3">
        <v>-0.34798897019487579</v>
      </c>
      <c r="J3656" s="3">
        <v>0.1739944850974379</v>
      </c>
      <c r="K3656" s="3">
        <v>0.960728228472202</v>
      </c>
      <c r="L3656" s="3">
        <v>-35.516004898823077</v>
      </c>
      <c r="M3656" s="3">
        <v>92.299872898333547</v>
      </c>
      <c r="N3656" s="3">
        <v>14.496284941422319</v>
      </c>
      <c r="O3656" s="3">
        <v>22.855105405458</v>
      </c>
      <c r="P3656" s="3">
        <v>-0.5523165095230953</v>
      </c>
      <c r="Q3656" s="3">
        <v>22.746860359894161</v>
      </c>
      <c r="R3656" s="3">
        <v>-0.55494480744171271</v>
      </c>
      <c r="S3656" s="3">
        <v>-0.34798897019487579</v>
      </c>
      <c r="T3656" s="3">
        <v>-35.516004898823077</v>
      </c>
      <c r="U3656" s="3">
        <v>2269.612766913805</v>
      </c>
      <c r="V3656" s="3">
        <v>-3.9461940939802567</v>
      </c>
      <c r="W3656" s="3">
        <v>0.00044165089792029365</v>
      </c>
      <c r="X3656" s="3">
        <v>0.0064022972608875984</v>
      </c>
      <c r="Y3656" s="3">
        <v>0.0064175124255744639</v>
      </c>
      <c r="Z3656" s="3">
        <v>86.053805906019747</v>
      </c>
    </row>
    <row r="3657">
      <c r="A3657" s="3">
        <v>44.79552</v>
      </c>
      <c r="B3657" s="3">
        <v>10.700874328613281</v>
      </c>
      <c r="C3657" s="3">
        <v>-155.47035217285156</v>
      </c>
      <c r="D3657" s="3">
        <v>2269.4911060874415</v>
      </c>
      <c r="E3657" s="3">
        <v>-156.20688302774707</v>
      </c>
      <c r="F3657" s="3">
        <v>155.83818247190661</v>
      </c>
      <c r="G3657" s="3">
        <v>-86.062596676763732</v>
      </c>
      <c r="H3657" s="3">
        <v>50.04235444041003</v>
      </c>
      <c r="I3657" s="3">
        <v>-0.34718774411572539</v>
      </c>
      <c r="J3657" s="3">
        <v>0.1735938720578627</v>
      </c>
      <c r="K3657" s="3">
        <v>0.96081685451373677</v>
      </c>
      <c r="L3657" s="3">
        <v>-35.513177863624037</v>
      </c>
      <c r="M3657" s="3">
        <v>92.31690279176712</v>
      </c>
      <c r="N3657" s="3">
        <v>14.528752268133482</v>
      </c>
      <c r="O3657" s="3">
        <v>22.852723599442314</v>
      </c>
      <c r="P3657" s="3">
        <v>-0.55237387695347928</v>
      </c>
      <c r="Q3657" s="3">
        <v>22.744970754477098</v>
      </c>
      <c r="R3657" s="3">
        <v>-0.5549907128847581</v>
      </c>
      <c r="S3657" s="3">
        <v>-0.34718774411572539</v>
      </c>
      <c r="T3657" s="3">
        <v>-35.513177863624037</v>
      </c>
      <c r="U3657" s="3">
        <v>2274.8605387836947</v>
      </c>
      <c r="V3657" s="3">
        <v>-3.937403323236262</v>
      </c>
      <c r="W3657" s="3">
        <v>0.00044062741524639876</v>
      </c>
      <c r="X3657" s="3">
        <v>0.00640176655866291</v>
      </c>
      <c r="Y3657" s="3">
        <v>0.006416912621399911</v>
      </c>
      <c r="Z3657" s="3">
        <v>86.062596676763732</v>
      </c>
    </row>
    <row r="3658">
      <c r="A3658" s="3">
        <v>44.79553</v>
      </c>
      <c r="B3658" s="3">
        <v>10.708498954772949</v>
      </c>
      <c r="C3658" s="3">
        <v>-155.44587707519531</v>
      </c>
      <c r="D3658" s="3">
        <v>2267.1798122294226</v>
      </c>
      <c r="E3658" s="3">
        <v>-156.18357402812833</v>
      </c>
      <c r="F3658" s="3">
        <v>155.81428897742691</v>
      </c>
      <c r="G3658" s="3">
        <v>-86.059181583910444</v>
      </c>
      <c r="H3658" s="3">
        <v>49.992781840856395</v>
      </c>
      <c r="I3658" s="3">
        <v>-0.347532105613868</v>
      </c>
      <c r="J3658" s="3">
        <v>0.173766052806934</v>
      </c>
      <c r="K3658" s="3">
        <v>0.96077876264445017</v>
      </c>
      <c r="L3658" s="3">
        <v>-35.518174417011828</v>
      </c>
      <c r="M3658" s="3">
        <v>92.309583074860072</v>
      </c>
      <c r="N3658" s="3">
        <v>14.516121982335404</v>
      </c>
      <c r="O3658" s="3">
        <v>22.856317700095261</v>
      </c>
      <c r="P3658" s="3">
        <v>-0.55228682023286946</v>
      </c>
      <c r="Q3658" s="3">
        <v>22.748361175041016</v>
      </c>
      <c r="R3658" s="3">
        <v>-0.55490779875025886</v>
      </c>
      <c r="S3658" s="3">
        <v>-0.347532105613868</v>
      </c>
      <c r="T3658" s="3">
        <v>-35.518174417011828</v>
      </c>
      <c r="U3658" s="3">
        <v>2272.5531038408849</v>
      </c>
      <c r="V3658" s="3">
        <v>-3.9408184160895514</v>
      </c>
      <c r="W3658" s="3">
        <v>0.00044107661624626668</v>
      </c>
      <c r="X3658" s="3">
        <v>0.0064027219649865491</v>
      </c>
      <c r="Y3658" s="3">
        <v>0.0064178966291395245</v>
      </c>
      <c r="Z3658" s="3">
        <v>86.059181583910444</v>
      </c>
    </row>
    <row r="3659">
      <c r="A3659" s="3">
        <v>44.79554</v>
      </c>
      <c r="B3659" s="3">
        <v>10.7111177444458</v>
      </c>
      <c r="C3659" s="3">
        <v>-155.45252990722656</v>
      </c>
      <c r="D3659" s="3">
        <v>2266.8238438964918</v>
      </c>
      <c r="E3659" s="3">
        <v>-156.19055612914684</v>
      </c>
      <c r="F3659" s="3">
        <v>155.8211060732549</v>
      </c>
      <c r="G3659" s="3">
        <v>-86.058389047584242</v>
      </c>
      <c r="H3659" s="3">
        <v>49.98451758467985</v>
      </c>
      <c r="I3659" s="3">
        <v>-0.34758958062929457</v>
      </c>
      <c r="J3659" s="3">
        <v>0.17379479031464729</v>
      </c>
      <c r="K3659" s="3">
        <v>0.96077240513890882</v>
      </c>
      <c r="L3659" s="3">
        <v>-35.516691153128981</v>
      </c>
      <c r="M3659" s="3">
        <v>92.308361447640351</v>
      </c>
      <c r="N3659" s="3">
        <v>14.513194011692733</v>
      </c>
      <c r="O3659" s="3">
        <v>22.85533340596734</v>
      </c>
      <c r="P3659" s="3">
        <v>-0.55231030926015845</v>
      </c>
      <c r="Q3659" s="3">
        <v>22.747338173845957</v>
      </c>
      <c r="R3659" s="3">
        <v>-0.55493245694160287</v>
      </c>
      <c r="S3659" s="3">
        <v>-0.34758958062929457</v>
      </c>
      <c r="T3659" s="3">
        <v>-35.516691153128981</v>
      </c>
      <c r="U3659" s="3">
        <v>2272.1984572395077</v>
      </c>
      <c r="V3659" s="3">
        <v>-3.941610952415759</v>
      </c>
      <c r="W3659" s="3">
        <v>0.00044114588025555561</v>
      </c>
      <c r="X3659" s="3">
        <v>0.0064024357476078486</v>
      </c>
      <c r="Y3659" s="3">
        <v>0.0064176158493566221</v>
      </c>
      <c r="Z3659" s="3">
        <v>86.058389047584242</v>
      </c>
    </row>
    <row r="3660">
      <c r="A3660" s="3">
        <v>44.79555</v>
      </c>
      <c r="B3660" s="3">
        <v>10.7118558883667</v>
      </c>
      <c r="C3660" s="3">
        <v>-155.44892883300781</v>
      </c>
      <c r="D3660" s="3">
        <v>2266.5645976688588</v>
      </c>
      <c r="E3660" s="3">
        <v>-156.18707387803673</v>
      </c>
      <c r="F3660" s="3">
        <v>155.81756425994686</v>
      </c>
      <c r="G3660" s="3">
        <v>-86.058027244124688</v>
      </c>
      <c r="H3660" s="3">
        <v>49.979008784274185</v>
      </c>
      <c r="I3660" s="3">
        <v>-0.34762790297424162</v>
      </c>
      <c r="J3660" s="3">
        <v>0.17381395148712081</v>
      </c>
      <c r="K3660" s="3">
        <v>0.960768166198301</v>
      </c>
      <c r="L3660" s="3">
        <v>-35.517436563480565</v>
      </c>
      <c r="M3660" s="3">
        <v>92.3075469180046</v>
      </c>
      <c r="N3660" s="3">
        <v>14.511857744634954</v>
      </c>
      <c r="O3660" s="3">
        <v>22.855856741722455</v>
      </c>
      <c r="P3660" s="3">
        <v>-0.55229736698218268</v>
      </c>
      <c r="Q3660" s="3">
        <v>22.747839240754558</v>
      </c>
      <c r="R3660" s="3">
        <v>-0.554919936130011</v>
      </c>
      <c r="S3660" s="3">
        <v>-0.34762790297424162</v>
      </c>
      <c r="T3660" s="3">
        <v>-35.517436563480565</v>
      </c>
      <c r="U3660" s="3">
        <v>2271.9395849036964</v>
      </c>
      <c r="V3660" s="3">
        <v>-3.9419727558753186</v>
      </c>
      <c r="W3660" s="3">
        <v>0.00044119633785354758</v>
      </c>
      <c r="X3660" s="3">
        <v>0.0064025784923845844</v>
      </c>
      <c r="Y3660" s="3">
        <v>0.0064177617250628</v>
      </c>
      <c r="Z3660" s="3">
        <v>86.058027244124688</v>
      </c>
    </row>
    <row r="3661">
      <c r="A3661" s="3">
        <v>44.79556</v>
      </c>
      <c r="B3661" s="3">
        <v>10.697712898254395</v>
      </c>
      <c r="C3661" s="3">
        <v>-155.45849609375</v>
      </c>
      <c r="D3661" s="3">
        <v>2269.81087452311</v>
      </c>
      <c r="E3661" s="3">
        <v>-156.19464795504462</v>
      </c>
      <c r="F3661" s="3">
        <v>155.82613731009303</v>
      </c>
      <c r="G3661" s="3">
        <v>-86.063457017943179</v>
      </c>
      <c r="H3661" s="3">
        <v>50.05013375530055</v>
      </c>
      <c r="I3661" s="3">
        <v>-0.34713376620032654</v>
      </c>
      <c r="J3661" s="3">
        <v>0.17356688310016327</v>
      </c>
      <c r="K3661" s="3">
        <v>0.96082282546826159</v>
      </c>
      <c r="L3661" s="3">
        <v>-35.515780597320038</v>
      </c>
      <c r="M3661" s="3">
        <v>92.318050194081351</v>
      </c>
      <c r="N3661" s="3">
        <v>14.531937580706343</v>
      </c>
      <c r="O3661" s="3">
        <v>22.854446060035368</v>
      </c>
      <c r="P3661" s="3">
        <v>-0.55233126003899524</v>
      </c>
      <c r="Q3661" s="3">
        <v>22.746732106796745</v>
      </c>
      <c r="R3661" s="3">
        <v>-0.5549467471004661</v>
      </c>
      <c r="S3661" s="3">
        <v>-0.34713376620032654</v>
      </c>
      <c r="T3661" s="3">
        <v>-35.515780597320038</v>
      </c>
      <c r="U3661" s="3">
        <v>2275.1787125747214</v>
      </c>
      <c r="V3661" s="3">
        <v>-3.9365429820568294</v>
      </c>
      <c r="W3661" s="3">
        <v>0.00044056534014539917</v>
      </c>
      <c r="X3661" s="3">
        <v>0.0064022680232156</v>
      </c>
      <c r="Y3661" s="3">
        <v>0.006417408640567189</v>
      </c>
      <c r="Z3661" s="3">
        <v>86.063457017943179</v>
      </c>
    </row>
    <row r="3662">
      <c r="A3662" s="3">
        <v>44.79557</v>
      </c>
      <c r="B3662" s="3">
        <v>10.702324867248535</v>
      </c>
      <c r="C3662" s="3">
        <v>-155.46896362304688</v>
      </c>
      <c r="D3662" s="3">
        <v>2269.1460695522574</v>
      </c>
      <c r="E3662" s="3">
        <v>-156.20570074983343</v>
      </c>
      <c r="F3662" s="3">
        <v>155.83689681069885</v>
      </c>
      <c r="G3662" s="3">
        <v>-86.062029567464151</v>
      </c>
      <c r="H3662" s="3">
        <v>50.034817410590229</v>
      </c>
      <c r="I3662" s="3">
        <v>-0.34724005691584647</v>
      </c>
      <c r="J3662" s="3">
        <v>0.17362002845792324</v>
      </c>
      <c r="K3662" s="3">
        <v>0.96081106778712644</v>
      </c>
      <c r="L3662" s="3">
        <v>-35.513434207534743</v>
      </c>
      <c r="M3662" s="3">
        <v>92.3157907982238</v>
      </c>
      <c r="N3662" s="3">
        <v>14.526653372186081</v>
      </c>
      <c r="O3662" s="3">
        <v>22.852903217718232</v>
      </c>
      <c r="P3662" s="3">
        <v>-0.55236835166331577</v>
      </c>
      <c r="Q3662" s="3">
        <v>22.745118532687329</v>
      </c>
      <c r="R3662" s="3">
        <v>-0.5549859176575096</v>
      </c>
      <c r="S3662" s="3">
        <v>-0.34724005691584647</v>
      </c>
      <c r="T3662" s="3">
        <v>-35.513434207534743</v>
      </c>
      <c r="U3662" s="3">
        <v>2274.5162355787229</v>
      </c>
      <c r="V3662" s="3">
        <v>-3.937970432535844</v>
      </c>
      <c r="W3662" s="3">
        <v>0.00044069441514504073</v>
      </c>
      <c r="X3662" s="3">
        <v>0.0064018150118702781</v>
      </c>
      <c r="Y3662" s="3">
        <v>0.0064169655612094159</v>
      </c>
      <c r="Z3662" s="3">
        <v>86.062029567464151</v>
      </c>
    </row>
    <row r="3663">
      <c r="A3663" s="3">
        <v>44.79558</v>
      </c>
      <c r="B3663" s="3">
        <v>10.702785491943359</v>
      </c>
      <c r="C3663" s="3">
        <v>-155.46701049804688</v>
      </c>
      <c r="D3663" s="3">
        <v>2268.9925897110456</v>
      </c>
      <c r="E3663" s="3">
        <v>-156.20382030045826</v>
      </c>
      <c r="F3663" s="3">
        <v>155.83497993225515</v>
      </c>
      <c r="G3663" s="3">
        <v>-86.06181129276203</v>
      </c>
      <c r="H3663" s="3">
        <v>50.031545439030829</v>
      </c>
      <c r="I3663" s="3">
        <v>-0.34726277183039478</v>
      </c>
      <c r="J3663" s="3">
        <v>0.17363138591519739</v>
      </c>
      <c r="K3663" s="3">
        <v>0.96080855512421293</v>
      </c>
      <c r="L3663" s="3">
        <v>-35.513836830409737</v>
      </c>
      <c r="M3663" s="3">
        <v>92.315307959987763</v>
      </c>
      <c r="N3663" s="3">
        <v>14.525845688963532</v>
      </c>
      <c r="O3663" s="3">
        <v>22.853184195710355</v>
      </c>
      <c r="P3663" s="3">
        <v>-0.55236126440340194</v>
      </c>
      <c r="Q3663" s="3">
        <v>22.745386255177763</v>
      </c>
      <c r="R3663" s="3">
        <v>-0.55497908790679973</v>
      </c>
      <c r="S3663" s="3">
        <v>-0.34726277183039478</v>
      </c>
      <c r="T3663" s="3">
        <v>-35.513836830409737</v>
      </c>
      <c r="U3663" s="3">
        <v>2274.3629889795725</v>
      </c>
      <c r="V3663" s="3">
        <v>-3.9381887072379786</v>
      </c>
      <c r="W3663" s="3">
        <v>0.00044072422472183975</v>
      </c>
      <c r="X3663" s="3">
        <v>0.0064018920796975309</v>
      </c>
      <c r="Y3663" s="3">
        <v>0.0064170444943408836</v>
      </c>
      <c r="Z3663" s="3">
        <v>86.06181129276203</v>
      </c>
    </row>
    <row r="3664">
      <c r="A3664" s="3">
        <v>44.79559</v>
      </c>
      <c r="B3664" s="3">
        <v>10.694972991943359</v>
      </c>
      <c r="C3664" s="3">
        <v>-155.46900939941406</v>
      </c>
      <c r="D3664" s="3">
        <v>2270.6925346354451</v>
      </c>
      <c r="E3664" s="3">
        <v>-156.20473446603836</v>
      </c>
      <c r="F3664" s="3">
        <v>155.83643775103911</v>
      </c>
      <c r="G3664" s="3">
        <v>-86.064727376931955</v>
      </c>
      <c r="H3664" s="3">
        <v>50.06897186338373</v>
      </c>
      <c r="I3664" s="3">
        <v>-0.34700312474482292</v>
      </c>
      <c r="J3664" s="3">
        <v>0.17350156237241146</v>
      </c>
      <c r="K3664" s="3">
        <v>0.96083727698003663</v>
      </c>
      <c r="L3664" s="3">
        <v>-35.513620111899144</v>
      </c>
      <c r="M3664" s="3">
        <v>92.320827283441162</v>
      </c>
      <c r="N3664" s="3">
        <v>14.53664347881295</v>
      </c>
      <c r="O3664" s="3">
        <v>22.852884245070996</v>
      </c>
      <c r="P3664" s="3">
        <v>-0.55236821836213457</v>
      </c>
      <c r="Q3664" s="3">
        <v>22.745247048021646</v>
      </c>
      <c r="R3664" s="3">
        <v>-0.55498218718991277</v>
      </c>
      <c r="S3664" s="3">
        <v>-0.34700312474482292</v>
      </c>
      <c r="T3664" s="3">
        <v>-35.513620111899144</v>
      </c>
      <c r="U3664" s="3">
        <v>2276.0589855974181</v>
      </c>
      <c r="V3664" s="3">
        <v>-3.935272623068057</v>
      </c>
      <c r="W3664" s="3">
        <v>0.0004403942782859186</v>
      </c>
      <c r="X3664" s="3">
        <v>0.0064018546135515336</v>
      </c>
      <c r="Y3664" s="3">
        <v>0.0064169844641699132</v>
      </c>
      <c r="Z3664" s="3">
        <v>86.064727376931955</v>
      </c>
    </row>
    <row r="3665">
      <c r="A3665" s="3">
        <v>44.7956</v>
      </c>
      <c r="B3665" s="3">
        <v>10.707625389099121</v>
      </c>
      <c r="C3665" s="3">
        <v>-155.47212219238281</v>
      </c>
      <c r="D3665" s="3">
        <v>2268.1251106525492</v>
      </c>
      <c r="E3665" s="3">
        <v>-156.20957428254857</v>
      </c>
      <c r="F3665" s="3">
        <v>155.84041202613813</v>
      </c>
      <c r="G3665" s="3">
        <v>-86.06016514775969</v>
      </c>
      <c r="H3665" s="3">
        <v>50.012076455205019</v>
      </c>
      <c r="I3665" s="3">
        <v>-0.3473979922824289</v>
      </c>
      <c r="J3665" s="3">
        <v>0.17369899614121445</v>
      </c>
      <c r="K3665" s="3">
        <v>0.96079359753653137</v>
      </c>
      <c r="L3665" s="3">
        <v>-35.51262216323849</v>
      </c>
      <c r="M3665" s="3">
        <v>92.31243370671902</v>
      </c>
      <c r="N3665" s="3">
        <v>14.519757326462031</v>
      </c>
      <c r="O3665" s="3">
        <v>22.85242261370033</v>
      </c>
      <c r="P3665" s="3">
        <v>-0.55237917920297719</v>
      </c>
      <c r="Q3665" s="3">
        <v>22.744538273708834</v>
      </c>
      <c r="R3665" s="3">
        <v>-0.55499928353115524</v>
      </c>
      <c r="S3665" s="3">
        <v>-0.3473979922824289</v>
      </c>
      <c r="T3665" s="3">
        <v>-35.51262216323849</v>
      </c>
      <c r="U3665" s="3">
        <v>2273.4979544020212</v>
      </c>
      <c r="V3665" s="3">
        <v>-3.939834852240319</v>
      </c>
      <c r="W3665" s="3">
        <v>0.00044089278642671332</v>
      </c>
      <c r="X3665" s="3">
        <v>0.0064016562659035305</v>
      </c>
      <c r="Y3665" s="3">
        <v>0.0064168208168769256</v>
      </c>
      <c r="Z3665" s="3">
        <v>86.06016514775969</v>
      </c>
    </row>
    <row r="3666">
      <c r="A3666" s="3">
        <v>44.79561</v>
      </c>
      <c r="B3666" s="3">
        <v>10.722238540649414</v>
      </c>
      <c r="C3666" s="3">
        <v>-155.45341491699219</v>
      </c>
      <c r="D3666" s="3">
        <v>2264.5206517860688</v>
      </c>
      <c r="E3666" s="3">
        <v>-156.1929702325443</v>
      </c>
      <c r="F3666" s="3">
        <v>155.82275382201766</v>
      </c>
      <c r="G3666" s="3">
        <v>-86.054331989814557</v>
      </c>
      <c r="H3666" s="3">
        <v>49.933591775284441</v>
      </c>
      <c r="I3666" s="3">
        <v>-0.34794417184213589</v>
      </c>
      <c r="J3666" s="3">
        <v>0.17397208592106794</v>
      </c>
      <c r="K3666" s="3">
        <v>0.960733183537814</v>
      </c>
      <c r="L3666" s="3">
        <v>-35.516206643577448</v>
      </c>
      <c r="M3666" s="3">
        <v>92.3008249950703</v>
      </c>
      <c r="N3666" s="3">
        <v>14.498223885585821</v>
      </c>
      <c r="O3666" s="3">
        <v>22.855168594238339</v>
      </c>
      <c r="P3666" s="3">
        <v>-0.55231261521340858</v>
      </c>
      <c r="Q3666" s="3">
        <v>22.746952063132341</v>
      </c>
      <c r="R3666" s="3">
        <v>-0.55494019165259889</v>
      </c>
      <c r="S3666" s="3">
        <v>-0.34794417184213589</v>
      </c>
      <c r="T3666" s="3">
        <v>-35.516206643577448</v>
      </c>
      <c r="U3666" s="3">
        <v>2269.9008846898287</v>
      </c>
      <c r="V3666" s="3">
        <v>-3.9456680101854444</v>
      </c>
      <c r="W3666" s="3">
        <v>0.00044159455963065818</v>
      </c>
      <c r="X3666" s="3">
        <v>0.0064023367921819604</v>
      </c>
      <c r="Y3666" s="3">
        <v>0.0064175479862344778</v>
      </c>
      <c r="Z3666" s="3">
        <v>86.054331989814557</v>
      </c>
    </row>
    <row r="3667">
      <c r="A3667" s="3">
        <v>44.79562</v>
      </c>
      <c r="B3667" s="3">
        <v>10.699824333190918</v>
      </c>
      <c r="C3667" s="3">
        <v>-155.44589233398438</v>
      </c>
      <c r="D3667" s="3">
        <v>2269.0009600400244</v>
      </c>
      <c r="E3667" s="3">
        <v>-156.18239452804147</v>
      </c>
      <c r="F3667" s="3">
        <v>155.81370826814245</v>
      </c>
      <c r="G3667" s="3">
        <v>-86.062364257175417</v>
      </c>
      <c r="H3667" s="3">
        <v>50.033006309233052</v>
      </c>
      <c r="I3667" s="3">
        <v>-0.34725262970572485</v>
      </c>
      <c r="J3667" s="3">
        <v>0.17362631485286242</v>
      </c>
      <c r="K3667" s="3">
        <v>0.96080967701802522</v>
      </c>
      <c r="L3667" s="3">
        <v>-35.51840220748845</v>
      </c>
      <c r="M3667" s="3">
        <v>92.3155235451482</v>
      </c>
      <c r="N3667" s="3">
        <v>14.527892000225677</v>
      </c>
      <c r="O3667" s="3">
        <v>22.856268514820954</v>
      </c>
      <c r="P3667" s="3">
        <v>-0.55228574017469056</v>
      </c>
      <c r="Q3667" s="3">
        <v>22.748486251909743</v>
      </c>
      <c r="R3667" s="3">
        <v>-0.55490246843477964</v>
      </c>
      <c r="S3667" s="3">
        <v>-0.34725262970572485</v>
      </c>
      <c r="T3667" s="3">
        <v>-35.51840220748845</v>
      </c>
      <c r="U3667" s="3">
        <v>2274.3698681223914</v>
      </c>
      <c r="V3667" s="3">
        <v>-3.9376357428245803</v>
      </c>
      <c r="W3667" s="3">
        <v>0.00044072259889319762</v>
      </c>
      <c r="X3667" s="3">
        <v>0.0064027703187791562</v>
      </c>
      <c r="Y3667" s="3">
        <v>0.0064179205482940115</v>
      </c>
      <c r="Z3667" s="3">
        <v>86.062364257175417</v>
      </c>
    </row>
    <row r="3668">
      <c r="A3668" s="3">
        <v>44.79563</v>
      </c>
      <c r="B3668" s="3">
        <v>10.693216323852539</v>
      </c>
      <c r="C3668" s="3">
        <v>-155.4697265625</v>
      </c>
      <c r="D3668" s="3">
        <v>2271.0829012779</v>
      </c>
      <c r="E3668" s="3">
        <v>-156.20520656800923</v>
      </c>
      <c r="F3668" s="3">
        <v>155.83703267441672</v>
      </c>
      <c r="G3668" s="3">
        <v>-86.065389814926974</v>
      </c>
      <c r="H3668" s="3">
        <v>50.077550636191518</v>
      </c>
      <c r="I3668" s="3">
        <v>-0.34694366391562453</v>
      </c>
      <c r="J3668" s="3">
        <v>0.17347183195781227</v>
      </c>
      <c r="K3668" s="3">
        <v>0.96084385458799038</v>
      </c>
      <c r="L3668" s="3">
        <v>-35.51351449502036</v>
      </c>
      <c r="M3668" s="3">
        <v>92.32209128995072</v>
      </c>
      <c r="N3668" s="3">
        <v>14.53909860737649</v>
      </c>
      <c r="O3668" s="3">
        <v>22.85275842121753</v>
      </c>
      <c r="P3668" s="3">
        <v>-0.55237027314554277</v>
      </c>
      <c r="Q3668" s="3">
        <v>22.745157994453134</v>
      </c>
      <c r="R3668" s="3">
        <v>-0.554983368958591</v>
      </c>
      <c r="S3668" s="3">
        <v>-0.34694366391562453</v>
      </c>
      <c r="T3668" s="3">
        <v>-35.51351449502036</v>
      </c>
      <c r="U3668" s="3">
        <v>2276.4484643926812</v>
      </c>
      <c r="V3668" s="3">
        <v>-3.9346101850730375</v>
      </c>
      <c r="W3668" s="3">
        <v>0.00044031858081328379</v>
      </c>
      <c r="X3668" s="3">
        <v>0.006401835265104407</v>
      </c>
      <c r="Y3668" s="3">
        <v>0.00641695996669325</v>
      </c>
      <c r="Z3668" s="3">
        <v>86.065389814926974</v>
      </c>
    </row>
    <row r="3669">
      <c r="A3669" s="3">
        <v>44.79564</v>
      </c>
      <c r="B3669" s="3">
        <v>10.692460060119629</v>
      </c>
      <c r="C3669" s="3">
        <v>-155.45494079589844</v>
      </c>
      <c r="D3669" s="3">
        <v>2270.8120660234558</v>
      </c>
      <c r="E3669" s="3">
        <v>-156.19038671708893</v>
      </c>
      <c r="F3669" s="3">
        <v>155.82222986465553</v>
      </c>
      <c r="G3669" s="3">
        <v>-86.065294180794979</v>
      </c>
      <c r="H3669" s="3">
        <v>50.072462619574104</v>
      </c>
      <c r="I3669" s="3">
        <v>-0.34697892730285596</v>
      </c>
      <c r="J3669" s="3">
        <v>0.17348946365142798</v>
      </c>
      <c r="K3669" s="3">
        <v>0.96083995371639908</v>
      </c>
      <c r="L3669" s="3">
        <v>-35.51667568395807</v>
      </c>
      <c r="M3669" s="3">
        <v>92.32134166577319</v>
      </c>
      <c r="N3669" s="3">
        <v>14.538744117053938</v>
      </c>
      <c r="O3669" s="3">
        <v>22.854927931174242</v>
      </c>
      <c r="P3669" s="3">
        <v>-0.55231764197866529</v>
      </c>
      <c r="Q3669" s="3">
        <v>22.747312066463369</v>
      </c>
      <c r="R3669" s="3">
        <v>-0.55493061622647688</v>
      </c>
      <c r="S3669" s="3">
        <v>-0.34697892730285596</v>
      </c>
      <c r="T3669" s="3">
        <v>-35.51667568395807</v>
      </c>
      <c r="U3669" s="3">
        <v>2276.1772505893628</v>
      </c>
      <c r="V3669" s="3">
        <v>-3.9347058192050142</v>
      </c>
      <c r="W3669" s="3">
        <v>0.00044037109673772124</v>
      </c>
      <c r="X3669" s="3">
        <v>0.0064024426920161349</v>
      </c>
      <c r="Y3669" s="3">
        <v>0.00641756956545021</v>
      </c>
      <c r="Z3669" s="3">
        <v>86.065294180794979</v>
      </c>
    </row>
    <row r="3670">
      <c r="A3670" s="3">
        <v>44.79565</v>
      </c>
      <c r="B3670" s="3">
        <v>10.702939987182617</v>
      </c>
      <c r="C3670" s="3">
        <v>-155.45004272460938</v>
      </c>
      <c r="D3670" s="3">
        <v>2268.4672376494614</v>
      </c>
      <c r="E3670" s="3">
        <v>-156.18695422596014</v>
      </c>
      <c r="F3670" s="3">
        <v>155.81806284077629</v>
      </c>
      <c r="G3670" s="3">
        <v>-86.061326106949139</v>
      </c>
      <c r="H3670" s="3">
        <v>50.02096673578469</v>
      </c>
      <c r="I3670" s="3">
        <v>-0.34733623240282874</v>
      </c>
      <c r="J3670" s="3">
        <v>0.17366811620141437</v>
      </c>
      <c r="K3670" s="3">
        <v>0.96080042915773967</v>
      </c>
      <c r="L3670" s="3">
        <v>-35.517437416610633</v>
      </c>
      <c r="M3670" s="3">
        <v>92.313746466969675</v>
      </c>
      <c r="N3670" s="3">
        <v>14.524050673064568</v>
      </c>
      <c r="O3670" s="3">
        <v>22.855643984732332</v>
      </c>
      <c r="P3670" s="3">
        <v>-0.55230014093038471</v>
      </c>
      <c r="Q3670" s="3">
        <v>22.747807917330949</v>
      </c>
      <c r="R3670" s="3">
        <v>-0.55491832178717782</v>
      </c>
      <c r="S3670" s="3">
        <v>-0.34733623240282874</v>
      </c>
      <c r="T3670" s="3">
        <v>-35.517437416610633</v>
      </c>
      <c r="U3670" s="3">
        <v>2273.8377191346262</v>
      </c>
      <c r="V3670" s="3">
        <v>-3.9386738930508609</v>
      </c>
      <c r="W3670" s="3">
        <v>0.00044082629160480151</v>
      </c>
      <c r="X3670" s="3">
        <v>0.006402583397287275</v>
      </c>
      <c r="Y3670" s="3">
        <v>0.0064177411897480482</v>
      </c>
      <c r="Z3670" s="3">
        <v>86.061326106949139</v>
      </c>
    </row>
    <row r="3671">
      <c r="A3671" s="3">
        <v>44.79566</v>
      </c>
      <c r="B3671" s="3">
        <v>10.714268684387207</v>
      </c>
      <c r="C3671" s="3">
        <v>-155.45826721191406</v>
      </c>
      <c r="D3671" s="3">
        <v>2266.3299860452312</v>
      </c>
      <c r="E3671" s="3">
        <v>-156.19670046155756</v>
      </c>
      <c r="F3671" s="3">
        <v>155.82704642638939</v>
      </c>
      <c r="G3671" s="3">
        <v>-86.0573782337445</v>
      </c>
      <c r="H3671" s="3">
        <v>49.9732631045698</v>
      </c>
      <c r="I3671" s="3">
        <v>-0.34766788219145023</v>
      </c>
      <c r="J3671" s="3">
        <v>0.17383394109572511</v>
      </c>
      <c r="K3671" s="3">
        <v>0.96076374400640052</v>
      </c>
      <c r="L3671" s="3">
        <v>-35.51538830715041</v>
      </c>
      <c r="M3671" s="3">
        <v>92.306697179719635</v>
      </c>
      <c r="N3671" s="3">
        <v>14.50946133527968</v>
      </c>
      <c r="O3671" s="3">
        <v>22.854428689322649</v>
      </c>
      <c r="P3671" s="3">
        <v>-0.55232921384073463</v>
      </c>
      <c r="Q3671" s="3">
        <v>22.746382424606864</v>
      </c>
      <c r="R3671" s="3">
        <v>-0.55495280063070884</v>
      </c>
      <c r="S3671" s="3">
        <v>-0.34766788219145023</v>
      </c>
      <c r="T3671" s="3">
        <v>-35.51538830715041</v>
      </c>
      <c r="U3671" s="3">
        <v>2271.706190263797</v>
      </c>
      <c r="V3671" s="3">
        <v>-3.9426217662555039</v>
      </c>
      <c r="W3671" s="3">
        <v>0.00044124201072104694</v>
      </c>
      <c r="X3671" s="3">
        <v>0.0064021838940580928</v>
      </c>
      <c r="Y3671" s="3">
        <v>0.0064173712005276733</v>
      </c>
      <c r="Z3671" s="3">
        <v>86.0573782337445</v>
      </c>
    </row>
    <row r="3672">
      <c r="A3672" s="3">
        <v>44.79567</v>
      </c>
      <c r="B3672" s="3">
        <v>10.704442024230957</v>
      </c>
      <c r="C3672" s="3">
        <v>-155.46321105957031</v>
      </c>
      <c r="D3672" s="3">
        <v>2268.5344100172497</v>
      </c>
      <c r="E3672" s="3">
        <v>-156.20026697311513</v>
      </c>
      <c r="F3672" s="3">
        <v>155.83130324810423</v>
      </c>
      <c r="G3672" s="3">
        <v>-86.061107715759789</v>
      </c>
      <c r="H3672" s="3">
        <v>50.021654941843948</v>
      </c>
      <c r="I3672" s="3">
        <v>-0.347331452420818</v>
      </c>
      <c r="J3672" s="3">
        <v>0.173665726210409</v>
      </c>
      <c r="K3672" s="3">
        <v>0.96080095790150943</v>
      </c>
      <c r="L3672" s="3">
        <v>-35.514599833007033</v>
      </c>
      <c r="M3672" s="3">
        <v>92.313848070445815</v>
      </c>
      <c r="N3672" s="3">
        <v>14.523242847002976</v>
      </c>
      <c r="O3672" s="3">
        <v>22.853695779091531</v>
      </c>
      <c r="P3672" s="3">
        <v>-0.552346630921604</v>
      </c>
      <c r="Q3672" s="3">
        <v>22.745856964557156</v>
      </c>
      <c r="R3672" s="3">
        <v>-0.5549653234590386</v>
      </c>
      <c r="S3672" s="3">
        <v>-0.347331452420818</v>
      </c>
      <c r="T3672" s="3">
        <v>-35.514599833007033</v>
      </c>
      <c r="U3672" s="3">
        <v>2273.905647302628</v>
      </c>
      <c r="V3672" s="3">
        <v>-3.938892284240211</v>
      </c>
      <c r="W3672" s="3">
        <v>0.00044081323853156638</v>
      </c>
      <c r="X3672" s="3">
        <v>0.0064020377133677886</v>
      </c>
      <c r="Y3672" s="3">
        <v>0.0064171958981044169</v>
      </c>
      <c r="Z3672" s="3">
        <v>86.061107715759789</v>
      </c>
    </row>
    <row r="3673">
      <c r="A3673" s="3">
        <v>44.79568</v>
      </c>
      <c r="B3673" s="3">
        <v>10.723673820495606</v>
      </c>
      <c r="C3673" s="3">
        <v>-155.465576171875</v>
      </c>
      <c r="D3673" s="3">
        <v>2264.5730335668782</v>
      </c>
      <c r="E3673" s="3">
        <v>-156.20527162755096</v>
      </c>
      <c r="F3673" s="3">
        <v>155.83498501511608</v>
      </c>
      <c r="G3673" s="3">
        <v>-86.054113205809358</v>
      </c>
      <c r="H3673" s="3">
        <v>49.9340154472666</v>
      </c>
      <c r="I3673" s="3">
        <v>-0.34794121887262336</v>
      </c>
      <c r="J3673" s="3">
        <v>0.17397060943631168</v>
      </c>
      <c r="K3673" s="3">
        <v>0.96073351016138409</v>
      </c>
      <c r="L3673" s="3">
        <v>-35.513584914476937</v>
      </c>
      <c r="M3673" s="3">
        <v>92.300887754701435</v>
      </c>
      <c r="N3673" s="3">
        <v>14.497417468511738</v>
      </c>
      <c r="O3673" s="3">
        <v>22.853344022338373</v>
      </c>
      <c r="P3673" s="3">
        <v>-0.55235493530589308</v>
      </c>
      <c r="Q3673" s="3">
        <v>22.745124148935961</v>
      </c>
      <c r="R3673" s="3">
        <v>-0.554983005426794</v>
      </c>
      <c r="S3673" s="3">
        <v>-0.34794121887262336</v>
      </c>
      <c r="T3673" s="3">
        <v>-35.513584914476937</v>
      </c>
      <c r="U3673" s="3">
        <v>2269.9539887941628</v>
      </c>
      <c r="V3673" s="3">
        <v>-3.94588679419064</v>
      </c>
      <c r="W3673" s="3">
        <v>0.00044158434511821522</v>
      </c>
      <c r="X3673" s="3">
        <v>0.006401832598738129</v>
      </c>
      <c r="Y3673" s="3">
        <v>0.006417044285036505</v>
      </c>
      <c r="Z3673" s="3">
        <v>86.054113205809358</v>
      </c>
    </row>
    <row r="3674">
      <c r="A3674" s="3">
        <v>44.79569</v>
      </c>
      <c r="B3674" s="3">
        <v>10.692631721496582</v>
      </c>
      <c r="C3674" s="3">
        <v>-155.48344421386719</v>
      </c>
      <c r="D3674" s="3">
        <v>2271.604823806525</v>
      </c>
      <c r="E3674" s="3">
        <v>-156.21877892239274</v>
      </c>
      <c r="F3674" s="3">
        <v>155.85067788668198</v>
      </c>
      <c r="G3674" s="3">
        <v>-86.065950271256156</v>
      </c>
      <c r="H3674" s="3">
        <v>50.088248997130528</v>
      </c>
      <c r="I3674" s="3">
        <v>-0.34686954043612073</v>
      </c>
      <c r="J3674" s="3">
        <v>0.17343477021806036</v>
      </c>
      <c r="K3674" s="3">
        <v>0.960852054253957</v>
      </c>
      <c r="L3674" s="3">
        <v>-35.510616356218065</v>
      </c>
      <c r="M3674" s="3">
        <v>92.323667016404926</v>
      </c>
      <c r="N3674" s="3">
        <v>14.541176416025028</v>
      </c>
      <c r="O3674" s="3">
        <v>22.850713652129492</v>
      </c>
      <c r="P3674" s="3">
        <v>-0.55241832016487646</v>
      </c>
      <c r="Q3674" s="3">
        <v>22.743153453676417</v>
      </c>
      <c r="R3674" s="3">
        <v>-0.555030896484474</v>
      </c>
      <c r="S3674" s="3">
        <v>-0.34686954043612073</v>
      </c>
      <c r="T3674" s="3">
        <v>-35.510616356218065</v>
      </c>
      <c r="U3674" s="3">
        <v>2276.9700881717959</v>
      </c>
      <c r="V3674" s="3">
        <v>-3.9340497287438532</v>
      </c>
      <c r="W3674" s="3">
        <v>0.00044021741348669146</v>
      </c>
      <c r="X3674" s="3">
        <v>0.0064012790709162158</v>
      </c>
      <c r="Y3674" s="3">
        <v>0.0064163981418617474</v>
      </c>
      <c r="Z3674" s="3">
        <v>86.065950271256156</v>
      </c>
    </row>
    <row r="3675">
      <c r="A3675" s="3">
        <v>44.7957</v>
      </c>
      <c r="B3675" s="3">
        <v>10.699065208435059</v>
      </c>
      <c r="C3675" s="3">
        <v>-155.46949768066406</v>
      </c>
      <c r="D3675" s="3">
        <v>2269.8464054846645</v>
      </c>
      <c r="E3675" s="3">
        <v>-156.20578356337444</v>
      </c>
      <c r="F3675" s="3">
        <v>155.83720578030253</v>
      </c>
      <c r="G3675" s="3">
        <v>-86.063238682997664</v>
      </c>
      <c r="H3675" s="3">
        <v>50.050253664484245</v>
      </c>
      <c r="I3675" s="3">
        <v>-0.34713293432426329</v>
      </c>
      <c r="J3675" s="3">
        <v>0.17356646716213164</v>
      </c>
      <c r="K3675" s="3">
        <v>0.960822917489411</v>
      </c>
      <c r="L3675" s="3">
        <v>-35.513407516977509</v>
      </c>
      <c r="M3675" s="3">
        <v>92.318067877286339</v>
      </c>
      <c r="N3675" s="3">
        <v>14.531129089492149</v>
      </c>
      <c r="O3675" s="3">
        <v>22.852757374392425</v>
      </c>
      <c r="P3675" s="3">
        <v>-0.55236862145008669</v>
      </c>
      <c r="Q3675" s="3">
        <v>22.745039450945985</v>
      </c>
      <c r="R3675" s="3">
        <v>-0.55498457650296307</v>
      </c>
      <c r="S3675" s="3">
        <v>-0.34713293432426329</v>
      </c>
      <c r="T3675" s="3">
        <v>-35.513407516977509</v>
      </c>
      <c r="U3675" s="3">
        <v>2275.2149242017335</v>
      </c>
      <c r="V3675" s="3">
        <v>-3.9367613170023428</v>
      </c>
      <c r="W3675" s="3">
        <v>0.00044055844377121055</v>
      </c>
      <c r="X3675" s="3">
        <v>0.0064018116179052282</v>
      </c>
      <c r="Y3675" s="3">
        <v>0.0064169528386551558</v>
      </c>
      <c r="Z3675" s="3">
        <v>86.063238682997664</v>
      </c>
    </row>
    <row r="3676">
      <c r="A3676" s="3">
        <v>44.79571</v>
      </c>
      <c r="B3676" s="3">
        <v>10.719317436218262</v>
      </c>
      <c r="C3676" s="3">
        <v>-155.44723510742188</v>
      </c>
      <c r="D3676" s="3">
        <v>2264.9526719684459</v>
      </c>
      <c r="E3676" s="3">
        <v>-156.18641690257576</v>
      </c>
      <c r="F3676" s="3">
        <v>155.81638767742149</v>
      </c>
      <c r="G3676" s="3">
        <v>-86.055247208342593</v>
      </c>
      <c r="H3676" s="3">
        <v>49.943506917549882</v>
      </c>
      <c r="I3676" s="3">
        <v>-0.34787507700580284</v>
      </c>
      <c r="J3676" s="3">
        <v>0.17393753850290142</v>
      </c>
      <c r="K3676" s="3">
        <v>0.96074082604409383</v>
      </c>
      <c r="L3676" s="3">
        <v>-35.517597492457973</v>
      </c>
      <c r="M3676" s="3">
        <v>92.302293482788784</v>
      </c>
      <c r="N3676" s="3">
        <v>14.501598262422865</v>
      </c>
      <c r="O3676" s="3">
        <v>22.856024138332902</v>
      </c>
      <c r="P3676" s="3">
        <v>-0.55228937665538624</v>
      </c>
      <c r="Q3676" s="3">
        <v>22.747853675832364</v>
      </c>
      <c r="R3676" s="3">
        <v>-0.55491561991148808</v>
      </c>
      <c r="S3676" s="3">
        <v>-0.34787507700580284</v>
      </c>
      <c r="T3676" s="3">
        <v>-35.517597492457973</v>
      </c>
      <c r="U3676" s="3">
        <v>2270.3314302281656</v>
      </c>
      <c r="V3676" s="3">
        <v>-3.9447527916574168</v>
      </c>
      <c r="W3676" s="3">
        <v>0.00044151032927805539</v>
      </c>
      <c r="X3676" s="3">
        <v>0.0064026054239003961</v>
      </c>
      <c r="Y3676" s="3">
        <v>0.0064178101861162885</v>
      </c>
      <c r="Z3676" s="3">
        <v>86.055247208342593</v>
      </c>
    </row>
    <row r="3677">
      <c r="A3677" s="3">
        <v>44.79572</v>
      </c>
      <c r="B3677" s="3">
        <v>10.696296691894531</v>
      </c>
      <c r="C3677" s="3">
        <v>-155.47959899902344</v>
      </c>
      <c r="D3677" s="3">
        <v>2270.7220234666293</v>
      </c>
      <c r="E3677" s="3">
        <v>-156.2154560738912</v>
      </c>
      <c r="F3677" s="3">
        <v>155.84709322864563</v>
      </c>
      <c r="G3677" s="3">
        <v>-86.064509064253912</v>
      </c>
      <c r="H3677" s="3">
        <v>50.068983087122341</v>
      </c>
      <c r="I3677" s="3">
        <v>-0.3470030469380011</v>
      </c>
      <c r="J3677" s="3">
        <v>0.17350152346900055</v>
      </c>
      <c r="K3677" s="3">
        <v>0.9608372855870646</v>
      </c>
      <c r="L3677" s="3">
        <v>-35.511335582066621</v>
      </c>
      <c r="M3677" s="3">
        <v>92.320828937431827</v>
      </c>
      <c r="N3677" s="3">
        <v>14.535834548871778</v>
      </c>
      <c r="O3677" s="3">
        <v>22.851262456411302</v>
      </c>
      <c r="P3677" s="3">
        <v>-0.55240426385914287</v>
      </c>
      <c r="Q3677" s="3">
        <v>22.743620974762671</v>
      </c>
      <c r="R3677" s="3">
        <v>-0.55501869423048966</v>
      </c>
      <c r="S3677" s="3">
        <v>-0.3470030469380011</v>
      </c>
      <c r="T3677" s="3">
        <v>-35.511335582066621</v>
      </c>
      <c r="U3677" s="3">
        <v>2276.0891407352124</v>
      </c>
      <c r="V3677" s="3">
        <v>-3.9354909357460937</v>
      </c>
      <c r="W3677" s="3">
        <v>0.00044038855908630156</v>
      </c>
      <c r="X3677" s="3">
        <v>0.006401415232094523</v>
      </c>
      <c r="Y3677" s="3">
        <v>0.0064165457262195117</v>
      </c>
      <c r="Z3677" s="3">
        <v>86.064509064253912</v>
      </c>
    </row>
    <row r="3678">
      <c r="A3678" s="3">
        <v>44.79573</v>
      </c>
      <c r="B3678" s="3">
        <v>10.724295616149902</v>
      </c>
      <c r="C3678" s="3">
        <v>-155.43357849121094</v>
      </c>
      <c r="D3678" s="3">
        <v>2263.515358760761</v>
      </c>
      <c r="E3678" s="3">
        <v>-156.17351202152642</v>
      </c>
      <c r="F3678" s="3">
        <v>155.80310599935419</v>
      </c>
      <c r="G3678" s="3">
        <v>-86.053075349364946</v>
      </c>
      <c r="H3678" s="3">
        <v>49.912583014917388</v>
      </c>
      <c r="I3678" s="3">
        <v>-0.3480906646038564</v>
      </c>
      <c r="J3678" s="3">
        <v>0.1740453323019282</v>
      </c>
      <c r="K3678" s="3">
        <v>0.960716980330501</v>
      </c>
      <c r="L3678" s="3">
        <v>-35.520366435573159</v>
      </c>
      <c r="M3678" s="3">
        <v>92.297711629535627</v>
      </c>
      <c r="N3678" s="3">
        <v>14.493593244216507</v>
      </c>
      <c r="O3678" s="3">
        <v>22.8580241368973</v>
      </c>
      <c r="P3678" s="3">
        <v>-0.55224065873733152</v>
      </c>
      <c r="Q3678" s="3">
        <v>22.749725243719311</v>
      </c>
      <c r="R3678" s="3">
        <v>-0.55486957189863</v>
      </c>
      <c r="S3678" s="3">
        <v>-0.3480906646038564</v>
      </c>
      <c r="T3678" s="3">
        <v>-35.520366435573159</v>
      </c>
      <c r="U3678" s="3">
        <v>2268.8966360773234</v>
      </c>
      <c r="V3678" s="3">
        <v>-3.9469246506350566</v>
      </c>
      <c r="W3678" s="3">
        <v>0.00044179068462229664</v>
      </c>
      <c r="X3678" s="3">
        <v>0.006403134481999505</v>
      </c>
      <c r="Y3678" s="3">
        <v>0.0064183572823262262</v>
      </c>
      <c r="Z3678" s="3">
        <v>86.053075349364946</v>
      </c>
    </row>
    <row r="3679">
      <c r="A3679" s="3">
        <v>44.79574</v>
      </c>
      <c r="B3679" s="3">
        <v>10.704142570495606</v>
      </c>
      <c r="C3679" s="3">
        <v>-155.47508239746094</v>
      </c>
      <c r="D3679" s="3">
        <v>2268.9421179432461</v>
      </c>
      <c r="E3679" s="3">
        <v>-156.21204079878586</v>
      </c>
      <c r="F3679" s="3">
        <v>155.84312597823094</v>
      </c>
      <c r="G3679" s="3">
        <v>-86.06151735850014</v>
      </c>
      <c r="H3679" s="3">
        <v>50.02994308458829</v>
      </c>
      <c r="I3679" s="3">
        <v>-0.34727389689402133</v>
      </c>
      <c r="J3679" s="3">
        <v>0.17363694844701066</v>
      </c>
      <c r="K3679" s="3">
        <v>0.96080732450191531</v>
      </c>
      <c r="L3679" s="3">
        <v>-35.5120861291923</v>
      </c>
      <c r="M3679" s="3">
        <v>92.315071481652879</v>
      </c>
      <c r="N3679" s="3">
        <v>14.524758183434994</v>
      </c>
      <c r="O3679" s="3">
        <v>22.851916090273097</v>
      </c>
      <c r="P3679" s="3">
        <v>-0.55238797017697738</v>
      </c>
      <c r="Q3679" s="3">
        <v>22.744108065597253</v>
      </c>
      <c r="R3679" s="3">
        <v>-0.5550063122877219</v>
      </c>
      <c r="S3679" s="3">
        <v>-0.34727389689402133</v>
      </c>
      <c r="T3679" s="3">
        <v>-35.5120861291923</v>
      </c>
      <c r="U3679" s="3">
        <v>2274.3132010053728</v>
      </c>
      <c r="V3679" s="3">
        <v>-3.9384826414998635</v>
      </c>
      <c r="W3679" s="3">
        <v>0.00044073402846718778</v>
      </c>
      <c r="X3679" s="3">
        <v>0.0064015551866970569</v>
      </c>
      <c r="Y3679" s="3">
        <v>0.00641670907024597</v>
      </c>
      <c r="Z3679" s="3">
        <v>86.06151735850014</v>
      </c>
    </row>
    <row r="3680">
      <c r="A3680" s="3">
        <v>44.79575</v>
      </c>
      <c r="B3680" s="3">
        <v>10.700122833251953</v>
      </c>
      <c r="C3680" s="3">
        <v>-155.4561767578125</v>
      </c>
      <c r="D3680" s="3">
        <v>2269.2370825264134</v>
      </c>
      <c r="E3680" s="3">
        <v>-156.19267131875265</v>
      </c>
      <c r="F3680" s="3">
        <v>155.82398891314173</v>
      </c>
      <c r="G3680" s="3">
        <v>-86.062514439596157</v>
      </c>
      <c r="H3680" s="3">
        <v>50.037600232537258</v>
      </c>
      <c r="I3680" s="3">
        <v>-0.34722074014929794</v>
      </c>
      <c r="J3680" s="3">
        <v>0.17361037007464897</v>
      </c>
      <c r="K3680" s="3">
        <v>0.9608132045611939</v>
      </c>
      <c r="L3680" s="3">
        <v>-35.516209196080929</v>
      </c>
      <c r="M3680" s="3">
        <v>92.316201405915066</v>
      </c>
      <c r="N3680" s="3">
        <v>14.528447867412627</v>
      </c>
      <c r="O3680" s="3">
        <v>22.854689079671349</v>
      </c>
      <c r="P3680" s="3">
        <v>-0.55232065230589888</v>
      </c>
      <c r="Q3680" s="3">
        <v>22.746922472845053</v>
      </c>
      <c r="R3680" s="3">
        <v>-0.554937345735533</v>
      </c>
      <c r="S3680" s="3">
        <v>-0.34722074014929794</v>
      </c>
      <c r="T3680" s="3">
        <v>-35.516209196080929</v>
      </c>
      <c r="U3680" s="3">
        <v>2274.606138936294</v>
      </c>
      <c r="V3680" s="3">
        <v>-3.9374855604038452</v>
      </c>
      <c r="W3680" s="3">
        <v>0.00044067674008159093</v>
      </c>
      <c r="X3680" s="3">
        <v>0.0064023490446567383</v>
      </c>
      <c r="Y3680" s="3">
        <v>0.0064174971195058578</v>
      </c>
      <c r="Z3680" s="3">
        <v>86.062514439596157</v>
      </c>
    </row>
    <row r="3681">
      <c r="A3681" s="3">
        <v>44.79576</v>
      </c>
      <c r="B3681" s="3">
        <v>10.709195137023926</v>
      </c>
      <c r="C3681" s="3">
        <v>-155.46003723144531</v>
      </c>
      <c r="D3681" s="3">
        <v>2267.4449130668568</v>
      </c>
      <c r="E3681" s="3">
        <v>-156.19776290374855</v>
      </c>
      <c r="F3681" s="3">
        <v>155.8284634990836</v>
      </c>
      <c r="G3681" s="3">
        <v>-86.05928403390655</v>
      </c>
      <c r="H3681" s="3">
        <v>49.997782324053347</v>
      </c>
      <c r="I3681" s="3">
        <v>-0.34749733822980233</v>
      </c>
      <c r="J3681" s="3">
        <v>0.17374866911490117</v>
      </c>
      <c r="K3681" s="3">
        <v>0.96078260840262675</v>
      </c>
      <c r="L3681" s="3">
        <v>-35.515147475741209</v>
      </c>
      <c r="M3681" s="3">
        <v>92.310322060895516</v>
      </c>
      <c r="N3681" s="3">
        <v>14.516500562585462</v>
      </c>
      <c r="O3681" s="3">
        <v>22.854117457323234</v>
      </c>
      <c r="P3681" s="3">
        <v>-0.55233426955217657</v>
      </c>
      <c r="Q3681" s="3">
        <v>22.746176928261427</v>
      </c>
      <c r="R3681" s="3">
        <v>-0.55495533653246343</v>
      </c>
      <c r="S3681" s="3">
        <v>-0.34749733822980233</v>
      </c>
      <c r="T3681" s="3">
        <v>-35.515147475741209</v>
      </c>
      <c r="U3681" s="3">
        <v>2272.8185530149349</v>
      </c>
      <c r="V3681" s="3">
        <v>-3.9407159660934461</v>
      </c>
      <c r="W3681" s="3">
        <v>0.00044102504728436354</v>
      </c>
      <c r="X3681" s="3">
        <v>0.0064021403470177433</v>
      </c>
      <c r="Y3681" s="3">
        <v>0.0064173128422451604</v>
      </c>
      <c r="Z3681" s="3">
        <v>86.05928403390655</v>
      </c>
    </row>
    <row r="3682">
      <c r="A3682" s="3">
        <v>44.79577</v>
      </c>
      <c r="B3682" s="3">
        <v>10.710667610168457</v>
      </c>
      <c r="C3682" s="3">
        <v>-155.45896911621094</v>
      </c>
      <c r="D3682" s="3">
        <v>2267.1051294951562</v>
      </c>
      <c r="E3682" s="3">
        <v>-156.19690274144779</v>
      </c>
      <c r="F3682" s="3">
        <v>155.8274991114551</v>
      </c>
      <c r="G3682" s="3">
        <v>-86.058716914175633</v>
      </c>
      <c r="H3682" s="3">
        <v>49.990341810236337</v>
      </c>
      <c r="I3682" s="3">
        <v>-0.34754907319678846</v>
      </c>
      <c r="J3682" s="3">
        <v>0.17377453659839423</v>
      </c>
      <c r="K3682" s="3">
        <v>0.96077688579842979</v>
      </c>
      <c r="L3682" s="3">
        <v>-35.515335155871604</v>
      </c>
      <c r="M3682" s="3">
        <v>92.3092224284529</v>
      </c>
      <c r="N3682" s="3">
        <v>14.514405149555929</v>
      </c>
      <c r="O3682" s="3">
        <v>22.854270400086484</v>
      </c>
      <c r="P3682" s="3">
        <v>-0.55233037600371682</v>
      </c>
      <c r="Q3682" s="3">
        <v>22.7462981271894</v>
      </c>
      <c r="R3682" s="3">
        <v>-0.55495218135216329</v>
      </c>
      <c r="S3682" s="3">
        <v>-0.34754907319678846</v>
      </c>
      <c r="T3682" s="3">
        <v>-35.515335155871604</v>
      </c>
      <c r="U3682" s="3">
        <v>2272.4795137930882</v>
      </c>
      <c r="V3682" s="3">
        <v>-3.941283085824367</v>
      </c>
      <c r="W3682" s="3">
        <v>0.00044109114614489979</v>
      </c>
      <c r="X3682" s="3">
        <v>0.00640217560302906</v>
      </c>
      <c r="Y3682" s="3">
        <v>0.006417352557809796</v>
      </c>
      <c r="Z3682" s="3">
        <v>86.058716914175633</v>
      </c>
    </row>
    <row r="3683">
      <c r="A3683" s="3">
        <v>44.79578</v>
      </c>
      <c r="B3683" s="3">
        <v>10.708643913269043</v>
      </c>
      <c r="C3683" s="3">
        <v>-155.45663452148438</v>
      </c>
      <c r="D3683" s="3">
        <v>2267.4617316503086</v>
      </c>
      <c r="E3683" s="3">
        <v>-156.19430039733572</v>
      </c>
      <c r="F3683" s="3">
        <v>155.82503095205072</v>
      </c>
      <c r="G3683" s="3">
        <v>-86.059400251302108</v>
      </c>
      <c r="H3683" s="3">
        <v>49.998359255756796</v>
      </c>
      <c r="I3683" s="3">
        <v>-0.34749332738387528</v>
      </c>
      <c r="J3683" s="3">
        <v>0.17374666369193764</v>
      </c>
      <c r="K3683" s="3">
        <v>0.96078305205918491</v>
      </c>
      <c r="L3683" s="3">
        <v>-35.515885037173952</v>
      </c>
      <c r="M3683" s="3">
        <v>92.310407312416245</v>
      </c>
      <c r="N3683" s="3">
        <v>14.516930040867136</v>
      </c>
      <c r="O3683" s="3">
        <v>22.854607495377845</v>
      </c>
      <c r="P3683" s="3">
        <v>-0.552321933461688</v>
      </c>
      <c r="Q3683" s="3">
        <v>22.746671008499455</v>
      </c>
      <c r="R3683" s="3">
        <v>-0.55494278682090969</v>
      </c>
      <c r="S3683" s="3">
        <v>-0.34749332738387528</v>
      </c>
      <c r="T3683" s="3">
        <v>-35.515885037173952</v>
      </c>
      <c r="U3683" s="3">
        <v>2272.8350938805988</v>
      </c>
      <c r="V3683" s="3">
        <v>-3.9405997486978945</v>
      </c>
      <c r="W3683" s="3">
        <v>0.00044102177604213766</v>
      </c>
      <c r="X3683" s="3">
        <v>0.0064022822693026865</v>
      </c>
      <c r="Y3683" s="3">
        <v>0.00641745420418182</v>
      </c>
      <c r="Z3683" s="3">
        <v>86.059400251302108</v>
      </c>
    </row>
    <row r="3684">
      <c r="A3684" s="3">
        <v>44.79579</v>
      </c>
      <c r="B3684" s="3">
        <v>10.708163261413574</v>
      </c>
      <c r="C3684" s="3">
        <v>-155.46722412109375</v>
      </c>
      <c r="D3684" s="3">
        <v>2267.8700299481311</v>
      </c>
      <c r="E3684" s="3">
        <v>-156.20477353757894</v>
      </c>
      <c r="F3684" s="3">
        <v>155.83556248928383</v>
      </c>
      <c r="G3684" s="3">
        <v>-86.059844121092581</v>
      </c>
      <c r="H3684" s="3">
        <v>50.006738153572442</v>
      </c>
      <c r="I3684" s="3">
        <v>-0.34743508747973617</v>
      </c>
      <c r="J3684" s="3">
        <v>0.17371754373986809</v>
      </c>
      <c r="K3684" s="3">
        <v>0.96078949424332238</v>
      </c>
      <c r="L3684" s="3">
        <v>-35.513648259100378</v>
      </c>
      <c r="M3684" s="3">
        <v>92.311645224833924</v>
      </c>
      <c r="N3684" s="3">
        <v>14.518570582623958</v>
      </c>
      <c r="O3684" s="3">
        <v>22.853044639263853</v>
      </c>
      <c r="P3684" s="3">
        <v>-0.55235940928664939</v>
      </c>
      <c r="Q3684" s="3">
        <v>22.745139807952505</v>
      </c>
      <c r="R3684" s="3">
        <v>-0.55497984817537716</v>
      </c>
      <c r="S3684" s="3">
        <v>-0.34743508747973617</v>
      </c>
      <c r="T3684" s="3">
        <v>-35.513648259100378</v>
      </c>
      <c r="U3684" s="3">
        <v>2273.2431466987564</v>
      </c>
      <c r="V3684" s="3">
        <v>-3.9401558789074169</v>
      </c>
      <c r="W3684" s="3">
        <v>0.00044094237623611577</v>
      </c>
      <c r="X3684" s="3">
        <v>0.0064018530122539764</v>
      </c>
      <c r="Y3684" s="3">
        <v>0.0064170205056292336</v>
      </c>
      <c r="Z3684" s="3">
        <v>86.059844121092581</v>
      </c>
    </row>
    <row r="3685">
      <c r="A3685" s="3">
        <v>44.7958</v>
      </c>
      <c r="B3685" s="3">
        <v>10.712937355041504</v>
      </c>
      <c r="C3685" s="3">
        <v>-155.45623779296875</v>
      </c>
      <c r="D3685" s="3">
        <v>2266.5500684637409</v>
      </c>
      <c r="E3685" s="3">
        <v>-156.19449717967723</v>
      </c>
      <c r="F3685" s="3">
        <v>155.82493027598983</v>
      </c>
      <c r="G3685" s="3">
        <v>-86.057815289043958</v>
      </c>
      <c r="H3685" s="3">
        <v>49.978246690107326</v>
      </c>
      <c r="I3685" s="3">
        <v>-0.34763320519964724</v>
      </c>
      <c r="J3685" s="3">
        <v>0.17381660259982362</v>
      </c>
      <c r="K3685" s="3">
        <v>0.96076757970595106</v>
      </c>
      <c r="L3685" s="3">
        <v>-35.515854922905888</v>
      </c>
      <c r="M3685" s="3">
        <v>92.3074342214031</v>
      </c>
      <c r="N3685" s="3">
        <v>14.511075033945859</v>
      </c>
      <c r="O3685" s="3">
        <v>22.854655617020736</v>
      </c>
      <c r="P3685" s="3">
        <v>-0.55232027733001965</v>
      </c>
      <c r="Q3685" s="3">
        <v>22.746632195300279</v>
      </c>
      <c r="R3685" s="3">
        <v>-0.554943238203107</v>
      </c>
      <c r="S3685" s="3">
        <v>-0.34763320519964724</v>
      </c>
      <c r="T3685" s="3">
        <v>-35.515854922905888</v>
      </c>
      <c r="U3685" s="3">
        <v>2271.92560041085</v>
      </c>
      <c r="V3685" s="3">
        <v>-3.9421847109560533</v>
      </c>
      <c r="W3685" s="3">
        <v>0.00044119916604259984</v>
      </c>
      <c r="X3685" s="3">
        <v>0.006402274203358504</v>
      </c>
      <c r="Y3685" s="3">
        <v>0.0064174583503990466</v>
      </c>
      <c r="Z3685" s="3">
        <v>86.057815289043958</v>
      </c>
    </row>
    <row r="3686">
      <c r="A3686" s="3">
        <v>44.79581</v>
      </c>
      <c r="B3686" s="3">
        <v>10.714906692504883</v>
      </c>
      <c r="C3686" s="3">
        <v>-155.46104431152344</v>
      </c>
      <c r="D3686" s="3">
        <v>2266.2769000913981</v>
      </c>
      <c r="E3686" s="3">
        <v>-156.19955231484693</v>
      </c>
      <c r="F3686" s="3">
        <v>155.82986082217533</v>
      </c>
      <c r="G3686" s="3">
        <v>-86.057214412469179</v>
      </c>
      <c r="H3686" s="3">
        <v>49.971922976537172</v>
      </c>
      <c r="I3686" s="3">
        <v>-0.34767720830646787</v>
      </c>
      <c r="J3686" s="3">
        <v>0.17383860415323393</v>
      </c>
      <c r="K3686" s="3">
        <v>0.96076271242659184</v>
      </c>
      <c r="L3686" s="3">
        <v>-35.514781347083</v>
      </c>
      <c r="M3686" s="3">
        <v>92.3064989589302</v>
      </c>
      <c r="N3686" s="3">
        <v>14.508856565243729</v>
      </c>
      <c r="O3686" s="3">
        <v>22.853944919158415</v>
      </c>
      <c r="P3686" s="3">
        <v>-0.55233725576302</v>
      </c>
      <c r="Q3686" s="3">
        <v>22.745891976751174</v>
      </c>
      <c r="R3686" s="3">
        <v>-0.55496109947718752</v>
      </c>
      <c r="S3686" s="3">
        <v>-0.34767720830646787</v>
      </c>
      <c r="T3686" s="3">
        <v>-35.514781347083</v>
      </c>
      <c r="U3686" s="3">
        <v>2271.6534260382314</v>
      </c>
      <c r="V3686" s="3">
        <v>-3.9427855875308269</v>
      </c>
      <c r="W3686" s="3">
        <v>0.00044125234650702674</v>
      </c>
      <c r="X3686" s="3">
        <v>0.0064020670045476756</v>
      </c>
      <c r="Y3686" s="3">
        <v>0.0064172552983355743</v>
      </c>
      <c r="Z3686" s="3">
        <v>86.057214412469179</v>
      </c>
    </row>
    <row r="3687">
      <c r="A3687" s="3">
        <v>44.79582</v>
      </c>
      <c r="B3687" s="3">
        <v>10.704615592956543</v>
      </c>
      <c r="C3687" s="3">
        <v>-155.45004272460938</v>
      </c>
      <c r="D3687" s="3">
        <v>2268.1155028164881</v>
      </c>
      <c r="E3687" s="3">
        <v>-156.18718497934628</v>
      </c>
      <c r="F3687" s="3">
        <v>155.81817794492352</v>
      </c>
      <c r="G3687" s="3">
        <v>-86.06071142649435</v>
      </c>
      <c r="H3687" s="3">
        <v>50.013197680582834</v>
      </c>
      <c r="I3687" s="3">
        <v>-0.3473902020327494</v>
      </c>
      <c r="J3687" s="3">
        <v>0.1736951010163747</v>
      </c>
      <c r="K3687" s="3">
        <v>0.96079445925889762</v>
      </c>
      <c r="L3687" s="3">
        <v>-35.517392794634937</v>
      </c>
      <c r="M3687" s="3">
        <v>92.312599294259741</v>
      </c>
      <c r="N3687" s="3">
        <v>14.521777206730608</v>
      </c>
      <c r="O3687" s="3">
        <v>22.855556227196804</v>
      </c>
      <c r="P3687" s="3">
        <v>-0.55229802029448072</v>
      </c>
      <c r="Q3687" s="3">
        <v>22.747686966009912</v>
      </c>
      <c r="R3687" s="3">
        <v>-0.55491701094144918</v>
      </c>
      <c r="S3687" s="3">
        <v>-0.3473902020327494</v>
      </c>
      <c r="T3687" s="3">
        <v>-35.517392794634937</v>
      </c>
      <c r="U3687" s="3">
        <v>2273.486831030315</v>
      </c>
      <c r="V3687" s="3">
        <v>-3.9392885735056504</v>
      </c>
      <c r="W3687" s="3">
        <v>0.00044089465406776045</v>
      </c>
      <c r="X3687" s="3">
        <v>0.00640257393801058</v>
      </c>
      <c r="Y3687" s="3">
        <v>0.0064177364489107717</v>
      </c>
      <c r="Z3687" s="3">
        <v>86.06071142649435</v>
      </c>
    </row>
    <row r="3688">
      <c r="A3688" s="3">
        <v>44.79583</v>
      </c>
      <c r="B3688" s="3">
        <v>10.71025562286377</v>
      </c>
      <c r="C3688" s="3">
        <v>-155.47109985351563</v>
      </c>
      <c r="D3688" s="3">
        <v>2267.5436815274807</v>
      </c>
      <c r="E3688" s="3">
        <v>-156.20891913706842</v>
      </c>
      <c r="F3688" s="3">
        <v>155.83957284710746</v>
      </c>
      <c r="G3688" s="3">
        <v>-86.059174578938908</v>
      </c>
      <c r="H3688" s="3">
        <v>49.999296004823478</v>
      </c>
      <c r="I3688" s="3">
        <v>-0.34748681527444114</v>
      </c>
      <c r="J3688" s="3">
        <v>0.17374340763722057</v>
      </c>
      <c r="K3688" s="3">
        <v>0.96078377239146906</v>
      </c>
      <c r="L3688" s="3">
        <v>-35.51276926532833</v>
      </c>
      <c r="M3688" s="3">
        <v>92.310545729078214</v>
      </c>
      <c r="N3688" s="3">
        <v>14.516096097802087</v>
      </c>
      <c r="O3688" s="3">
        <v>22.852454530794109</v>
      </c>
      <c r="P3688" s="3">
        <v>-0.55237268613786783</v>
      </c>
      <c r="Q3688" s="3">
        <v>22.744515869400914</v>
      </c>
      <c r="R3688" s="3">
        <v>-0.55499408149639029</v>
      </c>
      <c r="S3688" s="3">
        <v>-0.34748681527444114</v>
      </c>
      <c r="T3688" s="3">
        <v>-35.51276926532833</v>
      </c>
      <c r="U3688" s="3">
        <v>2272.91785466461</v>
      </c>
      <c r="V3688" s="3">
        <v>-3.9408254210610938</v>
      </c>
      <c r="W3688" s="3">
        <v>0.00044100583735011986</v>
      </c>
      <c r="X3688" s="3">
        <v>0.0064016831146660163</v>
      </c>
      <c r="Y3688" s="3">
        <v>0.0064168553707541886</v>
      </c>
      <c r="Z3688" s="3">
        <v>86.059174578938908</v>
      </c>
    </row>
    <row r="3689">
      <c r="A3689" s="3">
        <v>44.79584</v>
      </c>
      <c r="B3689" s="3">
        <v>10.712803840637207</v>
      </c>
      <c r="C3689" s="3">
        <v>-155.46537780761719</v>
      </c>
      <c r="D3689" s="3">
        <v>2266.8433235820989</v>
      </c>
      <c r="E3689" s="3">
        <v>-156.20357539055419</v>
      </c>
      <c r="F3689" s="3">
        <v>155.83403948750453</v>
      </c>
      <c r="G3689" s="3">
        <v>-86.058095297928958</v>
      </c>
      <c r="H3689" s="3">
        <v>49.984172332818886</v>
      </c>
      <c r="I3689" s="3">
        <v>-0.34759198214915216</v>
      </c>
      <c r="J3689" s="3">
        <v>0.17379599107457608</v>
      </c>
      <c r="K3689" s="3">
        <v>0.96077213949960338</v>
      </c>
      <c r="L3689" s="3">
        <v>-35.513916832784048</v>
      </c>
      <c r="M3689" s="3">
        <v>92.308310403864539</v>
      </c>
      <c r="N3689" s="3">
        <v>14.512109072499358</v>
      </c>
      <c r="O3689" s="3">
        <v>22.853291555029834</v>
      </c>
      <c r="P3689" s="3">
        <v>-0.55235225765899965</v>
      </c>
      <c r="Q3689" s="3">
        <v>22.745289900484494</v>
      </c>
      <c r="R3689" s="3">
        <v>-0.55497499660759209</v>
      </c>
      <c r="S3689" s="3">
        <v>-0.34759198214915216</v>
      </c>
      <c r="T3689" s="3">
        <v>-35.513916832784048</v>
      </c>
      <c r="U3689" s="3">
        <v>2272.2187858200468</v>
      </c>
      <c r="V3689" s="3">
        <v>-3.9419047020710436</v>
      </c>
      <c r="W3689" s="3">
        <v>0.0004411420893526004</v>
      </c>
      <c r="X3689" s="3">
        <v>0.0064019021171551954</v>
      </c>
      <c r="Y3689" s="3">
        <v>0.0064170832206411777</v>
      </c>
      <c r="Z3689" s="3">
        <v>86.058095297928958</v>
      </c>
    </row>
    <row r="3690">
      <c r="A3690" s="3">
        <v>44.79585</v>
      </c>
      <c r="B3690" s="3">
        <v>10.705670356750488</v>
      </c>
      <c r="C3690" s="3">
        <v>-155.46372985839844</v>
      </c>
      <c r="D3690" s="3">
        <v>2268.2916501310369</v>
      </c>
      <c r="E3690" s="3">
        <v>-156.2009524754796</v>
      </c>
      <c r="F3690" s="3">
        <v>155.83190520324294</v>
      </c>
      <c r="G3690" s="3">
        <v>-86.060670256282108</v>
      </c>
      <c r="H3690" s="3">
        <v>50.016261658460209</v>
      </c>
      <c r="I3690" s="3">
        <v>-0.34736891536277625</v>
      </c>
      <c r="J3690" s="3">
        <v>0.17368445768138813</v>
      </c>
      <c r="K3690" s="3">
        <v>0.96079681389848892</v>
      </c>
      <c r="L3690" s="3">
        <v>-35.514456916781583</v>
      </c>
      <c r="M3690" s="3">
        <v>92.31305175974876</v>
      </c>
      <c r="N3690" s="3">
        <v>14.521624959278741</v>
      </c>
      <c r="O3690" s="3">
        <v>22.8535297235052</v>
      </c>
      <c r="P3690" s="3">
        <v>-0.5523463040250336</v>
      </c>
      <c r="Q3690" s="3">
        <v>22.745667775640644</v>
      </c>
      <c r="R3690" s="3">
        <v>-0.55496557855395</v>
      </c>
      <c r="S3690" s="3">
        <v>-0.34736891536277625</v>
      </c>
      <c r="T3690" s="3">
        <v>-35.514456916781583</v>
      </c>
      <c r="U3690" s="3">
        <v>2273.6635079994644</v>
      </c>
      <c r="V3690" s="3">
        <v>-3.9393297437178991</v>
      </c>
      <c r="W3690" s="3">
        <v>0.00044086041578569982</v>
      </c>
      <c r="X3690" s="3">
        <v>0.0064020096174316216</v>
      </c>
      <c r="Y3690" s="3">
        <v>0.0064171711094448561</v>
      </c>
      <c r="Z3690" s="3">
        <v>86.060670256282108</v>
      </c>
    </row>
    <row r="3691">
      <c r="A3691" s="3">
        <v>44.79586</v>
      </c>
      <c r="B3691" s="3">
        <v>10.73431396484375</v>
      </c>
      <c r="C3691" s="3">
        <v>-155.45518493652344</v>
      </c>
      <c r="D3691" s="3">
        <v>2262.0486133971572</v>
      </c>
      <c r="E3691" s="3">
        <v>-156.1963985302861</v>
      </c>
      <c r="F3691" s="3">
        <v>155.82535101819775</v>
      </c>
      <c r="G3691" s="3">
        <v>-86.049947256902328</v>
      </c>
      <c r="H3691" s="3">
        <v>49.878883230749693</v>
      </c>
      <c r="I3691" s="3">
        <v>-0.34832590891780651</v>
      </c>
      <c r="J3691" s="3">
        <v>0.17416295445890326</v>
      </c>
      <c r="K3691" s="3">
        <v>0.96069096110208529</v>
      </c>
      <c r="L3691" s="3">
        <v>-35.515508340139561</v>
      </c>
      <c r="M3691" s="3">
        <v>92.292712274324842</v>
      </c>
      <c r="N3691" s="3">
        <v>14.482079194409538</v>
      </c>
      <c r="O3691" s="3">
        <v>22.854779793548772</v>
      </c>
      <c r="P3691" s="3">
        <v>-0.55231579685963073</v>
      </c>
      <c r="Q3691" s="3">
        <v>22.746324837961911</v>
      </c>
      <c r="R3691" s="3">
        <v>-0.55494925020407448</v>
      </c>
      <c r="S3691" s="3">
        <v>-0.34832590891780651</v>
      </c>
      <c r="T3691" s="3">
        <v>-35.515508340139561</v>
      </c>
      <c r="U3691" s="3">
        <v>2267.4349481927443</v>
      </c>
      <c r="V3691" s="3">
        <v>-3.9500527430976731</v>
      </c>
      <c r="W3691" s="3">
        <v>0.00044207714815562452</v>
      </c>
      <c r="X3691" s="3">
        <v>0.0064021962696284729</v>
      </c>
      <c r="Y3691" s="3">
        <v>0.0064174410226948047</v>
      </c>
      <c r="Z3691" s="3">
        <v>86.049947256902328</v>
      </c>
    </row>
    <row r="3692">
      <c r="A3692" s="3">
        <v>44.79587</v>
      </c>
      <c r="B3692" s="3">
        <v>10.710315704345703</v>
      </c>
      <c r="C3692" s="3">
        <v>-155.4525146484375</v>
      </c>
      <c r="D3692" s="3">
        <v>2266.9915475187868</v>
      </c>
      <c r="E3692" s="3">
        <v>-156.19043042127771</v>
      </c>
      <c r="F3692" s="3">
        <v>155.82103572050031</v>
      </c>
      <c r="G3692" s="3">
        <v>-86.058682876451513</v>
      </c>
      <c r="H3692" s="3">
        <v>49.988222705850255</v>
      </c>
      <c r="I3692" s="3">
        <v>-0.34756381045448925</v>
      </c>
      <c r="J3692" s="3">
        <v>0.17378190522724463</v>
      </c>
      <c r="K3692" s="3">
        <v>0.96077525565976385</v>
      </c>
      <c r="L3692" s="3">
        <v>-35.516715766309858</v>
      </c>
      <c r="M3692" s="3">
        <v>92.308909188808457</v>
      </c>
      <c r="N3692" s="3">
        <v>14.514279404981755</v>
      </c>
      <c r="O3692" s="3">
        <v>22.855166259413195</v>
      </c>
      <c r="P3692" s="3">
        <v>-0.55230616165623692</v>
      </c>
      <c r="Q3692" s="3">
        <v>22.747187892056008</v>
      </c>
      <c r="R3692" s="3">
        <v>-0.55492789749013238</v>
      </c>
      <c r="S3692" s="3">
        <v>-0.34756381045448925</v>
      </c>
      <c r="T3692" s="3">
        <v>-35.516715766309858</v>
      </c>
      <c r="U3692" s="3">
        <v>2272.3657555677096</v>
      </c>
      <c r="V3692" s="3">
        <v>-3.9413171235484832</v>
      </c>
      <c r="W3692" s="3">
        <v>0.00044111324592034586</v>
      </c>
      <c r="X3692" s="3">
        <v>0.0064024409005263285</v>
      </c>
      <c r="Y3692" s="3">
        <v>0.0064176187468919319</v>
      </c>
      <c r="Z3692" s="3">
        <v>86.058682876451513</v>
      </c>
    </row>
    <row r="3693">
      <c r="A3693" s="3">
        <v>44.79588</v>
      </c>
      <c r="B3693" s="3">
        <v>10.733451843261719</v>
      </c>
      <c r="C3693" s="3">
        <v>-155.45967102050781</v>
      </c>
      <c r="D3693" s="3">
        <v>2262.3585270492963</v>
      </c>
      <c r="E3693" s="3">
        <v>-156.20074417289098</v>
      </c>
      <c r="F3693" s="3">
        <v>155.82976706096989</v>
      </c>
      <c r="G3693" s="3">
        <v>-86.05037711586246</v>
      </c>
      <c r="H3693" s="3">
        <v>49.885458278217058</v>
      </c>
      <c r="I3693" s="3">
        <v>-0.34827998625292172</v>
      </c>
      <c r="J3693" s="3">
        <v>0.17413999312646086</v>
      </c>
      <c r="K3693" s="3">
        <v>0.96069604032914535</v>
      </c>
      <c r="L3693" s="3">
        <v>-35.51457836882058</v>
      </c>
      <c r="M3693" s="3">
        <v>92.293688190409881</v>
      </c>
      <c r="N3693" s="3">
        <v>14.483660363008271</v>
      </c>
      <c r="O3693" s="3">
        <v>22.85411007181197</v>
      </c>
      <c r="P3693" s="3">
        <v>-0.55233148884124372</v>
      </c>
      <c r="Q3693" s="3">
        <v>22.745681859862586</v>
      </c>
      <c r="R3693" s="3">
        <v>-0.554964442036816</v>
      </c>
      <c r="S3693" s="3">
        <v>-0.34827998625292172</v>
      </c>
      <c r="T3693" s="3">
        <v>-35.51457836882058</v>
      </c>
      <c r="U3693" s="3">
        <v>2267.7444250604667</v>
      </c>
      <c r="V3693" s="3">
        <v>-3.9496228841375429</v>
      </c>
      <c r="W3693" s="3">
        <v>0.00044201658934415669</v>
      </c>
      <c r="X3693" s="3">
        <v>0.0064020181548760666</v>
      </c>
      <c r="Y3693" s="3">
        <v>0.0064172591595336248</v>
      </c>
      <c r="Z3693" s="3">
        <v>86.05037711586246</v>
      </c>
    </row>
    <row r="3694">
      <c r="A3694" s="3">
        <v>44.79589</v>
      </c>
      <c r="B3694" s="3">
        <v>10.718564987182617</v>
      </c>
      <c r="C3694" s="3">
        <v>-155.4498291015625</v>
      </c>
      <c r="D3694" s="3">
        <v>2265.185407946231</v>
      </c>
      <c r="E3694" s="3">
        <v>-156.18889479271482</v>
      </c>
      <c r="F3694" s="3">
        <v>155.81892376437929</v>
      </c>
      <c r="G3694" s="3">
        <v>-86.055588852329009</v>
      </c>
      <c r="H3694" s="3">
        <v>49.948491083820272</v>
      </c>
      <c r="I3694" s="3">
        <v>-0.34784035462099527</v>
      </c>
      <c r="J3694" s="3">
        <v>0.17392017731049764</v>
      </c>
      <c r="K3694" s="3">
        <v>0.96074466667305991</v>
      </c>
      <c r="L3694" s="3">
        <v>-35.517066435877922</v>
      </c>
      <c r="M3694" s="3">
        <v>92.303031454072908</v>
      </c>
      <c r="N3694" s="3">
        <v>14.502858291893661</v>
      </c>
      <c r="O3694" s="3">
        <v>22.855552941172938</v>
      </c>
      <c r="P3694" s="3">
        <v>-0.55229642292846248</v>
      </c>
      <c r="Q3694" s="3">
        <v>22.747403414578525</v>
      </c>
      <c r="R3694" s="3">
        <v>-0.554922243361278</v>
      </c>
      <c r="S3694" s="3">
        <v>-0.34784035462099527</v>
      </c>
      <c r="T3694" s="3">
        <v>-35.517066435877922</v>
      </c>
      <c r="U3694" s="3">
        <v>2270.5637853249359</v>
      </c>
      <c r="V3694" s="3">
        <v>-3.9444111476710031</v>
      </c>
      <c r="W3694" s="3">
        <v>0.00044146496639613578</v>
      </c>
      <c r="X3694" s="3">
        <v>0.0064025038484787546</v>
      </c>
      <c r="Y3694" s="3">
        <v>0.0064177057307374576</v>
      </c>
      <c r="Z3694" s="3">
        <v>86.055588852329009</v>
      </c>
    </row>
    <row r="3695">
      <c r="A3695" s="3">
        <v>44.7959</v>
      </c>
      <c r="B3695" s="3">
        <v>10.751315116882324</v>
      </c>
      <c r="C3695" s="3">
        <v>-155.43795776367188</v>
      </c>
      <c r="D3695" s="3">
        <v>2258.0074369100325</v>
      </c>
      <c r="E3695" s="3">
        <v>-156.18160351407633</v>
      </c>
      <c r="F3695" s="3">
        <v>155.80933698107936</v>
      </c>
      <c r="G3695" s="3">
        <v>-86.043273878712711</v>
      </c>
      <c r="H3695" s="3">
        <v>49.790658503073033</v>
      </c>
      <c r="I3695" s="3">
        <v>-0.34894327809777054</v>
      </c>
      <c r="J3695" s="3">
        <v>0.17447163904888527</v>
      </c>
      <c r="K3695" s="3">
        <v>0.96062268025371256</v>
      </c>
      <c r="L3695" s="3">
        <v>-35.518713942516996</v>
      </c>
      <c r="M3695" s="3">
        <v>92.279593381782647</v>
      </c>
      <c r="N3695" s="3">
        <v>14.457576219637948</v>
      </c>
      <c r="O3695" s="3">
        <v>22.857292376256769</v>
      </c>
      <c r="P3695" s="3">
        <v>-0.55225409741064757</v>
      </c>
      <c r="Q3695" s="3">
        <v>22.748459274541151</v>
      </c>
      <c r="R3695" s="3">
        <v>-0.55489618959064957</v>
      </c>
      <c r="S3695" s="3">
        <v>-0.34894327809777054</v>
      </c>
      <c r="T3695" s="3">
        <v>-35.518713942516996</v>
      </c>
      <c r="U3695" s="3">
        <v>2263.4023677678792</v>
      </c>
      <c r="V3695" s="3">
        <v>-3.9567261212872857</v>
      </c>
      <c r="W3695" s="3">
        <v>0.0004428683376563404</v>
      </c>
      <c r="X3695" s="3">
        <v>0.0064028027469308964</v>
      </c>
      <c r="Y3695" s="3">
        <v>0.0064181006053663824</v>
      </c>
      <c r="Z3695" s="3">
        <v>86.043273878712711</v>
      </c>
    </row>
    <row r="3696">
      <c r="A3696" s="3">
        <v>44.79591</v>
      </c>
      <c r="B3696" s="3">
        <v>10.722872734069824</v>
      </c>
      <c r="C3696" s="3">
        <v>-155.44938659667969</v>
      </c>
      <c r="D3696" s="3">
        <v>2264.2711888029517</v>
      </c>
      <c r="E3696" s="3">
        <v>-156.18904856761674</v>
      </c>
      <c r="F3696" s="3">
        <v>155.81877869164242</v>
      </c>
      <c r="G3696" s="3">
        <v>-86.0539974195229</v>
      </c>
      <c r="H3696" s="3">
        <v>49.928324602377572</v>
      </c>
      <c r="I3696" s="3">
        <v>-0.34798088792250947</v>
      </c>
      <c r="J3696" s="3">
        <v>0.17399044396125474</v>
      </c>
      <c r="K3696" s="3">
        <v>0.96072912243599251</v>
      </c>
      <c r="L3696" s="3">
        <v>-35.517045552773652</v>
      </c>
      <c r="M3696" s="3">
        <v>92.300044669663222</v>
      </c>
      <c r="N3696" s="3">
        <v>14.496990727379405</v>
      </c>
      <c r="O3696" s="3">
        <v>22.855605756982431</v>
      </c>
      <c r="P3696" s="3">
        <v>-0.5522945548572511</v>
      </c>
      <c r="Q3696" s="3">
        <v>22.747368831562842</v>
      </c>
      <c r="R3696" s="3">
        <v>-0.55492249239967073</v>
      </c>
      <c r="S3696" s="3">
        <v>-0.34798088792250947</v>
      </c>
      <c r="T3696" s="3">
        <v>-35.517045552773652</v>
      </c>
      <c r="U3696" s="3">
        <v>2269.6517431834318</v>
      </c>
      <c r="V3696" s="3">
        <v>-3.9460025804770948</v>
      </c>
      <c r="W3696" s="3">
        <v>0.00044164321170763485</v>
      </c>
      <c r="X3696" s="3">
        <v>0.0064024975449356418</v>
      </c>
      <c r="Y3696" s="3">
        <v>0.0064177117058461233</v>
      </c>
      <c r="Z3696" s="3">
        <v>86.0539974195229</v>
      </c>
    </row>
    <row r="3697">
      <c r="A3697" s="3">
        <v>44.79592</v>
      </c>
      <c r="B3697" s="3">
        <v>10.7208251953125</v>
      </c>
      <c r="C3697" s="3">
        <v>-155.47477722167969</v>
      </c>
      <c r="D3697" s="3">
        <v>2265.4359158489597</v>
      </c>
      <c r="E3697" s="3">
        <v>-156.21403599356762</v>
      </c>
      <c r="F3697" s="3">
        <v>155.843968266338</v>
      </c>
      <c r="G3697" s="3">
        <v>-86.055390797168627</v>
      </c>
      <c r="H3697" s="3">
        <v>49.952519403471527</v>
      </c>
      <c r="I3697" s="3">
        <v>-0.34781229624345633</v>
      </c>
      <c r="J3697" s="3">
        <v>0.17390614812172817</v>
      </c>
      <c r="K3697" s="3">
        <v>0.96074777021008828</v>
      </c>
      <c r="L3697" s="3">
        <v>-35.511706513915954</v>
      </c>
      <c r="M3697" s="3">
        <v>92.30362779636566</v>
      </c>
      <c r="N3697" s="3">
        <v>14.50212781098776</v>
      </c>
      <c r="O3697" s="3">
        <v>22.851869121190344</v>
      </c>
      <c r="P3697" s="3">
        <v>-0.55238466630312621</v>
      </c>
      <c r="Q3697" s="3">
        <v>22.743726183877271</v>
      </c>
      <c r="R3697" s="3">
        <v>-0.555011170854657</v>
      </c>
      <c r="S3697" s="3">
        <v>-0.34781229624345633</v>
      </c>
      <c r="T3697" s="3">
        <v>-35.511706513915954</v>
      </c>
      <c r="U3697" s="3">
        <v>2270.8154292808154</v>
      </c>
      <c r="V3697" s="3">
        <v>-3.9446092028313768</v>
      </c>
      <c r="W3697" s="3">
        <v>0.00044141614997979559</v>
      </c>
      <c r="X3697" s="3">
        <v>0.0064014734248411375</v>
      </c>
      <c r="Y3697" s="3">
        <v>0.0064166743899320856</v>
      </c>
      <c r="Z3697" s="3">
        <v>86.055390797168627</v>
      </c>
    </row>
    <row r="3698">
      <c r="A3698" s="3">
        <v>44.79593</v>
      </c>
      <c r="B3698" s="3">
        <v>10.701916694641113</v>
      </c>
      <c r="C3698" s="3">
        <v>-155.47142028808594</v>
      </c>
      <c r="D3698" s="3">
        <v>2269.3031762707174</v>
      </c>
      <c r="E3698" s="3">
        <v>-156.2080895789872</v>
      </c>
      <c r="F3698" s="3">
        <v>155.83931964473439</v>
      </c>
      <c r="G3698" s="3">
        <v>-86.0622413112728</v>
      </c>
      <c r="H3698" s="3">
        <v>50.038139057921924</v>
      </c>
      <c r="I3698" s="3">
        <v>-0.34721700017844936</v>
      </c>
      <c r="J3698" s="3">
        <v>0.17360850008922468</v>
      </c>
      <c r="K3698" s="3">
        <v>0.9608136182682866</v>
      </c>
      <c r="L3698" s="3">
        <v>-35.512923238007758</v>
      </c>
      <c r="M3698" s="3">
        <v>92.316280904979678</v>
      </c>
      <c r="N3698" s="3">
        <v>14.527436974531565</v>
      </c>
      <c r="O3698" s="3">
        <v>22.852358456817491</v>
      </c>
      <c r="P3698" s="3">
        <v>-0.55237264084285642</v>
      </c>
      <c r="Q3698" s="3">
        <v>22.744587913402118</v>
      </c>
      <c r="R3698" s="3">
        <v>-0.55498994478778052</v>
      </c>
      <c r="S3698" s="3">
        <v>-0.34721700017844936</v>
      </c>
      <c r="T3698" s="3">
        <v>-35.512923238007758</v>
      </c>
      <c r="U3698" s="3">
        <v>2274.6731354377675</v>
      </c>
      <c r="V3698" s="3">
        <v>-3.9377586887272074</v>
      </c>
      <c r="W3698" s="3">
        <v>0.00044066390531535772</v>
      </c>
      <c r="X3698" s="3">
        <v>0.0064017171114198043</v>
      </c>
      <c r="Y3698" s="3">
        <v>0.0064168657966403586</v>
      </c>
      <c r="Z3698" s="3">
        <v>86.0622413112728</v>
      </c>
    </row>
    <row r="3699">
      <c r="A3699" s="3">
        <v>44.79594</v>
      </c>
      <c r="B3699" s="3">
        <v>10.696073532104492</v>
      </c>
      <c r="C3699" s="3">
        <v>-155.46200561523438</v>
      </c>
      <c r="D3699" s="3">
        <v>2270.2575020665186</v>
      </c>
      <c r="E3699" s="3">
        <v>-156.19791525792442</v>
      </c>
      <c r="F3699" s="3">
        <v>155.82952601774591</v>
      </c>
      <c r="G3699" s="3">
        <v>-86.0641469492629</v>
      </c>
      <c r="H3699" s="3">
        <v>50.059786517680841</v>
      </c>
      <c r="I3699" s="3">
        <v>-0.34706681242763915</v>
      </c>
      <c r="J3699" s="3">
        <v>0.17353340621381957</v>
      </c>
      <c r="K3699" s="3">
        <v>0.96083023184385141</v>
      </c>
      <c r="L3699" s="3">
        <v>-35.515078648163488</v>
      </c>
      <c r="M3699" s="3">
        <v>92.319473442510926</v>
      </c>
      <c r="N3699" s="3">
        <v>14.53449297525974</v>
      </c>
      <c r="O3699" s="3">
        <v>22.853736257940419</v>
      </c>
      <c r="P3699" s="3">
        <v>-0.55233904359735586</v>
      </c>
      <c r="Q3699" s="3">
        <v>22.746063342742147</v>
      </c>
      <c r="R3699" s="3">
        <v>-0.55495364789638635</v>
      </c>
      <c r="S3699" s="3">
        <v>-0.34706681242763915</v>
      </c>
      <c r="T3699" s="3">
        <v>-35.515078648163488</v>
      </c>
      <c r="U3699" s="3">
        <v>2275.6245108585531</v>
      </c>
      <c r="V3699" s="3">
        <v>-3.9358530507370992</v>
      </c>
      <c r="W3699" s="3">
        <v>0.00044047866776774996</v>
      </c>
      <c r="X3699" s="3">
        <v>0.00640213410242213</v>
      </c>
      <c r="Y3699" s="3">
        <v>0.0064172690860018373</v>
      </c>
      <c r="Z3699" s="3">
        <v>86.0641469492629</v>
      </c>
    </row>
    <row r="3700">
      <c r="A3700" s="3">
        <v>44.79595</v>
      </c>
      <c r="B3700" s="3">
        <v>10.72966480255127</v>
      </c>
      <c r="C3700" s="3">
        <v>-155.48629760742188</v>
      </c>
      <c r="D3700" s="3">
        <v>2263.9210914271057</v>
      </c>
      <c r="E3700" s="3">
        <v>-156.226721095193</v>
      </c>
      <c r="F3700" s="3">
        <v>155.85606966184818</v>
      </c>
      <c r="G3700" s="3">
        <v>-86.052440223363035</v>
      </c>
      <c r="H3700" s="3">
        <v>49.918366942300374</v>
      </c>
      <c r="I3700" s="3">
        <v>-0.34805032133714953</v>
      </c>
      <c r="J3700" s="3">
        <v>0.17402516066857476</v>
      </c>
      <c r="K3700" s="3">
        <v>0.96072144257363246</v>
      </c>
      <c r="L3700" s="3">
        <v>-35.50902406955251</v>
      </c>
      <c r="M3700" s="3">
        <v>92.298569022076137</v>
      </c>
      <c r="N3700" s="3">
        <v>14.491253964471545</v>
      </c>
      <c r="O3700" s="3">
        <v>22.850159643515035</v>
      </c>
      <c r="P3700" s="3">
        <v>-0.55242520233253956</v>
      </c>
      <c r="Q3700" s="3">
        <v>22.741863221617603</v>
      </c>
      <c r="R3700" s="3">
        <v>-0.55505584311142331</v>
      </c>
      <c r="S3700" s="3">
        <v>-0.34805032133714953</v>
      </c>
      <c r="T3700" s="3">
        <v>-35.50902406955251</v>
      </c>
      <c r="U3700" s="3">
        <v>2269.3050690889168</v>
      </c>
      <c r="V3700" s="3">
        <v>-3.9475597766369668</v>
      </c>
      <c r="W3700" s="3">
        <v>0.00044171150831481983</v>
      </c>
      <c r="X3700" s="3">
        <v>0.0064009536460198383</v>
      </c>
      <c r="Y3700" s="3">
        <v>0.006416176169267207</v>
      </c>
      <c r="Z3700" s="3">
        <v>86.052440223363035</v>
      </c>
    </row>
    <row r="3701">
      <c r="A3701" s="3">
        <v>44.79596</v>
      </c>
      <c r="B3701" s="3">
        <v>10.732416152954102</v>
      </c>
      <c r="C3701" s="3">
        <v>-155.45843505859375</v>
      </c>
      <c r="D3701" s="3">
        <v>2262.5389699097191</v>
      </c>
      <c r="E3701" s="3">
        <v>-156.19937109359742</v>
      </c>
      <c r="F3701" s="3">
        <v>155.82846269968528</v>
      </c>
      <c r="G3701" s="3">
        <v>-86.050725717331389</v>
      </c>
      <c r="H3701" s="3">
        <v>49.889518301239391</v>
      </c>
      <c r="I3701" s="3">
        <v>-0.34825163553511329</v>
      </c>
      <c r="J3701" s="3">
        <v>0.17412581776755665</v>
      </c>
      <c r="K3701" s="3">
        <v>0.960699176043266</v>
      </c>
      <c r="L3701" s="3">
        <v>-35.514868573776575</v>
      </c>
      <c r="M3701" s="3">
        <v>92.294290685021025</v>
      </c>
      <c r="N3701" s="3">
        <v>14.484942891056621</v>
      </c>
      <c r="O3701" s="3">
        <v>22.854250956973086</v>
      </c>
      <c r="P3701" s="3">
        <v>-0.552326111214172</v>
      </c>
      <c r="Q3701" s="3">
        <v>22.74584118573981</v>
      </c>
      <c r="R3701" s="3">
        <v>-0.554958572545188</v>
      </c>
      <c r="S3701" s="3">
        <v>-0.34825163553511329</v>
      </c>
      <c r="T3701" s="3">
        <v>-35.514868573776575</v>
      </c>
      <c r="U3701" s="3">
        <v>2267.9243448338766</v>
      </c>
      <c r="V3701" s="3">
        <v>-3.9492742826686125</v>
      </c>
      <c r="W3701" s="3">
        <v>0.0004419813374705774</v>
      </c>
      <c r="X3701" s="3">
        <v>0.0064020744321741365</v>
      </c>
      <c r="Y3701" s="3">
        <v>0.0064173128751659038</v>
      </c>
      <c r="Z3701" s="3">
        <v>86.050725717331389</v>
      </c>
    </row>
    <row r="3702">
      <c r="A3702" s="3">
        <v>44.79597</v>
      </c>
      <c r="B3702" s="3">
        <v>10.728658676147461</v>
      </c>
      <c r="C3702" s="3">
        <v>-155.46037292480469</v>
      </c>
      <c r="D3702" s="3">
        <v>2263.380017941663</v>
      </c>
      <c r="E3702" s="3">
        <v>-156.20078100966725</v>
      </c>
      <c r="F3702" s="3">
        <v>155.83013722290249</v>
      </c>
      <c r="G3702" s="3">
        <v>-86.052153062868953</v>
      </c>
      <c r="H3702" s="3">
        <v>49.907978312258884</v>
      </c>
      <c r="I3702" s="3">
        <v>-0.34812278939027008</v>
      </c>
      <c r="J3702" s="3">
        <v>0.17406139469513504</v>
      </c>
      <c r="K3702" s="3">
        <v>0.96071342712271113</v>
      </c>
      <c r="L3702" s="3">
        <v>-35.51455720799494</v>
      </c>
      <c r="M3702" s="3">
        <v>92.297028905386483</v>
      </c>
      <c r="N3702" s="3">
        <v>14.490196549027388</v>
      </c>
      <c r="O3702" s="3">
        <v>22.85396198956029</v>
      </c>
      <c r="P3702" s="3">
        <v>-0.55233289759230386</v>
      </c>
      <c r="Q3702" s="3">
        <v>22.745631812727407</v>
      </c>
      <c r="R3702" s="3">
        <v>-0.55496348270681861</v>
      </c>
      <c r="S3702" s="3">
        <v>-0.34812278939027008</v>
      </c>
      <c r="T3702" s="3">
        <v>-35.51455720799494</v>
      </c>
      <c r="U3702" s="3">
        <v>2268.7634935368719</v>
      </c>
      <c r="V3702" s="3">
        <v>-3.9478469371310543</v>
      </c>
      <c r="W3702" s="3">
        <v>0.00044181710188879742</v>
      </c>
      <c r="X3702" s="3">
        <v>0.0064020166450903344</v>
      </c>
      <c r="Y3702" s="3">
        <v>0.006417243915851658</v>
      </c>
      <c r="Z3702" s="3">
        <v>86.052153062868953</v>
      </c>
    </row>
    <row r="3703">
      <c r="A3703" s="3">
        <v>44.79598</v>
      </c>
      <c r="B3703" s="3">
        <v>10.709320068359375</v>
      </c>
      <c r="C3703" s="3">
        <v>-155.47618103027344</v>
      </c>
      <c r="D3703" s="3">
        <v>2267.8874334741658</v>
      </c>
      <c r="E3703" s="3">
        <v>-156.21384731180007</v>
      </c>
      <c r="F3703" s="3">
        <v>155.84457771794604</v>
      </c>
      <c r="G3703" s="3">
        <v>-86.059646105315636</v>
      </c>
      <c r="H3703" s="3">
        <v>50.00658178603139</v>
      </c>
      <c r="I3703" s="3">
        <v>-0.34743617417786482</v>
      </c>
      <c r="J3703" s="3">
        <v>0.17371808708893241</v>
      </c>
      <c r="K3703" s="3">
        <v>0.96078937403823994</v>
      </c>
      <c r="L3703" s="3">
        <v>-35.511714922612605</v>
      </c>
      <c r="M3703" s="3">
        <v>92.311622126479293</v>
      </c>
      <c r="N3703" s="3">
        <v>14.51783867116148</v>
      </c>
      <c r="O3703" s="3">
        <v>22.851632181931507</v>
      </c>
      <c r="P3703" s="3">
        <v>-0.55238891400564039</v>
      </c>
      <c r="Q3703" s="3">
        <v>22.743723191604847</v>
      </c>
      <c r="R3703" s="3">
        <v>-0.5550097571048912</v>
      </c>
      <c r="S3703" s="3">
        <v>-0.34743617417786482</v>
      </c>
      <c r="T3703" s="3">
        <v>-35.511714922612605</v>
      </c>
      <c r="U3703" s="3">
        <v>2273.2611326026745</v>
      </c>
      <c r="V3703" s="3">
        <v>-3.9403538946843759</v>
      </c>
      <c r="W3703" s="3">
        <v>0.00044093899249139748</v>
      </c>
      <c r="X3703" s="3">
        <v>0.0064014811568145922</v>
      </c>
      <c r="Y3703" s="3">
        <v>0.0064166492966463125</v>
      </c>
      <c r="Z3703" s="3">
        <v>86.059646105315636</v>
      </c>
    </row>
    <row r="3704">
      <c r="A3704" s="3">
        <v>44.79599</v>
      </c>
      <c r="B3704" s="3">
        <v>10.748207092285156</v>
      </c>
      <c r="C3704" s="3">
        <v>-155.45709228515625</v>
      </c>
      <c r="D3704" s="3">
        <v>2259.2076323951433</v>
      </c>
      <c r="E3704" s="3">
        <v>-156.20021666758547</v>
      </c>
      <c r="F3704" s="3">
        <v>155.82821149411373</v>
      </c>
      <c r="G3704" s="3">
        <v>-86.04489940039214</v>
      </c>
      <c r="H3704" s="3">
        <v>49.816017433935329</v>
      </c>
      <c r="I3704" s="3">
        <v>-0.3487656001639261</v>
      </c>
      <c r="J3704" s="3">
        <v>0.17438280008196305</v>
      </c>
      <c r="K3704" s="3">
        <v>0.96064233088316786</v>
      </c>
      <c r="L3704" s="3">
        <v>-35.514731939016983</v>
      </c>
      <c r="M3704" s="3">
        <v>92.283368788464585</v>
      </c>
      <c r="N3704" s="3">
        <v>14.463537123018423</v>
      </c>
      <c r="O3704" s="3">
        <v>22.854432036381347</v>
      </c>
      <c r="P3704" s="3">
        <v>-0.55232094594256487</v>
      </c>
      <c r="Q3704" s="3">
        <v>22.745701805046586</v>
      </c>
      <c r="R3704" s="3">
        <v>-0.55496118033665354</v>
      </c>
      <c r="S3704" s="3">
        <v>-0.3487656001639261</v>
      </c>
      <c r="T3704" s="3">
        <v>-35.514731939016983</v>
      </c>
      <c r="U3704" s="3">
        <v>2264.6009878032532</v>
      </c>
      <c r="V3704" s="3">
        <v>-3.95510059960787</v>
      </c>
      <c r="W3704" s="3">
        <v>0.0004426330655318433</v>
      </c>
      <c r="X3704" s="3">
        <v>0.0064020397751952613</v>
      </c>
      <c r="Y3704" s="3">
        <v>0.0064173232203064475</v>
      </c>
      <c r="Z3704" s="3">
        <v>86.04489940039214</v>
      </c>
    </row>
    <row r="3705">
      <c r="A3705" s="3">
        <v>44.796</v>
      </c>
      <c r="B3705" s="3">
        <v>10.727945327758789</v>
      </c>
      <c r="C3705" s="3">
        <v>-155.44276428222656</v>
      </c>
      <c r="D3705" s="3">
        <v>2263.0187829011925</v>
      </c>
      <c r="E3705" s="3">
        <v>-156.18315777359823</v>
      </c>
      <c r="F3705" s="3">
        <v>155.81252125119866</v>
      </c>
      <c r="G3705" s="3">
        <v>-86.051968954660111</v>
      </c>
      <c r="H3705" s="3">
        <v>49.901060725348167</v>
      </c>
      <c r="I3705" s="3">
        <v>-0.34817106120100033</v>
      </c>
      <c r="J3705" s="3">
        <v>0.17408553060050017</v>
      </c>
      <c r="K3705" s="3">
        <v>0.96070808797499141</v>
      </c>
      <c r="L3705" s="3">
        <v>-35.518317195047381</v>
      </c>
      <c r="M3705" s="3">
        <v>92.296003030056383</v>
      </c>
      <c r="N3705" s="3">
        <v>14.489518685373524</v>
      </c>
      <c r="O3705" s="3">
        <v>22.856534571488336</v>
      </c>
      <c r="P3705" s="3">
        <v>-0.55226994158819254</v>
      </c>
      <c r="Q3705" s="3">
        <v>22.74818211099722</v>
      </c>
      <c r="R3705" s="3">
        <v>-0.55490047297458567</v>
      </c>
      <c r="S3705" s="3">
        <v>-0.34817106120100033</v>
      </c>
      <c r="T3705" s="3">
        <v>-35.518317195047381</v>
      </c>
      <c r="U3705" s="3">
        <v>2268.4019023391174</v>
      </c>
      <c r="V3705" s="3">
        <v>-3.9480310453398868</v>
      </c>
      <c r="W3705" s="3">
        <v>0.000441887627073956</v>
      </c>
      <c r="X3705" s="3">
        <v>0.0064027390293234527</v>
      </c>
      <c r="Y3705" s="3">
        <v>0.006417969441543242</v>
      </c>
      <c r="Z3705" s="3">
        <v>86.051968954660111</v>
      </c>
    </row>
    <row r="3706">
      <c r="A3706" s="3">
        <v>44.79601</v>
      </c>
      <c r="B3706" s="3">
        <v>10.70460319519043</v>
      </c>
      <c r="C3706" s="3">
        <v>-155.46041870117188</v>
      </c>
      <c r="D3706" s="3">
        <v>2268.4194705339733</v>
      </c>
      <c r="E3706" s="3">
        <v>-156.19751004907789</v>
      </c>
      <c r="F3706" s="3">
        <v>155.82852855722584</v>
      </c>
      <c r="G3706" s="3">
        <v>-86.060978068508575</v>
      </c>
      <c r="H3706" s="3">
        <v>50.01928487791325</v>
      </c>
      <c r="I3706" s="3">
        <v>-0.34734791441483404</v>
      </c>
      <c r="J3706" s="3">
        <v>0.17367395720741702</v>
      </c>
      <c r="K3706" s="3">
        <v>0.9607991369383968</v>
      </c>
      <c r="L3706" s="3">
        <v>-35.5151887363603</v>
      </c>
      <c r="M3706" s="3">
        <v>92.313498154156818</v>
      </c>
      <c r="N3706" s="3">
        <v>14.522763325876491</v>
      </c>
      <c r="O3706" s="3">
        <v>22.853934852921665</v>
      </c>
      <c r="P3706" s="3">
        <v>-0.55233256703202738</v>
      </c>
      <c r="Q3706" s="3">
        <v>22.746087822323013</v>
      </c>
      <c r="R3706" s="3">
        <v>-0.55495136582163174</v>
      </c>
      <c r="S3706" s="3">
        <v>-0.34734791441483404</v>
      </c>
      <c r="T3706" s="3">
        <v>-35.5151887363603</v>
      </c>
      <c r="U3706" s="3">
        <v>2273.7907899459797</v>
      </c>
      <c r="V3706" s="3">
        <v>-3.9390219314914283</v>
      </c>
      <c r="W3706" s="3">
        <v>0.00044083557427965724</v>
      </c>
      <c r="X3706" s="3">
        <v>0.0064021507108903072</v>
      </c>
      <c r="Y3706" s="3">
        <v>0.0064173101630280996</v>
      </c>
      <c r="Z3706" s="3">
        <v>86.060978068508575</v>
      </c>
    </row>
    <row r="3707">
      <c r="A3707" s="3">
        <v>44.79602</v>
      </c>
      <c r="B3707" s="3">
        <v>10.720331192016602</v>
      </c>
      <c r="C3707" s="3">
        <v>-155.44709777832031</v>
      </c>
      <c r="D3707" s="3">
        <v>2264.7365341333384</v>
      </c>
      <c r="E3707" s="3">
        <v>-156.1864200462112</v>
      </c>
      <c r="F3707" s="3">
        <v>155.81632041788561</v>
      </c>
      <c r="G3707" s="3">
        <v>-86.054871845733473</v>
      </c>
      <c r="H3707" s="3">
        <v>49.938741159225273</v>
      </c>
      <c r="I3707" s="3">
        <v>-0.34790828432796395</v>
      </c>
      <c r="J3707" s="3">
        <v>0.17395414216398197</v>
      </c>
      <c r="K3707" s="3">
        <v>0.96073715300995832</v>
      </c>
      <c r="L3707" s="3">
        <v>-35.517599632076</v>
      </c>
      <c r="M3707" s="3">
        <v>92.301587717368008</v>
      </c>
      <c r="N3707" s="3">
        <v>14.500214125295056</v>
      </c>
      <c r="O3707" s="3">
        <v>22.855887181127972</v>
      </c>
      <c r="P3707" s="3">
        <v>-0.55228509141456894</v>
      </c>
      <c r="Q3707" s="3">
        <v>22.747696812590103</v>
      </c>
      <c r="R3707" s="3">
        <v>-0.55491181569660886</v>
      </c>
      <c r="S3707" s="3">
        <v>-0.34790828432796395</v>
      </c>
      <c r="T3707" s="3">
        <v>-35.517599632076</v>
      </c>
      <c r="U3707" s="3">
        <v>2270.1158047212343</v>
      </c>
      <c r="V3707" s="3">
        <v>-3.9451281542665235</v>
      </c>
      <c r="W3707" s="3">
        <v>0.00044155246534346944</v>
      </c>
      <c r="X3707" s="3">
        <v>0.0064026052950322309</v>
      </c>
      <c r="Y3707" s="3">
        <v>0.0064178129564225889</v>
      </c>
      <c r="Z3707" s="3">
        <v>86.054871845733473</v>
      </c>
    </row>
    <row r="3708">
      <c r="A3708" s="3">
        <v>44.79603</v>
      </c>
      <c r="B3708" s="3">
        <v>10.739261627197266</v>
      </c>
      <c r="C3708" s="3">
        <v>-155.45401000976563</v>
      </c>
      <c r="D3708" s="3">
        <v>2260.9823478851808</v>
      </c>
      <c r="E3708" s="3">
        <v>-156.19591264894584</v>
      </c>
      <c r="F3708" s="3">
        <v>155.82451979202023</v>
      </c>
      <c r="G3708" s="3">
        <v>-86.0481025914649</v>
      </c>
      <c r="H3708" s="3">
        <v>49.855402519498284</v>
      </c>
      <c r="I3708" s="3">
        <v>-0.34849000615991638</v>
      </c>
      <c r="J3708" s="3">
        <v>0.17424500307995819</v>
      </c>
      <c r="K3708" s="3">
        <v>0.96067281152217432</v>
      </c>
      <c r="L3708" s="3">
        <v>-35.515625791051725</v>
      </c>
      <c r="M3708" s="3">
        <v>92.2892250797919</v>
      </c>
      <c r="N3708" s="3">
        <v>14.475297781746662</v>
      </c>
      <c r="O3708" s="3">
        <v>22.854864776295742</v>
      </c>
      <c r="P3708" s="3">
        <v>-0.55230950179942673</v>
      </c>
      <c r="Q3708" s="3">
        <v>22.746308257702648</v>
      </c>
      <c r="R3708" s="3">
        <v>-0.55494539312833846</v>
      </c>
      <c r="S3708" s="3">
        <v>-0.34849000615991638</v>
      </c>
      <c r="T3708" s="3">
        <v>-35.515625791051725</v>
      </c>
      <c r="U3708" s="3">
        <v>2266.3711833185275</v>
      </c>
      <c r="V3708" s="3">
        <v>-3.9518974085350997</v>
      </c>
      <c r="W3708" s="3">
        <v>0.00044228562904763679</v>
      </c>
      <c r="X3708" s="3">
        <v>0.0064022161850516837</v>
      </c>
      <c r="Y3708" s="3">
        <v>0.0064174752557216615</v>
      </c>
      <c r="Z3708" s="3">
        <v>86.0481025914649</v>
      </c>
    </row>
    <row r="3709">
      <c r="A3709" s="3">
        <v>44.79604</v>
      </c>
      <c r="B3709" s="3">
        <v>10.710261344909668</v>
      </c>
      <c r="C3709" s="3">
        <v>-155.44793701171875</v>
      </c>
      <c r="D3709" s="3">
        <v>2266.8700638957484</v>
      </c>
      <c r="E3709" s="3">
        <v>-156.18586702405219</v>
      </c>
      <c r="F3709" s="3">
        <v>155.81646517385622</v>
      </c>
      <c r="G3709" s="3">
        <v>-86.058587119611659</v>
      </c>
      <c r="H3709" s="3">
        <v>49.985815764343364</v>
      </c>
      <c r="I3709" s="3">
        <v>-0.34758055098441326</v>
      </c>
      <c r="J3709" s="3">
        <v>0.17379027549220663</v>
      </c>
      <c r="K3709" s="3">
        <v>0.96077340393563559</v>
      </c>
      <c r="L3709" s="3">
        <v>-35.517689783642176</v>
      </c>
      <c r="M3709" s="3">
        <v>92.3085533710068</v>
      </c>
      <c r="N3709" s="3">
        <v>14.513925664904475</v>
      </c>
      <c r="O3709" s="3">
        <v>22.855753582238069</v>
      </c>
      <c r="P3709" s="3">
        <v>-0.55228782653227</v>
      </c>
      <c r="Q3709" s="3">
        <v>22.747767201368958</v>
      </c>
      <c r="R3709" s="3">
        <v>-0.554909603124994</v>
      </c>
      <c r="S3709" s="3">
        <v>-0.34758055098441326</v>
      </c>
      <c r="T3709" s="3">
        <v>-35.517689783642176</v>
      </c>
      <c r="U3709" s="3">
        <v>2272.2442455961395</v>
      </c>
      <c r="V3709" s="3">
        <v>-3.9414128803883424</v>
      </c>
      <c r="W3709" s="3">
        <v>0.00044113688557933557</v>
      </c>
      <c r="X3709" s="3">
        <v>0.0064026279653459474</v>
      </c>
      <c r="Y3709" s="3">
        <v>0.0064178069941724352</v>
      </c>
      <c r="Z3709" s="3">
        <v>86.058587119611659</v>
      </c>
    </row>
    <row r="3710">
      <c r="A3710" s="3">
        <v>44.79605</v>
      </c>
      <c r="B3710" s="3">
        <v>10.713895797729492</v>
      </c>
      <c r="C3710" s="3">
        <v>-155.45475769042969</v>
      </c>
      <c r="D3710" s="3">
        <v>2266.3062727285887</v>
      </c>
      <c r="E3710" s="3">
        <v>-156.1931562114527</v>
      </c>
      <c r="F3710" s="3">
        <v>155.82351957183749</v>
      </c>
      <c r="G3710" s="3">
        <v>-86.057426291130838</v>
      </c>
      <c r="H3710" s="3">
        <v>49.972951132338238</v>
      </c>
      <c r="I3710" s="3">
        <v>-0.347670053199711</v>
      </c>
      <c r="J3710" s="3">
        <v>0.1738350265998555</v>
      </c>
      <c r="K3710" s="3">
        <v>0.960763503866835</v>
      </c>
      <c r="L3710" s="3">
        <v>-35.516143821632063</v>
      </c>
      <c r="M3710" s="3">
        <v>92.306651036247771</v>
      </c>
      <c r="N3710" s="3">
        <v>14.509638755621829</v>
      </c>
      <c r="O3710" s="3">
        <v>22.854746689602617</v>
      </c>
      <c r="P3710" s="3">
        <v>-0.55231196094764246</v>
      </c>
      <c r="Q3710" s="3">
        <v>22.746701551369341</v>
      </c>
      <c r="R3710" s="3">
        <v>-0.55493540162688626</v>
      </c>
      <c r="S3710" s="3">
        <v>-0.347670053199711</v>
      </c>
      <c r="T3710" s="3">
        <v>-35.516143821632063</v>
      </c>
      <c r="U3710" s="3">
        <v>2271.6822893741642</v>
      </c>
      <c r="V3710" s="3">
        <v>-3.9425737088691566</v>
      </c>
      <c r="W3710" s="3">
        <v>0.00044124662762196721</v>
      </c>
      <c r="X3710" s="3">
        <v>0.0064023291689311286</v>
      </c>
      <c r="Y3710" s="3">
        <v>0.0064175164490427386</v>
      </c>
      <c r="Z3710" s="3">
        <v>86.057426291130838</v>
      </c>
    </row>
    <row r="3711">
      <c r="A3711" s="3">
        <v>44.79606</v>
      </c>
      <c r="B3711" s="3">
        <v>10.710605621337891</v>
      </c>
      <c r="C3711" s="3">
        <v>-155.45698547363281</v>
      </c>
      <c r="D3711" s="3">
        <v>2267.0605438921984</v>
      </c>
      <c r="E3711" s="3">
        <v>-156.19491997317508</v>
      </c>
      <c r="F3711" s="3">
        <v>155.82551589943518</v>
      </c>
      <c r="G3711" s="3">
        <v>-86.058689520497111</v>
      </c>
      <c r="H3711" s="3">
        <v>49.98947677000146</v>
      </c>
      <c r="I3711" s="3">
        <v>-0.347555088946181</v>
      </c>
      <c r="J3711" s="3">
        <v>0.17377754447309049</v>
      </c>
      <c r="K3711" s="3">
        <v>0.96077622037540389</v>
      </c>
      <c r="L3711" s="3">
        <v>-35.515758215955969</v>
      </c>
      <c r="M3711" s="3">
        <v>92.30909456388467</v>
      </c>
      <c r="N3711" s="3">
        <v>14.514303949715801</v>
      </c>
      <c r="O3711" s="3">
        <v>22.854413046386917</v>
      </c>
      <c r="P3711" s="3">
        <v>-0.55231972803620755</v>
      </c>
      <c r="Q3711" s="3">
        <v>22.7464386010169</v>
      </c>
      <c r="R3711" s="3">
        <v>-0.55494151940089886</v>
      </c>
      <c r="S3711" s="3">
        <v>-0.347555088946181</v>
      </c>
      <c r="T3711" s="3">
        <v>-35.515758215955969</v>
      </c>
      <c r="U3711" s="3">
        <v>2272.434897350905</v>
      </c>
      <c r="V3711" s="3">
        <v>-3.941310479502893</v>
      </c>
      <c r="W3711" s="3">
        <v>0.00044109982095279725</v>
      </c>
      <c r="X3711" s="3">
        <v>0.006402256873474118</v>
      </c>
      <c r="Y3711" s="3">
        <v>0.0064174342323074247</v>
      </c>
      <c r="Z3711" s="3">
        <v>86.058689520497111</v>
      </c>
    </row>
    <row r="3712">
      <c r="A3712" s="3">
        <v>44.79607</v>
      </c>
      <c r="B3712" s="3">
        <v>10.726645469665527</v>
      </c>
      <c r="C3712" s="3">
        <v>-155.45684814453125</v>
      </c>
      <c r="D3712" s="3">
        <v>2263.6986210397135</v>
      </c>
      <c r="E3712" s="3">
        <v>-156.19699516542622</v>
      </c>
      <c r="F3712" s="3">
        <v>155.826482210386</v>
      </c>
      <c r="G3712" s="3">
        <v>-86.052802312228167</v>
      </c>
      <c r="H3712" s="3">
        <v>49.9152279639032</v>
      </c>
      <c r="I3712" s="3">
        <v>-0.34807221475338024</v>
      </c>
      <c r="J3712" s="3">
        <v>0.17403610737669012</v>
      </c>
      <c r="K3712" s="3">
        <v>0.96071902100845119</v>
      </c>
      <c r="L3712" s="3">
        <v>-35.5153597086308</v>
      </c>
      <c r="M3712" s="3">
        <v>92.298103732743684</v>
      </c>
      <c r="N3712" s="3">
        <v>14.492587508756232</v>
      </c>
      <c r="O3712" s="3">
        <v>22.854427113498119</v>
      </c>
      <c r="P3712" s="3">
        <v>-0.552319092167016</v>
      </c>
      <c r="Q3712" s="3">
        <v>22.746130304558861</v>
      </c>
      <c r="R3712" s="3">
        <v>-0.55494874364606028</v>
      </c>
      <c r="S3712" s="3">
        <v>-0.34807221475338024</v>
      </c>
      <c r="T3712" s="3">
        <v>-35.5153597086308</v>
      </c>
      <c r="U3712" s="3">
        <v>2269.0810801282109</v>
      </c>
      <c r="V3712" s="3">
        <v>-3.9471976877718342</v>
      </c>
      <c r="W3712" s="3">
        <v>0.00044175491856804746</v>
      </c>
      <c r="X3712" s="3">
        <v>0.0064021718147709112</v>
      </c>
      <c r="Y3712" s="3">
        <v>0.0064173944365237615</v>
      </c>
      <c r="Z3712" s="3">
        <v>86.052802312228167</v>
      </c>
    </row>
    <row r="3713">
      <c r="A3713" s="3">
        <v>44.79608</v>
      </c>
      <c r="B3713" s="3">
        <v>10.724883079528809</v>
      </c>
      <c r="C3713" s="3">
        <v>-155.45045471191406</v>
      </c>
      <c r="D3713" s="3">
        <v>2263.8817418489871</v>
      </c>
      <c r="E3713" s="3">
        <v>-156.19038897124273</v>
      </c>
      <c r="F3713" s="3">
        <v>155.81998263127363</v>
      </c>
      <c r="G3713" s="3">
        <v>-86.05328698564891</v>
      </c>
      <c r="H3713" s="3">
        <v>49.91965813473324</v>
      </c>
      <c r="I3713" s="3">
        <v>-0.34804131646357095</v>
      </c>
      <c r="J3713" s="3">
        <v>0.17402065823178547</v>
      </c>
      <c r="K3713" s="3">
        <v>0.96072243857749384</v>
      </c>
      <c r="L3713" s="3">
        <v>-35.516764990301567</v>
      </c>
      <c r="M3713" s="3">
        <v>92.298760398628644</v>
      </c>
      <c r="N3713" s="3">
        <v>14.494372904505704</v>
      </c>
      <c r="O3713" s="3">
        <v>22.855362998453536</v>
      </c>
      <c r="P3713" s="3">
        <v>-0.55229627845302387</v>
      </c>
      <c r="Q3713" s="3">
        <v>22.747088307524496</v>
      </c>
      <c r="R3713" s="3">
        <v>-0.55492517354686233</v>
      </c>
      <c r="S3713" s="3">
        <v>-0.34804131646357095</v>
      </c>
      <c r="T3713" s="3">
        <v>-35.516764990301567</v>
      </c>
      <c r="U3713" s="3">
        <v>2269.2633118887265</v>
      </c>
      <c r="V3713" s="3">
        <v>-3.9467130143510873</v>
      </c>
      <c r="W3713" s="3">
        <v>0.00044171918590732879</v>
      </c>
      <c r="X3713" s="3">
        <v>0.0064024425996155043</v>
      </c>
      <c r="Y3713" s="3">
        <v>0.0064176621195393248</v>
      </c>
      <c r="Z3713" s="3">
        <v>86.05328698564891</v>
      </c>
    </row>
    <row r="3714">
      <c r="A3714" s="3">
        <v>44.79609</v>
      </c>
      <c r="B3714" s="3">
        <v>10.730084419250488</v>
      </c>
      <c r="C3714" s="3">
        <v>-155.44705200195313</v>
      </c>
      <c r="D3714" s="3">
        <v>2262.6961484277008</v>
      </c>
      <c r="E3714" s="3">
        <v>-156.18772035276106</v>
      </c>
      <c r="F3714" s="3">
        <v>155.81694608656068</v>
      </c>
      <c r="G3714" s="3">
        <v>-86.051292806068574</v>
      </c>
      <c r="H3714" s="3">
        <v>49.893675932969735</v>
      </c>
      <c r="I3714" s="3">
        <v>-0.34822260800950516</v>
      </c>
      <c r="J3714" s="3">
        <v>0.17411130400475258</v>
      </c>
      <c r="K3714" s="3">
        <v>0.96070238662591145</v>
      </c>
      <c r="L3714" s="3">
        <v>-35.517349100181711</v>
      </c>
      <c r="M3714" s="3">
        <v>92.294907566872226</v>
      </c>
      <c r="N3714" s="3">
        <v>14.487029731385032</v>
      </c>
      <c r="O3714" s="3">
        <v>22.855859216765129</v>
      </c>
      <c r="P3714" s="3">
        <v>-0.5522840904137376</v>
      </c>
      <c r="Q3714" s="3">
        <v>22.747472901156289</v>
      </c>
      <c r="R3714" s="3">
        <v>-0.55491559317404127</v>
      </c>
      <c r="S3714" s="3">
        <v>-0.34822260800950516</v>
      </c>
      <c r="T3714" s="3">
        <v>-35.517349100181711</v>
      </c>
      <c r="U3714" s="3">
        <v>2268.0803478048442</v>
      </c>
      <c r="V3714" s="3">
        <v>-3.948707193931432</v>
      </c>
      <c r="W3714" s="3">
        <v>0.00044195063517250371</v>
      </c>
      <c r="X3714" s="3">
        <v>0.0064025519915485605</v>
      </c>
      <c r="Y3714" s="3">
        <v>0.0064177871862824976</v>
      </c>
      <c r="Z3714" s="3">
        <v>86.051292806068574</v>
      </c>
    </row>
    <row r="3715">
      <c r="A3715" s="3">
        <v>44.7961</v>
      </c>
      <c r="B3715" s="3">
        <v>10.742056846618652</v>
      </c>
      <c r="C3715" s="3">
        <v>-155.44541931152344</v>
      </c>
      <c r="D3715" s="3">
        <v>2260.1509670723522</v>
      </c>
      <c r="E3715" s="3">
        <v>-156.18774922904086</v>
      </c>
      <c r="F3715" s="3">
        <v>155.81614220045151</v>
      </c>
      <c r="G3715" s="3">
        <v>-86.04685948459371</v>
      </c>
      <c r="H3715" s="3">
        <v>49.837556218946929</v>
      </c>
      <c r="I3715" s="3">
        <v>-0.34861483023722711</v>
      </c>
      <c r="J3715" s="3">
        <v>0.17430741511861356</v>
      </c>
      <c r="K3715" s="3">
        <v>0.96065900588560138</v>
      </c>
      <c r="L3715" s="3">
        <v>-35.517376181268496</v>
      </c>
      <c r="M3715" s="3">
        <v>92.286572558911189</v>
      </c>
      <c r="N3715" s="3">
        <v>14.470731400053428</v>
      </c>
      <c r="O3715" s="3">
        <v>22.856093156090687</v>
      </c>
      <c r="P3715" s="3">
        <v>-0.55227814172263479</v>
      </c>
      <c r="Q3715" s="3">
        <v>22.747462601959004</v>
      </c>
      <c r="R3715" s="3">
        <v>-0.55491554711680746</v>
      </c>
      <c r="S3715" s="3">
        <v>-0.34861483023722711</v>
      </c>
      <c r="T3715" s="3">
        <v>-35.517376181268496</v>
      </c>
      <c r="U3715" s="3">
        <v>2265.5412172298525</v>
      </c>
      <c r="V3715" s="3">
        <v>-3.9531405154062869</v>
      </c>
      <c r="W3715" s="3">
        <v>0.00044244832073997821</v>
      </c>
      <c r="X3715" s="3">
        <v>0.0064025508078329125</v>
      </c>
      <c r="Y3715" s="3">
        <v>0.00641782029690825</v>
      </c>
      <c r="Z3715" s="3">
        <v>86.04685948459371</v>
      </c>
    </row>
    <row r="3716">
      <c r="A3716" s="3">
        <v>44.79611</v>
      </c>
      <c r="B3716" s="3">
        <v>10.741520881652832</v>
      </c>
      <c r="C3716" s="3">
        <v>-155.4344482421875</v>
      </c>
      <c r="D3716" s="3">
        <v>2259.945145446567</v>
      </c>
      <c r="E3716" s="3">
        <v>-156.17675647666076</v>
      </c>
      <c r="F3716" s="3">
        <v>155.80516028426098</v>
      </c>
      <c r="G3716" s="3">
        <v>-86.046777970544213</v>
      </c>
      <c r="H3716" s="3">
        <v>49.833670470502923</v>
      </c>
      <c r="I3716" s="3">
        <v>-0.34864202055421706</v>
      </c>
      <c r="J3716" s="3">
        <v>0.17432101027710853</v>
      </c>
      <c r="K3716" s="3">
        <v>0.96065599864246409</v>
      </c>
      <c r="L3716" s="3">
        <v>-35.519721551824418</v>
      </c>
      <c r="M3716" s="3">
        <v>92.285994772775</v>
      </c>
      <c r="N3716" s="3">
        <v>14.470432069603751</v>
      </c>
      <c r="O3716" s="3">
        <v>22.857700290416762</v>
      </c>
      <c r="P3716" s="3">
        <v>-0.55223901495079541</v>
      </c>
      <c r="Q3716" s="3">
        <v>22.74905762469951</v>
      </c>
      <c r="R3716" s="3">
        <v>-0.55487634260133423</v>
      </c>
      <c r="S3716" s="3">
        <v>-0.34864202055421706</v>
      </c>
      <c r="T3716" s="3">
        <v>-35.519721551824418</v>
      </c>
      <c r="U3716" s="3">
        <v>2265.3351274571</v>
      </c>
      <c r="V3716" s="3">
        <v>-3.9532220294557958</v>
      </c>
      <c r="W3716" s="3">
        <v>0.00044248861615727364</v>
      </c>
      <c r="X3716" s="3">
        <v>0.0064030014616767968</v>
      </c>
      <c r="Y3716" s="3">
        <v>0.0064182726565380488</v>
      </c>
      <c r="Z3716" s="3">
        <v>86.046777970544213</v>
      </c>
    </row>
    <row r="3717">
      <c r="A3717" s="3">
        <v>44.79612</v>
      </c>
      <c r="B3717" s="3">
        <v>10.719681739807129</v>
      </c>
      <c r="C3717" s="3">
        <v>-155.45414733886719</v>
      </c>
      <c r="D3717" s="3">
        <v>2265.0769016108729</v>
      </c>
      <c r="E3717" s="3">
        <v>-156.193346508332</v>
      </c>
      <c r="F3717" s="3">
        <v>155.8233085948857</v>
      </c>
      <c r="G3717" s="3">
        <v>-86.055288421053461</v>
      </c>
      <c r="H3717" s="3">
        <v>49.945833923130273</v>
      </c>
      <c r="I3717" s="3">
        <v>-0.34785886496969953</v>
      </c>
      <c r="J3717" s="3">
        <v>0.17392943248484977</v>
      </c>
      <c r="K3717" s="3">
        <v>0.96074261924895166</v>
      </c>
      <c r="L3717" s="3">
        <v>-35.516119234449746</v>
      </c>
      <c r="M3717" s="3">
        <v>92.302638044133616</v>
      </c>
      <c r="N3717" s="3">
        <v>14.501750248945745</v>
      </c>
      <c r="O3717" s="3">
        <v>22.854799688841577</v>
      </c>
      <c r="P3717" s="3">
        <v>-0.55230890472470662</v>
      </c>
      <c r="Q3717" s="3">
        <v>22.746637277791788</v>
      </c>
      <c r="R3717" s="3">
        <v>-0.55493518578989143</v>
      </c>
      <c r="S3717" s="3">
        <v>-0.34785886496969953</v>
      </c>
      <c r="T3717" s="3">
        <v>-35.516119234449746</v>
      </c>
      <c r="U3717" s="3">
        <v>2270.4558422714554</v>
      </c>
      <c r="V3717" s="3">
        <v>-3.9447115789465492</v>
      </c>
      <c r="W3717" s="3">
        <v>0.00044148611435171234</v>
      </c>
      <c r="X3717" s="3">
        <v>0.0064023213687060335</v>
      </c>
      <c r="Y3717" s="3">
        <v>0.0064175251380384369</v>
      </c>
      <c r="Z3717" s="3">
        <v>86.055288421053461</v>
      </c>
    </row>
    <row r="3718">
      <c r="A3718" s="3">
        <v>44.79613</v>
      </c>
      <c r="B3718" s="3">
        <v>10.734119415283203</v>
      </c>
      <c r="C3718" s="3">
        <v>-155.44696044921875</v>
      </c>
      <c r="D3718" s="3">
        <v>2261.8510092177853</v>
      </c>
      <c r="E3718" s="3">
        <v>-156.18818639077841</v>
      </c>
      <c r="F3718" s="3">
        <v>155.81713266686219</v>
      </c>
      <c r="G3718" s="3">
        <v>-86.049810294808054</v>
      </c>
      <c r="H3718" s="3">
        <v>49.875014014588963</v>
      </c>
      <c r="I3718" s="3">
        <v>-0.34835293867564376</v>
      </c>
      <c r="J3718" s="3">
        <v>0.17417646933782188</v>
      </c>
      <c r="K3718" s="3">
        <v>0.96068797151728591</v>
      </c>
      <c r="L3718" s="3">
        <v>-35.517260812145963</v>
      </c>
      <c r="M3718" s="3">
        <v>92.292137861799745</v>
      </c>
      <c r="N3718" s="3">
        <v>14.481575473055935</v>
      </c>
      <c r="O3718" s="3">
        <v>22.855852269260719</v>
      </c>
      <c r="P3718" s="3">
        <v>-0.55228327198510352</v>
      </c>
      <c r="Q3718" s="3">
        <v>22.747384714768188</v>
      </c>
      <c r="R3718" s="3">
        <v>-0.5549167534446432</v>
      </c>
      <c r="S3718" s="3">
        <v>-0.34835293867564376</v>
      </c>
      <c r="T3718" s="3">
        <v>-35.517260812145963</v>
      </c>
      <c r="U3718" s="3">
        <v>2267.2372477241</v>
      </c>
      <c r="V3718" s="3">
        <v>-3.9501897051919506</v>
      </c>
      <c r="W3718" s="3">
        <v>0.00044211576974994009</v>
      </c>
      <c r="X3718" s="3">
        <v>0.006402532887461977</v>
      </c>
      <c r="Y3718" s="3">
        <v>0.0064177795014236641</v>
      </c>
      <c r="Z3718" s="3">
        <v>86.049810294808054</v>
      </c>
    </row>
    <row r="3719">
      <c r="A3719" s="3">
        <v>44.79614</v>
      </c>
      <c r="B3719" s="3">
        <v>10.734511375427246</v>
      </c>
      <c r="C3719" s="3">
        <v>-155.45101928710938</v>
      </c>
      <c r="D3719" s="3">
        <v>2261.8867578314944</v>
      </c>
      <c r="E3719" s="3">
        <v>-156.19228000703012</v>
      </c>
      <c r="F3719" s="3">
        <v>155.82120886410306</v>
      </c>
      <c r="G3719" s="3">
        <v>-86.049769325875218</v>
      </c>
      <c r="H3719" s="3">
        <v>49.875559122096426</v>
      </c>
      <c r="I3719" s="3">
        <v>-0.34834913038329074</v>
      </c>
      <c r="J3719" s="3">
        <v>0.17417456519164537</v>
      </c>
      <c r="K3719" s="3">
        <v>0.96068839272704221</v>
      </c>
      <c r="L3719" s="3">
        <v>-35.516388031633227</v>
      </c>
      <c r="M3719" s="3">
        <v>92.292218792046768</v>
      </c>
      <c r="N3719" s="3">
        <v>14.481424803643868</v>
      </c>
      <c r="O3719" s="3">
        <v>22.855249378755449</v>
      </c>
      <c r="P3719" s="3">
        <v>-0.55229754457006819</v>
      </c>
      <c r="Q3719" s="3">
        <v>22.746782439110913</v>
      </c>
      <c r="R3719" s="3">
        <v>-0.55493114888720907</v>
      </c>
      <c r="S3719" s="3">
        <v>-0.34834913038329074</v>
      </c>
      <c r="T3719" s="3">
        <v>-35.516388031633227</v>
      </c>
      <c r="U3719" s="3">
        <v>2267.2731934169874</v>
      </c>
      <c r="V3719" s="3">
        <v>-3.950230674124779</v>
      </c>
      <c r="W3719" s="3">
        <v>0.00044210878220920109</v>
      </c>
      <c r="X3719" s="3">
        <v>0.0064023650845931096</v>
      </c>
      <c r="Y3719" s="3">
        <v>0.006417611615836801</v>
      </c>
      <c r="Z3719" s="3">
        <v>86.049769325875218</v>
      </c>
    </row>
    <row r="3720">
      <c r="A3720" s="3">
        <v>44.79615</v>
      </c>
      <c r="B3720" s="3">
        <v>10.724080085754395</v>
      </c>
      <c r="C3720" s="3">
        <v>-155.44691467285156</v>
      </c>
      <c r="D3720" s="3">
        <v>2263.9470221082893</v>
      </c>
      <c r="E3720" s="3">
        <v>-156.186754983788</v>
      </c>
      <c r="F3720" s="3">
        <v>155.81639571943148</v>
      </c>
      <c r="G3720" s="3">
        <v>-86.053491961341862</v>
      </c>
      <c r="H3720" s="3">
        <v>49.921313487869469</v>
      </c>
      <c r="I3720" s="3">
        <v>-0.34802977258741125</v>
      </c>
      <c r="J3720" s="3">
        <v>0.17401488629370562</v>
      </c>
      <c r="K3720" s="3">
        <v>0.96072371541483426</v>
      </c>
      <c r="L3720" s="3">
        <v>-35.517538526345092</v>
      </c>
      <c r="M3720" s="3">
        <v>92.299005736048343</v>
      </c>
      <c r="N3720" s="3">
        <v>14.495128107010636</v>
      </c>
      <c r="O3720" s="3">
        <v>22.855846754643036</v>
      </c>
      <c r="P3720" s="3">
        <v>-0.55228281345612906</v>
      </c>
      <c r="Q3720" s="3">
        <v>22.747581000793254</v>
      </c>
      <c r="R3720" s="3">
        <v>-0.55491137053808959</v>
      </c>
      <c r="S3720" s="3">
        <v>-0.34802977258741125</v>
      </c>
      <c r="T3720" s="3">
        <v>-35.517538526345092</v>
      </c>
      <c r="U3720" s="3">
        <v>2269.3281872275229</v>
      </c>
      <c r="V3720" s="3">
        <v>-3.9465080386581466</v>
      </c>
      <c r="W3720" s="3">
        <v>0.00044170644906202578</v>
      </c>
      <c r="X3720" s="3">
        <v>0.0064025915648468325</v>
      </c>
      <c r="Y3720" s="3">
        <v>0.0064178098548796844</v>
      </c>
      <c r="Z3720" s="3">
        <v>86.053491961341862</v>
      </c>
    </row>
    <row r="3721">
      <c r="A3721" s="3">
        <v>44.79616</v>
      </c>
      <c r="B3721" s="3">
        <v>10.747593879699707</v>
      </c>
      <c r="C3721" s="3">
        <v>-155.435302734375</v>
      </c>
      <c r="D3721" s="3">
        <v>2258.7050070976479</v>
      </c>
      <c r="E3721" s="3">
        <v>-156.1784464872479</v>
      </c>
      <c r="F3721" s="3">
        <v>155.80643154353339</v>
      </c>
      <c r="G3721" s="3">
        <v>-86.044571682069915</v>
      </c>
      <c r="H3721" s="3">
        <v>49.806226401904311</v>
      </c>
      <c r="I3721" s="3">
        <v>-0.34883417980438025</v>
      </c>
      <c r="J3721" s="3">
        <v>0.17441708990219013</v>
      </c>
      <c r="K3721" s="3">
        <v>0.96063474613959843</v>
      </c>
      <c r="L3721" s="3">
        <v>-35.519377611578157</v>
      </c>
      <c r="M3721" s="3">
        <v>92.281911549069079</v>
      </c>
      <c r="N3721" s="3">
        <v>14.462334962987821</v>
      </c>
      <c r="O3721" s="3">
        <v>22.857550139820511</v>
      </c>
      <c r="P3721" s="3">
        <v>-0.55224145911526745</v>
      </c>
      <c r="Q3721" s="3">
        <v>22.748787080804078</v>
      </c>
      <c r="R3721" s="3">
        <v>-0.55488175242830107</v>
      </c>
      <c r="S3721" s="3">
        <v>-0.34883417980438025</v>
      </c>
      <c r="T3721" s="3">
        <v>-35.519377611578157</v>
      </c>
      <c r="U3721" s="3">
        <v>2264.0980579990687</v>
      </c>
      <c r="V3721" s="3">
        <v>-3.9554283179300844</v>
      </c>
      <c r="W3721" s="3">
        <v>0.00044273156381982034</v>
      </c>
      <c r="X3721" s="3">
        <v>0.006402932174649662</v>
      </c>
      <c r="Y3721" s="3">
        <v>0.0064182202884262383</v>
      </c>
      <c r="Z3721" s="3">
        <v>86.044571682069915</v>
      </c>
    </row>
    <row r="3722">
      <c r="A3722" s="3">
        <v>44.79617</v>
      </c>
      <c r="B3722" s="3">
        <v>10.722200393676758</v>
      </c>
      <c r="C3722" s="3">
        <v>-155.45745849609375</v>
      </c>
      <c r="D3722" s="3">
        <v>2264.645883476192</v>
      </c>
      <c r="E3722" s="3">
        <v>-156.19698931304103</v>
      </c>
      <c r="F3722" s="3">
        <v>155.82678519223475</v>
      </c>
      <c r="G3722" s="3">
        <v>-86.0544482887755</v>
      </c>
      <c r="H3722" s="3">
        <v>49.936114011162488</v>
      </c>
      <c r="I3722" s="3">
        <v>-0.34792659274124282</v>
      </c>
      <c r="J3722" s="3">
        <v>0.17396329637062141</v>
      </c>
      <c r="K3722" s="3">
        <v>0.96073512793768079</v>
      </c>
      <c r="L3722" s="3">
        <v>-35.515348631911692</v>
      </c>
      <c r="M3722" s="3">
        <v>92.301198605343188</v>
      </c>
      <c r="N3722" s="3">
        <v>14.498652588863406</v>
      </c>
      <c r="O3722" s="3">
        <v>22.854288405487136</v>
      </c>
      <c r="P3722" s="3">
        <v>-0.552320077024367</v>
      </c>
      <c r="Q3722" s="3">
        <v>22.746082410931212</v>
      </c>
      <c r="R3722" s="3">
        <v>-0.554947533575694</v>
      </c>
      <c r="S3722" s="3">
        <v>-0.34792659274124282</v>
      </c>
      <c r="T3722" s="3">
        <v>-35.515348631911692</v>
      </c>
      <c r="U3722" s="3">
        <v>2270.0260961090557</v>
      </c>
      <c r="V3722" s="3">
        <v>-3.9455517112244927</v>
      </c>
      <c r="W3722" s="3">
        <v>0.00044157014008080483</v>
      </c>
      <c r="X3722" s="3">
        <v>0.0064021720546473372</v>
      </c>
      <c r="Y3722" s="3">
        <v>0.0064173819588612836</v>
      </c>
      <c r="Z3722" s="3">
        <v>86.0544482887755</v>
      </c>
    </row>
    <row r="3723">
      <c r="A3723" s="3">
        <v>44.79618</v>
      </c>
      <c r="B3723" s="3">
        <v>10.714656829833984</v>
      </c>
      <c r="C3723" s="3">
        <v>-155.44822692871094</v>
      </c>
      <c r="D3723" s="3">
        <v>2265.9573247981762</v>
      </c>
      <c r="E3723" s="3">
        <v>-156.18676138001578</v>
      </c>
      <c r="F3723" s="3">
        <v>155.81705659606436</v>
      </c>
      <c r="G3723" s="3">
        <v>-86.05698199809909</v>
      </c>
      <c r="H3723" s="3">
        <v>49.965637772446428</v>
      </c>
      <c r="I3723" s="3">
        <v>-0.34772095448890383</v>
      </c>
      <c r="J3723" s="3">
        <v>0.17386047724445192</v>
      </c>
      <c r="K3723" s="3">
        <v>0.96075787359063991</v>
      </c>
      <c r="L3723" s="3">
        <v>-35.517511035574934</v>
      </c>
      <c r="M3723" s="3">
        <v>92.3055691666408</v>
      </c>
      <c r="N3723" s="3">
        <v>14.507998659917837</v>
      </c>
      <c r="O3723" s="3">
        <v>22.855639525180816</v>
      </c>
      <c r="P3723" s="3">
        <v>-0.55228713052262535</v>
      </c>
      <c r="Q3723" s="3">
        <v>22.747565850774564</v>
      </c>
      <c r="R3723" s="3">
        <v>-0.55491104641386491</v>
      </c>
      <c r="S3723" s="3">
        <v>-0.34772095448890383</v>
      </c>
      <c r="T3723" s="3">
        <v>-35.517511035574934</v>
      </c>
      <c r="U3723" s="3">
        <v>2271.3337276228003</v>
      </c>
      <c r="V3723" s="3">
        <v>-3.943018001900914</v>
      </c>
      <c r="W3723" s="3">
        <v>0.00044131457775316573</v>
      </c>
      <c r="X3723" s="3">
        <v>0.0064025913026451338</v>
      </c>
      <c r="Y3723" s="3">
        <v>0.0064177826346211329</v>
      </c>
      <c r="Z3723" s="3">
        <v>86.05698199809909</v>
      </c>
    </row>
    <row r="3724">
      <c r="A3724" s="3">
        <v>44.79619</v>
      </c>
      <c r="B3724" s="3">
        <v>10.731956481933594</v>
      </c>
      <c r="C3724" s="3">
        <v>-155.46525573730469</v>
      </c>
      <c r="D3724" s="3">
        <v>2262.832566669173</v>
      </c>
      <c r="E3724" s="3">
        <v>-156.20609580078957</v>
      </c>
      <c r="F3724" s="3">
        <v>155.83523552584526</v>
      </c>
      <c r="G3724" s="3">
        <v>-86.051067039856065</v>
      </c>
      <c r="H3724" s="3">
        <v>49.895592221413359</v>
      </c>
      <c r="I3724" s="3">
        <v>-0.348209230601075</v>
      </c>
      <c r="J3724" s="3">
        <v>0.1741046153005375</v>
      </c>
      <c r="K3724" s="3">
        <v>0.96070386623463755</v>
      </c>
      <c r="L3724" s="3">
        <v>-35.513431978387885</v>
      </c>
      <c r="M3724" s="3">
        <v>92.295191859818033</v>
      </c>
      <c r="N3724" s="3">
        <v>14.486198858429797</v>
      </c>
      <c r="O3724" s="3">
        <v>22.853129922304902</v>
      </c>
      <c r="P3724" s="3">
        <v>-0.55234748367981112</v>
      </c>
      <c r="Q3724" s="3">
        <v>22.744744176309045</v>
      </c>
      <c r="R3724" s="3">
        <v>-0.55497959040317124</v>
      </c>
      <c r="S3724" s="3">
        <v>-0.348209230601075</v>
      </c>
      <c r="T3724" s="3">
        <v>-35.513431978387885</v>
      </c>
      <c r="U3724" s="3">
        <v>2268.2177076162516</v>
      </c>
      <c r="V3724" s="3">
        <v>-3.948932960143936</v>
      </c>
      <c r="W3724" s="3">
        <v>0.000441923991518282</v>
      </c>
      <c r="X3724" s="3">
        <v>0.0064017988214448759</v>
      </c>
      <c r="Y3724" s="3">
        <v>0.0064170339694077086</v>
      </c>
      <c r="Z3724" s="3">
        <v>86.051067039856065</v>
      </c>
    </row>
    <row r="3725">
      <c r="A3725" s="3">
        <v>44.7962</v>
      </c>
      <c r="B3725" s="3">
        <v>10.716737747192383</v>
      </c>
      <c r="C3725" s="3">
        <v>-155.45356750488281</v>
      </c>
      <c r="D3725" s="3">
        <v>2265.6764297790537</v>
      </c>
      <c r="E3725" s="3">
        <v>-156.1923634668249</v>
      </c>
      <c r="F3725" s="3">
        <v>155.82252763300068</v>
      </c>
      <c r="G3725" s="3">
        <v>-86.056353692338874</v>
      </c>
      <c r="H3725" s="3">
        <v>49.959111141125049</v>
      </c>
      <c r="I3725" s="3">
        <v>-0.34776639270364612</v>
      </c>
      <c r="J3725" s="3">
        <v>0.17388319635182306</v>
      </c>
      <c r="K3725" s="3">
        <v>0.96075284762206226</v>
      </c>
      <c r="L3725" s="3">
        <v>-35.516320918038787</v>
      </c>
      <c r="M3725" s="3">
        <v>92.304603421390155</v>
      </c>
      <c r="N3725" s="3">
        <v>14.505679916036876</v>
      </c>
      <c r="O3725" s="3">
        <v>22.854844120337788</v>
      </c>
      <c r="P3725" s="3">
        <v>-0.55230585830208223</v>
      </c>
      <c r="Q3725" s="3">
        <v>22.746739817591205</v>
      </c>
      <c r="R3725" s="3">
        <v>-0.55493070213435858</v>
      </c>
      <c r="S3725" s="3">
        <v>-0.34776639270364612</v>
      </c>
      <c r="T3725" s="3">
        <v>-35.516320918038787</v>
      </c>
      <c r="U3725" s="3">
        <v>2271.0538828618119</v>
      </c>
      <c r="V3725" s="3">
        <v>-3.9436463076611212</v>
      </c>
      <c r="W3725" s="3">
        <v>0.00044136929124408066</v>
      </c>
      <c r="X3725" s="3">
        <v>0.0064023616635546909</v>
      </c>
      <c r="Y3725" s="3">
        <v>0.0064175573018250562</v>
      </c>
      <c r="Z3725" s="3">
        <v>86.056353692338874</v>
      </c>
    </row>
    <row r="3726">
      <c r="A3726" s="3">
        <v>44.79621</v>
      </c>
      <c r="B3726" s="3">
        <v>10.713032722473145</v>
      </c>
      <c r="C3726" s="3">
        <v>-155.46302795410156</v>
      </c>
      <c r="D3726" s="3">
        <v>2266.7271499908757</v>
      </c>
      <c r="E3726" s="3">
        <v>-156.20126823941664</v>
      </c>
      <c r="F3726" s="3">
        <v>155.83171092807314</v>
      </c>
      <c r="G3726" s="3">
        <v>-86.057951947567872</v>
      </c>
      <c r="H3726" s="3">
        <v>49.9817481744634</v>
      </c>
      <c r="I3726" s="3">
        <v>-0.34760884516362173</v>
      </c>
      <c r="J3726" s="3">
        <v>0.17380442258181086</v>
      </c>
      <c r="K3726" s="3">
        <v>0.96077027423312655</v>
      </c>
      <c r="L3726" s="3">
        <v>-35.514409902580937</v>
      </c>
      <c r="M3726" s="3">
        <v>92.307951984999733</v>
      </c>
      <c r="N3726" s="3">
        <v>14.511579678831815</v>
      </c>
      <c r="O3726" s="3">
        <v>22.853449244724544</v>
      </c>
      <c r="P3726" s="3">
        <v>-0.55233937138002331</v>
      </c>
      <c r="Q3726" s="3">
        <v>22.745439002035614</v>
      </c>
      <c r="R3726" s="3">
        <v>-0.55496224049871</v>
      </c>
      <c r="S3726" s="3">
        <v>-0.34760884516362173</v>
      </c>
      <c r="T3726" s="3">
        <v>-35.514409902580937</v>
      </c>
      <c r="U3726" s="3">
        <v>2272.1027284665984</v>
      </c>
      <c r="V3726" s="3">
        <v>-3.942048052432134</v>
      </c>
      <c r="W3726" s="3">
        <v>0.00044116469862904553</v>
      </c>
      <c r="X3726" s="3">
        <v>0.0064019966756432194</v>
      </c>
      <c r="Y3726" s="3">
        <v>0.0064171791097228457</v>
      </c>
      <c r="Z3726" s="3">
        <v>86.057951947567872</v>
      </c>
    </row>
    <row r="3727">
      <c r="A3727" s="3">
        <v>44.79622</v>
      </c>
      <c r="B3727" s="3">
        <v>10.737746238708496</v>
      </c>
      <c r="C3727" s="3">
        <v>-155.44232177734375</v>
      </c>
      <c r="D3727" s="3">
        <v>2260.959986770763</v>
      </c>
      <c r="E3727" s="3">
        <v>-156.18407082592046</v>
      </c>
      <c r="F3727" s="3">
        <v>155.81275491376874</v>
      </c>
      <c r="G3727" s="3">
        <v>-86.048362293162668</v>
      </c>
      <c r="H3727" s="3">
        <v>49.8556124437854</v>
      </c>
      <c r="I3727" s="3">
        <v>-0.34848853839849542</v>
      </c>
      <c r="J3727" s="3">
        <v>0.17424426919924771</v>
      </c>
      <c r="K3727" s="3">
        <v>0.96067297385886852</v>
      </c>
      <c r="L3727" s="3">
        <v>-35.518149480268342</v>
      </c>
      <c r="M3727" s="3">
        <v>92.289256270284227</v>
      </c>
      <c r="N3727" s="3">
        <v>14.476252122348525</v>
      </c>
      <c r="O3727" s="3">
        <v>22.856487386546132</v>
      </c>
      <c r="P3727" s="3">
        <v>-0.55226565715913589</v>
      </c>
      <c r="Q3727" s="3">
        <v>22.747937406492966</v>
      </c>
      <c r="R3727" s="3">
        <v>-0.5549009917390334</v>
      </c>
      <c r="S3727" s="3">
        <v>-0.34848853839849542</v>
      </c>
      <c r="T3727" s="3">
        <v>-35.518149480268342</v>
      </c>
      <c r="U3727" s="3">
        <v>2266.3480592702886</v>
      </c>
      <c r="V3727" s="3">
        <v>-3.9516377068373334</v>
      </c>
      <c r="W3727" s="3">
        <v>0.0004422900032955732</v>
      </c>
      <c r="X3727" s="3">
        <v>0.0064027015989010774</v>
      </c>
      <c r="Y3727" s="3">
        <v>0.0064179598169188936</v>
      </c>
      <c r="Z3727" s="3">
        <v>86.048362293162668</v>
      </c>
    </row>
    <row r="3728">
      <c r="A3728" s="3">
        <v>44.79623</v>
      </c>
      <c r="B3728" s="3">
        <v>10.728644371032715</v>
      </c>
      <c r="C3728" s="3">
        <v>-155.43939208984375</v>
      </c>
      <c r="D3728" s="3">
        <v>2262.7750145998612</v>
      </c>
      <c r="E3728" s="3">
        <v>-156.17989813848786</v>
      </c>
      <c r="F3728" s="3">
        <v>155.80920519436671</v>
      </c>
      <c r="G3728" s="3">
        <v>-86.051627125248388</v>
      </c>
      <c r="H3728" s="3">
        <v>49.895879600895221</v>
      </c>
      <c r="I3728" s="3">
        <v>-0.34820722452372321</v>
      </c>
      <c r="J3728" s="3">
        <v>0.17410361226186161</v>
      </c>
      <c r="K3728" s="3">
        <v>0.96070408811708952</v>
      </c>
      <c r="L3728" s="3">
        <v>-35.519015041911018</v>
      </c>
      <c r="M3728" s="3">
        <v>92.295234492488859</v>
      </c>
      <c r="N3728" s="3">
        <v>14.48826027913921</v>
      </c>
      <c r="O3728" s="3">
        <v>22.856912057693265</v>
      </c>
      <c r="P3728" s="3">
        <v>-0.55225510043563231</v>
      </c>
      <c r="Q3728" s="3">
        <v>22.748539073501409</v>
      </c>
      <c r="R3728" s="3">
        <v>-0.55488601809922411</v>
      </c>
      <c r="S3728" s="3">
        <v>-0.34820722452372321</v>
      </c>
      <c r="T3728" s="3">
        <v>-35.519015041911018</v>
      </c>
      <c r="U3728" s="3">
        <v>2268.158488130834</v>
      </c>
      <c r="V3728" s="3">
        <v>-3.9483728747516151</v>
      </c>
      <c r="W3728" s="3">
        <v>0.00044193523153994847</v>
      </c>
      <c r="X3728" s="3">
        <v>0.0064028726610724255</v>
      </c>
      <c r="Y3728" s="3">
        <v>0.0064181060339312682</v>
      </c>
      <c r="Z3728" s="3">
        <v>86.051627125248388</v>
      </c>
    </row>
    <row r="3729">
      <c r="A3729" s="3">
        <v>44.79624</v>
      </c>
      <c r="B3729" s="3">
        <v>10.752823829650879</v>
      </c>
      <c r="C3729" s="3">
        <v>-155.43527221679688</v>
      </c>
      <c r="D3729" s="3">
        <v>2257.6159950171373</v>
      </c>
      <c r="E3729" s="3">
        <v>-156.17913954280664</v>
      </c>
      <c r="F3729" s="3">
        <v>155.80676195024805</v>
      </c>
      <c r="G3729" s="3">
        <v>-86.042652247393889</v>
      </c>
      <c r="H3729" s="3">
        <v>49.7821737241928</v>
      </c>
      <c r="I3729" s="3">
        <v>-0.3490027673283862</v>
      </c>
      <c r="J3729" s="3">
        <v>0.1745013836641931</v>
      </c>
      <c r="K3729" s="3">
        <v>0.96061610101878736</v>
      </c>
      <c r="L3729" s="3">
        <v>-35.519244190120013</v>
      </c>
      <c r="M3729" s="3">
        <v>92.2783293536537</v>
      </c>
      <c r="N3729" s="3">
        <v>14.455297945846056</v>
      </c>
      <c r="O3729" s="3">
        <v>22.8575138070983</v>
      </c>
      <c r="P3729" s="3">
        <v>-0.552240364462231</v>
      </c>
      <c r="Q3729" s="3">
        <v>22.748645505450007</v>
      </c>
      <c r="R3729" s="3">
        <v>-0.55488322381692246</v>
      </c>
      <c r="S3729" s="3">
        <v>-0.3490027673283862</v>
      </c>
      <c r="T3729" s="3">
        <v>-35.519244190120013</v>
      </c>
      <c r="U3729" s="3">
        <v>2263.0116890077152</v>
      </c>
      <c r="V3729" s="3">
        <v>-3.9573477526061152</v>
      </c>
      <c r="W3729" s="3">
        <v>0.00044294512539206612</v>
      </c>
      <c r="X3729" s="3">
        <v>0.0064029037612024576</v>
      </c>
      <c r="Y3729" s="3">
        <v>0.0064182066778290317</v>
      </c>
      <c r="Z3729" s="3">
        <v>86.042652247393889</v>
      </c>
    </row>
    <row r="3730">
      <c r="A3730" s="3">
        <v>44.79625</v>
      </c>
      <c r="B3730" s="3">
        <v>10.724916458129883</v>
      </c>
      <c r="C3730" s="3">
        <v>-155.45364379882813</v>
      </c>
      <c r="D3730" s="3">
        <v>2263.9672111348718</v>
      </c>
      <c r="E3730" s="3">
        <v>-156.19356748426273</v>
      </c>
      <c r="F3730" s="3">
        <v>155.82316645276723</v>
      </c>
      <c r="G3730" s="3">
        <v>-86.05335545134848</v>
      </c>
      <c r="H3730" s="3">
        <v>49.9213536913622</v>
      </c>
      <c r="I3730" s="3">
        <v>-0.3480294922312977</v>
      </c>
      <c r="J3730" s="3">
        <v>0.17401474611564885</v>
      </c>
      <c r="K3730" s="3">
        <v>0.960723746424297</v>
      </c>
      <c r="L3730" s="3">
        <v>-35.516086578580989</v>
      </c>
      <c r="M3730" s="3">
        <v>92.2990116943537</v>
      </c>
      <c r="N3730" s="3">
        <v>14.494625147498331</v>
      </c>
      <c r="O3730" s="3">
        <v>22.854808414205745</v>
      </c>
      <c r="P3730" s="3">
        <v>-0.552305537558196</v>
      </c>
      <c r="Q3730" s="3">
        <v>22.746540101085586</v>
      </c>
      <c r="R3730" s="3">
        <v>-0.55493438522525262</v>
      </c>
      <c r="S3730" s="3">
        <v>-0.3480294922312977</v>
      </c>
      <c r="T3730" s="3">
        <v>-35.516086578580989</v>
      </c>
      <c r="U3730" s="3">
        <v>2269.348797258207</v>
      </c>
      <c r="V3730" s="3">
        <v>-3.94664454865153</v>
      </c>
      <c r="W3730" s="3">
        <v>0.00044170251012545548</v>
      </c>
      <c r="X3730" s="3">
        <v>0.0064023123109775634</v>
      </c>
      <c r="Y3730" s="3">
        <v>0.0064175309921141793</v>
      </c>
      <c r="Z3730" s="3">
        <v>86.05335545134848</v>
      </c>
    </row>
    <row r="3731">
      <c r="A3731" s="3">
        <v>44.79626</v>
      </c>
      <c r="B3731" s="3">
        <v>10.722131729125977</v>
      </c>
      <c r="C3731" s="3">
        <v>-155.44889831542969</v>
      </c>
      <c r="D3731" s="3">
        <v>2264.412032016387</v>
      </c>
      <c r="E3731" s="3">
        <v>-156.18846038413892</v>
      </c>
      <c r="F3731" s="3">
        <v>155.81824057631226</v>
      </c>
      <c r="G3731" s="3">
        <v>-86.054256892162158</v>
      </c>
      <c r="H3731" s="3">
        <v>49.931464980700845</v>
      </c>
      <c r="I3731" s="3">
        <v>-0.34795899623637128</v>
      </c>
      <c r="J3731" s="3">
        <v>0.17397949811818564</v>
      </c>
      <c r="K3731" s="3">
        <v>0.96073154383527259</v>
      </c>
      <c r="L3731" s="3">
        <v>-35.517169059635641</v>
      </c>
      <c r="M3731" s="3">
        <v>92.300509932010627</v>
      </c>
      <c r="N3731" s="3">
        <v>14.497947072704099</v>
      </c>
      <c r="O3731" s="3">
        <v>22.855499994370149</v>
      </c>
      <c r="P3731" s="3">
        <v>-0.55228852955782559</v>
      </c>
      <c r="Q3731" s="3">
        <v>22.747277781182003</v>
      </c>
      <c r="R3731" s="3">
        <v>-0.55491609174623913</v>
      </c>
      <c r="S3731" s="3">
        <v>-0.34795899623637128</v>
      </c>
      <c r="T3731" s="3">
        <v>-35.517169059635641</v>
      </c>
      <c r="U3731" s="3">
        <v>2269.7922120532862</v>
      </c>
      <c r="V3731" s="3">
        <v>-3.9457431078378384</v>
      </c>
      <c r="W3731" s="3">
        <v>0.00044161574212690075</v>
      </c>
      <c r="X3731" s="3">
        <v>0.0064025216558287485</v>
      </c>
      <c r="Y3731" s="3">
        <v>0.0064177338692914332</v>
      </c>
      <c r="Z3731" s="3">
        <v>86.054256892162158</v>
      </c>
    </row>
    <row r="3732">
      <c r="A3732" s="3">
        <v>44.79627</v>
      </c>
      <c r="B3732" s="3">
        <v>10.730610847473145</v>
      </c>
      <c r="C3732" s="3">
        <v>-155.45492553710938</v>
      </c>
      <c r="D3732" s="3">
        <v>2262.8143195245902</v>
      </c>
      <c r="E3732" s="3">
        <v>-156.19562904818866</v>
      </c>
      <c r="F3732" s="3">
        <v>155.82483718235719</v>
      </c>
      <c r="G3732" s="3">
        <v>-86.051299064158073</v>
      </c>
      <c r="H3732" s="3">
        <v>49.895811609965904</v>
      </c>
      <c r="I3732" s="3">
        <v>-0.34820769913820371</v>
      </c>
      <c r="J3732" s="3">
        <v>0.17410384956910185</v>
      </c>
      <c r="K3732" s="3">
        <v>0.96070403562228723</v>
      </c>
      <c r="L3732" s="3">
        <v>-35.515662314287951</v>
      </c>
      <c r="M3732" s="3">
        <v>92.295224406094889</v>
      </c>
      <c r="N3732" s="3">
        <v>14.487052763982776</v>
      </c>
      <c r="O3732" s="3">
        <v>22.854607729919024</v>
      </c>
      <c r="P3732" s="3">
        <v>-0.55230979549399706</v>
      </c>
      <c r="Q3732" s="3">
        <v>22.746227692058504</v>
      </c>
      <c r="R3732" s="3">
        <v>-0.55494141236501238</v>
      </c>
      <c r="S3732" s="3">
        <v>-0.34820769913820371</v>
      </c>
      <c r="T3732" s="3">
        <v>-35.515662314287951</v>
      </c>
      <c r="U3732" s="3">
        <v>2268.1987829948448</v>
      </c>
      <c r="V3732" s="3">
        <v>-3.9487009358419409</v>
      </c>
      <c r="W3732" s="3">
        <v>0.00044192755515622546</v>
      </c>
      <c r="X3732" s="3">
        <v>0.0064022278094061462</v>
      </c>
      <c r="Y3732" s="3">
        <v>0.0064174621843482481</v>
      </c>
      <c r="Z3732" s="3">
        <v>86.051299064158073</v>
      </c>
    </row>
    <row r="3733">
      <c r="A3733" s="3">
        <v>44.79628</v>
      </c>
      <c r="B3733" s="3">
        <v>10.724457740783691</v>
      </c>
      <c r="C3733" s="3">
        <v>-155.439697265625</v>
      </c>
      <c r="D3733" s="3">
        <v>2263.6588316761827</v>
      </c>
      <c r="E3733" s="3">
        <v>-156.17962404016902</v>
      </c>
      <c r="F3733" s="3">
        <v>155.80922142114378</v>
      </c>
      <c r="G3733" s="3">
        <v>-86.053170749493489</v>
      </c>
      <c r="H3733" s="3">
        <v>49.9153831156695</v>
      </c>
      <c r="I3733" s="3">
        <v>-0.3480711325524527</v>
      </c>
      <c r="J3733" s="3">
        <v>0.17403556627622635</v>
      </c>
      <c r="K3733" s="3">
        <v>0.96071914070731035</v>
      </c>
      <c r="L3733" s="3">
        <v>-35.519061943289877</v>
      </c>
      <c r="M3733" s="3">
        <v>92.298126732139281</v>
      </c>
      <c r="N3733" s="3">
        <v>14.493944684448561</v>
      </c>
      <c r="O3733" s="3">
        <v>22.856842691033084</v>
      </c>
      <c r="P3733" s="3">
        <v>-0.55225559293164483</v>
      </c>
      <c r="Q3733" s="3">
        <v>22.748554622134371</v>
      </c>
      <c r="R3733" s="3">
        <v>-0.55488444969597261</v>
      </c>
      <c r="S3733" s="3">
        <v>-0.3480711325524527</v>
      </c>
      <c r="T3733" s="3">
        <v>-35.519061943289877</v>
      </c>
      <c r="U3733" s="3">
        <v>2269.0401894173028</v>
      </c>
      <c r="V3733" s="3">
        <v>-3.9468292505065206</v>
      </c>
      <c r="W3733" s="3">
        <v>0.00044176268349569494</v>
      </c>
      <c r="X3733" s="3">
        <v>0.0064028838982401592</v>
      </c>
      <c r="Y3733" s="3">
        <v>0.0064181053655165575</v>
      </c>
      <c r="Z3733" s="3">
        <v>86.053170749493489</v>
      </c>
    </row>
    <row r="3734">
      <c r="A3734" s="3">
        <v>44.79629</v>
      </c>
      <c r="B3734" s="3">
        <v>10.712464332580566</v>
      </c>
      <c r="C3734" s="3">
        <v>-155.4490966796875</v>
      </c>
      <c r="D3734" s="3">
        <v>2266.4419499410305</v>
      </c>
      <c r="E3734" s="3">
        <v>-156.18732478475829</v>
      </c>
      <c r="F3734" s="3">
        <v>155.81777353886059</v>
      </c>
      <c r="G3734" s="3">
        <v>-86.057808285245727</v>
      </c>
      <c r="H3734" s="3">
        <v>49.9762896246405</v>
      </c>
      <c r="I3734" s="3">
        <v>-0.34764682210882641</v>
      </c>
      <c r="J3734" s="3">
        <v>0.17382341105441321</v>
      </c>
      <c r="K3734" s="3">
        <v>0.9607660735073732</v>
      </c>
      <c r="L3734" s="3">
        <v>-35.5173846863859</v>
      </c>
      <c r="M3734" s="3">
        <v>92.307144800277513</v>
      </c>
      <c r="N3734" s="3">
        <v>14.511049171655984</v>
      </c>
      <c r="O3734" s="3">
        <v>22.855456543250941</v>
      </c>
      <c r="P3734" s="3">
        <v>-0.55228888910934326</v>
      </c>
      <c r="Q3734" s="3">
        <v>22.747428952678508</v>
      </c>
      <c r="R3734" s="3">
        <v>-0.55491171026924335</v>
      </c>
      <c r="S3734" s="3">
        <v>-0.34764682210882641</v>
      </c>
      <c r="T3734" s="3">
        <v>-35.5173846863859</v>
      </c>
      <c r="U3734" s="3">
        <v>2271.8172446030776</v>
      </c>
      <c r="V3734" s="3">
        <v>-3.9421917147542831</v>
      </c>
      <c r="W3734" s="3">
        <v>0.00044122021304186435</v>
      </c>
      <c r="X3734" s="3">
        <v>0.0064025682069790224</v>
      </c>
      <c r="Y3734" s="3">
        <v>0.0064177531053644689</v>
      </c>
      <c r="Z3734" s="3">
        <v>86.057808285245727</v>
      </c>
    </row>
    <row r="3735">
      <c r="A3735" s="3">
        <v>44.7963</v>
      </c>
      <c r="B3735" s="3">
        <v>10.734096527099609</v>
      </c>
      <c r="C3735" s="3">
        <v>-155.43853759765625</v>
      </c>
      <c r="D3735" s="3">
        <v>2261.611840126674</v>
      </c>
      <c r="E3735" s="3">
        <v>-156.17980054334436</v>
      </c>
      <c r="F3735" s="3">
        <v>155.80872824957876</v>
      </c>
      <c r="G3735" s="3">
        <v>-86.049605317660436</v>
      </c>
      <c r="H3735" s="3">
        <v>49.870238645140304</v>
      </c>
      <c r="I3735" s="3">
        <v>-0.34838630446805263</v>
      </c>
      <c r="J3735" s="3">
        <v>0.17419315223402632</v>
      </c>
      <c r="K3735" s="3">
        <v>0.96068428115795634</v>
      </c>
      <c r="L3735" s="3">
        <v>-35.519051014593686</v>
      </c>
      <c r="M3735" s="3">
        <v>92.291428806397931</v>
      </c>
      <c r="N3735" s="3">
        <v>14.480821670014951</v>
      </c>
      <c r="O3735" s="3">
        <v>22.857003012399868</v>
      </c>
      <c r="P3735" s="3">
        <v>-0.55225122623168466</v>
      </c>
      <c r="Q3735" s="3">
        <v>22.748518756922344</v>
      </c>
      <c r="R3735" s="3">
        <v>-0.55488482905015668</v>
      </c>
      <c r="S3735" s="3">
        <v>-0.34838630446805263</v>
      </c>
      <c r="T3735" s="3">
        <v>-35.519051014593686</v>
      </c>
      <c r="U3735" s="3">
        <v>2266.9980691431829</v>
      </c>
      <c r="V3735" s="3">
        <v>-3.9503946823395735</v>
      </c>
      <c r="W3735" s="3">
        <v>0.00044216252420397196</v>
      </c>
      <c r="X3735" s="3">
        <v>0.0064028766621613874</v>
      </c>
      <c r="Y3735" s="3">
        <v>0.0064181256803416816</v>
      </c>
      <c r="Z3735" s="3">
        <v>86.049605317660436</v>
      </c>
    </row>
    <row r="3736">
      <c r="A3736" s="3">
        <v>44.79631</v>
      </c>
      <c r="B3736" s="3">
        <v>10.732551574707031</v>
      </c>
      <c r="C3736" s="3">
        <v>-155.44313049316406</v>
      </c>
      <c r="D3736" s="3">
        <v>2262.0673482746615</v>
      </c>
      <c r="E3736" s="3">
        <v>-156.18415817922713</v>
      </c>
      <c r="F3736" s="3">
        <v>155.81320380769591</v>
      </c>
      <c r="G3736" s="3">
        <v>-86.050288432517021</v>
      </c>
      <c r="H3736" s="3">
        <v>49.880023269119746</v>
      </c>
      <c r="I3736" s="3">
        <v>-0.34831794558261975</v>
      </c>
      <c r="J3736" s="3">
        <v>0.17415897279130987</v>
      </c>
      <c r="K3736" s="3">
        <v>0.96069184187630186</v>
      </c>
      <c r="L3736" s="3">
        <v>-35.518116406500752</v>
      </c>
      <c r="M3736" s="3">
        <v>92.292881504768133</v>
      </c>
      <c r="N3736" s="3">
        <v>14.483334127132507</v>
      </c>
      <c r="O3736" s="3">
        <v>22.856321531248771</v>
      </c>
      <c r="P3736" s="3">
        <v>-0.55226739620140131</v>
      </c>
      <c r="Q3736" s="3">
        <v>22.747877965309268</v>
      </c>
      <c r="R3736" s="3">
        <v>-0.554900162470305</v>
      </c>
      <c r="S3736" s="3">
        <v>-0.34831794558261975</v>
      </c>
      <c r="T3736" s="3">
        <v>-35.518116406500752</v>
      </c>
      <c r="U3736" s="3">
        <v>2267.4527954064474</v>
      </c>
      <c r="V3736" s="3">
        <v>-3.9497115674829795</v>
      </c>
      <c r="W3736" s="3">
        <v>0.00044207348678752931</v>
      </c>
      <c r="X3736" s="3">
        <v>0.0064026980178902839</v>
      </c>
      <c r="Y3736" s="3">
        <v>0.0064179413269378413</v>
      </c>
      <c r="Z3736" s="3">
        <v>86.050288432517021</v>
      </c>
    </row>
    <row r="3737">
      <c r="A3737" s="3">
        <v>44.79632</v>
      </c>
      <c r="B3737" s="3">
        <v>10.716697692871094</v>
      </c>
      <c r="C3737" s="3">
        <v>-155.46621704101563</v>
      </c>
      <c r="D3737" s="3">
        <v>2266.0518143232721</v>
      </c>
      <c r="E3737" s="3">
        <v>-156.20494736858311</v>
      </c>
      <c r="F3737" s="3">
        <v>155.83514446518333</v>
      </c>
      <c r="G3737" s="3">
        <v>-86.056688247337917</v>
      </c>
      <c r="H3737" s="3">
        <v>49.966639285708993</v>
      </c>
      <c r="I3737" s="3">
        <v>-0.34771398303403422</v>
      </c>
      <c r="J3737" s="3">
        <v>0.17385699151701711</v>
      </c>
      <c r="K3737" s="3">
        <v>0.96075864471289951</v>
      </c>
      <c r="L3737" s="3">
        <v>-35.513634790250435</v>
      </c>
      <c r="M3737" s="3">
        <v>92.305717339056741</v>
      </c>
      <c r="N3737" s="3">
        <v>14.506914489566507</v>
      </c>
      <c r="O3737" s="3">
        <v>22.852923313540284</v>
      </c>
      <c r="P3737" s="3">
        <v>-0.55234932078963384</v>
      </c>
      <c r="Q3737" s="3">
        <v>22.744846406824582</v>
      </c>
      <c r="R3737" s="3">
        <v>-0.55497392440091842</v>
      </c>
      <c r="S3737" s="3">
        <v>-0.34771398303403422</v>
      </c>
      <c r="T3737" s="3">
        <v>-35.513634790250435</v>
      </c>
      <c r="U3737" s="3">
        <v>2271.429244062032</v>
      </c>
      <c r="V3737" s="3">
        <v>-3.943311752662082</v>
      </c>
      <c r="W3737" s="3">
        <v>0.00044129617587700104</v>
      </c>
      <c r="X3737" s="3">
        <v>0.0064018458880203558</v>
      </c>
      <c r="Y3737" s="3">
        <v>0.006417037719135427</v>
      </c>
      <c r="Z3737" s="3">
        <v>86.056688247337917</v>
      </c>
    </row>
    <row r="3738">
      <c r="A3738" s="3">
        <v>44.79633</v>
      </c>
      <c r="B3738" s="3">
        <v>10.727216720581055</v>
      </c>
      <c r="C3738" s="3">
        <v>-155.441650390625</v>
      </c>
      <c r="D3738" s="3">
        <v>2263.1387513737668</v>
      </c>
      <c r="E3738" s="3">
        <v>-156.18194862009653</v>
      </c>
      <c r="F3738" s="3">
        <v>155.81135983852911</v>
      </c>
      <c r="G3738" s="3">
        <v>-86.0522080440925</v>
      </c>
      <c r="H3738" s="3">
        <v>49.903777748637978</v>
      </c>
      <c r="I3738" s="3">
        <v>-0.34815209986666218</v>
      </c>
      <c r="J3738" s="3">
        <v>0.17407604993333109</v>
      </c>
      <c r="K3738" s="3">
        <v>0.96071018520715756</v>
      </c>
      <c r="L3738" s="3">
        <v>-35.518573314915081</v>
      </c>
      <c r="M3738" s="3">
        <v>92.2964059960771</v>
      </c>
      <c r="N3738" s="3">
        <v>14.490398995332807</v>
      </c>
      <c r="O3738" s="3">
        <v>22.856531003533203</v>
      </c>
      <c r="P3738" s="3">
        <v>-0.55226194035435694</v>
      </c>
      <c r="Q3738" s="3">
        <v>22.748191662250324</v>
      </c>
      <c r="R3738" s="3">
        <v>-0.55489211402802441</v>
      </c>
      <c r="S3738" s="3">
        <v>-0.34815209986666218</v>
      </c>
      <c r="T3738" s="3">
        <v>-35.518573314915081</v>
      </c>
      <c r="U3738" s="3">
        <v>2268.5215028834054</v>
      </c>
      <c r="V3738" s="3">
        <v>-3.9477919559075088</v>
      </c>
      <c r="W3738" s="3">
        <v>0.00044186420271093922</v>
      </c>
      <c r="X3738" s="3">
        <v>0.0064027885990361249</v>
      </c>
      <c r="Y3738" s="3">
        <v>0.0064180172808729931</v>
      </c>
      <c r="Z3738" s="3">
        <v>86.0522080440925</v>
      </c>
    </row>
    <row r="3739">
      <c r="A3739" s="3">
        <v>44.79634</v>
      </c>
      <c r="B3739" s="3">
        <v>10.738168716430664</v>
      </c>
      <c r="C3739" s="3">
        <v>-155.4295654296875</v>
      </c>
      <c r="D3739" s="3">
        <v>2260.5025789828092</v>
      </c>
      <c r="E3739" s="3">
        <v>-156.17143372909217</v>
      </c>
      <c r="F3739" s="3">
        <v>155.80005801360935</v>
      </c>
      <c r="G3739" s="3">
        <v>-86.047884006096638</v>
      </c>
      <c r="H3739" s="3">
        <v>49.846277329513185</v>
      </c>
      <c r="I3739" s="3">
        <v>-0.34855382017276948</v>
      </c>
      <c r="J3739" s="3">
        <v>0.17427691008638474</v>
      </c>
      <c r="K3739" s="3">
        <v>0.96066575361970263</v>
      </c>
      <c r="L3739" s="3">
        <v>-35.520848705179418</v>
      </c>
      <c r="M3739" s="3">
        <v>92.287869017771115</v>
      </c>
      <c r="N3739" s="3">
        <v>14.474494630715007</v>
      </c>
      <c r="O3739" s="3">
        <v>22.858302021471335</v>
      </c>
      <c r="P3739" s="3">
        <v>-0.55221885628959722</v>
      </c>
      <c r="Q3739" s="3">
        <v>22.749717184647949</v>
      </c>
      <c r="R3739" s="3">
        <v>-0.55485460749099969</v>
      </c>
      <c r="S3739" s="3">
        <v>-0.34855382017276948</v>
      </c>
      <c r="T3739" s="3">
        <v>-35.520848705179418</v>
      </c>
      <c r="U3739" s="3">
        <v>2265.8908681357384</v>
      </c>
      <c r="V3739" s="3">
        <v>-3.9521159939033645</v>
      </c>
      <c r="W3739" s="3">
        <v>0.00044237949971726395</v>
      </c>
      <c r="X3739" s="3">
        <v>0.0064032196933959274</v>
      </c>
      <c r="Y3739" s="3">
        <v>0.0064184828475009207</v>
      </c>
      <c r="Z3739" s="3">
        <v>86.047884006096638</v>
      </c>
    </row>
    <row r="3740">
      <c r="A3740" s="3">
        <v>44.79635</v>
      </c>
      <c r="B3740" s="3">
        <v>10.740943908691406</v>
      </c>
      <c r="C3740" s="3">
        <v>-155.43228149414063</v>
      </c>
      <c r="D3740" s="3">
        <v>2260.0026788037526</v>
      </c>
      <c r="E3740" s="3">
        <v>-156.174520332435</v>
      </c>
      <c r="F3740" s="3">
        <v>155.80295891453227</v>
      </c>
      <c r="G3740" s="3">
        <v>-86.046934710942566</v>
      </c>
      <c r="H3740" s="3">
        <v>49.835071746350877</v>
      </c>
      <c r="I3740" s="3">
        <v>-0.34863221471235661</v>
      </c>
      <c r="J3740" s="3">
        <v>0.17431610735617831</v>
      </c>
      <c r="K3740" s="3">
        <v>0.96065708316535292</v>
      </c>
      <c r="L3740" s="3">
        <v>-35.52019738294257</v>
      </c>
      <c r="M3740" s="3">
        <v>92.286203143576387</v>
      </c>
      <c r="N3740" s="3">
        <v>14.471007652164278</v>
      </c>
      <c r="O3740" s="3">
        <v>22.857896466355527</v>
      </c>
      <c r="P3740" s="3">
        <v>-0.55222835814495363</v>
      </c>
      <c r="Q3740" s="3">
        <v>22.749261469539611</v>
      </c>
      <c r="R3740" s="3">
        <v>-0.55486542511124</v>
      </c>
      <c r="S3740" s="3">
        <v>-0.34863221471235661</v>
      </c>
      <c r="T3740" s="3">
        <v>-35.52019738294257</v>
      </c>
      <c r="U3740" s="3">
        <v>2265.3923697675873</v>
      </c>
      <c r="V3740" s="3">
        <v>-3.9530652890574332</v>
      </c>
      <c r="W3740" s="3">
        <v>0.00044247735163274781</v>
      </c>
      <c r="X3740" s="3">
        <v>0.0064030931413868774</v>
      </c>
      <c r="Y3740" s="3">
        <v>0.0064183633415368134</v>
      </c>
      <c r="Z3740" s="3">
        <v>86.046934710942566</v>
      </c>
    </row>
    <row r="3741">
      <c r="A3741" s="3">
        <v>44.79636</v>
      </c>
      <c r="B3741" s="3">
        <v>10.728422164916992</v>
      </c>
      <c r="C3741" s="3">
        <v>-155.42861938476563</v>
      </c>
      <c r="D3741" s="3">
        <v>2262.509285417445</v>
      </c>
      <c r="E3741" s="3">
        <v>-156.16914608187122</v>
      </c>
      <c r="F3741" s="3">
        <v>155.79844275859443</v>
      </c>
      <c r="G3741" s="3">
        <v>-86.051435854115013</v>
      </c>
      <c r="H3741" s="3">
        <v>49.890659446463921</v>
      </c>
      <c r="I3741" s="3">
        <v>-0.34824366786795069</v>
      </c>
      <c r="J3741" s="3">
        <v>0.17412183393397535</v>
      </c>
      <c r="K3741" s="3">
        <v>0.960700057304151</v>
      </c>
      <c r="L3741" s="3">
        <v>-35.5213100936476</v>
      </c>
      <c r="M3741" s="3">
        <v>92.2944600104199</v>
      </c>
      <c r="N3741" s="3">
        <v>14.487556231058159</v>
      </c>
      <c r="O3741" s="3">
        <v>22.858430947246667</v>
      </c>
      <c r="P3741" s="3">
        <v>-0.5522152485834616</v>
      </c>
      <c r="Q3741" s="3">
        <v>22.750040277289962</v>
      </c>
      <c r="R3741" s="3">
        <v>-0.55484623209051154</v>
      </c>
      <c r="S3741" s="3">
        <v>-0.34824366786795069</v>
      </c>
      <c r="T3741" s="3">
        <v>-35.5213100936476</v>
      </c>
      <c r="U3741" s="3">
        <v>2267.892649308626</v>
      </c>
      <c r="V3741" s="3">
        <v>-3.9485641458849976</v>
      </c>
      <c r="W3741" s="3">
        <v>0.00044198713633809226</v>
      </c>
      <c r="X3741" s="3">
        <v>0.0064033134911024806</v>
      </c>
      <c r="Y3741" s="3">
        <v>0.0064185493917257811</v>
      </c>
      <c r="Z3741" s="3">
        <v>86.051435854115013</v>
      </c>
    </row>
    <row r="3742">
      <c r="A3742" s="3">
        <v>44.79637</v>
      </c>
      <c r="B3742" s="3">
        <v>10.752727508544922</v>
      </c>
      <c r="C3742" s="3">
        <v>-155.42095947265625</v>
      </c>
      <c r="D3742" s="3">
        <v>2257.2222510973415</v>
      </c>
      <c r="E3742" s="3">
        <v>-156.16488197361957</v>
      </c>
      <c r="F3742" s="3">
        <v>155.7924766870149</v>
      </c>
      <c r="G3742" s="3">
        <v>-86.042324312121039</v>
      </c>
      <c r="H3742" s="3">
        <v>49.774337336637146</v>
      </c>
      <c r="I3742" s="3">
        <v>-0.34905772852383271</v>
      </c>
      <c r="J3742" s="3">
        <v>0.17452886426191636</v>
      </c>
      <c r="K3742" s="3">
        <v>0.96061002260374428</v>
      </c>
      <c r="L3742" s="3">
        <v>-35.522288169545661</v>
      </c>
      <c r="M3742" s="3">
        <v>92.277161552676617</v>
      </c>
      <c r="N3742" s="3">
        <v>14.45409635361327</v>
      </c>
      <c r="O3742" s="3">
        <v>22.859553441168259</v>
      </c>
      <c r="P3742" s="3">
        <v>-0.55218793541829947</v>
      </c>
      <c r="Q3742" s="3">
        <v>22.750657408001654</v>
      </c>
      <c r="R3742" s="3">
        <v>-0.55483098324989144</v>
      </c>
      <c r="S3742" s="3">
        <v>-0.34905772852383271</v>
      </c>
      <c r="T3742" s="3">
        <v>-35.522288169545661</v>
      </c>
      <c r="U3742" s="3">
        <v>2262.6178999580961</v>
      </c>
      <c r="V3742" s="3">
        <v>-3.9576756878789614</v>
      </c>
      <c r="W3742" s="3">
        <v>0.00044302239157613003</v>
      </c>
      <c r="X3742" s="3">
        <v>0.0064034883346495708</v>
      </c>
      <c r="Y3742" s="3">
        <v>0.006418795190020552</v>
      </c>
      <c r="Z3742" s="3">
        <v>86.042324312121039</v>
      </c>
    </row>
    <row r="3743">
      <c r="A3743" s="3">
        <v>44.79638</v>
      </c>
      <c r="B3743" s="3">
        <v>10.731156349182129</v>
      </c>
      <c r="C3743" s="3">
        <v>-155.44233703613281</v>
      </c>
      <c r="D3743" s="3">
        <v>2262.335676592355</v>
      </c>
      <c r="E3743" s="3">
        <v>-156.18317584997425</v>
      </c>
      <c r="F3743" s="3">
        <v>155.8123161365792</v>
      </c>
      <c r="G3743" s="3">
        <v>-86.050780172987842</v>
      </c>
      <c r="H3743" s="3">
        <v>49.88599794680033</v>
      </c>
      <c r="I3743" s="3">
        <v>-0.34827621753738636</v>
      </c>
      <c r="J3743" s="3">
        <v>0.17413810876869318</v>
      </c>
      <c r="K3743" s="3">
        <v>0.96069645716507446</v>
      </c>
      <c r="L3743" s="3">
        <v>-35.518322248033613</v>
      </c>
      <c r="M3743" s="3">
        <v>92.293768280952577</v>
      </c>
      <c r="N3743" s="3">
        <v>14.48514325746263</v>
      </c>
      <c r="O3743" s="3">
        <v>22.856403505968991</v>
      </c>
      <c r="P3743" s="3">
        <v>-0.552263738834632</v>
      </c>
      <c r="Q3743" s="3">
        <v>22.747986509260532</v>
      </c>
      <c r="R3743" s="3">
        <v>-0.5548958300718525</v>
      </c>
      <c r="S3743" s="3">
        <v>-0.34827621753738636</v>
      </c>
      <c r="T3743" s="3">
        <v>-35.518322248033613</v>
      </c>
      <c r="U3743" s="3">
        <v>2267.7204188349965</v>
      </c>
      <c r="V3743" s="3">
        <v>-3.9492198270121586</v>
      </c>
      <c r="W3743" s="3">
        <v>0.00044202105388102742</v>
      </c>
      <c r="X3743" s="3">
        <v>0.006402738288281291</v>
      </c>
      <c r="Y3743" s="3">
        <v>0.006417977890293588</v>
      </c>
      <c r="Z3743" s="3">
        <v>86.050780172987842</v>
      </c>
    </row>
    <row r="3744">
      <c r="A3744" s="3">
        <v>44.79639</v>
      </c>
      <c r="B3744" s="3">
        <v>10.729701995849609</v>
      </c>
      <c r="C3744" s="3">
        <v>-155.44473266601563</v>
      </c>
      <c r="D3744" s="3">
        <v>2262.7088271342418</v>
      </c>
      <c r="E3744" s="3">
        <v>-156.1853592729467</v>
      </c>
      <c r="F3744" s="3">
        <v>155.81460592168119</v>
      </c>
      <c r="G3744" s="3">
        <v>-86.051374365183747</v>
      </c>
      <c r="H3744" s="3">
        <v>49.894095758165896</v>
      </c>
      <c r="I3744" s="3">
        <v>-0.34821967716595215</v>
      </c>
      <c r="J3744" s="3">
        <v>0.17410983858297607</v>
      </c>
      <c r="K3744" s="3">
        <v>0.96070271079176994</v>
      </c>
      <c r="L3744" s="3">
        <v>-35.517852081939949</v>
      </c>
      <c r="M3744" s="3">
        <v>92.294969852265524</v>
      </c>
      <c r="N3744" s="3">
        <v>14.487329911505809</v>
      </c>
      <c r="O3744" s="3">
        <v>22.856045132829294</v>
      </c>
      <c r="P3744" s="3">
        <v>-0.55227210221293277</v>
      </c>
      <c r="Q3744" s="3">
        <v>22.747662405834962</v>
      </c>
      <c r="R3744" s="3">
        <v>-0.55490343880536319</v>
      </c>
      <c r="S3744" s="3">
        <v>-0.34821967716595215</v>
      </c>
      <c r="T3744" s="3">
        <v>-35.517852081939949</v>
      </c>
      <c r="U3744" s="3">
        <v>2268.0928338237031</v>
      </c>
      <c r="V3744" s="3">
        <v>-3.9486256348162541</v>
      </c>
      <c r="W3744" s="3">
        <v>0.00044194815877680405</v>
      </c>
      <c r="X3744" s="3">
        <v>0.0064026487799821123</v>
      </c>
      <c r="Y3744" s="3">
        <v>0.0064178835744233189</v>
      </c>
      <c r="Z3744" s="3">
        <v>86.051374365183747</v>
      </c>
    </row>
    <row r="3745">
      <c r="A3745" s="3">
        <v>44.7964</v>
      </c>
      <c r="B3745" s="3">
        <v>10.74760627746582</v>
      </c>
      <c r="C3745" s="3">
        <v>-155.430908203125</v>
      </c>
      <c r="D3745" s="3">
        <v>2258.5753179699964</v>
      </c>
      <c r="E3745" s="3">
        <v>-156.17407468159959</v>
      </c>
      <c r="F3745" s="3">
        <v>155.80204833551994</v>
      </c>
      <c r="G3745" s="3">
        <v>-86.044455656012659</v>
      </c>
      <c r="H3745" s="3">
        <v>49.803626204617288</v>
      </c>
      <c r="I3745" s="3">
        <v>-0.34885239698300424</v>
      </c>
      <c r="J3745" s="3">
        <v>0.17442619849150212</v>
      </c>
      <c r="K3745" s="3">
        <v>0.96063273137345007</v>
      </c>
      <c r="L3745" s="3">
        <v>-35.5203110570351</v>
      </c>
      <c r="M3745" s="3">
        <v>92.28152445860151</v>
      </c>
      <c r="N3745" s="3">
        <v>14.461909395491372</v>
      </c>
      <c r="O3745" s="3">
        <v>22.858073931750944</v>
      </c>
      <c r="P3745" s="3">
        <v>-0.55222288732554337</v>
      </c>
      <c r="Q3745" s="3">
        <v>22.749302009501974</v>
      </c>
      <c r="R3745" s="3">
        <v>-0.55486324723369285</v>
      </c>
      <c r="S3745" s="3">
        <v>-0.34885239698300424</v>
      </c>
      <c r="T3745" s="3">
        <v>-35.5203110570351</v>
      </c>
      <c r="U3745" s="3">
        <v>2263.9683762247923</v>
      </c>
      <c r="V3745" s="3">
        <v>-3.9555443439873419</v>
      </c>
      <c r="W3745" s="3">
        <v>0.00044275698580590104</v>
      </c>
      <c r="X3745" s="3">
        <v>0.0064031114129458</v>
      </c>
      <c r="Y3745" s="3">
        <v>0.0064184008534117504</v>
      </c>
      <c r="Z3745" s="3">
        <v>86.044455656012659</v>
      </c>
    </row>
    <row r="3746">
      <c r="A3746" s="3">
        <v>44.79641</v>
      </c>
      <c r="B3746" s="3">
        <v>10.739154815673828</v>
      </c>
      <c r="C3746" s="3">
        <v>-155.45463562011719</v>
      </c>
      <c r="D3746" s="3">
        <v>2261.0227339771222</v>
      </c>
      <c r="E3746" s="3">
        <v>-156.19652051595804</v>
      </c>
      <c r="F3746" s="3">
        <v>155.825136553569</v>
      </c>
      <c r="G3746" s="3">
        <v>-86.048157625500977</v>
      </c>
      <c r="H3746" s="3">
        <v>49.856256891739172</v>
      </c>
      <c r="I3746" s="3">
        <v>-0.34848403258527461</v>
      </c>
      <c r="J3746" s="3">
        <v>0.1742420162926373</v>
      </c>
      <c r="K3746" s="3">
        <v>0.96067347220898458</v>
      </c>
      <c r="L3746" s="3">
        <v>-35.515495741222722</v>
      </c>
      <c r="M3746" s="3">
        <v>92.289352020606657</v>
      </c>
      <c r="N3746" s="3">
        <v>14.475500007992313</v>
      </c>
      <c r="O3746" s="3">
        <v>22.854580967142741</v>
      </c>
      <c r="P3746" s="3">
        <v>-0.55230708867307132</v>
      </c>
      <c r="Q3746" s="3">
        <v>22.746028815249172</v>
      </c>
      <c r="R3746" s="3">
        <v>-0.55494289483811665</v>
      </c>
      <c r="S3746" s="3">
        <v>-0.34848403258527461</v>
      </c>
      <c r="T3746" s="3">
        <v>-35.515495741222722</v>
      </c>
      <c r="U3746" s="3">
        <v>2266.4115152775485</v>
      </c>
      <c r="V3746" s="3">
        <v>-3.9518423744990239</v>
      </c>
      <c r="W3746" s="3">
        <v>0.0004422777289996582</v>
      </c>
      <c r="X3746" s="3">
        <v>0.0064021912696693743</v>
      </c>
      <c r="Y3746" s="3">
        <v>0.00641744985512157</v>
      </c>
      <c r="Z3746" s="3">
        <v>86.048157625500977</v>
      </c>
    </row>
    <row r="3747">
      <c r="A3747" s="3">
        <v>44.79642</v>
      </c>
      <c r="B3747" s="3">
        <v>10.739566802978516</v>
      </c>
      <c r="C3747" s="3">
        <v>-155.44281005859375</v>
      </c>
      <c r="D3747" s="3">
        <v>2260.5944857379609</v>
      </c>
      <c r="E3747" s="3">
        <v>-156.1848083219561</v>
      </c>
      <c r="F3747" s="3">
        <v>155.81336750750137</v>
      </c>
      <c r="G3747" s="3">
        <v>-86.047706799486946</v>
      </c>
      <c r="H3747" s="3">
        <v>49.847509800916683</v>
      </c>
      <c r="I3747" s="3">
        <v>-0.34854519992440369</v>
      </c>
      <c r="J3747" s="3">
        <v>0.17427259996220185</v>
      </c>
      <c r="K3747" s="3">
        <v>0.96066670702595658</v>
      </c>
      <c r="L3747" s="3">
        <v>-35.517997092473969</v>
      </c>
      <c r="M3747" s="3">
        <v>92.28805219880951</v>
      </c>
      <c r="N3747" s="3">
        <v>14.473843583288963</v>
      </c>
      <c r="O3747" s="3">
        <v>22.856313543392265</v>
      </c>
      <c r="P3747" s="3">
        <v>-0.55226492628026491</v>
      </c>
      <c r="Q3747" s="3">
        <v>22.747728431061091</v>
      </c>
      <c r="R3747" s="3">
        <v>-0.5549011345169883</v>
      </c>
      <c r="S3747" s="3">
        <v>-0.34854519992440369</v>
      </c>
      <c r="T3747" s="3">
        <v>-35.517997092473969</v>
      </c>
      <c r="U3747" s="3">
        <v>2265.9834781611803</v>
      </c>
      <c r="V3747" s="3">
        <v>-3.9522932005130662</v>
      </c>
      <c r="W3747" s="3">
        <v>0.00044236151433128644</v>
      </c>
      <c r="X3747" s="3">
        <v>0.0064026713656978786</v>
      </c>
      <c r="Y3747" s="3">
        <v>0.006417934584154703</v>
      </c>
      <c r="Z3747" s="3">
        <v>86.047706799486946</v>
      </c>
    </row>
    <row r="3748">
      <c r="A3748" s="3">
        <v>44.79643</v>
      </c>
      <c r="B3748" s="3">
        <v>10.733897209167481</v>
      </c>
      <c r="C3748" s="3">
        <v>-155.45344543457031</v>
      </c>
      <c r="D3748" s="3">
        <v>2262.085221576212</v>
      </c>
      <c r="E3748" s="3">
        <v>-156.19460976820656</v>
      </c>
      <c r="F3748" s="3">
        <v>155.82358693976951</v>
      </c>
      <c r="G3748" s="3">
        <v>-86.050056071847791</v>
      </c>
      <c r="H3748" s="3">
        <v>49.879796611989946</v>
      </c>
      <c r="I3748" s="3">
        <v>-0.34831952878690453</v>
      </c>
      <c r="J3748" s="3">
        <v>0.17415976439345227</v>
      </c>
      <c r="K3748" s="3">
        <v>0.96069166676800954</v>
      </c>
      <c r="L3748" s="3">
        <v>-35.515889008821439</v>
      </c>
      <c r="M3748" s="3">
        <v>92.292847859749628</v>
      </c>
      <c r="N3748" s="3">
        <v>14.48247942059688</v>
      </c>
      <c r="O3748" s="3">
        <v>22.8547437022142</v>
      </c>
      <c r="P3748" s="3">
        <v>-0.55230256422159008</v>
      </c>
      <c r="Q3748" s="3">
        <v>22.746294883707488</v>
      </c>
      <c r="R3748" s="3">
        <v>-0.5549358089260259</v>
      </c>
      <c r="S3748" s="3">
        <v>-0.34831952878690453</v>
      </c>
      <c r="T3748" s="3">
        <v>-35.515889008821439</v>
      </c>
      <c r="U3748" s="3">
        <v>2267.47134619032</v>
      </c>
      <c r="V3748" s="3">
        <v>-3.9499439281522117</v>
      </c>
      <c r="W3748" s="3">
        <v>0.00044206999385425634</v>
      </c>
      <c r="X3748" s="3">
        <v>0.0064022695884576562</v>
      </c>
      <c r="Y3748" s="3">
        <v>0.0064175136745281717</v>
      </c>
      <c r="Z3748" s="3">
        <v>86.050056071847791</v>
      </c>
    </row>
    <row r="3749">
      <c r="A3749" s="3">
        <v>44.79644</v>
      </c>
      <c r="B3749" s="3">
        <v>10.7228364944458</v>
      </c>
      <c r="C3749" s="3">
        <v>-155.44049072265625</v>
      </c>
      <c r="D3749" s="3">
        <v>2264.0208485097787</v>
      </c>
      <c r="E3749" s="3">
        <v>-156.18019002463393</v>
      </c>
      <c r="F3749" s="3">
        <v>155.80990141382802</v>
      </c>
      <c r="G3749" s="3">
        <v>-86.053785597662312</v>
      </c>
      <c r="H3749" s="3">
        <v>49.923331552507484</v>
      </c>
      <c r="I3749" s="3">
        <v>-0.34801570031914586</v>
      </c>
      <c r="J3749" s="3">
        <v>0.17400785015957293</v>
      </c>
      <c r="K3749" s="3">
        <v>0.96072527191317436</v>
      </c>
      <c r="L3749" s="3">
        <v>-35.518936610348895</v>
      </c>
      <c r="M3749" s="3">
        <v>92.299304809264285</v>
      </c>
      <c r="N3749" s="3">
        <v>14.496210102911771</v>
      </c>
      <c r="O3749" s="3">
        <v>22.85664437900363</v>
      </c>
      <c r="P3749" s="3">
        <v>-0.55225643946573977</v>
      </c>
      <c r="Q3749" s="3">
        <v>22.748390932199431</v>
      </c>
      <c r="R3749" s="3">
        <v>-0.55488447866509072</v>
      </c>
      <c r="S3749" s="3">
        <v>-0.34801570031914586</v>
      </c>
      <c r="T3749" s="3">
        <v>-35.518936610348895</v>
      </c>
      <c r="U3749" s="3">
        <v>2269.4013867632734</v>
      </c>
      <c r="V3749" s="3">
        <v>-3.9462144023376844</v>
      </c>
      <c r="W3749" s="3">
        <v>0.000441692045662132</v>
      </c>
      <c r="X3749" s="3">
        <v>0.0064028606947031655</v>
      </c>
      <c r="Y3749" s="3">
        <v>0.006418077355328144</v>
      </c>
      <c r="Z3749" s="3">
        <v>86.053785597662312</v>
      </c>
    </row>
    <row r="3750">
      <c r="A3750" s="3">
        <v>44.79645</v>
      </c>
      <c r="B3750" s="3">
        <v>10.750720024108887</v>
      </c>
      <c r="C3750" s="3">
        <v>-155.44821166992188</v>
      </c>
      <c r="D3750" s="3">
        <v>2258.4277553471238</v>
      </c>
      <c r="E3750" s="3">
        <v>-156.19172605194765</v>
      </c>
      <c r="F3750" s="3">
        <v>155.8195253888729</v>
      </c>
      <c r="G3750" s="3">
        <v>-86.043752346943677</v>
      </c>
      <c r="H3750" s="3">
        <v>49.799325795191983</v>
      </c>
      <c r="I3750" s="3">
        <v>-0.34888253015291759</v>
      </c>
      <c r="J3750" s="3">
        <v>0.1744412650764588</v>
      </c>
      <c r="K3750" s="3">
        <v>0.96062939874313658</v>
      </c>
      <c r="L3750" s="3">
        <v>-35.516551314581008</v>
      </c>
      <c r="M3750" s="3">
        <v>92.280884172960015</v>
      </c>
      <c r="N3750" s="3">
        <v>14.45933028869913</v>
      </c>
      <c r="O3750" s="3">
        <v>22.855505032133895</v>
      </c>
      <c r="P3750" s="3">
        <v>-0.552283772187994</v>
      </c>
      <c r="Q3750" s="3">
        <v>22.746706716567534</v>
      </c>
      <c r="R3750" s="3">
        <v>-0.55492536531518388</v>
      </c>
      <c r="S3750" s="3">
        <v>-0.34888253015291759</v>
      </c>
      <c r="T3750" s="3">
        <v>-35.516551314581008</v>
      </c>
      <c r="U3750" s="3">
        <v>2263.8223829199442</v>
      </c>
      <c r="V3750" s="3">
        <v>-3.9562476530563364</v>
      </c>
      <c r="W3750" s="3">
        <v>0.00044278591495006597</v>
      </c>
      <c r="X3750" s="3">
        <v>0.0064023877914468463</v>
      </c>
      <c r="Y3750" s="3">
        <v>0.00641768095175709</v>
      </c>
      <c r="Z3750" s="3">
        <v>86.043752346943677</v>
      </c>
    </row>
    <row r="3751">
      <c r="A3751" s="3">
        <v>44.79646</v>
      </c>
      <c r="B3751" s="3">
        <v>10.719922065734863</v>
      </c>
      <c r="C3751" s="3">
        <v>-155.46464538574219</v>
      </c>
      <c r="D3751" s="3">
        <v>2265.3310859070402</v>
      </c>
      <c r="E3751" s="3">
        <v>-156.20382778190881</v>
      </c>
      <c r="F3751" s="3">
        <v>155.83379830450772</v>
      </c>
      <c r="G3751" s="3">
        <v>-86.055465802466614</v>
      </c>
      <c r="H3751" s="3">
        <v>49.950815038031266</v>
      </c>
      <c r="I3751" s="3">
        <v>-0.34782416707480446</v>
      </c>
      <c r="J3751" s="3">
        <v>0.17391208353740223</v>
      </c>
      <c r="K3751" s="3">
        <v>0.9607464571762564</v>
      </c>
      <c r="L3751" s="3">
        <v>-35.513882682403356</v>
      </c>
      <c r="M3751" s="3">
        <v>92.303375497672818</v>
      </c>
      <c r="N3751" s="3">
        <v>14.502404442161856</v>
      </c>
      <c r="O3751" s="3">
        <v>22.853082921277458</v>
      </c>
      <c r="P3751" s="3">
        <v>-0.55234201071177247</v>
      </c>
      <c r="Q3751" s="3">
        <v>22.744938346119351</v>
      </c>
      <c r="R3751" s="3">
        <v>-0.55496821225083226</v>
      </c>
      <c r="S3751" s="3">
        <v>-0.34782416707480446</v>
      </c>
      <c r="T3751" s="3">
        <v>-35.513882682403356</v>
      </c>
      <c r="U3751" s="3">
        <v>2270.7101454369931</v>
      </c>
      <c r="V3751" s="3">
        <v>-3.944534197533387</v>
      </c>
      <c r="W3751" s="3">
        <v>0.00044143657685234093</v>
      </c>
      <c r="X3751" s="3">
        <v>0.0064018917730761125</v>
      </c>
      <c r="Y3751" s="3">
        <v>0.006417093152320817</v>
      </c>
      <c r="Z3751" s="3">
        <v>86.055465802466614</v>
      </c>
    </row>
    <row r="3752">
      <c r="A3752" s="3">
        <v>44.79647</v>
      </c>
      <c r="B3752" s="3">
        <v>10.755548477172852</v>
      </c>
      <c r="C3752" s="3">
        <v>-155.43994140625</v>
      </c>
      <c r="D3752" s="3">
        <v>2257.1844903073361</v>
      </c>
      <c r="E3752" s="3">
        <v>-156.18416339963378</v>
      </c>
      <c r="F3752" s="3">
        <v>155.81160806378725</v>
      </c>
      <c r="G3752" s="3">
        <v>-86.041771211173028</v>
      </c>
      <c r="H3752" s="3">
        <v>49.7723617243824</v>
      </c>
      <c r="I3752" s="3">
        <v>-0.34907158738733579</v>
      </c>
      <c r="J3752" s="3">
        <v>0.1745357936936679</v>
      </c>
      <c r="K3752" s="3">
        <v>0.96060848989343861</v>
      </c>
      <c r="L3752" s="3">
        <v>-35.518179206928821</v>
      </c>
      <c r="M3752" s="3">
        <v>92.276867085535258</v>
      </c>
      <c r="N3752" s="3">
        <v>14.452070179047544</v>
      </c>
      <c r="O3752" s="3">
        <v>22.85670882563948</v>
      </c>
      <c r="P3752" s="3">
        <v>-0.55225409332947606</v>
      </c>
      <c r="Q3752" s="3">
        <v>22.747795956151652</v>
      </c>
      <c r="R3752" s="3">
        <v>-0.55489819907523064</v>
      </c>
      <c r="S3752" s="3">
        <v>-0.34907158738733579</v>
      </c>
      <c r="T3752" s="3">
        <v>-35.518179206928821</v>
      </c>
      <c r="U3752" s="3">
        <v>2262.5815601168574</v>
      </c>
      <c r="V3752" s="3">
        <v>-3.9582287888269785</v>
      </c>
      <c r="W3752" s="3">
        <v>0.00044302980296654482</v>
      </c>
      <c r="X3752" s="3">
        <v>0.0064026978038821116</v>
      </c>
      <c r="Y3752" s="3">
        <v>0.0064180070562561238</v>
      </c>
      <c r="Z3752" s="3">
        <v>86.041771211173028</v>
      </c>
    </row>
    <row r="3753">
      <c r="A3753" s="3">
        <v>44.79648</v>
      </c>
      <c r="B3753" s="3">
        <v>10.754339218139648</v>
      </c>
      <c r="C3753" s="3">
        <v>-155.43537902832031</v>
      </c>
      <c r="D3753" s="3">
        <v>2257.303993605643</v>
      </c>
      <c r="E3753" s="3">
        <v>-156.1794555232716</v>
      </c>
      <c r="F3753" s="3">
        <v>155.80697309715126</v>
      </c>
      <c r="G3753" s="3">
        <v>-86.042099024446713</v>
      </c>
      <c r="H3753" s="3">
        <v>49.775275691287916</v>
      </c>
      <c r="I3753" s="3">
        <v>-0.34905114637828927</v>
      </c>
      <c r="J3753" s="3">
        <v>0.17452557318914463</v>
      </c>
      <c r="K3753" s="3">
        <v>0.9606107505519037</v>
      </c>
      <c r="L3753" s="3">
        <v>-35.5191809445141</v>
      </c>
      <c r="M3753" s="3">
        <v>92.277301407589178</v>
      </c>
      <c r="N3753" s="3">
        <v>14.453270989085322</v>
      </c>
      <c r="O3753" s="3">
        <v>22.857375639449785</v>
      </c>
      <c r="P3753" s="3">
        <v>-0.55223778528401113</v>
      </c>
      <c r="Q3753" s="3">
        <v>22.7484776035807</v>
      </c>
      <c r="R3753" s="3">
        <v>-0.55488137362421086</v>
      </c>
      <c r="S3753" s="3">
        <v>-0.34905114637828927</v>
      </c>
      <c r="T3753" s="3">
        <v>-35.5191809445141</v>
      </c>
      <c r="U3753" s="3">
        <v>2262.7004534130297</v>
      </c>
      <c r="V3753" s="3">
        <v>-3.9579009755532941</v>
      </c>
      <c r="W3753" s="3">
        <v>0.00044300634864986762</v>
      </c>
      <c r="X3753" s="3">
        <v>0.0064028908069217495</v>
      </c>
      <c r="Y3753" s="3">
        <v>0.0064181979799868396</v>
      </c>
      <c r="Z3753" s="3">
        <v>86.042099024446713</v>
      </c>
    </row>
    <row r="3754">
      <c r="A3754" s="3">
        <v>44.79649</v>
      </c>
      <c r="B3754" s="3">
        <v>10.755771636962891</v>
      </c>
      <c r="C3754" s="3">
        <v>-155.43159484863281</v>
      </c>
      <c r="D3754" s="3">
        <v>2256.8968661694717</v>
      </c>
      <c r="E3754" s="3">
        <v>-156.17588769089025</v>
      </c>
      <c r="F3754" s="3">
        <v>155.80329682229461</v>
      </c>
      <c r="G3754" s="3">
        <v>-86.0414774630482</v>
      </c>
      <c r="H3754" s="3">
        <v>49.766510427242395</v>
      </c>
      <c r="I3754" s="3">
        <v>-0.34911264052766666</v>
      </c>
      <c r="J3754" s="3">
        <v>0.17455632026383333</v>
      </c>
      <c r="K3754" s="3">
        <v>0.96060394966744145</v>
      </c>
      <c r="L3754" s="3">
        <v>-35.519946677384873</v>
      </c>
      <c r="M3754" s="3">
        <v>92.275994811668838</v>
      </c>
      <c r="N3754" s="3">
        <v>14.450994321456426</v>
      </c>
      <c r="O3754" s="3">
        <v>22.85792804921158</v>
      </c>
      <c r="P3754" s="3">
        <v>-0.55222424206149134</v>
      </c>
      <c r="Q3754" s="3">
        <v>22.74899322907125</v>
      </c>
      <c r="R3754" s="3">
        <v>-0.554868598577859</v>
      </c>
      <c r="S3754" s="3">
        <v>-0.34911264052766666</v>
      </c>
      <c r="T3754" s="3">
        <v>-35.519946677384873</v>
      </c>
      <c r="U3754" s="3">
        <v>2262.294050830179</v>
      </c>
      <c r="V3754" s="3">
        <v>-3.9585225369518051</v>
      </c>
      <c r="W3754" s="3">
        <v>0.00044308626370564047</v>
      </c>
      <c r="X3754" s="3">
        <v>0.006403037080725555</v>
      </c>
      <c r="Y3754" s="3">
        <v>0.0064183494213256318</v>
      </c>
      <c r="Z3754" s="3">
        <v>86.0414774630482</v>
      </c>
    </row>
    <row r="3755">
      <c r="A3755" s="3">
        <v>44.7965</v>
      </c>
      <c r="B3755" s="3">
        <v>10.730710983276367</v>
      </c>
      <c r="C3755" s="3">
        <v>-155.43858337402344</v>
      </c>
      <c r="D3755" s="3">
        <v>2262.3199336338525</v>
      </c>
      <c r="E3755" s="3">
        <v>-156.17937858527117</v>
      </c>
      <c r="F3755" s="3">
        <v>155.80854071433259</v>
      </c>
      <c r="G3755" s="3">
        <v>-86.05084849204836</v>
      </c>
      <c r="H3755" s="3">
        <v>49.885876418972622</v>
      </c>
      <c r="I3755" s="3">
        <v>-0.3482770662063398</v>
      </c>
      <c r="J3755" s="3">
        <v>0.1741385331031699</v>
      </c>
      <c r="K3755" s="3">
        <v>0.96069636329867147</v>
      </c>
      <c r="L3755" s="3">
        <v>-35.519131701488014</v>
      </c>
      <c r="M3755" s="3">
        <v>92.2937502455293</v>
      </c>
      <c r="N3755" s="3">
        <v>14.48539464125647</v>
      </c>
      <c r="O3755" s="3">
        <v>22.856894232921476</v>
      </c>
      <c r="P3755" s="3">
        <v>-0.5522489232680573</v>
      </c>
      <c r="Q3755" s="3">
        <v>22.748478653700182</v>
      </c>
      <c r="R3755" s="3">
        <v>-0.55488085254130148</v>
      </c>
      <c r="S3755" s="3">
        <v>-0.3482770662063398</v>
      </c>
      <c r="T3755" s="3">
        <v>-35.519131701488014</v>
      </c>
      <c r="U3755" s="3">
        <v>2267.7044517335939</v>
      </c>
      <c r="V3755" s="3">
        <v>-3.9491515079516373</v>
      </c>
      <c r="W3755" s="3">
        <v>0.00044202412980278588</v>
      </c>
      <c r="X3755" s="3">
        <v>0.0064028939611513293</v>
      </c>
      <c r="Y3755" s="3">
        <v>0.0064181334053660857</v>
      </c>
      <c r="Z3755" s="3">
        <v>86.05084849204836</v>
      </c>
    </row>
    <row r="3756">
      <c r="A3756" s="3">
        <v>44.79651</v>
      </c>
      <c r="B3756" s="3">
        <v>10.762538909912109</v>
      </c>
      <c r="C3756" s="3">
        <v>-155.42689514160156</v>
      </c>
      <c r="D3756" s="3">
        <v>2255.35556064661</v>
      </c>
      <c r="E3756" s="3">
        <v>-156.17214739464208</v>
      </c>
      <c r="F3756" s="3">
        <v>155.79907566203909</v>
      </c>
      <c r="G3756" s="3">
        <v>-86.038875392084378</v>
      </c>
      <c r="H3756" s="3">
        <v>49.732747685002686</v>
      </c>
      <c r="I3756" s="3">
        <v>-0.34934971122557013</v>
      </c>
      <c r="J3756" s="3">
        <v>0.17467485561278506</v>
      </c>
      <c r="K3756" s="3">
        <v>0.96057773151933523</v>
      </c>
      <c r="L3756" s="3">
        <v>-35.520764122581454</v>
      </c>
      <c r="M3756" s="3">
        <v>92.270957829083216</v>
      </c>
      <c r="N3756" s="3">
        <v>14.441471147524133</v>
      </c>
      <c r="O3756" s="3">
        <v>22.858606967152259</v>
      </c>
      <c r="P3756" s="3">
        <v>-0.55220724888606465</v>
      </c>
      <c r="Q3756" s="3">
        <v>22.749525875370956</v>
      </c>
      <c r="R3756" s="3">
        <v>-0.55485501262092352</v>
      </c>
      <c r="S3756" s="3">
        <v>-0.34934971122557013</v>
      </c>
      <c r="T3756" s="3">
        <v>-35.520764122581454</v>
      </c>
      <c r="U3756" s="3">
        <v>2260.7561665428311</v>
      </c>
      <c r="V3756" s="3">
        <v>-3.9611246079156186</v>
      </c>
      <c r="W3756" s="3">
        <v>0.00044338906798061596</v>
      </c>
      <c r="X3756" s="3">
        <v>0.0064031904323696822</v>
      </c>
      <c r="Y3756" s="3">
        <v>0.0064185233176171728</v>
      </c>
      <c r="Z3756" s="3">
        <v>86.038875392084378</v>
      </c>
    </row>
    <row r="3757">
      <c r="A3757" s="3">
        <v>44.79652</v>
      </c>
      <c r="B3757" s="3">
        <v>10.735885620117188</v>
      </c>
      <c r="C3757" s="3">
        <v>-155.46176147460938</v>
      </c>
      <c r="D3757" s="3">
        <v>2261.9110691095</v>
      </c>
      <c r="E3757" s="3">
        <v>-156.203160767625</v>
      </c>
      <c r="F3757" s="3">
        <v>155.83202020392528</v>
      </c>
      <c r="G3757" s="3">
        <v>-86.049537339855632</v>
      </c>
      <c r="H3757" s="3">
        <v>49.8754490732919</v>
      </c>
      <c r="I3757" s="3">
        <v>-0.34834989921211396</v>
      </c>
      <c r="J3757" s="3">
        <v>0.17417494960605698</v>
      </c>
      <c r="K3757" s="3">
        <v>0.9606883076920113</v>
      </c>
      <c r="L3757" s="3">
        <v>-35.514069320603582</v>
      </c>
      <c r="M3757" s="3">
        <v>92.292202453614053</v>
      </c>
      <c r="N3757" s="3">
        <v>14.480571699022296</v>
      </c>
      <c r="O3757" s="3">
        <v>22.853476250245038</v>
      </c>
      <c r="P3757" s="3">
        <v>-0.55233102483088548</v>
      </c>
      <c r="Q3757" s="3">
        <v>22.745005006439111</v>
      </c>
      <c r="R3757" s="3">
        <v>-0.55496509913594927</v>
      </c>
      <c r="S3757" s="3">
        <v>-0.34834989921211396</v>
      </c>
      <c r="T3757" s="3">
        <v>-35.514069320603582</v>
      </c>
      <c r="U3757" s="3">
        <v>2267.2981965312542</v>
      </c>
      <c r="V3757" s="3">
        <v>-3.9504626601443764</v>
      </c>
      <c r="W3757" s="3">
        <v>0.00044210403037361391</v>
      </c>
      <c r="X3757" s="3">
        <v>0.0064019191102518466</v>
      </c>
      <c r="Y3757" s="3">
        <v>0.00641716637371047</v>
      </c>
      <c r="Z3757" s="3">
        <v>86.049537339855632</v>
      </c>
    </row>
    <row r="3758">
      <c r="A3758" s="3">
        <v>44.79653</v>
      </c>
      <c r="B3758" s="3">
        <v>10.734396934509277</v>
      </c>
      <c r="C3758" s="3">
        <v>-155.43643188476563</v>
      </c>
      <c r="D3758" s="3">
        <v>2261.4881658207237</v>
      </c>
      <c r="E3758" s="3">
        <v>-156.17774636394142</v>
      </c>
      <c r="F3758" s="3">
        <v>155.80664823625142</v>
      </c>
      <c r="G3758" s="3">
        <v>-86.049441762444459</v>
      </c>
      <c r="H3758" s="3">
        <v>49.867633753637683</v>
      </c>
      <c r="I3758" s="3">
        <v>-0.34840450769573694</v>
      </c>
      <c r="J3758" s="3">
        <v>0.17420225384786847</v>
      </c>
      <c r="K3758" s="3">
        <v>0.96068226783092747</v>
      </c>
      <c r="L3758" s="3">
        <v>-35.519490415340783</v>
      </c>
      <c r="M3758" s="3">
        <v>92.291041972477387</v>
      </c>
      <c r="N3758" s="3">
        <v>14.480220252063131</v>
      </c>
      <c r="O3758" s="3">
        <v>22.857196322095156</v>
      </c>
      <c r="P3758" s="3">
        <v>-0.55224093418639808</v>
      </c>
      <c r="Q3758" s="3">
        <v>22.748702180122791</v>
      </c>
      <c r="R3758" s="3">
        <v>-0.55487470669096406</v>
      </c>
      <c r="S3758" s="3">
        <v>-0.34840450769573694</v>
      </c>
      <c r="T3758" s="3">
        <v>-35.519490415340783</v>
      </c>
      <c r="U3758" s="3">
        <v>2266.8745471698476</v>
      </c>
      <c r="V3758" s="3">
        <v>-3.9505582375555424</v>
      </c>
      <c r="W3758" s="3">
        <v>0.00044218670480510204</v>
      </c>
      <c r="X3758" s="3">
        <v>0.0064029608781119</v>
      </c>
      <c r="Y3758" s="3">
        <v>0.0064182113620959783</v>
      </c>
      <c r="Z3758" s="3">
        <v>86.049441762444459</v>
      </c>
    </row>
    <row r="3759">
      <c r="A3759" s="3">
        <v>44.79654</v>
      </c>
      <c r="B3759" s="3">
        <v>10.746602058410645</v>
      </c>
      <c r="C3759" s="3">
        <v>-155.43092346191406</v>
      </c>
      <c r="D3759" s="3">
        <v>2258.7848039862411</v>
      </c>
      <c r="E3759" s="3">
        <v>-156.17395099613657</v>
      </c>
      <c r="F3759" s="3">
        <v>155.80199428770231</v>
      </c>
      <c r="G3759" s="3">
        <v>-86.04482446233699</v>
      </c>
      <c r="H3759" s="3">
        <v>49.808252515846526</v>
      </c>
      <c r="I3759" s="3">
        <v>-0.34881998601604658</v>
      </c>
      <c r="J3759" s="3">
        <v>0.17440999300802329</v>
      </c>
      <c r="K3759" s="3">
        <v>0.96063631593359322</v>
      </c>
      <c r="L3759" s="3">
        <v>-35.520334672749051</v>
      </c>
      <c r="M3759" s="3">
        <v>92.282213149046626</v>
      </c>
      <c r="N3759" s="3">
        <v>14.463262212288647</v>
      </c>
      <c r="O3759" s="3">
        <v>22.858000250762668</v>
      </c>
      <c r="P3759" s="3">
        <v>-0.55222121570776839</v>
      </c>
      <c r="Q3759" s="3">
        <v>22.749248929205837</v>
      </c>
      <c r="R3759" s="3">
        <v>-0.55486107371744708</v>
      </c>
      <c r="S3759" s="3">
        <v>-0.34881998601604658</v>
      </c>
      <c r="T3759" s="3">
        <v>-35.520334672749051</v>
      </c>
      <c r="U3759" s="3">
        <v>2264.1773547337025</v>
      </c>
      <c r="V3759" s="3">
        <v>-3.95517553766301</v>
      </c>
      <c r="W3759" s="3">
        <v>0.00044271592328548858</v>
      </c>
      <c r="X3759" s="3">
        <v>0.0064031164840334864</v>
      </c>
      <c r="Y3759" s="3">
        <v>0.0064184030799593669</v>
      </c>
      <c r="Z3759" s="3">
        <v>86.04482446233699</v>
      </c>
    </row>
    <row r="3760">
      <c r="A3760" s="3">
        <v>44.79655</v>
      </c>
      <c r="B3760" s="3">
        <v>10.736186981201172</v>
      </c>
      <c r="C3760" s="3">
        <v>-155.4564208984375</v>
      </c>
      <c r="D3760" s="3">
        <v>2261.6935185615393</v>
      </c>
      <c r="E3760" s="3">
        <v>-156.19788728643971</v>
      </c>
      <c r="F3760" s="3">
        <v>155.82671308041978</v>
      </c>
      <c r="G3760" s="3">
        <v>-86.049291510843773</v>
      </c>
      <c r="H3760" s="3">
        <v>49.870965531600561</v>
      </c>
      <c r="I3760" s="3">
        <v>-0.34838122525635185</v>
      </c>
      <c r="J3760" s="3">
        <v>0.17419061262817592</v>
      </c>
      <c r="K3760" s="3">
        <v>0.96068484293348788</v>
      </c>
      <c r="L3760" s="3">
        <v>-35.515195758451938</v>
      </c>
      <c r="M3760" s="3">
        <v>92.291536744214028</v>
      </c>
      <c r="N3760" s="3">
        <v>14.479667797388244</v>
      </c>
      <c r="O3760" s="3">
        <v>22.854245036703858</v>
      </c>
      <c r="P3760" s="3">
        <v>-0.55231165607032773</v>
      </c>
      <c r="Q3760" s="3">
        <v>22.745756664599266</v>
      </c>
      <c r="R3760" s="3">
        <v>-0.55494596687145914</v>
      </c>
      <c r="S3760" s="3">
        <v>-0.34838122525635185</v>
      </c>
      <c r="T3760" s="3">
        <v>-35.515195758451938</v>
      </c>
      <c r="U3760" s="3">
        <v>2267.0807995958203</v>
      </c>
      <c r="V3760" s="3">
        <v>-3.9507084891562361</v>
      </c>
      <c r="W3760" s="3">
        <v>0.000442146556017904</v>
      </c>
      <c r="X3760" s="3">
        <v>0.0064021352488985613</v>
      </c>
      <c r="Y3760" s="3">
        <v>0.0064173849286284779</v>
      </c>
      <c r="Z3760" s="3">
        <v>86.049291510843773</v>
      </c>
    </row>
    <row r="3761">
      <c r="A3761" s="3">
        <v>44.79656</v>
      </c>
      <c r="B3761" s="3">
        <v>10.741626739501953</v>
      </c>
      <c r="C3761" s="3">
        <v>-155.43840026855469</v>
      </c>
      <c r="D3761" s="3">
        <v>2260.0374609724904</v>
      </c>
      <c r="E3761" s="3">
        <v>-156.18070426043465</v>
      </c>
      <c r="F3761" s="3">
        <v>155.80911020559168</v>
      </c>
      <c r="G3761" s="3">
        <v>-86.0468393281113</v>
      </c>
      <c r="H3761" s="3">
        <v>49.83547163326795</v>
      </c>
      <c r="I3761" s="3">
        <v>-0.34862941648665546</v>
      </c>
      <c r="J3761" s="3">
        <v>0.17431470824332773</v>
      </c>
      <c r="K3761" s="3">
        <v>0.96065739264842087</v>
      </c>
      <c r="L3761" s="3">
        <v>-35.51887899291517</v>
      </c>
      <c r="M3761" s="3">
        <v>92.286262605006229</v>
      </c>
      <c r="N3761" s="3">
        <v>14.470657381617578</v>
      </c>
      <c r="O3761" s="3">
        <v>22.856890543902</v>
      </c>
      <c r="P3761" s="3">
        <v>-0.552247533048008</v>
      </c>
      <c r="Q3761" s="3">
        <v>22.748255093876054</v>
      </c>
      <c r="R3761" s="3">
        <v>-0.55488481924999633</v>
      </c>
      <c r="S3761" s="3">
        <v>-0.34862941648665546</v>
      </c>
      <c r="T3761" s="3">
        <v>-35.51887899291517</v>
      </c>
      <c r="U3761" s="3">
        <v>2265.4274955032806</v>
      </c>
      <c r="V3761" s="3">
        <v>-3.9531606718887082</v>
      </c>
      <c r="W3761" s="3">
        <v>0.000442470541868674</v>
      </c>
      <c r="X3761" s="3">
        <v>0.0064028396128402564</v>
      </c>
      <c r="Y3761" s="3">
        <v>0.0064181099467193557</v>
      </c>
      <c r="Z3761" s="3">
        <v>86.0468393281113</v>
      </c>
    </row>
    <row r="3762">
      <c r="A3762" s="3">
        <v>44.79657</v>
      </c>
      <c r="B3762" s="3">
        <v>10.711783409118652</v>
      </c>
      <c r="C3762" s="3">
        <v>-155.44598388671875</v>
      </c>
      <c r="D3762" s="3">
        <v>2266.4943159368327</v>
      </c>
      <c r="E3762" s="3">
        <v>-156.18413292688621</v>
      </c>
      <c r="F3762" s="3">
        <v>155.81462129823981</v>
      </c>
      <c r="G3762" s="3">
        <v>-86.057979387182044</v>
      </c>
      <c r="H3762" s="3">
        <v>49.977634182592119</v>
      </c>
      <c r="I3762" s="3">
        <v>-0.347637466801966</v>
      </c>
      <c r="J3762" s="3">
        <v>0.173818733400983</v>
      </c>
      <c r="K3762" s="3">
        <v>0.96076710831977052</v>
      </c>
      <c r="L3762" s="3">
        <v>-35.51806419909439</v>
      </c>
      <c r="M3762" s="3">
        <v>92.307343642913366</v>
      </c>
      <c r="N3762" s="3">
        <v>14.511681010502114</v>
      </c>
      <c r="O3762" s="3">
        <v>22.855771361469586</v>
      </c>
      <c r="P3762" s="3">
        <v>-0.55227437779060218</v>
      </c>
      <c r="Q3762" s="3">
        <v>22.747751645403721</v>
      </c>
      <c r="R3762" s="3">
        <v>-0.5548969016518317</v>
      </c>
      <c r="S3762" s="3">
        <v>-0.347637466801966</v>
      </c>
      <c r="T3762" s="3">
        <v>-35.51806419909439</v>
      </c>
      <c r="U3762" s="3">
        <v>2271.8692672669554</v>
      </c>
      <c r="V3762" s="3">
        <v>-3.9420206128179576</v>
      </c>
      <c r="W3762" s="3">
        <v>0.00044121001891269247</v>
      </c>
      <c r="X3762" s="3">
        <v>0.0064026990530985988</v>
      </c>
      <c r="Y3762" s="3">
        <v>0.0064178829410747769</v>
      </c>
      <c r="Z3762" s="3">
        <v>86.057979387182044</v>
      </c>
    </row>
    <row r="3763">
      <c r="A3763" s="3">
        <v>44.79658</v>
      </c>
      <c r="B3763" s="3">
        <v>10.743583679199219</v>
      </c>
      <c r="C3763" s="3">
        <v>-155.43412780761719</v>
      </c>
      <c r="D3763" s="3">
        <v>2259.5060831132282</v>
      </c>
      <c r="E3763" s="3">
        <v>-156.17672270553317</v>
      </c>
      <c r="F3763" s="3">
        <v>155.8049828394029</v>
      </c>
      <c r="G3763" s="3">
        <v>-86.04601307764257</v>
      </c>
      <c r="H3763" s="3">
        <v>49.8239915846763</v>
      </c>
      <c r="I3763" s="3">
        <v>-0.34870976648662777</v>
      </c>
      <c r="J3763" s="3">
        <v>0.17435488324331389</v>
      </c>
      <c r="K3763" s="3">
        <v>0.96064850599804108</v>
      </c>
      <c r="L3763" s="3">
        <v>-35.519734495681426</v>
      </c>
      <c r="M3763" s="3">
        <v>92.284555207626838</v>
      </c>
      <c r="N3763" s="3">
        <v>14.467623881271113</v>
      </c>
      <c r="O3763" s="3">
        <v>22.85750861255687</v>
      </c>
      <c r="P3763" s="3">
        <v>-0.55223210713317183</v>
      </c>
      <c r="Q3763" s="3">
        <v>22.748824879278903</v>
      </c>
      <c r="R3763" s="3">
        <v>-0.55487042569941392</v>
      </c>
      <c r="S3763" s="3">
        <v>-0.34870976648662777</v>
      </c>
      <c r="T3763" s="3">
        <v>-35.519734495681426</v>
      </c>
      <c r="U3763" s="3">
        <v>2264.8971076719408</v>
      </c>
      <c r="V3763" s="3">
        <v>-3.9539869223574327</v>
      </c>
      <c r="W3763" s="3">
        <v>0.00044257459958778442</v>
      </c>
      <c r="X3763" s="3">
        <v>0.00640300284624023</v>
      </c>
      <c r="Y3763" s="3">
        <v>0.0064182799662495845</v>
      </c>
      <c r="Z3763" s="3">
        <v>86.04601307764257</v>
      </c>
    </row>
    <row r="3764">
      <c r="A3764" s="3">
        <v>44.79659</v>
      </c>
      <c r="B3764" s="3">
        <v>10.730367660522461</v>
      </c>
      <c r="C3764" s="3">
        <v>-155.45977783203125</v>
      </c>
      <c r="D3764" s="3">
        <v>2263.0057125677436</v>
      </c>
      <c r="E3764" s="3">
        <v>-156.20042465229361</v>
      </c>
      <c r="F3764" s="3">
        <v>155.82966121285929</v>
      </c>
      <c r="G3764" s="3">
        <v>-86.0515111265242</v>
      </c>
      <c r="H3764" s="3">
        <v>49.899746653078125</v>
      </c>
      <c r="I3764" s="3">
        <v>-0.34818023247951524</v>
      </c>
      <c r="J3764" s="3">
        <v>0.17409011623975762</v>
      </c>
      <c r="K3764" s="3">
        <v>0.96070707358070806</v>
      </c>
      <c r="L3764" s="3">
        <v>-35.514638011383518</v>
      </c>
      <c r="M3764" s="3">
        <v>92.2958081228008</v>
      </c>
      <c r="N3764" s="3">
        <v>14.487833292420655</v>
      </c>
      <c r="O3764" s="3">
        <v>22.853731124982332</v>
      </c>
      <c r="P3764" s="3">
        <v>-0.55232308953180254</v>
      </c>
      <c r="Q3764" s="3">
        <v>22.745366865880428</v>
      </c>
      <c r="R3764" s="3">
        <v>-0.55495448619095122</v>
      </c>
      <c r="S3764" s="3">
        <v>-0.34818023247951524</v>
      </c>
      <c r="T3764" s="3">
        <v>-35.514638011383518</v>
      </c>
      <c r="U3764" s="3">
        <v>2268.390051947812</v>
      </c>
      <c r="V3764" s="3">
        <v>-3.948488873475795</v>
      </c>
      <c r="W3764" s="3">
        <v>0.00044189017926310909</v>
      </c>
      <c r="X3764" s="3">
        <v>0.0064020312507218034</v>
      </c>
      <c r="Y3764" s="3">
        <v>0.0064172635184903976</v>
      </c>
      <c r="Z3764" s="3">
        <v>86.0515111265242</v>
      </c>
    </row>
    <row r="3765">
      <c r="A3765" s="3">
        <v>44.7966</v>
      </c>
      <c r="B3765" s="3">
        <v>10.757090568542481</v>
      </c>
      <c r="C3765" s="3">
        <v>-155.43505859375</v>
      </c>
      <c r="D3765" s="3">
        <v>2256.7228827219533</v>
      </c>
      <c r="E3765" s="3">
        <v>-156.17951739568773</v>
      </c>
      <c r="F3765" s="3">
        <v>155.80684335914876</v>
      </c>
      <c r="G3765" s="3">
        <v>-86.041081533591168</v>
      </c>
      <c r="H3765" s="3">
        <v>49.762459147318779</v>
      </c>
      <c r="I3765" s="3">
        <v>-0.34914107027056612</v>
      </c>
      <c r="J3765" s="3">
        <v>0.17457053513528306</v>
      </c>
      <c r="K3765" s="3">
        <v>0.96060080552449678</v>
      </c>
      <c r="L3765" s="3">
        <v>-35.519175391264817</v>
      </c>
      <c r="M3765" s="3">
        <v>92.275390757431211</v>
      </c>
      <c r="N3765" s="3">
        <v>14.449544475185217</v>
      </c>
      <c r="O3765" s="3">
        <v>22.857361530807463</v>
      </c>
      <c r="P3765" s="3">
        <v>-0.552235167512126</v>
      </c>
      <c r="Q3765" s="3">
        <v>22.748407653471737</v>
      </c>
      <c r="R3765" s="3">
        <v>-0.55488010704451585</v>
      </c>
      <c r="S3765" s="3">
        <v>-0.34914107027056612</v>
      </c>
      <c r="T3765" s="3">
        <v>-35.519175391264817</v>
      </c>
      <c r="U3765" s="3">
        <v>2262.1207330854008</v>
      </c>
      <c r="V3765" s="3">
        <v>-3.9589184664088335</v>
      </c>
      <c r="W3765" s="3">
        <v>0.00044312042371540404</v>
      </c>
      <c r="X3765" s="3">
        <v>0.0064028882703386488</v>
      </c>
      <c r="Y3765" s="3">
        <v>0.0064182033243232461</v>
      </c>
      <c r="Z3765" s="3">
        <v>86.041081533591168</v>
      </c>
    </row>
    <row r="3766">
      <c r="A3766" s="3">
        <v>44.79661</v>
      </c>
      <c r="B3766" s="3">
        <v>10.724008560180664</v>
      </c>
      <c r="C3766" s="3">
        <v>-155.44290161132813</v>
      </c>
      <c r="D3766" s="3">
        <v>2263.8456398750645</v>
      </c>
      <c r="E3766" s="3">
        <v>-156.1827511535503</v>
      </c>
      <c r="F3766" s="3">
        <v>155.81238725129612</v>
      </c>
      <c r="G3766" s="3">
        <v>-86.0534166357298</v>
      </c>
      <c r="H3766" s="3">
        <v>49.9193161384016</v>
      </c>
      <c r="I3766" s="3">
        <v>-0.34804370152645603</v>
      </c>
      <c r="J3766" s="3">
        <v>0.17402185076322801</v>
      </c>
      <c r="K3766" s="3">
        <v>0.96072217477226352</v>
      </c>
      <c r="L3766" s="3">
        <v>-35.518393081104556</v>
      </c>
      <c r="M3766" s="3">
        <v>92.29870970991476</v>
      </c>
      <c r="N3766" s="3">
        <v>14.494850571875096</v>
      </c>
      <c r="O3766" s="3">
        <v>22.856204159391137</v>
      </c>
      <c r="P3766" s="3">
        <v>-0.55226293383619618</v>
      </c>
      <c r="Q3766" s="3">
        <v>22.747932586126066</v>
      </c>
      <c r="R3766" s="3">
        <v>-0.554891496958407</v>
      </c>
      <c r="S3766" s="3">
        <v>-0.34804370152645603</v>
      </c>
      <c r="T3766" s="3">
        <v>-35.518393081104556</v>
      </c>
      <c r="U3766" s="3">
        <v>2269.2267698357591</v>
      </c>
      <c r="V3766" s="3">
        <v>-3.9465833642701913</v>
      </c>
      <c r="W3766" s="3">
        <v>0.00044172623008660047</v>
      </c>
      <c r="X3766" s="3">
        <v>0.0064027556987829911</v>
      </c>
      <c r="Y3766" s="3">
        <v>0.0064179749610484291</v>
      </c>
      <c r="Z3766" s="3">
        <v>86.0534166357298</v>
      </c>
    </row>
    <row r="3767">
      <c r="A3767" s="3">
        <v>44.79662</v>
      </c>
      <c r="B3767" s="3">
        <v>10.743491172790527</v>
      </c>
      <c r="C3767" s="3">
        <v>-155.45809936523438</v>
      </c>
      <c r="D3767" s="3">
        <v>2260.2190359061569</v>
      </c>
      <c r="E3767" s="3">
        <v>-156.20056696937414</v>
      </c>
      <c r="F3767" s="3">
        <v>155.82889096964951</v>
      </c>
      <c r="G3767" s="3">
        <v>-86.0466547790694</v>
      </c>
      <c r="H3767" s="3">
        <v>49.8382964739073</v>
      </c>
      <c r="I3767" s="3">
        <v>-0.34860965082371154</v>
      </c>
      <c r="J3767" s="3">
        <v>0.17430482541185577</v>
      </c>
      <c r="K3767" s="3">
        <v>0.96065957872867558</v>
      </c>
      <c r="L3767" s="3">
        <v>-35.514644065440528</v>
      </c>
      <c r="M3767" s="3">
        <v>92.286682620315645</v>
      </c>
      <c r="N3767" s="3">
        <v>14.469979717482795</v>
      </c>
      <c r="O3767" s="3">
        <v>22.853963589800863</v>
      </c>
      <c r="P3767" s="3">
        <v>-0.55231678099035353</v>
      </c>
      <c r="Q3767" s="3">
        <v>22.745331925263155</v>
      </c>
      <c r="R3767" s="3">
        <v>-0.55495464494715285</v>
      </c>
      <c r="S3767" s="3">
        <v>-0.34860965082371154</v>
      </c>
      <c r="T3767" s="3">
        <v>-35.514644065440528</v>
      </c>
      <c r="U3767" s="3">
        <v>2265.6100077890969</v>
      </c>
      <c r="V3767" s="3">
        <v>-3.953345220930601</v>
      </c>
      <c r="W3767" s="3">
        <v>0.00044243499595121518</v>
      </c>
      <c r="X3767" s="3">
        <v>0.0064020254177186665</v>
      </c>
      <c r="Y3767" s="3">
        <v>0.0064172952382415931</v>
      </c>
      <c r="Z3767" s="3">
        <v>86.0466547790694</v>
      </c>
    </row>
    <row r="3768">
      <c r="A3768" s="3">
        <v>44.79663</v>
      </c>
      <c r="B3768" s="3">
        <v>10.737974166870117</v>
      </c>
      <c r="C3768" s="3">
        <v>-155.4617919921875</v>
      </c>
      <c r="D3768" s="3">
        <v>2261.4761854757467</v>
      </c>
      <c r="E3768" s="3">
        <v>-156.20347962958567</v>
      </c>
      <c r="F3768" s="3">
        <v>155.83219455115989</v>
      </c>
      <c r="G3768" s="3">
        <v>-86.048772028641892</v>
      </c>
      <c r="H3768" s="3">
        <v>49.865841692528214</v>
      </c>
      <c r="I3768" s="3">
        <v>-0.34841703189259043</v>
      </c>
      <c r="J3768" s="3">
        <v>0.17420851594629522</v>
      </c>
      <c r="K3768" s="3">
        <v>0.96068088262277229</v>
      </c>
      <c r="L3768" s="3">
        <v>-35.514007060460159</v>
      </c>
      <c r="M3768" s="3">
        <v>92.290775823686872</v>
      </c>
      <c r="N3768" s="3">
        <v>14.477758055316796</v>
      </c>
      <c r="O3768" s="3">
        <v>22.853414626069721</v>
      </c>
      <c r="P3768" s="3">
        <v>-0.55232975232335924</v>
      </c>
      <c r="Q3768" s="3">
        <v>22.744901709835805</v>
      </c>
      <c r="R3768" s="3">
        <v>-0.55496484448211947</v>
      </c>
      <c r="S3768" s="3">
        <v>-0.34841703189259043</v>
      </c>
      <c r="T3768" s="3">
        <v>-35.514007060460159</v>
      </c>
      <c r="U3768" s="3">
        <v>2266.8643683560613</v>
      </c>
      <c r="V3768" s="3">
        <v>-3.9512279713581111</v>
      </c>
      <c r="W3768" s="3">
        <v>0.00044218904732336588</v>
      </c>
      <c r="X3768" s="3">
        <v>0.00640190604185872</v>
      </c>
      <c r="Y3768" s="3">
        <v>0.0064171591940951518</v>
      </c>
      <c r="Z3768" s="3">
        <v>86.048772028641892</v>
      </c>
    </row>
    <row r="3769">
      <c r="A3769" s="3">
        <v>44.79664</v>
      </c>
      <c r="B3769" s="3">
        <v>10.748638153076172</v>
      </c>
      <c r="C3769" s="3">
        <v>-155.4625244140625</v>
      </c>
      <c r="D3769" s="3">
        <v>2259.2750238213971</v>
      </c>
      <c r="E3769" s="3">
        <v>-156.20568243610808</v>
      </c>
      <c r="F3769" s="3">
        <v>155.83366041821242</v>
      </c>
      <c r="G3769" s="3">
        <v>-86.044879048012319</v>
      </c>
      <c r="H3769" s="3">
        <v>49.817179170357591</v>
      </c>
      <c r="I3769" s="3">
        <v>-0.34875746476590908</v>
      </c>
      <c r="J3769" s="3">
        <v>0.17437873238295454</v>
      </c>
      <c r="K3769" s="3">
        <v>0.96064323064262824</v>
      </c>
      <c r="L3769" s="3">
        <v>-35.513566520047789</v>
      </c>
      <c r="M3769" s="3">
        <v>92.283541657950579</v>
      </c>
      <c r="N3769" s="3">
        <v>14.463462459155387</v>
      </c>
      <c r="O3769" s="3">
        <v>22.853302876804946</v>
      </c>
      <c r="P3769" s="3">
        <v>-0.55233225585763823</v>
      </c>
      <c r="Q3769" s="3">
        <v>22.744576900270246</v>
      </c>
      <c r="R3769" s="3">
        <v>-0.55497257157566859</v>
      </c>
      <c r="S3769" s="3">
        <v>-0.34875746476590908</v>
      </c>
      <c r="T3769" s="3">
        <v>-35.513566520047789</v>
      </c>
      <c r="U3769" s="3">
        <v>2264.6685957306213</v>
      </c>
      <c r="V3769" s="3">
        <v>-3.9551209519876882</v>
      </c>
      <c r="W3769" s="3">
        <v>0.00044261986232582424</v>
      </c>
      <c r="X3769" s="3">
        <v>0.0064018157624260849</v>
      </c>
      <c r="Y3769" s="3">
        <v>0.0064170988303572521</v>
      </c>
      <c r="Z3769" s="3">
        <v>86.044879048012319</v>
      </c>
    </row>
    <row r="3770">
      <c r="A3770" s="3">
        <v>44.79665</v>
      </c>
      <c r="B3770" s="3">
        <v>10.754424095153809</v>
      </c>
      <c r="C3770" s="3">
        <v>-155.45060729980469</v>
      </c>
      <c r="D3770" s="3">
        <v>2257.7265628233768</v>
      </c>
      <c r="E3770" s="3">
        <v>-156.1946226473637</v>
      </c>
      <c r="F3770" s="3">
        <v>155.82217091125548</v>
      </c>
      <c r="G3770" s="3">
        <v>-86.042454381907845</v>
      </c>
      <c r="H3770" s="3">
        <v>49.783693779270429</v>
      </c>
      <c r="I3770" s="3">
        <v>-0.3489921082924653</v>
      </c>
      <c r="J3770" s="3">
        <v>0.17449605414623265</v>
      </c>
      <c r="K3770" s="3">
        <v>0.96061727985575585</v>
      </c>
      <c r="L3770" s="3">
        <v>-35.515943292446217</v>
      </c>
      <c r="M3770" s="3">
        <v>92.278555835747156</v>
      </c>
      <c r="N3770" s="3">
        <v>14.454572920353245</v>
      </c>
      <c r="O3770" s="3">
        <v>22.855050769235113</v>
      </c>
      <c r="P3770" s="3">
        <v>-0.55228981772031216</v>
      </c>
      <c r="Q3770" s="3">
        <v>22.746183330309627</v>
      </c>
      <c r="R3770" s="3">
        <v>-0.5549331788999311</v>
      </c>
      <c r="S3770" s="3">
        <v>-0.3489921082924653</v>
      </c>
      <c r="T3770" s="3">
        <v>-35.515943292446217</v>
      </c>
      <c r="U3770" s="3">
        <v>2263.1230617494516</v>
      </c>
      <c r="V3770" s="3">
        <v>-3.957545618092154</v>
      </c>
      <c r="W3770" s="3">
        <v>0.00044292343300840654</v>
      </c>
      <c r="X3770" s="3">
        <v>0.0064022690605532078</v>
      </c>
      <c r="Y3770" s="3">
        <v>0.0064175719934586482</v>
      </c>
      <c r="Z3770" s="3">
        <v>86.042454381907845</v>
      </c>
    </row>
    <row r="3771">
      <c r="A3771" s="3">
        <v>44.79666</v>
      </c>
      <c r="B3771" s="3">
        <v>10.748167037963867</v>
      </c>
      <c r="C3771" s="3">
        <v>-155.43955993652344</v>
      </c>
      <c r="D3771" s="3">
        <v>2258.7088386500427</v>
      </c>
      <c r="E3771" s="3">
        <v>-156.18276259820846</v>
      </c>
      <c r="F3771" s="3">
        <v>155.81071814203295</v>
      </c>
      <c r="G3771" s="3">
        <v>-86.044469406432626</v>
      </c>
      <c r="H3771" s="3">
        <v>49.806054879720818</v>
      </c>
      <c r="I3771" s="3">
        <v>-0.34883538144313375</v>
      </c>
      <c r="J3771" s="3">
        <v>0.17441769072156688</v>
      </c>
      <c r="K3771" s="3">
        <v>0.96063461324177135</v>
      </c>
      <c r="L3771" s="3">
        <v>-35.518457732122194</v>
      </c>
      <c r="M3771" s="3">
        <v>92.281886015816767</v>
      </c>
      <c r="N3771" s="3">
        <v>14.461959828823977</v>
      </c>
      <c r="O3771" s="3">
        <v>22.856668995164902</v>
      </c>
      <c r="P3771" s="3">
        <v>-0.55225042036452365</v>
      </c>
      <c r="Q3771" s="3">
        <v>22.747904513400925</v>
      </c>
      <c r="R3771" s="3">
        <v>-0.55489089350082943</v>
      </c>
      <c r="S3771" s="3">
        <v>-0.34883538144313375</v>
      </c>
      <c r="T3771" s="3">
        <v>-35.518457732122194</v>
      </c>
      <c r="U3771" s="3">
        <v>2264.1021781555341</v>
      </c>
      <c r="V3771" s="3">
        <v>-3.9555305935673739</v>
      </c>
      <c r="W3771" s="3">
        <v>0.00044273081279376747</v>
      </c>
      <c r="X3771" s="3">
        <v>0.0064027552296060533</v>
      </c>
      <c r="Y3771" s="3">
        <v>0.0064180437130674567</v>
      </c>
      <c r="Z3771" s="3">
        <v>86.044469406432626</v>
      </c>
    </row>
    <row r="3772">
      <c r="A3772" s="3">
        <v>44.79667</v>
      </c>
      <c r="B3772" s="3">
        <v>10.757375717163086</v>
      </c>
      <c r="C3772" s="3">
        <v>-155.43539428710938</v>
      </c>
      <c r="D3772" s="3">
        <v>2256.6733344432587</v>
      </c>
      <c r="E3772" s="3">
        <v>-156.17989094986083</v>
      </c>
      <c r="F3772" s="3">
        <v>155.8071979387004</v>
      </c>
      <c r="G3772" s="3">
        <v>-86.040985447517087</v>
      </c>
      <c r="H3772" s="3">
        <v>49.761344523275241</v>
      </c>
      <c r="I3772" s="3">
        <v>-0.34914889292577844</v>
      </c>
      <c r="J3772" s="3">
        <v>0.17457444646288922</v>
      </c>
      <c r="K3772" s="3">
        <v>0.9605999403919856</v>
      </c>
      <c r="L3772" s="3">
        <v>-35.519096431375189</v>
      </c>
      <c r="M3772" s="3">
        <v>92.275224548108625</v>
      </c>
      <c r="N3772" s="3">
        <v>14.449192663143357</v>
      </c>
      <c r="O3772" s="3">
        <v>22.857275428136585</v>
      </c>
      <c r="P3772" s="3">
        <v>-0.55223547258669581</v>
      </c>
      <c r="Q3772" s="3">
        <v>22.748316680807829</v>
      </c>
      <c r="R3772" s="3">
        <v>-0.55488054238099471</v>
      </c>
      <c r="S3772" s="3">
        <v>-0.34914889292577844</v>
      </c>
      <c r="T3772" s="3">
        <v>-35.519096431375189</v>
      </c>
      <c r="U3772" s="3">
        <v>2262.0713288321317</v>
      </c>
      <c r="V3772" s="3">
        <v>-3.9590145524829157</v>
      </c>
      <c r="W3772" s="3">
        <v>0.00044313015301645722</v>
      </c>
      <c r="X3772" s="3">
        <v>0.006402872955782987</v>
      </c>
      <c r="Y3772" s="3">
        <v>0.0064181887180426184</v>
      </c>
      <c r="Z3772" s="3">
        <v>86.040985447517087</v>
      </c>
    </row>
    <row r="3773">
      <c r="A3773" s="3">
        <v>44.79668</v>
      </c>
      <c r="B3773" s="3">
        <v>10.732963562011719</v>
      </c>
      <c r="C3773" s="3">
        <v>-155.44721984863281</v>
      </c>
      <c r="D3773" s="3">
        <v>2262.099794266137</v>
      </c>
      <c r="E3773" s="3">
        <v>-156.188284931274</v>
      </c>
      <c r="F3773" s="3">
        <v>155.81731182860474</v>
      </c>
      <c r="G3773" s="3">
        <v>-86.0502408762875</v>
      </c>
      <c r="H3773" s="3">
        <v>49.880493551745573</v>
      </c>
      <c r="I3773" s="3">
        <v>-0.34831466069561146</v>
      </c>
      <c r="J3773" s="3">
        <v>0.17415733034780573</v>
      </c>
      <c r="K3773" s="3">
        <v>0.960692205197145</v>
      </c>
      <c r="L3773" s="3">
        <v>-35.517236567330947</v>
      </c>
      <c r="M3773" s="3">
        <v>92.292951312655347</v>
      </c>
      <c r="N3773" s="3">
        <v>14.483159189957855</v>
      </c>
      <c r="O3773" s="3">
        <v>22.855532491865496</v>
      </c>
      <c r="P3773" s="3">
        <v>-0.55227738816364291</v>
      </c>
      <c r="Q3773" s="3">
        <v>22.74709006238146</v>
      </c>
      <c r="R3773" s="3">
        <v>-0.55491026566829615</v>
      </c>
      <c r="S3773" s="3">
        <v>-0.34831466069561146</v>
      </c>
      <c r="T3773" s="3">
        <v>-35.517236567330947</v>
      </c>
      <c r="U3773" s="3">
        <v>2267.4854485902815</v>
      </c>
      <c r="V3773" s="3">
        <v>-3.9497591237125023</v>
      </c>
      <c r="W3773" s="3">
        <v>0.00044206714599185785</v>
      </c>
      <c r="X3773" s="3">
        <v>0.0064025288480504166</v>
      </c>
      <c r="Y3773" s="3">
        <v>0.0064177721221373362</v>
      </c>
      <c r="Z3773" s="3">
        <v>86.0502408762875</v>
      </c>
    </row>
    <row r="3774">
      <c r="A3774" s="3">
        <v>44.79669</v>
      </c>
      <c r="B3774" s="3">
        <v>10.758061408996582</v>
      </c>
      <c r="C3774" s="3">
        <v>-155.4439697265625</v>
      </c>
      <c r="D3774" s="3">
        <v>2256.7786784828095</v>
      </c>
      <c r="E3774" s="3">
        <v>-156.18852022590531</v>
      </c>
      <c r="F3774" s="3">
        <v>155.81580025668842</v>
      </c>
      <c r="G3774" s="3">
        <v>-86.040951624139282</v>
      </c>
      <c r="H3774" s="3">
        <v>49.7631558853696</v>
      </c>
      <c r="I3774" s="3">
        <v>-0.3491361806011698</v>
      </c>
      <c r="J3774" s="3">
        <v>0.1745680903005849</v>
      </c>
      <c r="K3774" s="3">
        <v>0.96060134628910221</v>
      </c>
      <c r="L3774" s="3">
        <v>-35.517256092508454</v>
      </c>
      <c r="M3774" s="3">
        <v>92.275494649243555</v>
      </c>
      <c r="N3774" s="3">
        <v>14.449068825408476</v>
      </c>
      <c r="O3774" s="3">
        <v>22.856006288244071</v>
      </c>
      <c r="P3774" s="3">
        <v>-0.55226574240955839</v>
      </c>
      <c r="Q3774" s="3">
        <v>22.747051732107156</v>
      </c>
      <c r="R3774" s="3">
        <v>-0.55491100253128767</v>
      </c>
      <c r="S3774" s="3">
        <v>-0.3491361806011698</v>
      </c>
      <c r="T3774" s="3">
        <v>-35.517256092508454</v>
      </c>
      <c r="U3774" s="3">
        <v>2262.1770172789252</v>
      </c>
      <c r="V3774" s="3">
        <v>-3.9590483758607178</v>
      </c>
      <c r="W3774" s="3">
        <v>0.00044310946817003845</v>
      </c>
      <c r="X3774" s="3">
        <v>0.006402519202779032</v>
      </c>
      <c r="Y3774" s="3">
        <v>0.0064178343810615893</v>
      </c>
      <c r="Z3774" s="3">
        <v>86.040951624139282</v>
      </c>
    </row>
    <row r="3775">
      <c r="A3775" s="3">
        <v>44.7967</v>
      </c>
      <c r="B3775" s="3">
        <v>10.738055229187012</v>
      </c>
      <c r="C3775" s="3">
        <v>-155.45217895507813</v>
      </c>
      <c r="D3775" s="3">
        <v>2261.1809358169057</v>
      </c>
      <c r="E3775" s="3">
        <v>-156.19392365676154</v>
      </c>
      <c r="F3775" s="3">
        <v>155.8226099511451</v>
      </c>
      <c r="G3775" s="3">
        <v>-86.048498726258586</v>
      </c>
      <c r="H3775" s="3">
        <v>49.859899157974866</v>
      </c>
      <c r="I3775" s="3">
        <v>-0.34845856899318156</v>
      </c>
      <c r="J3775" s="3">
        <v>0.17422928449659078</v>
      </c>
      <c r="K3775" s="3">
        <v>0.96067628852767006</v>
      </c>
      <c r="L3775" s="3">
        <v>-35.516047010771253</v>
      </c>
      <c r="M3775" s="3">
        <v>92.289893133929922</v>
      </c>
      <c r="N3775" s="3">
        <v>14.476753530988084</v>
      </c>
      <c r="O3775" s="3">
        <v>22.854793169840725</v>
      </c>
      <c r="P3775" s="3">
        <v>-0.55229476044232251</v>
      </c>
      <c r="Q3775" s="3">
        <v>22.746258718916422</v>
      </c>
      <c r="R3775" s="3">
        <v>-0.55493005134065077</v>
      </c>
      <c r="S3775" s="3">
        <v>-0.34845856899318156</v>
      </c>
      <c r="T3775" s="3">
        <v>-35.516047010771253</v>
      </c>
      <c r="U3775" s="3">
        <v>2266.5691620352359</v>
      </c>
      <c r="V3775" s="3">
        <v>-3.951501273741425</v>
      </c>
      <c r="W3775" s="3">
        <v>0.00044224678536780874</v>
      </c>
      <c r="X3775" s="3">
        <v>0.0064022977116415542</v>
      </c>
      <c r="Y3775" s="3">
        <v>0.006417553911550633</v>
      </c>
      <c r="Z3775" s="3">
        <v>86.048498726258586</v>
      </c>
    </row>
    <row r="3776">
      <c r="A3776" s="3">
        <v>44.79671</v>
      </c>
      <c r="B3776" s="3">
        <v>10.769658088684082</v>
      </c>
      <c r="C3776" s="3">
        <v>-155.41999816894531</v>
      </c>
      <c r="D3776" s="3">
        <v>2253.6798444589972</v>
      </c>
      <c r="E3776" s="3">
        <v>-156.16626979881033</v>
      </c>
      <c r="F3776" s="3">
        <v>155.79268713961551</v>
      </c>
      <c r="G3776" s="3">
        <v>-86.036088210563008</v>
      </c>
      <c r="H3776" s="3">
        <v>49.696147528222355</v>
      </c>
      <c r="I3776" s="3">
        <v>-0.34960706931606278</v>
      </c>
      <c r="J3776" s="3">
        <v>0.17480353465803139</v>
      </c>
      <c r="K3776" s="3">
        <v>0.96054927055578321</v>
      </c>
      <c r="L3776" s="3">
        <v>-35.522038979858507</v>
      </c>
      <c r="M3776" s="3">
        <v>92.265490116524717</v>
      </c>
      <c r="N3776" s="3">
        <v>14.431284344323665</v>
      </c>
      <c r="O3776" s="3">
        <v>22.85951928938594</v>
      </c>
      <c r="P3776" s="3">
        <v>-0.55218027974733885</v>
      </c>
      <c r="Q3776" s="3">
        <v>22.750280522653544</v>
      </c>
      <c r="R3776" s="3">
        <v>-0.55483165332989692</v>
      </c>
      <c r="S3776" s="3">
        <v>-0.34960706931606278</v>
      </c>
      <c r="T3776" s="3">
        <v>-35.522038979858507</v>
      </c>
      <c r="U3776" s="3">
        <v>2259.0840500396625</v>
      </c>
      <c r="V3776" s="3">
        <v>-3.9639117894369984</v>
      </c>
      <c r="W3776" s="3">
        <v>0.00044371874845428771</v>
      </c>
      <c r="X3776" s="3">
        <v>0.0064034314278512529</v>
      </c>
      <c r="Y3776" s="3">
        <v>0.0064187865191890417</v>
      </c>
      <c r="Z3776" s="3">
        <v>86.036088210563008</v>
      </c>
    </row>
    <row r="3777">
      <c r="A3777" s="3">
        <v>44.79672</v>
      </c>
      <c r="B3777" s="3">
        <v>10.749279022216797</v>
      </c>
      <c r="C3777" s="3">
        <v>-155.44648742675781</v>
      </c>
      <c r="D3777" s="3">
        <v>2258.6777590044931</v>
      </c>
      <c r="E3777" s="3">
        <v>-156.1898107492093</v>
      </c>
      <c r="F3777" s="3">
        <v>155.81770583863261</v>
      </c>
      <c r="G3777" s="3">
        <v>-86.04423721139797</v>
      </c>
      <c r="H3777" s="3">
        <v>49.804951609605247</v>
      </c>
      <c r="I3777" s="3">
        <v>-0.34884311085775666</v>
      </c>
      <c r="J3777" s="3">
        <v>0.17442155542887833</v>
      </c>
      <c r="K3777" s="3">
        <v>0.96063375839094634</v>
      </c>
      <c r="L3777" s="3">
        <v>-35.516956169787989</v>
      </c>
      <c r="M3777" s="3">
        <v>92.281721776031517</v>
      </c>
      <c r="N3777" s="3">
        <v>14.461108238559843</v>
      </c>
      <c r="O3777" s="3">
        <v>22.855619772647366</v>
      </c>
      <c r="P3777" s="3">
        <v>-0.55227429285538454</v>
      </c>
      <c r="Q3777" s="3">
        <v>22.746847534915602</v>
      </c>
      <c r="R3777" s="3">
        <v>-0.554915191141769</v>
      </c>
      <c r="S3777" s="3">
        <v>-0.34884311085775666</v>
      </c>
      <c r="T3777" s="3">
        <v>-35.516956169787989</v>
      </c>
      <c r="U3777" s="3">
        <v>2264.0716587607008</v>
      </c>
      <c r="V3777" s="3">
        <v>-3.955762788602041</v>
      </c>
      <c r="W3777" s="3">
        <v>0.00044273690481671347</v>
      </c>
      <c r="X3777" s="3">
        <v>0.00640246630175946</v>
      </c>
      <c r="Y3777" s="3">
        <v>0.0064177558937725367</v>
      </c>
      <c r="Z3777" s="3">
        <v>86.04423721139797</v>
      </c>
    </row>
    <row r="3778">
      <c r="A3778" s="3">
        <v>44.79673</v>
      </c>
      <c r="B3778" s="3">
        <v>10.747936248779297</v>
      </c>
      <c r="C3778" s="3">
        <v>-155.45184326171875</v>
      </c>
      <c r="D3778" s="3">
        <v>2259.1121816368704</v>
      </c>
      <c r="E3778" s="3">
        <v>-156.19495528396308</v>
      </c>
      <c r="F3778" s="3">
        <v>155.8229562903804</v>
      </c>
      <c r="G3778" s="3">
        <v>-86.044865626803784</v>
      </c>
      <c r="H3778" s="3">
        <v>49.814224923345115</v>
      </c>
      <c r="I3778" s="3">
        <v>-0.34877815348669938</v>
      </c>
      <c r="J3778" s="3">
        <v>0.17438907674334969</v>
      </c>
      <c r="K3778" s="3">
        <v>0.96064094251133292</v>
      </c>
      <c r="L3778" s="3">
        <v>-35.515854249182738</v>
      </c>
      <c r="M3778" s="3">
        <v>92.283102042906208</v>
      </c>
      <c r="N3778" s="3">
        <v>14.46341322310823</v>
      </c>
      <c r="O3778" s="3">
        <v>22.854828238726821</v>
      </c>
      <c r="P3778" s="3">
        <v>-0.55229322257306557</v>
      </c>
      <c r="Q3778" s="3">
        <v>22.746094268416126</v>
      </c>
      <c r="R3778" s="3">
        <v>-0.55493336967513074</v>
      </c>
      <c r="S3778" s="3">
        <v>-0.34877815348669938</v>
      </c>
      <c r="T3778" s="3">
        <v>-35.515854249182738</v>
      </c>
      <c r="U3778" s="3">
        <v>2264.5054014676716</v>
      </c>
      <c r="V3778" s="3">
        <v>-3.9551343731962234</v>
      </c>
      <c r="W3778" s="3">
        <v>0.00044265176741928612</v>
      </c>
      <c r="X3778" s="3">
        <v>0.0064022554261243319</v>
      </c>
      <c r="Y3778" s="3">
        <v>0.006417539647601553</v>
      </c>
      <c r="Z3778" s="3">
        <v>86.044865626803784</v>
      </c>
    </row>
    <row r="3779">
      <c r="A3779" s="3">
        <v>44.79674</v>
      </c>
      <c r="B3779" s="3">
        <v>10.744932174682617</v>
      </c>
      <c r="C3779" s="3">
        <v>-155.44258117675781</v>
      </c>
      <c r="D3779" s="3">
        <v>2259.46978683917</v>
      </c>
      <c r="E3779" s="3">
        <v>-156.18532210761796</v>
      </c>
      <c r="F3779" s="3">
        <v>155.81350907521295</v>
      </c>
      <c r="G3779" s="3">
        <v>-86.0457327347679</v>
      </c>
      <c r="H3779" s="3">
        <v>49.822681058905204</v>
      </c>
      <c r="I3779" s="3">
        <v>-0.34871894134235532</v>
      </c>
      <c r="J3779" s="3">
        <v>0.17435947067117766</v>
      </c>
      <c r="K3779" s="3">
        <v>0.96064749127103444</v>
      </c>
      <c r="L3779" s="3">
        <v>-35.51790231603529</v>
      </c>
      <c r="M3779" s="3">
        <v>92.284360248533218</v>
      </c>
      <c r="N3779" s="3">
        <v>14.466594916533223</v>
      </c>
      <c r="O3779" s="3">
        <v>22.856183926727265</v>
      </c>
      <c r="P3779" s="3">
        <v>-0.55226016806678813</v>
      </c>
      <c r="Q3779" s="3">
        <v>22.74749110529843</v>
      </c>
      <c r="R3779" s="3">
        <v>-0.55489899603916</v>
      </c>
      <c r="S3779" s="3">
        <v>-0.34871894134235532</v>
      </c>
      <c r="T3779" s="3">
        <v>-35.51790231603529</v>
      </c>
      <c r="U3779" s="3">
        <v>2264.8614907938418</v>
      </c>
      <c r="V3779" s="3">
        <v>-3.954267265232104</v>
      </c>
      <c r="W3779" s="3">
        <v>0.00044258170913580818</v>
      </c>
      <c r="X3779" s="3">
        <v>0.0064026503035346681</v>
      </c>
      <c r="Y3779" s="3">
        <v>0.0064179287530023383</v>
      </c>
      <c r="Z3779" s="3">
        <v>86.0457327347679</v>
      </c>
    </row>
    <row r="3780">
      <c r="A3780" s="3">
        <v>44.79675</v>
      </c>
      <c r="B3780" s="3">
        <v>10.762107849121094</v>
      </c>
      <c r="C3780" s="3">
        <v>-155.45185852050781</v>
      </c>
      <c r="D3780" s="3">
        <v>2256.1661361551073</v>
      </c>
      <c r="E3780" s="3">
        <v>-156.19693140968678</v>
      </c>
      <c r="F3780" s="3">
        <v>155.82394964457834</v>
      </c>
      <c r="G3780" s="3">
        <v>-86.039667589096709</v>
      </c>
      <c r="H3780" s="3">
        <v>49.749151903994004</v>
      </c>
      <c r="I3780" s="3">
        <v>-0.34923448607278673</v>
      </c>
      <c r="J3780" s="3">
        <v>0.17461724303639337</v>
      </c>
      <c r="K3780" s="3">
        <v>0.96059047442243861</v>
      </c>
      <c r="L3780" s="3">
        <v>-35.515471843041162</v>
      </c>
      <c r="M3780" s="3">
        <v>92.273405955112565</v>
      </c>
      <c r="N3780" s="3">
        <v>14.444369142166055</v>
      </c>
      <c r="O3780" s="3">
        <v>22.854813750806088</v>
      </c>
      <c r="P3780" s="3">
        <v>-0.55229298089202516</v>
      </c>
      <c r="Q3780" s="3">
        <v>22.745794310031698</v>
      </c>
      <c r="R3780" s="3">
        <v>-0.55494009319330528</v>
      </c>
      <c r="S3780" s="3">
        <v>-0.34923448607278673</v>
      </c>
      <c r="T3780" s="3">
        <v>-35.515471843041162</v>
      </c>
      <c r="U3780" s="3">
        <v>2261.5665179947432</v>
      </c>
      <c r="V3780" s="3">
        <v>-3.9603324109033005</v>
      </c>
      <c r="W3780" s="3">
        <v>0.00044322977105940031</v>
      </c>
      <c r="X3780" s="3">
        <v>0.0064021744279797264</v>
      </c>
      <c r="Y3780" s="3">
        <v>0.0064174987367533543</v>
      </c>
      <c r="Z3780" s="3">
        <v>86.039667589096709</v>
      </c>
    </row>
    <row r="3781">
      <c r="A3781" s="3">
        <v>44.79676</v>
      </c>
      <c r="B3781" s="3">
        <v>10.758067131042481</v>
      </c>
      <c r="C3781" s="3">
        <v>-155.44970703125</v>
      </c>
      <c r="D3781" s="3">
        <v>2256.9432899741214</v>
      </c>
      <c r="E3781" s="3">
        <v>-156.19423084288221</v>
      </c>
      <c r="F3781" s="3">
        <v>155.8215242657364</v>
      </c>
      <c r="G3781" s="3">
        <v>-86.04109518023192</v>
      </c>
      <c r="H3781" s="3">
        <v>49.766446972077318</v>
      </c>
      <c r="I3781" s="3">
        <v>-0.34911308578680633</v>
      </c>
      <c r="J3781" s="3">
        <v>0.17455654289340317</v>
      </c>
      <c r="K3781" s="3">
        <v>0.96060390042462407</v>
      </c>
      <c r="L3781" s="3">
        <v>-35.516037061865227</v>
      </c>
      <c r="M3781" s="3">
        <v>92.2759853511001</v>
      </c>
      <c r="N3781" s="3">
        <v>14.449594442732073</v>
      </c>
      <c r="O3781" s="3">
        <v>22.855125989462483</v>
      </c>
      <c r="P3781" s="3">
        <v>-0.5522852384014022</v>
      </c>
      <c r="Q3781" s="3">
        <v>22.746183518122898</v>
      </c>
      <c r="R3781" s="3">
        <v>-0.55493039945481071</v>
      </c>
      <c r="S3781" s="3">
        <v>-0.34911308578680633</v>
      </c>
      <c r="T3781" s="3">
        <v>-35.516037061865227</v>
      </c>
      <c r="U3781" s="3">
        <v>2262.3416302379733</v>
      </c>
      <c r="V3781" s="3">
        <v>-3.9589048197680872</v>
      </c>
      <c r="W3781" s="3">
        <v>0.00044307714971937389</v>
      </c>
      <c r="X3781" s="3">
        <v>0.006402285120286632</v>
      </c>
      <c r="Y3781" s="3">
        <v>0.0064175986258137915</v>
      </c>
      <c r="Z3781" s="3">
        <v>86.04109518023192</v>
      </c>
    </row>
    <row r="3782">
      <c r="A3782" s="3">
        <v>44.79677</v>
      </c>
      <c r="B3782" s="3">
        <v>10.761215209960938</v>
      </c>
      <c r="C3782" s="3">
        <v>-155.43359375</v>
      </c>
      <c r="D3782" s="3">
        <v>2255.8238400775604</v>
      </c>
      <c r="E3782" s="3">
        <v>-156.17863058535332</v>
      </c>
      <c r="F3782" s="3">
        <v>155.80566683800413</v>
      </c>
      <c r="G3782" s="3">
        <v>-86.039531171409408</v>
      </c>
      <c r="H3782" s="3">
        <v>49.742688749028652</v>
      </c>
      <c r="I3782" s="3">
        <v>-0.349279874952736</v>
      </c>
      <c r="J3782" s="3">
        <v>0.174639937476368</v>
      </c>
      <c r="K3782" s="3">
        <v>0.96058545478557666</v>
      </c>
      <c r="L3782" s="3">
        <v>-35.519376208145715</v>
      </c>
      <c r="M3782" s="3">
        <v>92.272441594561315</v>
      </c>
      <c r="N3782" s="3">
        <v>14.443870020007175</v>
      </c>
      <c r="O3782" s="3">
        <v>22.85749122200852</v>
      </c>
      <c r="P3782" s="3">
        <v>-0.55222789215172907</v>
      </c>
      <c r="Q3782" s="3">
        <v>22.748451509851133</v>
      </c>
      <c r="R3782" s="3">
        <v>-0.55487487541471858</v>
      </c>
      <c r="S3782" s="3">
        <v>-0.349279874952736</v>
      </c>
      <c r="T3782" s="3">
        <v>-35.519376208145715</v>
      </c>
      <c r="U3782" s="3">
        <v>2261.2237753291442</v>
      </c>
      <c r="V3782" s="3">
        <v>-3.9604688285905945</v>
      </c>
      <c r="W3782" s="3">
        <v>0.00044329702622772956</v>
      </c>
      <c r="X3782" s="3">
        <v>0.0064029246270890378</v>
      </c>
      <c r="Y3782" s="3">
        <v>0.0064182517895175831</v>
      </c>
      <c r="Z3782" s="3">
        <v>86.039531171409408</v>
      </c>
    </row>
    <row r="3783">
      <c r="A3783" s="3">
        <v>44.79678</v>
      </c>
      <c r="B3783" s="3">
        <v>10.751151084899902</v>
      </c>
      <c r="C3783" s="3">
        <v>-155.44178771972656</v>
      </c>
      <c r="D3783" s="3">
        <v>2258.1523064310018</v>
      </c>
      <c r="E3783" s="3">
        <v>-156.18539245656064</v>
      </c>
      <c r="F3783" s="3">
        <v>155.81314649013052</v>
      </c>
      <c r="G3783" s="3">
        <v>-86.043431233753182</v>
      </c>
      <c r="H3783" s="3">
        <v>49.793628046080173</v>
      </c>
      <c r="I3783" s="3">
        <v>-0.34892246256707871</v>
      </c>
      <c r="J3783" s="3">
        <v>0.17446123128353935</v>
      </c>
      <c r="K3783" s="3">
        <v>0.960624982366182</v>
      </c>
      <c r="L3783" s="3">
        <v>-35.517904587811934</v>
      </c>
      <c r="M3783" s="3">
        <v>92.280035674602743</v>
      </c>
      <c r="N3783" s="3">
        <v>14.45815303796131</v>
      </c>
      <c r="O3783" s="3">
        <v>22.856280187890761</v>
      </c>
      <c r="P3783" s="3">
        <v>-0.55225685593106377</v>
      </c>
      <c r="Q3783" s="3">
        <v>22.747460547674731</v>
      </c>
      <c r="R3783" s="3">
        <v>-0.55489875049521975</v>
      </c>
      <c r="S3783" s="3">
        <v>-0.34892246256707871</v>
      </c>
      <c r="T3783" s="3">
        <v>-35.517904587811934</v>
      </c>
      <c r="U3783" s="3">
        <v>2263.5471534422386</v>
      </c>
      <c r="V3783" s="3">
        <v>-3.9565687662468161</v>
      </c>
      <c r="W3783" s="3">
        <v>0.00044283992587749538</v>
      </c>
      <c r="X3783" s="3">
        <v>0.0064026474196562716</v>
      </c>
      <c r="Y3783" s="3">
        <v>0.0064179436878475564</v>
      </c>
      <c r="Z3783" s="3">
        <v>86.043431233753182</v>
      </c>
    </row>
    <row r="3784">
      <c r="A3784" s="3">
        <v>44.79679</v>
      </c>
      <c r="B3784" s="3">
        <v>10.747159004211426</v>
      </c>
      <c r="C3784" s="3">
        <v>-155.43548583984375</v>
      </c>
      <c r="D3784" s="3">
        <v>2258.8008305652961</v>
      </c>
      <c r="E3784" s="3">
        <v>-156.17856857952657</v>
      </c>
      <c r="F3784" s="3">
        <v>155.80658421559105</v>
      </c>
      <c r="G3784" s="3">
        <v>-86.0447358655336</v>
      </c>
      <c r="H3784" s="3">
        <v>49.808331967858066</v>
      </c>
      <c r="I3784" s="3">
        <v>-0.34881942944451377</v>
      </c>
      <c r="J3784" s="3">
        <v>0.17440971472225689</v>
      </c>
      <c r="K3784" s="3">
        <v>0.96063637748892794</v>
      </c>
      <c r="L3784" s="3">
        <v>-35.519350335475217</v>
      </c>
      <c r="M3784" s="3">
        <v>92.282224975505</v>
      </c>
      <c r="N3784" s="3">
        <v>14.462937207771297</v>
      </c>
      <c r="O3784" s="3">
        <v>22.857200735826726</v>
      </c>
      <c r="P3784" s="3">
        <v>-0.55223431854900307</v>
      </c>
      <c r="Q3784" s="3">
        <v>22.748448353865882</v>
      </c>
      <c r="R3784" s="3">
        <v>-0.55487435784348627</v>
      </c>
      <c r="S3784" s="3">
        <v>-0.34881942944451377</v>
      </c>
      <c r="T3784" s="3">
        <v>-35.519350335475217</v>
      </c>
      <c r="U3784" s="3">
        <v>2264.1936616477888</v>
      </c>
      <c r="V3784" s="3">
        <v>-3.9552641344664061</v>
      </c>
      <c r="W3784" s="3">
        <v>0.0004427127821401306</v>
      </c>
      <c r="X3784" s="3">
        <v>0.0064029271691704434</v>
      </c>
      <c r="Y3784" s="3">
        <v>0.0064182139993281054</v>
      </c>
      <c r="Z3784" s="3">
        <v>86.0447358655336</v>
      </c>
    </row>
    <row r="3785">
      <c r="A3785" s="3">
        <v>44.7968</v>
      </c>
      <c r="B3785" s="3">
        <v>10.742904663085938</v>
      </c>
      <c r="C3785" s="3">
        <v>-155.43614196777344</v>
      </c>
      <c r="D3785" s="3">
        <v>2259.7058236810844</v>
      </c>
      <c r="E3785" s="3">
        <v>-156.17863338025381</v>
      </c>
      <c r="F3785" s="3">
        <v>155.80694538571115</v>
      </c>
      <c r="G3785" s="3">
        <v>-86.0463132555163</v>
      </c>
      <c r="H3785" s="3">
        <v>49.828282281313506</v>
      </c>
      <c r="I3785" s="3">
        <v>-0.34867973114013429</v>
      </c>
      <c r="J3785" s="3">
        <v>0.17433986557006714</v>
      </c>
      <c r="K3785" s="3">
        <v>0.96065182787545667</v>
      </c>
      <c r="L3785" s="3">
        <v>-35.5193246733496</v>
      </c>
      <c r="M3785" s="3">
        <v>92.2851934400456</v>
      </c>
      <c r="N3785" s="3">
        <v>14.468725809498514</v>
      </c>
      <c r="O3785" s="3">
        <v>22.857100168963189</v>
      </c>
      <c r="P3785" s="3">
        <v>-0.552236551032769</v>
      </c>
      <c r="Q3785" s="3">
        <v>22.748434852701021</v>
      </c>
      <c r="R3785" s="3">
        <v>-0.55487448897698688</v>
      </c>
      <c r="S3785" s="3">
        <v>-0.34867973114013429</v>
      </c>
      <c r="T3785" s="3">
        <v>-35.5193246733496</v>
      </c>
      <c r="U3785" s="3">
        <v>2265.0965045893149</v>
      </c>
      <c r="V3785" s="3">
        <v>-3.9536867444837065</v>
      </c>
      <c r="W3785" s="3">
        <v>0.00044253547940633682</v>
      </c>
      <c r="X3785" s="3">
        <v>0.0064029245125052639</v>
      </c>
      <c r="Y3785" s="3">
        <v>0.006418199121511748</v>
      </c>
      <c r="Z3785" s="3">
        <v>86.0463132555163</v>
      </c>
    </row>
    <row r="3786">
      <c r="A3786" s="3">
        <v>44.79681</v>
      </c>
      <c r="B3786" s="3">
        <v>10.772042274475098</v>
      </c>
      <c r="C3786" s="3">
        <v>-155.44097900390625</v>
      </c>
      <c r="D3786" s="3">
        <v>2253.7912709443876</v>
      </c>
      <c r="E3786" s="3">
        <v>-156.18748031589402</v>
      </c>
      <c r="F3786" s="3">
        <v>155.81378260107769</v>
      </c>
      <c r="G3786" s="3">
        <v>-86.035746924022163</v>
      </c>
      <c r="H3786" s="3">
        <v>49.697348977425122</v>
      </c>
      <c r="I3786" s="3">
        <v>-0.34959861517188212</v>
      </c>
      <c r="J3786" s="3">
        <v>0.17479930758594106</v>
      </c>
      <c r="K3786" s="3">
        <v>0.96055020547739933</v>
      </c>
      <c r="L3786" s="3">
        <v>-35.517517022975206</v>
      </c>
      <c r="M3786" s="3">
        <v>92.265669724267411</v>
      </c>
      <c r="N3786" s="3">
        <v>14.43003796710226</v>
      </c>
      <c r="O3786" s="3">
        <v>22.856384816439196</v>
      </c>
      <c r="P3786" s="3">
        <v>-0.552253637525138</v>
      </c>
      <c r="Q3786" s="3">
        <v>22.747142249632557</v>
      </c>
      <c r="R3786" s="3">
        <v>-0.55490582144474754</v>
      </c>
      <c r="S3786" s="3">
        <v>-0.34959861517188212</v>
      </c>
      <c r="T3786" s="3">
        <v>-35.517517022975206</v>
      </c>
      <c r="U3786" s="3">
        <v>2259.1966762529873</v>
      </c>
      <c r="V3786" s="3">
        <v>-3.9642530759778327</v>
      </c>
      <c r="W3786" s="3">
        <v>0.00044369681118739014</v>
      </c>
      <c r="X3786" s="3">
        <v>0.0064025618313162426</v>
      </c>
      <c r="Y3786" s="3">
        <v>0.00641791748654386</v>
      </c>
      <c r="Z3786" s="3">
        <v>86.035746924022163</v>
      </c>
    </row>
    <row r="3787">
      <c r="A3787" s="3">
        <v>44.79682</v>
      </c>
      <c r="B3787" s="3">
        <v>10.748730659484863</v>
      </c>
      <c r="C3787" s="3">
        <v>-155.43989562988281</v>
      </c>
      <c r="D3787" s="3">
        <v>2258.6012370489984</v>
      </c>
      <c r="E3787" s="3">
        <v>-156.18317463378313</v>
      </c>
      <c r="F3787" s="3">
        <v>155.81109191652249</v>
      </c>
      <c r="G3787" s="3">
        <v>-86.044271157274608</v>
      </c>
      <c r="H3787" s="3">
        <v>49.803657950968713</v>
      </c>
      <c r="I3787" s="3">
        <v>-0.34885217455419276</v>
      </c>
      <c r="J3787" s="3">
        <v>0.17442608727709638</v>
      </c>
      <c r="K3787" s="3">
        <v>0.96063275597339415</v>
      </c>
      <c r="L3787" s="3">
        <v>-35.518371333695725</v>
      </c>
      <c r="M3787" s="3">
        <v>92.28152918490386</v>
      </c>
      <c r="N3787" s="3">
        <v>14.461232731022058</v>
      </c>
      <c r="O3787" s="3">
        <v>22.856537996535124</v>
      </c>
      <c r="P3787" s="3">
        <v>-0.55224964055895376</v>
      </c>
      <c r="Q3787" s="3">
        <v>22.747763252811868</v>
      </c>
      <c r="R3787" s="3">
        <v>-0.55489037549431641</v>
      </c>
      <c r="S3787" s="3">
        <v>-0.34885217455419276</v>
      </c>
      <c r="T3787" s="3">
        <v>-35.518371333695725</v>
      </c>
      <c r="U3787" s="3">
        <v>2263.9948613099709</v>
      </c>
      <c r="V3787" s="3">
        <v>-3.9557288427253972</v>
      </c>
      <c r="W3787" s="3">
        <v>0.00044275190484999535</v>
      </c>
      <c r="X3787" s="3">
        <v>0.0064027383381391164</v>
      </c>
      <c r="Y3787" s="3">
        <v>0.00641802831685283</v>
      </c>
      <c r="Z3787" s="3">
        <v>86.044271157274608</v>
      </c>
    </row>
    <row r="3788">
      <c r="A3788" s="3">
        <v>44.79683</v>
      </c>
      <c r="B3788" s="3">
        <v>10.764235496520996</v>
      </c>
      <c r="C3788" s="3">
        <v>-155.44143676757813</v>
      </c>
      <c r="D3788" s="3">
        <v>2255.4234379246141</v>
      </c>
      <c r="E3788" s="3">
        <v>-156.18685425878294</v>
      </c>
      <c r="F3788" s="3">
        <v>155.81369975131696</v>
      </c>
      <c r="G3788" s="3">
        <v>-86.038622399436619</v>
      </c>
      <c r="H3788" s="3">
        <v>49.733373252478891</v>
      </c>
      <c r="I3788" s="3">
        <v>-0.3493453157718085</v>
      </c>
      <c r="J3788" s="3">
        <v>0.17467265788590425</v>
      </c>
      <c r="K3788" s="3">
        <v>0.96057821761531936</v>
      </c>
      <c r="L3788" s="3">
        <v>-35.517628928705605</v>
      </c>
      <c r="M3788" s="3">
        <v>92.271051215702386</v>
      </c>
      <c r="N3788" s="3">
        <v>14.440545900153971</v>
      </c>
      <c r="O3788" s="3">
        <v>22.856305260734491</v>
      </c>
      <c r="P3788" s="3">
        <v>-0.55225496800457552</v>
      </c>
      <c r="Q3788" s="3">
        <v>22.747221242066445</v>
      </c>
      <c r="R3788" s="3">
        <v>-0.55490329988644616</v>
      </c>
      <c r="S3788" s="3">
        <v>-0.3493453157718085</v>
      </c>
      <c r="T3788" s="3">
        <v>-35.517628928705605</v>
      </c>
      <c r="U3788" s="3">
        <v>2260.8248976386781</v>
      </c>
      <c r="V3788" s="3">
        <v>-3.9613776005633792</v>
      </c>
      <c r="W3788" s="3">
        <v>0.00044337572412574366</v>
      </c>
      <c r="X3788" s="3">
        <v>0.0064025874952518061</v>
      </c>
      <c r="Y3788" s="3">
        <v>0.0064179208990995532</v>
      </c>
      <c r="Z3788" s="3">
        <v>86.038622399436619</v>
      </c>
    </row>
    <row r="3789">
      <c r="A3789" s="3">
        <v>44.79684</v>
      </c>
      <c r="B3789" s="3">
        <v>10.77071475982666</v>
      </c>
      <c r="C3789" s="3">
        <v>-155.43983459472656</v>
      </c>
      <c r="D3789" s="3">
        <v>2254.0333688740461</v>
      </c>
      <c r="E3789" s="3">
        <v>-156.18615741950319</v>
      </c>
      <c r="F3789" s="3">
        <v>155.81254915851127</v>
      </c>
      <c r="G3789" s="3">
        <v>-86.0362048196983</v>
      </c>
      <c r="H3789" s="3">
        <v>49.702765221900989</v>
      </c>
      <c r="I3789" s="3">
        <v>-0.34956050818204548</v>
      </c>
      <c r="J3789" s="3">
        <v>0.17478025409102274</v>
      </c>
      <c r="K3789" s="3">
        <v>0.96055441964068455</v>
      </c>
      <c r="L3789" s="3">
        <v>-35.517795739404534</v>
      </c>
      <c r="M3789" s="3">
        <v>92.266479309125231</v>
      </c>
      <c r="N3789" s="3">
        <v>14.431710249583116</v>
      </c>
      <c r="O3789" s="3">
        <v>22.856536766870107</v>
      </c>
      <c r="P3789" s="3">
        <v>-0.55224917715484678</v>
      </c>
      <c r="Q3789" s="3">
        <v>22.747318668632094</v>
      </c>
      <c r="R3789" s="3">
        <v>-0.55490072504763366</v>
      </c>
      <c r="S3789" s="3">
        <v>-0.34956050818204548</v>
      </c>
      <c r="T3789" s="3">
        <v>-35.517795739404534</v>
      </c>
      <c r="U3789" s="3">
        <v>2259.4381035485681</v>
      </c>
      <c r="V3789" s="3">
        <v>-3.9637951803017093</v>
      </c>
      <c r="W3789" s="3">
        <v>0.00044364915524721288</v>
      </c>
      <c r="X3789" s="3">
        <v>0.0064026160610000937</v>
      </c>
      <c r="Y3789" s="3">
        <v>0.0064179682920319815</v>
      </c>
      <c r="Z3789" s="3">
        <v>86.0362048196983</v>
      </c>
    </row>
    <row r="3790">
      <c r="A3790" s="3">
        <v>44.79685</v>
      </c>
      <c r="B3790" s="3">
        <v>10.756409645080566</v>
      </c>
      <c r="C3790" s="3">
        <v>-155.43946838378906</v>
      </c>
      <c r="D3790" s="3">
        <v>2256.9918291454123</v>
      </c>
      <c r="E3790" s="3">
        <v>-156.18381182278688</v>
      </c>
      <c r="F3790" s="3">
        <v>155.81119561792647</v>
      </c>
      <c r="G3790" s="3">
        <v>-86.04144328587968</v>
      </c>
      <c r="H3790" s="3">
        <v>49.768134610439915</v>
      </c>
      <c r="I3790" s="3">
        <v>-0.34910124416805943</v>
      </c>
      <c r="J3790" s="3">
        <v>0.17455062208402972</v>
      </c>
      <c r="K3790" s="3">
        <v>0.9606052100328949</v>
      </c>
      <c r="L3790" s="3">
        <v>-35.518256660722209</v>
      </c>
      <c r="M3790" s="3">
        <v>92.276236954234207</v>
      </c>
      <c r="N3790" s="3">
        <v>14.450869157338122</v>
      </c>
      <c r="O3790" s="3">
        <v>22.856586534395163</v>
      </c>
      <c r="P3790" s="3">
        <v>-0.55224777745203</v>
      </c>
      <c r="Q3790" s="3">
        <v>22.747656229607447</v>
      </c>
      <c r="R3790" s="3">
        <v>-0.55489229247850069</v>
      </c>
      <c r="S3790" s="3">
        <v>-0.34910124416805943</v>
      </c>
      <c r="T3790" s="3">
        <v>-35.518256660722209</v>
      </c>
      <c r="U3790" s="3">
        <v>2262.389334289006</v>
      </c>
      <c r="V3790" s="3">
        <v>-3.9585567141203231</v>
      </c>
      <c r="W3790" s="3">
        <v>0.00044306762084231392</v>
      </c>
      <c r="X3790" s="3">
        <v>0.0064027122166453758</v>
      </c>
      <c r="Y3790" s="3">
        <v>0.0064180240452820694</v>
      </c>
      <c r="Z3790" s="3">
        <v>86.04144328587968</v>
      </c>
    </row>
    <row r="3791">
      <c r="A3791" s="3">
        <v>44.79686</v>
      </c>
      <c r="B3791" s="3">
        <v>10.762701034545898</v>
      </c>
      <c r="C3791" s="3">
        <v>-155.42814636230469</v>
      </c>
      <c r="D3791" s="3">
        <v>2255.3580497374824</v>
      </c>
      <c r="E3791" s="3">
        <v>-156.17341506858523</v>
      </c>
      <c r="F3791" s="3">
        <v>155.80033509328865</v>
      </c>
      <c r="G3791" s="3">
        <v>-86.038847699119586</v>
      </c>
      <c r="H3791" s="3">
        <v>49.732727477189741</v>
      </c>
      <c r="I3791" s="3">
        <v>-0.34934985321450757</v>
      </c>
      <c r="J3791" s="3">
        <v>0.17467492660725378</v>
      </c>
      <c r="K3791" s="3">
        <v>0.96057771581669382</v>
      </c>
      <c r="L3791" s="3">
        <v>-35.520493904342985</v>
      </c>
      <c r="M3791" s="3">
        <v>92.270954812361708</v>
      </c>
      <c r="N3791" s="3">
        <v>14.441369862770934</v>
      </c>
      <c r="O3791" s="3">
        <v>22.85824537840816</v>
      </c>
      <c r="P3791" s="3">
        <v>-0.55220740447369265</v>
      </c>
      <c r="Q3791" s="3">
        <v>22.749164489362297</v>
      </c>
      <c r="R3791" s="3">
        <v>-0.55485520609497252</v>
      </c>
      <c r="S3791" s="3">
        <v>-0.34934985321450757</v>
      </c>
      <c r="T3791" s="3">
        <v>-35.520493904342985</v>
      </c>
      <c r="U3791" s="3">
        <v>2260.7587372583225</v>
      </c>
      <c r="V3791" s="3">
        <v>-3.9611523008804204</v>
      </c>
      <c r="W3791" s="3">
        <v>0.00044338857864115953</v>
      </c>
      <c r="X3791" s="3">
        <v>0.0064031384570852811</v>
      </c>
      <c r="Y3791" s="3">
        <v>0.0064184714326912693</v>
      </c>
      <c r="Z3791" s="3">
        <v>86.038847699119586</v>
      </c>
    </row>
    <row r="3792">
      <c r="A3792" s="3">
        <v>44.79687</v>
      </c>
      <c r="B3792" s="3">
        <v>10.745892524719238</v>
      </c>
      <c r="C3792" s="3">
        <v>-155.44865417480469</v>
      </c>
      <c r="D3792" s="3">
        <v>2259.4454797550848</v>
      </c>
      <c r="E3792" s="3">
        <v>-156.1914988572872</v>
      </c>
      <c r="F3792" s="3">
        <v>155.81963384282108</v>
      </c>
      <c r="G3792" s="3">
        <v>-86.0455344425801</v>
      </c>
      <c r="H3792" s="3">
        <v>49.821778687718137</v>
      </c>
      <c r="I3792" s="3">
        <v>-0.34872525903065477</v>
      </c>
      <c r="J3792" s="3">
        <v>0.17436262951532738</v>
      </c>
      <c r="K3792" s="3">
        <v>0.96064679254362006</v>
      </c>
      <c r="L3792" s="3">
        <v>-35.516586394024785</v>
      </c>
      <c r="M3792" s="3">
        <v>92.2842260024345</v>
      </c>
      <c r="N3792" s="3">
        <v>14.465867196905187</v>
      </c>
      <c r="O3792" s="3">
        <v>22.855223645437619</v>
      </c>
      <c r="P3792" s="3">
        <v>-0.55228011698903345</v>
      </c>
      <c r="Q3792" s="3">
        <v>22.746524507032689</v>
      </c>
      <c r="R3792" s="3">
        <v>-0.5549193057959354</v>
      </c>
      <c r="S3792" s="3">
        <v>-0.34872525903065477</v>
      </c>
      <c r="T3792" s="3">
        <v>-35.516586394024785</v>
      </c>
      <c r="U3792" s="3">
        <v>2264.837667538442</v>
      </c>
      <c r="V3792" s="3">
        <v>-3.9544655574199012</v>
      </c>
      <c r="W3792" s="3">
        <v>0.00044258647042388303</v>
      </c>
      <c r="X3792" s="3">
        <v>0.0064023971042988966</v>
      </c>
      <c r="Y3792" s="3">
        <v>0.0064176764849076928</v>
      </c>
      <c r="Z3792" s="3">
        <v>86.0455344425801</v>
      </c>
    </row>
    <row r="3793">
      <c r="A3793" s="3">
        <v>44.79688</v>
      </c>
      <c r="B3793" s="3">
        <v>10.756300926208496</v>
      </c>
      <c r="C3793" s="3">
        <v>-155.46023559570313</v>
      </c>
      <c r="D3793" s="3">
        <v>2257.6146788454002</v>
      </c>
      <c r="E3793" s="3">
        <v>-156.20446455670921</v>
      </c>
      <c r="F3793" s="3">
        <v>155.8319057866093</v>
      </c>
      <c r="G3793" s="3">
        <v>-86.04201028832037</v>
      </c>
      <c r="H3793" s="3">
        <v>49.780643636936709</v>
      </c>
      <c r="I3793" s="3">
        <v>-0.34901349737031895</v>
      </c>
      <c r="J3793" s="3">
        <v>0.17450674868515947</v>
      </c>
      <c r="K3793" s="3">
        <v>0.96061491433036417</v>
      </c>
      <c r="L3793" s="3">
        <v>-35.513847759968996</v>
      </c>
      <c r="M3793" s="3">
        <v>92.27810136339329</v>
      </c>
      <c r="N3793" s="3">
        <v>14.45294592092651</v>
      </c>
      <c r="O3793" s="3">
        <v>22.853516903910027</v>
      </c>
      <c r="P3793" s="3">
        <v>-0.55232116498485551</v>
      </c>
      <c r="Q3793" s="3">
        <v>22.744632377536217</v>
      </c>
      <c r="R3793" s="3">
        <v>-0.55496527140334406</v>
      </c>
      <c r="S3793" s="3">
        <v>-0.34901349737031895</v>
      </c>
      <c r="T3793" s="3">
        <v>-35.513847759968996</v>
      </c>
      <c r="U3793" s="3">
        <v>2263.0121238927704</v>
      </c>
      <c r="V3793" s="3">
        <v>-3.9579897116796352</v>
      </c>
      <c r="W3793" s="3">
        <v>0.00044294538362561704</v>
      </c>
      <c r="X3793" s="3">
        <v>0.00640186567546509</v>
      </c>
      <c r="Y3793" s="3">
        <v>0.0064171710854217792</v>
      </c>
      <c r="Z3793" s="3">
        <v>86.04201028832037</v>
      </c>
    </row>
    <row r="3794">
      <c r="A3794" s="3">
        <v>44.79689</v>
      </c>
      <c r="B3794" s="3">
        <v>10.751180648803711</v>
      </c>
      <c r="C3794" s="3">
        <v>-155.44166564941406</v>
      </c>
      <c r="D3794" s="3">
        <v>2258.1426262155528</v>
      </c>
      <c r="E3794" s="3">
        <v>-156.18527505980157</v>
      </c>
      <c r="F3794" s="3">
        <v>155.81302675067784</v>
      </c>
      <c r="G3794" s="3">
        <v>-86.043417291109</v>
      </c>
      <c r="H3794" s="3">
        <v>49.793421569963172</v>
      </c>
      <c r="I3794" s="3">
        <v>-0.34892390981716087</v>
      </c>
      <c r="J3794" s="3">
        <v>0.17446195490858044</v>
      </c>
      <c r="K3794" s="3">
        <v>0.96062482230606994</v>
      </c>
      <c r="L3794" s="3">
        <v>-35.517929732440805</v>
      </c>
      <c r="M3794" s="3">
        <v>92.28000492305685</v>
      </c>
      <c r="N3794" s="3">
        <v>14.458101926387975</v>
      </c>
      <c r="O3794" s="3">
        <v>22.856243033385436</v>
      </c>
      <c r="P3794" s="3">
        <v>-0.55225509081215451</v>
      </c>
      <c r="Q3794" s="3">
        <v>22.74742280433874</v>
      </c>
      <c r="R3794" s="3">
        <v>-0.55489699561127415</v>
      </c>
      <c r="S3794" s="3">
        <v>-0.34892390981716087</v>
      </c>
      <c r="T3794" s="3">
        <v>-35.517929732440805</v>
      </c>
      <c r="U3794" s="3">
        <v>2263.5374881978828</v>
      </c>
      <c r="V3794" s="3">
        <v>-3.9565827088910086</v>
      </c>
      <c r="W3794" s="3">
        <v>0.00044284182424557985</v>
      </c>
      <c r="X3794" s="3">
        <v>0.0064026522322101834</v>
      </c>
      <c r="Y3794" s="3">
        <v>0.006417948619919546</v>
      </c>
      <c r="Z3794" s="3">
        <v>86.043417291109</v>
      </c>
    </row>
    <row r="3795">
      <c r="A3795" s="3">
        <v>44.7969</v>
      </c>
      <c r="B3795" s="3">
        <v>10.754371643066406</v>
      </c>
      <c r="C3795" s="3">
        <v>-155.4285888671875</v>
      </c>
      <c r="D3795" s="3">
        <v>2257.1009773808787</v>
      </c>
      <c r="E3795" s="3">
        <v>-156.17270235544686</v>
      </c>
      <c r="F3795" s="3">
        <v>155.80020136919717</v>
      </c>
      <c r="G3795" s="3">
        <v>-86.041914770529019</v>
      </c>
      <c r="H3795" s="3">
        <v>49.771199703695615</v>
      </c>
      <c r="I3795" s="3">
        <v>-0.34907973944333254</v>
      </c>
      <c r="J3795" s="3">
        <v>0.17453986972166627</v>
      </c>
      <c r="K3795" s="3">
        <v>0.960607588324244</v>
      </c>
      <c r="L3795" s="3">
        <v>-35.52062288999749</v>
      </c>
      <c r="M3795" s="3">
        <v>92.276693874612022</v>
      </c>
      <c r="N3795" s="3">
        <v>14.452596025672586</v>
      </c>
      <c r="O3795" s="3">
        <v>22.858159890527226</v>
      </c>
      <c r="P3795" s="3">
        <v>-0.55220848353370044</v>
      </c>
      <c r="Q3795" s="3">
        <v>22.749247994691434</v>
      </c>
      <c r="R3795" s="3">
        <v>-0.55485217851879609</v>
      </c>
      <c r="S3795" s="3">
        <v>-0.34907973944333254</v>
      </c>
      <c r="T3795" s="3">
        <v>-35.52062288999749</v>
      </c>
      <c r="U3795" s="3">
        <v>2262.4974552592807</v>
      </c>
      <c r="V3795" s="3">
        <v>-3.9580852294709805</v>
      </c>
      <c r="W3795" s="3">
        <v>0.00044304619510660606</v>
      </c>
      <c r="X3795" s="3">
        <v>0.0064031676785870958</v>
      </c>
      <c r="Y3795" s="3">
        <v>0.0064184769416973757</v>
      </c>
      <c r="Z3795" s="3">
        <v>86.041914770529019</v>
      </c>
    </row>
    <row r="3796">
      <c r="A3796" s="3">
        <v>44.79691</v>
      </c>
      <c r="B3796" s="3">
        <v>10.763696670532227</v>
      </c>
      <c r="C3796" s="3">
        <v>-155.44898986816406</v>
      </c>
      <c r="D3796" s="3">
        <v>2255.7534237767804</v>
      </c>
      <c r="E3796" s="3">
        <v>-156.19429651900487</v>
      </c>
      <c r="F3796" s="3">
        <v>155.82119758571938</v>
      </c>
      <c r="G3796" s="3">
        <v>-86.039011919914131</v>
      </c>
      <c r="H3796" s="3">
        <v>49.740208259811105</v>
      </c>
      <c r="I3796" s="3">
        <v>-0.34929729784913538</v>
      </c>
      <c r="J3796" s="3">
        <v>0.17464864892456769</v>
      </c>
      <c r="K3796" s="3">
        <v>0.9605835279634809</v>
      </c>
      <c r="L3796" s="3">
        <v>-35.516038709274817</v>
      </c>
      <c r="M3796" s="3">
        <v>92.27207141947676</v>
      </c>
      <c r="N3796" s="3">
        <v>14.441970507561475</v>
      </c>
      <c r="O3796" s="3">
        <v>22.85515388158376</v>
      </c>
      <c r="P3796" s="3">
        <v>-0.55228081650271488</v>
      </c>
      <c r="Q3796" s="3">
        <v>22.746096774035266</v>
      </c>
      <c r="R3796" s="3">
        <v>-0.55492874986027707</v>
      </c>
      <c r="S3796" s="3">
        <v>-0.34929729784913538</v>
      </c>
      <c r="T3796" s="3">
        <v>-35.516038709274817</v>
      </c>
      <c r="U3796" s="3">
        <v>2261.1546092971471</v>
      </c>
      <c r="V3796" s="3">
        <v>-3.9609880800858757</v>
      </c>
      <c r="W3796" s="3">
        <v>0.0004433108643256373</v>
      </c>
      <c r="X3796" s="3">
        <v>0.0064022824282724405</v>
      </c>
      <c r="Y3796" s="3">
        <v>0.0064176120803453984</v>
      </c>
      <c r="Z3796" s="3">
        <v>86.039011919914131</v>
      </c>
    </row>
    <row r="3797">
      <c r="A3797" s="3">
        <v>44.79692</v>
      </c>
      <c r="B3797" s="3">
        <v>10.739997863769531</v>
      </c>
      <c r="C3797" s="3">
        <v>-155.44931030273438</v>
      </c>
      <c r="D3797" s="3">
        <v>2260.6927799879304</v>
      </c>
      <c r="E3797" s="3">
        <v>-156.19133710162552</v>
      </c>
      <c r="F3797" s="3">
        <v>155.8198820039008</v>
      </c>
      <c r="G3797" s="3">
        <v>-86.047713417861573</v>
      </c>
      <c r="H3797" s="3">
        <v>49.849289541623115</v>
      </c>
      <c r="I3797" s="3">
        <v>-0.34853275267455297</v>
      </c>
      <c r="J3797" s="3">
        <v>0.17426637633727649</v>
      </c>
      <c r="K3797" s="3">
        <v>0.9606680837032564</v>
      </c>
      <c r="L3797" s="3">
        <v>-35.516604546188859</v>
      </c>
      <c r="M3797" s="3">
        <v>92.28831670460869</v>
      </c>
      <c r="N3797" s="3">
        <v>14.473867897788825</v>
      </c>
      <c r="O3797" s="3">
        <v>22.855102687689879</v>
      </c>
      <c r="P3797" s="3">
        <v>-0.55228185631748938</v>
      </c>
      <c r="Q3797" s="3">
        <v>22.746523690926185</v>
      </c>
      <c r="R3797" s="3">
        <v>-0.55491813651153354</v>
      </c>
      <c r="S3797" s="3">
        <v>-0.34853275267455297</v>
      </c>
      <c r="T3797" s="3">
        <v>-35.516604546188859</v>
      </c>
      <c r="U3797" s="3">
        <v>2266.0819886480608</v>
      </c>
      <c r="V3797" s="3">
        <v>-3.9522865821384308</v>
      </c>
      <c r="W3797" s="3">
        <v>0.00044234228058415744</v>
      </c>
      <c r="X3797" s="3">
        <v>0.0064024037347817338</v>
      </c>
      <c r="Y3797" s="3">
        <v>0.0064176662640199264</v>
      </c>
      <c r="Z3797" s="3">
        <v>86.047713417861573</v>
      </c>
    </row>
    <row r="3798">
      <c r="A3798" s="3">
        <v>44.79693</v>
      </c>
      <c r="B3798" s="3">
        <v>10.745611190795898</v>
      </c>
      <c r="C3798" s="3">
        <v>-155.43840026855469</v>
      </c>
      <c r="D3798" s="3">
        <v>2259.2074109944674</v>
      </c>
      <c r="E3798" s="3">
        <v>-156.18125505645949</v>
      </c>
      <c r="F3798" s="3">
        <v>155.80938494811915</v>
      </c>
      <c r="G3798" s="3">
        <v>-86.045377612073</v>
      </c>
      <c r="H3798" s="3">
        <v>49.817137262426264</v>
      </c>
      <c r="I3798" s="3">
        <v>-0.34875775823181748</v>
      </c>
      <c r="J3798" s="3">
        <v>0.17437887911590874</v>
      </c>
      <c r="K3798" s="3">
        <v>0.96064319818584543</v>
      </c>
      <c r="L3798" s="3">
        <v>-35.518772475291215</v>
      </c>
      <c r="M3798" s="3">
        <v>92.283535422072944</v>
      </c>
      <c r="N3798" s="3">
        <v>14.46529169059222</v>
      </c>
      <c r="O3798" s="3">
        <v>22.856702777997157</v>
      </c>
      <c r="P3798" s="3">
        <v>-0.5522429964179032</v>
      </c>
      <c r="Q3798" s="3">
        <v>22.747987996007382</v>
      </c>
      <c r="R3798" s="3">
        <v>-0.55488221782823144</v>
      </c>
      <c r="S3798" s="3">
        <v>-0.34875775823181748</v>
      </c>
      <c r="T3798" s="3">
        <v>-35.518772475291215</v>
      </c>
      <c r="U3798" s="3">
        <v>2264.5994591369431</v>
      </c>
      <c r="V3798" s="3">
        <v>-3.9546223879270053</v>
      </c>
      <c r="W3798" s="3">
        <v>0.0004426331089095603</v>
      </c>
      <c r="X3798" s="3">
        <v>0.0064028170322904645</v>
      </c>
      <c r="Y3798" s="3">
        <v>0.0064180986295079481</v>
      </c>
      <c r="Z3798" s="3">
        <v>86.045377612073</v>
      </c>
    </row>
    <row r="3799">
      <c r="A3799" s="3">
        <v>44.79694</v>
      </c>
      <c r="B3799" s="3">
        <v>10.73405933380127</v>
      </c>
      <c r="C3799" s="3">
        <v>-155.44366455078125</v>
      </c>
      <c r="D3799" s="3">
        <v>2261.7680901303329</v>
      </c>
      <c r="E3799" s="3">
        <v>-156.18489791088339</v>
      </c>
      <c r="F3799" s="3">
        <v>155.81384045956051</v>
      </c>
      <c r="G3799" s="3">
        <v>-86.049748844072013</v>
      </c>
      <c r="H3799" s="3">
        <v>49.873381048707166</v>
      </c>
      <c r="I3799" s="3">
        <v>-0.34836434758690071</v>
      </c>
      <c r="J3799" s="3">
        <v>0.17418217379345036</v>
      </c>
      <c r="K3799" s="3">
        <v>0.960686709654993</v>
      </c>
      <c r="L3799" s="3">
        <v>-35.517962670830023</v>
      </c>
      <c r="M3799" s="3">
        <v>92.291895410773677</v>
      </c>
      <c r="N3799" s="3">
        <v>14.481349479902097</v>
      </c>
      <c r="O3799" s="3">
        <v>22.855922586376611</v>
      </c>
      <c r="P3799" s="3">
        <v>-0.55226155147149025</v>
      </c>
      <c r="Q3799" s="3">
        <v>22.747451328761159</v>
      </c>
      <c r="R3799" s="3">
        <v>-0.5548950115525777</v>
      </c>
      <c r="S3799" s="3">
        <v>-0.34836434758690071</v>
      </c>
      <c r="T3799" s="3">
        <v>-35.517962670830023</v>
      </c>
      <c r="U3799" s="3">
        <v>2267.1542990866869</v>
      </c>
      <c r="V3799" s="3">
        <v>-3.9502511559279849</v>
      </c>
      <c r="W3799" s="3">
        <v>0.00044213197823583035</v>
      </c>
      <c r="X3799" s="3">
        <v>0.0064026676930735264</v>
      </c>
      <c r="Y3799" s="3">
        <v>0.006417915103373229</v>
      </c>
      <c r="Z3799" s="3">
        <v>86.049748844072013</v>
      </c>
    </row>
    <row r="3800">
      <c r="A3800" s="3">
        <v>44.79695</v>
      </c>
      <c r="B3800" s="3">
        <v>10.768221855163574</v>
      </c>
      <c r="C3800" s="3">
        <v>-155.43852233886719</v>
      </c>
      <c r="D3800" s="3">
        <v>2254.5123192434221</v>
      </c>
      <c r="E3800" s="3">
        <v>-156.18450602539011</v>
      </c>
      <c r="F3800" s="3">
        <v>155.8110677352945</v>
      </c>
      <c r="G3800" s="3">
        <v>-86.037085975871776</v>
      </c>
      <c r="H3800" s="3">
        <v>49.713423242482222</v>
      </c>
      <c r="I3800" s="3">
        <v>-0.34948554596269654</v>
      </c>
      <c r="J3800" s="3">
        <v>0.17474277298134827</v>
      </c>
      <c r="K3800" s="3">
        <v>0.96056270959195245</v>
      </c>
      <c r="L3800" s="3">
        <v>-35.518141343965027</v>
      </c>
      <c r="M3800" s="3">
        <v>92.268071905863351</v>
      </c>
      <c r="N3800" s="3">
        <v>14.434929408919205</v>
      </c>
      <c r="O3800" s="3">
        <v>22.856672582489729</v>
      </c>
      <c r="P3800" s="3">
        <v>-0.55224313424562266</v>
      </c>
      <c r="Q3800" s="3">
        <v>22.747502311323643</v>
      </c>
      <c r="R3800" s="3">
        <v>-0.55489347061618721</v>
      </c>
      <c r="S3800" s="3">
        <v>-0.34948554596269654</v>
      </c>
      <c r="T3800" s="3">
        <v>-35.518141343965027</v>
      </c>
      <c r="U3800" s="3">
        <v>2259.9157943478222</v>
      </c>
      <c r="V3800" s="3">
        <v>-3.962914024128223</v>
      </c>
      <c r="W3800" s="3">
        <v>0.00044355490607191886</v>
      </c>
      <c r="X3800" s="3">
        <v>0.0064026837581279365</v>
      </c>
      <c r="Y3800" s="3">
        <v>0.0064180293129040581</v>
      </c>
      <c r="Z3800" s="3">
        <v>86.037085975871776</v>
      </c>
    </row>
    <row r="3801">
      <c r="A3801" s="3">
        <v>44.79696</v>
      </c>
      <c r="B3801" s="3">
        <v>10.783041954040527</v>
      </c>
      <c r="C3801" s="3">
        <v>-155.42160034179688</v>
      </c>
      <c r="D3801" s="3">
        <v>2250.9555235007488</v>
      </c>
      <c r="E3801" s="3">
        <v>-156.16972025258721</v>
      </c>
      <c r="F3801" s="3">
        <v>155.79521124408103</v>
      </c>
      <c r="G3801" s="3">
        <v>-86.031218620889035</v>
      </c>
      <c r="H3801" s="3">
        <v>49.635874208683667</v>
      </c>
      <c r="I3801" s="3">
        <v>-0.3500317153895891</v>
      </c>
      <c r="J3801" s="3">
        <v>0.17501585769479455</v>
      </c>
      <c r="K3801" s="3">
        <v>0.96050231123180618</v>
      </c>
      <c r="L3801" s="3">
        <v>-35.521339536545995</v>
      </c>
      <c r="M3801" s="3">
        <v>92.256468988164144</v>
      </c>
      <c r="N3801" s="3">
        <v>14.413520878823869</v>
      </c>
      <c r="O3801" s="3">
        <v>22.85915708961538</v>
      </c>
      <c r="P3801" s="3">
        <v>-0.5521829150382076</v>
      </c>
      <c r="Q3801" s="3">
        <v>22.749651927315249</v>
      </c>
      <c r="R3801" s="3">
        <v>-0.554840840527521</v>
      </c>
      <c r="S3801" s="3">
        <v>-0.3500317153895891</v>
      </c>
      <c r="T3801" s="3">
        <v>-35.521339536545995</v>
      </c>
      <c r="U3801" s="3">
        <v>2256.3664929045326</v>
      </c>
      <c r="V3801" s="3">
        <v>-3.96878137911097</v>
      </c>
      <c r="W3801" s="3">
        <v>0.00044425577918339858</v>
      </c>
      <c r="X3801" s="3">
        <v>0.0064032899487980821</v>
      </c>
      <c r="Y3801" s="3">
        <v>0.00641868252569921</v>
      </c>
      <c r="Z3801" s="3">
        <v>86.031218620889035</v>
      </c>
    </row>
    <row r="3802">
      <c r="A3802" s="3">
        <v>44.79697</v>
      </c>
      <c r="B3802" s="3">
        <v>10.747099876403809</v>
      </c>
      <c r="C3802" s="3">
        <v>-155.42897033691406</v>
      </c>
      <c r="D3802" s="3">
        <v>2258.6246759501742</v>
      </c>
      <c r="E3802" s="3">
        <v>-156.17207604946583</v>
      </c>
      <c r="F3802" s="3">
        <v>155.80008015321016</v>
      </c>
      <c r="G3802" s="3">
        <v>-86.044592281737451</v>
      </c>
      <c r="H3802" s="3">
        <v>49.804833061380371</v>
      </c>
      <c r="I3802" s="3">
        <v>-0.3488439414167086</v>
      </c>
      <c r="J3802" s="3">
        <v>0.1744219707083543</v>
      </c>
      <c r="K3802" s="3">
        <v>0.960633666533582</v>
      </c>
      <c r="L3802" s="3">
        <v>-35.520736386392024</v>
      </c>
      <c r="M3802" s="3">
        <v>92.281704127775313</v>
      </c>
      <c r="N3802" s="3">
        <v>14.462410522318852</v>
      </c>
      <c r="O3802" s="3">
        <v>22.858069092001497</v>
      </c>
      <c r="P3802" s="3">
        <v>-0.55220900059136691</v>
      </c>
      <c r="Q3802" s="3">
        <v>22.749304694742733</v>
      </c>
      <c r="R3802" s="3">
        <v>-0.55484911113171509</v>
      </c>
      <c r="S3802" s="3">
        <v>-0.3488439414167086</v>
      </c>
      <c r="T3802" s="3">
        <v>-35.520736386392024</v>
      </c>
      <c r="U3802" s="3">
        <v>2264.0174787639403</v>
      </c>
      <c r="V3802" s="3">
        <v>-3.9554077182625518</v>
      </c>
      <c r="W3802" s="3">
        <v>0.00044274731018747635</v>
      </c>
      <c r="X3802" s="3">
        <v>0.0064031933575837262</v>
      </c>
      <c r="Y3802" s="3">
        <v>0.006418481935417642</v>
      </c>
      <c r="Z3802" s="3">
        <v>86.044592281737451</v>
      </c>
    </row>
    <row r="3803">
      <c r="A3803" s="3">
        <v>44.79698</v>
      </c>
      <c r="B3803" s="3">
        <v>10.752863883972168</v>
      </c>
      <c r="C3803" s="3">
        <v>-155.4482421875</v>
      </c>
      <c r="D3803" s="3">
        <v>2257.9826493555315</v>
      </c>
      <c r="E3803" s="3">
        <v>-156.19205298960458</v>
      </c>
      <c r="F3803" s="3">
        <v>155.81970376332669</v>
      </c>
      <c r="G3803" s="3">
        <v>-86.0429666903835</v>
      </c>
      <c r="H3803" s="3">
        <v>49.78949244269927</v>
      </c>
      <c r="I3803" s="3">
        <v>-0.34895145248094761</v>
      </c>
      <c r="J3803" s="3">
        <v>0.17447572624047381</v>
      </c>
      <c r="K3803" s="3">
        <v>0.96062177620191025</v>
      </c>
      <c r="L3803" s="3">
        <v>-35.516487485204379</v>
      </c>
      <c r="M3803" s="3">
        <v>92.2794196913313</v>
      </c>
      <c r="N3803" s="3">
        <v>14.456450287556002</v>
      </c>
      <c r="O3803" s="3">
        <v>22.855229117778119</v>
      </c>
      <c r="P3803" s="3">
        <v>-0.55227732179907507</v>
      </c>
      <c r="Q3803" s="3">
        <v>22.746388968890965</v>
      </c>
      <c r="R3803" s="3">
        <v>-0.55491993667802653</v>
      </c>
      <c r="S3803" s="3">
        <v>-0.34895145248094761</v>
      </c>
      <c r="T3803" s="3">
        <v>-35.516487485204379</v>
      </c>
      <c r="U3803" s="3">
        <v>2263.3783603736547</v>
      </c>
      <c r="V3803" s="3">
        <v>-3.9570333096165013</v>
      </c>
      <c r="W3803" s="3">
        <v>0.00044287319935138467</v>
      </c>
      <c r="X3803" s="3">
        <v>0.0064023743901141716</v>
      </c>
      <c r="Y3803" s="3">
        <v>0.0064176736051230858</v>
      </c>
      <c r="Z3803" s="3">
        <v>86.0429666903835</v>
      </c>
    </row>
    <row r="3804">
      <c r="A3804" s="3">
        <v>44.79699</v>
      </c>
      <c r="B3804" s="3">
        <v>10.738064765930176</v>
      </c>
      <c r="C3804" s="3">
        <v>-155.43669128417969</v>
      </c>
      <c r="D3804" s="3">
        <v>2260.7305470268147</v>
      </c>
      <c r="E3804" s="3">
        <v>-156.1785112107664</v>
      </c>
      <c r="F3804" s="3">
        <v>155.80715975939839</v>
      </c>
      <c r="G3804" s="3">
        <v>-86.048102748537886</v>
      </c>
      <c r="H3804" s="3">
        <v>49.85088361959852</v>
      </c>
      <c r="I3804" s="3">
        <v>-0.34852160467790072</v>
      </c>
      <c r="J3804" s="3">
        <v>0.17426080233895036</v>
      </c>
      <c r="K3804" s="3">
        <v>0.96066931668363031</v>
      </c>
      <c r="L3804" s="3">
        <v>-35.51933730755929</v>
      </c>
      <c r="M3804" s="3">
        <v>92.288553601739324</v>
      </c>
      <c r="N3804" s="3">
        <v>14.475298358913848</v>
      </c>
      <c r="O3804" s="3">
        <v>22.856921426277363</v>
      </c>
      <c r="P3804" s="3">
        <v>-0.55223613575943054</v>
      </c>
      <c r="Q3804" s="3">
        <v>22.748355147581332</v>
      </c>
      <c r="R3804" s="3">
        <v>-0.5548716767395111</v>
      </c>
      <c r="S3804" s="3">
        <v>-0.34852160467790072</v>
      </c>
      <c r="T3804" s="3">
        <v>-35.51933730755929</v>
      </c>
      <c r="U3804" s="3">
        <v>2266.1187818876951</v>
      </c>
      <c r="V3804" s="3">
        <v>-3.9518972514621145</v>
      </c>
      <c r="W3804" s="3">
        <v>0.00044233489095599806</v>
      </c>
      <c r="X3804" s="3">
        <v>0.0064029295211456951</v>
      </c>
      <c r="Y3804" s="3">
        <v>0.0064181902907685818</v>
      </c>
      <c r="Z3804" s="3">
        <v>86.048102748537886</v>
      </c>
    </row>
    <row r="3805">
      <c r="A3805" s="3">
        <v>44.797</v>
      </c>
      <c r="B3805" s="3">
        <v>10.74720573425293</v>
      </c>
      <c r="C3805" s="3">
        <v>-155.43077087402344</v>
      </c>
      <c r="D3805" s="3">
        <v>2258.6547206612031</v>
      </c>
      <c r="E3805" s="3">
        <v>-156.17388261724432</v>
      </c>
      <c r="F3805" s="3">
        <v>155.80188370359173</v>
      </c>
      <c r="G3805" s="3">
        <v>-86.044599120178049</v>
      </c>
      <c r="H3805" s="3">
        <v>49.805388354064235</v>
      </c>
      <c r="I3805" s="3">
        <v>-0.34884005102303889</v>
      </c>
      <c r="J3805" s="3">
        <v>0.17442002551151944</v>
      </c>
      <c r="K3805" s="3">
        <v>0.96063409679969491</v>
      </c>
      <c r="L3805" s="3">
        <v>-35.520350951278296</v>
      </c>
      <c r="M3805" s="3">
        <v>92.281786793416558</v>
      </c>
      <c r="N3805" s="3">
        <v>14.462435605809857</v>
      </c>
      <c r="O3805" s="3">
        <v>22.857787972053206</v>
      </c>
      <c r="P3805" s="3">
        <v>-0.55221500308468485</v>
      </c>
      <c r="Q3805" s="3">
        <v>22.749025287912769</v>
      </c>
      <c r="R3805" s="3">
        <v>-0.55485513316489643</v>
      </c>
      <c r="S3805" s="3">
        <v>-0.34884005102303889</v>
      </c>
      <c r="T3805" s="3">
        <v>-35.520350951278296</v>
      </c>
      <c r="U3805" s="3">
        <v>2264.0475765268011</v>
      </c>
      <c r="V3805" s="3">
        <v>-3.9554008798219566</v>
      </c>
      <c r="W3805" s="3">
        <v>0.00044274142074591106</v>
      </c>
      <c r="X3805" s="3">
        <v>0.0064031192875625073</v>
      </c>
      <c r="Y3805" s="3">
        <v>0.0064184076355743476</v>
      </c>
      <c r="Z3805" s="3">
        <v>86.044599120178049</v>
      </c>
    </row>
    <row r="3806">
      <c r="A3806" s="3">
        <v>44.79701</v>
      </c>
      <c r="B3806" s="3">
        <v>10.758640289306641</v>
      </c>
      <c r="C3806" s="3">
        <v>-155.45233154296875</v>
      </c>
      <c r="D3806" s="3">
        <v>2256.9000422064128</v>
      </c>
      <c r="E3806" s="3">
        <v>-156.19692211762151</v>
      </c>
      <c r="F3806" s="3">
        <v>155.8241820867986</v>
      </c>
      <c r="G3806" s="3">
        <v>-86.040951561559581</v>
      </c>
      <c r="H3806" s="3">
        <v>49.765333966018929</v>
      </c>
      <c r="I3806" s="3">
        <v>-0.34912089583409933</v>
      </c>
      <c r="J3806" s="3">
        <v>0.17456044791704967</v>
      </c>
      <c r="K3806" s="3">
        <v>0.96060303668367963</v>
      </c>
      <c r="L3806" s="3">
        <v>-35.515464177615293</v>
      </c>
      <c r="M3806" s="3">
        <v>92.275819408590678</v>
      </c>
      <c r="N3806" s="3">
        <v>14.449068596287008</v>
      </c>
      <c r="O3806" s="3">
        <v>22.85461359913787</v>
      </c>
      <c r="P3806" s="3">
        <v>-0.55229150527695159</v>
      </c>
      <c r="Q3806" s="3">
        <v>22.74566567850961</v>
      </c>
      <c r="R3806" s="3">
        <v>-0.55493688888238391</v>
      </c>
      <c r="S3806" s="3">
        <v>-0.34912089583409933</v>
      </c>
      <c r="T3806" s="3">
        <v>-35.515464177615293</v>
      </c>
      <c r="U3806" s="3">
        <v>2262.2986714822441</v>
      </c>
      <c r="V3806" s="3">
        <v>-3.9590484384404161</v>
      </c>
      <c r="W3806" s="3">
        <v>0.00044308564016967727</v>
      </c>
      <c r="X3806" s="3">
        <v>0.0064021748088414088</v>
      </c>
      <c r="Y3806" s="3">
        <v>0.0064174891637998194</v>
      </c>
      <c r="Z3806" s="3">
        <v>86.040951561559581</v>
      </c>
    </row>
    <row r="3807">
      <c r="A3807" s="3">
        <v>44.79702</v>
      </c>
      <c r="B3807" s="3">
        <v>10.756997108459473</v>
      </c>
      <c r="C3807" s="3">
        <v>-155.43344116210938</v>
      </c>
      <c r="D3807" s="3">
        <v>2256.6955604362734</v>
      </c>
      <c r="E3807" s="3">
        <v>-156.17789477470566</v>
      </c>
      <c r="F3807" s="3">
        <v>155.80522333441303</v>
      </c>
      <c r="G3807" s="3">
        <v>-86.041074755285322</v>
      </c>
      <c r="H3807" s="3">
        <v>49.761952881247744</v>
      </c>
      <c r="I3807" s="3">
        <v>-0.34914462330399132</v>
      </c>
      <c r="J3807" s="3">
        <v>0.17457231165199566</v>
      </c>
      <c r="K3807" s="3">
        <v>0.9606004125830464</v>
      </c>
      <c r="L3807" s="3">
        <v>-35.519521563426281</v>
      </c>
      <c r="M3807" s="3">
        <v>92.2753152654719</v>
      </c>
      <c r="N3807" s="3">
        <v>14.449519656361538</v>
      </c>
      <c r="O3807" s="3">
        <v>22.857385078975813</v>
      </c>
      <c r="P3807" s="3">
        <v>-0.55222424354863286</v>
      </c>
      <c r="Q3807" s="3">
        <v>22.748430716893427</v>
      </c>
      <c r="R3807" s="3">
        <v>-0.55486913984636244</v>
      </c>
      <c r="S3807" s="3">
        <v>-0.34914462330399132</v>
      </c>
      <c r="T3807" s="3">
        <v>-35.519521563426281</v>
      </c>
      <c r="U3807" s="3">
        <v>2262.0933639682171</v>
      </c>
      <c r="V3807" s="3">
        <v>-3.9589252447146825</v>
      </c>
      <c r="W3807" s="3">
        <v>0.000443125788667159</v>
      </c>
      <c r="X3807" s="3">
        <v>0.0064029547935868228</v>
      </c>
      <c r="Y3807" s="3">
        <v>0.0064182700592370183</v>
      </c>
      <c r="Z3807" s="3">
        <v>86.041074755285322</v>
      </c>
    </row>
    <row r="3808">
      <c r="A3808" s="3">
        <v>44.79703</v>
      </c>
      <c r="B3808" s="3">
        <v>10.772130012512207</v>
      </c>
      <c r="C3808" s="3">
        <v>-155.44305419921875</v>
      </c>
      <c r="D3808" s="3">
        <v>2253.8329796973576</v>
      </c>
      <c r="E3808" s="3">
        <v>-156.18955770562661</v>
      </c>
      <c r="F3808" s="3">
        <v>155.81585889692911</v>
      </c>
      <c r="G3808" s="3">
        <v>-86.035767493467787</v>
      </c>
      <c r="H3808" s="3">
        <v>49.698145669262388</v>
      </c>
      <c r="I3808" s="3">
        <v>-0.34959300937786569</v>
      </c>
      <c r="J3808" s="3">
        <v>0.17479650468893285</v>
      </c>
      <c r="K3808" s="3">
        <v>0.96055082540794834</v>
      </c>
      <c r="L3808" s="3">
        <v>-35.517073789446485</v>
      </c>
      <c r="M3808" s="3">
        <v>92.265788819189083</v>
      </c>
      <c r="N3808" s="3">
        <v>14.430113080576097</v>
      </c>
      <c r="O3808" s="3">
        <v>22.855965391241469</v>
      </c>
      <c r="P3808" s="3">
        <v>-0.55225824883012475</v>
      </c>
      <c r="Q3808" s="3">
        <v>22.746725960913764</v>
      </c>
      <c r="R3808" s="3">
        <v>-0.5549104272842742</v>
      </c>
      <c r="S3808" s="3">
        <v>-0.34959300937786569</v>
      </c>
      <c r="T3808" s="3">
        <v>-35.517073789446485</v>
      </c>
      <c r="U3808" s="3">
        <v>2259.2384288312178</v>
      </c>
      <c r="V3808" s="3">
        <v>-3.9642325065322184</v>
      </c>
      <c r="W3808" s="3">
        <v>0.00044368860026809925</v>
      </c>
      <c r="X3808" s="3">
        <v>0.0064024766744311982</v>
      </c>
      <c r="Y3808" s="3">
        <v>0.0064178319657531889</v>
      </c>
      <c r="Z3808" s="3">
        <v>86.035767493467787</v>
      </c>
    </row>
    <row r="3809">
      <c r="A3809" s="3">
        <v>44.79704</v>
      </c>
      <c r="B3809" s="3">
        <v>10.760759353637695</v>
      </c>
      <c r="C3809" s="3">
        <v>-155.44448852539063</v>
      </c>
      <c r="D3809" s="3">
        <v>2256.23324125167</v>
      </c>
      <c r="E3809" s="3">
        <v>-156.18941002737097</v>
      </c>
      <c r="F3809" s="3">
        <v>155.81650411553713</v>
      </c>
      <c r="G3809" s="3">
        <v>-86.039975093167214</v>
      </c>
      <c r="H3809" s="3">
        <v>49.751076993154072</v>
      </c>
      <c r="I3809" s="3">
        <v>-0.34922096900518612</v>
      </c>
      <c r="J3809" s="3">
        <v>0.17461048450259306</v>
      </c>
      <c r="K3809" s="3">
        <v>0.96059196930402513</v>
      </c>
      <c r="L3809" s="3">
        <v>-35.51707364939363</v>
      </c>
      <c r="M3809" s="3">
        <v>92.273693149138509</v>
      </c>
      <c r="N3809" s="3">
        <v>14.445494357500181</v>
      </c>
      <c r="O3809" s="3">
        <v>22.855750411731137</v>
      </c>
      <c r="P3809" s="3">
        <v>-0.55226324608070809</v>
      </c>
      <c r="Q3809" s="3">
        <v>22.746743405925745</v>
      </c>
      <c r="R3809" s="3">
        <v>-0.55490980351520847</v>
      </c>
      <c r="S3809" s="3">
        <v>-0.34922096900518612</v>
      </c>
      <c r="T3809" s="3">
        <v>-35.51707364939363</v>
      </c>
      <c r="U3809" s="3">
        <v>2261.632943413611</v>
      </c>
      <c r="V3809" s="3">
        <v>-3.9600249068327811</v>
      </c>
      <c r="W3809" s="3">
        <v>0.00044321658847878655</v>
      </c>
      <c r="X3809" s="3">
        <v>0.0064024827280207914</v>
      </c>
      <c r="Y3809" s="3">
        <v>0.0064178053902332792</v>
      </c>
      <c r="Z3809" s="3">
        <v>86.039975093167214</v>
      </c>
    </row>
    <row r="3810">
      <c r="A3810" s="3">
        <v>44.79705</v>
      </c>
      <c r="B3810" s="3">
        <v>10.754767417907715</v>
      </c>
      <c r="C3810" s="3">
        <v>-155.42543029785156</v>
      </c>
      <c r="D3810" s="3">
        <v>2256.92741296006</v>
      </c>
      <c r="E3810" s="3">
        <v>-156.16961367885705</v>
      </c>
      <c r="F3810" s="3">
        <v>155.79707765386871</v>
      </c>
      <c r="G3810" s="3">
        <v>-86.041689387056991</v>
      </c>
      <c r="H3810" s="3">
        <v>49.767555851245021</v>
      </c>
      <c r="I3810" s="3">
        <v>-0.34910530504574494</v>
      </c>
      <c r="J3810" s="3">
        <v>0.17455265252287247</v>
      </c>
      <c r="K3810" s="3">
        <v>0.96060476092526026</v>
      </c>
      <c r="L3810" s="3">
        <v>-35.521283486539836</v>
      </c>
      <c r="M3810" s="3">
        <v>92.27615067122764</v>
      </c>
      <c r="N3810" s="3">
        <v>14.451770480787282</v>
      </c>
      <c r="O3810" s="3">
        <v>22.8585488959987</v>
      </c>
      <c r="P3810" s="3">
        <v>-0.55219543738881893</v>
      </c>
      <c r="Q3810" s="3">
        <v>22.74962276240856</v>
      </c>
      <c r="R3810" s="3">
        <v>-0.55483937195463806</v>
      </c>
      <c r="S3810" s="3">
        <v>-0.34910530504574494</v>
      </c>
      <c r="T3810" s="3">
        <v>-35.521283486539836</v>
      </c>
      <c r="U3810" s="3">
        <v>2262.3240916383293</v>
      </c>
      <c r="V3810" s="3">
        <v>-3.9583106129430106</v>
      </c>
      <c r="W3810" s="3">
        <v>0.00044308026667479563</v>
      </c>
      <c r="X3810" s="3">
        <v>0.0064032943185501684</v>
      </c>
      <c r="Y3810" s="3">
        <v>0.00641860563149766</v>
      </c>
      <c r="Z3810" s="3">
        <v>86.041689387056991</v>
      </c>
    </row>
    <row r="3811">
      <c r="A3811" s="3">
        <v>44.79706</v>
      </c>
      <c r="B3811" s="3">
        <v>10.758319854736328</v>
      </c>
      <c r="C3811" s="3">
        <v>-155.44338989257813</v>
      </c>
      <c r="D3811" s="3">
        <v>2256.7082253744634</v>
      </c>
      <c r="E3811" s="3">
        <v>-156.18797894314372</v>
      </c>
      <c r="F3811" s="3">
        <v>155.81523965066086</v>
      </c>
      <c r="G3811" s="3">
        <v>-86.040842095199935</v>
      </c>
      <c r="H3811" s="3">
        <v>49.761634558285522</v>
      </c>
      <c r="I3811" s="3">
        <v>-0.34914685736813034</v>
      </c>
      <c r="J3811" s="3">
        <v>0.17457342868406517</v>
      </c>
      <c r="K3811" s="3">
        <v>0.96060016551075478</v>
      </c>
      <c r="L3811" s="3">
        <v>-35.5173723636573</v>
      </c>
      <c r="M3811" s="3">
        <v>92.275267797928947</v>
      </c>
      <c r="N3811" s="3">
        <v>14.448667820946454</v>
      </c>
      <c r="O3811" s="3">
        <v>22.855901745934919</v>
      </c>
      <c r="P3811" s="3">
        <v>-0.5522590962970465</v>
      </c>
      <c r="Q3811" s="3">
        <v>22.746941669135271</v>
      </c>
      <c r="R3811" s="3">
        <v>-0.55490447141696775</v>
      </c>
      <c r="S3811" s="3">
        <v>-0.34914685736813034</v>
      </c>
      <c r="T3811" s="3">
        <v>-35.5173723636573</v>
      </c>
      <c r="U3811" s="3">
        <v>2262.1066949282263</v>
      </c>
      <c r="V3811" s="3">
        <v>-3.959157904800068</v>
      </c>
      <c r="W3811" s="3">
        <v>0.00044312330178796887</v>
      </c>
      <c r="X3811" s="3">
        <v>0.00640254139125537</v>
      </c>
      <c r="Y3811" s="3">
        <v>0.0064178574717210519</v>
      </c>
      <c r="Z3811" s="3">
        <v>86.040842095199935</v>
      </c>
    </row>
    <row r="3812">
      <c r="A3812" s="3">
        <v>44.79707</v>
      </c>
      <c r="B3812" s="3">
        <v>10.762772560119629</v>
      </c>
      <c r="C3812" s="3">
        <v>-155.44854736328125</v>
      </c>
      <c r="D3812" s="3">
        <v>2255.9324760334139</v>
      </c>
      <c r="E3812" s="3">
        <v>-156.19372816519734</v>
      </c>
      <c r="F3812" s="3">
        <v>155.82069230540324</v>
      </c>
      <c r="G3812" s="3">
        <v>-86.039339667081421</v>
      </c>
      <c r="H3812" s="3">
        <v>49.74418976286389</v>
      </c>
      <c r="I3812" s="3">
        <v>-0.34926933271198812</v>
      </c>
      <c r="J3812" s="3">
        <v>0.17463466635599406</v>
      </c>
      <c r="K3812" s="3">
        <v>0.96058662066836942</v>
      </c>
      <c r="L3812" s="3">
        <v>-35.516157460013517</v>
      </c>
      <c r="M3812" s="3">
        <v>92.27266558070778</v>
      </c>
      <c r="N3812" s="3">
        <v>14.443169405928005</v>
      </c>
      <c r="O3812" s="3">
        <v>22.855137310689862</v>
      </c>
      <c r="P3812" s="3">
        <v>-0.55227727181189035</v>
      </c>
      <c r="Q3812" s="3">
        <v>22.746098300294587</v>
      </c>
      <c r="R3812" s="3">
        <v>-0.55492474859613483</v>
      </c>
      <c r="S3812" s="3">
        <v>-0.34926933271198812</v>
      </c>
      <c r="T3812" s="3">
        <v>-35.516157460013517</v>
      </c>
      <c r="U3812" s="3">
        <v>2261.3331946310768</v>
      </c>
      <c r="V3812" s="3">
        <v>-3.9606603329185797</v>
      </c>
      <c r="W3812" s="3">
        <v>0.00044327567895927951</v>
      </c>
      <c r="X3812" s="3">
        <v>0.00640230572473663</v>
      </c>
      <c r="Y3812" s="3">
        <v>0.00641763289075904</v>
      </c>
      <c r="Z3812" s="3">
        <v>86.039339667081421</v>
      </c>
    </row>
    <row r="3813">
      <c r="A3813" s="3">
        <v>44.79708</v>
      </c>
      <c r="B3813" s="3">
        <v>10.759660720825195</v>
      </c>
      <c r="C3813" s="3">
        <v>-155.44529724121094</v>
      </c>
      <c r="D3813" s="3">
        <v>2256.4847873171275</v>
      </c>
      <c r="E3813" s="3">
        <v>-156.19006276890409</v>
      </c>
      <c r="F3813" s="3">
        <v>155.81723503270007</v>
      </c>
      <c r="G3813" s="3">
        <v>-86.040398645295753</v>
      </c>
      <c r="H3813" s="3">
        <v>49.756584579107546</v>
      </c>
      <c r="I3813" s="3">
        <v>-0.34918230311487874</v>
      </c>
      <c r="J3813" s="3">
        <v>0.17459115155743937</v>
      </c>
      <c r="K3813" s="3">
        <v>0.960596245460865</v>
      </c>
      <c r="L3813" s="3">
        <v>-35.516931248066626</v>
      </c>
      <c r="M3813" s="3">
        <v>92.274514679351043</v>
      </c>
      <c r="N3813" s="3">
        <v>14.447044500236743</v>
      </c>
      <c r="O3813" s="3">
        <v>22.85561109483098</v>
      </c>
      <c r="P3813" s="3">
        <v>-0.55226562615973362</v>
      </c>
      <c r="Q3813" s="3">
        <v>22.74662803306618</v>
      </c>
      <c r="R3813" s="3">
        <v>-0.55491162708606212</v>
      </c>
      <c r="S3813" s="3">
        <v>-0.34918230311487874</v>
      </c>
      <c r="T3813" s="3">
        <v>-35.516931248066626</v>
      </c>
      <c r="U3813" s="3">
        <v>2261.8839340473191</v>
      </c>
      <c r="V3813" s="3">
        <v>-3.9596013547042515</v>
      </c>
      <c r="W3813" s="3">
        <v>0.00044316718004066896</v>
      </c>
      <c r="X3813" s="3">
        <v>0.0064024559710919729</v>
      </c>
      <c r="Y3813" s="3">
        <v>0.0064177752851931847</v>
      </c>
      <c r="Z3813" s="3">
        <v>86.040398645295753</v>
      </c>
    </row>
    <row r="3814">
      <c r="A3814" s="3">
        <v>44.79709</v>
      </c>
      <c r="B3814" s="3">
        <v>10.773514747619629</v>
      </c>
      <c r="C3814" s="3">
        <v>-155.43508911132813</v>
      </c>
      <c r="D3814" s="3">
        <v>2253.3162218418479</v>
      </c>
      <c r="E3814" s="3">
        <v>-156.18182281657306</v>
      </c>
      <c r="F3814" s="3">
        <v>155.80800861016002</v>
      </c>
      <c r="G3814" s="3">
        <v>-86.035057004162539</v>
      </c>
      <c r="H3814" s="3">
        <v>49.6872094910143</v>
      </c>
      <c r="I3814" s="3">
        <v>-0.34966997574712932</v>
      </c>
      <c r="J3814" s="3">
        <v>0.17483498787356466</v>
      </c>
      <c r="K3814" s="3">
        <v>0.96054231392725309</v>
      </c>
      <c r="L3814" s="3">
        <v>-35.518728935896071</v>
      </c>
      <c r="M3814" s="3">
        <v>92.264153684472163</v>
      </c>
      <c r="N3814" s="3">
        <v>14.427519036503011</v>
      </c>
      <c r="O3814" s="3">
        <v>22.857108044963766</v>
      </c>
      <c r="P3814" s="3">
        <v>-0.5522292601250578</v>
      </c>
      <c r="Q3814" s="3">
        <v>22.747824053563271</v>
      </c>
      <c r="R3814" s="3">
        <v>-0.55488225311342032</v>
      </c>
      <c r="S3814" s="3">
        <v>-0.34966997574712932</v>
      </c>
      <c r="T3814" s="3">
        <v>-35.518728935896071</v>
      </c>
      <c r="U3814" s="3">
        <v>2258.7223728014756</v>
      </c>
      <c r="V3814" s="3">
        <v>-3.96494299583746</v>
      </c>
      <c r="W3814" s="3">
        <v>0.00044379035232906887</v>
      </c>
      <c r="X3814" s="3">
        <v>0.00640279375644402</v>
      </c>
      <c r="Y3814" s="3">
        <v>0.0064181553241082351</v>
      </c>
      <c r="Z3814" s="3">
        <v>86.035057004162539</v>
      </c>
    </row>
    <row r="3815">
      <c r="A3815" s="3">
        <v>44.7971</v>
      </c>
      <c r="B3815" s="3">
        <v>10.789495468139648</v>
      </c>
      <c r="C3815" s="3">
        <v>-155.4365234375</v>
      </c>
      <c r="D3815" s="3">
        <v>2250.0520161003765</v>
      </c>
      <c r="E3815" s="3">
        <v>-156.18546718561345</v>
      </c>
      <c r="F3815" s="3">
        <v>155.81054531318955</v>
      </c>
      <c r="G3815" s="3">
        <v>-86.02923099385454</v>
      </c>
      <c r="H3815" s="3">
        <v>49.61502212114118</v>
      </c>
      <c r="I3815" s="3">
        <v>-0.35017886576126728</v>
      </c>
      <c r="J3815" s="3">
        <v>0.17508943288063364</v>
      </c>
      <c r="K3815" s="3">
        <v>0.96048603919972153</v>
      </c>
      <c r="L3815" s="3">
        <v>-35.517995471130469</v>
      </c>
      <c r="M3815" s="3">
        <v>92.2533431497569</v>
      </c>
      <c r="N3815" s="3">
        <v>14.406282842092963</v>
      </c>
      <c r="O3815" s="3">
        <v>22.856891002977136</v>
      </c>
      <c r="P3815" s="3">
        <v>-0.5522342080647491</v>
      </c>
      <c r="Q3815" s="3">
        <v>22.747287171542258</v>
      </c>
      <c r="R3815" s="3">
        <v>-0.55489505217318524</v>
      </c>
      <c r="S3815" s="3">
        <v>-0.35017886576126728</v>
      </c>
      <c r="T3815" s="3">
        <v>-35.517995471130469</v>
      </c>
      <c r="U3815" s="3">
        <v>2255.4662434444363</v>
      </c>
      <c r="V3815" s="3">
        <v>-3.9707690061454666</v>
      </c>
      <c r="W3815" s="3">
        <v>0.0004444341698967146</v>
      </c>
      <c r="X3815" s="3">
        <v>0.0064026443562228688</v>
      </c>
      <c r="Y3815" s="3">
        <v>0.0064180508321175162</v>
      </c>
      <c r="Z3815" s="3">
        <v>86.02923099385454</v>
      </c>
    </row>
    <row r="3816">
      <c r="A3816" s="3">
        <v>44.79711</v>
      </c>
      <c r="B3816" s="3">
        <v>10.75823974609375</v>
      </c>
      <c r="C3816" s="3">
        <v>-155.42045593261719</v>
      </c>
      <c r="D3816" s="3">
        <v>2256.0621828073477</v>
      </c>
      <c r="E3816" s="3">
        <v>-156.16514376498728</v>
      </c>
      <c r="F3816" s="3">
        <v>155.79235489823316</v>
      </c>
      <c r="G3816" s="3">
        <v>-86.0402891284393</v>
      </c>
      <c r="H3816" s="3">
        <v>49.748743106474031</v>
      </c>
      <c r="I3816" s="3">
        <v>-0.34923735659076777</v>
      </c>
      <c r="J3816" s="3">
        <v>0.17461867829538388</v>
      </c>
      <c r="K3816" s="3">
        <v>0.96059015696597894</v>
      </c>
      <c r="L3816" s="3">
        <v>-35.522247613568339</v>
      </c>
      <c r="M3816" s="3">
        <v>92.273344965992408</v>
      </c>
      <c r="N3816" s="3">
        <v>14.446643651815753</v>
      </c>
      <c r="O3816" s="3">
        <v>22.85924784527662</v>
      </c>
      <c r="P3816" s="3">
        <v>-0.55217697558878609</v>
      </c>
      <c r="Q3816" s="3">
        <v>22.750241422222782</v>
      </c>
      <c r="R3816" s="3">
        <v>-0.55482269858945821</v>
      </c>
      <c r="S3816" s="3">
        <v>-0.34923735659076777</v>
      </c>
      <c r="T3816" s="3">
        <v>-35.522247613568339</v>
      </c>
      <c r="U3816" s="3">
        <v>2261.4606175701124</v>
      </c>
      <c r="V3816" s="3">
        <v>-3.9597108715607119</v>
      </c>
      <c r="W3816" s="3">
        <v>0.0004432501939089474</v>
      </c>
      <c r="X3816" s="3">
        <v>0.0064034776000007959</v>
      </c>
      <c r="Y3816" s="3">
        <v>0.00641880020783575</v>
      </c>
      <c r="Z3816" s="3">
        <v>86.040289128439284</v>
      </c>
    </row>
    <row r="3817">
      <c r="A3817" s="3">
        <v>44.79712</v>
      </c>
      <c r="B3817" s="3">
        <v>10.764986038208008</v>
      </c>
      <c r="C3817" s="3">
        <v>-155.43373107910156</v>
      </c>
      <c r="D3817" s="3">
        <v>2255.0451617319795</v>
      </c>
      <c r="E3817" s="3">
        <v>-156.17928948266223</v>
      </c>
      <c r="F3817" s="3">
        <v>155.80606432861745</v>
      </c>
      <c r="G3817" s="3">
        <v>-86.038151294804535</v>
      </c>
      <c r="H3817" s="3">
        <v>49.725480683974041</v>
      </c>
      <c r="I3817" s="3">
        <v>-0.34940077979956286</v>
      </c>
      <c r="J3817" s="3">
        <v>0.17470038989978143</v>
      </c>
      <c r="K3817" s="3">
        <v>0.96057208383178772</v>
      </c>
      <c r="L3817" s="3">
        <v>-35.519246033718488</v>
      </c>
      <c r="M3817" s="3">
        <v>92.2698728236943</v>
      </c>
      <c r="N3817" s="3">
        <v>14.438823285736079</v>
      </c>
      <c r="O3817" s="3">
        <v>22.857291420953704</v>
      </c>
      <c r="P3817" s="3">
        <v>-0.55222404084136145</v>
      </c>
      <c r="Q3817" s="3">
        <v>22.748176788930621</v>
      </c>
      <c r="R3817" s="3">
        <v>-0.55487285632973182</v>
      </c>
      <c r="S3817" s="3">
        <v>-0.34940077979956286</v>
      </c>
      <c r="T3817" s="3">
        <v>-35.519246033718488</v>
      </c>
      <c r="U3817" s="3">
        <v>2260.4470026775944</v>
      </c>
      <c r="V3817" s="3">
        <v>-3.9618487051954658</v>
      </c>
      <c r="W3817" s="3">
        <v>0.00044345009890265507</v>
      </c>
      <c r="X3817" s="3">
        <v>0.0064028976140976229</v>
      </c>
      <c r="Y3817" s="3">
        <v>0.006418235415348506</v>
      </c>
      <c r="Z3817" s="3">
        <v>86.038151294804535</v>
      </c>
    </row>
    <row r="3818">
      <c r="A3818" s="3">
        <v>44.79713</v>
      </c>
      <c r="B3818" s="3">
        <v>10.775481224060059</v>
      </c>
      <c r="C3818" s="3">
        <v>-155.44842529296875</v>
      </c>
      <c r="D3818" s="3">
        <v>2253.2936967547562</v>
      </c>
      <c r="E3818" s="3">
        <v>-156.19536753693964</v>
      </c>
      <c r="F3818" s="3">
        <v>155.82144884987355</v>
      </c>
      <c r="G3818" s="3">
        <v>-86.034674732520088</v>
      </c>
      <c r="H3818" s="3">
        <v>49.685911500058936</v>
      </c>
      <c r="I3818" s="3">
        <v>-0.34967911296651893</v>
      </c>
      <c r="J3818" s="3">
        <v>0.17483955648325947</v>
      </c>
      <c r="K3818" s="3">
        <v>0.96054130347448374</v>
      </c>
      <c r="L3818" s="3">
        <v>-35.5158429101692</v>
      </c>
      <c r="M3818" s="3">
        <v>92.263959568046033</v>
      </c>
      <c r="N3818" s="3">
        <v>14.426123721126754</v>
      </c>
      <c r="O3818" s="3">
        <v>22.855126687563065</v>
      </c>
      <c r="P3818" s="3">
        <v>-0.55227614773043454</v>
      </c>
      <c r="Q3818" s="3">
        <v>22.745831131084991</v>
      </c>
      <c r="R3818" s="3">
        <v>-0.55492987924492176</v>
      </c>
      <c r="S3818" s="3">
        <v>-0.34967911296651893</v>
      </c>
      <c r="T3818" s="3">
        <v>-35.5158429101692</v>
      </c>
      <c r="U3818" s="3">
        <v>2258.7008382419117</v>
      </c>
      <c r="V3818" s="3">
        <v>-3.9653252674799071</v>
      </c>
      <c r="W3818" s="3">
        <v>0.00044379478868654458</v>
      </c>
      <c r="X3818" s="3">
        <v>0.0064022385283833954</v>
      </c>
      <c r="Y3818" s="3">
        <v>0.0064176017318607519</v>
      </c>
      <c r="Z3818" s="3">
        <v>86.034674732520088</v>
      </c>
    </row>
    <row r="3819">
      <c r="A3819" s="3">
        <v>44.79714</v>
      </c>
      <c r="B3819" s="3">
        <v>10.753829956054688</v>
      </c>
      <c r="C3819" s="3">
        <v>-155.448486328125</v>
      </c>
      <c r="D3819" s="3">
        <v>2257.7887933553197</v>
      </c>
      <c r="E3819" s="3">
        <v>-156.19242962056487</v>
      </c>
      <c r="F3819" s="3">
        <v>155.82001399187783</v>
      </c>
      <c r="G3819" s="3">
        <v>-86.042618502801446</v>
      </c>
      <c r="H3819" s="3">
        <v>49.785195862662064</v>
      </c>
      <c r="I3819" s="3">
        <v>-0.34898157591850021</v>
      </c>
      <c r="J3819" s="3">
        <v>0.1744907879592501</v>
      </c>
      <c r="K3819" s="3">
        <v>0.9606184446859557</v>
      </c>
      <c r="L3819" s="3">
        <v>-35.516409773432059</v>
      </c>
      <c r="M3819" s="3">
        <v>92.27877962708645</v>
      </c>
      <c r="N3819" s="3">
        <v>14.455174292634546</v>
      </c>
      <c r="O3819" s="3">
        <v>22.855111591448953</v>
      </c>
      <c r="P3819" s="3">
        <v>-0.55227621663512461</v>
      </c>
      <c r="Q3819" s="3">
        <v>22.746252877824176</v>
      </c>
      <c r="R3819" s="3">
        <v>-0.554919292786233</v>
      </c>
      <c r="S3819" s="3">
        <v>-0.34898157591850021</v>
      </c>
      <c r="T3819" s="3">
        <v>-35.516409773432059</v>
      </c>
      <c r="U3819" s="3">
        <v>2263.1849925429528</v>
      </c>
      <c r="V3819" s="3">
        <v>-3.957381497198559</v>
      </c>
      <c r="W3819" s="3">
        <v>0.00044291122488649223</v>
      </c>
      <c r="X3819" s="3">
        <v>0.0064023589518985005</v>
      </c>
      <c r="Y3819" s="3">
        <v>0.0064176608279095989</v>
      </c>
      <c r="Z3819" s="3">
        <v>86.042618502801446</v>
      </c>
    </row>
    <row r="3820">
      <c r="A3820" s="3">
        <v>44.79715</v>
      </c>
      <c r="B3820" s="3">
        <v>10.772698402404785</v>
      </c>
      <c r="C3820" s="3">
        <v>-155.42948913574219</v>
      </c>
      <c r="D3820" s="3">
        <v>2253.3237464856729</v>
      </c>
      <c r="E3820" s="3">
        <v>-156.176136580281</v>
      </c>
      <c r="F3820" s="3">
        <v>155.80236559137018</v>
      </c>
      <c r="G3820" s="3">
        <v>-86.035214096253</v>
      </c>
      <c r="H3820" s="3">
        <v>49.687711878940249</v>
      </c>
      <c r="I3820" s="3">
        <v>-0.34966643931085239</v>
      </c>
      <c r="J3820" s="3">
        <v>0.1748332196554262</v>
      </c>
      <c r="K3820" s="3">
        <v>0.96054270500951611</v>
      </c>
      <c r="L3820" s="3">
        <v>-35.519940684958883</v>
      </c>
      <c r="M3820" s="3">
        <v>92.26422881469982</v>
      </c>
      <c r="N3820" s="3">
        <v>14.428092510326449</v>
      </c>
      <c r="O3820" s="3">
        <v>22.857898908404653</v>
      </c>
      <c r="P3820" s="3">
        <v>-0.55220857563001813</v>
      </c>
      <c r="Q3820" s="3">
        <v>22.748619781764752</v>
      </c>
      <c r="R3820" s="3">
        <v>-0.55486125836184186</v>
      </c>
      <c r="S3820" s="3">
        <v>-0.34966643931085239</v>
      </c>
      <c r="T3820" s="3">
        <v>-35.519940684958883</v>
      </c>
      <c r="U3820" s="3">
        <v>2258.7294862628796</v>
      </c>
      <c r="V3820" s="3">
        <v>-3.9647859037470008</v>
      </c>
      <c r="W3820" s="3">
        <v>0.00044378887035634328</v>
      </c>
      <c r="X3820" s="3">
        <v>0.006403026876554592</v>
      </c>
      <c r="Y3820" s="3">
        <v>0.0064183877838077542</v>
      </c>
      <c r="Z3820" s="3">
        <v>86.035214096253</v>
      </c>
    </row>
    <row r="3821">
      <c r="A3821" s="3">
        <v>44.79716</v>
      </c>
      <c r="B3821" s="3">
        <v>10.772753715515137</v>
      </c>
      <c r="C3821" s="3">
        <v>-155.43673706054688</v>
      </c>
      <c r="D3821" s="3">
        <v>2253.521438597546</v>
      </c>
      <c r="E3821" s="3">
        <v>-156.1833573564293</v>
      </c>
      <c r="F3821" s="3">
        <v>155.80959999513743</v>
      </c>
      <c r="G3821" s="3">
        <v>-86.03537809076137</v>
      </c>
      <c r="H3821" s="3">
        <v>49.69164348227185</v>
      </c>
      <c r="I3821" s="3">
        <v>-0.34963876622640122</v>
      </c>
      <c r="J3821" s="3">
        <v>0.17481938311320061</v>
      </c>
      <c r="K3821" s="3">
        <v>0.96054576528576252</v>
      </c>
      <c r="L3821" s="3">
        <v>-35.518399200687846</v>
      </c>
      <c r="M3821" s="3">
        <v>92.264816720841111</v>
      </c>
      <c r="N3821" s="3">
        <v>14.428691230236124</v>
      </c>
      <c r="O3821" s="3">
        <v>22.856828976013446</v>
      </c>
      <c r="P3821" s="3">
        <v>-0.55223422737649519</v>
      </c>
      <c r="Q3821" s="3">
        <v>22.747563989641947</v>
      </c>
      <c r="R3821" s="3">
        <v>-0.55488681318109578</v>
      </c>
      <c r="S3821" s="3">
        <v>-0.34963876622640122</v>
      </c>
      <c r="T3821" s="3">
        <v>-35.518399200687846</v>
      </c>
      <c r="U3821" s="3">
        <v>2258.9272045229523</v>
      </c>
      <c r="V3821" s="3">
        <v>-3.9646219092386388</v>
      </c>
      <c r="W3821" s="3">
        <v>0.00044374993859492141</v>
      </c>
      <c r="X3821" s="3">
        <v>0.0064027308474223612</v>
      </c>
      <c r="Y3821" s="3">
        <v>0.0064180897713055456</v>
      </c>
      <c r="Z3821" s="3">
        <v>86.03537809076137</v>
      </c>
    </row>
    <row r="3822">
      <c r="A3822" s="3">
        <v>44.79717</v>
      </c>
      <c r="B3822" s="3">
        <v>10.778700828552246</v>
      </c>
      <c r="C3822" s="3">
        <v>-155.43524169921875</v>
      </c>
      <c r="D3822" s="3">
        <v>2252.2468282391956</v>
      </c>
      <c r="E3822" s="3">
        <v>-156.18269375887618</v>
      </c>
      <c r="F3822" s="3">
        <v>155.80851951560922</v>
      </c>
      <c r="G3822" s="3">
        <v>-86.033158360632115</v>
      </c>
      <c r="H3822" s="3">
        <v>49.663579059600579</v>
      </c>
      <c r="I3822" s="3">
        <v>-0.34983639722076904</v>
      </c>
      <c r="J3822" s="3">
        <v>0.17491819861038452</v>
      </c>
      <c r="K3822" s="3">
        <v>0.96052391013182858</v>
      </c>
      <c r="L3822" s="3">
        <v>-35.518557453730665</v>
      </c>
      <c r="M3822" s="3">
        <v>92.260618193493713</v>
      </c>
      <c r="N3822" s="3">
        <v>14.420591513912184</v>
      </c>
      <c r="O3822" s="3">
        <v>22.857044787760582</v>
      </c>
      <c r="P3822" s="3">
        <v>-0.55222881605181284</v>
      </c>
      <c r="Q3822" s="3">
        <v>22.747656578394249</v>
      </c>
      <c r="R3822" s="3">
        <v>-0.55488435646496348</v>
      </c>
      <c r="S3822" s="3">
        <v>-0.34983639722076904</v>
      </c>
      <c r="T3822" s="3">
        <v>-35.518557453730665</v>
      </c>
      <c r="U3822" s="3">
        <v>2257.6556002063944</v>
      </c>
      <c r="V3822" s="3">
        <v>-3.9668416393678863</v>
      </c>
      <c r="W3822" s="3">
        <v>0.00044400106927081306</v>
      </c>
      <c r="X3822" s="3">
        <v>0.0064027580516946231</v>
      </c>
      <c r="Y3822" s="3">
        <v>0.00641813427859327</v>
      </c>
      <c r="Z3822" s="3">
        <v>86.033158360632115</v>
      </c>
    </row>
    <row r="3823">
      <c r="A3823" s="3">
        <v>44.79718</v>
      </c>
      <c r="B3823" s="3">
        <v>10.782875061035156</v>
      </c>
      <c r="C3823" s="3">
        <v>-155.43743896484375</v>
      </c>
      <c r="D3823" s="3">
        <v>2251.4466400764195</v>
      </c>
      <c r="E3823" s="3">
        <v>-156.18545948908945</v>
      </c>
      <c r="F3823" s="3">
        <v>155.81100033865204</v>
      </c>
      <c r="G3823" s="3">
        <v>-86.031682959797678</v>
      </c>
      <c r="H3823" s="3">
        <v>49.645772325181525</v>
      </c>
      <c r="I3823" s="3">
        <v>-0.34996190899728158</v>
      </c>
      <c r="J3823" s="3">
        <v>0.17498095449864079</v>
      </c>
      <c r="K3823" s="3">
        <v>0.96051003058737872</v>
      </c>
      <c r="L3823" s="3">
        <v>-35.517978639910005</v>
      </c>
      <c r="M3823" s="3">
        <v>92.257951885896716</v>
      </c>
      <c r="N3823" s="3">
        <v>14.415212833776613</v>
      </c>
      <c r="O3823" s="3">
        <v>22.856715557561593</v>
      </c>
      <c r="P3823" s="3">
        <v>-0.55223647454593494</v>
      </c>
      <c r="Q3823" s="3">
        <v>22.747247669770818</v>
      </c>
      <c r="R3823" s="3">
        <v>-0.55489403388265868</v>
      </c>
      <c r="S3823" s="3">
        <v>-0.34996190899728158</v>
      </c>
      <c r="T3823" s="3">
        <v>-35.517978639910005</v>
      </c>
      <c r="U3823" s="3">
        <v>2256.857521171245</v>
      </c>
      <c r="V3823" s="3">
        <v>-3.9683170402023347</v>
      </c>
      <c r="W3823" s="3">
        <v>0.0004441588719891037</v>
      </c>
      <c r="X3823" s="3">
        <v>0.00640264467173307</v>
      </c>
      <c r="Y3823" s="3">
        <v>0.0064180320890471184</v>
      </c>
      <c r="Z3823" s="3">
        <v>86.031682959797678</v>
      </c>
    </row>
    <row r="3824">
      <c r="A3824" s="3">
        <v>44.79719</v>
      </c>
      <c r="B3824" s="3">
        <v>10.760349273681641</v>
      </c>
      <c r="C3824" s="3">
        <v>-155.450927734375</v>
      </c>
      <c r="D3824" s="3">
        <v>2256.5044528207827</v>
      </c>
      <c r="E3824" s="3">
        <v>-156.19576160689758</v>
      </c>
      <c r="F3824" s="3">
        <v>155.82289963278666</v>
      </c>
      <c r="G3824" s="3">
        <v>-86.040289032165873</v>
      </c>
      <c r="H3824" s="3">
        <v>49.756680568093152</v>
      </c>
      <c r="I3824" s="3">
        <v>-0.349181629302166</v>
      </c>
      <c r="J3824" s="3">
        <v>0.174590814651083</v>
      </c>
      <c r="K3824" s="3">
        <v>0.96059631997965511</v>
      </c>
      <c r="L3824" s="3">
        <v>-35.515716652985354</v>
      </c>
      <c r="M3824" s="3">
        <v>92.2745289958456</v>
      </c>
      <c r="N3824" s="3">
        <v>14.446643299450042</v>
      </c>
      <c r="O3824" s="3">
        <v>22.854726115153269</v>
      </c>
      <c r="P3824" s="3">
        <v>-0.55228424935979892</v>
      </c>
      <c r="Q3824" s="3">
        <v>22.745741249093751</v>
      </c>
      <c r="R3824" s="3">
        <v>-0.554930486485426</v>
      </c>
      <c r="S3824" s="3">
        <v>-0.349181629302166</v>
      </c>
      <c r="T3824" s="3">
        <v>-35.515716652985354</v>
      </c>
      <c r="U3824" s="3">
        <v>2261.9039461356397</v>
      </c>
      <c r="V3824" s="3">
        <v>-3.95971096783414</v>
      </c>
      <c r="W3824" s="3">
        <v>0.00044316331782546782</v>
      </c>
      <c r="X3824" s="3">
        <v>0.0064022223760253445</v>
      </c>
      <c r="Y3824" s="3">
        <v>0.0064175419810349266</v>
      </c>
      <c r="Z3824" s="3">
        <v>86.040289032165873</v>
      </c>
    </row>
    <row r="3825">
      <c r="A3825" s="3">
        <v>44.7972</v>
      </c>
      <c r="B3825" s="3">
        <v>10.773550033569336</v>
      </c>
      <c r="C3825" s="3">
        <v>-155.45333862304688</v>
      </c>
      <c r="D3825" s="3">
        <v>2253.835531808711</v>
      </c>
      <c r="E3825" s="3">
        <v>-156.19998955607878</v>
      </c>
      <c r="F3825" s="3">
        <v>155.82621688720261</v>
      </c>
      <c r="G3825" s="3">
        <v>-86.035508042762018</v>
      </c>
      <c r="H3825" s="3">
        <v>49.697584691550418</v>
      </c>
      <c r="I3825" s="3">
        <v>-0.34959695658860973</v>
      </c>
      <c r="J3825" s="3">
        <v>0.17479847829430487</v>
      </c>
      <c r="K3825" s="3">
        <v>0.96055038889587707</v>
      </c>
      <c r="L3825" s="3">
        <v>-35.51485093202681</v>
      </c>
      <c r="M3825" s="3">
        <v>92.265704960802069</v>
      </c>
      <c r="N3825" s="3">
        <v>14.429165701061336</v>
      </c>
      <c r="O3825" s="3">
        <v>22.85436758527586</v>
      </c>
      <c r="P3825" s="3">
        <v>-0.55229271610717112</v>
      </c>
      <c r="Q3825" s="3">
        <v>22.745121515990597</v>
      </c>
      <c r="R3825" s="3">
        <v>-0.55494540839053264</v>
      </c>
      <c r="S3825" s="3">
        <v>-0.34959695658860973</v>
      </c>
      <c r="T3825" s="3">
        <v>-35.51485093202681</v>
      </c>
      <c r="U3825" s="3">
        <v>2259.2416960521896</v>
      </c>
      <c r="V3825" s="3">
        <v>-3.9644919572379771</v>
      </c>
      <c r="W3825" s="3">
        <v>0.00044368809786111437</v>
      </c>
      <c r="X3825" s="3">
        <v>0.0064020490836267365</v>
      </c>
      <c r="Y3825" s="3">
        <v>0.0064174053633341225</v>
      </c>
      <c r="Z3825" s="3">
        <v>86.035508042762018</v>
      </c>
    </row>
    <row r="3826">
      <c r="A3826" s="3">
        <v>44.79721</v>
      </c>
      <c r="B3826" s="3">
        <v>10.766287803649902</v>
      </c>
      <c r="C3826" s="3">
        <v>-155.437744140625</v>
      </c>
      <c r="D3826" s="3">
        <v>2254.8909800058746</v>
      </c>
      <c r="E3826" s="3">
        <v>-156.18346361636671</v>
      </c>
      <c r="F3826" s="3">
        <v>155.81015774524269</v>
      </c>
      <c r="G3826" s="3">
        <v>-86.03777570343226</v>
      </c>
      <c r="H3826" s="3">
        <v>49.721833979441712</v>
      </c>
      <c r="I3826" s="3">
        <v>-0.349426412504592</v>
      </c>
      <c r="J3826" s="3">
        <v>0.174713206252296</v>
      </c>
      <c r="K3826" s="3">
        <v>0.96056924911645292</v>
      </c>
      <c r="L3826" s="3">
        <v>-35.518358499830235</v>
      </c>
      <c r="M3826" s="3">
        <v>92.269328234814623</v>
      </c>
      <c r="N3826" s="3">
        <v>14.437450212684238</v>
      </c>
      <c r="O3826" s="3">
        <v>22.856656395948036</v>
      </c>
      <c r="P3826" s="3">
        <v>-0.55223721360120837</v>
      </c>
      <c r="Q3826" s="3">
        <v>22.747524139368931</v>
      </c>
      <c r="R3826" s="3">
        <v>-0.55488659614139235</v>
      </c>
      <c r="S3826" s="3">
        <v>-0.349426412504592</v>
      </c>
      <c r="T3826" s="3">
        <v>-35.518358499830235</v>
      </c>
      <c r="U3826" s="3">
        <v>2260.2934778517274</v>
      </c>
      <c r="V3826" s="3">
        <v>-3.9622242965677388</v>
      </c>
      <c r="W3826" s="3">
        <v>0.0004434804205023672</v>
      </c>
      <c r="X3826" s="3">
        <v>0.0064027264913031961</v>
      </c>
      <c r="Y3826" s="3">
        <v>0.0064180667966144351</v>
      </c>
      <c r="Z3826" s="3">
        <v>86.03777570343226</v>
      </c>
    </row>
    <row r="3827">
      <c r="A3827" s="3">
        <v>44.79722</v>
      </c>
      <c r="B3827" s="3">
        <v>10.77517032623291</v>
      </c>
      <c r="C3827" s="3">
        <v>-155.43669128417969</v>
      </c>
      <c r="D3827" s="3">
        <v>2253.0195401022524</v>
      </c>
      <c r="E3827" s="3">
        <v>-156.18364681057506</v>
      </c>
      <c r="F3827" s="3">
        <v>155.80972143269082</v>
      </c>
      <c r="G3827" s="3">
        <v>-86.034490395264569</v>
      </c>
      <c r="H3827" s="3">
        <v>49.680560082502716</v>
      </c>
      <c r="I3827" s="3">
        <v>-0.34971678936422534</v>
      </c>
      <c r="J3827" s="3">
        <v>0.17485839468211267</v>
      </c>
      <c r="K3827" s="3">
        <v>0.96053713698616972</v>
      </c>
      <c r="L3827" s="3">
        <v>-35.518344140823444</v>
      </c>
      <c r="M3827" s="3">
        <v>92.263159152958778</v>
      </c>
      <c r="N3827" s="3">
        <v>14.425450974613193</v>
      </c>
      <c r="O3827" s="3">
        <v>22.85680509365482</v>
      </c>
      <c r="P3827" s="3">
        <v>-0.55223332509754219</v>
      </c>
      <c r="Q3827" s="3">
        <v>22.747491364406621</v>
      </c>
      <c r="R3827" s="3">
        <v>-0.55488709835167782</v>
      </c>
      <c r="S3827" s="3">
        <v>-0.34971678936422534</v>
      </c>
      <c r="T3827" s="3">
        <v>-35.518344140823444</v>
      </c>
      <c r="U3827" s="3">
        <v>2258.4265273888404</v>
      </c>
      <c r="V3827" s="3">
        <v>-3.9655096047354386</v>
      </c>
      <c r="W3827" s="3">
        <v>0.000443848791455495</v>
      </c>
      <c r="X3827" s="3">
        <v>0.0064027189812825578</v>
      </c>
      <c r="Y3827" s="3">
        <v>0.0064180847690687654</v>
      </c>
      <c r="Z3827" s="3">
        <v>86.034490395264569</v>
      </c>
    </row>
    <row r="3828">
      <c r="A3828" s="3">
        <v>44.79723</v>
      </c>
      <c r="B3828" s="3">
        <v>10.762829780578613</v>
      </c>
      <c r="C3828" s="3">
        <v>-155.46820068359375</v>
      </c>
      <c r="D3828" s="3">
        <v>2256.4883421741019</v>
      </c>
      <c r="E3828" s="3">
        <v>-156.213295206952</v>
      </c>
      <c r="F3828" s="3">
        <v>155.84030264562466</v>
      </c>
      <c r="G3828" s="3">
        <v>-86.039817768612053</v>
      </c>
      <c r="H3828" s="3">
        <v>49.755286870784246</v>
      </c>
      <c r="I3828" s="3">
        <v>-0.34919141287745431</v>
      </c>
      <c r="J3828" s="3">
        <v>0.17459570643872716</v>
      </c>
      <c r="K3828" s="3">
        <v>0.9605952379878826</v>
      </c>
      <c r="L3828" s="3">
        <v>-35.511981222339728</v>
      </c>
      <c r="M3828" s="3">
        <v>92.274321124499679</v>
      </c>
      <c r="N3828" s="3">
        <v>14.444918655513265</v>
      </c>
      <c r="O3828" s="3">
        <v>22.852166486558289</v>
      </c>
      <c r="P3828" s="3">
        <v>-0.55234512329683061</v>
      </c>
      <c r="Q3828" s="3">
        <v>22.743167927418696</v>
      </c>
      <c r="R3828" s="3">
        <v>-0.55499228409603285</v>
      </c>
      <c r="S3828" s="3">
        <v>-0.34919141287745431</v>
      </c>
      <c r="T3828" s="3">
        <v>-35.511981222339728</v>
      </c>
      <c r="U3828" s="3">
        <v>2261.8890848065562</v>
      </c>
      <c r="V3828" s="3">
        <v>-3.9601822313879462</v>
      </c>
      <c r="W3828" s="3">
        <v>0.00044316648187799225</v>
      </c>
      <c r="X3828" s="3">
        <v>0.0064015037815775919</v>
      </c>
      <c r="Y3828" s="3">
        <v>0.0064168253206871948</v>
      </c>
      <c r="Z3828" s="3">
        <v>86.039817768612053</v>
      </c>
    </row>
    <row r="3829">
      <c r="A3829" s="3">
        <v>44.79724</v>
      </c>
      <c r="B3829" s="3">
        <v>10.763104438781738</v>
      </c>
      <c r="C3829" s="3">
        <v>-155.44015502929688</v>
      </c>
      <c r="D3829" s="3">
        <v>2255.6211686671977</v>
      </c>
      <c r="E3829" s="3">
        <v>-156.18542202377645</v>
      </c>
      <c r="F3829" s="3">
        <v>155.81234294076953</v>
      </c>
      <c r="G3829" s="3">
        <v>-86.039004760678978</v>
      </c>
      <c r="H3829" s="3">
        <v>49.737817792452887</v>
      </c>
      <c r="I3829" s="3">
        <v>-0.34931409007917891</v>
      </c>
      <c r="J3829" s="3">
        <v>0.17465704503958945</v>
      </c>
      <c r="K3829" s="3">
        <v>0.9605816708913032</v>
      </c>
      <c r="L3829" s="3">
        <v>-35.517931538233789</v>
      </c>
      <c r="M3829" s="3">
        <v>92.271714645232791</v>
      </c>
      <c r="N3829" s="3">
        <v>14.441944321306886</v>
      </c>
      <c r="O3829" s="3">
        <v>22.856285560526523</v>
      </c>
      <c r="P3829" s="3">
        <v>-0.55224538448982863</v>
      </c>
      <c r="Q3829" s="3">
        <v>22.747222659367491</v>
      </c>
      <c r="R3829" s="3">
        <v>-0.55489315756903324</v>
      </c>
      <c r="S3829" s="3">
        <v>-0.34931409007917891</v>
      </c>
      <c r="T3829" s="3">
        <v>-35.517931538233789</v>
      </c>
      <c r="U3829" s="3">
        <v>2261.0220570777988</v>
      </c>
      <c r="V3829" s="3">
        <v>-3.9609952393210248</v>
      </c>
      <c r="W3829" s="3">
        <v>0.00044333685722185357</v>
      </c>
      <c r="X3829" s="3">
        <v>0.0064026462075811906</v>
      </c>
      <c r="Y3829" s="3">
        <v>0.0064179767862173791</v>
      </c>
      <c r="Z3829" s="3">
        <v>86.039004760678978</v>
      </c>
    </row>
    <row r="3830">
      <c r="A3830" s="3">
        <v>44.79725</v>
      </c>
      <c r="B3830" s="3">
        <v>10.7764310836792</v>
      </c>
      <c r="C3830" s="3">
        <v>-155.42237854003906</v>
      </c>
      <c r="D3830" s="3">
        <v>2252.3456076942362</v>
      </c>
      <c r="E3830" s="3">
        <v>-156.16957767566012</v>
      </c>
      <c r="F3830" s="3">
        <v>155.79553016034987</v>
      </c>
      <c r="G3830" s="3">
        <v>-86.033663830089964</v>
      </c>
      <c r="H3830" s="3">
        <v>49.666532871211309</v>
      </c>
      <c r="I3830" s="3">
        <v>-0.34981558581857108</v>
      </c>
      <c r="J3830" s="3">
        <v>0.17490779290928554</v>
      </c>
      <c r="K3830" s="3">
        <v>0.96052621155104934</v>
      </c>
      <c r="L3830" s="3">
        <v>-35.521351535479369</v>
      </c>
      <c r="M3830" s="3">
        <v>92.261060307661111</v>
      </c>
      <c r="N3830" s="3">
        <v>14.422435158094665</v>
      </c>
      <c r="O3830" s="3">
        <v>22.8588956740363</v>
      </c>
      <c r="P3830" s="3">
        <v>-0.55218212984304149</v>
      </c>
      <c r="Q3830" s="3">
        <v>22.749526440008118</v>
      </c>
      <c r="R3830" s="3">
        <v>-0.55483676692941086</v>
      </c>
      <c r="S3830" s="3">
        <v>-0.34981558581857108</v>
      </c>
      <c r="T3830" s="3">
        <v>-35.521351535479369</v>
      </c>
      <c r="U3830" s="3">
        <v>2257.7532357392188</v>
      </c>
      <c r="V3830" s="3">
        <v>-3.9663361699100439</v>
      </c>
      <c r="W3830" s="3">
        <v>0.00044398159704438819</v>
      </c>
      <c r="X3830" s="3">
        <v>0.0064032957947600024</v>
      </c>
      <c r="Y3830" s="3">
        <v>0.0064186693865399564</v>
      </c>
      <c r="Z3830" s="3">
        <v>86.033663830089964</v>
      </c>
    </row>
    <row r="3831">
      <c r="A3831" s="3">
        <v>44.79726</v>
      </c>
      <c r="B3831" s="3">
        <v>10.764326095581055</v>
      </c>
      <c r="C3831" s="3">
        <v>-155.44758605957031</v>
      </c>
      <c r="D3831" s="3">
        <v>2255.5822364027804</v>
      </c>
      <c r="E3831" s="3">
        <v>-156.19298661051616</v>
      </c>
      <c r="F3831" s="3">
        <v>155.81984061100667</v>
      </c>
      <c r="G3831" s="3">
        <v>-86.0387453730125</v>
      </c>
      <c r="H3831" s="3">
        <v>49.736511395494638</v>
      </c>
      <c r="I3831" s="3">
        <v>-0.34932326776128092</v>
      </c>
      <c r="J3831" s="3">
        <v>0.17466163388064046</v>
      </c>
      <c r="K3831" s="3">
        <v>0.96058065592232267</v>
      </c>
      <c r="L3831" s="3">
        <v>-35.516320081197755</v>
      </c>
      <c r="M3831" s="3">
        <v>92.271519653215961</v>
      </c>
      <c r="N3831" s="3">
        <v>14.440995625669896</v>
      </c>
      <c r="O3831" s="3">
        <v>22.855182732777084</v>
      </c>
      <c r="P3831" s="3">
        <v>-0.552271538774546</v>
      </c>
      <c r="Q3831" s="3">
        <v>22.746110832875061</v>
      </c>
      <c r="R3831" s="3">
        <v>-0.5549197851687776</v>
      </c>
      <c r="S3831" s="3">
        <v>-0.34932326776128092</v>
      </c>
      <c r="T3831" s="3">
        <v>-35.516320081197755</v>
      </c>
      <c r="U3831" s="3">
        <v>2260.9837403754323</v>
      </c>
      <c r="V3831" s="3">
        <v>-3.9612546269874955</v>
      </c>
      <c r="W3831" s="3">
        <v>0.00044334450939585669</v>
      </c>
      <c r="X3831" s="3">
        <v>0.0064023361208503321</v>
      </c>
      <c r="Y3831" s="3">
        <v>0.0064176679688463419</v>
      </c>
      <c r="Z3831" s="3">
        <v>86.0387453730125</v>
      </c>
    </row>
    <row r="3832">
      <c r="A3832" s="3">
        <v>44.79727</v>
      </c>
      <c r="B3832" s="3">
        <v>10.767009735107422</v>
      </c>
      <c r="C3832" s="3">
        <v>-155.44064331054688</v>
      </c>
      <c r="D3832" s="3">
        <v>2254.8249410671069</v>
      </c>
      <c r="E3832" s="3">
        <v>-156.18644888730515</v>
      </c>
      <c r="F3832" s="3">
        <v>155.8130998710717</v>
      </c>
      <c r="G3832" s="3">
        <v>-86.0375845336822</v>
      </c>
      <c r="H3832" s="3">
        <v>49.720201150028316</v>
      </c>
      <c r="I3832" s="3">
        <v>-0.3494378908901834</v>
      </c>
      <c r="J3832" s="3">
        <v>0.1747189454450917</v>
      </c>
      <c r="K3832" s="3">
        <v>0.9605679797269715</v>
      </c>
      <c r="L3832" s="3">
        <v>-35.51772319438286</v>
      </c>
      <c r="M3832" s="3">
        <v>92.269084367675561</v>
      </c>
      <c r="N3832" s="3">
        <v>14.436751441183317</v>
      </c>
      <c r="O3832" s="3">
        <v>22.856197435868811</v>
      </c>
      <c r="P3832" s="3">
        <v>-0.55224672476167047</v>
      </c>
      <c r="Q3832" s="3">
        <v>22.747056856563763</v>
      </c>
      <c r="R3832" s="3">
        <v>-0.55489640941493645</v>
      </c>
      <c r="S3832" s="3">
        <v>-0.3494378908901834</v>
      </c>
      <c r="T3832" s="3">
        <v>-35.51772319438286</v>
      </c>
      <c r="U3832" s="3">
        <v>2260.2278030486905</v>
      </c>
      <c r="V3832" s="3">
        <v>-3.9624154663178013</v>
      </c>
      <c r="W3832" s="3">
        <v>0.00044349340908334336</v>
      </c>
      <c r="X3832" s="3">
        <v>0.006402604112739259</v>
      </c>
      <c r="Y3832" s="3">
        <v>0.0064179456080872208</v>
      </c>
      <c r="Z3832" s="3">
        <v>86.0375845336822</v>
      </c>
    </row>
    <row r="3833">
      <c r="A3833" s="3">
        <v>44.79728</v>
      </c>
      <c r="B3833" s="3">
        <v>10.796528816223145</v>
      </c>
      <c r="C3833" s="3">
        <v>-155.42118835449219</v>
      </c>
      <c r="D3833" s="3">
        <v>2248.1587589086844</v>
      </c>
      <c r="E3833" s="3">
        <v>-156.17118284181825</v>
      </c>
      <c r="F3833" s="3">
        <v>155.79573429334349</v>
      </c>
      <c r="G3833" s="3">
        <v>-86.026260070732661</v>
      </c>
      <c r="H3833" s="3">
        <v>49.574121461647486</v>
      </c>
      <c r="I3833" s="3">
        <v>-0.35046785588646961</v>
      </c>
      <c r="J3833" s="3">
        <v>0.17523392794323481</v>
      </c>
      <c r="K3833" s="3">
        <v>0.96045408319120906</v>
      </c>
      <c r="L3833" s="3">
        <v>-35.521064902478265</v>
      </c>
      <c r="M3833" s="3">
        <v>92.247204591866591</v>
      </c>
      <c r="N3833" s="3">
        <v>14.395477565062604</v>
      </c>
      <c r="O3833" s="3">
        <v>22.859054394160722</v>
      </c>
      <c r="P3833" s="3">
        <v>-0.55217750693421452</v>
      </c>
      <c r="Q3833" s="3">
        <v>22.749276364250605</v>
      </c>
      <c r="R3833" s="3">
        <v>-0.55484207339783942</v>
      </c>
      <c r="S3833" s="3">
        <v>-0.35046785588646961</v>
      </c>
      <c r="T3833" s="3">
        <v>-35.521064902478265</v>
      </c>
      <c r="U3833" s="3">
        <v>2253.5765448744023</v>
      </c>
      <c r="V3833" s="3">
        <v>-3.9737399292673485</v>
      </c>
      <c r="W3833" s="3">
        <v>0.00044480844426014927</v>
      </c>
      <c r="X3833" s="3">
        <v>0.006403229980097379</v>
      </c>
      <c r="Y3833" s="3">
        <v>0.0064186609764111252</v>
      </c>
      <c r="Z3833" s="3">
        <v>86.026260070732661</v>
      </c>
    </row>
    <row r="3834">
      <c r="A3834" s="3">
        <v>44.79729</v>
      </c>
      <c r="B3834" s="3">
        <v>10.779869079589844</v>
      </c>
      <c r="C3834" s="3">
        <v>-155.45745849609375</v>
      </c>
      <c r="D3834" s="3">
        <v>2252.64581602523</v>
      </c>
      <c r="E3834" s="3">
        <v>-156.20496574661283</v>
      </c>
      <c r="F3834" s="3">
        <v>155.83076390571216</v>
      </c>
      <c r="G3834" s="3">
        <v>-86.033294948756279</v>
      </c>
      <c r="H3834" s="3">
        <v>49.671059127435321</v>
      </c>
      <c r="I3834" s="3">
        <v>-0.34978370039053575</v>
      </c>
      <c r="J3834" s="3">
        <v>0.17489185019526787</v>
      </c>
      <c r="K3834" s="3">
        <v>0.96052973759695659</v>
      </c>
      <c r="L3834" s="3">
        <v>-35.513806401747686</v>
      </c>
      <c r="M3834" s="3">
        <v>92.261737680807826</v>
      </c>
      <c r="N3834" s="3">
        <v>14.42108965779839</v>
      </c>
      <c r="O3834" s="3">
        <v>22.853717013687387</v>
      </c>
      <c r="P3834" s="3">
        <v>-0.55230626818651352</v>
      </c>
      <c r="Q3834" s="3">
        <v>22.744352249978441</v>
      </c>
      <c r="R3834" s="3">
        <v>-0.55496199756721043</v>
      </c>
      <c r="S3834" s="3">
        <v>-0.34978370039053575</v>
      </c>
      <c r="T3834" s="3">
        <v>-35.513806401747686</v>
      </c>
      <c r="U3834" s="3">
        <v>2258.0551728821583</v>
      </c>
      <c r="V3834" s="3">
        <v>-3.9667050512437263</v>
      </c>
      <c r="W3834" s="3">
        <v>0.00044392242796716688</v>
      </c>
      <c r="X3834" s="3">
        <v>0.0064018451348220613</v>
      </c>
      <c r="Y3834" s="3">
        <v>0.0064172181085184535</v>
      </c>
      <c r="Z3834" s="3">
        <v>86.033294948756279</v>
      </c>
    </row>
    <row r="3835">
      <c r="A3835" s="3">
        <v>44.7973</v>
      </c>
      <c r="B3835" s="3">
        <v>10.784480094909668</v>
      </c>
      <c r="C3835" s="3">
        <v>-155.45225524902344</v>
      </c>
      <c r="D3835" s="3">
        <v>2251.5418879011268</v>
      </c>
      <c r="E3835" s="3">
        <v>-156.20042716027163</v>
      </c>
      <c r="F3835" s="3">
        <v>155.82589217753588</v>
      </c>
      <c r="G3835" s="3">
        <v>-86.031471233309574</v>
      </c>
      <c r="H3835" s="3">
        <v>49.646987661423111</v>
      </c>
      <c r="I3835" s="3">
        <v>-0.34995333976698617</v>
      </c>
      <c r="J3835" s="3">
        <v>0.17497666988349309</v>
      </c>
      <c r="K3835" s="3">
        <v>0.96051097819735953</v>
      </c>
      <c r="L3835" s="3">
        <v>-35.514787991382612</v>
      </c>
      <c r="M3835" s="3">
        <v>92.258133923764845</v>
      </c>
      <c r="N3835" s="3">
        <v>14.414441297211697</v>
      </c>
      <c r="O3835" s="3">
        <v>22.854475843727176</v>
      </c>
      <c r="P3835" s="3">
        <v>-0.55228763424726746</v>
      </c>
      <c r="Q3835" s="3">
        <v>22.745007020988094</v>
      </c>
      <c r="R3835" s="3">
        <v>-0.554945724309786</v>
      </c>
      <c r="S3835" s="3">
        <v>-0.34995333976698617</v>
      </c>
      <c r="T3835" s="3">
        <v>-35.514787991382612</v>
      </c>
      <c r="U3835" s="3">
        <v>2256.9535764872126</v>
      </c>
      <c r="V3835" s="3">
        <v>-3.9685287666904254</v>
      </c>
      <c r="W3835" s="3">
        <v>0.00044414008256901395</v>
      </c>
      <c r="X3835" s="3">
        <v>0.0064020311479298072</v>
      </c>
      <c r="Y3835" s="3">
        <v>0.0064174187359099339</v>
      </c>
      <c r="Z3835" s="3">
        <v>86.031471233309574</v>
      </c>
    </row>
    <row r="3836">
      <c r="A3836" s="3">
        <v>44.79731</v>
      </c>
      <c r="B3836" s="3">
        <v>10.747745513916016</v>
      </c>
      <c r="C3836" s="3">
        <v>-155.43292236328125</v>
      </c>
      <c r="D3836" s="3">
        <v>2258.6045935485672</v>
      </c>
      <c r="E3836" s="3">
        <v>-156.17609846700219</v>
      </c>
      <c r="F3836" s="3">
        <v>155.80406730256345</v>
      </c>
      <c r="G3836" s="3">
        <v>-86.044455669590235</v>
      </c>
      <c r="H3836" s="3">
        <v>49.804151659051151</v>
      </c>
      <c r="I3836" s="3">
        <v>-0.34884871545612461</v>
      </c>
      <c r="J3836" s="3">
        <v>0.17442435772806231</v>
      </c>
      <c r="K3836" s="3">
        <v>0.96063313853910826</v>
      </c>
      <c r="L3836" s="3">
        <v>-35.519879346033214</v>
      </c>
      <c r="M3836" s="3">
        <v>92.281602685949764</v>
      </c>
      <c r="N3836" s="3">
        <v>14.461909445290559</v>
      </c>
      <c r="O3836" s="3">
        <v>22.857312380986652</v>
      </c>
      <c r="P3836" s="3">
        <v>-0.552218800836421</v>
      </c>
      <c r="Q3836" s="3">
        <v>22.748544083381734</v>
      </c>
      <c r="R3836" s="3">
        <v>-0.55485914118753321</v>
      </c>
      <c r="S3836" s="3">
        <v>-0.34884871545612461</v>
      </c>
      <c r="T3836" s="3">
        <v>-35.519879346033214</v>
      </c>
      <c r="U3836" s="3">
        <v>2263.9977216709085</v>
      </c>
      <c r="V3836" s="3">
        <v>-3.9555443304097722</v>
      </c>
      <c r="W3836" s="3">
        <v>0.00044275124687888264</v>
      </c>
      <c r="X3836" s="3">
        <v>0.006403028439151884</v>
      </c>
      <c r="Y3836" s="3">
        <v>0.0064183176813866587</v>
      </c>
      <c r="Z3836" s="3">
        <v>86.044455669590235</v>
      </c>
    </row>
    <row r="3837">
      <c r="A3837" s="3">
        <v>44.79732</v>
      </c>
      <c r="B3837" s="3">
        <v>10.791428565979004</v>
      </c>
      <c r="C3837" s="3">
        <v>-155.43594360351563</v>
      </c>
      <c r="D3837" s="3">
        <v>2249.6361205544908</v>
      </c>
      <c r="E3837" s="3">
        <v>-156.18515853923009</v>
      </c>
      <c r="F3837" s="3">
        <v>155.81010074577938</v>
      </c>
      <c r="G3837" s="3">
        <v>-86.028507080470135</v>
      </c>
      <c r="H3837" s="3">
        <v>49.605870366291292</v>
      </c>
      <c r="I3837" s="3">
        <v>-0.35024348754029033</v>
      </c>
      <c r="J3837" s="3">
        <v>0.17512174377014517</v>
      </c>
      <c r="K3837" s="3">
        <v>0.96047889334727843</v>
      </c>
      <c r="L3837" s="3">
        <v>-35.518066760012474</v>
      </c>
      <c r="M3837" s="3">
        <v>92.251970456561267</v>
      </c>
      <c r="N3837" s="3">
        <v>14.403648474636814</v>
      </c>
      <c r="O3837" s="3">
        <v>22.856864016902065</v>
      </c>
      <c r="P3837" s="3">
        <v>-0.55222943601654251</v>
      </c>
      <c r="Q3837" s="3">
        <v>22.747220411419818</v>
      </c>
      <c r="R3837" s="3">
        <v>-0.554891230526956</v>
      </c>
      <c r="S3837" s="3">
        <v>-0.35024348754029033</v>
      </c>
      <c r="T3837" s="3">
        <v>-35.518066760012474</v>
      </c>
      <c r="U3837" s="3">
        <v>2255.0513250592289</v>
      </c>
      <c r="V3837" s="3">
        <v>-3.9714929195298638</v>
      </c>
      <c r="W3837" s="3">
        <v>0.00044451633349197817</v>
      </c>
      <c r="X3837" s="3">
        <v>0.0064026570088528811</v>
      </c>
      <c r="Y3837" s="3">
        <v>0.00641806914451333</v>
      </c>
      <c r="Z3837" s="3">
        <v>86.028507080470135</v>
      </c>
    </row>
    <row r="3838">
      <c r="A3838" s="3">
        <v>44.79733</v>
      </c>
      <c r="B3838" s="3">
        <v>10.780322074890137</v>
      </c>
      <c r="C3838" s="3">
        <v>-155.43527221679688</v>
      </c>
      <c r="D3838" s="3">
        <v>2251.9122364343193</v>
      </c>
      <c r="E3838" s="3">
        <v>-156.18294899814075</v>
      </c>
      <c r="F3838" s="3">
        <v>155.80866212488994</v>
      </c>
      <c r="G3838" s="3">
        <v>-86.0325643816619</v>
      </c>
      <c r="H3838" s="3">
        <v>49.656186602768017</v>
      </c>
      <c r="I3838" s="3">
        <v>-0.34988849243908571</v>
      </c>
      <c r="J3838" s="3">
        <v>0.17494424621954285</v>
      </c>
      <c r="K3838" s="3">
        <v>0.960518149230548</v>
      </c>
      <c r="L3838" s="3">
        <v>-35.518507483414396</v>
      </c>
      <c r="M3838" s="3">
        <v>92.259511500127729</v>
      </c>
      <c r="N3838" s="3">
        <v>14.418425640439962</v>
      </c>
      <c r="O3838" s="3">
        <v>22.856958662938315</v>
      </c>
      <c r="P3838" s="3">
        <v>-0.5522269521105716</v>
      </c>
      <c r="Q3838" s="3">
        <v>22.747538157088989</v>
      </c>
      <c r="R3838" s="3">
        <v>-0.55488328142525556</v>
      </c>
      <c r="S3838" s="3">
        <v>-0.34988849243908571</v>
      </c>
      <c r="T3838" s="3">
        <v>-35.518507483414396</v>
      </c>
      <c r="U3838" s="3">
        <v>2257.3218277774158</v>
      </c>
      <c r="V3838" s="3">
        <v>-3.9674356183381048</v>
      </c>
      <c r="W3838" s="3">
        <v>0.0004440670394790346</v>
      </c>
      <c r="X3838" s="3">
        <v>0.0064027475880987774</v>
      </c>
      <c r="Y3838" s="3">
        <v>0.0064181284041733219</v>
      </c>
      <c r="Z3838" s="3">
        <v>86.0325643816619</v>
      </c>
    </row>
    <row r="3839">
      <c r="A3839" s="3">
        <v>44.79734</v>
      </c>
      <c r="B3839" s="3">
        <v>10.753252983093262</v>
      </c>
      <c r="C3839" s="3">
        <v>-155.43260192871094</v>
      </c>
      <c r="D3839" s="3">
        <v>2257.4495578420433</v>
      </c>
      <c r="E3839" s="3">
        <v>-156.17654141298618</v>
      </c>
      <c r="F3839" s="3">
        <v>155.8041276476574</v>
      </c>
      <c r="G3839" s="3">
        <v>-86.042427035690423</v>
      </c>
      <c r="H3839" s="3">
        <v>49.778657986645264</v>
      </c>
      <c r="I3839" s="3">
        <v>-0.34902742312272889</v>
      </c>
      <c r="J3839" s="3">
        <v>0.17451371156136444</v>
      </c>
      <c r="K3839" s="3">
        <v>0.96061337421469473</v>
      </c>
      <c r="L3839" s="3">
        <v>-35.51980009390217</v>
      </c>
      <c r="M3839" s="3">
        <v>92.277805472014109</v>
      </c>
      <c r="N3839" s="3">
        <v>14.454472723099599</v>
      </c>
      <c r="O3839" s="3">
        <v>22.85734521614717</v>
      </c>
      <c r="P3839" s="3">
        <v>-0.55221731724672074</v>
      </c>
      <c r="Q3839" s="3">
        <v>22.748465345597115</v>
      </c>
      <c r="R3839" s="3">
        <v>-0.55486036806812311</v>
      </c>
      <c r="S3839" s="3">
        <v>-0.34902742312272889</v>
      </c>
      <c r="T3839" s="3">
        <v>-35.51980009390217</v>
      </c>
      <c r="U3839" s="3">
        <v>2262.8454693789763</v>
      </c>
      <c r="V3839" s="3">
        <v>-3.9575729643095809</v>
      </c>
      <c r="W3839" s="3">
        <v>0.00044297778283733917</v>
      </c>
      <c r="X3839" s="3">
        <v>0.0064030102789614561</v>
      </c>
      <c r="Y3839" s="3">
        <v>0.0064183151954834341</v>
      </c>
      <c r="Z3839" s="3">
        <v>86.042427035690423</v>
      </c>
    </row>
    <row r="3840">
      <c r="A3840" s="3">
        <v>44.79735</v>
      </c>
      <c r="B3840" s="3">
        <v>10.766542434692383</v>
      </c>
      <c r="C3840" s="3">
        <v>-155.44007873535156</v>
      </c>
      <c r="D3840" s="3">
        <v>2254.905570707851</v>
      </c>
      <c r="E3840" s="3">
        <v>-156.185822284513</v>
      </c>
      <c r="F3840" s="3">
        <v>155.81250435459384</v>
      </c>
      <c r="G3840" s="3">
        <v>-86.037741613766443</v>
      </c>
      <c r="H3840" s="3">
        <v>49.7220160325353</v>
      </c>
      <c r="I3840" s="3">
        <v>-0.34942513276325227</v>
      </c>
      <c r="J3840" s="3">
        <v>0.17471256638162613</v>
      </c>
      <c r="K3840" s="3">
        <v>0.960569390642574</v>
      </c>
      <c r="L3840" s="3">
        <v>-35.517855662496792</v>
      </c>
      <c r="M3840" s="3">
        <v>92.269355423944589</v>
      </c>
      <c r="N3840" s="3">
        <v>14.437325601809391</v>
      </c>
      <c r="O3840" s="3">
        <v>22.856239634853406</v>
      </c>
      <c r="P3840" s="3">
        <v>-0.55224373273948457</v>
      </c>
      <c r="Q3840" s="3">
        <v>22.747107493302618</v>
      </c>
      <c r="R3840" s="3">
        <v>-0.55489319229075307</v>
      </c>
      <c r="S3840" s="3">
        <v>-0.34942513276325227</v>
      </c>
      <c r="T3840" s="3">
        <v>-35.517855662496792</v>
      </c>
      <c r="U3840" s="3">
        <v>2260.3081966607979</v>
      </c>
      <c r="V3840" s="3">
        <v>-3.9622583862335556</v>
      </c>
      <c r="W3840" s="3">
        <v>0.00044347755089632596</v>
      </c>
      <c r="X3840" s="3">
        <v>0.0064026297993832549</v>
      </c>
      <c r="Y3840" s="3">
        <v>0.0064179701375200763</v>
      </c>
      <c r="Z3840" s="3">
        <v>86.037741613766443</v>
      </c>
    </row>
    <row r="3841">
      <c r="A3841" s="3">
        <v>44.79736</v>
      </c>
      <c r="B3841" s="3">
        <v>10.756157875061035</v>
      </c>
      <c r="C3841" s="3">
        <v>-155.4498291015625</v>
      </c>
      <c r="D3841" s="3">
        <v>2257.3436148826004</v>
      </c>
      <c r="E3841" s="3">
        <v>-156.19408808789851</v>
      </c>
      <c r="F3841" s="3">
        <v>155.82151423965249</v>
      </c>
      <c r="G3841" s="3">
        <v>-86.041798639966132</v>
      </c>
      <c r="H3841" s="3">
        <v>49.775282015599004</v>
      </c>
      <c r="I3841" s="3">
        <v>-0.3490511020168684</v>
      </c>
      <c r="J3841" s="3">
        <v>0.1745255510084342</v>
      </c>
      <c r="K3841" s="3">
        <v>0.96061075545802843</v>
      </c>
      <c r="L3841" s="3">
        <v>-35.516062223314016</v>
      </c>
      <c r="M3841" s="3">
        <v>92.277302350164419</v>
      </c>
      <c r="N3841" s="3">
        <v>14.452170645615446</v>
      </c>
      <c r="O3841" s="3">
        <v>22.854801928748781</v>
      </c>
      <c r="P3841" s="3">
        <v>-0.5522782749765619</v>
      </c>
      <c r="Q3841" s="3">
        <v>22.745899652583066</v>
      </c>
      <c r="R3841" s="3">
        <v>-0.55492245973691245</v>
      </c>
      <c r="S3841" s="3">
        <v>-0.3490511020168684</v>
      </c>
      <c r="T3841" s="3">
        <v>-35.516062223314016</v>
      </c>
      <c r="U3841" s="3">
        <v>2262.740990216259</v>
      </c>
      <c r="V3841" s="3">
        <v>-3.9582013600338724</v>
      </c>
      <c r="W3841" s="3">
        <v>0.00044299857292750178</v>
      </c>
      <c r="X3841" s="3">
        <v>0.0064022909717123743</v>
      </c>
      <c r="Y3841" s="3">
        <v>0.0064175990387438184</v>
      </c>
      <c r="Z3841" s="3">
        <v>86.041798639966132</v>
      </c>
    </row>
    <row r="3842">
      <c r="A3842" s="3">
        <v>44.79737</v>
      </c>
      <c r="B3842" s="3">
        <v>10.750613212585449</v>
      </c>
      <c r="C3842" s="3">
        <v>-155.44180297851563</v>
      </c>
      <c r="D3842" s="3">
        <v>2258.2646512886363</v>
      </c>
      <c r="E3842" s="3">
        <v>-156.18533324020842</v>
      </c>
      <c r="F3842" s="3">
        <v>155.81312460013851</v>
      </c>
      <c r="G3842" s="3">
        <v>-86.043628936534375</v>
      </c>
      <c r="H3842" s="3">
        <v>49.796108624694277</v>
      </c>
      <c r="I3842" s="3">
        <v>-0.34890507642162366</v>
      </c>
      <c r="J3842" s="3">
        <v>0.17445253821081183</v>
      </c>
      <c r="K3842" s="3">
        <v>0.96062690520691363</v>
      </c>
      <c r="L3842" s="3">
        <v>-35.5179157337552</v>
      </c>
      <c r="M3842" s="3">
        <v>92.280405100741262</v>
      </c>
      <c r="N3842" s="3">
        <v>14.458877824433694</v>
      </c>
      <c r="O3842" s="3">
        <v>22.8559779379535</v>
      </c>
      <c r="P3842" s="3">
        <v>-0.5522496613449982</v>
      </c>
      <c r="Q3842" s="3">
        <v>22.747170594108255</v>
      </c>
      <c r="R3842" s="3">
        <v>-0.554891256638874</v>
      </c>
      <c r="S3842" s="3">
        <v>-0.34890507642162366</v>
      </c>
      <c r="T3842" s="3">
        <v>-35.5179157337552</v>
      </c>
      <c r="U3842" s="3">
        <v>2263.6592264692008</v>
      </c>
      <c r="V3842" s="3">
        <v>-3.9563710634656313</v>
      </c>
      <c r="W3842" s="3">
        <v>0.00044281789533807243</v>
      </c>
      <c r="X3842" s="3">
        <v>0.0064026498471660559</v>
      </c>
      <c r="Y3842" s="3">
        <v>0.0064179445894964821</v>
      </c>
      <c r="Z3842" s="3">
        <v>86.043628936534375</v>
      </c>
    </row>
    <row r="3843">
      <c r="A3843" s="3">
        <v>44.79738</v>
      </c>
      <c r="B3843" s="3">
        <v>10.779976844787598</v>
      </c>
      <c r="C3843" s="3">
        <v>-155.44667053222656</v>
      </c>
      <c r="D3843" s="3">
        <v>2252.3123778386134</v>
      </c>
      <c r="E3843" s="3">
        <v>-156.19424460619212</v>
      </c>
      <c r="F3843" s="3">
        <v>155.82000924248706</v>
      </c>
      <c r="G3843" s="3">
        <v>-86.032981008371266</v>
      </c>
      <c r="H3843" s="3">
        <v>49.664341272606379</v>
      </c>
      <c r="I3843" s="3">
        <v>-0.34983102672874306</v>
      </c>
      <c r="J3843" s="3">
        <v>0.17491551336437153</v>
      </c>
      <c r="K3843" s="3">
        <v>0.9605245040246605</v>
      </c>
      <c r="L3843" s="3">
        <v>-35.516095146026345</v>
      </c>
      <c r="M3843" s="3">
        <v>92.260732283182</v>
      </c>
      <c r="N3843" s="3">
        <v>14.419944752236562</v>
      </c>
      <c r="O3843" s="3">
        <v>22.85525611875012</v>
      </c>
      <c r="P3843" s="3">
        <v>-0.55226680672800788</v>
      </c>
      <c r="Q3843" s="3">
        <v>22.745866704490343</v>
      </c>
      <c r="R3843" s="3">
        <v>-0.55492276806322349</v>
      </c>
      <c r="S3843" s="3">
        <v>-0.34983102672874306</v>
      </c>
      <c r="T3843" s="3">
        <v>-35.516095146026345</v>
      </c>
      <c r="U3843" s="3">
        <v>2257.7217918541533</v>
      </c>
      <c r="V3843" s="3">
        <v>-3.9670189916287284</v>
      </c>
      <c r="W3843" s="3">
        <v>0.00044398814739882126</v>
      </c>
      <c r="X3843" s="3">
        <v>0.0064022845561388653</v>
      </c>
      <c r="Y3843" s="3">
        <v>0.0064176610235197728</v>
      </c>
      <c r="Z3843" s="3">
        <v>86.032981008371266</v>
      </c>
    </row>
    <row r="3844">
      <c r="A3844" s="3">
        <v>44.79739</v>
      </c>
      <c r="B3844" s="3">
        <v>10.752439498901367</v>
      </c>
      <c r="C3844" s="3">
        <v>-155.43350219726563</v>
      </c>
      <c r="D3844" s="3">
        <v>2257.6447477770262</v>
      </c>
      <c r="E3844" s="3">
        <v>-156.17732481943625</v>
      </c>
      <c r="F3844" s="3">
        <v>155.80496962704657</v>
      </c>
      <c r="G3844" s="3">
        <v>-86.042748322708377</v>
      </c>
      <c r="H3844" s="3">
        <v>49.782915284191176</v>
      </c>
      <c r="I3844" s="3">
        <v>-0.34899756722844738</v>
      </c>
      <c r="J3844" s="3">
        <v>0.17449878361422369</v>
      </c>
      <c r="K3844" s="3">
        <v>0.960616676124094</v>
      </c>
      <c r="L3844" s="3">
        <v>-35.519630568817213</v>
      </c>
      <c r="M3844" s="3">
        <v>92.278439844770247</v>
      </c>
      <c r="N3844" s="3">
        <v>14.455650014412736</v>
      </c>
      <c r="O3844" s="3">
        <v>22.85718629450243</v>
      </c>
      <c r="P3844" s="3">
        <v>-0.55221987469225442</v>
      </c>
      <c r="Q3844" s="3">
        <v>22.7483248303643</v>
      </c>
      <c r="R3844" s="3">
        <v>-0.55486250726117781</v>
      </c>
      <c r="S3844" s="3">
        <v>-0.34899756722844738</v>
      </c>
      <c r="T3844" s="3">
        <v>-35.519630568817213</v>
      </c>
      <c r="U3844" s="3">
        <v>2263.0402479746017</v>
      </c>
      <c r="V3844" s="3">
        <v>-3.9572516772916217</v>
      </c>
      <c r="W3844" s="3">
        <v>0.00044293948416137781</v>
      </c>
      <c r="X3844" s="3">
        <v>0.0064029781606013917</v>
      </c>
      <c r="Y3844" s="3">
        <v>0.006418280510523634</v>
      </c>
      <c r="Z3844" s="3">
        <v>86.042748322708377</v>
      </c>
    </row>
    <row r="3845">
      <c r="A3845" s="3">
        <v>44.7974</v>
      </c>
      <c r="B3845" s="3">
        <v>10.777519226074219</v>
      </c>
      <c r="C3845" s="3">
        <v>-155.42840576171875</v>
      </c>
      <c r="D3845" s="3">
        <v>2252.2942180952991</v>
      </c>
      <c r="E3845" s="3">
        <v>-156.17572681992013</v>
      </c>
      <c r="F3845" s="3">
        <v>155.80161821463179</v>
      </c>
      <c r="G3845" s="3">
        <v>-86.033417942134548</v>
      </c>
      <c r="H3845" s="3">
        <v>49.665036023778072</v>
      </c>
      <c r="I3845" s="3">
        <v>-0.34982613171107951</v>
      </c>
      <c r="J3845" s="3">
        <v>0.17491306585553976</v>
      </c>
      <c r="K3845" s="3">
        <v>0.96052504533774807</v>
      </c>
      <c r="L3845" s="3">
        <v>-35.520041614955993</v>
      </c>
      <c r="M3845" s="3">
        <v>92.2608362721083</v>
      </c>
      <c r="N3845" s="3">
        <v>14.421538250257852</v>
      </c>
      <c r="O3845" s="3">
        <v>22.857931690530133</v>
      </c>
      <c r="P3845" s="3">
        <v>-0.55220166960293149</v>
      </c>
      <c r="Q3845" s="3">
        <v>22.748553530126511</v>
      </c>
      <c r="R3845" s="3">
        <v>-0.5548567308450888</v>
      </c>
      <c r="S3845" s="3">
        <v>-0.34982613171107951</v>
      </c>
      <c r="T3845" s="3">
        <v>-35.520041614955993</v>
      </c>
      <c r="U3845" s="3">
        <v>2257.7023945846463</v>
      </c>
      <c r="V3845" s="3">
        <v>-3.9665820578654651</v>
      </c>
      <c r="W3845" s="3">
        <v>0.00044399172717571127</v>
      </c>
      <c r="X3845" s="3">
        <v>0.0064030436762625691</v>
      </c>
      <c r="Y3845" s="3">
        <v>0.0064184185726646522</v>
      </c>
      <c r="Z3845" s="3">
        <v>86.033417942134548</v>
      </c>
    </row>
    <row r="3846">
      <c r="A3846" s="3">
        <v>44.79741</v>
      </c>
      <c r="B3846" s="3">
        <v>10.767350196838379</v>
      </c>
      <c r="C3846" s="3">
        <v>-155.43722534179688</v>
      </c>
      <c r="D3846" s="3">
        <v>2254.655640284298</v>
      </c>
      <c r="E3846" s="3">
        <v>-156.18309448611811</v>
      </c>
      <c r="F3846" s="3">
        <v>155.80971360033331</v>
      </c>
      <c r="G3846" s="3">
        <v>-86.0373727817387</v>
      </c>
      <c r="H3846" s="3">
        <v>49.716666867987087</v>
      </c>
      <c r="I3846" s="3">
        <v>-0.34946273859913307</v>
      </c>
      <c r="J3846" s="3">
        <v>0.17473136929956654</v>
      </c>
      <c r="K3846" s="3">
        <v>0.96056523183580067</v>
      </c>
      <c r="L3846" s="3">
        <v>-35.518440265128241</v>
      </c>
      <c r="M3846" s="3">
        <v>92.268556461176559</v>
      </c>
      <c r="N3846" s="3">
        <v>14.435977515381451</v>
      </c>
      <c r="O3846" s="3">
        <v>22.856630639132842</v>
      </c>
      <c r="P3846" s="3">
        <v>-0.55223290494029909</v>
      </c>
      <c r="Q3846" s="3">
        <v>22.747476344342044</v>
      </c>
      <c r="R3846" s="3">
        <v>-0.55488280739042406</v>
      </c>
      <c r="S3846" s="3">
        <v>-0.34946273859913307</v>
      </c>
      <c r="T3846" s="3">
        <v>-35.518440265128241</v>
      </c>
      <c r="U3846" s="3">
        <v>2260.058675182805</v>
      </c>
      <c r="V3846" s="3">
        <v>-3.9626272182613085</v>
      </c>
      <c r="W3846" s="3">
        <v>0.00044352671074590632</v>
      </c>
      <c r="X3846" s="3">
        <v>0.006402741623798996</v>
      </c>
      <c r="Y3846" s="3">
        <v>0.0064180850916977783</v>
      </c>
      <c r="Z3846" s="3">
        <v>86.0373727817387</v>
      </c>
    </row>
    <row r="3847">
      <c r="A3847" s="3">
        <v>44.79742</v>
      </c>
      <c r="B3847" s="3">
        <v>10.801493644714356</v>
      </c>
      <c r="C3847" s="3">
        <v>-155.42805480957031</v>
      </c>
      <c r="D3847" s="3">
        <v>2247.3329416549905</v>
      </c>
      <c r="E3847" s="3">
        <v>-156.17870606812045</v>
      </c>
      <c r="F3847" s="3">
        <v>155.80292836414725</v>
      </c>
      <c r="G3847" s="3">
        <v>-86.024613656194035</v>
      </c>
      <c r="H3847" s="3">
        <v>49.555468863970667</v>
      </c>
      <c r="I3847" s="3">
        <v>-0.35059980723327966</v>
      </c>
      <c r="J3847" s="3">
        <v>0.17529990361663983</v>
      </c>
      <c r="K3847" s="3">
        <v>0.96043949260204886</v>
      </c>
      <c r="L3847" s="3">
        <v>-35.51947246024173</v>
      </c>
      <c r="M3847" s="3">
        <v>92.2444018949681</v>
      </c>
      <c r="N3847" s="3">
        <v>14.389496482796902</v>
      </c>
      <c r="O3847" s="3">
        <v>22.857973098048376</v>
      </c>
      <c r="P3847" s="3">
        <v>-0.55220017621776318</v>
      </c>
      <c r="Q3847" s="3">
        <v>22.748109425170519</v>
      </c>
      <c r="R3847" s="3">
        <v>-0.55486706771143424</v>
      </c>
      <c r="S3847" s="3">
        <v>-0.35059980723327966</v>
      </c>
      <c r="T3847" s="3">
        <v>-35.51947246024173</v>
      </c>
      <c r="U3847" s="3">
        <v>2252.753235238335</v>
      </c>
      <c r="V3847" s="3">
        <v>-3.9753863438059689</v>
      </c>
      <c r="W3847" s="3">
        <v>0.00044497189600379184</v>
      </c>
      <c r="X3847" s="3">
        <v>0.0064029215324900319</v>
      </c>
      <c r="Y3847" s="3">
        <v>0.0064183646000720244</v>
      </c>
      <c r="Z3847" s="3">
        <v>86.024613656194035</v>
      </c>
    </row>
    <row r="3848">
      <c r="A3848" s="3">
        <v>44.79743</v>
      </c>
      <c r="B3848" s="3">
        <v>10.779899597167969</v>
      </c>
      <c r="C3848" s="3">
        <v>-155.43159484863281</v>
      </c>
      <c r="D3848" s="3">
        <v>2251.8936000936405</v>
      </c>
      <c r="E3848" s="3">
        <v>-156.17923071660542</v>
      </c>
      <c r="F3848" s="3">
        <v>155.80496433847853</v>
      </c>
      <c r="G3848" s="3">
        <v>-86.032625805353987</v>
      </c>
      <c r="H3848" s="3">
        <v>49.655995570638574</v>
      </c>
      <c r="I3848" s="3">
        <v>-0.34988983886303976</v>
      </c>
      <c r="J3848" s="3">
        <v>0.17494491943151988</v>
      </c>
      <c r="K3848" s="3">
        <v>0.960518000337965</v>
      </c>
      <c r="L3848" s="3">
        <v>-35.5193001493949</v>
      </c>
      <c r="M3848" s="3">
        <v>92.25948289732429</v>
      </c>
      <c r="N3848" s="3">
        <v>14.418649584590462</v>
      </c>
      <c r="O3848" s="3">
        <v>22.857446372402997</v>
      </c>
      <c r="P3848" s="3">
        <v>-0.55221260524078009</v>
      </c>
      <c r="Q3848" s="3">
        <v>22.74802691451568</v>
      </c>
      <c r="R3848" s="3">
        <v>-0.55486878303286058</v>
      </c>
      <c r="S3848" s="3">
        <v>-0.34988983886303976</v>
      </c>
      <c r="T3848" s="3">
        <v>-35.5193001493949</v>
      </c>
      <c r="U3848" s="3">
        <v>2257.3029788333529</v>
      </c>
      <c r="V3848" s="3">
        <v>-3.9673741946460166</v>
      </c>
      <c r="W3848" s="3">
        <v>0.00044407071451262932</v>
      </c>
      <c r="X3848" s="3">
        <v>0.0064029000233363116</v>
      </c>
      <c r="Y3848" s="3">
        <v>0.006418280728382633</v>
      </c>
      <c r="Z3848" s="3">
        <v>86.032625805353987</v>
      </c>
    </row>
    <row r="3849">
      <c r="A3849" s="3">
        <v>44.79744</v>
      </c>
      <c r="B3849" s="3">
        <v>10.772140502929688</v>
      </c>
      <c r="C3849" s="3">
        <v>-155.43971252441406</v>
      </c>
      <c r="D3849" s="3">
        <v>2253.7343654294714</v>
      </c>
      <c r="E3849" s="3">
        <v>-156.18623353330125</v>
      </c>
      <c r="F3849" s="3">
        <v>155.81252594283728</v>
      </c>
      <c r="G3849" s="3">
        <v>-86.035678692983851</v>
      </c>
      <c r="H3849" s="3">
        <v>49.696168062975694</v>
      </c>
      <c r="I3849" s="3">
        <v>-0.3496069248173258</v>
      </c>
      <c r="J3849" s="3">
        <v>0.1748034624086629</v>
      </c>
      <c r="K3849" s="3">
        <v>0.96054928653551164</v>
      </c>
      <c r="L3849" s="3">
        <v>-35.517783463115336</v>
      </c>
      <c r="M3849" s="3">
        <v>92.265493186388042</v>
      </c>
      <c r="N3849" s="3">
        <v>14.429788813294747</v>
      </c>
      <c r="O3849" s="3">
        <v>22.856248584558646</v>
      </c>
      <c r="P3849" s="3">
        <v>-0.5522413468502595</v>
      </c>
      <c r="Q3849" s="3">
        <v>22.747002914394745</v>
      </c>
      <c r="R3849" s="3">
        <v>-0.55489356333152151</v>
      </c>
      <c r="S3849" s="3">
        <v>-0.3496069248173258</v>
      </c>
      <c r="T3849" s="3">
        <v>-35.517783463115336</v>
      </c>
      <c r="U3849" s="3">
        <v>2259.1398206979356</v>
      </c>
      <c r="V3849" s="3">
        <v>-3.9643213070161467</v>
      </c>
      <c r="W3849" s="3">
        <v>0.00044370801428030769</v>
      </c>
      <c r="X3849" s="3">
        <v>0.00640261294083121</v>
      </c>
      <c r="Y3849" s="3">
        <v>0.0064179692482930952</v>
      </c>
      <c r="Z3849" s="3">
        <v>86.035678692983851</v>
      </c>
    </row>
    <row r="3850">
      <c r="A3850" s="3">
        <v>44.79745</v>
      </c>
      <c r="B3850" s="3">
        <v>10.790155410766602</v>
      </c>
      <c r="C3850" s="3">
        <v>-155.42779541015625</v>
      </c>
      <c r="D3850" s="3">
        <v>2249.6642648565235</v>
      </c>
      <c r="E3850" s="3">
        <v>-156.17687284177816</v>
      </c>
      <c r="F3850" s="3">
        <v>155.80188394191475</v>
      </c>
      <c r="G3850" s="3">
        <v>-86.028766619464648</v>
      </c>
      <c r="H3850" s="3">
        <v>49.606980397933185</v>
      </c>
      <c r="I3850" s="3">
        <v>-0.35023564818556624</v>
      </c>
      <c r="J3850" s="3">
        <v>0.17511782409278312</v>
      </c>
      <c r="K3850" s="3">
        <v>0.96047976021739323</v>
      </c>
      <c r="L3850" s="3">
        <v>-35.51983219106318</v>
      </c>
      <c r="M3850" s="3">
        <v>92.252136978726114</v>
      </c>
      <c r="N3850" s="3">
        <v>14.404592843497669</v>
      </c>
      <c r="O3850" s="3">
        <v>22.857996959526229</v>
      </c>
      <c r="P3850" s="3">
        <v>-0.55219890948703532</v>
      </c>
      <c r="Q3850" s="3">
        <v>22.748362227168581</v>
      </c>
      <c r="R3850" s="3">
        <v>-0.55486020787173806</v>
      </c>
      <c r="S3850" s="3">
        <v>-0.35023564818556624</v>
      </c>
      <c r="T3850" s="3">
        <v>-35.51983219106318</v>
      </c>
      <c r="U3850" s="3">
        <v>2255.0788279310941</v>
      </c>
      <c r="V3850" s="3">
        <v>-3.9712333805353555</v>
      </c>
      <c r="W3850" s="3">
        <v>0.00044451077239464305</v>
      </c>
      <c r="X3850" s="3">
        <v>0.0064029966908934971</v>
      </c>
      <c r="Y3850" s="3">
        <v>0.0064184076257564034</v>
      </c>
      <c r="Z3850" s="3">
        <v>86.028766619464648</v>
      </c>
    </row>
    <row r="3851">
      <c r="A3851" s="3">
        <v>44.79746</v>
      </c>
      <c r="B3851" s="3">
        <v>10.767086982727051</v>
      </c>
      <c r="C3851" s="3">
        <v>-155.44792175292969</v>
      </c>
      <c r="D3851" s="3">
        <v>2255.0190760369437</v>
      </c>
      <c r="E3851" s="3">
        <v>-156.19370311035348</v>
      </c>
      <c r="F3851" s="3">
        <v>155.82036625357597</v>
      </c>
      <c r="G3851" s="3">
        <v>-86.0377411361015</v>
      </c>
      <c r="H3851" s="3">
        <v>49.724052090381576</v>
      </c>
      <c r="I3851" s="3">
        <v>-0.34941082094319642</v>
      </c>
      <c r="J3851" s="3">
        <v>0.17470541047159821</v>
      </c>
      <c r="K3851" s="3">
        <v>0.96057097338287678</v>
      </c>
      <c r="L3851" s="3">
        <v>-35.516174820154092</v>
      </c>
      <c r="M3851" s="3">
        <v>92.269659490572735</v>
      </c>
      <c r="N3851" s="3">
        <v>14.437323855774997</v>
      </c>
      <c r="O3851" s="3">
        <v>22.85503133885414</v>
      </c>
      <c r="P3851" s="3">
        <v>-0.55227026577714289</v>
      </c>
      <c r="Q3851" s="3">
        <v>22.745904940309046</v>
      </c>
      <c r="R3851" s="3">
        <v>-0.55491985326491067</v>
      </c>
      <c r="S3851" s="3">
        <v>-0.34941082094319642</v>
      </c>
      <c r="T3851" s="3">
        <v>-35.516174820154092</v>
      </c>
      <c r="U3851" s="3">
        <v>2260.421975247506</v>
      </c>
      <c r="V3851" s="3">
        <v>-3.9622588638985068</v>
      </c>
      <c r="W3851" s="3">
        <v>0.00044345522866149674</v>
      </c>
      <c r="X3851" s="3">
        <v>0.0064023067517227829</v>
      </c>
      <c r="Y3851" s="3">
        <v>0.0064176463195615846</v>
      </c>
      <c r="Z3851" s="3">
        <v>86.0377411361015</v>
      </c>
    </row>
    <row r="3852">
      <c r="A3852" s="3">
        <v>44.79747</v>
      </c>
      <c r="B3852" s="3">
        <v>10.753537178039551</v>
      </c>
      <c r="C3852" s="3">
        <v>-155.43266296386719</v>
      </c>
      <c r="D3852" s="3">
        <v>2257.3922306654554</v>
      </c>
      <c r="E3852" s="3">
        <v>-156.17664147928619</v>
      </c>
      <c r="F3852" s="3">
        <v>155.80420815202203</v>
      </c>
      <c r="G3852" s="3">
        <v>-86.042324323550815</v>
      </c>
      <c r="H3852" s="3">
        <v>49.777388046650294</v>
      </c>
      <c r="I3852" s="3">
        <v>-0.34903633004210544</v>
      </c>
      <c r="J3852" s="3">
        <v>0.17451816502105272</v>
      </c>
      <c r="K3852" s="3">
        <v>0.96061238915710756</v>
      </c>
      <c r="L3852" s="3">
        <v>-35.519779519835616</v>
      </c>
      <c r="M3852" s="3">
        <v>92.277616220212622</v>
      </c>
      <c r="N3852" s="3">
        <v>14.454096395489815</v>
      </c>
      <c r="O3852" s="3">
        <v>22.857268889236607</v>
      </c>
      <c r="P3852" s="3">
        <v>-0.55221590692965961</v>
      </c>
      <c r="Q3852" s="3">
        <v>22.7483837396158</v>
      </c>
      <c r="R3852" s="3">
        <v>-0.55485908863158917</v>
      </c>
      <c r="S3852" s="3">
        <v>-0.34903633004210544</v>
      </c>
      <c r="T3852" s="3">
        <v>-35.519779519835616</v>
      </c>
      <c r="U3852" s="3">
        <v>2262.7882858129947</v>
      </c>
      <c r="V3852" s="3">
        <v>-3.9576756764491847</v>
      </c>
      <c r="W3852" s="3">
        <v>0.00044298903239567303</v>
      </c>
      <c r="X3852" s="3">
        <v>0.006403006176391818</v>
      </c>
      <c r="Y3852" s="3">
        <v>0.0064183118791263658</v>
      </c>
      <c r="Z3852" s="3">
        <v>86.042324323550815</v>
      </c>
    </row>
    <row r="3853">
      <c r="A3853" s="3">
        <v>44.79748</v>
      </c>
      <c r="B3853" s="3">
        <v>10.799444198608398</v>
      </c>
      <c r="C3853" s="3">
        <v>-155.42695617675781</v>
      </c>
      <c r="D3853" s="3">
        <v>2247.7237027159772</v>
      </c>
      <c r="E3853" s="3">
        <v>-156.1773279132166</v>
      </c>
      <c r="F3853" s="3">
        <v>155.80169030331683</v>
      </c>
      <c r="G3853" s="3">
        <v>-86.025337512867679</v>
      </c>
      <c r="H3853" s="3">
        <v>49.5641660847277</v>
      </c>
      <c r="I3853" s="3">
        <v>-0.35053826939210553</v>
      </c>
      <c r="J3853" s="3">
        <v>0.17526913469605276</v>
      </c>
      <c r="K3853" s="3">
        <v>0.96044629715342866</v>
      </c>
      <c r="L3853" s="3">
        <v>-35.519760977805404</v>
      </c>
      <c r="M3853" s="3">
        <v>92.245708971573208</v>
      </c>
      <c r="N3853" s="3">
        <v>14.392125494457012</v>
      </c>
      <c r="O3853" s="3">
        <v>22.858104053949514</v>
      </c>
      <c r="P3853" s="3">
        <v>-0.55219553343755945</v>
      </c>
      <c r="Q3853" s="3">
        <v>22.748279693011231</v>
      </c>
      <c r="R3853" s="3">
        <v>-0.55486142828284679</v>
      </c>
      <c r="S3853" s="3">
        <v>-0.35053826939210553</v>
      </c>
      <c r="T3853" s="3">
        <v>-35.519760977805404</v>
      </c>
      <c r="U3853" s="3">
        <v>2253.1429607340351</v>
      </c>
      <c r="V3853" s="3">
        <v>-3.9746624871323259</v>
      </c>
      <c r="W3853" s="3">
        <v>0.00044489453876901176</v>
      </c>
      <c r="X3853" s="3">
        <v>0.0064029780337621876</v>
      </c>
      <c r="Y3853" s="3">
        <v>0.006418415602893566</v>
      </c>
      <c r="Z3853" s="3">
        <v>86.025337512867679</v>
      </c>
    </row>
    <row r="3854">
      <c r="A3854" s="3">
        <v>44.79749</v>
      </c>
      <c r="B3854" s="3">
        <v>10.79286003112793</v>
      </c>
      <c r="C3854" s="3">
        <v>-155.4278564453125</v>
      </c>
      <c r="D3854" s="3">
        <v>2249.107680153928</v>
      </c>
      <c r="E3854" s="3">
        <v>-156.17730915163935</v>
      </c>
      <c r="F3854" s="3">
        <v>155.80213216396044</v>
      </c>
      <c r="G3854" s="3">
        <v>-86.027775945821077</v>
      </c>
      <c r="H3854" s="3">
        <v>49.594682491734055</v>
      </c>
      <c r="I3854" s="3">
        <v>-0.35032251904806638</v>
      </c>
      <c r="J3854" s="3">
        <v>0.17516125952403319</v>
      </c>
      <c r="K3854" s="3">
        <v>0.96047015414462278</v>
      </c>
      <c r="L3854" s="3">
        <v>-35.51974658821495</v>
      </c>
      <c r="M3854" s="3">
        <v>92.250291700259552</v>
      </c>
      <c r="N3854" s="3">
        <v>14.400988801581743</v>
      </c>
      <c r="O3854" s="3">
        <v>22.857967573329006</v>
      </c>
      <c r="P3854" s="3">
        <v>-0.552198633268209</v>
      </c>
      <c r="Q3854" s="3">
        <v>22.748278363340575</v>
      </c>
      <c r="R3854" s="3">
        <v>-0.5548612625394197</v>
      </c>
      <c r="S3854" s="3">
        <v>-0.35032251904806638</v>
      </c>
      <c r="T3854" s="3">
        <v>-35.51974658821495</v>
      </c>
      <c r="U3854" s="3">
        <v>2254.5236101716105</v>
      </c>
      <c r="V3854" s="3">
        <v>-3.9722240541789264</v>
      </c>
      <c r="W3854" s="3">
        <v>0.00044462077508514863</v>
      </c>
      <c r="X3854" s="3">
        <v>0.00640297880295182</v>
      </c>
      <c r="Y3854" s="3">
        <v>0.0064183974000281132</v>
      </c>
      <c r="Z3854" s="3">
        <v>86.027775945821077</v>
      </c>
    </row>
    <row r="3855">
      <c r="A3855" s="3">
        <v>44.7975</v>
      </c>
      <c r="B3855" s="3">
        <v>10.778118133544922</v>
      </c>
      <c r="C3855" s="3">
        <v>-155.42764282226563</v>
      </c>
      <c r="D3855" s="3">
        <v>2252.1482584458126</v>
      </c>
      <c r="E3855" s="3">
        <v>-156.17505060888109</v>
      </c>
      <c r="F3855" s="3">
        <v>155.80089853330892</v>
      </c>
      <c r="G3855" s="3">
        <v>-86.033178813112173</v>
      </c>
      <c r="H3855" s="3">
        <v>49.661857751049205</v>
      </c>
      <c r="I3855" s="3">
        <v>-0.34984852603024885</v>
      </c>
      <c r="J3855" s="3">
        <v>0.17492426301512443</v>
      </c>
      <c r="K3855" s="3">
        <v>0.96052256887562359</v>
      </c>
      <c r="L3855" s="3">
        <v>-35.520187664309617</v>
      </c>
      <c r="M3855" s="3">
        <v>92.260360531942709</v>
      </c>
      <c r="N3855" s="3">
        <v>14.420666102974462</v>
      </c>
      <c r="O3855" s="3">
        <v>22.857992866784173</v>
      </c>
      <c r="P3855" s="3">
        <v>-0.55219772639734632</v>
      </c>
      <c r="Q3855" s="3">
        <v>22.748601246365741</v>
      </c>
      <c r="R3855" s="3">
        <v>-0.55485308983828</v>
      </c>
      <c r="S3855" s="3">
        <v>-0.34984852603024885</v>
      </c>
      <c r="T3855" s="3">
        <v>-35.520187664309617</v>
      </c>
      <c r="U3855" s="3">
        <v>2257.5567378148421</v>
      </c>
      <c r="V3855" s="3">
        <v>-3.9668211868878211</v>
      </c>
      <c r="W3855" s="3">
        <v>0.0004440205018696642</v>
      </c>
      <c r="X3855" s="3">
        <v>0.0064030714003375754</v>
      </c>
      <c r="Y3855" s="3">
        <v>0.0064184482208631691</v>
      </c>
      <c r="Z3855" s="3">
        <v>86.033178813112173</v>
      </c>
    </row>
    <row r="3856">
      <c r="A3856" s="3">
        <v>44.79751</v>
      </c>
      <c r="B3856" s="3">
        <v>10.763406753540039</v>
      </c>
      <c r="C3856" s="3">
        <v>-155.43217468261719</v>
      </c>
      <c r="D3856" s="3">
        <v>2255.3279279839376</v>
      </c>
      <c r="E3856" s="3">
        <v>-156.17752181025477</v>
      </c>
      <c r="F3856" s="3">
        <v>155.804402542129</v>
      </c>
      <c r="G3856" s="3">
        <v>-86.038691130731692</v>
      </c>
      <c r="H3856" s="3">
        <v>49.731820074620437</v>
      </c>
      <c r="I3856" s="3">
        <v>-0.34935622914104381</v>
      </c>
      <c r="J3856" s="3">
        <v>0.1746781145705219</v>
      </c>
      <c r="K3856" s="3">
        <v>0.960577010699434</v>
      </c>
      <c r="L3856" s="3">
        <v>-35.519619038500039</v>
      </c>
      <c r="M3856" s="3">
        <v>92.270819348426059</v>
      </c>
      <c r="N3856" s="3">
        <v>14.440797253294939</v>
      </c>
      <c r="O3856" s="3">
        <v>22.857320284560728</v>
      </c>
      <c r="P3856" s="3">
        <v>-0.552213679104801</v>
      </c>
      <c r="Q3856" s="3">
        <v>22.748235200983284</v>
      </c>
      <c r="R3856" s="3">
        <v>-0.55486172080146645</v>
      </c>
      <c r="S3856" s="3">
        <v>-0.34935622914104381</v>
      </c>
      <c r="T3856" s="3">
        <v>-35.519619038500039</v>
      </c>
      <c r="U3856" s="3">
        <v>2260.7289711646363</v>
      </c>
      <c r="V3856" s="3">
        <v>-3.9613088692683123</v>
      </c>
      <c r="W3856" s="3">
        <v>0.00044339450045914657</v>
      </c>
      <c r="X3856" s="3">
        <v>0.0064029700843565253</v>
      </c>
      <c r="Y3856" s="3">
        <v>0.0064183038712888954</v>
      </c>
      <c r="Z3856" s="3">
        <v>86.038691130731692</v>
      </c>
    </row>
    <row r="3857">
      <c r="A3857" s="3">
        <v>44.79752</v>
      </c>
      <c r="B3857" s="3">
        <v>10.778383255004883</v>
      </c>
      <c r="C3857" s="3">
        <v>-155.42823791503906</v>
      </c>
      <c r="D3857" s="3">
        <v>2252.1105543073177</v>
      </c>
      <c r="E3857" s="3">
        <v>-156.17567960999847</v>
      </c>
      <c r="F3857" s="3">
        <v>155.80151054134797</v>
      </c>
      <c r="G3857" s="3">
        <v>-86.033096688056759</v>
      </c>
      <c r="H3857" s="3">
        <v>49.660989207522128</v>
      </c>
      <c r="I3857" s="3">
        <v>-0.34985464634409663</v>
      </c>
      <c r="J3857" s="3">
        <v>0.17492732317204832</v>
      </c>
      <c r="K3857" s="3">
        <v>0.96052189206556116</v>
      </c>
      <c r="L3857" s="3">
        <v>-35.520054104660389</v>
      </c>
      <c r="M3857" s="3">
        <v>92.260230513720558</v>
      </c>
      <c r="N3857" s="3">
        <v>14.420366602093761</v>
      </c>
      <c r="O3857" s="3">
        <v>22.857895144711826</v>
      </c>
      <c r="P3857" s="3">
        <v>-0.55219959409006592</v>
      </c>
      <c r="Q3857" s="3">
        <v>22.748499469707681</v>
      </c>
      <c r="R3857" s="3">
        <v>-0.55485507681379209</v>
      </c>
      <c r="S3857" s="3">
        <v>-0.34985464634409663</v>
      </c>
      <c r="T3857" s="3">
        <v>-35.520054104660389</v>
      </c>
      <c r="U3857" s="3">
        <v>2257.5191675208562</v>
      </c>
      <c r="V3857" s="3">
        <v>-3.9669033119432466</v>
      </c>
      <c r="W3857" s="3">
        <v>0.00044402793552360503</v>
      </c>
      <c r="X3857" s="3">
        <v>0.0064030456118212365</v>
      </c>
      <c r="Y3857" s="3">
        <v>0.0064184230083867613</v>
      </c>
      <c r="Z3857" s="3">
        <v>86.033096688056759</v>
      </c>
    </row>
    <row r="3858">
      <c r="A3858" s="3">
        <v>44.79753</v>
      </c>
      <c r="B3858" s="3">
        <v>10.795960426330566</v>
      </c>
      <c r="C3858" s="3">
        <v>-155.42506408691406</v>
      </c>
      <c r="D3858" s="3">
        <v>2248.3875773337331</v>
      </c>
      <c r="E3858" s="3">
        <v>-156.17496090832839</v>
      </c>
      <c r="F3858" s="3">
        <v>155.79956132142425</v>
      </c>
      <c r="G3858" s="3">
        <v>-86.026567368507884</v>
      </c>
      <c r="H3858" s="3">
        <v>49.578943612994969</v>
      </c>
      <c r="I3858" s="3">
        <v>-0.3504337594039586</v>
      </c>
      <c r="J3858" s="3">
        <v>0.1752168797019793</v>
      </c>
      <c r="K3858" s="3">
        <v>0.96045785346362689</v>
      </c>
      <c r="L3858" s="3">
        <v>-35.520256625395447</v>
      </c>
      <c r="M3858" s="3">
        <v>92.247928827995779</v>
      </c>
      <c r="N3858" s="3">
        <v>14.396594462114141</v>
      </c>
      <c r="O3858" s="3">
        <v>22.858357827960837</v>
      </c>
      <c r="P3858" s="3">
        <v>-0.55218821962245312</v>
      </c>
      <c r="Q3858" s="3">
        <v>22.748600093569596</v>
      </c>
      <c r="R3858" s="3">
        <v>-0.55485242435127191</v>
      </c>
      <c r="S3858" s="3">
        <v>-0.3504337594039586</v>
      </c>
      <c r="T3858" s="3">
        <v>-35.520256625395447</v>
      </c>
      <c r="U3858" s="3">
        <v>2253.8050750504958</v>
      </c>
      <c r="V3858" s="3">
        <v>-3.9734326314921153</v>
      </c>
      <c r="W3858" s="3">
        <v>0.00044476317610056239</v>
      </c>
      <c r="X3858" s="3">
        <v>0.006403075078001654</v>
      </c>
      <c r="Y3858" s="3">
        <v>0.006418503309755394</v>
      </c>
      <c r="Z3858" s="3">
        <v>86.026567368507884</v>
      </c>
    </row>
    <row r="3859">
      <c r="A3859" s="3">
        <v>44.79754</v>
      </c>
      <c r="B3859" s="3">
        <v>10.772329330444336</v>
      </c>
      <c r="C3859" s="3">
        <v>-155.45587158203125</v>
      </c>
      <c r="D3859" s="3">
        <v>2254.1615971492897</v>
      </c>
      <c r="E3859" s="3">
        <v>-156.20234116225754</v>
      </c>
      <c r="F3859" s="3">
        <v>155.82865939400409</v>
      </c>
      <c r="G3859" s="3">
        <v>-86.036020192830918</v>
      </c>
      <c r="H3859" s="3">
        <v>49.704634762624487</v>
      </c>
      <c r="I3859" s="3">
        <v>-0.34954735661132375</v>
      </c>
      <c r="J3859" s="3">
        <v>0.17477367830566187</v>
      </c>
      <c r="K3859" s="3">
        <v>0.96055587404656262</v>
      </c>
      <c r="L3859" s="3">
        <v>-35.514345588143435</v>
      </c>
      <c r="M3859" s="3">
        <v>92.266758716535591</v>
      </c>
      <c r="N3859" s="3">
        <v>14.431035926713449</v>
      </c>
      <c r="O3859" s="3">
        <v>22.853821746918289</v>
      </c>
      <c r="P3859" s="3">
        <v>-0.55229752336711291</v>
      </c>
      <c r="Q3859" s="3">
        <v>22.744606465002207</v>
      </c>
      <c r="R3859" s="3">
        <v>-0.55494955121419443</v>
      </c>
      <c r="S3859" s="3">
        <v>-0.34954735661132375</v>
      </c>
      <c r="T3859" s="3">
        <v>-35.514345588143435</v>
      </c>
      <c r="U3859" s="3">
        <v>2259.5671438236145</v>
      </c>
      <c r="V3859" s="3">
        <v>-3.96397980716909</v>
      </c>
      <c r="W3859" s="3">
        <v>0.00044362391820739172</v>
      </c>
      <c r="X3859" s="3">
        <v>0.0064019527016002586</v>
      </c>
      <c r="Y3859" s="3">
        <v>0.0064173047749294665</v>
      </c>
      <c r="Z3859" s="3">
        <v>86.036020192830918</v>
      </c>
    </row>
    <row r="3860">
      <c r="A3860" s="3">
        <v>44.79755</v>
      </c>
      <c r="B3860" s="3">
        <v>10.78746509552002</v>
      </c>
      <c r="C3860" s="3">
        <v>-155.44081115722656</v>
      </c>
      <c r="D3860" s="3">
        <v>2250.5950157360189</v>
      </c>
      <c r="E3860" s="3">
        <v>-156.1894524073636</v>
      </c>
      <c r="F3860" s="3">
        <v>155.81468215929982</v>
      </c>
      <c r="G3860" s="3">
        <v>-86.0300849855699</v>
      </c>
      <c r="H3860" s="3">
        <v>49.626759098992146</v>
      </c>
      <c r="I3860" s="3">
        <v>-0.35009602427114156</v>
      </c>
      <c r="J3860" s="3">
        <v>0.17504801213557078</v>
      </c>
      <c r="K3860" s="3">
        <v>0.96049519985884668</v>
      </c>
      <c r="L3860" s="3">
        <v>-35.517139029384452</v>
      </c>
      <c r="M3860" s="3">
        <v>92.255102895188585</v>
      </c>
      <c r="N3860" s="3">
        <v>14.409391806215934</v>
      </c>
      <c r="O3860" s="3">
        <v>22.856029896612117</v>
      </c>
      <c r="P3860" s="3">
        <v>-0.552243869349969</v>
      </c>
      <c r="Q3860" s="3">
        <v>22.746477256973289</v>
      </c>
      <c r="R3860" s="3">
        <v>-0.55490361190826343</v>
      </c>
      <c r="S3860" s="3">
        <v>-0.35009602427114156</v>
      </c>
      <c r="T3860" s="3">
        <v>-35.517139029384452</v>
      </c>
      <c r="U3860" s="3">
        <v>2256.0082158314767</v>
      </c>
      <c r="V3860" s="3">
        <v>-3.9699150144300996</v>
      </c>
      <c r="W3860" s="3">
        <v>0.00044432694154570809</v>
      </c>
      <c r="X3860" s="3">
        <v>0.0064024809907897128</v>
      </c>
      <c r="Y3860" s="3">
        <v>0.0064178804342560772</v>
      </c>
      <c r="Z3860" s="3">
        <v>86.0300849855699</v>
      </c>
    </row>
    <row r="3861">
      <c r="A3861" s="3">
        <v>44.79756</v>
      </c>
      <c r="B3861" s="3">
        <v>10.684113502502441</v>
      </c>
      <c r="C3861" s="3">
        <v>-155.47276306152344</v>
      </c>
      <c r="D3861" s="3">
        <v>2273.0880133041164</v>
      </c>
      <c r="E3861" s="3">
        <v>-156.20697707487562</v>
      </c>
      <c r="F3861" s="3">
        <v>155.83943767647187</v>
      </c>
      <c r="G3861" s="3">
        <v>-86.068805266176412</v>
      </c>
      <c r="H3861" s="3">
        <v>50.121654263236771</v>
      </c>
      <c r="I3861" s="3">
        <v>-0.34663829614625863</v>
      </c>
      <c r="J3861" s="3">
        <v>0.17331914807312931</v>
      </c>
      <c r="K3861" s="3">
        <v>0.96087763534212811</v>
      </c>
      <c r="L3861" s="3">
        <v>-35.51311147235927</v>
      </c>
      <c r="M3861" s="3">
        <v>92.328583010067973</v>
      </c>
      <c r="N3861" s="3">
        <v>14.551770067316159</v>
      </c>
      <c r="O3861" s="3">
        <v>22.851328570660083</v>
      </c>
      <c r="P3861" s="3">
        <v>-0.55235728815132989</v>
      </c>
      <c r="Q3861" s="3">
        <v>22.743921296193388</v>
      </c>
      <c r="R3861" s="3">
        <v>-0.55496577373653455</v>
      </c>
      <c r="S3861" s="3">
        <v>-0.34663829614625863</v>
      </c>
      <c r="T3861" s="3">
        <v>-35.51311147235927</v>
      </c>
      <c r="U3861" s="3">
        <v>2278.4489759293988</v>
      </c>
      <c r="V3861" s="3">
        <v>-3.9311947338235917</v>
      </c>
      <c r="W3861" s="3">
        <v>0.00043993017170787833</v>
      </c>
      <c r="X3861" s="3">
        <v>0.0064017627043679625</v>
      </c>
      <c r="Y3861" s="3">
        <v>0.0064168609365495479</v>
      </c>
      <c r="Z3861" s="3">
        <v>86.068805266176412</v>
      </c>
    </row>
    <row r="3862">
      <c r="A3862" s="3">
        <v>44.79757</v>
      </c>
      <c r="B3862" s="3">
        <v>10.775912284851074</v>
      </c>
      <c r="C3862" s="3">
        <v>-155.41758728027344</v>
      </c>
      <c r="D3862" s="3">
        <v>2252.3147998998065</v>
      </c>
      <c r="E3862" s="3">
        <v>-156.16473750698103</v>
      </c>
      <c r="F3862" s="3">
        <v>155.79071449092277</v>
      </c>
      <c r="G3862" s="3">
        <v>-86.033732288698715</v>
      </c>
      <c r="H3862" s="3">
        <v>49.666139933817469</v>
      </c>
      <c r="I3862" s="3">
        <v>-0.34981835415907414</v>
      </c>
      <c r="J3862" s="3">
        <v>0.17490917707953707</v>
      </c>
      <c r="K3862" s="3">
        <v>0.960525905415086</v>
      </c>
      <c r="L3862" s="3">
        <v>-35.522383619376548</v>
      </c>
      <c r="M3862" s="3">
        <v>92.261001497347067</v>
      </c>
      <c r="N3862" s="3">
        <v>14.422684889404827</v>
      </c>
      <c r="O3862" s="3">
        <v>22.859437083170238</v>
      </c>
      <c r="P3862" s="3">
        <v>-0.55216116328171194</v>
      </c>
      <c r="Q3862" s="3">
        <v>22.750069028180647</v>
      </c>
      <c r="R3862" s="3">
        <v>-0.55481560764379756</v>
      </c>
      <c r="S3862" s="3">
        <v>-0.34981835415907414</v>
      </c>
      <c r="T3862" s="3">
        <v>-35.522383619376548</v>
      </c>
      <c r="U3862" s="3">
        <v>2257.722166939132</v>
      </c>
      <c r="V3862" s="3">
        <v>-3.9662677113012821</v>
      </c>
      <c r="W3862" s="3">
        <v>0.00044398766994937149</v>
      </c>
      <c r="X3862" s="3">
        <v>0.0064034942584608578</v>
      </c>
      <c r="Y3862" s="3">
        <v>0.0064188677949626165</v>
      </c>
      <c r="Z3862" s="3">
        <v>86.033732288698715</v>
      </c>
    </row>
    <row r="3863">
      <c r="A3863" s="3">
        <v>44.79758</v>
      </c>
      <c r="B3863" s="3">
        <v>10.800253868103027</v>
      </c>
      <c r="C3863" s="3">
        <v>-155.42147827148438</v>
      </c>
      <c r="D3863" s="3">
        <v>2247.3991526619752</v>
      </c>
      <c r="E3863" s="3">
        <v>-156.17198897896665</v>
      </c>
      <c r="F3863" s="3">
        <v>155.79628170052376</v>
      </c>
      <c r="G3863" s="3">
        <v>-86.024900824448963</v>
      </c>
      <c r="H3863" s="3">
        <v>49.557325208329409</v>
      </c>
      <c r="I3863" s="3">
        <v>-0.35058667071496569</v>
      </c>
      <c r="J3863" s="3">
        <v>0.17529333535748284</v>
      </c>
      <c r="K3863" s="3">
        <v>0.96044094516949452</v>
      </c>
      <c r="L3863" s="3">
        <v>-35.5209031851407</v>
      </c>
      <c r="M3863" s="3">
        <v>92.2446809158072</v>
      </c>
      <c r="N3863" s="3">
        <v>14.390539349310947</v>
      </c>
      <c r="O3863" s="3">
        <v>22.858858671788862</v>
      </c>
      <c r="P3863" s="3">
        <v>-0.55217483912203158</v>
      </c>
      <c r="Q3863" s="3">
        <v>22.749006589439372</v>
      </c>
      <c r="R3863" s="3">
        <v>-0.55484122174670014</v>
      </c>
      <c r="S3863" s="3">
        <v>-0.35058667071496569</v>
      </c>
      <c r="T3863" s="3">
        <v>-35.5209031851407</v>
      </c>
      <c r="U3863" s="3">
        <v>2252.8188212831074</v>
      </c>
      <c r="V3863" s="3">
        <v>-3.9750991755510379</v>
      </c>
      <c r="W3863" s="3">
        <v>0.00044495878661141735</v>
      </c>
      <c r="X3863" s="3">
        <v>0.0064031969275532546</v>
      </c>
      <c r="Y3863" s="3">
        <v>0.0064186384237476827</v>
      </c>
      <c r="Z3863" s="3">
        <v>86.024900824448963</v>
      </c>
    </row>
    <row r="3864">
      <c r="A3864" s="3">
        <v>44.79759</v>
      </c>
      <c r="B3864" s="3">
        <v>10.802289009094238</v>
      </c>
      <c r="C3864" s="3">
        <v>-155.42449951171875</v>
      </c>
      <c r="D3864" s="3">
        <v>2247.0667537101535</v>
      </c>
      <c r="E3864" s="3">
        <v>-156.17527849574373</v>
      </c>
      <c r="F3864" s="3">
        <v>155.7994367650418</v>
      </c>
      <c r="G3864" s="3">
        <v>-86.024231217584386</v>
      </c>
      <c r="H3864" s="3">
        <v>49.549801968206111</v>
      </c>
      <c r="I3864" s="3">
        <v>-0.35063991540992939</v>
      </c>
      <c r="J3864" s="3">
        <v>0.1753199577049647</v>
      </c>
      <c r="K3864" s="3">
        <v>0.96043505766337278</v>
      </c>
      <c r="L3864" s="3">
        <v>-35.520206503502422</v>
      </c>
      <c r="M3864" s="3">
        <v>92.243549998884617</v>
      </c>
      <c r="N3864" s="3">
        <v>14.388107870551313</v>
      </c>
      <c r="O3864" s="3">
        <v>22.858408203642554</v>
      </c>
      <c r="P3864" s="3">
        <v>-0.55218542494145473</v>
      </c>
      <c r="Q3864" s="3">
        <v>22.748521333884057</v>
      </c>
      <c r="R3864" s="3">
        <v>-0.55485275997314765</v>
      </c>
      <c r="S3864" s="3">
        <v>-0.35063991540992939</v>
      </c>
      <c r="T3864" s="3">
        <v>-35.520206503502422</v>
      </c>
      <c r="U3864" s="3">
        <v>2252.4874501853969</v>
      </c>
      <c r="V3864" s="3">
        <v>-3.9757687824156096</v>
      </c>
      <c r="W3864" s="3">
        <v>0.00044502460745720636</v>
      </c>
      <c r="X3864" s="3">
        <v>0.0064030620571440388</v>
      </c>
      <c r="Y3864" s="3">
        <v>0.0064185084411317941</v>
      </c>
      <c r="Z3864" s="3">
        <v>86.024231217584386</v>
      </c>
    </row>
    <row r="3865">
      <c r="A3865" s="3">
        <v>44.7976</v>
      </c>
      <c r="B3865" s="3">
        <v>10.78886604309082</v>
      </c>
      <c r="C3865" s="3">
        <v>-155.42530822753906</v>
      </c>
      <c r="D3865" s="3">
        <v>2249.8588796239583</v>
      </c>
      <c r="E3865" s="3">
        <v>-156.17421863230629</v>
      </c>
      <c r="F3865" s="3">
        <v>155.79931343918457</v>
      </c>
      <c r="G3865" s="3">
        <v>-86.02917630465484</v>
      </c>
      <c r="H3865" s="3">
        <v>49.611428288248952</v>
      </c>
      <c r="I3865" s="3">
        <v>-0.35020423945741896</v>
      </c>
      <c r="J3865" s="3">
        <v>0.17510211972870948</v>
      </c>
      <c r="K3865" s="3">
        <v>0.96048323337943886</v>
      </c>
      <c r="L3865" s="3">
        <v>-35.520395297061476</v>
      </c>
      <c r="M3865" s="3">
        <v>92.252804160302162</v>
      </c>
      <c r="N3865" s="3">
        <v>14.406083791083242</v>
      </c>
      <c r="O3865" s="3">
        <v>22.858285183708546</v>
      </c>
      <c r="P3865" s="3">
        <v>-0.55218819950163112</v>
      </c>
      <c r="Q3865" s="3">
        <v>22.748671652364298</v>
      </c>
      <c r="R3865" s="3">
        <v>-0.55484889545078153</v>
      </c>
      <c r="S3865" s="3">
        <v>-0.35020423945741896</v>
      </c>
      <c r="T3865" s="3">
        <v>-35.520395297061476</v>
      </c>
      <c r="U3865" s="3">
        <v>2255.2727916569615</v>
      </c>
      <c r="V3865" s="3">
        <v>-3.97082369534516</v>
      </c>
      <c r="W3865" s="3">
        <v>0.00044447232182275368</v>
      </c>
      <c r="X3865" s="3">
        <v>0.0064031055109959063</v>
      </c>
      <c r="Y3865" s="3">
        <v>0.0064185135218220628</v>
      </c>
      <c r="Z3865" s="3">
        <v>86.02917630465484</v>
      </c>
    </row>
    <row r="3866">
      <c r="A3866" s="3">
        <v>44.79761</v>
      </c>
      <c r="B3866" s="3">
        <v>10.760168075561523</v>
      </c>
      <c r="C3866" s="3">
        <v>-155.43809509277344</v>
      </c>
      <c r="D3866" s="3">
        <v>2256.1713211731144</v>
      </c>
      <c r="E3866" s="3">
        <v>-156.1829653701995</v>
      </c>
      <c r="F3866" s="3">
        <v>155.81008511352664</v>
      </c>
      <c r="G3866" s="3">
        <v>-86.04002963940799</v>
      </c>
      <c r="H3866" s="3">
        <v>49.7500935230419</v>
      </c>
      <c r="I3866" s="3">
        <v>-0.34922787433744562</v>
      </c>
      <c r="J3866" s="3">
        <v>0.17461393716872281</v>
      </c>
      <c r="K3866" s="3">
        <v>0.96059120562818379</v>
      </c>
      <c r="L3866" s="3">
        <v>-35.51844783036092</v>
      </c>
      <c r="M3866" s="3">
        <v>92.273546433020769</v>
      </c>
      <c r="N3866" s="3">
        <v>14.445693970692167</v>
      </c>
      <c r="O3866" s="3">
        <v>22.856400701873188</v>
      </c>
      <c r="P3866" s="3">
        <v>-0.55223352949565907</v>
      </c>
      <c r="Q3866" s="3">
        <v>22.747393592862217</v>
      </c>
      <c r="R3866" s="3">
        <v>-0.55487987138548922</v>
      </c>
      <c r="S3866" s="3">
        <v>-0.34922787433744562</v>
      </c>
      <c r="T3866" s="3">
        <v>-35.51844783036092</v>
      </c>
      <c r="U3866" s="3">
        <v>2261.5707261007483</v>
      </c>
      <c r="V3866" s="3">
        <v>-3.9599703605920205</v>
      </c>
      <c r="W3866" s="3">
        <v>0.00044322875245131734</v>
      </c>
      <c r="X3866" s="3">
        <v>0.0064027469169234061</v>
      </c>
      <c r="Y3866" s="3">
        <v>0.0064180697884310776</v>
      </c>
      <c r="Z3866" s="3">
        <v>86.04002963940799</v>
      </c>
    </row>
    <row r="3867">
      <c r="A3867" s="3">
        <v>44.79762</v>
      </c>
      <c r="B3867" s="3">
        <v>10.782829284667969</v>
      </c>
      <c r="C3867" s="3">
        <v>-155.43006896972656</v>
      </c>
      <c r="D3867" s="3">
        <v>2251.2436306334171</v>
      </c>
      <c r="E3867" s="3">
        <v>-156.17811861129843</v>
      </c>
      <c r="F3867" s="3">
        <v>155.80364484605693</v>
      </c>
      <c r="G3867" s="3">
        <v>-86.031512189749336</v>
      </c>
      <c r="H3867" s="3">
        <v>49.641730181565308</v>
      </c>
      <c r="I3867" s="3">
        <v>-0.34999041282058768</v>
      </c>
      <c r="J3867" s="3">
        <v>0.17499520641029384</v>
      </c>
      <c r="K3867" s="3">
        <v>0.9605068785598474</v>
      </c>
      <c r="L3867" s="3">
        <v>-35.519545761258776</v>
      </c>
      <c r="M3867" s="3">
        <v>92.257346376078146</v>
      </c>
      <c r="N3867" s="3">
        <v>14.414590537080237</v>
      </c>
      <c r="O3867" s="3">
        <v>22.857574841498717</v>
      </c>
      <c r="P3867" s="3">
        <v>-0.5522048667238616</v>
      </c>
      <c r="Q3867" s="3">
        <v>22.748093431302319</v>
      </c>
      <c r="R3867" s="3">
        <v>-0.55486250340487908</v>
      </c>
      <c r="S3867" s="3">
        <v>-0.34999041282058768</v>
      </c>
      <c r="T3867" s="3">
        <v>-35.519545761258776</v>
      </c>
      <c r="U3867" s="3">
        <v>2256.6544904350094</v>
      </c>
      <c r="V3867" s="3">
        <v>-3.9684878102506649</v>
      </c>
      <c r="W3867" s="3">
        <v>0.000444198924715508</v>
      </c>
      <c r="X3867" s="3">
        <v>0.0064029456167853773</v>
      </c>
      <c r="Y3867" s="3">
        <v>0.0064183350844459249</v>
      </c>
      <c r="Z3867" s="3">
        <v>86.031512189749336</v>
      </c>
    </row>
    <row r="3868">
      <c r="A3868" s="3">
        <v>44.79763</v>
      </c>
      <c r="B3868" s="3">
        <v>10.794930458068848</v>
      </c>
      <c r="C3868" s="3">
        <v>-155.4134521484375</v>
      </c>
      <c r="D3868" s="3">
        <v>2248.2656767972321</v>
      </c>
      <c r="E3868" s="3">
        <v>-156.16326191061461</v>
      </c>
      <c r="F3868" s="3">
        <v>155.78790592433424</v>
      </c>
      <c r="G3868" s="3">
        <v>-86.026649330606745</v>
      </c>
      <c r="H3868" s="3">
        <v>49.576946678347831</v>
      </c>
      <c r="I3868" s="3">
        <v>-0.35044787853060227</v>
      </c>
      <c r="J3868" s="3">
        <v>0.17522393926530114</v>
      </c>
      <c r="K3868" s="3">
        <v>0.960456292217098</v>
      </c>
      <c r="L3868" s="3">
        <v>-35.522751819810217</v>
      </c>
      <c r="M3868" s="3">
        <v>92.247628925941555</v>
      </c>
      <c r="N3868" s="3">
        <v>14.396892388711144</v>
      </c>
      <c r="O3868" s="3">
        <v>22.860012652061766</v>
      </c>
      <c r="P3868" s="3">
        <v>-0.55214568333432379</v>
      </c>
      <c r="Q3868" s="3">
        <v>22.750251492872998</v>
      </c>
      <c r="R3868" s="3">
        <v>-0.55480957257804642</v>
      </c>
      <c r="S3868" s="3">
        <v>-0.35044787853060227</v>
      </c>
      <c r="T3868" s="3">
        <v>-35.522751819810217</v>
      </c>
      <c r="U3868" s="3">
        <v>2253.6826568607835</v>
      </c>
      <c r="V3868" s="3">
        <v>-3.9733506693932612</v>
      </c>
      <c r="W3868" s="3">
        <v>0.00044478729107520353</v>
      </c>
      <c r="X3868" s="3">
        <v>0.0064035547654760459</v>
      </c>
      <c r="Y3868" s="3">
        <v>0.006418983515226768</v>
      </c>
      <c r="Z3868" s="3">
        <v>86.026649330606745</v>
      </c>
    </row>
    <row r="3869">
      <c r="A3869" s="3">
        <v>44.79764</v>
      </c>
      <c r="B3869" s="3">
        <v>10.767694473266602</v>
      </c>
      <c r="C3869" s="3">
        <v>-155.43440246582031</v>
      </c>
      <c r="D3869" s="3">
        <v>2254.5027419237</v>
      </c>
      <c r="E3869" s="3">
        <v>-156.180332854655</v>
      </c>
      <c r="F3869" s="3">
        <v>155.80692126531548</v>
      </c>
      <c r="G3869" s="3">
        <v>-86.037174744843739</v>
      </c>
      <c r="H3869" s="3">
        <v>49.713459130529529</v>
      </c>
      <c r="I3869" s="3">
        <v>-0.34948529360169589</v>
      </c>
      <c r="J3869" s="3">
        <v>0.17474264680084795</v>
      </c>
      <c r="K3869" s="3">
        <v>0.96056273750027044</v>
      </c>
      <c r="L3869" s="3">
        <v>-35.51903081885726</v>
      </c>
      <c r="M3869" s="3">
        <v>92.268077267401353</v>
      </c>
      <c r="N3869" s="3">
        <v>14.435253791024969</v>
      </c>
      <c r="O3869" s="3">
        <v>22.85692736999734</v>
      </c>
      <c r="P3869" s="3">
        <v>-0.55222001603143356</v>
      </c>
      <c r="Q3869" s="3">
        <v>22.7477607649003</v>
      </c>
      <c r="R3869" s="3">
        <v>-0.55487012234474609</v>
      </c>
      <c r="S3869" s="3">
        <v>-0.34948529360169589</v>
      </c>
      <c r="T3869" s="3">
        <v>-35.51903081885726</v>
      </c>
      <c r="U3869" s="3">
        <v>2259.9059515192375</v>
      </c>
      <c r="V3869" s="3">
        <v>-3.9628252551562664</v>
      </c>
      <c r="W3869" s="3">
        <v>0.00044355679033094891</v>
      </c>
      <c r="X3869" s="3">
        <v>0.0064028548391596969</v>
      </c>
      <c r="Y3869" s="3">
        <v>0.0064182001151101105</v>
      </c>
      <c r="Z3869" s="3">
        <v>86.037174744843739</v>
      </c>
    </row>
    <row r="3870">
      <c r="A3870" s="3">
        <v>44.79765</v>
      </c>
      <c r="B3870" s="3">
        <v>10.768704414367676</v>
      </c>
      <c r="C3870" s="3">
        <v>-155.42587280273438</v>
      </c>
      <c r="D3870" s="3">
        <v>2254.0470977056784</v>
      </c>
      <c r="E3870" s="3">
        <v>-156.171984068979</v>
      </c>
      <c r="F3870" s="3">
        <v>155.79848180022739</v>
      </c>
      <c r="G3870" s="3">
        <v>-86.036587437236108</v>
      </c>
      <c r="H3870" s="3">
        <v>49.703906888668371</v>
      </c>
      <c r="I3870" s="3">
        <v>-0.34955247683455432</v>
      </c>
      <c r="J3870" s="3">
        <v>0.17477623841727716</v>
      </c>
      <c r="K3870" s="3">
        <v>0.96055530781106391</v>
      </c>
      <c r="L3870" s="3">
        <v>-35.520816173380148</v>
      </c>
      <c r="M3870" s="3">
        <v>92.266649936400768</v>
      </c>
      <c r="N3870" s="3">
        <v>14.433107904360728</v>
      </c>
      <c r="O3870" s="3">
        <v>22.858177660136821</v>
      </c>
      <c r="P3870" s="3">
        <v>-0.55218961363613006</v>
      </c>
      <c r="Q3870" s="3">
        <v>22.748972773103333</v>
      </c>
      <c r="R3870" s="3">
        <v>-0.55484036208880283</v>
      </c>
      <c r="S3870" s="3">
        <v>-0.34955247683455432</v>
      </c>
      <c r="T3870" s="3">
        <v>-35.520816173380148</v>
      </c>
      <c r="U3870" s="3">
        <v>2259.4508198417225</v>
      </c>
      <c r="V3870" s="3">
        <v>-3.9634125627638994</v>
      </c>
      <c r="W3870" s="3">
        <v>0.00044364645309224803</v>
      </c>
      <c r="X3870" s="3">
        <v>0.0064031971288673259</v>
      </c>
      <c r="Y3870" s="3">
        <v>0.0064185477832977211</v>
      </c>
      <c r="Z3870" s="3">
        <v>86.036587437236108</v>
      </c>
    </row>
    <row r="3871">
      <c r="A3871" s="3">
        <v>44.79766</v>
      </c>
      <c r="B3871" s="3">
        <v>10.780713081359863</v>
      </c>
      <c r="C3871" s="3">
        <v>-155.44277954101563</v>
      </c>
      <c r="D3871" s="3">
        <v>2252.0478286318435</v>
      </c>
      <c r="E3871" s="3">
        <v>-156.19047444769308</v>
      </c>
      <c r="F3871" s="3">
        <v>155.81617851166607</v>
      </c>
      <c r="G3871" s="3">
        <v>-86.032611948587075</v>
      </c>
      <c r="H3871" s="3">
        <v>49.65873125979747</v>
      </c>
      <c r="I3871" s="3">
        <v>-0.34987055829175262</v>
      </c>
      <c r="J3871" s="3">
        <v>0.17493527914587631</v>
      </c>
      <c r="K3871" s="3">
        <v>0.96052013245765611</v>
      </c>
      <c r="L3871" s="3">
        <v>-35.516902013180953</v>
      </c>
      <c r="M3871" s="3">
        <v>92.259892485647327</v>
      </c>
      <c r="N3871" s="3">
        <v>14.418599063709458</v>
      </c>
      <c r="O3871" s="3">
        <v>22.855685367421806</v>
      </c>
      <c r="P3871" s="3">
        <v>-0.55224953115623387</v>
      </c>
      <c r="Q3871" s="3">
        <v>22.746273576476987</v>
      </c>
      <c r="R3871" s="3">
        <v>-0.55490590517939375</v>
      </c>
      <c r="S3871" s="3">
        <v>-0.34987055829175262</v>
      </c>
      <c r="T3871" s="3">
        <v>-35.516902013180953</v>
      </c>
      <c r="U3871" s="3">
        <v>2257.4576157158735</v>
      </c>
      <c r="V3871" s="3">
        <v>-3.9673880514129212</v>
      </c>
      <c r="W3871" s="3">
        <v>0.00044404030291289007</v>
      </c>
      <c r="X3871" s="3">
        <v>0.00640243909582906</v>
      </c>
      <c r="Y3871" s="3">
        <v>0.0064178188013071392</v>
      </c>
      <c r="Z3871" s="3">
        <v>86.032611948587075</v>
      </c>
    </row>
    <row r="3872">
      <c r="A3872" s="3">
        <v>44.79767</v>
      </c>
      <c r="B3872" s="3">
        <v>10.769570350646973</v>
      </c>
      <c r="C3872" s="3">
        <v>-155.44078063964844</v>
      </c>
      <c r="D3872" s="3">
        <v>2254.2979098458063</v>
      </c>
      <c r="E3872" s="3">
        <v>-156.18694033506591</v>
      </c>
      <c r="F3872" s="3">
        <v>155.81341383655274</v>
      </c>
      <c r="G3872" s="3">
        <v>-86.0366486833203</v>
      </c>
      <c r="H3872" s="3">
        <v>49.708551680368743</v>
      </c>
      <c r="I3872" s="3">
        <v>-0.34951980566200941</v>
      </c>
      <c r="J3872" s="3">
        <v>0.1747599028310047</v>
      </c>
      <c r="K3872" s="3">
        <v>0.960558920858032</v>
      </c>
      <c r="L3872" s="3">
        <v>-35.5176254116201</v>
      </c>
      <c r="M3872" s="3">
        <v>92.2673440439947</v>
      </c>
      <c r="N3872" s="3">
        <v>14.433331653784171</v>
      </c>
      <c r="O3872" s="3">
        <v>22.855973159218074</v>
      </c>
      <c r="P3872" s="3">
        <v>-0.552242281627113</v>
      </c>
      <c r="Q3872" s="3">
        <v>22.746782173503355</v>
      </c>
      <c r="R3872" s="3">
        <v>-0.55489320071642712</v>
      </c>
      <c r="S3872" s="3">
        <v>-0.34951980566200941</v>
      </c>
      <c r="T3872" s="3">
        <v>-35.5176254116201</v>
      </c>
      <c r="U3872" s="3">
        <v>2259.702065907451</v>
      </c>
      <c r="V3872" s="3">
        <v>-3.9633513166797174</v>
      </c>
      <c r="W3872" s="3">
        <v>0.0004435970931935965</v>
      </c>
      <c r="X3872" s="3">
        <v>0.006402583966717783</v>
      </c>
      <c r="Y3872" s="3">
        <v>0.0064179326758670068</v>
      </c>
      <c r="Z3872" s="3">
        <v>86.0366486833203</v>
      </c>
    </row>
    <row r="3873">
      <c r="A3873" s="3">
        <v>44.79768</v>
      </c>
      <c r="B3873" s="3">
        <v>10.784456253051758</v>
      </c>
      <c r="C3873" s="3">
        <v>-155.43017578125</v>
      </c>
      <c r="D3873" s="3">
        <v>2250.9103352517218</v>
      </c>
      <c r="E3873" s="3">
        <v>-156.17845066474285</v>
      </c>
      <c r="F3873" s="3">
        <v>155.8038640087731</v>
      </c>
      <c r="G3873" s="3">
        <v>-86.030918036530451</v>
      </c>
      <c r="H3873" s="3">
        <v>49.634361734419585</v>
      </c>
      <c r="I3873" s="3">
        <v>-0.35004238455618236</v>
      </c>
      <c r="J3873" s="3">
        <v>0.17502119227809118</v>
      </c>
      <c r="K3873" s="3">
        <v>0.96050113141565552</v>
      </c>
      <c r="L3873" s="3">
        <v>-35.519479406147845</v>
      </c>
      <c r="M3873" s="3">
        <v>92.256242345075435</v>
      </c>
      <c r="N3873" s="3">
        <v>14.412425822328016</v>
      </c>
      <c r="O3873" s="3">
        <v>22.857528519399217</v>
      </c>
      <c r="P3873" s="3">
        <v>-0.55220450660007692</v>
      </c>
      <c r="Q3873" s="3">
        <v>22.74801459851583</v>
      </c>
      <c r="R3873" s="3">
        <v>-0.554862939949737</v>
      </c>
      <c r="S3873" s="3">
        <v>-0.35004238455618236</v>
      </c>
      <c r="T3873" s="3">
        <v>-35.519479406147845</v>
      </c>
      <c r="U3873" s="3">
        <v>2256.3220173093778</v>
      </c>
      <c r="V3873" s="3">
        <v>-3.9690819634695576</v>
      </c>
      <c r="W3873" s="3">
        <v>0.00044426469785975229</v>
      </c>
      <c r="X3873" s="3">
        <v>0.0064029320033826484</v>
      </c>
      <c r="Y3873" s="3">
        <v>0.006418326056045</v>
      </c>
      <c r="Z3873" s="3">
        <v>86.030918036530451</v>
      </c>
    </row>
    <row r="3874">
      <c r="A3874" s="3">
        <v>44.79769</v>
      </c>
      <c r="B3874" s="3">
        <v>10.796600341796875</v>
      </c>
      <c r="C3874" s="3">
        <v>-155.42649841308594</v>
      </c>
      <c r="D3874" s="3">
        <v>2248.296891561477</v>
      </c>
      <c r="E3874" s="3">
        <v>-156.17647721419542</v>
      </c>
      <c r="F3874" s="3">
        <v>155.80103654306504</v>
      </c>
      <c r="G3874" s="3">
        <v>-86.026369156133342</v>
      </c>
      <c r="H3874" s="3">
        <v>49.57685454639919</v>
      </c>
      <c r="I3874" s="3">
        <v>-0.3504485299677883</v>
      </c>
      <c r="J3874" s="3">
        <v>0.17522426498389415</v>
      </c>
      <c r="K3874" s="3">
        <v>0.9604562201833805</v>
      </c>
      <c r="L3874" s="3">
        <v>-35.51993466327847</v>
      </c>
      <c r="M3874" s="3">
        <v>92.247615088894634</v>
      </c>
      <c r="N3874" s="3">
        <v>14.395874024472629</v>
      </c>
      <c r="O3874" s="3">
        <v>22.858065243163896</v>
      </c>
      <c r="P3874" s="3">
        <v>-0.552191343220821</v>
      </c>
      <c r="Q3874" s="3">
        <v>22.748297980689159</v>
      </c>
      <c r="R3874" s="3">
        <v>-0.55485582968741509</v>
      </c>
      <c r="S3874" s="3">
        <v>-0.3504485299677883</v>
      </c>
      <c r="T3874" s="3">
        <v>-35.51993466327847</v>
      </c>
      <c r="U3874" s="3">
        <v>2253.71471234494</v>
      </c>
      <c r="V3874" s="3">
        <v>-3.9736308438666583</v>
      </c>
      <c r="W3874" s="3">
        <v>0.0004447811157651357</v>
      </c>
      <c r="X3874" s="3">
        <v>0.00640301291101927</v>
      </c>
      <c r="Y3874" s="3">
        <v>0.0064184425353523838</v>
      </c>
      <c r="Z3874" s="3">
        <v>86.026369156133342</v>
      </c>
    </row>
    <row r="3875">
      <c r="A3875" s="3">
        <v>44.7977</v>
      </c>
      <c r="B3875" s="3">
        <v>10.684413909912109</v>
      </c>
      <c r="C3875" s="3">
        <v>-155.48825073242188</v>
      </c>
      <c r="D3875" s="3">
        <v>2273.475458854311</v>
      </c>
      <c r="E3875" s="3">
        <v>-156.22243289770185</v>
      </c>
      <c r="F3875" s="3">
        <v>155.8549095037651</v>
      </c>
      <c r="G3875" s="3">
        <v>-86.069085435164112</v>
      </c>
      <c r="H3875" s="3">
        <v>50.12927462667129</v>
      </c>
      <c r="I3875" s="3">
        <v>-0.34658558820492186</v>
      </c>
      <c r="J3875" s="3">
        <v>0.17329279410246093</v>
      </c>
      <c r="K3875" s="3">
        <v>0.96088346618246934</v>
      </c>
      <c r="L3875" s="3">
        <v>-35.50981393609424</v>
      </c>
      <c r="M3875" s="3">
        <v>92.329703558283668</v>
      </c>
      <c r="N3875" s="3">
        <v>14.55281048108524</v>
      </c>
      <c r="O3875" s="3">
        <v>22.84898101837064</v>
      </c>
      <c r="P3875" s="3">
        <v>-0.55241058573937862</v>
      </c>
      <c r="Q3875" s="3">
        <v>22.741600061312486</v>
      </c>
      <c r="R3875" s="3">
        <v>-0.55501895002446955</v>
      </c>
      <c r="S3875" s="3">
        <v>-0.34658558820492186</v>
      </c>
      <c r="T3875" s="3">
        <v>-35.50981393609424</v>
      </c>
      <c r="U3875" s="3">
        <v>2278.8365695137718</v>
      </c>
      <c r="V3875" s="3">
        <v>-3.930914564835899</v>
      </c>
      <c r="W3875" s="3">
        <v>0.00043985519883462358</v>
      </c>
      <c r="X3875" s="3">
        <v>0.0064011293477603424</v>
      </c>
      <c r="Y3875" s="3">
        <v>0.0064162239302178806</v>
      </c>
      <c r="Z3875" s="3">
        <v>86.069085435164112</v>
      </c>
    </row>
    <row r="3876">
      <c r="A3876" s="3">
        <v>44.79771</v>
      </c>
      <c r="B3876" s="3">
        <v>10.792491912841797</v>
      </c>
      <c r="C3876" s="3">
        <v>-155.41639709472656</v>
      </c>
      <c r="D3876" s="3">
        <v>2248.8536070817127</v>
      </c>
      <c r="E3876" s="3">
        <v>-156.16585393368393</v>
      </c>
      <c r="F3876" s="3">
        <v>155.79067484157864</v>
      </c>
      <c r="G3876" s="3">
        <v>-86.027619057766</v>
      </c>
      <c r="H3876" s="3">
        <v>49.589757042869195</v>
      </c>
      <c r="I3876" s="3">
        <v>-0.35035732388832258</v>
      </c>
      <c r="J3876" s="3">
        <v>0.17517866194416129</v>
      </c>
      <c r="K3876" s="3">
        <v>0.96046630549529577</v>
      </c>
      <c r="L3876" s="3">
        <v>-35.522191505313963</v>
      </c>
      <c r="M3876" s="3">
        <v>92.249552399178285</v>
      </c>
      <c r="N3876" s="3">
        <v>14.400418212016385</v>
      </c>
      <c r="O3876" s="3">
        <v>22.859538660658828</v>
      </c>
      <c r="P3876" s="3">
        <v>-0.55215515995903131</v>
      </c>
      <c r="Q3876" s="3">
        <v>22.749833259938409</v>
      </c>
      <c r="R3876" s="3">
        <v>-0.554817790598607</v>
      </c>
      <c r="S3876" s="3">
        <v>-0.35035732388832258</v>
      </c>
      <c r="T3876" s="3">
        <v>-35.522191505313963</v>
      </c>
      <c r="U3876" s="3">
        <v>2254.2693539191951</v>
      </c>
      <c r="V3876" s="3">
        <v>-3.972380942234004</v>
      </c>
      <c r="W3876" s="3">
        <v>0.00044467100786417031</v>
      </c>
      <c r="X3876" s="3">
        <v>0.0064034484800028794</v>
      </c>
      <c r="Y3876" s="3">
        <v>0.0064188694285899064</v>
      </c>
      <c r="Z3876" s="3">
        <v>86.027619057766</v>
      </c>
    </row>
    <row r="3877">
      <c r="A3877" s="3">
        <v>44.79772</v>
      </c>
      <c r="B3877" s="3">
        <v>10.801970481872559</v>
      </c>
      <c r="C3877" s="3">
        <v>-155.41670227050781</v>
      </c>
      <c r="D3877" s="3">
        <v>2246.908001800376</v>
      </c>
      <c r="E3877" s="3">
        <v>-156.16747464301739</v>
      </c>
      <c r="F3877" s="3">
        <v>155.7916362033948</v>
      </c>
      <c r="G3877" s="3">
        <v>-86.024149256758861</v>
      </c>
      <c r="H3877" s="3">
        <v>49.546762180864427</v>
      </c>
      <c r="I3877" s="3">
        <v>-0.35066143367426977</v>
      </c>
      <c r="J3877" s="3">
        <v>0.17533071683713489</v>
      </c>
      <c r="K3877" s="3">
        <v>0.9604326783020507</v>
      </c>
      <c r="L3877" s="3">
        <v>-35.521871920265752</v>
      </c>
      <c r="M3877" s="3">
        <v>92.243092955045043</v>
      </c>
      <c r="N3877" s="3">
        <v>14.387810310287554</v>
      </c>
      <c r="O3877" s="3">
        <v>22.859489691475467</v>
      </c>
      <c r="P3877" s="3">
        <v>-0.552156145567067</v>
      </c>
      <c r="Q3877" s="3">
        <v>22.749593099055964</v>
      </c>
      <c r="R3877" s="3">
        <v>-0.5548234494883767</v>
      </c>
      <c r="S3877" s="3">
        <v>-0.35066143367426977</v>
      </c>
      <c r="T3877" s="3">
        <v>-35.521871920265752</v>
      </c>
      <c r="U3877" s="3">
        <v>2252.3285392435396</v>
      </c>
      <c r="V3877" s="3">
        <v>-3.9758507432411525</v>
      </c>
      <c r="W3877" s="3">
        <v>0.00044505605000237295</v>
      </c>
      <c r="X3877" s="3">
        <v>0.0064033820248799948</v>
      </c>
      <c r="Y3877" s="3">
        <v>0.00641882981891559</v>
      </c>
      <c r="Z3877" s="3">
        <v>86.024149256758861</v>
      </c>
    </row>
    <row r="3878">
      <c r="A3878" s="3">
        <v>44.79773</v>
      </c>
      <c r="B3878" s="3">
        <v>10.776495933532715</v>
      </c>
      <c r="C3878" s="3">
        <v>-155.428955078125</v>
      </c>
      <c r="D3878" s="3">
        <v>2252.5218856855013</v>
      </c>
      <c r="E3878" s="3">
        <v>-156.17613159068068</v>
      </c>
      <c r="F3878" s="3">
        <v>155.80209543290246</v>
      </c>
      <c r="G3878" s="3">
        <v>-86.033807327573015</v>
      </c>
      <c r="H3878" s="3">
        <v>49.670031928705825</v>
      </c>
      <c r="I3878" s="3">
        <v>-0.34979093603105516</v>
      </c>
      <c r="J3878" s="3">
        <v>0.17489546801552758</v>
      </c>
      <c r="K3878" s="3">
        <v>0.96052893744345658</v>
      </c>
      <c r="L3878" s="3">
        <v>-35.519952338455212</v>
      </c>
      <c r="M3878" s="3">
        <v>92.261583966625565</v>
      </c>
      <c r="N3878" s="3">
        <v>14.422958634864237</v>
      </c>
      <c r="O3878" s="3">
        <v>22.857683545506912</v>
      </c>
      <c r="P3878" s="3">
        <v>-0.55219957807440012</v>
      </c>
      <c r="Q3878" s="3">
        <v>22.748328011452614</v>
      </c>
      <c r="R3878" s="3">
        <v>-0.55485410634278465</v>
      </c>
      <c r="S3878" s="3">
        <v>-0.34979093603105516</v>
      </c>
      <c r="T3878" s="3">
        <v>-35.519952338455212</v>
      </c>
      <c r="U3878" s="3">
        <v>2257.9295448642315</v>
      </c>
      <c r="V3878" s="3">
        <v>-3.9661926724269931</v>
      </c>
      <c r="W3878" s="3">
        <v>0.00044394685190624636</v>
      </c>
      <c r="X3878" s="3">
        <v>0.0064030270811219906</v>
      </c>
      <c r="Y3878" s="3">
        <v>0.0064183989131947122</v>
      </c>
      <c r="Z3878" s="3">
        <v>86.033807327573015</v>
      </c>
    </row>
    <row r="3879">
      <c r="A3879" s="3">
        <v>44.79774</v>
      </c>
      <c r="B3879" s="3">
        <v>10.786108016967773</v>
      </c>
      <c r="C3879" s="3">
        <v>-155.42391967773438</v>
      </c>
      <c r="D3879" s="3">
        <v>2250.3886384190146</v>
      </c>
      <c r="E3879" s="3">
        <v>-156.1724539213368</v>
      </c>
      <c r="F3879" s="3">
        <v>155.79773725617622</v>
      </c>
      <c r="G3879" s="3">
        <v>-86.03015279277092</v>
      </c>
      <c r="H3879" s="3">
        <v>49.623213276961877</v>
      </c>
      <c r="I3879" s="3">
        <v>-0.35012104712436309</v>
      </c>
      <c r="J3879" s="3">
        <v>0.17506052356218155</v>
      </c>
      <c r="K3879" s="3">
        <v>0.96049243280828678</v>
      </c>
      <c r="L3879" s="3">
        <v>-35.520764393806353</v>
      </c>
      <c r="M3879" s="3">
        <v>92.254571348198127</v>
      </c>
      <c r="N3879" s="3">
        <v>14.409638716136987</v>
      </c>
      <c r="O3879" s="3">
        <v>22.858417962143196</v>
      </c>
      <c r="P3879" s="3">
        <v>-0.55218154066319258</v>
      </c>
      <c r="Q3879" s="3">
        <v>22.748857612865088</v>
      </c>
      <c r="R3879" s="3">
        <v>-0.55484089189258223</v>
      </c>
      <c r="S3879" s="3">
        <v>-0.35012104712436309</v>
      </c>
      <c r="T3879" s="3">
        <v>-35.520764393806353</v>
      </c>
      <c r="U3879" s="3">
        <v>2255.8011568596194</v>
      </c>
      <c r="V3879" s="3">
        <v>-3.9698472072290767</v>
      </c>
      <c r="W3879" s="3">
        <v>0.00044436768961939786</v>
      </c>
      <c r="X3879" s="3">
        <v>0.00640317786454002</v>
      </c>
      <c r="Y3879" s="3">
        <v>0.0064185784569881959</v>
      </c>
      <c r="Z3879" s="3">
        <v>86.03015279277092</v>
      </c>
    </row>
    <row r="3880">
      <c r="A3880" s="3">
        <v>44.79775</v>
      </c>
      <c r="B3880" s="3">
        <v>10.790277481079102</v>
      </c>
      <c r="C3880" s="3">
        <v>-155.41265869140625</v>
      </c>
      <c r="D3880" s="3">
        <v>2249.2030081902117</v>
      </c>
      <c r="E3880" s="3">
        <v>-156.16182603143528</v>
      </c>
      <c r="F3880" s="3">
        <v>155.78679202567273</v>
      </c>
      <c r="G3880" s="3">
        <v>-86.028336283590718</v>
      </c>
      <c r="H3880" s="3">
        <v>49.597699069566566</v>
      </c>
      <c r="I3880" s="3">
        <v>-0.35030120633252615</v>
      </c>
      <c r="J3880" s="3">
        <v>0.17515060316626308</v>
      </c>
      <c r="K3880" s="3">
        <v>0.96047251086951191</v>
      </c>
      <c r="L3880" s="3">
        <v>-35.523045443330489</v>
      </c>
      <c r="M3880" s="3">
        <v>92.250744413598468</v>
      </c>
      <c r="N3880" s="3">
        <v>14.403027073578457</v>
      </c>
      <c r="O3880" s="3">
        <v>22.860068127956307</v>
      </c>
      <c r="P3880" s="3">
        <v>-0.55214138534877633</v>
      </c>
      <c r="Q3880" s="3">
        <v>22.750399735446244</v>
      </c>
      <c r="R3880" s="3">
        <v>-0.55480298509531334</v>
      </c>
      <c r="S3880" s="3">
        <v>-0.35030120633252615</v>
      </c>
      <c r="T3880" s="3">
        <v>-35.523045443330489</v>
      </c>
      <c r="U3880" s="3">
        <v>2254.6176367538174</v>
      </c>
      <c r="V3880" s="3">
        <v>-3.9716637164092941</v>
      </c>
      <c r="W3880" s="3">
        <v>0.000444601930709952</v>
      </c>
      <c r="X3880" s="3">
        <v>0.0064036136449806911</v>
      </c>
      <c r="Y3880" s="3">
        <v>0.0064190294119106433</v>
      </c>
      <c r="Z3880" s="3">
        <v>86.028336283590718</v>
      </c>
    </row>
    <row r="3881">
      <c r="A3881" s="3">
        <v>44.79776</v>
      </c>
      <c r="B3881" s="3">
        <v>10.766819953918457</v>
      </c>
      <c r="C3881" s="3">
        <v>-155.42068481445313</v>
      </c>
      <c r="D3881" s="3">
        <v>2254.2880612840881</v>
      </c>
      <c r="E3881" s="3">
        <v>-156.16655987000632</v>
      </c>
      <c r="F3881" s="3">
        <v>155.79317597415385</v>
      </c>
      <c r="G3881" s="3">
        <v>-86.0371469460904</v>
      </c>
      <c r="H3881" s="3">
        <v>49.709541095427781</v>
      </c>
      <c r="I3881" s="3">
        <v>-0.3495128469678685</v>
      </c>
      <c r="J3881" s="3">
        <v>0.17475642348393425</v>
      </c>
      <c r="K3881" s="3">
        <v>0.96055969040941824</v>
      </c>
      <c r="L3881" s="3">
        <v>-35.5219691293761</v>
      </c>
      <c r="M3881" s="3">
        <v>92.267491883943748</v>
      </c>
      <c r="N3881" s="3">
        <v>14.435152206468318</v>
      </c>
      <c r="O3881" s="3">
        <v>22.858883522637122</v>
      </c>
      <c r="P3881" s="3">
        <v>-0.55216980150230033</v>
      </c>
      <c r="Q3881" s="3">
        <v>22.749706045515751</v>
      </c>
      <c r="R3881" s="3">
        <v>-0.554819704131812</v>
      </c>
      <c r="S3881" s="3">
        <v>-0.3495128469678685</v>
      </c>
      <c r="T3881" s="3">
        <v>-35.5219691293761</v>
      </c>
      <c r="U3881" s="3">
        <v>2259.690832319679</v>
      </c>
      <c r="V3881" s="3">
        <v>-3.962853053909603</v>
      </c>
      <c r="W3881" s="3">
        <v>0.00044359903118609416</v>
      </c>
      <c r="X3881" s="3">
        <v>0.0064034195338131547</v>
      </c>
      <c r="Y3881" s="3">
        <v>0.0064187663788682261</v>
      </c>
      <c r="Z3881" s="3">
        <v>86.0371469460904</v>
      </c>
    </row>
    <row r="3882">
      <c r="A3882" s="3">
        <v>44.79777</v>
      </c>
      <c r="B3882" s="3">
        <v>10.783990859985352</v>
      </c>
      <c r="C3882" s="3">
        <v>-155.42185974121094</v>
      </c>
      <c r="D3882" s="3">
        <v>2250.7668320035896</v>
      </c>
      <c r="E3882" s="3">
        <v>-156.1701100778231</v>
      </c>
      <c r="F3882" s="3">
        <v>155.79553570075396</v>
      </c>
      <c r="G3882" s="3">
        <v>-86.030877088322086</v>
      </c>
      <c r="H3882" s="3">
        <v>49.631690669075496</v>
      </c>
      <c r="I3882" s="3">
        <v>-0.35006122814574814</v>
      </c>
      <c r="J3882" s="3">
        <v>0.17503061407287407</v>
      </c>
      <c r="K3882" s="3">
        <v>0.96049904766025229</v>
      </c>
      <c r="L3882" s="3">
        <v>-35.521258947297277</v>
      </c>
      <c r="M3882" s="3">
        <v>92.255842055625152</v>
      </c>
      <c r="N3882" s="3">
        <v>14.412276657050324</v>
      </c>
      <c r="O3882" s="3">
        <v>22.858706636554228</v>
      </c>
      <c r="P3882" s="3">
        <v>-0.5521738771080954</v>
      </c>
      <c r="Q3882" s="3">
        <v>22.749184814953431</v>
      </c>
      <c r="R3882" s="3">
        <v>-0.55483221802682148</v>
      </c>
      <c r="S3882" s="3">
        <v>-0.35006122814574814</v>
      </c>
      <c r="T3882" s="3">
        <v>-35.521258947297277</v>
      </c>
      <c r="U3882" s="3">
        <v>2256.17828092755</v>
      </c>
      <c r="V3882" s="3">
        <v>-3.9691229116779194</v>
      </c>
      <c r="W3882" s="3">
        <v>0.00044429302306264181</v>
      </c>
      <c r="X3882" s="3">
        <v>0.0064032739651760347</v>
      </c>
      <c r="Y3882" s="3">
        <v>0.0064186691582791035</v>
      </c>
      <c r="Z3882" s="3">
        <v>86.030877088322086</v>
      </c>
    </row>
    <row r="3883">
      <c r="A3883" s="3">
        <v>44.79778</v>
      </c>
      <c r="B3883" s="3">
        <v>10.774179458618164</v>
      </c>
      <c r="C3883" s="3">
        <v>-155.4342041015625</v>
      </c>
      <c r="D3883" s="3">
        <v>2253.152997955186</v>
      </c>
      <c r="E3883" s="3">
        <v>-156.18103420679893</v>
      </c>
      <c r="F3883" s="3">
        <v>155.80717168247645</v>
      </c>
      <c r="G3883" s="3">
        <v>-86.03479064804705</v>
      </c>
      <c r="H3883" s="3">
        <v>49.68365724802689</v>
      </c>
      <c r="I3883" s="3">
        <v>-0.34969498292967904</v>
      </c>
      <c r="J3883" s="3">
        <v>0.17484749146483952</v>
      </c>
      <c r="K3883" s="3">
        <v>0.96053954847392431</v>
      </c>
      <c r="L3883" s="3">
        <v>-35.5188991540544</v>
      </c>
      <c r="M3883" s="3">
        <v>92.263622418249042</v>
      </c>
      <c r="N3883" s="3">
        <v>14.426546791666084</v>
      </c>
      <c r="O3883" s="3">
        <v>22.856885108350731</v>
      </c>
      <c r="P3883" s="3">
        <v>-0.55221758552138567</v>
      </c>
      <c r="Q3883" s="3">
        <v>22.747587523035449</v>
      </c>
      <c r="R3883" s="3">
        <v>-0.55487088001272478</v>
      </c>
      <c r="S3883" s="3">
        <v>-0.34969498292967904</v>
      </c>
      <c r="T3883" s="3">
        <v>-35.5188991540544</v>
      </c>
      <c r="U3883" s="3">
        <v>2258.5594850790067</v>
      </c>
      <c r="V3883" s="3">
        <v>-3.9652093519529492</v>
      </c>
      <c r="W3883" s="3">
        <v>0.0004438225015822425</v>
      </c>
      <c r="X3883" s="3">
        <v>0.0064028260862705163</v>
      </c>
      <c r="Y3883" s="3">
        <v>0.0064181897996192765</v>
      </c>
      <c r="Z3883" s="3">
        <v>86.03479064804705</v>
      </c>
    </row>
    <row r="3884">
      <c r="A3884" s="3">
        <v>44.79779</v>
      </c>
      <c r="B3884" s="3">
        <v>10.792850494384766</v>
      </c>
      <c r="C3884" s="3">
        <v>-155.43630981445313</v>
      </c>
      <c r="D3884" s="3">
        <v>2249.3531290143824</v>
      </c>
      <c r="E3884" s="3">
        <v>-156.18572043757712</v>
      </c>
      <c r="F3884" s="3">
        <v>155.81056456649142</v>
      </c>
      <c r="G3884" s="3">
        <v>-86.0279947813436</v>
      </c>
      <c r="H3884" s="3">
        <v>49.599597560563573</v>
      </c>
      <c r="I3884" s="3">
        <v>-0.35028779445005154</v>
      </c>
      <c r="J3884" s="3">
        <v>0.17514389722502577</v>
      </c>
      <c r="K3884" s="3">
        <v>0.9604739939362924</v>
      </c>
      <c r="L3884" s="3">
        <v>-35.5179507717485</v>
      </c>
      <c r="M3884" s="3">
        <v>92.251029302793313</v>
      </c>
      <c r="N3884" s="3">
        <v>14.401784764397739</v>
      </c>
      <c r="O3884" s="3">
        <v>22.856569340999922</v>
      </c>
      <c r="P3884" s="3">
        <v>-0.55222491865075629</v>
      </c>
      <c r="Q3884" s="3">
        <v>22.746898906184715</v>
      </c>
      <c r="R3884" s="3">
        <v>-0.55488738034252361</v>
      </c>
      <c r="S3884" s="3">
        <v>-0.35028779445005154</v>
      </c>
      <c r="T3884" s="3">
        <v>-35.5179507717485</v>
      </c>
      <c r="U3884" s="3">
        <v>2254.7690520927849</v>
      </c>
      <c r="V3884" s="3">
        <v>-3.9720052186564128</v>
      </c>
      <c r="W3884" s="3">
        <v>0.00044457225817547737</v>
      </c>
      <c r="X3884" s="3">
        <v>0.0064026339744654888</v>
      </c>
      <c r="Y3884" s="3">
        <v>0.0064180500390476061</v>
      </c>
      <c r="Z3884" s="3">
        <v>86.0279947813436</v>
      </c>
    </row>
    <row r="3885">
      <c r="A3885" s="3">
        <v>44.7978</v>
      </c>
      <c r="B3885" s="3">
        <v>10.804561614990234</v>
      </c>
      <c r="C3885" s="3">
        <v>-155.41996765136719</v>
      </c>
      <c r="D3885" s="3">
        <v>2246.4682752856033</v>
      </c>
      <c r="E3885" s="3">
        <v>-156.17108447024327</v>
      </c>
      <c r="F3885" s="3">
        <v>155.79507340235168</v>
      </c>
      <c r="G3885" s="3">
        <v>-86.023281890116678</v>
      </c>
      <c r="H3885" s="3">
        <v>49.536853545438781</v>
      </c>
      <c r="I3885" s="3">
        <v>-0.35073159397422382</v>
      </c>
      <c r="J3885" s="3">
        <v>0.17536579698711191</v>
      </c>
      <c r="K3885" s="3">
        <v>0.96042492043550443</v>
      </c>
      <c r="L3885" s="3">
        <v>-35.521108363478852</v>
      </c>
      <c r="M3885" s="3">
        <v>92.241602779354508</v>
      </c>
      <c r="N3885" s="3">
        <v>14.384662070484907</v>
      </c>
      <c r="O3885" s="3">
        <v>22.858968590853305</v>
      </c>
      <c r="P3885" s="3">
        <v>-0.55216676057524161</v>
      </c>
      <c r="Q3885" s="3">
        <v>22.749026626699109</v>
      </c>
      <c r="R3885" s="3">
        <v>-0.55483528346171351</v>
      </c>
      <c r="S3885" s="3">
        <v>-0.35073159397422382</v>
      </c>
      <c r="T3885" s="3">
        <v>-35.521108363478852</v>
      </c>
      <c r="U3885" s="3">
        <v>2251.8901215399665</v>
      </c>
      <c r="V3885" s="3">
        <v>-3.9767181098833233</v>
      </c>
      <c r="W3885" s="3">
        <v>0.00044514316583120484</v>
      </c>
      <c r="X3885" s="3">
        <v>0.006403234013467706</v>
      </c>
      <c r="Y3885" s="3">
        <v>0.006418688204712546</v>
      </c>
      <c r="Z3885" s="3">
        <v>86.023281890116678</v>
      </c>
    </row>
    <row r="3886">
      <c r="A3886" s="3">
        <v>44.79781</v>
      </c>
      <c r="B3886" s="3">
        <v>10.797160148620606</v>
      </c>
      <c r="C3886" s="3">
        <v>-155.40776062011719</v>
      </c>
      <c r="D3886" s="3">
        <v>2247.6420090272527</v>
      </c>
      <c r="E3886" s="3">
        <v>-156.157907632144</v>
      </c>
      <c r="F3886" s="3">
        <v>155.782382599043</v>
      </c>
      <c r="G3886" s="3">
        <v>-86.025686185057566</v>
      </c>
      <c r="H3886" s="3">
        <v>49.563511354717981</v>
      </c>
      <c r="I3886" s="3">
        <v>-0.35054290123163134</v>
      </c>
      <c r="J3886" s="3">
        <v>0.17527145061581567</v>
      </c>
      <c r="K3886" s="3">
        <v>0.96044578498574973</v>
      </c>
      <c r="L3886" s="3">
        <v>-35.523901458801951</v>
      </c>
      <c r="M3886" s="3">
        <v>92.245610589689292</v>
      </c>
      <c r="N3886" s="3">
        <v>14.393392195814689</v>
      </c>
      <c r="O3886" s="3">
        <v>22.860760043827682</v>
      </c>
      <c r="P3886" s="3">
        <v>-0.55212329356681122</v>
      </c>
      <c r="Q3886" s="3">
        <v>22.750942160765771</v>
      </c>
      <c r="R3886" s="3">
        <v>-0.55478837050561336</v>
      </c>
      <c r="S3886" s="3">
        <v>-0.35054290123163134</v>
      </c>
      <c r="T3886" s="3">
        <v>-35.523901458801951</v>
      </c>
      <c r="U3886" s="3">
        <v>2253.0601174536187</v>
      </c>
      <c r="V3886" s="3">
        <v>-3.974313814942426</v>
      </c>
      <c r="W3886" s="3">
        <v>0.00044491070908253121</v>
      </c>
      <c r="X3886" s="3">
        <v>0.0064037743279428848</v>
      </c>
      <c r="Y3886" s="3">
        <v>0.006419211102797342</v>
      </c>
      <c r="Z3886" s="3">
        <v>86.02568618505758</v>
      </c>
    </row>
    <row r="3887">
      <c r="A3887" s="3">
        <v>44.79782</v>
      </c>
      <c r="B3887" s="3">
        <v>10.785100936889648</v>
      </c>
      <c r="C3887" s="3">
        <v>-155.42658996582031</v>
      </c>
      <c r="D3887" s="3">
        <v>2250.6737222639772</v>
      </c>
      <c r="E3887" s="3">
        <v>-156.17497157957428</v>
      </c>
      <c r="F3887" s="3">
        <v>155.80033142012934</v>
      </c>
      <c r="G3887" s="3">
        <v>-86.030590244642767</v>
      </c>
      <c r="H3887" s="3">
        <v>49.6293503033667</v>
      </c>
      <c r="I3887" s="3">
        <v>-0.35007774041338691</v>
      </c>
      <c r="J3887" s="3">
        <v>0.17503887020669345</v>
      </c>
      <c r="K3887" s="3">
        <v>0.96049722171001262</v>
      </c>
      <c r="L3887" s="3">
        <v>-35.520224021177462</v>
      </c>
      <c r="M3887" s="3">
        <v>92.255491291265315</v>
      </c>
      <c r="N3887" s="3">
        <v>14.411231835039674</v>
      </c>
      <c r="O3887" s="3">
        <v>22.85798442591723</v>
      </c>
      <c r="P3887" s="3">
        <v>-0.55219004141222683</v>
      </c>
      <c r="Q3887" s="3">
        <v>22.748450259854557</v>
      </c>
      <c r="R3887" s="3">
        <v>-0.55484884563859393</v>
      </c>
      <c r="S3887" s="3">
        <v>-0.35007774041338691</v>
      </c>
      <c r="T3887" s="3">
        <v>-35.520224021177462</v>
      </c>
      <c r="U3887" s="3">
        <v>2256.0857310477959</v>
      </c>
      <c r="V3887" s="3">
        <v>-3.9694097553572316</v>
      </c>
      <c r="W3887" s="3">
        <v>0.00044431140334019146</v>
      </c>
      <c r="X3887" s="3">
        <v>0.0064030746404873193</v>
      </c>
      <c r="Y3887" s="3">
        <v>0.0064184715840135921</v>
      </c>
      <c r="Z3887" s="3">
        <v>86.030590244642767</v>
      </c>
    </row>
    <row r="3888">
      <c r="A3888" s="3">
        <v>44.79783</v>
      </c>
      <c r="B3888" s="3">
        <v>10.797184944152832</v>
      </c>
      <c r="C3888" s="3">
        <v>-155.41828918457031</v>
      </c>
      <c r="D3888" s="3">
        <v>2247.9399900361109</v>
      </c>
      <c r="E3888" s="3">
        <v>-156.1683888242581</v>
      </c>
      <c r="F3888" s="3">
        <v>155.79288756479537</v>
      </c>
      <c r="G3888" s="3">
        <v>-86.025945458826655</v>
      </c>
      <c r="H3888" s="3">
        <v>49.5694627626277</v>
      </c>
      <c r="I3888" s="3">
        <v>-0.35050080293270269</v>
      </c>
      <c r="J3888" s="3">
        <v>0.17525040146635135</v>
      </c>
      <c r="K3888" s="3">
        <v>0.96045044003358371</v>
      </c>
      <c r="L3888" s="3">
        <v>-35.521663334908425</v>
      </c>
      <c r="M3888" s="3">
        <v>92.246504776070452</v>
      </c>
      <c r="N3888" s="3">
        <v>14.394334262907703</v>
      </c>
      <c r="O3888" s="3">
        <v>22.859199131452009</v>
      </c>
      <c r="P3888" s="3">
        <v>-0.55216040299919023</v>
      </c>
      <c r="Q3888" s="3">
        <v>22.749403050688514</v>
      </c>
      <c r="R3888" s="3">
        <v>-0.5548253102087124</v>
      </c>
      <c r="S3888" s="3">
        <v>-0.35050080293270269</v>
      </c>
      <c r="T3888" s="3">
        <v>-35.521663334908425</v>
      </c>
      <c r="U3888" s="3">
        <v>2253.3581083510708</v>
      </c>
      <c r="V3888" s="3">
        <v>-3.9740545411733437</v>
      </c>
      <c r="W3888" s="3">
        <v>0.00044485173288986952</v>
      </c>
      <c r="X3888" s="3">
        <v>0.0064033445406505149</v>
      </c>
      <c r="Y3888" s="3">
        <v>0.0064187782615178317</v>
      </c>
      <c r="Z3888" s="3">
        <v>86.025945458826655</v>
      </c>
    </row>
    <row r="3889">
      <c r="A3889" s="3">
        <v>44.79784</v>
      </c>
      <c r="B3889" s="3">
        <v>10.809529304504395</v>
      </c>
      <c r="C3889" s="3">
        <v>-155.41377258300781</v>
      </c>
      <c r="D3889" s="3">
        <v>2245.2676660170796</v>
      </c>
      <c r="E3889" s="3">
        <v>-156.16561022160917</v>
      </c>
      <c r="F3889" s="3">
        <v>155.78923785765116</v>
      </c>
      <c r="G3889" s="3">
        <v>-86.021301274391448</v>
      </c>
      <c r="H3889" s="3">
        <v>49.510703977132742</v>
      </c>
      <c r="I3889" s="3">
        <v>-0.35091688672038512</v>
      </c>
      <c r="J3889" s="3">
        <v>0.17545844336019256</v>
      </c>
      <c r="K3889" s="3">
        <v>0.96040443227824657</v>
      </c>
      <c r="L3889" s="3">
        <v>-35.522291186156579</v>
      </c>
      <c r="M3889" s="3">
        <v>92.23766735397011</v>
      </c>
      <c r="N3889" s="3">
        <v>14.377478260616396</v>
      </c>
      <c r="O3889" s="3">
        <v>22.859859378255027</v>
      </c>
      <c r="P3889" s="3">
        <v>-0.5521442580969389</v>
      </c>
      <c r="Q3889" s="3">
        <v>22.749803760572512</v>
      </c>
      <c r="R3889" s="3">
        <v>-0.55481533948358486</v>
      </c>
      <c r="S3889" s="3">
        <v>-0.35091688672038512</v>
      </c>
      <c r="T3889" s="3">
        <v>-35.522291186156579</v>
      </c>
      <c r="U3889" s="3">
        <v>2250.69202466212</v>
      </c>
      <c r="V3889" s="3">
        <v>-3.9786987256085533</v>
      </c>
      <c r="W3889" s="3">
        <v>0.00044538119669888527</v>
      </c>
      <c r="X3889" s="3">
        <v>0.0064034584732255385</v>
      </c>
      <c r="Y3889" s="3">
        <v>0.006418928635582178</v>
      </c>
      <c r="Z3889" s="3">
        <v>86.021301274391448</v>
      </c>
    </row>
    <row r="3890">
      <c r="A3890" s="3">
        <v>44.79785</v>
      </c>
      <c r="B3890" s="3">
        <v>10.8023681640625</v>
      </c>
      <c r="C3890" s="3">
        <v>-155.42242431640625</v>
      </c>
      <c r="D3890" s="3">
        <v>2246.9907310780436</v>
      </c>
      <c r="E3890" s="3">
        <v>-156.173224327828</v>
      </c>
      <c r="F3890" s="3">
        <v>155.79737205210165</v>
      </c>
      <c r="G3890" s="3">
        <v>-86.024149263643181</v>
      </c>
      <c r="H3890" s="3">
        <v>49.54824696550277</v>
      </c>
      <c r="I3890" s="3">
        <v>-0.35065092274443843</v>
      </c>
      <c r="J3890" s="3">
        <v>0.17532546137221922</v>
      </c>
      <c r="K3890" s="3">
        <v>0.96043384053724112</v>
      </c>
      <c r="L3890" s="3">
        <v>-35.520645323623285</v>
      </c>
      <c r="M3890" s="3">
        <v>92.24331620491148</v>
      </c>
      <c r="N3890" s="3">
        <v>14.387810335280756</v>
      </c>
      <c r="O3890" s="3">
        <v>22.85858278089442</v>
      </c>
      <c r="P3890" s="3">
        <v>-0.5521748968227681</v>
      </c>
      <c r="Q3890" s="3">
        <v>22.748690548811442</v>
      </c>
      <c r="R3890" s="3">
        <v>-0.55484229131661122</v>
      </c>
      <c r="S3890" s="3">
        <v>-0.35065092274443843</v>
      </c>
      <c r="T3890" s="3">
        <v>-35.520645323623285</v>
      </c>
      <c r="U3890" s="3">
        <v>2252.4114680820621</v>
      </c>
      <c r="V3890" s="3">
        <v>-3.9758507363568141</v>
      </c>
      <c r="W3890" s="3">
        <v>0.00044503966401331253</v>
      </c>
      <c r="X3890" s="3">
        <v>0.0064031462775006138</v>
      </c>
      <c r="Y3890" s="3">
        <v>0.0064185935027554946</v>
      </c>
      <c r="Z3890" s="3">
        <v>86.024149263643181</v>
      </c>
    </row>
    <row r="3891">
      <c r="A3891" s="3">
        <v>44.79786</v>
      </c>
      <c r="B3891" s="3">
        <v>10.811244964599609</v>
      </c>
      <c r="C3891" s="3">
        <v>-155.41702270507813</v>
      </c>
      <c r="D3891" s="3">
        <v>2245.0082338962366</v>
      </c>
      <c r="E3891" s="3">
        <v>-156.16908329438937</v>
      </c>
      <c r="F3891" s="3">
        <v>155.79259919583905</v>
      </c>
      <c r="G3891" s="3">
        <v>-86.020754763805925</v>
      </c>
      <c r="H3891" s="3">
        <v>49.504778878939121</v>
      </c>
      <c r="I3891" s="3">
        <v>-0.35095889847826656</v>
      </c>
      <c r="J3891" s="3">
        <v>0.17547944923913328</v>
      </c>
      <c r="K3891" s="3">
        <v>0.96039978702225315</v>
      </c>
      <c r="L3891" s="3">
        <v>-35.521554366959876</v>
      </c>
      <c r="M3891" s="3">
        <v>92.236775091238925</v>
      </c>
      <c r="N3891" s="3">
        <v>14.375497291382846</v>
      </c>
      <c r="O3891" s="3">
        <v>22.859371121233806</v>
      </c>
      <c r="P3891" s="3">
        <v>-0.55215555841592689</v>
      </c>
      <c r="Q3891" s="3">
        <v>22.749287667107922</v>
      </c>
      <c r="R3891" s="3">
        <v>-0.55482743069494844</v>
      </c>
      <c r="S3891" s="3">
        <v>-0.35095889847826656</v>
      </c>
      <c r="T3891" s="3">
        <v>-35.521554366959876</v>
      </c>
      <c r="U3891" s="3">
        <v>2250.4334588782913</v>
      </c>
      <c r="V3891" s="3">
        <v>-3.9792452361940773</v>
      </c>
      <c r="W3891" s="3">
        <v>0.00044543266474550474</v>
      </c>
      <c r="X3891" s="3">
        <v>0.0064033160655424465</v>
      </c>
      <c r="Y3891" s="3">
        <v>0.0064187901425468239</v>
      </c>
      <c r="Z3891" s="3">
        <v>86.020754763805925</v>
      </c>
    </row>
    <row r="3892">
      <c r="A3892" s="3">
        <v>44.79787</v>
      </c>
      <c r="B3892" s="3">
        <v>10.794321060180664</v>
      </c>
      <c r="C3892" s="3">
        <v>-155.41647338867188</v>
      </c>
      <c r="D3892" s="3">
        <v>2248.4783834395039</v>
      </c>
      <c r="E3892" s="3">
        <v>-156.16618392198754</v>
      </c>
      <c r="F3892" s="3">
        <v>155.79087767812982</v>
      </c>
      <c r="G3892" s="3">
        <v>-86.0269499055231</v>
      </c>
      <c r="H3892" s="3">
        <v>49.581464139392608</v>
      </c>
      <c r="I3892" s="3">
        <v>-0.3504159398986022</v>
      </c>
      <c r="J3892" s="3">
        <v>0.1752079699493011</v>
      </c>
      <c r="K3892" s="3">
        <v>0.96045982388947082</v>
      </c>
      <c r="L3892" s="3">
        <v>-35.522126151617847</v>
      </c>
      <c r="M3892" s="3">
        <v>92.248307330579323</v>
      </c>
      <c r="N3892" s="3">
        <v>14.397985062904056</v>
      </c>
      <c r="O3892" s="3">
        <v>22.859445793863951</v>
      </c>
      <c r="P3892" s="3">
        <v>-0.5521534589347713</v>
      </c>
      <c r="Q3892" s="3">
        <v>22.749703935114432</v>
      </c>
      <c r="R3892" s="3">
        <v>-0.55481698137318636</v>
      </c>
      <c r="S3892" s="3">
        <v>-0.3504159398986022</v>
      </c>
      <c r="T3892" s="3">
        <v>-35.522126151617847</v>
      </c>
      <c r="U3892" s="3">
        <v>2253.8950547431173</v>
      </c>
      <c r="V3892" s="3">
        <v>-3.9730500944769074</v>
      </c>
      <c r="W3892" s="3">
        <v>0.00044474521408131</v>
      </c>
      <c r="X3892" s="3">
        <v>0.0064034349491407672</v>
      </c>
      <c r="Y3892" s="3">
        <v>0.0064188610713525841</v>
      </c>
      <c r="Z3892" s="3">
        <v>86.0269499055231</v>
      </c>
    </row>
    <row r="3893">
      <c r="A3893" s="3">
        <v>44.79788</v>
      </c>
      <c r="B3893" s="3">
        <v>10.795780181884766</v>
      </c>
      <c r="C3893" s="3">
        <v>-155.41764831542969</v>
      </c>
      <c r="D3893" s="3">
        <v>2248.2112333447685</v>
      </c>
      <c r="E3893" s="3">
        <v>-156.16755587740124</v>
      </c>
      <c r="F3893" s="3">
        <v>155.79215088583302</v>
      </c>
      <c r="G3893" s="3">
        <v>-86.026444512299179</v>
      </c>
      <c r="H3893" s="3">
        <v>49.575492653591766</v>
      </c>
      <c r="I3893" s="3">
        <v>-0.3504581597830968</v>
      </c>
      <c r="J3893" s="3">
        <v>0.1752290798915484</v>
      </c>
      <c r="K3893" s="3">
        <v>0.960455155351651</v>
      </c>
      <c r="L3893" s="3">
        <v>-35.521837269504118</v>
      </c>
      <c r="M3893" s="3">
        <v>92.247410544156423</v>
      </c>
      <c r="N3893" s="3">
        <v>14.396147911219911</v>
      </c>
      <c r="O3893" s="3">
        <v>22.859268898757644</v>
      </c>
      <c r="P3893" s="3">
        <v>-0.55215753453329519</v>
      </c>
      <c r="Q3893" s="3">
        <v>22.749500012947731</v>
      </c>
      <c r="R3893" s="3">
        <v>-0.55482175648642706</v>
      </c>
      <c r="S3893" s="3">
        <v>-0.3504581597830968</v>
      </c>
      <c r="T3893" s="3">
        <v>-35.521837269504118</v>
      </c>
      <c r="U3893" s="3">
        <v>2253.6286418232989</v>
      </c>
      <c r="V3893" s="3">
        <v>-3.973555487700823</v>
      </c>
      <c r="W3893" s="3">
        <v>0.00044479806219643045</v>
      </c>
      <c r="X3893" s="3">
        <v>0.0064033786940038062</v>
      </c>
      <c r="Y3893" s="3">
        <v>0.0064188086133608619</v>
      </c>
      <c r="Z3893" s="3">
        <v>86.026444512299179</v>
      </c>
    </row>
    <row r="3894">
      <c r="A3894" s="3">
        <v>44.79789</v>
      </c>
      <c r="B3894" s="3">
        <v>10.777617454528809</v>
      </c>
      <c r="C3894" s="3">
        <v>-155.42794799804688</v>
      </c>
      <c r="D3894" s="3">
        <v>2252.2606837079443</v>
      </c>
      <c r="E3894" s="3">
        <v>-156.17528487981298</v>
      </c>
      <c r="F3894" s="3">
        <v>155.80116834247335</v>
      </c>
      <c r="G3894" s="3">
        <v>-86.033370260198865</v>
      </c>
      <c r="H3894" s="3">
        <v>49.664322763866039</v>
      </c>
      <c r="I3894" s="3">
        <v>-0.34983115713789709</v>
      </c>
      <c r="J3894" s="3">
        <v>0.17491557856894854</v>
      </c>
      <c r="K3894" s="3">
        <v>0.9605244896034334</v>
      </c>
      <c r="L3894" s="3">
        <v>-35.5201362481444</v>
      </c>
      <c r="M3894" s="3">
        <v>92.260729512793631</v>
      </c>
      <c r="N3894" s="3">
        <v>14.421364337136987</v>
      </c>
      <c r="O3894" s="3">
        <v>22.857750010654048</v>
      </c>
      <c r="P3894" s="3">
        <v>-0.55219402795326467</v>
      </c>
      <c r="Q3894" s="3">
        <v>22.7483700941692</v>
      </c>
      <c r="R3894" s="3">
        <v>-0.554849116489759</v>
      </c>
      <c r="S3894" s="3">
        <v>-0.34983115713789709</v>
      </c>
      <c r="T3894" s="3">
        <v>-35.5201362481444</v>
      </c>
      <c r="U3894" s="3">
        <v>2257.6689099564323</v>
      </c>
      <c r="V3894" s="3">
        <v>-3.9666297398011405</v>
      </c>
      <c r="W3894" s="3">
        <v>0.00044399833786277305</v>
      </c>
      <c r="X3894" s="3">
        <v>0.0064030617954022942</v>
      </c>
      <c r="Y3894" s="3">
        <v>0.0064184371056952294</v>
      </c>
      <c r="Z3894" s="3">
        <v>86.033370260198865</v>
      </c>
    </row>
    <row r="3895">
      <c r="A3895" s="3">
        <v>44.7979</v>
      </c>
      <c r="B3895" s="3">
        <v>10.815688133239746</v>
      </c>
      <c r="C3895" s="3">
        <v>-155.41050720214844</v>
      </c>
      <c r="D3895" s="3">
        <v>2243.9076052902833</v>
      </c>
      <c r="E3895" s="3">
        <v>-156.16321763274593</v>
      </c>
      <c r="F3895" s="3">
        <v>155.78640781090155</v>
      </c>
      <c r="G3895" s="3">
        <v>-86.01895828460286</v>
      </c>
      <c r="H3895" s="3">
        <v>49.480856631197419</v>
      </c>
      <c r="I3895" s="3">
        <v>-0.3511286209251086</v>
      </c>
      <c r="J3895" s="3">
        <v>0.1755643104625543</v>
      </c>
      <c r="K3895" s="3">
        <v>0.9603810209757021</v>
      </c>
      <c r="L3895" s="3">
        <v>-35.522819345072726</v>
      </c>
      <c r="M3895" s="3">
        <v>92.23317054503319</v>
      </c>
      <c r="N3895" s="3">
        <v>14.368989313266798</v>
      </c>
      <c r="O3895" s="3">
        <v>22.860309076255369</v>
      </c>
      <c r="P3895" s="3">
        <v>-0.55213191755954028</v>
      </c>
      <c r="Q3895" s="3">
        <v>22.750121841711788</v>
      </c>
      <c r="R3895" s="3">
        <v>-0.55480609616493071</v>
      </c>
      <c r="S3895" s="3">
        <v>-0.3511286209251086</v>
      </c>
      <c r="T3895" s="3">
        <v>-35.522819345072726</v>
      </c>
      <c r="U3895" s="3">
        <v>2249.3350776665056</v>
      </c>
      <c r="V3895" s="3">
        <v>-3.9810417153971454</v>
      </c>
      <c r="W3895" s="3">
        <v>0.00044565114786472451</v>
      </c>
      <c r="X3895" s="3">
        <v>0.0064035565811133089</v>
      </c>
      <c r="Y3895" s="3">
        <v>0.0064190452431115257</v>
      </c>
      <c r="Z3895" s="3">
        <v>86.01895828460286</v>
      </c>
    </row>
    <row r="3896">
      <c r="A3896" s="3">
        <v>44.79791</v>
      </c>
      <c r="B3896" s="3">
        <v>10.816645622253418</v>
      </c>
      <c r="C3896" s="3">
        <v>-155.40153503417969</v>
      </c>
      <c r="D3896" s="3">
        <v>2243.4530778721537</v>
      </c>
      <c r="E3896" s="3">
        <v>-156.15442220798838</v>
      </c>
      <c r="F3896" s="3">
        <v>155.77752377508381</v>
      </c>
      <c r="G3896" s="3">
        <v>-86.0183778571722</v>
      </c>
      <c r="H3896" s="3">
        <v>49.471352980257933</v>
      </c>
      <c r="I3896" s="3">
        <v>-0.35119609256008766</v>
      </c>
      <c r="J3896" s="3">
        <v>0.17559804628004383</v>
      </c>
      <c r="K3896" s="3">
        <v>0.96037356080423864</v>
      </c>
      <c r="L3896" s="3">
        <v>-35.524700343738381</v>
      </c>
      <c r="M3896" s="3">
        <v>92.231737629181268</v>
      </c>
      <c r="N3896" s="3">
        <v>14.366887893088347</v>
      </c>
      <c r="O3896" s="3">
        <v>22.86162280114069</v>
      </c>
      <c r="P3896" s="3">
        <v>-0.552099893958407</v>
      </c>
      <c r="Q3896" s="3">
        <v>22.751397151837558</v>
      </c>
      <c r="R3896" s="3">
        <v>-0.55477469976860061</v>
      </c>
      <c r="S3896" s="3">
        <v>-0.35119609256008766</v>
      </c>
      <c r="T3896" s="3">
        <v>-35.524700343738381</v>
      </c>
      <c r="U3896" s="3">
        <v>2248.8810364688375</v>
      </c>
      <c r="V3896" s="3">
        <v>-3.9816221428278107</v>
      </c>
      <c r="W3896" s="3">
        <v>0.00044574143754701087</v>
      </c>
      <c r="X3896" s="3">
        <v>0.0064039172625419451</v>
      </c>
      <c r="Y3896" s="3">
        <v>0.0064194113230598652</v>
      </c>
      <c r="Z3896" s="3">
        <v>86.0183778571722</v>
      </c>
    </row>
    <row r="3897">
      <c r="A3897" s="3">
        <v>44.79792</v>
      </c>
      <c r="B3897" s="3">
        <v>10.782069206237793</v>
      </c>
      <c r="C3897" s="3">
        <v>-155.41964721679688</v>
      </c>
      <c r="D3897" s="3">
        <v>2251.1003493948824</v>
      </c>
      <c r="E3897" s="3">
        <v>-156.1676415563152</v>
      </c>
      <c r="F3897" s="3">
        <v>155.79319547837031</v>
      </c>
      <c r="G3897" s="3">
        <v>-86.031525793218776</v>
      </c>
      <c r="H3897" s="3">
        <v>49.639190410044378</v>
      </c>
      <c r="I3897" s="3">
        <v>-0.35000832480205779</v>
      </c>
      <c r="J3897" s="3">
        <v>0.1750041624010289</v>
      </c>
      <c r="K3897" s="3">
        <v>0.96050489781125536</v>
      </c>
      <c r="L3897" s="3">
        <v>-35.521780683107266</v>
      </c>
      <c r="M3897" s="3">
        <v>92.256965871941</v>
      </c>
      <c r="N3897" s="3">
        <v>14.414640107010381</v>
      </c>
      <c r="O3897" s="3">
        <v>22.858954487704896</v>
      </c>
      <c r="P3897" s="3">
        <v>-0.55216414307074435</v>
      </c>
      <c r="Q3897" s="3">
        <v>22.749467218807741</v>
      </c>
      <c r="R3897" s="3">
        <v>-0.55482156548096107</v>
      </c>
      <c r="S3897" s="3">
        <v>-0.35000832480205779</v>
      </c>
      <c r="T3897" s="3">
        <v>-35.521780683107266</v>
      </c>
      <c r="U3897" s="3">
        <v>2256.5108276529554</v>
      </c>
      <c r="V3897" s="3">
        <v>-3.9684742067812246</v>
      </c>
      <c r="W3897" s="3">
        <v>0.00044422719772079894</v>
      </c>
      <c r="X3897" s="3">
        <v>0.0064033751808910593</v>
      </c>
      <c r="Y3897" s="3">
        <v>0.0064187655752836539</v>
      </c>
      <c r="Z3897" s="3">
        <v>86.031525793218776</v>
      </c>
    </row>
    <row r="3898">
      <c r="A3898" s="3">
        <v>44.79793</v>
      </c>
      <c r="B3898" s="3">
        <v>10.793941497802734</v>
      </c>
      <c r="C3898" s="3">
        <v>-155.42387390136719</v>
      </c>
      <c r="D3898" s="3">
        <v>2248.7698081842691</v>
      </c>
      <c r="E3898" s="3">
        <v>-156.17349601625492</v>
      </c>
      <c r="F3898" s="3">
        <v>155.79823410926736</v>
      </c>
      <c r="G3898" s="3">
        <v>-86.027277727647231</v>
      </c>
      <c r="H3898" s="3">
        <v>49.587457955922019</v>
      </c>
      <c r="I3898" s="3">
        <v>-0.35037357236010952</v>
      </c>
      <c r="J3898" s="3">
        <v>0.17518678618005476</v>
      </c>
      <c r="K3898" s="3">
        <v>0.96046450877720235</v>
      </c>
      <c r="L3898" s="3">
        <v>-35.520563762755458</v>
      </c>
      <c r="M3898" s="3">
        <v>92.249207262063265</v>
      </c>
      <c r="N3898" s="3">
        <v>14.399176976548002</v>
      </c>
      <c r="O3898" s="3">
        <v>22.858328766357751</v>
      </c>
      <c r="P3898" s="3">
        <v>-0.55217906073455036</v>
      </c>
      <c r="Q3898" s="3">
        <v>22.748610349406558</v>
      </c>
      <c r="R3898" s="3">
        <v>-0.55484226571660622</v>
      </c>
      <c r="S3898" s="3">
        <v>-0.35037357236010952</v>
      </c>
      <c r="T3898" s="3">
        <v>-35.520563762755458</v>
      </c>
      <c r="U3898" s="3">
        <v>2254.1862857934025</v>
      </c>
      <c r="V3898" s="3">
        <v>-3.9727222723527755</v>
      </c>
      <c r="W3898" s="3">
        <v>0.00044468757823079856</v>
      </c>
      <c r="X3898" s="3">
        <v>0.0064031351382178034</v>
      </c>
      <c r="Y3898" s="3">
        <v>0.0064185579876255934</v>
      </c>
      <c r="Z3898" s="3">
        <v>86.027277727647231</v>
      </c>
    </row>
    <row r="3899">
      <c r="A3899" s="3">
        <v>44.79794</v>
      </c>
      <c r="B3899" s="3">
        <v>10.805259704589844</v>
      </c>
      <c r="C3899" s="3">
        <v>-155.41741943359375</v>
      </c>
      <c r="D3899" s="3">
        <v>2246.2512298868019</v>
      </c>
      <c r="E3899" s="3">
        <v>-156.1686456327491</v>
      </c>
      <c r="F3899" s="3">
        <v>155.79257973562554</v>
      </c>
      <c r="G3899" s="3">
        <v>-86.02296077921487</v>
      </c>
      <c r="H3899" s="3">
        <v>49.532211767982886</v>
      </c>
      <c r="I3899" s="3">
        <v>-0.35076447077217804</v>
      </c>
      <c r="J3899" s="3">
        <v>0.17538223538608902</v>
      </c>
      <c r="K3899" s="3">
        <v>0.960421285156032</v>
      </c>
      <c r="L3899" s="3">
        <v>-35.52163107524342</v>
      </c>
      <c r="M3899" s="3">
        <v>92.2409044980764</v>
      </c>
      <c r="N3899" s="3">
        <v>14.383496897124624</v>
      </c>
      <c r="O3899" s="3">
        <v>22.8592719468522</v>
      </c>
      <c r="P3899" s="3">
        <v>-0.55215598184744308</v>
      </c>
      <c r="Q3899" s="3">
        <v>22.749310796132644</v>
      </c>
      <c r="R3899" s="3">
        <v>-0.55482488499289384</v>
      </c>
      <c r="S3899" s="3">
        <v>-0.35076447077217804</v>
      </c>
      <c r="T3899" s="3">
        <v>-35.52163107524342</v>
      </c>
      <c r="U3899" s="3">
        <v>2251.6734296177897</v>
      </c>
      <c r="V3899" s="3">
        <v>-3.9770392207851364</v>
      </c>
      <c r="W3899" s="3">
        <v>0.0004451861780618343</v>
      </c>
      <c r="X3899" s="3">
        <v>0.0064033340107951635</v>
      </c>
      <c r="Y3899" s="3">
        <v>0.0064187909443245922</v>
      </c>
      <c r="Z3899" s="3">
        <v>86.02296077921487</v>
      </c>
    </row>
    <row r="3900">
      <c r="A3900" s="3">
        <v>44.79795</v>
      </c>
      <c r="B3900" s="3">
        <v>10.828043937683106</v>
      </c>
      <c r="C3900" s="3">
        <v>-155.42031860351563</v>
      </c>
      <c r="D3900" s="3">
        <v>2241.6534426741878</v>
      </c>
      <c r="E3900" s="3">
        <v>-156.17470217813366</v>
      </c>
      <c r="F3900" s="3">
        <v>155.79705379221616</v>
      </c>
      <c r="G3900" s="3">
        <v>-86.014675796195007</v>
      </c>
      <c r="H3900" s="3">
        <v>49.430477606302709</v>
      </c>
      <c r="I3900" s="3">
        <v>-0.35148658516451053</v>
      </c>
      <c r="J3900" s="3">
        <v>0.17574329258225527</v>
      </c>
      <c r="K3900" s="3">
        <v>0.96034144241874</v>
      </c>
      <c r="L3900" s="3">
        <v>-35.520401649344926</v>
      </c>
      <c r="M3900" s="3">
        <v>92.225568602690615</v>
      </c>
      <c r="N3900" s="3">
        <v>14.353499071298668</v>
      </c>
      <c r="O3900" s="3">
        <v>22.8588394127947</v>
      </c>
      <c r="P3900" s="3">
        <v>-0.552166133904219</v>
      </c>
      <c r="Q3900" s="3">
        <v>22.748422471079166</v>
      </c>
      <c r="R3900" s="3">
        <v>-0.55484625363129469</v>
      </c>
      <c r="S3900" s="3">
        <v>-0.35148658516451053</v>
      </c>
      <c r="T3900" s="3">
        <v>-35.520401649344926</v>
      </c>
      <c r="U3900" s="3">
        <v>2247.0871577785911</v>
      </c>
      <c r="V3900" s="3">
        <v>-3.9853242038050003</v>
      </c>
      <c r="W3900" s="3">
        <v>0.00044609928589454343</v>
      </c>
      <c r="X3900" s="3">
        <v>0.0064030856857943286</v>
      </c>
      <c r="Y3900" s="3">
        <v>0.0064186066145620613</v>
      </c>
      <c r="Z3900" s="3">
        <v>86.014675796195007</v>
      </c>
    </row>
    <row r="3901">
      <c r="A3901" s="3">
        <v>44.79796</v>
      </c>
      <c r="B3901" s="3">
        <v>10.803214073181152</v>
      </c>
      <c r="C3901" s="3">
        <v>-155.41799926757813</v>
      </c>
      <c r="D3901" s="3">
        <v>2246.6891580813444</v>
      </c>
      <c r="E3901" s="3">
        <v>-156.16893825058514</v>
      </c>
      <c r="F3901" s="3">
        <v>155.79301630897291</v>
      </c>
      <c r="G3901" s="3">
        <v>-86.023726076525023</v>
      </c>
      <c r="H3901" s="3">
        <v>49.541850471756632</v>
      </c>
      <c r="I3901" s="3">
        <v>-0.35069620861524992</v>
      </c>
      <c r="J3901" s="3">
        <v>0.17534810430762496</v>
      </c>
      <c r="K3901" s="3">
        <v>0.96042883310895744</v>
      </c>
      <c r="L3901" s="3">
        <v>-35.521562871319851</v>
      </c>
      <c r="M3901" s="3">
        <v>92.242354346703365</v>
      </c>
      <c r="N3901" s="3">
        <v>14.386274141637294</v>
      </c>
      <c r="O3901" s="3">
        <v>22.859176457946248</v>
      </c>
      <c r="P3901" s="3">
        <v>-0.5521577953301362</v>
      </c>
      <c r="Q3901" s="3">
        <v>22.7492580137665</v>
      </c>
      <c r="R3901" s="3">
        <v>-0.554825676883358</v>
      </c>
      <c r="S3901" s="3">
        <v>-0.35069620861524992</v>
      </c>
      <c r="T3901" s="3">
        <v>-35.521562871319851</v>
      </c>
      <c r="U3901" s="3">
        <v>2252.11032374406</v>
      </c>
      <c r="V3901" s="3">
        <v>-3.9762739234749862</v>
      </c>
      <c r="W3901" s="3">
        <v>0.00044509940166978528</v>
      </c>
      <c r="X3901" s="3">
        <v>0.0064033220127002639</v>
      </c>
      <c r="Y3901" s="3">
        <v>0.0064187729571701293</v>
      </c>
      <c r="Z3901" s="3">
        <v>86.023726076525023</v>
      </c>
    </row>
    <row r="3902">
      <c r="A3902" s="3">
        <v>44.79797</v>
      </c>
      <c r="B3902" s="3">
        <v>10.819137573242188</v>
      </c>
      <c r="C3902" s="3">
        <v>-155.40364074707031</v>
      </c>
      <c r="D3902" s="3">
        <v>2243.0018225566387</v>
      </c>
      <c r="E3902" s="3">
        <v>-156.15686465653621</v>
      </c>
      <c r="F3902" s="3">
        <v>155.77979745548916</v>
      </c>
      <c r="G3902" s="3">
        <v>-86.017517307494941</v>
      </c>
      <c r="H3902" s="3">
        <v>49.461259056134615</v>
      </c>
      <c r="I3902" s="3">
        <v>-0.35126778327412406</v>
      </c>
      <c r="J3902" s="3">
        <v>0.17563389163706203</v>
      </c>
      <c r="K3902" s="3">
        <v>0.9603656342031589</v>
      </c>
      <c r="L3902" s="3">
        <v>-35.5241857054953</v>
      </c>
      <c r="M3902" s="3">
        <v>92.230215135843565</v>
      </c>
      <c r="N3902" s="3">
        <v>14.363773424178788</v>
      </c>
      <c r="O3902" s="3">
        <v>22.861284449161854</v>
      </c>
      <c r="P3902" s="3">
        <v>-0.55210668482493053</v>
      </c>
      <c r="Q3902" s="3">
        <v>22.751012857284774</v>
      </c>
      <c r="R3902" s="3">
        <v>-0.554782683621271</v>
      </c>
      <c r="S3902" s="3">
        <v>-0.35126778327412406</v>
      </c>
      <c r="T3902" s="3">
        <v>-35.5241857054953</v>
      </c>
      <c r="U3902" s="3">
        <v>2248.4310401637322</v>
      </c>
      <c r="V3902" s="3">
        <v>-3.9824826925050703</v>
      </c>
      <c r="W3902" s="3">
        <v>0.00044583111344072426</v>
      </c>
      <c r="X3902" s="3">
        <v>0.0064038170989119134</v>
      </c>
      <c r="Y3902" s="3">
        <v>0.0064193176286914157</v>
      </c>
      <c r="Z3902" s="3">
        <v>86.017517307494941</v>
      </c>
    </row>
    <row r="3903">
      <c r="A3903" s="3">
        <v>44.79798</v>
      </c>
      <c r="B3903" s="3">
        <v>10.789298057556152</v>
      </c>
      <c r="C3903" s="3">
        <v>-155.46211242675781</v>
      </c>
      <c r="D3903" s="3">
        <v>2250.8301488396692</v>
      </c>
      <c r="E3903" s="3">
        <v>-156.21090549767166</v>
      </c>
      <c r="F3903" s="3">
        <v>155.83605921854118</v>
      </c>
      <c r="G3903" s="3">
        <v>-86.029954897499053</v>
      </c>
      <c r="H3903" s="3">
        <v>49.630675923277074</v>
      </c>
      <c r="I3903" s="3">
        <v>-0.35006838741424323</v>
      </c>
      <c r="J3903" s="3">
        <v>0.17503419370712162</v>
      </c>
      <c r="K3903" s="3">
        <v>0.960498255977647</v>
      </c>
      <c r="L3903" s="3">
        <v>-35.512564963593235</v>
      </c>
      <c r="M3903" s="3">
        <v>92.25568997361016</v>
      </c>
      <c r="N3903" s="3">
        <v>14.408918133268349</v>
      </c>
      <c r="O3903" s="3">
        <v>22.852679848678527</v>
      </c>
      <c r="P3903" s="3">
        <v>-0.55231427078244322</v>
      </c>
      <c r="Q3903" s="3">
        <v>22.743136099040907</v>
      </c>
      <c r="R3903" s="3">
        <v>-0.5549745273071548</v>
      </c>
      <c r="S3903" s="3">
        <v>-0.35006838741424323</v>
      </c>
      <c r="T3903" s="3">
        <v>-35.512564963593235</v>
      </c>
      <c r="U3903" s="3">
        <v>2256.2442700031415</v>
      </c>
      <c r="V3903" s="3">
        <v>-3.9700451025009511</v>
      </c>
      <c r="W3903" s="3">
        <v>0.00044428052490567196</v>
      </c>
      <c r="X3903" s="3">
        <v>0.0064016017115713164</v>
      </c>
      <c r="Y3903" s="3">
        <v>0.0064170000513014856</v>
      </c>
      <c r="Z3903" s="3">
        <v>86.029954897499053</v>
      </c>
    </row>
    <row r="3904">
      <c r="A3904" s="3">
        <v>44.79799</v>
      </c>
      <c r="B3904" s="3">
        <v>10.794564247131348</v>
      </c>
      <c r="C3904" s="3">
        <v>-155.42344665527344</v>
      </c>
      <c r="D3904" s="3">
        <v>2248.6290165849546</v>
      </c>
      <c r="E3904" s="3">
        <v>-156.17315733144889</v>
      </c>
      <c r="F3904" s="3">
        <v>155.79785103617468</v>
      </c>
      <c r="G3904" s="3">
        <v>-86.027038371697287</v>
      </c>
      <c r="H3904" s="3">
        <v>49.584373631586132</v>
      </c>
      <c r="I3904" s="3">
        <v>-0.35039537275365745</v>
      </c>
      <c r="J3904" s="3">
        <v>0.17519768637682873</v>
      </c>
      <c r="K3904" s="3">
        <v>0.96046209814583627</v>
      </c>
      <c r="L3904" s="3">
        <v>-35.520637817887213</v>
      </c>
      <c r="M3904" s="3">
        <v>92.2487441974702</v>
      </c>
      <c r="N3904" s="3">
        <v>14.398306693721072</v>
      </c>
      <c r="O3904" s="3">
        <v>22.858358945688469</v>
      </c>
      <c r="P3904" s="3">
        <v>-0.55217675398411326</v>
      </c>
      <c r="Q3904" s="3">
        <v>22.748627183622197</v>
      </c>
      <c r="R3904" s="3">
        <v>-0.55484026979531509</v>
      </c>
      <c r="S3904" s="3">
        <v>-0.35039537275365745</v>
      </c>
      <c r="T3904" s="3">
        <v>-35.520637817887213</v>
      </c>
      <c r="U3904" s="3">
        <v>2254.0458090506268</v>
      </c>
      <c r="V3904" s="3">
        <v>-3.97296162830272</v>
      </c>
      <c r="W3904" s="3">
        <v>0.000444715421096328</v>
      </c>
      <c r="X3904" s="3">
        <v>0.0064031490243722441</v>
      </c>
      <c r="Y3904" s="3">
        <v>0.0064185737694662437</v>
      </c>
      <c r="Z3904" s="3">
        <v>86.027038371697287</v>
      </c>
    </row>
    <row r="3905">
      <c r="A3905" s="3">
        <v>44.798</v>
      </c>
      <c r="B3905" s="3">
        <v>10.797627449035645</v>
      </c>
      <c r="C3905" s="3">
        <v>-155.41502380371094</v>
      </c>
      <c r="D3905" s="3">
        <v>2247.754749549526</v>
      </c>
      <c r="E3905" s="3">
        <v>-156.16520068928296</v>
      </c>
      <c r="F3905" s="3">
        <v>155.78966070454166</v>
      </c>
      <c r="G3905" s="3">
        <v>-86.025699877064213</v>
      </c>
      <c r="H3905" s="3">
        <v>49.565566587657891</v>
      </c>
      <c r="I3905" s="3">
        <v>-0.35052836204763821</v>
      </c>
      <c r="J3905" s="3">
        <v>0.1752641810238191</v>
      </c>
      <c r="K3905" s="3">
        <v>0.96044739266328794</v>
      </c>
      <c r="L3905" s="3">
        <v>-35.522345349192</v>
      </c>
      <c r="M3905" s="3">
        <v>92.2459194073708</v>
      </c>
      <c r="N3905" s="3">
        <v>14.393441942432579</v>
      </c>
      <c r="O3905" s="3">
        <v>22.859593691958011</v>
      </c>
      <c r="P3905" s="3">
        <v>-0.55214673130731673</v>
      </c>
      <c r="Q3905" s="3">
        <v>22.749782167203559</v>
      </c>
      <c r="R3905" s="3">
        <v>-0.55481190295632044</v>
      </c>
      <c r="S3905" s="3">
        <v>-0.35052836204763821</v>
      </c>
      <c r="T3905" s="3">
        <v>-35.522345349192</v>
      </c>
      <c r="U3905" s="3">
        <v>2253.1730923364003</v>
      </c>
      <c r="V3905" s="3">
        <v>-3.9743001229357913</v>
      </c>
      <c r="W3905" s="3">
        <v>0.00044488839371840304</v>
      </c>
      <c r="X3905" s="3">
        <v>0.0064034752658479206</v>
      </c>
      <c r="Y3905" s="3">
        <v>0.00641891121321922</v>
      </c>
      <c r="Z3905" s="3">
        <v>86.025699877064213</v>
      </c>
    </row>
    <row r="3906">
      <c r="A3906" s="3">
        <v>44.79801</v>
      </c>
      <c r="B3906" s="3">
        <v>10.782863616943359</v>
      </c>
      <c r="C3906" s="3">
        <v>-155.43916320800781</v>
      </c>
      <c r="D3906" s="3">
        <v>2251.4987176912205</v>
      </c>
      <c r="E3906" s="3">
        <v>-156.18717384690973</v>
      </c>
      <c r="F3906" s="3">
        <v>155.81271965596162</v>
      </c>
      <c r="G3906" s="3">
        <v>-86.03173103674888</v>
      </c>
      <c r="H3906" s="3">
        <v>49.646819223556761</v>
      </c>
      <c r="I3906" s="3">
        <v>-0.34995452738270016</v>
      </c>
      <c r="J3906" s="3">
        <v>0.17497726369135008</v>
      </c>
      <c r="K3906" s="3">
        <v>0.96051084686736332</v>
      </c>
      <c r="L3906" s="3">
        <v>-35.517612618538067</v>
      </c>
      <c r="M3906" s="3">
        <v>92.25810869498595</v>
      </c>
      <c r="N3906" s="3">
        <v>14.415388038828825</v>
      </c>
      <c r="O3906" s="3">
        <v>22.856039559228176</v>
      </c>
      <c r="P3906" s="3">
        <v>-0.55223239333816621</v>
      </c>
      <c r="Q3906" s="3">
        <v>22.746577557116378</v>
      </c>
      <c r="R3906" s="3">
        <v>-0.55488986843541976</v>
      </c>
      <c r="S3906" s="3">
        <v>-0.34995452738270016</v>
      </c>
      <c r="T3906" s="3">
        <v>-35.517612618538067</v>
      </c>
      <c r="U3906" s="3">
        <v>2256.90959257111</v>
      </c>
      <c r="V3906" s="3">
        <v>-3.9682689632511234</v>
      </c>
      <c r="W3906" s="3">
        <v>0.00044414859850572827</v>
      </c>
      <c r="X3906" s="3">
        <v>0.0064025743943620615</v>
      </c>
      <c r="Y3906" s="3">
        <v>0.00641796126919564</v>
      </c>
      <c r="Z3906" s="3">
        <v>86.03173103674888</v>
      </c>
    </row>
    <row r="3907">
      <c r="A3907" s="3">
        <v>44.79802</v>
      </c>
      <c r="B3907" s="3">
        <v>10.785219192504883</v>
      </c>
      <c r="C3907" s="3">
        <v>-155.43527221679688</v>
      </c>
      <c r="D3907" s="3">
        <v>2250.899529145488</v>
      </c>
      <c r="E3907" s="3">
        <v>-156.18362843846666</v>
      </c>
      <c r="F3907" s="3">
        <v>155.80900103055703</v>
      </c>
      <c r="G3907" s="3">
        <v>-86.030767875944463</v>
      </c>
      <c r="H3907" s="3">
        <v>49.6338174223077</v>
      </c>
      <c r="I3907" s="3">
        <v>-0.35004622435530375</v>
      </c>
      <c r="J3907" s="3">
        <v>0.17502311217765187</v>
      </c>
      <c r="K3907" s="3">
        <v>0.96050070680393018</v>
      </c>
      <c r="L3907" s="3">
        <v>-35.518376089927536</v>
      </c>
      <c r="M3907" s="3">
        <v>92.256160777084943</v>
      </c>
      <c r="N3907" s="3">
        <v>14.411878835509954</v>
      </c>
      <c r="O3907" s="3">
        <v>22.856605588954356</v>
      </c>
      <c r="P3907" s="3">
        <v>-0.55221842179939129</v>
      </c>
      <c r="Q3907" s="3">
        <v>22.747087817022937</v>
      </c>
      <c r="R3907" s="3">
        <v>-0.55487712394453781</v>
      </c>
      <c r="S3907" s="3">
        <v>-0.35004622435530375</v>
      </c>
      <c r="T3907" s="3">
        <v>-35.518376089927536</v>
      </c>
      <c r="U3907" s="3">
        <v>2256.3115955247813</v>
      </c>
      <c r="V3907" s="3">
        <v>-3.969232124055543</v>
      </c>
      <c r="W3907" s="3">
        <v>0.00044426683068330076</v>
      </c>
      <c r="X3907" s="3">
        <v>0.0064027197344437466</v>
      </c>
      <c r="Y3907" s="3">
        <v>0.0064181144438753019</v>
      </c>
      <c r="Z3907" s="3">
        <v>86.030767875944463</v>
      </c>
    </row>
    <row r="3908">
      <c r="A3908" s="3">
        <v>44.79803</v>
      </c>
      <c r="B3908" s="3">
        <v>10.805474281311035</v>
      </c>
      <c r="C3908" s="3">
        <v>-155.41648864746094</v>
      </c>
      <c r="D3908" s="3">
        <v>2246.1802773367581</v>
      </c>
      <c r="E3908" s="3">
        <v>-156.1677491826859</v>
      </c>
      <c r="F3908" s="3">
        <v>155.79166607347915</v>
      </c>
      <c r="G3908" s="3">
        <v>-86.02285831201425</v>
      </c>
      <c r="H3908" s="3">
        <v>49.530700209741376</v>
      </c>
      <c r="I3908" s="3">
        <v>-0.3507751781728804</v>
      </c>
      <c r="J3908" s="3">
        <v>0.1753875890864402</v>
      </c>
      <c r="K3908" s="3">
        <v>0.96042010121176913</v>
      </c>
      <c r="L3908" s="3">
        <v>-35.521823096098792</v>
      </c>
      <c r="M3908" s="3">
        <v>92.240677081162488</v>
      </c>
      <c r="N3908" s="3">
        <v>14.383125127257641</v>
      </c>
      <c r="O3908" s="3">
        <v>22.859361905067484</v>
      </c>
      <c r="P3908" s="3">
        <v>-0.55215154108173425</v>
      </c>
      <c r="Q3908" s="3">
        <v>22.749394664394682</v>
      </c>
      <c r="R3908" s="3">
        <v>-0.5548205607326625</v>
      </c>
      <c r="S3908" s="3">
        <v>-0.3507751781728804</v>
      </c>
      <c r="T3908" s="3">
        <v>-35.521823096098792</v>
      </c>
      <c r="U3908" s="3">
        <v>2251.602585755626</v>
      </c>
      <c r="V3908" s="3">
        <v>-3.97714168798575</v>
      </c>
      <c r="W3908" s="3">
        <v>0.00044520024064394149</v>
      </c>
      <c r="X3908" s="3">
        <v>0.0064033707678670228</v>
      </c>
      <c r="Y3908" s="3">
        <v>0.0064188285882272426</v>
      </c>
      <c r="Z3908" s="3">
        <v>86.02285831201425</v>
      </c>
    </row>
    <row r="3909">
      <c r="A3909" s="3">
        <v>44.79804</v>
      </c>
      <c r="B3909" s="3">
        <v>10.807507514953613</v>
      </c>
      <c r="C3909" s="3">
        <v>-155.42271423339844</v>
      </c>
      <c r="D3909" s="3">
        <v>2245.9408225973916</v>
      </c>
      <c r="E3909" s="3">
        <v>-156.17422741640962</v>
      </c>
      <c r="F3909" s="3">
        <v>155.79801769715303</v>
      </c>
      <c r="G3909" s="3">
        <v>-86.02227117358683</v>
      </c>
      <c r="H3909" s="3">
        <v>49.525038268436425</v>
      </c>
      <c r="I3909" s="3">
        <v>-0.35081529138681922</v>
      </c>
      <c r="J3909" s="3">
        <v>0.17540764569340961</v>
      </c>
      <c r="K3909" s="3">
        <v>0.96041566580565219</v>
      </c>
      <c r="L3909" s="3">
        <v>-35.5204455184987</v>
      </c>
      <c r="M3909" s="3">
        <v>92.239825112491417</v>
      </c>
      <c r="N3909" s="3">
        <v>14.38099524967719</v>
      </c>
      <c r="O3909" s="3">
        <v>22.858442172291753</v>
      </c>
      <c r="P3909" s="3">
        <v>-0.55217356024961006</v>
      </c>
      <c r="Q3909" s="3">
        <v>22.748446938636633</v>
      </c>
      <c r="R3909" s="3">
        <v>-0.55484347701103431</v>
      </c>
      <c r="S3909" s="3">
        <v>-0.35081529138681922</v>
      </c>
      <c r="T3909" s="3">
        <v>-35.5204455184987</v>
      </c>
      <c r="U3909" s="3">
        <v>2251.3641571097642</v>
      </c>
      <c r="V3909" s="3">
        <v>-3.9777288264131685</v>
      </c>
      <c r="W3909" s="3">
        <v>0.00044524770641263706</v>
      </c>
      <c r="X3909" s="3">
        <v>0.0064031051508497971</v>
      </c>
      <c r="Y3909" s="3">
        <v>0.00641856690335973</v>
      </c>
      <c r="Z3909" s="3">
        <v>86.02227117358683</v>
      </c>
    </row>
    <row r="3910">
      <c r="A3910" s="3">
        <v>44.79805</v>
      </c>
      <c r="B3910" s="3">
        <v>10.792081832885742</v>
      </c>
      <c r="C3910" s="3">
        <v>-155.42578125</v>
      </c>
      <c r="D3910" s="3">
        <v>2249.2085293028135</v>
      </c>
      <c r="E3910" s="3">
        <v>-156.175135889565</v>
      </c>
      <c r="F3910" s="3">
        <v>155.80000804704906</v>
      </c>
      <c r="G3910" s="3">
        <v>-86.0280085762689</v>
      </c>
      <c r="H3910" s="3">
        <v>49.597034486288194</v>
      </c>
      <c r="I3910" s="3">
        <v>-0.35030590152130897</v>
      </c>
      <c r="J3910" s="3">
        <v>0.17515295076065449</v>
      </c>
      <c r="K3910" s="3">
        <v>0.96047199168279318</v>
      </c>
      <c r="L3910" s="3">
        <v>-35.520208429659043</v>
      </c>
      <c r="M3910" s="3">
        <v>92.250644680711162</v>
      </c>
      <c r="N3910" s="3">
        <v>14.401834943132563</v>
      </c>
      <c r="O3910" s="3">
        <v>22.857987024740364</v>
      </c>
      <c r="P3910" s="3">
        <v>-0.55218435789561915</v>
      </c>
      <c r="Q3910" s="3">
        <v>22.748310548196631</v>
      </c>
      <c r="R3910" s="3">
        <v>-0.55484660547871956</v>
      </c>
      <c r="S3910" s="3">
        <v>-0.35030590152130897</v>
      </c>
      <c r="T3910" s="3">
        <v>-35.520208429659043</v>
      </c>
      <c r="U3910" s="3">
        <v>2254.6240665260916</v>
      </c>
      <c r="V3910" s="3">
        <v>-3.9719914237311023</v>
      </c>
      <c r="W3910" s="3">
        <v>0.000444600839349462</v>
      </c>
      <c r="X3910" s="3">
        <v>0.0064030679038891494</v>
      </c>
      <c r="Y3910" s="3">
        <v>0.006418484905970071</v>
      </c>
      <c r="Z3910" s="3">
        <v>86.0280085762689</v>
      </c>
    </row>
    <row r="3911">
      <c r="A3911" s="3">
        <v>44.79806</v>
      </c>
      <c r="B3911" s="3">
        <v>10.782624244689941</v>
      </c>
      <c r="C3911" s="3">
        <v>-155.41181945800781</v>
      </c>
      <c r="D3911" s="3">
        <v>2250.7599321011539</v>
      </c>
      <c r="E3911" s="3">
        <v>-156.15992848863138</v>
      </c>
      <c r="F3911" s="3">
        <v>155.7854249050616</v>
      </c>
      <c r="G3911" s="3">
        <v>-86.031122902273168</v>
      </c>
      <c r="H3911" s="3">
        <v>49.632140494920371</v>
      </c>
      <c r="I3911" s="3">
        <v>-0.35005805461309003</v>
      </c>
      <c r="J3911" s="3">
        <v>0.17502902730654502</v>
      </c>
      <c r="K3911" s="3">
        <v>0.96049939859444322</v>
      </c>
      <c r="L3911" s="3">
        <v>-35.523429288090533</v>
      </c>
      <c r="M3911" s="3">
        <v>92.255909470028712</v>
      </c>
      <c r="N3911" s="3">
        <v>14.413172149121547</v>
      </c>
      <c r="O3911" s="3">
        <v>22.860034403109264</v>
      </c>
      <c r="P3911" s="3">
        <v>-0.55213460765147293</v>
      </c>
      <c r="Q3911" s="3">
        <v>22.750519764220474</v>
      </c>
      <c r="R3911" s="3">
        <v>-0.55479242922221572</v>
      </c>
      <c r="S3911" s="3">
        <v>-0.35005805461309003</v>
      </c>
      <c r="T3911" s="3">
        <v>-35.523429288090533</v>
      </c>
      <c r="U3911" s="3">
        <v>2256.1706928372164</v>
      </c>
      <c r="V3911" s="3">
        <v>-3.9688770977268422</v>
      </c>
      <c r="W3911" s="3">
        <v>0.00044429438508196162</v>
      </c>
      <c r="X3911" s="3">
        <v>0.0064036914570744135</v>
      </c>
      <c r="Y3911" s="3">
        <v>0.0064190857431586914</v>
      </c>
      <c r="Z3911" s="3">
        <v>86.031122902273168</v>
      </c>
    </row>
    <row r="3912">
      <c r="A3912" s="3">
        <v>44.79807</v>
      </c>
      <c r="B3912" s="3">
        <v>10.822178840637207</v>
      </c>
      <c r="C3912" s="3">
        <v>-155.4114990234375</v>
      </c>
      <c r="D3912" s="3">
        <v>2242.6032632576275</v>
      </c>
      <c r="E3912" s="3">
        <v>-156.16510834832454</v>
      </c>
      <c r="F3912" s="3">
        <v>155.78784799711002</v>
      </c>
      <c r="G3912" s="3">
        <v>-86.016602211925473</v>
      </c>
      <c r="H3912" s="3">
        <v>49.451985353534347</v>
      </c>
      <c r="I3912" s="3">
        <v>-0.3513336742834301</v>
      </c>
      <c r="J3912" s="3">
        <v>0.17566683714171505</v>
      </c>
      <c r="K3912" s="3">
        <v>0.96035834891361926</v>
      </c>
      <c r="L3912" s="3">
        <v>-35.522433777084473</v>
      </c>
      <c r="M3912" s="3">
        <v>92.228815832809289</v>
      </c>
      <c r="N3912" s="3">
        <v>14.360463018765536</v>
      </c>
      <c r="O3912" s="3">
        <v>22.860075413479024</v>
      </c>
      <c r="P3912" s="3">
        <v>-0.55213332133805548</v>
      </c>
      <c r="Q3912" s="3">
        <v>22.749759055481871</v>
      </c>
      <c r="R3912" s="3">
        <v>-0.55481068319451921</v>
      </c>
      <c r="S3912" s="3">
        <v>-0.3513336742834301</v>
      </c>
      <c r="T3912" s="3">
        <v>-35.522433777084473</v>
      </c>
      <c r="U3912" s="3">
        <v>2248.034016076982</v>
      </c>
      <c r="V3912" s="3">
        <v>-3.9833977880745279</v>
      </c>
      <c r="W3912" s="3">
        <v>0.00044591034731100417</v>
      </c>
      <c r="X3912" s="3">
        <v>0.0064034790522445716</v>
      </c>
      <c r="Y3912" s="3">
        <v>0.006418985902023314</v>
      </c>
      <c r="Z3912" s="3">
        <v>86.016602211925473</v>
      </c>
    </row>
    <row r="3913">
      <c r="A3913" s="3">
        <v>44.79808</v>
      </c>
      <c r="B3913" s="3">
        <v>10.810264587402344</v>
      </c>
      <c r="C3913" s="3">
        <v>-155.42247009277344</v>
      </c>
      <c r="D3913" s="3">
        <v>2245.3665064289967</v>
      </c>
      <c r="E3913" s="3">
        <v>-156.17436793856041</v>
      </c>
      <c r="F3913" s="3">
        <v>155.79796542377792</v>
      </c>
      <c r="G3913" s="3">
        <v>-86.021253455365965</v>
      </c>
      <c r="H3913" s="3">
        <v>49.5123668473045</v>
      </c>
      <c r="I3913" s="3">
        <v>-0.35090509798945568</v>
      </c>
      <c r="J3913" s="3">
        <v>0.17545254899472784</v>
      </c>
      <c r="K3913" s="3">
        <v>0.96040573576673083</v>
      </c>
      <c r="L3913" s="3">
        <v>-35.520423227701528</v>
      </c>
      <c r="M3913" s="3">
        <v>92.237917729363559</v>
      </c>
      <c r="N3913" s="3">
        <v>14.377304906476923</v>
      </c>
      <c r="O3913" s="3">
        <v>22.858457668545103</v>
      </c>
      <c r="P3913" s="3">
        <v>-0.55217219985359112</v>
      </c>
      <c r="Q3913" s="3">
        <v>22.748406158134937</v>
      </c>
      <c r="R3913" s="3">
        <v>-0.55484348082940849</v>
      </c>
      <c r="S3913" s="3">
        <v>-0.35090509798945568</v>
      </c>
      <c r="T3913" s="3">
        <v>-35.520423227701528</v>
      </c>
      <c r="U3913" s="3">
        <v>2250.7912345204668</v>
      </c>
      <c r="V3913" s="3">
        <v>-3.9787465446340358</v>
      </c>
      <c r="W3913" s="3">
        <v>0.00044536159114192352</v>
      </c>
      <c r="X3913" s="3">
        <v>0.0064030993894811459</v>
      </c>
      <c r="Y3913" s="3">
        <v>0.0064185690569190179</v>
      </c>
      <c r="Z3913" s="3">
        <v>86.021253455365965</v>
      </c>
    </row>
    <row r="3914">
      <c r="A3914" s="3">
        <v>44.79809</v>
      </c>
      <c r="B3914" s="3">
        <v>10.820423126220703</v>
      </c>
      <c r="C3914" s="3">
        <v>-155.39376831054688</v>
      </c>
      <c r="D3914" s="3">
        <v>2242.4543387387175</v>
      </c>
      <c r="E3914" s="3">
        <v>-156.14721909498547</v>
      </c>
      <c r="F3914" s="3">
        <v>155.7700381536269</v>
      </c>
      <c r="G3914" s="3">
        <v>-86.016793393824372</v>
      </c>
      <c r="H3914" s="3">
        <v>49.4497556123611</v>
      </c>
      <c r="I3914" s="3">
        <v>-0.3513495206065797</v>
      </c>
      <c r="J3914" s="3">
        <v>0.17567476030328985</v>
      </c>
      <c r="K3914" s="3">
        <v>0.96035659686109631</v>
      </c>
      <c r="L3914" s="3">
        <v>-35.526249342726722</v>
      </c>
      <c r="M3914" s="3">
        <v>92.228479313462628</v>
      </c>
      <c r="N3914" s="3">
        <v>14.3611545036522</v>
      </c>
      <c r="O3914" s="3">
        <v>22.862675624259587</v>
      </c>
      <c r="P3914" s="3">
        <v>-0.55207013192840415</v>
      </c>
      <c r="Q3914" s="3">
        <v>22.75235729144967</v>
      </c>
      <c r="R3914" s="3">
        <v>-0.55474692957922955</v>
      </c>
      <c r="S3914" s="3">
        <v>-0.3513495206065797</v>
      </c>
      <c r="T3914" s="3">
        <v>-35.526249342726722</v>
      </c>
      <c r="U3914" s="3">
        <v>2247.8842086191175</v>
      </c>
      <c r="V3914" s="3">
        <v>-3.9832066061756208</v>
      </c>
      <c r="W3914" s="3">
        <v>0.00044593996083882638</v>
      </c>
      <c r="X3914" s="3">
        <v>0.0064042126769589969</v>
      </c>
      <c r="Y3914" s="3">
        <v>0.0064197198116736579</v>
      </c>
      <c r="Z3914" s="3">
        <v>86.016793393824372</v>
      </c>
    </row>
    <row r="3915">
      <c r="A3915" s="3">
        <v>44.7981</v>
      </c>
      <c r="B3915" s="3">
        <v>10.809257507324219</v>
      </c>
      <c r="C3915" s="3">
        <v>-155.39541625976563</v>
      </c>
      <c r="D3915" s="3">
        <v>2244.7957619627527</v>
      </c>
      <c r="E3915" s="3">
        <v>-156.14730489761536</v>
      </c>
      <c r="F3915" s="3">
        <v>155.77090691912105</v>
      </c>
      <c r="G3915" s="3">
        <v>-86.020932525828613</v>
      </c>
      <c r="H3915" s="3">
        <v>49.501378399732673</v>
      </c>
      <c r="I3915" s="3">
        <v>-0.3509830140336333</v>
      </c>
      <c r="J3915" s="3">
        <v>0.17549150701681665</v>
      </c>
      <c r="K3915" s="3">
        <v>0.96039712056630544</v>
      </c>
      <c r="L3915" s="3">
        <v>-35.526199736953274</v>
      </c>
      <c r="M3915" s="3">
        <v>92.23626291920506</v>
      </c>
      <c r="N3915" s="3">
        <v>14.376141576280482</v>
      </c>
      <c r="O3915" s="3">
        <v>22.86242704427934</v>
      </c>
      <c r="P3915" s="3">
        <v>-0.5520758387423661</v>
      </c>
      <c r="Q3915" s="3">
        <v>22.752338694438571</v>
      </c>
      <c r="R3915" s="3">
        <v>-0.55474708581240739</v>
      </c>
      <c r="S3915" s="3">
        <v>-0.3509830140336333</v>
      </c>
      <c r="T3915" s="3">
        <v>-35.526199736953274</v>
      </c>
      <c r="U3915" s="3">
        <v>2250.2199878573483</v>
      </c>
      <c r="V3915" s="3">
        <v>-3.9790674741713947</v>
      </c>
      <c r="W3915" s="3">
        <v>0.00044547482534698082</v>
      </c>
      <c r="X3915" s="3">
        <v>0.0064042091578570166</v>
      </c>
      <c r="Y3915" s="3">
        <v>0.0064196840076126485</v>
      </c>
      <c r="Z3915" s="3">
        <v>86.020932525828613</v>
      </c>
    </row>
    <row r="3916">
      <c r="A3916" s="3">
        <v>44.79811</v>
      </c>
      <c r="B3916" s="3">
        <v>10.815081596374512</v>
      </c>
      <c r="C3916" s="3">
        <v>-155.41116333007813</v>
      </c>
      <c r="D3916" s="3">
        <v>2244.051093029223</v>
      </c>
      <c r="E3916" s="3">
        <v>-156.163786162505</v>
      </c>
      <c r="F3916" s="3">
        <v>155.78702024733784</v>
      </c>
      <c r="G3916" s="3">
        <v>-86.019197573601019</v>
      </c>
      <c r="H3916" s="3">
        <v>49.483986929043091</v>
      </c>
      <c r="I3916" s="3">
        <v>-0.35110640289868644</v>
      </c>
      <c r="J3916" s="3">
        <v>0.17555320144934322</v>
      </c>
      <c r="K3916" s="3">
        <v>0.96038347758050358</v>
      </c>
      <c r="L3916" s="3">
        <v>-35.522696240292348</v>
      </c>
      <c r="M3916" s="3">
        <v>92.233642400962154</v>
      </c>
      <c r="N3916" s="3">
        <v>14.369855830045321</v>
      </c>
      <c r="O3916" s="3">
        <v>22.860104380327744</v>
      </c>
      <c r="P3916" s="3">
        <v>-0.55213163571812651</v>
      </c>
      <c r="Q3916" s="3">
        <v>22.749931356664032</v>
      </c>
      <c r="R3916" s="3">
        <v>-0.55480549045701733</v>
      </c>
      <c r="S3916" s="3">
        <v>-0.35110640289868644</v>
      </c>
      <c r="T3916" s="3">
        <v>-35.522696240292348</v>
      </c>
      <c r="U3916" s="3">
        <v>2249.4782586711653</v>
      </c>
      <c r="V3916" s="3">
        <v>-3.9808024263989874</v>
      </c>
      <c r="W3916" s="3">
        <v>0.00044562265231230081</v>
      </c>
      <c r="X3916" s="3">
        <v>0.0064035332683301744</v>
      </c>
      <c r="Y3916" s="3">
        <v>0.0064190200082929454</v>
      </c>
      <c r="Z3916" s="3">
        <v>86.019197573601019</v>
      </c>
    </row>
    <row r="3917">
      <c r="A3917" s="3">
        <v>44.79812</v>
      </c>
      <c r="B3917" s="3">
        <v>10.798462867736816</v>
      </c>
      <c r="C3917" s="3">
        <v>-155.40533447265625</v>
      </c>
      <c r="D3917" s="3">
        <v>2247.3036283126203</v>
      </c>
      <c r="E3917" s="3">
        <v>-156.15567422580293</v>
      </c>
      <c r="F3917" s="3">
        <v>155.78005258332675</v>
      </c>
      <c r="G3917" s="3">
        <v>-86.025146351147654</v>
      </c>
      <c r="H3917" s="3">
        <v>49.556182094188571</v>
      </c>
      <c r="I3917" s="3">
        <v>-0.350594759905726</v>
      </c>
      <c r="J3917" s="3">
        <v>0.175297379952863</v>
      </c>
      <c r="K3917" s="3">
        <v>0.96044005070885485</v>
      </c>
      <c r="L3917" s="3">
        <v>-35.524382066739335</v>
      </c>
      <c r="M3917" s="3">
        <v>92.244509100562766</v>
      </c>
      <c r="N3917" s="3">
        <v>14.39143111164179</v>
      </c>
      <c r="O3917" s="3">
        <v>22.860957722006404</v>
      </c>
      <c r="P3917" s="3">
        <v>-0.552110828851134</v>
      </c>
      <c r="Q3917" s="3">
        <v>22.751109101654496</v>
      </c>
      <c r="R3917" s="3">
        <v>-0.55477657198302543</v>
      </c>
      <c r="S3917" s="3">
        <v>-0.350594759905726</v>
      </c>
      <c r="T3917" s="3">
        <v>-35.524382066739335</v>
      </c>
      <c r="U3917" s="3">
        <v>2252.7223957736078</v>
      </c>
      <c r="V3917" s="3">
        <v>-3.9748536488523443</v>
      </c>
      <c r="W3917" s="3">
        <v>0.00044497770012094287</v>
      </c>
      <c r="X3917" s="3">
        <v>0.0064038659175073478</v>
      </c>
      <c r="Y3917" s="3">
        <v>0.0064193071154928505</v>
      </c>
      <c r="Z3917" s="3">
        <v>86.025146351147654</v>
      </c>
    </row>
    <row r="3918">
      <c r="A3918" s="3">
        <v>44.79813</v>
      </c>
      <c r="B3918" s="3">
        <v>10.815739631652832</v>
      </c>
      <c r="C3918" s="3">
        <v>-155.39199829101563</v>
      </c>
      <c r="D3918" s="3">
        <v>2243.3651495867975</v>
      </c>
      <c r="E3918" s="3">
        <v>-156.14480554664166</v>
      </c>
      <c r="F3918" s="3">
        <v>155.76794714142798</v>
      </c>
      <c r="G3918" s="3">
        <v>-86.018466726512528</v>
      </c>
      <c r="H3918" s="3">
        <v>49.469981062467006</v>
      </c>
      <c r="I3918" s="3">
        <v>-0.35120583469972327</v>
      </c>
      <c r="J3918" s="3">
        <v>0.17560291734986164</v>
      </c>
      <c r="K3918" s="3">
        <v>0.960372483644791</v>
      </c>
      <c r="L3918" s="3">
        <v>-35.526751723154007</v>
      </c>
      <c r="M3918" s="3">
        <v>92.23153073420643</v>
      </c>
      <c r="N3918" s="3">
        <v>14.367209602222001</v>
      </c>
      <c r="O3918" s="3">
        <v>22.862915631346276</v>
      </c>
      <c r="P3918" s="3">
        <v>-0.552063350614617</v>
      </c>
      <c r="Q3918" s="3">
        <v>22.752688661503832</v>
      </c>
      <c r="R3918" s="3">
        <v>-0.55473785960142841</v>
      </c>
      <c r="S3918" s="3">
        <v>-0.35120583469972327</v>
      </c>
      <c r="T3918" s="3">
        <v>-35.526751723154007</v>
      </c>
      <c r="U3918" s="3">
        <v>2248.7926526649344</v>
      </c>
      <c r="V3918" s="3">
        <v>-3.9815332734874711</v>
      </c>
      <c r="W3918" s="3">
        <v>0.0004457589083008572</v>
      </c>
      <c r="X3918" s="3">
        <v>0.006404311667616072</v>
      </c>
      <c r="Y3918" s="3">
        <v>0.0064198059893031748</v>
      </c>
      <c r="Z3918" s="3">
        <v>86.018466726512528</v>
      </c>
    </row>
    <row r="3919">
      <c r="A3919" s="3">
        <v>44.79814</v>
      </c>
      <c r="B3919" s="3">
        <v>10.831048965454102</v>
      </c>
      <c r="C3919" s="3">
        <v>-155.38838195800781</v>
      </c>
      <c r="D3919" s="3">
        <v>2240.1210581363621</v>
      </c>
      <c r="E3919" s="3">
        <v>-156.14333944076071</v>
      </c>
      <c r="F3919" s="3">
        <v>155.76540331286594</v>
      </c>
      <c r="G3919" s="3">
        <v>-86.01275666433844</v>
      </c>
      <c r="H3919" s="3">
        <v>49.398535690155789</v>
      </c>
      <c r="I3919" s="3">
        <v>-0.35171392434024051</v>
      </c>
      <c r="J3919" s="3">
        <v>0.17585696217012026</v>
      </c>
      <c r="K3919" s="3">
        <v>0.96031630735671047</v>
      </c>
      <c r="L3919" s="3">
        <v>-35.527107801150706</v>
      </c>
      <c r="M3919" s="3">
        <v>92.2207410175228</v>
      </c>
      <c r="N3919" s="3">
        <v>14.346568135147658</v>
      </c>
      <c r="O3919" s="3">
        <v>22.863441592528513</v>
      </c>
      <c r="P3919" s="3">
        <v>-0.552050354940371</v>
      </c>
      <c r="Q3919" s="3">
        <v>22.752896202801455</v>
      </c>
      <c r="R3919" s="3">
        <v>-0.55473250235105231</v>
      </c>
      <c r="S3919" s="3">
        <v>-0.35171392434024051</v>
      </c>
      <c r="T3919" s="3">
        <v>-35.527107801150706</v>
      </c>
      <c r="U3919" s="3">
        <v>2245.5563002422555</v>
      </c>
      <c r="V3919" s="3">
        <v>-3.9872433356615646</v>
      </c>
      <c r="W3919" s="3">
        <v>0.00044640444603111592</v>
      </c>
      <c r="X3919" s="3">
        <v>0.00640437180081825</v>
      </c>
      <c r="Y3919" s="3">
        <v>0.0064199108321340674</v>
      </c>
      <c r="Z3919" s="3">
        <v>86.01275666433844</v>
      </c>
    </row>
    <row r="3920">
      <c r="A3920" s="3">
        <v>44.79815</v>
      </c>
      <c r="B3920" s="3">
        <v>10.815157890319824</v>
      </c>
      <c r="C3920" s="3">
        <v>-155.40022277832031</v>
      </c>
      <c r="D3920" s="3">
        <v>2243.7210002697921</v>
      </c>
      <c r="E3920" s="3">
        <v>-156.15290921661071</v>
      </c>
      <c r="F3920" s="3">
        <v>155.77611138985378</v>
      </c>
      <c r="G3920" s="3">
        <v>-86.018890222759765</v>
      </c>
      <c r="H3920" s="3">
        <v>49.477349749460316</v>
      </c>
      <c r="I3920" s="3">
        <v>-0.35115351518479643</v>
      </c>
      <c r="J3920" s="3">
        <v>0.17557675759239821</v>
      </c>
      <c r="K3920" s="3">
        <v>0.96037826847235808</v>
      </c>
      <c r="L3920" s="3">
        <v>-35.525019304329135</v>
      </c>
      <c r="M3920" s="3">
        <v>92.232641855396466</v>
      </c>
      <c r="N3920" s="3">
        <v>14.368742865734053</v>
      </c>
      <c r="O3920" s="3">
        <v>22.861693373911919</v>
      </c>
      <c r="P3920" s="3">
        <v>-0.55209227409093631</v>
      </c>
      <c r="Q3920" s="3">
        <v>22.751495705195886</v>
      </c>
      <c r="R3920" s="3">
        <v>-0.55476635241568839</v>
      </c>
      <c r="S3920" s="3">
        <v>-0.35115351518479643</v>
      </c>
      <c r="T3920" s="3">
        <v>-35.525019304329135</v>
      </c>
      <c r="U3920" s="3">
        <v>2249.1482072350163</v>
      </c>
      <c r="V3920" s="3">
        <v>-3.9811097772402411</v>
      </c>
      <c r="W3920" s="3">
        <v>0.00044568821162691659</v>
      </c>
      <c r="X3920" s="3">
        <v>0.006403979311156026</v>
      </c>
      <c r="Y3920" s="3">
        <v>0.0064194695263469874</v>
      </c>
      <c r="Z3920" s="3">
        <v>86.018890222759765</v>
      </c>
    </row>
    <row r="3921">
      <c r="A3921" s="3">
        <v>44.79816</v>
      </c>
      <c r="B3921" s="3">
        <v>10.82848072052002</v>
      </c>
      <c r="C3921" s="3">
        <v>-155.39292907714844</v>
      </c>
      <c r="D3921" s="3">
        <v>2240.7777257163652</v>
      </c>
      <c r="E3921" s="3">
        <v>-156.14750649203492</v>
      </c>
      <c r="F3921" s="3">
        <v>155.76976087126269</v>
      </c>
      <c r="G3921" s="3">
        <v>-86.0138153375205</v>
      </c>
      <c r="H3921" s="3">
        <v>49.412769757921907</v>
      </c>
      <c r="I3921" s="3">
        <v>-0.35161258034599097</v>
      </c>
      <c r="J3921" s="3">
        <v>0.17580629017299548</v>
      </c>
      <c r="K3921" s="3">
        <v>0.96032751206482325</v>
      </c>
      <c r="L3921" s="3">
        <v>-35.526210552465884</v>
      </c>
      <c r="M3921" s="3">
        <v>92.222893042861315</v>
      </c>
      <c r="N3921" s="3">
        <v>14.350390704642262</v>
      </c>
      <c r="O3921" s="3">
        <v>22.862762353831275</v>
      </c>
      <c r="P3921" s="3">
        <v>-0.55206626308215534</v>
      </c>
      <c r="Q3921" s="3">
        <v>22.752278846910865</v>
      </c>
      <c r="R3921" s="3">
        <v>-0.554747059023879</v>
      </c>
      <c r="S3921" s="3">
        <v>-0.35161258034599097</v>
      </c>
      <c r="T3921" s="3">
        <v>-35.526210552465884</v>
      </c>
      <c r="U3921" s="3">
        <v>2246.2116685322171</v>
      </c>
      <c r="V3921" s="3">
        <v>-3.9861846624795012</v>
      </c>
      <c r="W3921" s="3">
        <v>0.00044627362568070203</v>
      </c>
      <c r="X3921" s="3">
        <v>0.0064042008896953474</v>
      </c>
      <c r="Y3921" s="3">
        <v>0.0064197312392773017</v>
      </c>
      <c r="Z3921" s="3">
        <v>86.0138153375205</v>
      </c>
    </row>
    <row r="3922">
      <c r="A3922" s="3">
        <v>44.79817</v>
      </c>
      <c r="B3922" s="3">
        <v>10.810640335083008</v>
      </c>
      <c r="C3922" s="3">
        <v>-155.41020202636719</v>
      </c>
      <c r="D3922" s="3">
        <v>2244.9364779597436</v>
      </c>
      <c r="E3922" s="3">
        <v>-156.16221150148965</v>
      </c>
      <c r="F3922" s="3">
        <v>155.78575300177735</v>
      </c>
      <c r="G3922" s="3">
        <v>-86.020802520836938</v>
      </c>
      <c r="H3922" s="3">
        <v>49.503601941713477</v>
      </c>
      <c r="I3922" s="3">
        <v>-0.35096724471940927</v>
      </c>
      <c r="J3922" s="3">
        <v>0.17548362235970463</v>
      </c>
      <c r="K3922" s="3">
        <v>0.96039886417788156</v>
      </c>
      <c r="L3922" s="3">
        <v>-35.523020068348679</v>
      </c>
      <c r="M3922" s="3">
        <v>92.2365978314165</v>
      </c>
      <c r="N3922" s="3">
        <v>14.375670377454464</v>
      </c>
      <c r="O3922" s="3">
        <v>22.860217207073138</v>
      </c>
      <c r="P3922" s="3">
        <v>-0.55212753029111439</v>
      </c>
      <c r="Q3922" s="3">
        <v>22.750132316639114</v>
      </c>
      <c r="R3922" s="3">
        <v>-0.55479920260632332</v>
      </c>
      <c r="S3922" s="3">
        <v>-0.35096724471940927</v>
      </c>
      <c r="T3922" s="3">
        <v>-35.523020068348679</v>
      </c>
      <c r="U3922" s="3">
        <v>2250.361399059123</v>
      </c>
      <c r="V3922" s="3">
        <v>-3.9791974791630675</v>
      </c>
      <c r="W3922" s="3">
        <v>0.00044544690231450377</v>
      </c>
      <c r="X3922" s="3">
        <v>0.0064035978383314637</v>
      </c>
      <c r="Y3922" s="3">
        <v>0.0064190722240729595</v>
      </c>
      <c r="Z3922" s="3">
        <v>86.020802520836938</v>
      </c>
    </row>
    <row r="3923">
      <c r="A3923" s="3">
        <v>44.79818</v>
      </c>
      <c r="B3923" s="3">
        <v>10.804442405700684</v>
      </c>
      <c r="C3923" s="3">
        <v>-155.4080810546875</v>
      </c>
      <c r="D3923" s="3">
        <v>2246.1508629074488</v>
      </c>
      <c r="E3923" s="3">
        <v>-156.15923874807041</v>
      </c>
      <c r="F3923" s="3">
        <v>155.78320715917496</v>
      </c>
      <c r="G3923" s="3">
        <v>-86.023022440090728</v>
      </c>
      <c r="H3923" s="3">
        <v>49.530553789105689</v>
      </c>
      <c r="I3923" s="3">
        <v>-0.35077621540510573</v>
      </c>
      <c r="J3923" s="3">
        <v>0.17538810770255287</v>
      </c>
      <c r="K3923" s="3">
        <v>0.96041998652246718</v>
      </c>
      <c r="L3923" s="3">
        <v>-35.523637557970254</v>
      </c>
      <c r="M3923" s="3">
        <v>92.2406550511816</v>
      </c>
      <c r="N3923" s="3">
        <v>14.383720623351231</v>
      </c>
      <c r="O3923" s="3">
        <v>22.860523074150915</v>
      </c>
      <c r="P3923" s="3">
        <v>-0.55211984719645857</v>
      </c>
      <c r="Q3923" s="3">
        <v>22.750559309473445</v>
      </c>
      <c r="R3923" s="3">
        <v>-0.55478849266248853</v>
      </c>
      <c r="S3923" s="3">
        <v>-0.35077621540510573</v>
      </c>
      <c r="T3923" s="3">
        <v>-35.523637557970254</v>
      </c>
      <c r="U3923" s="3">
        <v>2251.5726519005007</v>
      </c>
      <c r="V3923" s="3">
        <v>-3.9769775599092818</v>
      </c>
      <c r="W3923" s="3">
        <v>0.00044520607075590024</v>
      </c>
      <c r="X3923" s="3">
        <v>0.0064037197415728088</v>
      </c>
      <c r="Y3923" s="3">
        <v>0.0064191771259287768</v>
      </c>
      <c r="Z3923" s="3">
        <v>86.023022440090728</v>
      </c>
    </row>
    <row r="3924">
      <c r="A3924" s="3">
        <v>44.79819</v>
      </c>
      <c r="B3924" s="3">
        <v>10.829729080200195</v>
      </c>
      <c r="C3924" s="3">
        <v>-155.40550231933594</v>
      </c>
      <c r="D3924" s="3">
        <v>2240.8827592413832</v>
      </c>
      <c r="E3924" s="3">
        <v>-156.16019266298628</v>
      </c>
      <c r="F3924" s="3">
        <v>155.78239047811425</v>
      </c>
      <c r="G3924" s="3">
        <v>-86.013678776092476</v>
      </c>
      <c r="H3924" s="3">
        <v>49.414338810062887</v>
      </c>
      <c r="I3924" s="3">
        <v>-0.35160141255201149</v>
      </c>
      <c r="J3924" s="3">
        <v>0.17580070627600575</v>
      </c>
      <c r="K3924" s="3">
        <v>0.96032874679691738</v>
      </c>
      <c r="L3924" s="3">
        <v>-35.523504673265833</v>
      </c>
      <c r="M3924" s="3">
        <v>92.22313019245378</v>
      </c>
      <c r="N3924" s="3">
        <v>14.349897506066066</v>
      </c>
      <c r="O3924" s="3">
        <v>22.860896288618736</v>
      </c>
      <c r="P3924" s="3">
        <v>-0.55211053780476949</v>
      </c>
      <c r="Q3924" s="3">
        <v>22.750414242061289</v>
      </c>
      <c r="R3924" s="3">
        <v>-0.55479173303460538</v>
      </c>
      <c r="S3924" s="3">
        <v>-0.35160141255201149</v>
      </c>
      <c r="T3924" s="3">
        <v>-35.523504673265833</v>
      </c>
      <c r="U3924" s="3">
        <v>2246.3173298618822</v>
      </c>
      <c r="V3924" s="3">
        <v>-3.9863212239075208</v>
      </c>
      <c r="W3924" s="3">
        <v>0.00044625270816869275</v>
      </c>
      <c r="X3924" s="3">
        <v>0.006403680624025152</v>
      </c>
      <c r="Y3924" s="3">
        <v>0.0064192107781302094</v>
      </c>
      <c r="Z3924" s="3">
        <v>86.013678776092476</v>
      </c>
    </row>
    <row r="3925">
      <c r="A3925" s="3">
        <v>44.7982</v>
      </c>
      <c r="B3925" s="3">
        <v>10.810606002807617</v>
      </c>
      <c r="C3925" s="3">
        <v>-155.39447021484375</v>
      </c>
      <c r="D3925" s="3">
        <v>2244.4912495375588</v>
      </c>
      <c r="E3925" s="3">
        <v>-156.14655104491678</v>
      </c>
      <c r="F3925" s="3">
        <v>155.770056735882</v>
      </c>
      <c r="G3925" s="3">
        <v>-86.020413567257009</v>
      </c>
      <c r="H3925" s="3">
        <v>49.494708431798685</v>
      </c>
      <c r="I3925" s="3">
        <v>-0.35103032581293403</v>
      </c>
      <c r="J3925" s="3">
        <v>0.17551516290646702</v>
      </c>
      <c r="K3925" s="3">
        <v>0.96039188932635733</v>
      </c>
      <c r="L3925" s="3">
        <v>-35.526364524726361</v>
      </c>
      <c r="M3925" s="3">
        <v>92.235258108385025</v>
      </c>
      <c r="N3925" s="3">
        <v>14.374260811511059</v>
      </c>
      <c r="O3925" s="3">
        <v>22.862515196669122</v>
      </c>
      <c r="P3925" s="3">
        <v>-0.55207124535893592</v>
      </c>
      <c r="Q3925" s="3">
        <v>22.752397750644189</v>
      </c>
      <c r="R3925" s="3">
        <v>-0.55474316926906575</v>
      </c>
      <c r="S3925" s="3">
        <v>-0.35103032581293403</v>
      </c>
      <c r="T3925" s="3">
        <v>-35.526364524726361</v>
      </c>
      <c r="U3925" s="3">
        <v>2249.9161572498419</v>
      </c>
      <c r="V3925" s="3">
        <v>-3.979586432742988</v>
      </c>
      <c r="W3925" s="3">
        <v>0.00044553526337250544</v>
      </c>
      <c r="X3925" s="3">
        <v>0.0064042400764416632</v>
      </c>
      <c r="Y3925" s="3">
        <v>0.006419719045846939</v>
      </c>
      <c r="Z3925" s="3">
        <v>86.020413567257009</v>
      </c>
    </row>
    <row r="3926">
      <c r="A3926" s="3">
        <v>44.79821</v>
      </c>
      <c r="B3926" s="3">
        <v>10.807775497436523</v>
      </c>
      <c r="C3926" s="3">
        <v>-155.39631652832031</v>
      </c>
      <c r="D3926" s="3">
        <v>2245.1265024452291</v>
      </c>
      <c r="E3926" s="3">
        <v>-156.1479946492216</v>
      </c>
      <c r="F3926" s="3">
        <v>155.77170218551538</v>
      </c>
      <c r="G3926" s="3">
        <v>-86.021499301281338</v>
      </c>
      <c r="H3926" s="3">
        <v>49.508630460059074</v>
      </c>
      <c r="I3926" s="3">
        <v>-0.35093158779615857</v>
      </c>
      <c r="J3926" s="3">
        <v>0.17546579389807929</v>
      </c>
      <c r="K3926" s="3">
        <v>0.96040280677217038</v>
      </c>
      <c r="L3926" s="3">
        <v>-35.526048268347147</v>
      </c>
      <c r="M3926" s="3">
        <v>92.237355125586291</v>
      </c>
      <c r="N3926" s="3">
        <v>14.378196194506305</v>
      </c>
      <c r="O3926" s="3">
        <v>22.862239477086629</v>
      </c>
      <c r="P3926" s="3">
        <v>-0.55207770618313523</v>
      </c>
      <c r="Q3926" s="3">
        <v>22.752183339328745</v>
      </c>
      <c r="R3926" s="3">
        <v>-0.55474819890810012</v>
      </c>
      <c r="S3926" s="3">
        <v>-0.35093158779615857</v>
      </c>
      <c r="T3926" s="3">
        <v>-35.526048268347147</v>
      </c>
      <c r="U3926" s="3">
        <v>2250.54997905288</v>
      </c>
      <c r="V3926" s="3">
        <v>-3.9785006987186744</v>
      </c>
      <c r="W3926" s="3">
        <v>0.00044540920028821209</v>
      </c>
      <c r="X3926" s="3">
        <v>0.0064041808685820672</v>
      </c>
      <c r="Y3926" s="3">
        <v>0.0064196512329887465</v>
      </c>
      <c r="Z3926" s="3">
        <v>86.021499301281338</v>
      </c>
    </row>
    <row r="3927">
      <c r="A3927" s="3">
        <v>44.79822</v>
      </c>
      <c r="B3927" s="3">
        <v>10.80107307434082</v>
      </c>
      <c r="C3927" s="3">
        <v>-155.417724609375</v>
      </c>
      <c r="D3927" s="3">
        <v>2247.1223123165505</v>
      </c>
      <c r="E3927" s="3">
        <v>-156.16836730376826</v>
      </c>
      <c r="F3927" s="3">
        <v>155.79259386220122</v>
      </c>
      <c r="G3927" s="3">
        <v>-86.0245045709913</v>
      </c>
      <c r="H3927" s="3">
        <v>49.551434877209743</v>
      </c>
      <c r="I3927" s="3">
        <v>-0.35062835734719888</v>
      </c>
      <c r="J3927" s="3">
        <v>0.17531417867359944</v>
      </c>
      <c r="K3927" s="3">
        <v>0.96043633568744324</v>
      </c>
      <c r="L3927" s="3">
        <v>-35.521678799171085</v>
      </c>
      <c r="M3927" s="3">
        <v>92.243795490872316</v>
      </c>
      <c r="N3927" s="3">
        <v>14.389100373608944</v>
      </c>
      <c r="O3927" s="3">
        <v>22.859084184902148</v>
      </c>
      <c r="P3927" s="3">
        <v>-0.55215361493552506</v>
      </c>
      <c r="Q3927" s="3">
        <v>22.749209151691737</v>
      </c>
      <c r="R3927" s="3">
        <v>-0.5548204283783027</v>
      </c>
      <c r="S3927" s="3">
        <v>-0.35062835734719888</v>
      </c>
      <c r="T3927" s="3">
        <v>-35.521678799171085</v>
      </c>
      <c r="U3927" s="3">
        <v>2252.5423959289215</v>
      </c>
      <c r="V3927" s="3">
        <v>-3.9754954290087046</v>
      </c>
      <c r="W3927" s="3">
        <v>0.00044501360451941908</v>
      </c>
      <c r="X3927" s="3">
        <v>0.0064033454230514363</v>
      </c>
      <c r="Y3927" s="3">
        <v>0.0064187903622973342</v>
      </c>
      <c r="Z3927" s="3">
        <v>86.0245045709913</v>
      </c>
    </row>
    <row r="3928">
      <c r="A3928" s="3">
        <v>44.79823</v>
      </c>
      <c r="B3928" s="3">
        <v>10.815156936645508</v>
      </c>
      <c r="C3928" s="3">
        <v>-155.40048217773438</v>
      </c>
      <c r="D3928" s="3">
        <v>2243.7286507063095</v>
      </c>
      <c r="E3928" s="3">
        <v>-156.15316722687402</v>
      </c>
      <c r="F3928" s="3">
        <v>155.77637009712549</v>
      </c>
      <c r="G3928" s="3">
        <v>-86.018897196708622</v>
      </c>
      <c r="H3928" s="3">
        <v>49.477503228551896</v>
      </c>
      <c r="I3928" s="3">
        <v>-0.35115242561072157</v>
      </c>
      <c r="J3928" s="3">
        <v>0.17557621280536079</v>
      </c>
      <c r="K3928" s="3">
        <v>0.96037838894399341</v>
      </c>
      <c r="L3928" s="3">
        <v>-35.524964198288444</v>
      </c>
      <c r="M3928" s="3">
        <v>92.232664995066031</v>
      </c>
      <c r="N3928" s="3">
        <v>14.368768117565042</v>
      </c>
      <c r="O3928" s="3">
        <v>22.8616143864527</v>
      </c>
      <c r="P3928" s="3">
        <v>-0.55209220974279549</v>
      </c>
      <c r="Q3928" s="3">
        <v>22.751417483927643</v>
      </c>
      <c r="R3928" s="3">
        <v>-0.55476627835697512</v>
      </c>
      <c r="S3928" s="3">
        <v>-0.35115242561072157</v>
      </c>
      <c r="T3928" s="3">
        <v>-35.524964198288444</v>
      </c>
      <c r="U3928" s="3">
        <v>2249.1558571240321</v>
      </c>
      <c r="V3928" s="3">
        <v>-3.9811028032913853</v>
      </c>
      <c r="W3928" s="3">
        <v>0.000445686691964827</v>
      </c>
      <c r="X3928" s="3">
        <v>0.0064039687299272379</v>
      </c>
      <c r="Y3928" s="3">
        <v>0.0064194588651443531</v>
      </c>
      <c r="Z3928" s="3">
        <v>86.018897196708622</v>
      </c>
    </row>
    <row r="3929">
      <c r="A3929" s="3">
        <v>44.79824</v>
      </c>
      <c r="B3929" s="3">
        <v>10.792259216308594</v>
      </c>
      <c r="C3929" s="3">
        <v>-155.39964294433594</v>
      </c>
      <c r="D3929" s="3">
        <v>2248.4191122420912</v>
      </c>
      <c r="E3929" s="3">
        <v>-156.14914826355806</v>
      </c>
      <c r="F3929" s="3">
        <v>155.77394482460505</v>
      </c>
      <c r="G3929" s="3">
        <v>-86.027277536830965</v>
      </c>
      <c r="H3929" s="3">
        <v>49.581163541836972</v>
      </c>
      <c r="I3929" s="3">
        <v>-0.35041806495463423</v>
      </c>
      <c r="J3929" s="3">
        <v>0.17520903247731712</v>
      </c>
      <c r="K3929" s="3">
        <v>0.96045958890712846</v>
      </c>
      <c r="L3929" s="3">
        <v>-35.5257584750315</v>
      </c>
      <c r="M3929" s="3">
        <v>92.248262192365019</v>
      </c>
      <c r="N3929" s="3">
        <v>14.399176282710632</v>
      </c>
      <c r="O3929" s="3">
        <v>22.861733767638473</v>
      </c>
      <c r="P3929" s="3">
        <v>-0.55208912960211476</v>
      </c>
      <c r="Q3929" s="3">
        <v>22.751998996389105</v>
      </c>
      <c r="R3929" s="3">
        <v>-0.55475190109554551</v>
      </c>
      <c r="S3929" s="3">
        <v>-0.35041806495463423</v>
      </c>
      <c r="T3929" s="3">
        <v>-35.5257584750315</v>
      </c>
      <c r="U3929" s="3">
        <v>2253.8347456721285</v>
      </c>
      <c r="V3929" s="3">
        <v>-3.972722463169045</v>
      </c>
      <c r="W3929" s="3">
        <v>0.00044475693813277294</v>
      </c>
      <c r="X3929" s="3">
        <v>0.0064041335551324238</v>
      </c>
      <c r="Y3929" s="3">
        <v>0.0064195588108522141</v>
      </c>
      <c r="Z3929" s="3">
        <v>86.027277536830965</v>
      </c>
    </row>
    <row r="3930">
      <c r="A3930" s="3">
        <v>44.79825</v>
      </c>
      <c r="B3930" s="3">
        <v>10.80429744720459</v>
      </c>
      <c r="C3930" s="3">
        <v>-155.40492248535156</v>
      </c>
      <c r="D3930" s="3">
        <v>2246.0898447667728</v>
      </c>
      <c r="E3930" s="3">
        <v>-156.15607528965654</v>
      </c>
      <c r="F3930" s="3">
        <v>155.78004614200688</v>
      </c>
      <c r="G3930" s="3">
        <v>-86.022995055552371</v>
      </c>
      <c r="H3930" s="3">
        <v>49.529395042972411</v>
      </c>
      <c r="I3930" s="3">
        <v>-0.35078442408763943</v>
      </c>
      <c r="J3930" s="3">
        <v>0.17539221204381972</v>
      </c>
      <c r="K3930" s="3">
        <v>0.96041907886886213</v>
      </c>
      <c r="L3930" s="3">
        <v>-35.524312734408504</v>
      </c>
      <c r="M3930" s="3">
        <v>92.240480705531354</v>
      </c>
      <c r="N3930" s="3">
        <v>14.38362126225613</v>
      </c>
      <c r="O3930" s="3">
        <v>22.860953007958283</v>
      </c>
      <c r="P3930" s="3">
        <v>-0.55210778766072588</v>
      </c>
      <c r="Q3930" s="3">
        <v>22.7509856632414</v>
      </c>
      <c r="R3930" s="3">
        <v>-0.554776411706525</v>
      </c>
      <c r="S3930" s="3">
        <v>-0.35078442408763943</v>
      </c>
      <c r="T3930" s="3">
        <v>-35.524312734408504</v>
      </c>
      <c r="U3930" s="3">
        <v>2251.51156128817</v>
      </c>
      <c r="V3930" s="3">
        <v>-3.9770049444476276</v>
      </c>
      <c r="W3930" s="3">
        <v>0.00044521816539526578</v>
      </c>
      <c r="X3930" s="3">
        <v>0.0064038494701220113</v>
      </c>
      <c r="Y3930" s="3">
        <v>0.0064193073809235748</v>
      </c>
      <c r="Z3930" s="3">
        <v>86.022995055552371</v>
      </c>
    </row>
    <row r="3931">
      <c r="A3931" s="3">
        <v>44.79826</v>
      </c>
      <c r="B3931" s="3">
        <v>10.809331893920898</v>
      </c>
      <c r="C3931" s="3">
        <v>-155.41146850585938</v>
      </c>
      <c r="D3931" s="3">
        <v>2245.2420221077409</v>
      </c>
      <c r="E3931" s="3">
        <v>-156.16328982970543</v>
      </c>
      <c r="F3931" s="3">
        <v>155.7869256360772</v>
      </c>
      <c r="G3931" s="3">
        <v>-86.021314906281646</v>
      </c>
      <c r="H3931" s="3">
        <v>49.510275400392516</v>
      </c>
      <c r="I3931" s="3">
        <v>-0.35091992519534965</v>
      </c>
      <c r="J3931" s="3">
        <v>0.17545996259767482</v>
      </c>
      <c r="K3931" s="3">
        <v>0.96040409631216428</v>
      </c>
      <c r="L3931" s="3">
        <v>-35.522786133770062</v>
      </c>
      <c r="M3931" s="3">
        <v>92.23760282131849</v>
      </c>
      <c r="N3931" s="3">
        <v>14.377527679880181</v>
      </c>
      <c r="O3931" s="3">
        <v>22.859983968009431</v>
      </c>
      <c r="P3931" s="3">
        <v>-0.55213089584010477</v>
      </c>
      <c r="Q3931" s="3">
        <v>22.749928503446217</v>
      </c>
      <c r="R3931" s="3">
        <v>-0.55480189422289894</v>
      </c>
      <c r="S3931" s="3">
        <v>-0.35091992519534965</v>
      </c>
      <c r="T3931" s="3">
        <v>-35.522786133770062</v>
      </c>
      <c r="U3931" s="3">
        <v>2250.6662815550626</v>
      </c>
      <c r="V3931" s="3">
        <v>-3.9786850937183589</v>
      </c>
      <c r="W3931" s="3">
        <v>0.00044538628359593995</v>
      </c>
      <c r="X3931" s="3">
        <v>0.00640355362063959</v>
      </c>
      <c r="Y3931" s="3">
        <v>0.0064190239066404635</v>
      </c>
      <c r="Z3931" s="3">
        <v>86.021314906281646</v>
      </c>
    </row>
    <row r="3932">
      <c r="A3932" s="3">
        <v>44.79827</v>
      </c>
      <c r="B3932" s="3">
        <v>10.811811447143555</v>
      </c>
      <c r="C3932" s="3">
        <v>-155.40107727050781</v>
      </c>
      <c r="D3932" s="3">
        <v>2244.4333405401762</v>
      </c>
      <c r="E3932" s="3">
        <v>-156.15329384983758</v>
      </c>
      <c r="F3932" s="3">
        <v>155.77673152176135</v>
      </c>
      <c r="G3932" s="3">
        <v>-86.020139918375037</v>
      </c>
      <c r="H3932" s="3">
        <v>49.493033902074352</v>
      </c>
      <c r="I3932" s="3">
        <v>-0.35104220568166444</v>
      </c>
      <c r="J3932" s="3">
        <v>0.17552110284083222</v>
      </c>
      <c r="K3932" s="3">
        <v>0.96039057577964559</v>
      </c>
      <c r="L3932" s="3">
        <v>-35.524927786203179</v>
      </c>
      <c r="M3932" s="3">
        <v>92.235005804635918</v>
      </c>
      <c r="N3932" s="3">
        <v>14.373269274092296</v>
      </c>
      <c r="O3932" s="3">
        <v>22.861506427338139</v>
      </c>
      <c r="P3932" s="3">
        <v>-0.55209383097202724</v>
      </c>
      <c r="Q3932" s="3">
        <v>22.751378720524379</v>
      </c>
      <c r="R3932" s="3">
        <v>-0.5547662328645826</v>
      </c>
      <c r="S3932" s="3">
        <v>-0.35104220568166444</v>
      </c>
      <c r="T3932" s="3">
        <v>-35.524927786203179</v>
      </c>
      <c r="U3932" s="3">
        <v>2249.858855863738</v>
      </c>
      <c r="V3932" s="3">
        <v>-3.9798600816249579</v>
      </c>
      <c r="W3932" s="3">
        <v>0.00044554675870183173</v>
      </c>
      <c r="X3932" s="3">
        <v>0.0064039635370204519</v>
      </c>
      <c r="Y3932" s="3">
        <v>0.0064194439710676806</v>
      </c>
      <c r="Z3932" s="3">
        <v>86.020139918375037</v>
      </c>
    </row>
    <row r="3933">
      <c r="A3933" s="3">
        <v>44.79828</v>
      </c>
      <c r="B3933" s="3">
        <v>10.822317123413086</v>
      </c>
      <c r="C3933" s="3">
        <v>-155.39958190917969</v>
      </c>
      <c r="D3933" s="3">
        <v>2242.2326317688457</v>
      </c>
      <c r="E3933" s="3">
        <v>-156.15326828645817</v>
      </c>
      <c r="F3933" s="3">
        <v>155.77596928110435</v>
      </c>
      <c r="G3933" s="3">
        <v>-86.016246982208827</v>
      </c>
      <c r="H3933" s="3">
        <v>49.444510632649759</v>
      </c>
      <c r="I3933" s="3">
        <v>-0.35138680126236743</v>
      </c>
      <c r="J3933" s="3">
        <v>0.17569340063118372</v>
      </c>
      <c r="K3933" s="3">
        <v>0.96035247492904574</v>
      </c>
      <c r="L3933" s="3">
        <v>-35.524962677628565</v>
      </c>
      <c r="M3933" s="3">
        <v>92.227687610234341</v>
      </c>
      <c r="N3933" s="3">
        <v>14.359178366062386</v>
      </c>
      <c r="O3933" s="3">
        <v>22.861722333820271</v>
      </c>
      <c r="P3933" s="3">
        <v>-0.55208841980673862</v>
      </c>
      <c r="Q3933" s="3">
        <v>22.751378382180945</v>
      </c>
      <c r="R3933" s="3">
        <v>-0.55476604297630883</v>
      </c>
      <c r="S3933" s="3">
        <v>-0.35138680126236743</v>
      </c>
      <c r="T3933" s="3">
        <v>-35.524962677628565</v>
      </c>
      <c r="U3933" s="3">
        <v>2247.6634574966038</v>
      </c>
      <c r="V3933" s="3">
        <v>-3.9837530177911828</v>
      </c>
      <c r="W3933" s="3">
        <v>0.000445984054389184</v>
      </c>
      <c r="X3933" s="3">
        <v>0.0064039645853939606</v>
      </c>
      <c r="Y3933" s="3">
        <v>0.0064194753825954848</v>
      </c>
      <c r="Z3933" s="3">
        <v>86.016246982208827</v>
      </c>
    </row>
    <row r="3934">
      <c r="A3934" s="3">
        <v>44.79829</v>
      </c>
      <c r="B3934" s="3">
        <v>10.823450088500977</v>
      </c>
      <c r="C3934" s="3">
        <v>-155.40461730957031</v>
      </c>
      <c r="D3934" s="3">
        <v>2242.1447832733807</v>
      </c>
      <c r="E3934" s="3">
        <v>-156.15843707275607</v>
      </c>
      <c r="F3934" s="3">
        <v>155.78107122802911</v>
      </c>
      <c r="G3934" s="3">
        <v>-86.015959953504151</v>
      </c>
      <c r="H3934" s="3">
        <v>49.442269129954127</v>
      </c>
      <c r="I3934" s="3">
        <v>-0.3514027359949069</v>
      </c>
      <c r="J3934" s="3">
        <v>0.17570136799745345</v>
      </c>
      <c r="K3934" s="3">
        <v>0.96035071311230247</v>
      </c>
      <c r="L3934" s="3">
        <v>-35.52386198604038</v>
      </c>
      <c r="M3934" s="3">
        <v>92.227349217530787</v>
      </c>
      <c r="N3934" s="3">
        <v>14.358140522556196</v>
      </c>
      <c r="O3934" s="3">
        <v>22.860977488764139</v>
      </c>
      <c r="P3934" s="3">
        <v>-0.55210621049006248</v>
      </c>
      <c r="Q3934" s="3">
        <v>22.750621257235348</v>
      </c>
      <c r="R3934" s="3">
        <v>-0.55478430706177462</v>
      </c>
      <c r="S3934" s="3">
        <v>-0.3514027359949069</v>
      </c>
      <c r="T3934" s="3">
        <v>-35.52386198604038</v>
      </c>
      <c r="U3934" s="3">
        <v>2247.5761803838909</v>
      </c>
      <c r="V3934" s="3">
        <v>-3.9840400464958559</v>
      </c>
      <c r="W3934" s="3">
        <v>0.00044600152829562921</v>
      </c>
      <c r="X3934" s="3">
        <v>0.0064037526165434677</v>
      </c>
      <c r="Y3934" s="3">
        <v>0.0064192651399618437</v>
      </c>
      <c r="Z3934" s="3">
        <v>86.015959953504151</v>
      </c>
    </row>
    <row r="3935">
      <c r="A3935" s="3">
        <v>44.7983</v>
      </c>
      <c r="B3935" s="3">
        <v>10.829392433166504</v>
      </c>
      <c r="C3935" s="3">
        <v>-155.40921020507813</v>
      </c>
      <c r="D3935" s="3">
        <v>2241.0581670962092</v>
      </c>
      <c r="E3935" s="3">
        <v>-156.16383562474769</v>
      </c>
      <c r="F3935" s="3">
        <v>155.78606599127434</v>
      </c>
      <c r="G3935" s="3">
        <v>-86.013897092735931</v>
      </c>
      <c r="H3935" s="3">
        <v>49.417991986694751</v>
      </c>
      <c r="I3935" s="3">
        <v>-0.351575413663984</v>
      </c>
      <c r="J3935" s="3">
        <v>0.175787706831992</v>
      </c>
      <c r="K3935" s="3">
        <v>0.96033162128853133</v>
      </c>
      <c r="L3935" s="3">
        <v>-35.52272577732289</v>
      </c>
      <c r="M3935" s="3">
        <v>92.223682284665927</v>
      </c>
      <c r="N3935" s="3">
        <v>14.35068598392612</v>
      </c>
      <c r="O3935" s="3">
        <v>22.8602957419536</v>
      </c>
      <c r="P3935" s="3">
        <v>-0.5521223797810545</v>
      </c>
      <c r="Q3935" s="3">
        <v>22.749828678955129</v>
      </c>
      <c r="R3935" s="3">
        <v>-0.55480333789159009</v>
      </c>
      <c r="S3935" s="3">
        <v>-0.351575413663984</v>
      </c>
      <c r="T3935" s="3">
        <v>-35.52272577732289</v>
      </c>
      <c r="U3935" s="3">
        <v>2246.4925666170484</v>
      </c>
      <c r="V3935" s="3">
        <v>-3.9861029072640779</v>
      </c>
      <c r="W3935" s="3">
        <v>0.0004462177799230098</v>
      </c>
      <c r="X3935" s="3">
        <v>0.0064035312401197666</v>
      </c>
      <c r="Y3935" s="3">
        <v>0.0064190593275268316</v>
      </c>
      <c r="Z3935" s="3">
        <v>86.013897092735931</v>
      </c>
    </row>
    <row r="3936">
      <c r="A3936" s="3">
        <v>44.79831</v>
      </c>
      <c r="B3936" s="3">
        <v>10.825554847717285</v>
      </c>
      <c r="C3936" s="3">
        <v>-155.39448547363281</v>
      </c>
      <c r="D3936" s="3">
        <v>2241.4221806370083</v>
      </c>
      <c r="E3936" s="3">
        <v>-156.14864761396706</v>
      </c>
      <c r="F3936" s="3">
        <v>155.77111013720102</v>
      </c>
      <c r="G3936" s="3">
        <v>-86.014928725585619</v>
      </c>
      <c r="H3936" s="3">
        <v>49.426912627454719</v>
      </c>
      <c r="I3936" s="3">
        <v>-0.351511943501132</v>
      </c>
      <c r="J3936" s="3">
        <v>0.175755971750566</v>
      </c>
      <c r="K3936" s="3">
        <v>0.96033863871905756</v>
      </c>
      <c r="L3936" s="3">
        <v>-35.525958621279912</v>
      </c>
      <c r="M3936" s="3">
        <v>92.225030101677248</v>
      </c>
      <c r="N3936" s="3">
        <v>14.354413021739928</v>
      </c>
      <c r="O3936" s="3">
        <v>22.862455793273782</v>
      </c>
      <c r="P3936" s="3">
        <v>-0.55206991933871041</v>
      </c>
      <c r="Q3936" s="3">
        <v>22.752035377485246</v>
      </c>
      <c r="R3936" s="3">
        <v>-0.55474923083881689</v>
      </c>
      <c r="S3936" s="3">
        <v>-0.351511943501132</v>
      </c>
      <c r="T3936" s="3">
        <v>-35.525958621279912</v>
      </c>
      <c r="U3936" s="3">
        <v>2246.8546441644221</v>
      </c>
      <c r="V3936" s="3">
        <v>-3.9850712744143841</v>
      </c>
      <c r="W3936" s="3">
        <v>0.00044614531284588332</v>
      </c>
      <c r="X3936" s="3">
        <v>0.0064041540883031812</v>
      </c>
      <c r="Y3936" s="3">
        <v>0.0064196756325304079</v>
      </c>
      <c r="Z3936" s="3">
        <v>86.014928725585619</v>
      </c>
    </row>
    <row r="3937">
      <c r="A3937" s="3">
        <v>44.79832</v>
      </c>
      <c r="B3937" s="3">
        <v>10.81606388092041</v>
      </c>
      <c r="C3937" s="3">
        <v>-155.3990478515625</v>
      </c>
      <c r="D3937" s="3">
        <v>2243.5011089249797</v>
      </c>
      <c r="E3937" s="3">
        <v>-156.15186609268773</v>
      </c>
      <c r="F3937" s="3">
        <v>155.775002202049</v>
      </c>
      <c r="G3937" s="3">
        <v>-86.018527790221512</v>
      </c>
      <c r="H3937" s="3">
        <v>49.472562716749721</v>
      </c>
      <c r="I3937" s="3">
        <v>-0.35118750253621983</v>
      </c>
      <c r="J3937" s="3">
        <v>0.17559375126810992</v>
      </c>
      <c r="K3937" s="3">
        <v>0.96037451057866963</v>
      </c>
      <c r="L3937" s="3">
        <v>-35.525244624373904</v>
      </c>
      <c r="M3937" s="3">
        <v>92.231920056921922</v>
      </c>
      <c r="N3937" s="3">
        <v>14.367430662617219</v>
      </c>
      <c r="O3937" s="3">
        <v>22.861780489276715</v>
      </c>
      <c r="P3937" s="3">
        <v>-0.55208602950624386</v>
      </c>
      <c r="Q3937" s="3">
        <v>22.751562367600776</v>
      </c>
      <c r="R3937" s="3">
        <v>-0.55476056605861512</v>
      </c>
      <c r="S3937" s="3">
        <v>-0.35118750253621983</v>
      </c>
      <c r="T3937" s="3">
        <v>-35.525244624373904</v>
      </c>
      <c r="U3937" s="3">
        <v>2248.9287741126536</v>
      </c>
      <c r="V3937" s="3">
        <v>-3.9814722097784925</v>
      </c>
      <c r="W3937" s="3">
        <v>0.00044573189468097513</v>
      </c>
      <c r="X3937" s="3">
        <v>0.0064040220909459111</v>
      </c>
      <c r="Y3937" s="3">
        <v>0.0064195152358460161</v>
      </c>
      <c r="Z3937" s="3">
        <v>86.018527790221512</v>
      </c>
    </row>
    <row r="3938">
      <c r="A3938" s="3">
        <v>44.79833</v>
      </c>
      <c r="B3938" s="3">
        <v>10.827522277832031</v>
      </c>
      <c r="C3938" s="3">
        <v>-155.39039611816406</v>
      </c>
      <c r="D3938" s="3">
        <v>2240.9014566622614</v>
      </c>
      <c r="E3938" s="3">
        <v>-156.144852259635</v>
      </c>
      <c r="F3938" s="3">
        <v>155.76716741482105</v>
      </c>
      <c r="G3938" s="3">
        <v>-86.014102260466146</v>
      </c>
      <c r="H3938" s="3">
        <v>49.415654291017255</v>
      </c>
      <c r="I3938" s="3">
        <v>-0.351592050108285</v>
      </c>
      <c r="J3938" s="3">
        <v>0.17579602505414249</v>
      </c>
      <c r="K3938" s="3">
        <v>0.96032978192734975</v>
      </c>
      <c r="L3938" s="3">
        <v>-35.526774777816762</v>
      </c>
      <c r="M3938" s="3">
        <v>92.223329005663118</v>
      </c>
      <c r="N3938" s="3">
        <v>14.351427051441496</v>
      </c>
      <c r="O3938" s="3">
        <v>22.863049290956432</v>
      </c>
      <c r="P3938" s="3">
        <v>-0.55205519391735958</v>
      </c>
      <c r="Q3938" s="3">
        <v>22.752580276443975</v>
      </c>
      <c r="R3938" s="3">
        <v>-0.5547355489578677</v>
      </c>
      <c r="S3938" s="3">
        <v>-0.351592050108285</v>
      </c>
      <c r="T3938" s="3">
        <v>-35.526774777816762</v>
      </c>
      <c r="U3938" s="3">
        <v>2246.3349156700183</v>
      </c>
      <c r="V3938" s="3">
        <v>-3.9858977395338577</v>
      </c>
      <c r="W3938" s="3">
        <v>0.00044624898476770255</v>
      </c>
      <c r="X3938" s="3">
        <v>0.0064043097516735112</v>
      </c>
      <c r="Y3938" s="3">
        <v>0.0064198381250454156</v>
      </c>
      <c r="Z3938" s="3">
        <v>86.014102260466146</v>
      </c>
    </row>
    <row r="3939">
      <c r="A3939" s="3">
        <v>44.79834</v>
      </c>
      <c r="B3939" s="3">
        <v>10.822774887084961</v>
      </c>
      <c r="C3939" s="3">
        <v>-155.38717651367188</v>
      </c>
      <c r="D3939" s="3">
        <v>2241.7824757770991</v>
      </c>
      <c r="E3939" s="3">
        <v>-156.14098682726754</v>
      </c>
      <c r="F3939" s="3">
        <v>155.76362566770055</v>
      </c>
      <c r="G3939" s="3">
        <v>-86.015761985944437</v>
      </c>
      <c r="H3939" s="3">
        <v>49.435308335475241</v>
      </c>
      <c r="I3939" s="3">
        <v>-0.35145222915599855</v>
      </c>
      <c r="J3939" s="3">
        <v>0.17572611457799928</v>
      </c>
      <c r="K3939" s="3">
        <v>0.960345240943174</v>
      </c>
      <c r="L3939" s="3">
        <v>-35.527587106293375</v>
      </c>
      <c r="M3939" s="3">
        <v>92.226298180220283</v>
      </c>
      <c r="N3939" s="3">
        <v>14.357424794920069</v>
      </c>
      <c r="O3939" s="3">
        <v>22.863516886333077</v>
      </c>
      <c r="P3939" s="3">
        <v>-0.55204360775965677</v>
      </c>
      <c r="Q3939" s="3">
        <v>22.753137445391971</v>
      </c>
      <c r="R3939" s="3">
        <v>-0.55472166765121533</v>
      </c>
      <c r="S3939" s="3">
        <v>-0.35145222915599855</v>
      </c>
      <c r="T3939" s="3">
        <v>-35.527587106293375</v>
      </c>
      <c r="U3939" s="3">
        <v>2247.2135360193729</v>
      </c>
      <c r="V3939" s="3">
        <v>-3.9842380140555687</v>
      </c>
      <c r="W3939" s="3">
        <v>0.000446073609195003</v>
      </c>
      <c r="X3939" s="3">
        <v>0.0064044682970158216</v>
      </c>
      <c r="Y3939" s="3">
        <v>0.0064199840990691714</v>
      </c>
      <c r="Z3939" s="3">
        <v>86.015761985944437</v>
      </c>
    </row>
    <row r="3940">
      <c r="A3940" s="3">
        <v>44.79835</v>
      </c>
      <c r="B3940" s="3">
        <v>10.7957763671875</v>
      </c>
      <c r="C3940" s="3">
        <v>-155.39830017089844</v>
      </c>
      <c r="D3940" s="3">
        <v>2247.6549771006889</v>
      </c>
      <c r="E3940" s="3">
        <v>-156.14830057143146</v>
      </c>
      <c r="F3940" s="3">
        <v>155.77284899293261</v>
      </c>
      <c r="G3940" s="3">
        <v>-86.025952762471292</v>
      </c>
      <c r="H3940" s="3">
        <v>49.564364636453625</v>
      </c>
      <c r="I3940" s="3">
        <v>-0.35053686477664664</v>
      </c>
      <c r="J3940" s="3">
        <v>0.17526843238832332</v>
      </c>
      <c r="K3940" s="3">
        <v>0.9604464524694506</v>
      </c>
      <c r="L3940" s="3">
        <v>-35.525949357501148</v>
      </c>
      <c r="M3940" s="3">
        <v>92.24573880611527</v>
      </c>
      <c r="N3940" s="3">
        <v>14.39436080236095</v>
      </c>
      <c r="O3940" s="3">
        <v>22.861874155525079</v>
      </c>
      <c r="P3940" s="3">
        <v>-0.55208297886218249</v>
      </c>
      <c r="Q3940" s="3">
        <v>22.752065629202139</v>
      </c>
      <c r="R3940" s="3">
        <v>-0.554747502572022</v>
      </c>
      <c r="S3940" s="3">
        <v>-0.35053686477664664</v>
      </c>
      <c r="T3940" s="3">
        <v>-35.525949357501148</v>
      </c>
      <c r="U3940" s="3">
        <v>2253.0723885079337</v>
      </c>
      <c r="V3940" s="3">
        <v>-3.9740472375287075</v>
      </c>
      <c r="W3940" s="3">
        <v>0.00044490814212505477</v>
      </c>
      <c r="X3940" s="3">
        <v>0.0064041683216561228</v>
      </c>
      <c r="Y3940" s="3">
        <v>0.0064196039711989228</v>
      </c>
      <c r="Z3940" s="3">
        <v>86.025952762471292</v>
      </c>
    </row>
    <row r="3941">
      <c r="A3941" s="3">
        <v>44.79836</v>
      </c>
      <c r="B3941" s="3">
        <v>10.823692321777344</v>
      </c>
      <c r="C3941" s="3">
        <v>-155.40194702148438</v>
      </c>
      <c r="D3941" s="3">
        <v>2242.0184103644124</v>
      </c>
      <c r="E3941" s="3">
        <v>-156.15581348018651</v>
      </c>
      <c r="F3941" s="3">
        <v>155.77842422346151</v>
      </c>
      <c r="G3941" s="3">
        <v>-86.015802836952275</v>
      </c>
      <c r="H3941" s="3">
        <v>49.439637208845241</v>
      </c>
      <c r="I3941" s="3">
        <v>-0.3514214480378442</v>
      </c>
      <c r="J3941" s="3">
        <v>0.1757107240189221</v>
      </c>
      <c r="K3941" s="3">
        <v>0.96034864422757438</v>
      </c>
      <c r="L3941" s="3">
        <v>-35.524422962001644</v>
      </c>
      <c r="M3941" s="3">
        <v>92.226951846974032</v>
      </c>
      <c r="N3941" s="3">
        <v>14.357572480955929</v>
      </c>
      <c r="O3941" s="3">
        <v>22.861333568524312</v>
      </c>
      <c r="P3941" s="3">
        <v>-0.5520958364228975</v>
      </c>
      <c r="Q3941" s="3">
        <v>22.750966927703104</v>
      </c>
      <c r="R3941" s="3">
        <v>-0.55477409458533089</v>
      </c>
      <c r="S3941" s="3">
        <v>-0.3514214480378442</v>
      </c>
      <c r="T3941" s="3">
        <v>-35.524422962001644</v>
      </c>
      <c r="U3941" s="3">
        <v>2247.4499305872482</v>
      </c>
      <c r="V3941" s="3">
        <v>-3.9841971630477357</v>
      </c>
      <c r="W3941" s="3">
        <v>0.00044602666747837376</v>
      </c>
      <c r="X3941" s="3">
        <v>0.00640386020675998</v>
      </c>
      <c r="Y3941" s="3">
        <v>0.0064193742168396637</v>
      </c>
      <c r="Z3941" s="3">
        <v>86.015802836952275</v>
      </c>
    </row>
    <row r="3942">
      <c r="A3942" s="3">
        <v>44.79837</v>
      </c>
      <c r="B3942" s="3">
        <v>10.838433265686035</v>
      </c>
      <c r="C3942" s="3">
        <v>-155.41552734375</v>
      </c>
      <c r="D3942" s="3">
        <v>2239.3880351722896</v>
      </c>
      <c r="E3942" s="3">
        <v>-156.17138255115734</v>
      </c>
      <c r="F3942" s="3">
        <v>155.79299655373035</v>
      </c>
      <c r="G3942" s="3">
        <v>-86.010741700489945</v>
      </c>
      <c r="H3942" s="3">
        <v>49.380722771553963</v>
      </c>
      <c r="I3942" s="3">
        <v>-0.35184083144690759</v>
      </c>
      <c r="J3942" s="3">
        <v>0.17592041572345379</v>
      </c>
      <c r="K3942" s="3">
        <v>0.96030227654595612</v>
      </c>
      <c r="L3942" s="3">
        <v>-35.521139597158957</v>
      </c>
      <c r="M3942" s="3">
        <v>92.2180462339346</v>
      </c>
      <c r="N3942" s="3">
        <v>14.339298267009511</v>
      </c>
      <c r="O3942" s="3">
        <v>22.859331846330488</v>
      </c>
      <c r="P3942" s="3">
        <v>-0.55214398457531833</v>
      </c>
      <c r="Q3942" s="3">
        <v>22.748694771012026</v>
      </c>
      <c r="R3942" s="3">
        <v>-0.554829307677281</v>
      </c>
      <c r="S3942" s="3">
        <v>-0.35184083144690759</v>
      </c>
      <c r="T3942" s="3">
        <v>-35.521139597158957</v>
      </c>
      <c r="U3942" s="3">
        <v>2244.82700286698</v>
      </c>
      <c r="V3942" s="3">
        <v>-3.9892582995100603</v>
      </c>
      <c r="W3942" s="3">
        <v>0.00044655056841145618</v>
      </c>
      <c r="X3942" s="3">
        <v>0.0064032217917545063</v>
      </c>
      <c r="Y3942" s="3">
        <v>0.0064187737710989928</v>
      </c>
      <c r="Z3942" s="3">
        <v>86.010741700489945</v>
      </c>
    </row>
    <row r="3943">
      <c r="A3943" s="3">
        <v>44.79838</v>
      </c>
      <c r="B3943" s="3">
        <v>10.81791877746582</v>
      </c>
      <c r="C3943" s="3">
        <v>-155.40538024902344</v>
      </c>
      <c r="D3943" s="3">
        <v>2243.3020691161396</v>
      </c>
      <c r="E3943" s="3">
        <v>-156.15842603475056</v>
      </c>
      <c r="F3943" s="3">
        <v>155.78144811568356</v>
      </c>
      <c r="G3943" s="3">
        <v>-86.018008926964271</v>
      </c>
      <c r="H3943" s="3">
        <v>49.467787327910422</v>
      </c>
      <c r="I3943" s="3">
        <v>-0.35122141377422822</v>
      </c>
      <c r="J3943" s="3">
        <v>0.17561070688711411</v>
      </c>
      <c r="K3943" s="3">
        <v>0.9603707611153</v>
      </c>
      <c r="L3943" s="3">
        <v>-35.523848844205773</v>
      </c>
      <c r="M3943" s="3">
        <v>92.231199880518062</v>
      </c>
      <c r="N3943" s="3">
        <v>14.365552510223997</v>
      </c>
      <c r="O3943" s="3">
        <v>22.860818308099613</v>
      </c>
      <c r="P3943" s="3">
        <v>-0.55210778715006392</v>
      </c>
      <c r="Q3943" s="3">
        <v>22.750576143636728</v>
      </c>
      <c r="R3943" s="3">
        <v>-0.55478312851671585</v>
      </c>
      <c r="S3943" s="3">
        <v>-0.35122141377422822</v>
      </c>
      <c r="T3943" s="3">
        <v>-35.523848844205773</v>
      </c>
      <c r="U3943" s="3">
        <v>2248.730670249864</v>
      </c>
      <c r="V3943" s="3">
        <v>-3.9819910730357333</v>
      </c>
      <c r="W3943" s="3">
        <v>0.00044577144280618427</v>
      </c>
      <c r="X3943" s="3">
        <v>0.0064037530691905542</v>
      </c>
      <c r="Y3943" s="3">
        <v>0.0064192496096030531</v>
      </c>
      <c r="Z3943" s="3">
        <v>86.018008926964271</v>
      </c>
    </row>
    <row r="3944">
      <c r="A3944" s="3">
        <v>44.79839</v>
      </c>
      <c r="B3944" s="3">
        <v>10.818308830261231</v>
      </c>
      <c r="C3944" s="3">
        <v>-155.40670776367188</v>
      </c>
      <c r="D3944" s="3">
        <v>2243.260106977757</v>
      </c>
      <c r="E3944" s="3">
        <v>-156.15980142115342</v>
      </c>
      <c r="F3944" s="3">
        <v>155.78279951230246</v>
      </c>
      <c r="G3944" s="3">
        <v>-86.017899720226993</v>
      </c>
      <c r="H3944" s="3">
        <v>49.46678102966704</v>
      </c>
      <c r="I3944" s="3">
        <v>-0.35122856058688234</v>
      </c>
      <c r="J3944" s="3">
        <v>0.17561428029344117</v>
      </c>
      <c r="K3944" s="3">
        <v>0.9603699709156347</v>
      </c>
      <c r="L3944" s="3">
        <v>-35.523556215444131</v>
      </c>
      <c r="M3944" s="3">
        <v>92.2310481036497</v>
      </c>
      <c r="N3944" s="3">
        <v>14.365157271991029</v>
      </c>
      <c r="O3944" s="3">
        <v>22.860616902894552</v>
      </c>
      <c r="P3944" s="3">
        <v>-0.55211235551101945</v>
      </c>
      <c r="Q3944" s="3">
        <v>22.750369672563785</v>
      </c>
      <c r="R3944" s="3">
        <v>-0.55478786623469323</v>
      </c>
      <c r="S3944" s="3">
        <v>-0.35122856058688234</v>
      </c>
      <c r="T3944" s="3">
        <v>-35.523556215444131</v>
      </c>
      <c r="U3944" s="3">
        <v>2248.6889049261022</v>
      </c>
      <c r="V3944" s="3">
        <v>-3.9821002797730176</v>
      </c>
      <c r="W3944" s="3">
        <v>0.00044577978135012391</v>
      </c>
      <c r="X3944" s="3">
        <v>0.0064036966677683028</v>
      </c>
      <c r="Y3944" s="3">
        <v>0.0064191939234024883</v>
      </c>
      <c r="Z3944" s="3">
        <v>86.017899720226993</v>
      </c>
    </row>
    <row r="3945">
      <c r="A3945" s="3">
        <v>44.7984</v>
      </c>
      <c r="B3945" s="3">
        <v>10.81629753112793</v>
      </c>
      <c r="C3945" s="3">
        <v>-155.38771057128906</v>
      </c>
      <c r="D3945" s="3">
        <v>2243.1273565695351</v>
      </c>
      <c r="E3945" s="3">
        <v>-156.14061626667359</v>
      </c>
      <c r="F3945" s="3">
        <v>155.76370851025786</v>
      </c>
      <c r="G3945" s="3">
        <v>-86.018152493503891</v>
      </c>
      <c r="H3945" s="3">
        <v>49.464984713736676</v>
      </c>
      <c r="I3945" s="3">
        <v>-0.35124131889306276</v>
      </c>
      <c r="J3945" s="3">
        <v>0.17562065944653138</v>
      </c>
      <c r="K3945" s="3">
        <v>0.96036856027312745</v>
      </c>
      <c r="L3945" s="3">
        <v>-35.527648100995989</v>
      </c>
      <c r="M3945" s="3">
        <v>92.230777156107962</v>
      </c>
      <c r="N3945" s="3">
        <v>14.366072135506903</v>
      </c>
      <c r="O3945" s="3">
        <v>22.863407684118755</v>
      </c>
      <c r="P3945" s="3">
        <v>-0.55204476573166494</v>
      </c>
      <c r="Q3945" s="3">
        <v>22.753160970144787</v>
      </c>
      <c r="R3945" s="3">
        <v>-0.55471960820600519</v>
      </c>
      <c r="S3945" s="3">
        <v>-0.35124131889306276</v>
      </c>
      <c r="T3945" s="3">
        <v>-35.527648100995989</v>
      </c>
      <c r="U3945" s="3">
        <v>2248.555142716933</v>
      </c>
      <c r="V3945" s="3">
        <v>-3.9818475064961123</v>
      </c>
      <c r="W3945" s="3">
        <v>0.00044580616302113238</v>
      </c>
      <c r="X3945" s="3">
        <v>0.006404483496415138</v>
      </c>
      <c r="Y3945" s="3">
        <v>0.0064199806846159191</v>
      </c>
      <c r="Z3945" s="3">
        <v>86.018152493503891</v>
      </c>
    </row>
    <row r="3946">
      <c r="A3946" s="3">
        <v>44.79841</v>
      </c>
      <c r="B3946" s="3">
        <v>10.83770751953125</v>
      </c>
      <c r="C3946" s="3">
        <v>-155.384033203125</v>
      </c>
      <c r="D3946" s="3">
        <v>2238.6333673450263</v>
      </c>
      <c r="E3946" s="3">
        <v>-156.13994036976007</v>
      </c>
      <c r="F3946" s="3">
        <v>155.76152823707386</v>
      </c>
      <c r="G3946" s="3">
        <v>-86.0102020593179</v>
      </c>
      <c r="H3946" s="3">
        <v>49.365932271077611</v>
      </c>
      <c r="I3946" s="3">
        <v>-0.35194627513292642</v>
      </c>
      <c r="J3946" s="3">
        <v>0.17597313756646321</v>
      </c>
      <c r="K3946" s="3">
        <v>0.96029061888032419</v>
      </c>
      <c r="L3946" s="3">
        <v>-35.527852535959738</v>
      </c>
      <c r="M3946" s="3">
        <v>92.215807270955608</v>
      </c>
      <c r="N3946" s="3">
        <v>14.337352518795933</v>
      </c>
      <c r="O3946" s="3">
        <v>22.863944693835169</v>
      </c>
      <c r="P3946" s="3">
        <v>-0.55203160259249684</v>
      </c>
      <c r="Q3946" s="3">
        <v>22.753255400559606</v>
      </c>
      <c r="R3946" s="3">
        <v>-0.5547171078918941</v>
      </c>
      <c r="S3946" s="3">
        <v>-0.35194627513292642</v>
      </c>
      <c r="T3946" s="3">
        <v>-35.527852535959738</v>
      </c>
      <c r="U3946" s="3">
        <v>2244.0719762006752</v>
      </c>
      <c r="V3946" s="3">
        <v>-3.9897979406820969</v>
      </c>
      <c r="W3946" s="3">
        <v>0.00044670110549901239</v>
      </c>
      <c r="X3946" s="3">
        <v>0.0064045112200751932</v>
      </c>
      <c r="Y3946" s="3">
        <v>0.0064200705483447047</v>
      </c>
      <c r="Z3946" s="3">
        <v>86.0102020593179</v>
      </c>
    </row>
    <row r="3947">
      <c r="A3947" s="3">
        <v>44.79842</v>
      </c>
      <c r="B3947" s="3">
        <v>10.813471794128418</v>
      </c>
      <c r="C3947" s="3">
        <v>-155.40863037109375</v>
      </c>
      <c r="D3947" s="3">
        <v>2244.3091384618306</v>
      </c>
      <c r="E3947" s="3">
        <v>-156.16104143065456</v>
      </c>
      <c r="F3947" s="3">
        <v>155.78438164996405</v>
      </c>
      <c r="G3947" s="3">
        <v>-86.019723539335445</v>
      </c>
      <c r="H3947" s="3">
        <v>49.489838479259475</v>
      </c>
      <c r="I3947" s="3">
        <v>-0.35106487768327321</v>
      </c>
      <c r="J3947" s="3">
        <v>0.17553243884163661</v>
      </c>
      <c r="K3947" s="3">
        <v>0.96038806896121143</v>
      </c>
      <c r="L3947" s="3">
        <v>-35.523277862157279</v>
      </c>
      <c r="M3947" s="3">
        <v>92.234524300304457</v>
      </c>
      <c r="N3947" s="3">
        <v>14.371760830363355</v>
      </c>
      <c r="O3947" s="3">
        <v>22.860319799038837</v>
      </c>
      <c r="P3947" s="3">
        <v>-0.55211884085869156</v>
      </c>
      <c r="Q3947" s="3">
        <v>22.750174802026045</v>
      </c>
      <c r="R3947" s="3">
        <v>-0.55479192485062945</v>
      </c>
      <c r="S3947" s="3">
        <v>-0.35106487768327321</v>
      </c>
      <c r="T3947" s="3">
        <v>-35.523277862157279</v>
      </c>
      <c r="U3947" s="3">
        <v>2249.7354910842278</v>
      </c>
      <c r="V3947" s="3">
        <v>-3.980276460664562</v>
      </c>
      <c r="W3947" s="3">
        <v>0.00044557141565861307</v>
      </c>
      <c r="X3947" s="3">
        <v>0.0064036458186920043</v>
      </c>
      <c r="Y3947" s="3">
        <v>0.0064191287304200106</v>
      </c>
      <c r="Z3947" s="3">
        <v>86.019723539335445</v>
      </c>
    </row>
    <row r="3948">
      <c r="A3948" s="3">
        <v>44.79843</v>
      </c>
      <c r="B3948" s="3">
        <v>10.825129508972168</v>
      </c>
      <c r="C3948" s="3">
        <v>-155.40333557128906</v>
      </c>
      <c r="D3948" s="3">
        <v>2241.7634925711714</v>
      </c>
      <c r="E3948" s="3">
        <v>-156.15739550478554</v>
      </c>
      <c r="F3948" s="3">
        <v>155.77990928091046</v>
      </c>
      <c r="G3948" s="3">
        <v>-86.015311002314121</v>
      </c>
      <c r="H3948" s="3">
        <v>49.433923212408693</v>
      </c>
      <c r="I3948" s="3">
        <v>-0.3514620794249565</v>
      </c>
      <c r="J3948" s="3">
        <v>0.17573103971247825</v>
      </c>
      <c r="K3948" s="3">
        <v>0.9603441518603113</v>
      </c>
      <c r="L3948" s="3">
        <v>-35.524089129870646</v>
      </c>
      <c r="M3948" s="3">
        <v>92.226089001230065</v>
      </c>
      <c r="N3948" s="3">
        <v>14.355794583564702</v>
      </c>
      <c r="O3948" s="3">
        <v>22.861092557032737</v>
      </c>
      <c r="P3948" s="3">
        <v>-0.55209988218201989</v>
      </c>
      <c r="Q3948" s="3">
        <v>22.750699873564315</v>
      </c>
      <c r="R3948" s="3">
        <v>-0.55477882339593354</v>
      </c>
      <c r="S3948" s="3">
        <v>-0.3514620794249565</v>
      </c>
      <c r="T3948" s="3">
        <v>-35.524089129870646</v>
      </c>
      <c r="U3948" s="3">
        <v>2247.1957388700553</v>
      </c>
      <c r="V3948" s="3">
        <v>-3.9846889976858777</v>
      </c>
      <c r="W3948" s="3">
        <v>0.00044607738653690835</v>
      </c>
      <c r="X3948" s="3">
        <v>0.0064037953294972466</v>
      </c>
      <c r="Y3948" s="3">
        <v>0.0064193130206331534</v>
      </c>
      <c r="Z3948" s="3">
        <v>86.015311002314121</v>
      </c>
    </row>
    <row r="3949">
      <c r="A3949" s="3">
        <v>44.79844</v>
      </c>
      <c r="B3949" s="3">
        <v>10.825210571289063</v>
      </c>
      <c r="C3949" s="3">
        <v>-155.3922119140625</v>
      </c>
      <c r="D3949" s="3">
        <v>2241.4275036654844</v>
      </c>
      <c r="E3949" s="3">
        <v>-156.14633712065623</v>
      </c>
      <c r="F3949" s="3">
        <v>155.76881814874776</v>
      </c>
      <c r="G3949" s="3">
        <v>-86.014996935000241</v>
      </c>
      <c r="H3949" s="3">
        <v>49.427166081277264</v>
      </c>
      <c r="I3949" s="3">
        <v>-0.35151014051760576</v>
      </c>
      <c r="J3949" s="3">
        <v>0.17575507025880288</v>
      </c>
      <c r="K3949" s="3">
        <v>0.96033883806247511</v>
      </c>
      <c r="L3949" s="3">
        <v>-35.526451142860836</v>
      </c>
      <c r="M3949" s="3">
        <v>92.225068389118476</v>
      </c>
      <c r="N3949" s="3">
        <v>14.35465951361706</v>
      </c>
      <c r="O3949" s="3">
        <v>22.862724971703184</v>
      </c>
      <c r="P3949" s="3">
        <v>-0.55206026469016245</v>
      </c>
      <c r="Q3949" s="3">
        <v>22.752307029723166</v>
      </c>
      <c r="R3949" s="3">
        <v>-0.55473943732071807</v>
      </c>
      <c r="S3949" s="3">
        <v>-0.35151014051760576</v>
      </c>
      <c r="T3949" s="3">
        <v>-35.526451142860836</v>
      </c>
      <c r="U3949" s="3">
        <v>2246.8597937531131</v>
      </c>
      <c r="V3949" s="3">
        <v>-3.985003064999761</v>
      </c>
      <c r="W3949" s="3">
        <v>0.00044614425332278879</v>
      </c>
      <c r="X3949" s="3">
        <v>0.0064042488504055493</v>
      </c>
      <c r="Y3949" s="3">
        <v>0.0064197700918875392</v>
      </c>
      <c r="Z3949" s="3">
        <v>86.014996935000241</v>
      </c>
    </row>
    <row r="3950">
      <c r="A3950" s="3">
        <v>44.79845</v>
      </c>
      <c r="B3950" s="3">
        <v>10.818605422973633</v>
      </c>
      <c r="C3950" s="3">
        <v>-155.40187072753906</v>
      </c>
      <c r="D3950" s="3">
        <v>2243.0602374484897</v>
      </c>
      <c r="E3950" s="3">
        <v>-156.1550291210001</v>
      </c>
      <c r="F3950" s="3">
        <v>155.77799475188002</v>
      </c>
      <c r="G3950" s="3">
        <v>-86.017667347581138</v>
      </c>
      <c r="H3950" s="3">
        <v>49.462655246086207</v>
      </c>
      <c r="I3950" s="3">
        <v>-0.35125786528172748</v>
      </c>
      <c r="J3950" s="3">
        <v>0.17562893264086374</v>
      </c>
      <c r="K3950" s="3">
        <v>0.96036673079831414</v>
      </c>
      <c r="L3950" s="3">
        <v>-35.524576217954923</v>
      </c>
      <c r="M3950" s="3">
        <v>92.230425762424161</v>
      </c>
      <c r="N3950" s="3">
        <v>14.36431634686838</v>
      </c>
      <c r="O3950" s="3">
        <v>22.861299884438587</v>
      </c>
      <c r="P3950" s="3">
        <v>-0.55209448086272006</v>
      </c>
      <c r="Q3950" s="3">
        <v>22.751036513541624</v>
      </c>
      <c r="R3950" s="3">
        <v>-0.55477021822867689</v>
      </c>
      <c r="S3950" s="3">
        <v>-0.35125786528172748</v>
      </c>
      <c r="T3950" s="3">
        <v>-35.524576217954923</v>
      </c>
      <c r="U3950" s="3">
        <v>2248.489186529981</v>
      </c>
      <c r="V3950" s="3">
        <v>-3.9823326524188571</v>
      </c>
      <c r="W3950" s="3">
        <v>0.00044581950288482354</v>
      </c>
      <c r="X3950" s="3">
        <v>0.006403892373041206</v>
      </c>
      <c r="Y3950" s="3">
        <v>0.0064193919147102867</v>
      </c>
      <c r="Z3950" s="3">
        <v>86.017667347581138</v>
      </c>
    </row>
    <row r="3951">
      <c r="A3951" s="3">
        <v>44.79846</v>
      </c>
      <c r="B3951" s="3">
        <v>10.852785110473633</v>
      </c>
      <c r="C3951" s="3">
        <v>-155.38432312011719</v>
      </c>
      <c r="D3951" s="3">
        <v>2235.5617078178993</v>
      </c>
      <c r="E3951" s="3">
        <v>-156.142333595621</v>
      </c>
      <c r="F3951" s="3">
        <v>155.76286725709406</v>
      </c>
      <c r="G3951" s="3">
        <v>-86.004676782917855</v>
      </c>
      <c r="H3951" s="3">
        <v>49.298061704209978</v>
      </c>
      <c r="I3951" s="3">
        <v>-0.35243094618695908</v>
      </c>
      <c r="J3951" s="3">
        <v>0.17621547309347954</v>
      </c>
      <c r="K3951" s="3">
        <v>0.9602370363342928</v>
      </c>
      <c r="L3951" s="3">
        <v>-35.527383706679508</v>
      </c>
      <c r="M3951" s="3">
        <v>92.2055165948066</v>
      </c>
      <c r="N3951" s="3">
        <v>14.317460590845142</v>
      </c>
      <c r="O3951" s="3">
        <v>22.863875494781471</v>
      </c>
      <c r="P3951" s="3">
        <v>-0.55203199180406937</v>
      </c>
      <c r="Q3951" s="3">
        <v>22.752880246173596</v>
      </c>
      <c r="R3951" s="3">
        <v>-0.55472496638604984</v>
      </c>
      <c r="S3951" s="3">
        <v>-0.35243094618695908</v>
      </c>
      <c r="T3951" s="3">
        <v>-35.527383706679508</v>
      </c>
      <c r="U3951" s="3">
        <v>2241.0079379159656</v>
      </c>
      <c r="V3951" s="3">
        <v>-3.99532321708215</v>
      </c>
      <c r="W3951" s="3">
        <v>0.00044731487236650074</v>
      </c>
      <c r="X3951" s="3">
        <v>0.0064044130568062995</v>
      </c>
      <c r="Y3951" s="3">
        <v>0.0064200153580214487</v>
      </c>
      <c r="Z3951" s="3">
        <v>86.004676782917855</v>
      </c>
    </row>
    <row r="3952">
      <c r="A3952" s="3">
        <v>44.79847</v>
      </c>
      <c r="B3952" s="3">
        <v>10.835294723510742</v>
      </c>
      <c r="C3952" s="3">
        <v>-155.40415954589844</v>
      </c>
      <c r="D3952" s="3">
        <v>2239.7043214021014</v>
      </c>
      <c r="E3952" s="3">
        <v>-156.15963232145606</v>
      </c>
      <c r="F3952" s="3">
        <v>155.78143796971577</v>
      </c>
      <c r="G3952" s="3">
        <v>-86.011602374745181</v>
      </c>
      <c r="H3952" s="3">
        <v>49.388387898384487</v>
      </c>
      <c r="I3952" s="3">
        <v>-0.3517862104696251</v>
      </c>
      <c r="J3952" s="3">
        <v>0.17589310523481255</v>
      </c>
      <c r="K3952" s="3">
        <v>0.960308315399308</v>
      </c>
      <c r="L3952" s="3">
        <v>-35.523639949211493</v>
      </c>
      <c r="M3952" s="3">
        <v>92.219206062505691</v>
      </c>
      <c r="N3952" s="3">
        <v>14.34240263060846</v>
      </c>
      <c r="O3952" s="3">
        <v>22.860950932041849</v>
      </c>
      <c r="P3952" s="3">
        <v>-0.55210231654265551</v>
      </c>
      <c r="Q3952" s="3">
        <v>22.750353681038057</v>
      </c>
      <c r="R3952" s="3">
        <v>-0.5547862747500103</v>
      </c>
      <c r="S3952" s="3">
        <v>-0.3517862104696251</v>
      </c>
      <c r="T3952" s="3">
        <v>-35.523639949211493</v>
      </c>
      <c r="U3952" s="3">
        <v>2245.1417055664929</v>
      </c>
      <c r="V3952" s="3">
        <v>-3.98839762525482</v>
      </c>
      <c r="W3952" s="3">
        <v>0.00044648750750008788</v>
      </c>
      <c r="X3952" s="3">
        <v>0.006403703602103075</v>
      </c>
      <c r="Y3952" s="3">
        <v>0.0064192500276855973</v>
      </c>
      <c r="Z3952" s="3">
        <v>86.011602374745181</v>
      </c>
    </row>
    <row r="3953">
      <c r="A3953" s="3">
        <v>44.79848</v>
      </c>
      <c r="B3953" s="3">
        <v>10.825847625732422</v>
      </c>
      <c r="C3953" s="3">
        <v>-155.38185119628906</v>
      </c>
      <c r="D3953" s="3">
        <v>2240.9994576623221</v>
      </c>
      <c r="E3953" s="3">
        <v>-156.13611545503781</v>
      </c>
      <c r="F3953" s="3">
        <v>155.7585267585736</v>
      </c>
      <c r="G3953" s="3">
        <v>-86.014498301011756</v>
      </c>
      <c r="H3953" s="3">
        <v>49.41832974435841</v>
      </c>
      <c r="I3953" s="3">
        <v>-0.35157301010809044</v>
      </c>
      <c r="J3953" s="3">
        <v>0.17578650505404522</v>
      </c>
      <c r="K3953" s="3">
        <v>0.9603318870311488</v>
      </c>
      <c r="L3953" s="3">
        <v>-35.528636285209593</v>
      </c>
      <c r="M3953" s="3">
        <v>92.223733324880726</v>
      </c>
      <c r="N3953" s="3">
        <v>14.352857768564492</v>
      </c>
      <c r="O3953" s="3">
        <v>22.864229021805738</v>
      </c>
      <c r="P3953" s="3">
        <v>-0.55202296338310441</v>
      </c>
      <c r="Q3953" s="3">
        <v>22.75377622422759</v>
      </c>
      <c r="R3953" s="3">
        <v>-0.55470262763013711</v>
      </c>
      <c r="S3953" s="3">
        <v>-0.35157301010809044</v>
      </c>
      <c r="T3953" s="3">
        <v>-35.528636285209593</v>
      </c>
      <c r="U3953" s="3">
        <v>2246.4320723743708</v>
      </c>
      <c r="V3953" s="3">
        <v>-3.9855016989882559</v>
      </c>
      <c r="W3953" s="3">
        <v>0.000446229469882666</v>
      </c>
      <c r="X3953" s="3">
        <v>0.0064046681133678382</v>
      </c>
      <c r="Y3953" s="3">
        <v>0.0064201942635859939</v>
      </c>
      <c r="Z3953" s="3">
        <v>86.014498301011756</v>
      </c>
    </row>
    <row r="3954">
      <c r="A3954" s="3">
        <v>44.79849</v>
      </c>
      <c r="B3954" s="3">
        <v>10.837399482727051</v>
      </c>
      <c r="C3954" s="3">
        <v>-155.41030883789063</v>
      </c>
      <c r="D3954" s="3">
        <v>2239.44991225235</v>
      </c>
      <c r="E3954" s="3">
        <v>-156.1660452393331</v>
      </c>
      <c r="F3954" s="3">
        <v>155.78771877345389</v>
      </c>
      <c r="G3954" s="3">
        <v>-86.010987462721815</v>
      </c>
      <c r="H3954" s="3">
        <v>49.382401057223476</v>
      </c>
      <c r="I3954" s="3">
        <v>-0.35182887068963442</v>
      </c>
      <c r="J3954" s="3">
        <v>0.17591443534481721</v>
      </c>
      <c r="K3954" s="3">
        <v>0.9603035989148585</v>
      </c>
      <c r="L3954" s="3">
        <v>-35.522276390388043</v>
      </c>
      <c r="M3954" s="3">
        <v>92.218300208882937</v>
      </c>
      <c r="N3954" s="3">
        <v>14.340184569701238</v>
      </c>
      <c r="O3954" s="3">
        <v>22.860038202872705</v>
      </c>
      <c r="P3954" s="3">
        <v>-0.55212396585769508</v>
      </c>
      <c r="Q3954" s="3">
        <v>22.749411318636763</v>
      </c>
      <c r="R3954" s="3">
        <v>-0.55480885968634508</v>
      </c>
      <c r="S3954" s="3">
        <v>-0.35182887068963442</v>
      </c>
      <c r="T3954" s="3">
        <v>-35.522276390388043</v>
      </c>
      <c r="U3954" s="3">
        <v>2244.8883587325122</v>
      </c>
      <c r="V3954" s="3">
        <v>-3.9890125372781835</v>
      </c>
      <c r="W3954" s="3">
        <v>0.00044653823000409938</v>
      </c>
      <c r="X3954" s="3">
        <v>0.0064034406356864877</v>
      </c>
      <c r="Y3954" s="3">
        <v>0.00641899122647914</v>
      </c>
      <c r="Z3954" s="3">
        <v>86.010987462721815</v>
      </c>
    </row>
    <row r="3955">
      <c r="A3955" s="3">
        <v>44.7985</v>
      </c>
      <c r="B3955" s="3">
        <v>10.84844970703125</v>
      </c>
      <c r="C3955" s="3">
        <v>-155.41047668457031</v>
      </c>
      <c r="D3955" s="3">
        <v>2237.1957081241826</v>
      </c>
      <c r="E3955" s="3">
        <v>-156.1677542089476</v>
      </c>
      <c r="F3955" s="3">
        <v>155.78865531344496</v>
      </c>
      <c r="G3955" s="3">
        <v>-86.006937563229542</v>
      </c>
      <c r="H3955" s="3">
        <v>49.3325970669396</v>
      </c>
      <c r="I3955" s="3">
        <v>-0.35218415871283942</v>
      </c>
      <c r="J3955" s="3">
        <v>0.17609207935641971</v>
      </c>
      <c r="K3955" s="3">
        <v>0.96026431941629975</v>
      </c>
      <c r="L3955" s="3">
        <v>-35.521942481807088</v>
      </c>
      <c r="M3955" s="3">
        <v>92.210756314404946</v>
      </c>
      <c r="N3955" s="3">
        <v>14.325593138330492</v>
      </c>
      <c r="O3955" s="3">
        <v>22.860007390113562</v>
      </c>
      <c r="P3955" s="3">
        <v>-0.552124414268717</v>
      </c>
      <c r="Q3955" s="3">
        <v>22.749156274328996</v>
      </c>
      <c r="R3955" s="3">
        <v>-0.55481478250196214</v>
      </c>
      <c r="S3955" s="3">
        <v>-0.35218415871283942</v>
      </c>
      <c r="T3955" s="3">
        <v>-35.521942481807088</v>
      </c>
      <c r="U3955" s="3">
        <v>2242.6397401062727</v>
      </c>
      <c r="V3955" s="3">
        <v>-3.9930624367704661</v>
      </c>
      <c r="W3955" s="3">
        <v>0.00044698816306887524</v>
      </c>
      <c r="X3955" s="3">
        <v>0.00640337056177443</v>
      </c>
      <c r="Y3955" s="3">
        <v>0.0064189526380339559</v>
      </c>
      <c r="Z3955" s="3">
        <v>86.006937563229542</v>
      </c>
    </row>
    <row r="3956">
      <c r="A3956" s="3">
        <v>44.79851</v>
      </c>
      <c r="B3956" s="3">
        <v>10.830558776855469</v>
      </c>
      <c r="C3956" s="3">
        <v>-155.39202880859375</v>
      </c>
      <c r="D3956" s="3">
        <v>2240.3261106454684</v>
      </c>
      <c r="E3956" s="3">
        <v>-156.14690024130672</v>
      </c>
      <c r="F3956" s="3">
        <v>155.76900725327153</v>
      </c>
      <c r="G3956" s="3">
        <v>-86.013029805354634</v>
      </c>
      <c r="H3956" s="3">
        <v>49.402847442442216</v>
      </c>
      <c r="I3956" s="3">
        <v>-0.35168321927368046</v>
      </c>
      <c r="J3956" s="3">
        <v>0.17584160963684023</v>
      </c>
      <c r="K3956" s="3">
        <v>0.96031970213024354</v>
      </c>
      <c r="L3956" s="3">
        <v>-35.526345869004054</v>
      </c>
      <c r="M3956" s="3">
        <v>92.221393029951969</v>
      </c>
      <c r="N3956" s="3">
        <v>14.347554176120735</v>
      </c>
      <c r="O3956" s="3">
        <v>22.8627151669591</v>
      </c>
      <c r="P3956" s="3">
        <v>-0.55205872690516811</v>
      </c>
      <c r="Q3956" s="3">
        <v>22.75218840960996</v>
      </c>
      <c r="R3956" s="3">
        <v>-0.55474054633513337</v>
      </c>
      <c r="S3956" s="3">
        <v>-0.35168321927368046</v>
      </c>
      <c r="T3956" s="3">
        <v>-35.526345869004054</v>
      </c>
      <c r="U3956" s="3">
        <v>2245.76110405689</v>
      </c>
      <c r="V3956" s="3">
        <v>-3.9869701946453642</v>
      </c>
      <c r="W3956" s="3">
        <v>0.00044636358753676557</v>
      </c>
      <c r="X3956" s="3">
        <v>0.0064042257544313537</v>
      </c>
      <c r="Y3956" s="3">
        <v>0.00641976229824754</v>
      </c>
      <c r="Z3956" s="3">
        <v>86.013029805354634</v>
      </c>
    </row>
    <row r="3957">
      <c r="A3957" s="3">
        <v>44.79852</v>
      </c>
      <c r="B3957" s="3">
        <v>10.844601631164551</v>
      </c>
      <c r="C3957" s="3">
        <v>-155.39614868164063</v>
      </c>
      <c r="D3957" s="3">
        <v>2237.5712114580874</v>
      </c>
      <c r="E3957" s="3">
        <v>-156.15295884416011</v>
      </c>
      <c r="F3957" s="3">
        <v>155.77409415440428</v>
      </c>
      <c r="G3957" s="3">
        <v>-86.0079825186524</v>
      </c>
      <c r="H3957" s="3">
        <v>49.341746323771787</v>
      </c>
      <c r="I3957" s="3">
        <v>-0.35211883662160315</v>
      </c>
      <c r="J3957" s="3">
        <v>0.17605941831080157</v>
      </c>
      <c r="K3957" s="3">
        <v>0.960271541095594</v>
      </c>
      <c r="L3957" s="3">
        <v>-35.525091295037136</v>
      </c>
      <c r="M3957" s="3">
        <v>92.2121432638107</v>
      </c>
      <c r="N3957" s="3">
        <v>14.329355191349096</v>
      </c>
      <c r="O3957" s="3">
        <v>22.862104946477057</v>
      </c>
      <c r="P3957" s="3">
        <v>-0.55207326492317643</v>
      </c>
      <c r="Q3957" s="3">
        <v>22.75130158105797</v>
      </c>
      <c r="R3957" s="3">
        <v>-0.55476197156677</v>
      </c>
      <c r="S3957" s="3">
        <v>-0.35211883662160315</v>
      </c>
      <c r="T3957" s="3">
        <v>-35.525091295037136</v>
      </c>
      <c r="U3957" s="3">
        <v>2243.0133019894906</v>
      </c>
      <c r="V3957" s="3">
        <v>-3.992017481347609</v>
      </c>
      <c r="W3957" s="3">
        <v>0.00044691315068733008</v>
      </c>
      <c r="X3957" s="3">
        <v>0.0064039772758836743</v>
      </c>
      <c r="Y3957" s="3">
        <v>0.00641955265686728</v>
      </c>
      <c r="Z3957" s="3">
        <v>86.0079825186524</v>
      </c>
    </row>
    <row r="3958">
      <c r="A3958" s="3">
        <v>44.79853</v>
      </c>
      <c r="B3958" s="3">
        <v>10.830697059631348</v>
      </c>
      <c r="C3958" s="3">
        <v>-155.39027404785156</v>
      </c>
      <c r="D3958" s="3">
        <v>2240.2474313402863</v>
      </c>
      <c r="E3958" s="3">
        <v>-156.14517328151521</v>
      </c>
      <c r="F3958" s="3">
        <v>155.76726635421164</v>
      </c>
      <c r="G3958" s="3">
        <v>-86.012934185914091</v>
      </c>
      <c r="H3958" s="3">
        <v>49.401214244340892</v>
      </c>
      <c r="I3958" s="3">
        <v>-0.35169484905501891</v>
      </c>
      <c r="J3958" s="3">
        <v>0.17584742452750946</v>
      </c>
      <c r="K3958" s="3">
        <v>0.96031841633211124</v>
      </c>
      <c r="L3958" s="3">
        <v>-35.526715116952985</v>
      </c>
      <c r="M3958" s="3">
        <v>92.2211460746614</v>
      </c>
      <c r="N3958" s="3">
        <v>14.347208973929208</v>
      </c>
      <c r="O3958" s="3">
        <v>22.862965180918962</v>
      </c>
      <c r="P3958" s="3">
        <v>-0.55205229562720992</v>
      </c>
      <c r="Q3958" s="3">
        <v>22.752431921826556</v>
      </c>
      <c r="R3958" s="3">
        <v>-0.55473421286729985</v>
      </c>
      <c r="S3958" s="3">
        <v>-0.35169484905501891</v>
      </c>
      <c r="T3958" s="3">
        <v>-35.526715116952985</v>
      </c>
      <c r="U3958" s="3">
        <v>2245.6824950927203</v>
      </c>
      <c r="V3958" s="3">
        <v>-3.9870658140859105</v>
      </c>
      <c r="W3958" s="3">
        <v>0.00044637926418767234</v>
      </c>
      <c r="X3958" s="3">
        <v>0.00640429658492929</v>
      </c>
      <c r="Y3958" s="3">
        <v>0.0064198340473281467</v>
      </c>
      <c r="Z3958" s="3">
        <v>86.0129341859141</v>
      </c>
    </row>
    <row r="3959">
      <c r="A3959" s="3">
        <v>44.79854</v>
      </c>
      <c r="B3959" s="3">
        <v>10.828573226928711</v>
      </c>
      <c r="C3959" s="3">
        <v>-155.39852905273438</v>
      </c>
      <c r="D3959" s="3">
        <v>2240.9194933954377</v>
      </c>
      <c r="E3959" s="3">
        <v>-156.15309216762182</v>
      </c>
      <c r="F3959" s="3">
        <v>155.77535373057091</v>
      </c>
      <c r="G3959" s="3">
        <v>-86.013924578990256</v>
      </c>
      <c r="H3959" s="3">
        <v>49.415566811002243</v>
      </c>
      <c r="I3959" s="3">
        <v>-0.35159267269909744</v>
      </c>
      <c r="J3959" s="3">
        <v>0.17579633634954872</v>
      </c>
      <c r="K3959" s="3">
        <v>0.96032971309243442</v>
      </c>
      <c r="L3959" s="3">
        <v>-35.525017832275687</v>
      </c>
      <c r="M3959" s="3">
        <v>92.223315784819732</v>
      </c>
      <c r="N3959" s="3">
        <v>14.35078526008267</v>
      </c>
      <c r="O3959" s="3">
        <v>22.861744541748582</v>
      </c>
      <c r="P3959" s="3">
        <v>-0.55208147515414974</v>
      </c>
      <c r="Q3959" s="3">
        <v>22.751271998850328</v>
      </c>
      <c r="R3959" s="3">
        <v>-0.55476219755289657</v>
      </c>
      <c r="S3959" s="3">
        <v>-0.35159267269909744</v>
      </c>
      <c r="T3959" s="3">
        <v>-35.525017832275687</v>
      </c>
      <c r="U3959" s="3">
        <v>2246.3534815503049</v>
      </c>
      <c r="V3959" s="3">
        <v>-3.9860754210097449</v>
      </c>
      <c r="W3959" s="3">
        <v>0.00044624539299481996</v>
      </c>
      <c r="X3959" s="3">
        <v>0.0064039718081698605</v>
      </c>
      <c r="Y3959" s="3">
        <v>0.0064195007493264974</v>
      </c>
      <c r="Z3959" s="3">
        <v>86.013924578990256</v>
      </c>
    </row>
    <row r="3960">
      <c r="A3960" s="3">
        <v>44.79855</v>
      </c>
      <c r="B3960" s="3">
        <v>10.844764709472656</v>
      </c>
      <c r="C3960" s="3">
        <v>-155.39154052734375</v>
      </c>
      <c r="D3960" s="3">
        <v>2237.4058302870103</v>
      </c>
      <c r="E3960" s="3">
        <v>-156.14839589543328</v>
      </c>
      <c r="F3960" s="3">
        <v>155.76950853445271</v>
      </c>
      <c r="G3960" s="3">
        <v>-86.007804679089887</v>
      </c>
      <c r="H3960" s="3">
        <v>49.338367980823655</v>
      </c>
      <c r="I3960" s="3">
        <v>-0.35214295383763577</v>
      </c>
      <c r="J3960" s="3">
        <v>0.17607147691881789</v>
      </c>
      <c r="K3960" s="3">
        <v>0.96026887481211354</v>
      </c>
      <c r="L3960" s="3">
        <v>-35.52606630233452</v>
      </c>
      <c r="M3960" s="3">
        <v>92.211631193292249</v>
      </c>
      <c r="N3960" s="3">
        <v>14.328714793748615</v>
      </c>
      <c r="O3960" s="3">
        <v>22.862766593784347</v>
      </c>
      <c r="P3960" s="3">
        <v>-0.55205649927237255</v>
      </c>
      <c r="Q3960" s="3">
        <v>22.751950164792841</v>
      </c>
      <c r="R3960" s="3">
        <v>-0.55474536459634749</v>
      </c>
      <c r="S3960" s="3">
        <v>-0.35214295383763577</v>
      </c>
      <c r="T3960" s="3">
        <v>-35.52606630233452</v>
      </c>
      <c r="U3960" s="3">
        <v>2242.84800442273</v>
      </c>
      <c r="V3960" s="3">
        <v>-3.9921953209101142</v>
      </c>
      <c r="W3960" s="3">
        <v>0.00044694618493584679</v>
      </c>
      <c r="X3960" s="3">
        <v>0.0064041644120997722</v>
      </c>
      <c r="Y3960" s="3">
        <v>0.0064197416388382736</v>
      </c>
      <c r="Z3960" s="3">
        <v>86.007804679089887</v>
      </c>
    </row>
    <row r="3961">
      <c r="A3961" s="3">
        <v>44.79856</v>
      </c>
      <c r="B3961" s="3">
        <v>10.822952270507813</v>
      </c>
      <c r="C3961" s="3">
        <v>-155.39132690429688</v>
      </c>
      <c r="D3961" s="3">
        <v>2241.8652661940732</v>
      </c>
      <c r="E3961" s="3">
        <v>-156.14514179334685</v>
      </c>
      <c r="F3961" s="3">
        <v>155.7677783526739</v>
      </c>
      <c r="G3961" s="3">
        <v>-86.0158029704261</v>
      </c>
      <c r="H3961" s="3">
        <v>49.436889072698321</v>
      </c>
      <c r="I3961" s="3">
        <v>-0.35144098845640814</v>
      </c>
      <c r="J3961" s="3">
        <v>0.17572049422820407</v>
      </c>
      <c r="K3961" s="3">
        <v>0.96034648375879694</v>
      </c>
      <c r="L3961" s="3">
        <v>-35.52670011972014</v>
      </c>
      <c r="M3961" s="3">
        <v>92.226536886788523</v>
      </c>
      <c r="N3961" s="3">
        <v>14.357572963500275</v>
      </c>
      <c r="O3961" s="3">
        <v>22.8627939414254</v>
      </c>
      <c r="P3961" s="3">
        <v>-0.55205564175338384</v>
      </c>
      <c r="Q3961" s="3">
        <v>22.752420257810339</v>
      </c>
      <c r="R3961" s="3">
        <v>-0.55473370474845718</v>
      </c>
      <c r="S3961" s="3">
        <v>-0.35144098845640814</v>
      </c>
      <c r="T3961" s="3">
        <v>-35.52670011972014</v>
      </c>
      <c r="U3961" s="3">
        <v>2247.2964150447724</v>
      </c>
      <c r="V3961" s="3">
        <v>-3.9841970295739091</v>
      </c>
      <c r="W3961" s="3">
        <v>0.00044605713602836655</v>
      </c>
      <c r="X3961" s="3">
        <v>0.00640429787641724</v>
      </c>
      <c r="Y3961" s="3">
        <v>0.0064198129457550546</v>
      </c>
      <c r="Z3961" s="3">
        <v>86.0158029704261</v>
      </c>
    </row>
    <row r="3962">
      <c r="A3962" s="3">
        <v>44.79857</v>
      </c>
      <c r="B3962" s="3">
        <v>10.851008415222168</v>
      </c>
      <c r="C3962" s="3">
        <v>-155.38792419433594</v>
      </c>
      <c r="D3962" s="3">
        <v>2236.027329498218</v>
      </c>
      <c r="E3962" s="3">
        <v>-156.14566894340643</v>
      </c>
      <c r="F3962" s="3">
        <v>155.76633580158426</v>
      </c>
      <c r="G3962" s="3">
        <v>-86.0054210101209</v>
      </c>
      <c r="H3962" s="3">
        <v>49.3081326286973</v>
      </c>
      <c r="I3962" s="3">
        <v>-0.35235894428925524</v>
      </c>
      <c r="J3962" s="3">
        <v>0.17617947214462762</v>
      </c>
      <c r="K3962" s="3">
        <v>0.96024499627602677</v>
      </c>
      <c r="L3962" s="3">
        <v>-35.526666294029312</v>
      </c>
      <c r="M3962" s="3">
        <v>92.207045287314671</v>
      </c>
      <c r="N3962" s="3">
        <v>14.320136732762313</v>
      </c>
      <c r="O3962" s="3">
        <v>22.863290511732764</v>
      </c>
      <c r="P3962" s="3">
        <v>-0.55204345443178626</v>
      </c>
      <c r="Q3962" s="3">
        <v>22.752339382258796</v>
      </c>
      <c r="R3962" s="3">
        <v>-0.55473547848078042</v>
      </c>
      <c r="S3962" s="3">
        <v>-0.35235894428925524</v>
      </c>
      <c r="T3962" s="3">
        <v>-35.526666294029312</v>
      </c>
      <c r="U3962" s="3">
        <v>2241.4726605945289</v>
      </c>
      <c r="V3962" s="3">
        <v>-3.9945789898791011</v>
      </c>
      <c r="W3962" s="3">
        <v>0.00044722172524805761</v>
      </c>
      <c r="X3962" s="3">
        <v>0.0064042762554140445</v>
      </c>
      <c r="Y3962" s="3">
        <v>0.0064198723996037477</v>
      </c>
      <c r="Z3962" s="3">
        <v>86.0054210101209</v>
      </c>
    </row>
    <row r="3963">
      <c r="A3963" s="3">
        <v>44.79858</v>
      </c>
      <c r="B3963" s="3">
        <v>10.833320617675781</v>
      </c>
      <c r="C3963" s="3">
        <v>-155.3916015625</v>
      </c>
      <c r="D3963" s="3">
        <v>2239.7482293817475</v>
      </c>
      <c r="E3963" s="3">
        <v>-156.14686011203079</v>
      </c>
      <c r="F3963" s="3">
        <v>155.76877309577844</v>
      </c>
      <c r="G3963" s="3">
        <v>-86.012005460746536</v>
      </c>
      <c r="H3963" s="3">
        <v>49.39010765091232</v>
      </c>
      <c r="I3963" s="3">
        <v>-0.35177395800342343</v>
      </c>
      <c r="J3963" s="3">
        <v>0.17588697900171171</v>
      </c>
      <c r="K3963" s="3">
        <v>0.96030967002778789</v>
      </c>
      <c r="L3963" s="3">
        <v>-35.526362190009891</v>
      </c>
      <c r="M3963" s="3">
        <v>92.219466234887875</v>
      </c>
      <c r="N3963" s="3">
        <v>14.343856980376</v>
      </c>
      <c r="O3963" s="3">
        <v>22.862743324005265</v>
      </c>
      <c r="P3963" s="3">
        <v>-0.552056371064399</v>
      </c>
      <c r="Q3963" s="3">
        <v>22.75215972117909</v>
      </c>
      <c r="R3963" s="3">
        <v>-0.554739561725135</v>
      </c>
      <c r="S3963" s="3">
        <v>-0.35177395800342343</v>
      </c>
      <c r="T3963" s="3">
        <v>-35.526362190009891</v>
      </c>
      <c r="U3963" s="3">
        <v>2245.184618899194</v>
      </c>
      <c r="V3963" s="3">
        <v>-3.9879945392534615</v>
      </c>
      <c r="W3963" s="3">
        <v>0.0004464787545678902</v>
      </c>
      <c r="X3963" s="3">
        <v>0.0064042274002982149</v>
      </c>
      <c r="Y3963" s="3">
        <v>0.0064197719486762863</v>
      </c>
      <c r="Z3963" s="3">
        <v>86.012005460746536</v>
      </c>
    </row>
    <row r="3964">
      <c r="A3964" s="3">
        <v>44.79859</v>
      </c>
      <c r="B3964" s="3">
        <v>10.832886695861816</v>
      </c>
      <c r="C3964" s="3">
        <v>-155.38804626464844</v>
      </c>
      <c r="D3964" s="3">
        <v>2239.7350805282895</v>
      </c>
      <c r="E3964" s="3">
        <v>-156.14326159160811</v>
      </c>
      <c r="F3964" s="3">
        <v>155.7651962285218</v>
      </c>
      <c r="G3964" s="3">
        <v>-86.012073734189769</v>
      </c>
      <c r="H3964" s="3">
        <v>49.390029515749667</v>
      </c>
      <c r="I3964" s="3">
        <v>-0.35177451466293747</v>
      </c>
      <c r="J3964" s="3">
        <v>0.17588725733146873</v>
      </c>
      <c r="K3964" s="3">
        <v>0.96030960848366065</v>
      </c>
      <c r="L3964" s="3">
        <v>-35.527129586786067</v>
      </c>
      <c r="M3964" s="3">
        <v>92.219454414604158</v>
      </c>
      <c r="N3964" s="3">
        <v>14.344103342648914</v>
      </c>
      <c r="O3964" s="3">
        <v>22.863260302138293</v>
      </c>
      <c r="P3964" s="3">
        <v>-0.55204359236136091</v>
      </c>
      <c r="Q3964" s="3">
        <v>22.7526779790304</v>
      </c>
      <c r="R3964" s="3">
        <v>-0.55472662874751333</v>
      </c>
      <c r="S3964" s="3">
        <v>-0.35177451466293747</v>
      </c>
      <c r="T3964" s="3">
        <v>-35.527129586786067</v>
      </c>
      <c r="U3964" s="3">
        <v>2245.1712516174639</v>
      </c>
      <c r="V3964" s="3">
        <v>-3.9879262658102377</v>
      </c>
      <c r="W3964" s="3">
        <v>0.00044648137571883211</v>
      </c>
      <c r="X3964" s="3">
        <v>0.0064043749938789861</v>
      </c>
      <c r="Y3964" s="3">
        <v>0.0064199193671794861</v>
      </c>
      <c r="Z3964" s="3">
        <v>86.012073734189769</v>
      </c>
    </row>
    <row r="3965">
      <c r="A3965" s="3">
        <v>44.7986</v>
      </c>
      <c r="B3965" s="3">
        <v>10.841651916503906</v>
      </c>
      <c r="C3965" s="3">
        <v>-155.38801574707031</v>
      </c>
      <c r="D3965" s="3">
        <v>2237.9409559493083</v>
      </c>
      <c r="E3965" s="3">
        <v>-156.14445385276025</v>
      </c>
      <c r="F3965" s="3">
        <v>155.76577561868461</v>
      </c>
      <c r="G3965" s="3">
        <v>-86.008856623347384</v>
      </c>
      <c r="H3965" s="3">
        <v>49.350399181241791</v>
      </c>
      <c r="I3965" s="3">
        <v>-0.35205708092061688</v>
      </c>
      <c r="J3965" s="3">
        <v>0.17602854046030844</v>
      </c>
      <c r="K3965" s="3">
        <v>0.9602783685428038</v>
      </c>
      <c r="L3965" s="3">
        <v>-35.526899536144029</v>
      </c>
      <c r="M3965" s="3">
        <v>92.2134545091229</v>
      </c>
      <c r="N3965" s="3">
        <v>14.332503657540233</v>
      </c>
      <c r="O3965" s="3">
        <v>22.863260709536746</v>
      </c>
      <c r="P3965" s="3">
        <v>-0.5520433853599781</v>
      </c>
      <c r="Q3965" s="3">
        <v>22.752500184943759</v>
      </c>
      <c r="R3965" s="3">
        <v>-0.5547307654045246</v>
      </c>
      <c r="S3965" s="3">
        <v>-0.35205708092061688</v>
      </c>
      <c r="T3965" s="3">
        <v>-35.526899536144029</v>
      </c>
      <c r="U3965" s="3">
        <v>2243.3815575564226</v>
      </c>
      <c r="V3965" s="3">
        <v>-3.99114337665262</v>
      </c>
      <c r="W3965" s="3">
        <v>0.00044683931331683042</v>
      </c>
      <c r="X3965" s="3">
        <v>0.0064043260924462383</v>
      </c>
      <c r="Y3965" s="3">
        <v>0.0064198954874914553</v>
      </c>
      <c r="Z3965" s="3">
        <v>86.008856623347384</v>
      </c>
    </row>
    <row r="3966">
      <c r="A3966" s="3">
        <v>44.79861</v>
      </c>
      <c r="B3966" s="3">
        <v>10.854736328125</v>
      </c>
      <c r="C3966" s="3">
        <v>-155.3829345703125</v>
      </c>
      <c r="D3966" s="3">
        <v>2235.1239977678933</v>
      </c>
      <c r="E3966" s="3">
        <v>-156.1412244113362</v>
      </c>
      <c r="F3966" s="3">
        <v>155.76161804640813</v>
      </c>
      <c r="G3966" s="3">
        <v>-86.0039251981971</v>
      </c>
      <c r="H3966" s="3">
        <v>49.288475396061287</v>
      </c>
      <c r="I3966" s="3">
        <v>-0.35249951067390423</v>
      </c>
      <c r="J3966" s="3">
        <v>0.17624975533695211</v>
      </c>
      <c r="K3966" s="3">
        <v>0.96022945646595115</v>
      </c>
      <c r="L3966" s="3">
        <v>-35.527626117947506</v>
      </c>
      <c r="M3966" s="3">
        <v>92.204060906489588</v>
      </c>
      <c r="N3966" s="3">
        <v>14.314759002271654</v>
      </c>
      <c r="O3966" s="3">
        <v>22.864004277953544</v>
      </c>
      <c r="P3966" s="3">
        <v>-0.55202523500260947</v>
      </c>
      <c r="Q3966" s="3">
        <v>22.752966707738132</v>
      </c>
      <c r="R3966" s="3">
        <v>-0.55471919318307994</v>
      </c>
      <c r="S3966" s="3">
        <v>-0.35249951067390423</v>
      </c>
      <c r="T3966" s="3">
        <v>-35.527626117947506</v>
      </c>
      <c r="U3966" s="3">
        <v>2240.5712145251268</v>
      </c>
      <c r="V3966" s="3">
        <v>-3.9960748018029051</v>
      </c>
      <c r="W3966" s="3">
        <v>0.00044740247118220291</v>
      </c>
      <c r="X3966" s="3">
        <v>0.0064044585519940234</v>
      </c>
      <c r="Y3966" s="3">
        <v>0.0064200668466480419</v>
      </c>
      <c r="Z3966" s="3">
        <v>86.0039251981971</v>
      </c>
    </row>
    <row r="3967">
      <c r="A3967" s="3">
        <v>44.79862</v>
      </c>
      <c r="B3967" s="3">
        <v>10.852143287658691</v>
      </c>
      <c r="C3967" s="3">
        <v>-155.38151550292969</v>
      </c>
      <c r="D3967" s="3">
        <v>2235.6122409029958</v>
      </c>
      <c r="E3967" s="3">
        <v>-156.13945002013841</v>
      </c>
      <c r="F3967" s="3">
        <v>155.7600217447438</v>
      </c>
      <c r="G3967" s="3">
        <v>-86.004840342981865</v>
      </c>
      <c r="H3967" s="3">
        <v>49.299345370201451</v>
      </c>
      <c r="I3967" s="3">
        <v>-0.35242176700299754</v>
      </c>
      <c r="J3967" s="3">
        <v>0.17621088350149877</v>
      </c>
      <c r="K3967" s="3">
        <v>0.96023805110623073</v>
      </c>
      <c r="L3967" s="3">
        <v>-35.527997844645526</v>
      </c>
      <c r="M3967" s="3">
        <v>92.205711479229208</v>
      </c>
      <c r="N3967" s="3">
        <v>14.318048645711594</v>
      </c>
      <c r="O3967" s="3">
        <v>22.864206965664703</v>
      </c>
      <c r="P3967" s="3">
        <v>-0.552020045648755</v>
      </c>
      <c r="Q3967" s="3">
        <v>22.753219180927108</v>
      </c>
      <c r="R3967" s="3">
        <v>-0.55471274075752708</v>
      </c>
      <c r="S3967" s="3">
        <v>-0.35242176700299754</v>
      </c>
      <c r="T3967" s="3">
        <v>-35.527997844645526</v>
      </c>
      <c r="U3967" s="3">
        <v>2241.0581472884428</v>
      </c>
      <c r="V3967" s="3">
        <v>-3.99515965701813</v>
      </c>
      <c r="W3967" s="3">
        <v>0.00044730476139998482</v>
      </c>
      <c r="X3967" s="3">
        <v>0.0064045313331834</v>
      </c>
      <c r="Y3967" s="3">
        <v>0.00642013264250039</v>
      </c>
      <c r="Z3967" s="3">
        <v>86.004840342981865</v>
      </c>
    </row>
    <row r="3968">
      <c r="A3968" s="3">
        <v>44.79863</v>
      </c>
      <c r="B3968" s="3">
        <v>10.819849014282227</v>
      </c>
      <c r="C3968" s="3">
        <v>-155.39112854003906</v>
      </c>
      <c r="D3968" s="3">
        <v>2242.4963536562263</v>
      </c>
      <c r="E3968" s="3">
        <v>-156.14451217134268</v>
      </c>
      <c r="F3968" s="3">
        <v>155.767364879935</v>
      </c>
      <c r="G3968" s="3">
        <v>-86.016936610280069</v>
      </c>
      <c r="H3968" s="3">
        <v>49.450841543882362</v>
      </c>
      <c r="I3968" s="3">
        <v>-0.35134180293055567</v>
      </c>
      <c r="J3968" s="3">
        <v>0.17567090146527783</v>
      </c>
      <c r="K3968" s="3">
        <v>0.96035745016739926</v>
      </c>
      <c r="L3968" s="3">
        <v>-35.52682590193249</v>
      </c>
      <c r="M3968" s="3">
        <v>92.228643209202872</v>
      </c>
      <c r="N3968" s="3">
        <v>14.361672545977527</v>
      </c>
      <c r="O3968" s="3">
        <v>22.862786381937816</v>
      </c>
      <c r="P3968" s="3">
        <v>-0.552054049770433</v>
      </c>
      <c r="Q3968" s="3">
        <v>22.752475434811853</v>
      </c>
      <c r="R3968" s="3">
        <v>-0.55473057634308576</v>
      </c>
      <c r="S3968" s="3">
        <v>-0.35134180293055567</v>
      </c>
      <c r="T3968" s="3">
        <v>-35.52682590193249</v>
      </c>
      <c r="U3968" s="3">
        <v>2247.925934020669</v>
      </c>
      <c r="V3968" s="3">
        <v>-3.9830633897199323</v>
      </c>
      <c r="W3968" s="3">
        <v>0.00044593160580599082</v>
      </c>
      <c r="X3968" s="3">
        <v>0.0064043237004875707</v>
      </c>
      <c r="Y3968" s="3">
        <v>0.00641982998666503</v>
      </c>
      <c r="Z3968" s="3">
        <v>86.016936610280069</v>
      </c>
    </row>
    <row r="3969">
      <c r="A3969" s="3">
        <v>44.79864</v>
      </c>
      <c r="B3969" s="3">
        <v>10.818572998046875</v>
      </c>
      <c r="C3969" s="3">
        <v>-155.38055419921875</v>
      </c>
      <c r="D3969" s="3">
        <v>2242.4545408484296</v>
      </c>
      <c r="E3969" s="3">
        <v>-156.133811402588</v>
      </c>
      <c r="F3969" s="3">
        <v>155.75672744690814</v>
      </c>
      <c r="G3969" s="3">
        <v>-86.017134671723213</v>
      </c>
      <c r="H3969" s="3">
        <v>49.450550216936122</v>
      </c>
      <c r="I3969" s="3">
        <v>-0.35134387334733708</v>
      </c>
      <c r="J3969" s="3">
        <v>0.17567193667366854</v>
      </c>
      <c r="K3969" s="3">
        <v>0.96035722125130352</v>
      </c>
      <c r="L3969" s="3">
        <v>-35.52910806661167</v>
      </c>
      <c r="M3969" s="3">
        <v>92.228599240952519</v>
      </c>
      <c r="N3969" s="3">
        <v>14.362389034789551</v>
      </c>
      <c r="O3969" s="3">
        <v>22.864338213640213</v>
      </c>
      <c r="P3969" s="3">
        <v>-0.55201638400549258</v>
      </c>
      <c r="Q3969" s="3">
        <v>22.754030732480437</v>
      </c>
      <c r="R3969" s="3">
        <v>-0.55469246094300217</v>
      </c>
      <c r="S3969" s="3">
        <v>-0.35134387334733708</v>
      </c>
      <c r="T3969" s="3">
        <v>-35.52910806661167</v>
      </c>
      <c r="U3969" s="3">
        <v>2247.88347892742</v>
      </c>
      <c r="V3969" s="3">
        <v>-3.9828653282767825</v>
      </c>
      <c r="W3969" s="3">
        <v>0.00044593992064679774</v>
      </c>
      <c r="X3969" s="3">
        <v>0.00640476262647249</v>
      </c>
      <c r="Y3969" s="3">
        <v>0.006420268430080262</v>
      </c>
      <c r="Z3969" s="3">
        <v>86.017134671723213</v>
      </c>
    </row>
    <row r="3970">
      <c r="A3970" s="3">
        <v>44.79865</v>
      </c>
      <c r="B3970" s="3">
        <v>10.827129364013672</v>
      </c>
      <c r="C3970" s="3">
        <v>-155.38154602050781</v>
      </c>
      <c r="D3970" s="3">
        <v>2240.7279675279256</v>
      </c>
      <c r="E3970" s="3">
        <v>-156.13599037549972</v>
      </c>
      <c r="F3970" s="3">
        <v>155.758311412227</v>
      </c>
      <c r="G3970" s="3">
        <v>-86.0140201506424</v>
      </c>
      <c r="H3970" s="3">
        <v>49.412350736426951</v>
      </c>
      <c r="I3970" s="3">
        <v>-0.35161556286898166</v>
      </c>
      <c r="J3970" s="3">
        <v>0.17580778143449083</v>
      </c>
      <c r="K3970" s="3">
        <v>0.96032718231179726</v>
      </c>
      <c r="L3970" s="3">
        <v>-35.528666599838608</v>
      </c>
      <c r="M3970" s="3">
        <v>92.222829708691592</v>
      </c>
      <c r="N3970" s="3">
        <v>14.351130460946768</v>
      </c>
      <c r="O3970" s="3">
        <v>22.8641881844821</v>
      </c>
      <c r="P3970" s="3">
        <v>-0.5520198090447872</v>
      </c>
      <c r="Q3970" s="3">
        <v>22.753709122827125</v>
      </c>
      <c r="R3970" s="3">
        <v>-0.55470010306581974</v>
      </c>
      <c r="S3970" s="3">
        <v>-0.35161556286898166</v>
      </c>
      <c r="T3970" s="3">
        <v>-35.528666599838608</v>
      </c>
      <c r="U3970" s="3">
        <v>2246.1612301774703</v>
      </c>
      <c r="V3970" s="3">
        <v>-3.9859798493576011</v>
      </c>
      <c r="W3970" s="3">
        <v>0.00044628353574898528</v>
      </c>
      <c r="X3970" s="3">
        <v>0.0064046732441062886</v>
      </c>
      <c r="Y3970" s="3">
        <v>0.0064202031399365851</v>
      </c>
      <c r="Z3970" s="3">
        <v>86.0140201506424</v>
      </c>
    </row>
    <row r="3971">
      <c r="A3971" s="3">
        <v>44.79866</v>
      </c>
      <c r="B3971" s="3">
        <v>10.837039947509766</v>
      </c>
      <c r="C3971" s="3">
        <v>-155.42866516113281</v>
      </c>
      <c r="D3971" s="3">
        <v>2240.0500049991706</v>
      </c>
      <c r="E3971" s="3">
        <v>-156.18426217216145</v>
      </c>
      <c r="F3971" s="3">
        <v>155.80600562428734</v>
      </c>
      <c r="G3971" s="3">
        <v>-86.011588944088743</v>
      </c>
      <c r="H3971" s="3">
        <v>49.394560962242238</v>
      </c>
      <c r="I3971" s="3">
        <v>-0.35174223412236594</v>
      </c>
      <c r="J3971" s="3">
        <v>0.17587111706118297</v>
      </c>
      <c r="K3971" s="3">
        <v>0.96031317741812483</v>
      </c>
      <c r="L3971" s="3">
        <v>-35.518385753144067</v>
      </c>
      <c r="M3971" s="3">
        <v>92.220139872289479</v>
      </c>
      <c r="N3971" s="3">
        <v>14.342354177336832</v>
      </c>
      <c r="O3971" s="3">
        <v>22.857250644778581</v>
      </c>
      <c r="P3971" s="3">
        <v>-0.55218706002745055</v>
      </c>
      <c r="Q3971" s="3">
        <v>22.74667055157758</v>
      </c>
      <c r="R3971" s="3">
        <v>-0.55487144833930346</v>
      </c>
      <c r="S3971" s="3">
        <v>-0.35174223412236594</v>
      </c>
      <c r="T3971" s="3">
        <v>-35.518385753144067</v>
      </c>
      <c r="U3971" s="3">
        <v>2245.4882650878062</v>
      </c>
      <c r="V3971" s="3">
        <v>-3.9884110559112589</v>
      </c>
      <c r="W3971" s="3">
        <v>0.00044641860573124584</v>
      </c>
      <c r="X3971" s="3">
        <v>0.0064026937547504176</v>
      </c>
      <c r="Y3971" s="3">
        <v>0.0064182378336006705</v>
      </c>
      <c r="Z3971" s="3">
        <v>86.011588944088743</v>
      </c>
    </row>
    <row r="3972">
      <c r="A3972" s="3">
        <v>44.79867</v>
      </c>
      <c r="B3972" s="3">
        <v>10.851163864135742</v>
      </c>
      <c r="C3972" s="3">
        <v>-155.38002014160156</v>
      </c>
      <c r="D3972" s="3">
        <v>2235.7692428362488</v>
      </c>
      <c r="E3972" s="3">
        <v>-156.13782514831362</v>
      </c>
      <c r="F3972" s="3">
        <v>155.75846178108856</v>
      </c>
      <c r="G3972" s="3">
        <v>-86.005161424091185</v>
      </c>
      <c r="H3972" s="3">
        <v>49.302902733919424</v>
      </c>
      <c r="I3972" s="3">
        <v>-0.35239633165717454</v>
      </c>
      <c r="J3972" s="3">
        <v>0.17619816582858727</v>
      </c>
      <c r="K3972" s="3">
        <v>0.96024086302575551</v>
      </c>
      <c r="L3972" s="3">
        <v>-35.5283421783372</v>
      </c>
      <c r="M3972" s="3">
        <v>92.206251502444786</v>
      </c>
      <c r="N3972" s="3">
        <v>14.319203182909178</v>
      </c>
      <c r="O3972" s="3">
        <v>22.864400468586453</v>
      </c>
      <c r="P3972" s="3">
        <v>-0.55201409236537513</v>
      </c>
      <c r="Q3972" s="3">
        <v>22.753429554689671</v>
      </c>
      <c r="R3972" s="3">
        <v>-0.55470632424041855</v>
      </c>
      <c r="S3972" s="3">
        <v>-0.35239633165717454</v>
      </c>
      <c r="T3972" s="3">
        <v>-35.5283421783372</v>
      </c>
      <c r="U3972" s="3">
        <v>2241.2146545243313</v>
      </c>
      <c r="V3972" s="3">
        <v>-3.9948385759088221</v>
      </c>
      <c r="W3972" s="3">
        <v>0.00044727335041581549</v>
      </c>
      <c r="X3972" s="3">
        <v>0.0064045979829045968</v>
      </c>
      <c r="Y3972" s="3">
        <v>0.0064201969418872041</v>
      </c>
      <c r="Z3972" s="3">
        <v>86.005161424091185</v>
      </c>
    </row>
    <row r="3973">
      <c r="A3973" s="3">
        <v>44.79868</v>
      </c>
      <c r="B3973" s="3">
        <v>10.852025032043457</v>
      </c>
      <c r="C3973" s="3">
        <v>-155.37210083007813</v>
      </c>
      <c r="D3973" s="3">
        <v>2235.3667718254596</v>
      </c>
      <c r="E3973" s="3">
        <v>-156.13006475453386</v>
      </c>
      <c r="F3973" s="3">
        <v>155.75062171191505</v>
      </c>
      <c r="G3973" s="3">
        <v>-86.004642439655186</v>
      </c>
      <c r="H3973" s="3">
        <v>49.29448419545907</v>
      </c>
      <c r="I3973" s="3">
        <v>-0.35245653060757887</v>
      </c>
      <c r="J3973" s="3">
        <v>0.17622826530378943</v>
      </c>
      <c r="K3973" s="3">
        <v>0.96023420794559866</v>
      </c>
      <c r="L3973" s="3">
        <v>-35.530002384151963</v>
      </c>
      <c r="M3973" s="3">
        <v>92.204973410891128</v>
      </c>
      <c r="N3973" s="3">
        <v>14.317337121071979</v>
      </c>
      <c r="O3973" s="3">
        <v>22.865561783165546</v>
      </c>
      <c r="P3973" s="3">
        <v>-0.55198585908511844</v>
      </c>
      <c r="Q3973" s="3">
        <v>22.754556443026214</v>
      </c>
      <c r="R3973" s="3">
        <v>-0.55467865506175118</v>
      </c>
      <c r="S3973" s="3">
        <v>-0.35245653060757887</v>
      </c>
      <c r="T3973" s="3">
        <v>-35.530002384151963</v>
      </c>
      <c r="U3973" s="3">
        <v>2240.8126208368321</v>
      </c>
      <c r="V3973" s="3">
        <v>-3.9953575603448188</v>
      </c>
      <c r="W3973" s="3">
        <v>0.000447353880626656</v>
      </c>
      <c r="X3973" s="3">
        <v>0.0064049163213516251</v>
      </c>
      <c r="Y3973" s="3">
        <v>0.0064205201174070137</v>
      </c>
      <c r="Z3973" s="3">
        <v>86.004642439655186</v>
      </c>
    </row>
    <row r="3974">
      <c r="A3974" s="3">
        <v>44.79869</v>
      </c>
      <c r="B3974" s="3">
        <v>10.861325263977051</v>
      </c>
      <c r="C3974" s="3">
        <v>-155.3917236328125</v>
      </c>
      <c r="D3974" s="3">
        <v>2234.0327326852766</v>
      </c>
      <c r="E3974" s="3">
        <v>-156.1508913911203</v>
      </c>
      <c r="F3974" s="3">
        <v>155.77084502584648</v>
      </c>
      <c r="G3974" s="3">
        <v>-86.001732829532514</v>
      </c>
      <c r="H3974" s="3">
        <v>49.263845585582075</v>
      </c>
      <c r="I3974" s="3">
        <v>-0.35267579373103763</v>
      </c>
      <c r="J3974" s="3">
        <v>0.17633789686551882</v>
      </c>
      <c r="K3974" s="3">
        <v>0.960209968483317</v>
      </c>
      <c r="L3974" s="3">
        <v>-35.525579869526645</v>
      </c>
      <c r="M3974" s="3">
        <v>92.20031835747325</v>
      </c>
      <c r="N3974" s="3">
        <v>14.306884275732784</v>
      </c>
      <c r="O3974" s="3">
        <v>22.862670246719588</v>
      </c>
      <c r="P3974" s="3">
        <v>-0.55205547385074771</v>
      </c>
      <c r="Q3974" s="3">
        <v>22.75151748950184</v>
      </c>
      <c r="R3974" s="3">
        <v>-0.554752546170604</v>
      </c>
      <c r="S3974" s="3">
        <v>-0.35267579373103763</v>
      </c>
      <c r="T3974" s="3">
        <v>-35.525579869526645</v>
      </c>
      <c r="U3974" s="3">
        <v>2239.4832778101927</v>
      </c>
      <c r="V3974" s="3">
        <v>-3.9982671704674857</v>
      </c>
      <c r="W3974" s="3">
        <v>0.00044762101529193519</v>
      </c>
      <c r="X3974" s="3">
        <v>0.0064040620651677318</v>
      </c>
      <c r="Y3974" s="3">
        <v>0.0064196865583805076</v>
      </c>
      <c r="Z3974" s="3">
        <v>86.001732829532514</v>
      </c>
    </row>
    <row r="3975">
      <c r="A3975" s="3">
        <v>44.7987</v>
      </c>
      <c r="B3975" s="3">
        <v>10.847058296203613</v>
      </c>
      <c r="C3975" s="3">
        <v>-155.38200378417969</v>
      </c>
      <c r="D3975" s="3">
        <v>2236.6640900380621</v>
      </c>
      <c r="E3975" s="3">
        <v>-156.13922579712698</v>
      </c>
      <c r="F3975" s="3">
        <v>155.76015464061428</v>
      </c>
      <c r="G3975" s="3">
        <v>-86.0067188062934</v>
      </c>
      <c r="H3975" s="3">
        <v>49.322551792199377</v>
      </c>
      <c r="I3975" s="3">
        <v>-0.35225590594113354</v>
      </c>
      <c r="J3975" s="3">
        <v>0.17612795297056677</v>
      </c>
      <c r="K3975" s="3">
        <v>0.960256387469007</v>
      </c>
      <c r="L3975" s="3">
        <v>-35.528031444103796</v>
      </c>
      <c r="M3975" s="3">
        <v>92.209232967502757</v>
      </c>
      <c r="N3975" s="3">
        <v>14.324805817496362</v>
      </c>
      <c r="O3975" s="3">
        <v>22.864094285882246</v>
      </c>
      <c r="P3975" s="3">
        <v>-0.55202079457162334</v>
      </c>
      <c r="Q3975" s="3">
        <v>22.7532112235961</v>
      </c>
      <c r="R3975" s="3">
        <v>-0.55471095358022315</v>
      </c>
      <c r="S3975" s="3">
        <v>-0.35225590594113354</v>
      </c>
      <c r="T3975" s="3">
        <v>-35.528031444103796</v>
      </c>
      <c r="U3975" s="3">
        <v>2242.1074259495949</v>
      </c>
      <c r="V3975" s="3">
        <v>-3.9932811937065993</v>
      </c>
      <c r="W3975" s="3">
        <v>0.00044709440476731693</v>
      </c>
      <c r="X3975" s="3">
        <v>0.0064045405303809338</v>
      </c>
      <c r="Y3975" s="3">
        <v>0.0064201271647893656</v>
      </c>
      <c r="Z3975" s="3">
        <v>86.0067188062934</v>
      </c>
    </row>
    <row r="3976">
      <c r="A3976" s="3">
        <v>44.79871</v>
      </c>
      <c r="B3976" s="3">
        <v>10.844780921936035</v>
      </c>
      <c r="C3976" s="3">
        <v>-155.3912353515625</v>
      </c>
      <c r="D3976" s="3">
        <v>2237.3937723582712</v>
      </c>
      <c r="E3976" s="3">
        <v>-156.14809446899409</v>
      </c>
      <c r="F3976" s="3">
        <v>155.76920522789308</v>
      </c>
      <c r="G3976" s="3">
        <v>-86.007790915216987</v>
      </c>
      <c r="H3976" s="3">
        <v>49.338119827786024</v>
      </c>
      <c r="I3976" s="3">
        <v>-0.3521447254755623</v>
      </c>
      <c r="J3976" s="3">
        <v>0.17607236273778115</v>
      </c>
      <c r="K3976" s="3">
        <v>0.960268678948632</v>
      </c>
      <c r="L3976" s="3">
        <v>-35.526130728012689</v>
      </c>
      <c r="M3976" s="3">
        <v>92.211593576975076</v>
      </c>
      <c r="N3976" s="3">
        <v>14.328665232623408</v>
      </c>
      <c r="O3976" s="3">
        <v>22.862729839157577</v>
      </c>
      <c r="P3976" s="3">
        <v>-0.55205344339715046</v>
      </c>
      <c r="Q3976" s="3">
        <v>22.751912825431049</v>
      </c>
      <c r="R3976" s="3">
        <v>-0.5547423124379256</v>
      </c>
      <c r="S3976" s="3">
        <v>-0.3521447254755623</v>
      </c>
      <c r="T3976" s="3">
        <v>-35.526130728012689</v>
      </c>
      <c r="U3976" s="3">
        <v>2242.835954766615</v>
      </c>
      <c r="V3976" s="3">
        <v>-3.992209084783013</v>
      </c>
      <c r="W3976" s="3">
        <v>0.00044694859365143136</v>
      </c>
      <c r="X3976" s="3">
        <v>0.0064041767746231921</v>
      </c>
      <c r="Y3976" s="3">
        <v>0.0064197541390609431</v>
      </c>
      <c r="Z3976" s="3">
        <v>86.007790915216987</v>
      </c>
    </row>
    <row r="3977">
      <c r="A3977" s="3">
        <v>44.79872</v>
      </c>
      <c r="B3977" s="3">
        <v>10.852066993713379</v>
      </c>
      <c r="C3977" s="3">
        <v>-155.38150024414063</v>
      </c>
      <c r="D3977" s="3">
        <v>2235.6273685197907</v>
      </c>
      <c r="E3977" s="3">
        <v>-156.13942417878536</v>
      </c>
      <c r="F3977" s="3">
        <v>155.76000120748557</v>
      </c>
      <c r="G3977" s="3">
        <v>-86.004867948185719</v>
      </c>
      <c r="H3977" s="3">
        <v>49.299680451983292</v>
      </c>
      <c r="I3977" s="3">
        <v>-0.35241937099320686</v>
      </c>
      <c r="J3977" s="3">
        <v>0.17620968549660343</v>
      </c>
      <c r="K3977" s="3">
        <v>0.96023831598872234</v>
      </c>
      <c r="L3977" s="3">
        <v>-35.528003150002704</v>
      </c>
      <c r="M3977" s="3">
        <v>92.205762349285735</v>
      </c>
      <c r="N3977" s="3">
        <v>14.318147900685961</v>
      </c>
      <c r="O3977" s="3">
        <v>22.864158173338264</v>
      </c>
      <c r="P3977" s="3">
        <v>-0.55201875921654731</v>
      </c>
      <c r="Q3977" s="3">
        <v>22.753172156730226</v>
      </c>
      <c r="R3977" s="3">
        <v>-0.55471141071833951</v>
      </c>
      <c r="S3977" s="3">
        <v>-0.35241937099320686</v>
      </c>
      <c r="T3977" s="3">
        <v>-35.528003150002704</v>
      </c>
      <c r="U3977" s="3">
        <v>2241.0732363440525</v>
      </c>
      <c r="V3977" s="3">
        <v>-3.9951320518142825</v>
      </c>
      <c r="W3977" s="3">
        <v>0.00044730173466345615</v>
      </c>
      <c r="X3977" s="3">
        <v>0.006404532393144753</v>
      </c>
      <c r="Y3977" s="3">
        <v>0.0064201334890073266</v>
      </c>
      <c r="Z3977" s="3">
        <v>86.004867948185719</v>
      </c>
    </row>
    <row r="3978">
      <c r="A3978" s="3">
        <v>44.79873</v>
      </c>
      <c r="B3978" s="3">
        <v>10.854245185852051</v>
      </c>
      <c r="C3978" s="3">
        <v>-155.38442993164063</v>
      </c>
      <c r="D3978" s="3">
        <v>2235.2669659019652</v>
      </c>
      <c r="E3978" s="3">
        <v>-156.1426438569768</v>
      </c>
      <c r="F3978" s="3">
        <v>155.76307554659906</v>
      </c>
      <c r="G3978" s="3">
        <v>-86.00414375254644</v>
      </c>
      <c r="H3978" s="3">
        <v>49.291544451115016</v>
      </c>
      <c r="I3978" s="3">
        <v>-0.35247755686062676</v>
      </c>
      <c r="J3978" s="3">
        <v>0.17623877843031338</v>
      </c>
      <c r="K3978" s="3">
        <v>0.9602318834740885</v>
      </c>
      <c r="L3978" s="3">
        <v>-35.527321540964977</v>
      </c>
      <c r="M3978" s="3">
        <v>92.204527004019539</v>
      </c>
      <c r="N3978" s="3">
        <v>14.315544496283925</v>
      </c>
      <c r="O3978" s="3">
        <v>22.863722999355272</v>
      </c>
      <c r="P3978" s="3">
        <v>-0.55202906884179537</v>
      </c>
      <c r="Q3978" s="3">
        <v>22.752698920763269</v>
      </c>
      <c r="R3978" s="3">
        <v>-0.55472275010297678</v>
      </c>
      <c r="S3978" s="3">
        <v>-0.35247755686062676</v>
      </c>
      <c r="T3978" s="3">
        <v>-35.527321540964977</v>
      </c>
      <c r="U3978" s="3">
        <v>2240.713934013716</v>
      </c>
      <c r="V3978" s="3">
        <v>-3.9958562474535619</v>
      </c>
      <c r="W3978" s="3">
        <v>0.00044737385522828786</v>
      </c>
      <c r="X3978" s="3">
        <v>0.0064044003309946381</v>
      </c>
      <c r="Y3978" s="3">
        <v>0.0064200067730483005</v>
      </c>
      <c r="Z3978" s="3">
        <v>86.00414375254644</v>
      </c>
    </row>
    <row r="3979">
      <c r="A3979" s="3">
        <v>44.79874</v>
      </c>
      <c r="B3979" s="3">
        <v>10.749570846557617</v>
      </c>
      <c r="C3979" s="3">
        <v>-155.42404174804688</v>
      </c>
      <c r="D3979" s="3">
        <v>2257.9679108265582</v>
      </c>
      <c r="E3979" s="3">
        <v>-156.16751278435206</v>
      </c>
      <c r="F3979" s="3">
        <v>155.79533377699019</v>
      </c>
      <c r="G3979" s="3">
        <v>-86.04356068454014</v>
      </c>
      <c r="H3979" s="3">
        <v>49.79062259172688</v>
      </c>
      <c r="I3979" s="3">
        <v>-0.34894352983982846</v>
      </c>
      <c r="J3979" s="3">
        <v>0.17447176491991423</v>
      </c>
      <c r="K3979" s="3">
        <v>0.96062265241210543</v>
      </c>
      <c r="L3979" s="3">
        <v>-35.521717622397205</v>
      </c>
      <c r="M3979" s="3">
        <v>92.279588032726863</v>
      </c>
      <c r="N3979" s="3">
        <v>14.458627601660862</v>
      </c>
      <c r="O3979" s="3">
        <v>22.857889762608256</v>
      </c>
      <c r="P3979" s="3">
        <v>-0.55216964851071182</v>
      </c>
      <c r="Q3979" s="3">
        <v>22.749069568916482</v>
      </c>
      <c r="R3979" s="3">
        <v>-0.55481095249545831</v>
      </c>
      <c r="S3979" s="3">
        <v>-0.34894352983982846</v>
      </c>
      <c r="T3979" s="3">
        <v>-35.521717622397205</v>
      </c>
      <c r="U3979" s="3">
        <v>2263.3619636221915</v>
      </c>
      <c r="V3979" s="3">
        <v>-3.9564393154598596</v>
      </c>
      <c r="W3979" s="3">
        <v>0.0004428760901362576</v>
      </c>
      <c r="X3979" s="3">
        <v>0.0064033804609597376</v>
      </c>
      <c r="Y3979" s="3">
        <v>0.0064186774774103832</v>
      </c>
      <c r="Z3979" s="3">
        <v>86.04356068454014</v>
      </c>
    </row>
    <row r="3980">
      <c r="A3980" s="3">
        <v>44.79875</v>
      </c>
      <c r="B3980" s="3">
        <v>10.851556777954102</v>
      </c>
      <c r="C3980" s="3">
        <v>-155.38404846191406</v>
      </c>
      <c r="D3980" s="3">
        <v>2235.8044377752267</v>
      </c>
      <c r="E3980" s="3">
        <v>-156.14188870144176</v>
      </c>
      <c r="F3980" s="3">
        <v>155.7625076869258</v>
      </c>
      <c r="G3980" s="3">
        <v>-86.0051204761634</v>
      </c>
      <c r="H3980" s="3">
        <v>49.303440014206231</v>
      </c>
      <c r="I3980" s="3">
        <v>-0.35239249039281045</v>
      </c>
      <c r="J3980" s="3">
        <v>0.17619624519640523</v>
      </c>
      <c r="K3980" s="3">
        <v>0.96024128768459616</v>
      </c>
      <c r="L3980" s="3">
        <v>-35.527475282454034</v>
      </c>
      <c r="M3980" s="3">
        <v>92.20633305741714</v>
      </c>
      <c r="N3980" s="3">
        <v>14.319055932840024</v>
      </c>
      <c r="O3980" s="3">
        <v>22.863766881278657</v>
      </c>
      <c r="P3980" s="3">
        <v>-0.55202741786968179</v>
      </c>
      <c r="Q3980" s="3">
        <v>22.752796771246594</v>
      </c>
      <c r="R3980" s="3">
        <v>-0.55471977010741325</v>
      </c>
      <c r="S3980" s="3">
        <v>-0.35239249039281045</v>
      </c>
      <c r="T3980" s="3">
        <v>-35.527475282454034</v>
      </c>
      <c r="U3980" s="3">
        <v>2241.2500470457667</v>
      </c>
      <c r="V3980" s="3">
        <v>-3.9948795238366062</v>
      </c>
      <c r="W3980" s="3">
        <v>0.00044726630965768462</v>
      </c>
      <c r="X3980" s="3">
        <v>0.0064044313048633329</v>
      </c>
      <c r="Y3980" s="3">
        <v>0.0064200301783144493</v>
      </c>
      <c r="Z3980" s="3">
        <v>86.0051204761634</v>
      </c>
    </row>
    <row r="3981">
      <c r="A3981" s="3">
        <v>44.79876</v>
      </c>
      <c r="B3981" s="3">
        <v>10.847001075744629</v>
      </c>
      <c r="C3981" s="3">
        <v>-155.36572265625</v>
      </c>
      <c r="D3981" s="3">
        <v>2236.2093485061127</v>
      </c>
      <c r="E3981" s="3">
        <v>-156.12301603039742</v>
      </c>
      <c r="F3981" s="3">
        <v>155.74390905854392</v>
      </c>
      <c r="G3981" s="3">
        <v>-86.006322694699662</v>
      </c>
      <c r="H3981" s="3">
        <v>49.313477547205714</v>
      </c>
      <c r="I3981" s="3">
        <v>-0.35232074283904741</v>
      </c>
      <c r="J3981" s="3">
        <v>0.1761603714195237</v>
      </c>
      <c r="K3981" s="3">
        <v>0.96024921954314257</v>
      </c>
      <c r="L3981" s="3">
        <v>-35.531494139243087</v>
      </c>
      <c r="M3981" s="3">
        <v>92.20785636332144</v>
      </c>
      <c r="N3981" s="3">
        <v>14.32338040453125</v>
      </c>
      <c r="O3981" s="3">
        <v>22.86645964078506</v>
      </c>
      <c r="P3981" s="3">
        <v>-0.55196221386008593</v>
      </c>
      <c r="Q3981" s="3">
        <v>22.755543141626443</v>
      </c>
      <c r="R3981" s="3">
        <v>-0.55465262278806293</v>
      </c>
      <c r="S3981" s="3">
        <v>-0.35232074283904741</v>
      </c>
      <c r="T3981" s="3">
        <v>-35.531494139243087</v>
      </c>
      <c r="U3981" s="3">
        <v>2241.6526596421136</v>
      </c>
      <c r="V3981" s="3">
        <v>-3.9936773053003338</v>
      </c>
      <c r="W3981" s="3">
        <v>0.00044718532308616119</v>
      </c>
      <c r="X3981" s="3">
        <v>0.0064052054938862971</v>
      </c>
      <c r="Y3981" s="3">
        <v>0.0064207968455710293</v>
      </c>
      <c r="Z3981" s="3">
        <v>86.006322694699662</v>
      </c>
    </row>
    <row r="3982">
      <c r="A3982" s="3">
        <v>44.79877</v>
      </c>
      <c r="B3982" s="3">
        <v>10.831548690795898</v>
      </c>
      <c r="C3982" s="3">
        <v>-155.37126159667969</v>
      </c>
      <c r="D3982" s="3">
        <v>2239.527519993313</v>
      </c>
      <c r="E3982" s="3">
        <v>-156.12637194228293</v>
      </c>
      <c r="F3982" s="3">
        <v>155.74835914764867</v>
      </c>
      <c r="G3982" s="3">
        <v>-86.012135336363443</v>
      </c>
      <c r="H3982" s="3">
        <v>49.386446991408818</v>
      </c>
      <c r="I3982" s="3">
        <v>-0.35180003958757311</v>
      </c>
      <c r="J3982" s="3">
        <v>0.17590001979378656</v>
      </c>
      <c r="K3982" s="3">
        <v>0.960306786459045</v>
      </c>
      <c r="L3982" s="3">
        <v>-35.530733751996877</v>
      </c>
      <c r="M3982" s="3">
        <v>92.2189124119298</v>
      </c>
      <c r="N3982" s="3">
        <v>14.34432563911256</v>
      </c>
      <c r="O3982" s="3">
        <v>22.865640374865368</v>
      </c>
      <c r="P3982" s="3">
        <v>-0.55198179328359065</v>
      </c>
      <c r="Q3982" s="3">
        <v>22.755049951280252</v>
      </c>
      <c r="R3982" s="3">
        <v>-0.55466444616553123</v>
      </c>
      <c r="S3982" s="3">
        <v>-0.35180003958757311</v>
      </c>
      <c r="T3982" s="3">
        <v>-35.530733751996877</v>
      </c>
      <c r="U3982" s="3">
        <v>2244.9630190324424</v>
      </c>
      <c r="V3982" s="3">
        <v>-3.9878646636365507</v>
      </c>
      <c r="W3982" s="3">
        <v>0.00044652275583690346</v>
      </c>
      <c r="X3982" s="3">
        <v>0.0064050678149984918</v>
      </c>
      <c r="Y3982" s="3">
        <v>0.00642061338862649</v>
      </c>
      <c r="Z3982" s="3">
        <v>86.012135336363443</v>
      </c>
    </row>
    <row r="3983">
      <c r="A3983" s="3">
        <v>44.79878</v>
      </c>
      <c r="B3983" s="3">
        <v>10.842827796936035</v>
      </c>
      <c r="C3983" s="3">
        <v>-155.37098693847656</v>
      </c>
      <c r="D3983" s="3">
        <v>2237.2125566473537</v>
      </c>
      <c r="E3983" s="3">
        <v>-156.12767206322616</v>
      </c>
      <c r="F3983" s="3">
        <v>155.74886996980192</v>
      </c>
      <c r="G3983" s="3">
        <v>-86.007989078945641</v>
      </c>
      <c r="H3983" s="3">
        <v>49.335324859701856</v>
      </c>
      <c r="I3983" s="3">
        <v>-0.352164680810646</v>
      </c>
      <c r="J3983" s="3">
        <v>0.176082340405323</v>
      </c>
      <c r="K3983" s="3">
        <v>0.96026647278875144</v>
      </c>
      <c r="L3983" s="3">
        <v>-35.530487682556846</v>
      </c>
      <c r="M3983" s="3">
        <v>92.211169876215</v>
      </c>
      <c r="N3983" s="3">
        <v>14.329378815956229</v>
      </c>
      <c r="O3983" s="3">
        <v>22.865674670866333</v>
      </c>
      <c r="P3983" s="3">
        <v>-0.551980669659416</v>
      </c>
      <c r="Q3983" s="3">
        <v>22.75485436808361</v>
      </c>
      <c r="R3983" s="3">
        <v>-0.55466891648149474</v>
      </c>
      <c r="S3983" s="3">
        <v>-0.352164680810646</v>
      </c>
      <c r="T3983" s="3">
        <v>-35.530487682556846</v>
      </c>
      <c r="U3983" s="3">
        <v>2242.6537569594802</v>
      </c>
      <c r="V3983" s="3">
        <v>-3.9920109210543711</v>
      </c>
      <c r="W3983" s="3">
        <v>0.00044698479678595307</v>
      </c>
      <c r="X3983" s="3">
        <v>0.006405014478119136</v>
      </c>
      <c r="Y3983" s="3">
        <v>0.0064205923304219781</v>
      </c>
      <c r="Z3983" s="3">
        <v>86.007989078945641</v>
      </c>
    </row>
    <row r="3984">
      <c r="A3984" s="3">
        <v>44.79879</v>
      </c>
      <c r="B3984" s="3">
        <v>10.853409767150879</v>
      </c>
      <c r="C3984" s="3">
        <v>-155.3895263671875</v>
      </c>
      <c r="D3984" s="3">
        <v>2235.5832801622851</v>
      </c>
      <c r="E3984" s="3">
        <v>-156.1475987181858</v>
      </c>
      <c r="F3984" s="3">
        <v>155.76810138212684</v>
      </c>
      <c r="G3984" s="3">
        <v>-86.004580926313139</v>
      </c>
      <c r="H3984" s="3">
        <v>49.298228062005194</v>
      </c>
      <c r="I3984" s="3">
        <v>-0.35242975657576814</v>
      </c>
      <c r="J3984" s="3">
        <v>0.17621487828788407</v>
      </c>
      <c r="K3984" s="3">
        <v>0.96023716784745383</v>
      </c>
      <c r="L3984" s="3">
        <v>-35.526260865877568</v>
      </c>
      <c r="M3984" s="3">
        <v>92.205541851569933</v>
      </c>
      <c r="N3984" s="3">
        <v>14.317115975616453</v>
      </c>
      <c r="O3984" s="3">
        <v>22.862940457132037</v>
      </c>
      <c r="P3984" s="3">
        <v>-0.55204638611787349</v>
      </c>
      <c r="Q3984" s="3">
        <v>22.751944430517803</v>
      </c>
      <c r="R3984" s="3">
        <v>-0.554739560565137</v>
      </c>
      <c r="S3984" s="3">
        <v>-0.35242975657576814</v>
      </c>
      <c r="T3984" s="3">
        <v>-35.526260865877568</v>
      </c>
      <c r="U3984" s="3">
        <v>2241.0298246847624</v>
      </c>
      <c r="V3984" s="3">
        <v>-3.995419073686866</v>
      </c>
      <c r="W3984" s="3">
        <v>0.00044731055598492766</v>
      </c>
      <c r="X3984" s="3">
        <v>0.0064041971071536856</v>
      </c>
      <c r="Y3984" s="3">
        <v>0.0064197996324473544</v>
      </c>
      <c r="Z3984" s="3">
        <v>86.004580926313139</v>
      </c>
    </row>
    <row r="3985">
      <c r="A3985" s="3">
        <v>44.7988</v>
      </c>
      <c r="B3985" s="3">
        <v>10.85947322845459</v>
      </c>
      <c r="C3985" s="3">
        <v>-155.36921691894531</v>
      </c>
      <c r="D3985" s="3">
        <v>2233.7659676939861</v>
      </c>
      <c r="E3985" s="3">
        <v>-156.12823573321302</v>
      </c>
      <c r="F3985" s="3">
        <v>155.74826395438831</v>
      </c>
      <c r="G3985" s="3">
        <v>-86.0018351787753</v>
      </c>
      <c r="H3985" s="3">
        <v>49.259293514920842</v>
      </c>
      <c r="I3985" s="3">
        <v>-0.35270839359668432</v>
      </c>
      <c r="J3985" s="3">
        <v>0.17635419679834216</v>
      </c>
      <c r="K3985" s="3">
        <v>0.96020636463172238</v>
      </c>
      <c r="L3985" s="3">
        <v>-35.530414083239691</v>
      </c>
      <c r="M3985" s="3">
        <v>92.199626267926817</v>
      </c>
      <c r="N3985" s="3">
        <v>14.307251710132526</v>
      </c>
      <c r="O3985" s="3">
        <v>22.865924956212634</v>
      </c>
      <c r="P3985" s="3">
        <v>-0.551974134953773</v>
      </c>
      <c r="Q3985" s="3">
        <v>22.754762057548643</v>
      </c>
      <c r="R3985" s="3">
        <v>-0.55467067138310711</v>
      </c>
      <c r="S3985" s="3">
        <v>-0.35270839359668432</v>
      </c>
      <c r="T3985" s="3">
        <v>-35.530414083239691</v>
      </c>
      <c r="U3985" s="3">
        <v>2239.2155823906319</v>
      </c>
      <c r="V3985" s="3">
        <v>-3.9981648212247149</v>
      </c>
      <c r="W3985" s="3">
        <v>0.00044767447192883126</v>
      </c>
      <c r="X3985" s="3">
        <v>0.0064049913540864464</v>
      </c>
      <c r="Y3985" s="3">
        <v>0.0064206173129021556</v>
      </c>
      <c r="Z3985" s="3">
        <v>86.0018351787753</v>
      </c>
    </row>
    <row r="3986">
      <c r="A3986" s="3">
        <v>44.79881</v>
      </c>
      <c r="B3986" s="3">
        <v>10.840593338012695</v>
      </c>
      <c r="C3986" s="3">
        <v>-155.38592529296875</v>
      </c>
      <c r="D3986" s="3">
        <v>2238.0974441681265</v>
      </c>
      <c r="E3986" s="3">
        <v>-156.14222586329771</v>
      </c>
      <c r="F3986" s="3">
        <v>155.76361655750108</v>
      </c>
      <c r="G3986" s="3">
        <v>-86.009191543867047</v>
      </c>
      <c r="H3986" s="3">
        <v>49.353980760289488</v>
      </c>
      <c r="I3986" s="3">
        <v>-0.3520315254236509</v>
      </c>
      <c r="J3986" s="3">
        <v>0.17601576271182545</v>
      </c>
      <c r="K3986" s="3">
        <v>0.96028119386387711</v>
      </c>
      <c r="L3986" s="3">
        <v>-35.527372454188196</v>
      </c>
      <c r="M3986" s="3">
        <v>92.213997128863312</v>
      </c>
      <c r="N3986" s="3">
        <v>14.33371038355491</v>
      </c>
      <c r="O3986" s="3">
        <v>22.863462140829306</v>
      </c>
      <c r="P3986" s="3">
        <v>-0.55203339556007691</v>
      </c>
      <c r="Q3986" s="3">
        <v>22.752719198865979</v>
      </c>
      <c r="R3986" s="3">
        <v>-0.55472027451076411</v>
      </c>
      <c r="S3986" s="3">
        <v>-0.3520315254236509</v>
      </c>
      <c r="T3986" s="3">
        <v>-35.527372454188196</v>
      </c>
      <c r="U3986" s="3">
        <v>2243.537511228516</v>
      </c>
      <c r="V3986" s="3">
        <v>-3.9908084561329558</v>
      </c>
      <c r="W3986" s="3">
        <v>0.00044680807022309425</v>
      </c>
      <c r="X3986" s="3">
        <v>0.0064044174756128979</v>
      </c>
      <c r="Y3986" s="3">
        <v>0.0064199844745569572</v>
      </c>
      <c r="Z3986" s="3">
        <v>86.009191543867047</v>
      </c>
    </row>
    <row r="3987">
      <c r="A3987" s="3">
        <v>44.79882</v>
      </c>
      <c r="B3987" s="3">
        <v>10.82554817199707</v>
      </c>
      <c r="C3987" s="3">
        <v>-155.38504028320313</v>
      </c>
      <c r="D3987" s="3">
        <v>2241.1523972334003</v>
      </c>
      <c r="E3987" s="3">
        <v>-156.13924733563647</v>
      </c>
      <c r="F3987" s="3">
        <v>155.76168732084565</v>
      </c>
      <c r="G3987" s="3">
        <v>-86.014689720399119</v>
      </c>
      <c r="H3987" s="3">
        <v>49.421517598981382</v>
      </c>
      <c r="I3987" s="3">
        <v>-0.35155032627063743</v>
      </c>
      <c r="J3987" s="3">
        <v>0.17577516313531871</v>
      </c>
      <c r="K3987" s="3">
        <v>0.96033439501153761</v>
      </c>
      <c r="L3987" s="3">
        <v>-35.5279664454109</v>
      </c>
      <c r="M3987" s="3">
        <v>92.2242150242176</v>
      </c>
      <c r="N3987" s="3">
        <v>14.353549382851998</v>
      </c>
      <c r="O3987" s="3">
        <v>22.863586237439595</v>
      </c>
      <c r="P3987" s="3">
        <v>-0.55203010355194759</v>
      </c>
      <c r="Q3987" s="3">
        <v>22.753147137223319</v>
      </c>
      <c r="R3987" s="3">
        <v>-0.55470954422716034</v>
      </c>
      <c r="S3987" s="3">
        <v>-0.35155032627063743</v>
      </c>
      <c r="T3987" s="3">
        <v>-35.5279664454109</v>
      </c>
      <c r="U3987" s="3">
        <v>2246.58485977796</v>
      </c>
      <c r="V3987" s="3">
        <v>-3.9853102796008879</v>
      </c>
      <c r="W3987" s="3">
        <v>0.00044619901852031754</v>
      </c>
      <c r="X3987" s="3">
        <v>0.0064045396469114713</v>
      </c>
      <c r="Y3987" s="3">
        <v>0.0064200639913469248</v>
      </c>
      <c r="Z3987" s="3">
        <v>86.014689720399119</v>
      </c>
    </row>
    <row r="3988">
      <c r="A3988" s="3">
        <v>44.79883</v>
      </c>
      <c r="B3988" s="3">
        <v>10.85112190246582</v>
      </c>
      <c r="C3988" s="3">
        <v>-155.36875915527344</v>
      </c>
      <c r="D3988" s="3">
        <v>2235.4553184476995</v>
      </c>
      <c r="E3988" s="3">
        <v>-156.12661322569502</v>
      </c>
      <c r="F3988" s="3">
        <v>155.74722523368288</v>
      </c>
      <c r="G3988" s="3">
        <v>-86.00488821859463</v>
      </c>
      <c r="H3988" s="3">
        <v>49.296639487703509</v>
      </c>
      <c r="I3988" s="3">
        <v>-0.35244111667048245</v>
      </c>
      <c r="J3988" s="3">
        <v>0.17622055833524122</v>
      </c>
      <c r="K3988" s="3">
        <v>0.96023591197402047</v>
      </c>
      <c r="L3988" s="3">
        <v>-35.530737211318034</v>
      </c>
      <c r="M3988" s="3">
        <v>92.20530066445788</v>
      </c>
      <c r="N3988" s="3">
        <v>14.318220784153874</v>
      </c>
      <c r="O3988" s="3">
        <v>22.865975992912386</v>
      </c>
      <c r="P3988" s="3">
        <v>-0.55197211439833838</v>
      </c>
      <c r="Q3988" s="3">
        <v>22.754982276835676</v>
      </c>
      <c r="R3988" s="3">
        <v>-0.55466451096461289</v>
      </c>
      <c r="S3988" s="3">
        <v>-0.35244111667048245</v>
      </c>
      <c r="T3988" s="3">
        <v>-35.530737211318034</v>
      </c>
      <c r="U3988" s="3">
        <v>2240.9007117972524</v>
      </c>
      <c r="V3988" s="3">
        <v>-3.9951117814053636</v>
      </c>
      <c r="W3988" s="3">
        <v>0.00044733616089200127</v>
      </c>
      <c r="X3988" s="3">
        <v>0.0064050579163874542</v>
      </c>
      <c r="Y3988" s="3">
        <v>0.0064206601337494264</v>
      </c>
      <c r="Z3988" s="3">
        <v>86.00488821859463</v>
      </c>
    </row>
    <row r="3989">
      <c r="A3989" s="3">
        <v>44.79884</v>
      </c>
      <c r="B3989" s="3">
        <v>10.848068237304688</v>
      </c>
      <c r="C3989" s="3">
        <v>-155.37513732910156</v>
      </c>
      <c r="D3989" s="3">
        <v>2236.2611806861028</v>
      </c>
      <c r="E3989" s="3">
        <v>-156.13253382447493</v>
      </c>
      <c r="F3989" s="3">
        <v>155.75337519462747</v>
      </c>
      <c r="G3989" s="3">
        <v>-86.006172286058558</v>
      </c>
      <c r="H3989" s="3">
        <v>49.314060971652793</v>
      </c>
      <c r="I3989" s="3">
        <v>-0.35231657346219125</v>
      </c>
      <c r="J3989" s="3">
        <v>0.17615828673109563</v>
      </c>
      <c r="K3989" s="3">
        <v>0.9602496804794427</v>
      </c>
      <c r="L3989" s="3">
        <v>-35.52946379524036</v>
      </c>
      <c r="M3989" s="3">
        <v>92.207944886087176</v>
      </c>
      <c r="N3989" s="3">
        <v>14.322839230932612</v>
      </c>
      <c r="O3989" s="3">
        <v>22.865033257852911</v>
      </c>
      <c r="P3989" s="3">
        <v>-0.55199467529758772</v>
      </c>
      <c r="Q3989" s="3">
        <v>22.754115336828445</v>
      </c>
      <c r="R3989" s="3">
        <v>-0.55468544577555434</v>
      </c>
      <c r="S3989" s="3">
        <v>-0.35231657346219125</v>
      </c>
      <c r="T3989" s="3">
        <v>-35.52946379524036</v>
      </c>
      <c r="U3989" s="3">
        <v>2241.70502884792</v>
      </c>
      <c r="V3989" s="3">
        <v>-3.9938277139414518</v>
      </c>
      <c r="W3989" s="3">
        <v>0.0004471749582010774</v>
      </c>
      <c r="X3989" s="3">
        <v>0.0064048150344130422</v>
      </c>
      <c r="Y3989" s="3">
        <v>0.0064204066123794276</v>
      </c>
      <c r="Z3989" s="3">
        <v>86.006172286058558</v>
      </c>
    </row>
    <row r="3990">
      <c r="A3990" s="3">
        <v>44.79885</v>
      </c>
      <c r="B3990" s="3">
        <v>10.857017517089844</v>
      </c>
      <c r="C3990" s="3">
        <v>-155.37828063964844</v>
      </c>
      <c r="D3990" s="3">
        <v>2234.525723635616</v>
      </c>
      <c r="E3990" s="3">
        <v>-156.13691195466325</v>
      </c>
      <c r="F3990" s="3">
        <v>155.75713442375519</v>
      </c>
      <c r="G3990" s="3">
        <v>-86.00296879179237</v>
      </c>
      <c r="H3990" s="3">
        <v>49.27553675077543</v>
      </c>
      <c r="I3990" s="3">
        <v>-0.35259209451919843</v>
      </c>
      <c r="J3990" s="3">
        <v>0.17629604725959922</v>
      </c>
      <c r="K3990" s="3">
        <v>0.96021922132996118</v>
      </c>
      <c r="L3990" s="3">
        <v>-35.528553713540262</v>
      </c>
      <c r="M3990" s="3">
        <v>92.2020953011517</v>
      </c>
      <c r="N3990" s="3">
        <v>14.31132264409357</v>
      </c>
      <c r="O3990" s="3">
        <v>22.864566613999173</v>
      </c>
      <c r="P3990" s="3">
        <v>-0.55200574382894385</v>
      </c>
      <c r="Q3990" s="3">
        <v>22.753473240750836</v>
      </c>
      <c r="R3990" s="3">
        <v>-0.55470090071710565</v>
      </c>
      <c r="S3990" s="3">
        <v>-0.35259209451919843</v>
      </c>
      <c r="T3990" s="3">
        <v>-35.528553713540262</v>
      </c>
      <c r="U3990" s="3">
        <v>2239.974094685921</v>
      </c>
      <c r="V3990" s="3">
        <v>-3.9970312082076367</v>
      </c>
      <c r="W3990" s="3">
        <v>0.00044752225916333636</v>
      </c>
      <c r="X3990" s="3">
        <v>0.0064046354413001671</v>
      </c>
      <c r="Y3990" s="3">
        <v>0.0064202516546008415</v>
      </c>
      <c r="Z3990" s="3">
        <v>86.00296879179237</v>
      </c>
    </row>
    <row r="3991">
      <c r="A3991" s="3">
        <v>44.79886</v>
      </c>
      <c r="B3991" s="3">
        <v>10.833195686340332</v>
      </c>
      <c r="C3991" s="3">
        <v>-155.37911987304688</v>
      </c>
      <c r="D3991" s="3">
        <v>2239.4157480133854</v>
      </c>
      <c r="E3991" s="3">
        <v>-156.1344216721202</v>
      </c>
      <c r="F3991" s="3">
        <v>155.75631294204806</v>
      </c>
      <c r="G3991" s="3">
        <v>-86.0117319821303</v>
      </c>
      <c r="H3991" s="3">
        <v>49.383508543870164</v>
      </c>
      <c r="I3991" s="3">
        <v>-0.35182097833158293</v>
      </c>
      <c r="J3991" s="3">
        <v>0.17591048916579147</v>
      </c>
      <c r="K3991" s="3">
        <v>0.96030447148676534</v>
      </c>
      <c r="L3991" s="3">
        <v>-35.529018725751129</v>
      </c>
      <c r="M3991" s="3">
        <v>92.218467795747571</v>
      </c>
      <c r="N3991" s="3">
        <v>14.342870227015812</v>
      </c>
      <c r="O3991" s="3">
        <v>22.86443699338643</v>
      </c>
      <c r="P3991" s="3">
        <v>-0.55200857747414911</v>
      </c>
      <c r="Q3991" s="3">
        <v>22.753830054756527</v>
      </c>
      <c r="R3991" s="3">
        <v>-0.55469190501526777</v>
      </c>
      <c r="S3991" s="3">
        <v>-0.35182097833158293</v>
      </c>
      <c r="T3991" s="3">
        <v>-35.529018725751129</v>
      </c>
      <c r="U3991" s="3">
        <v>2244.8520775501529</v>
      </c>
      <c r="V3991" s="3">
        <v>-3.9882680178697005</v>
      </c>
      <c r="W3991" s="3">
        <v>0.00044654504233397168</v>
      </c>
      <c r="X3991" s="3">
        <v>0.006404737592713438</v>
      </c>
      <c r="Y3991" s="3">
        <v>0.0064202855159525242</v>
      </c>
      <c r="Z3991" s="3">
        <v>86.0117319821303</v>
      </c>
    </row>
    <row r="3992">
      <c r="A3992" s="3">
        <v>44.79887</v>
      </c>
      <c r="B3992" s="3">
        <v>10.873108863830566</v>
      </c>
      <c r="C3992" s="3">
        <v>-155.36566162109375</v>
      </c>
      <c r="D3992" s="3">
        <v>2230.8903195124767</v>
      </c>
      <c r="E3992" s="3">
        <v>-156.12660515991146</v>
      </c>
      <c r="F3992" s="3">
        <v>155.74566866312819</v>
      </c>
      <c r="G3992" s="3">
        <v>-85.996739909521352</v>
      </c>
      <c r="H3992" s="3">
        <v>49.195980343869721</v>
      </c>
      <c r="I3992" s="3">
        <v>-0.35316243956018045</v>
      </c>
      <c r="J3992" s="3">
        <v>0.17658121978009023</v>
      </c>
      <c r="K3992" s="3">
        <v>0.96015617214169513</v>
      </c>
      <c r="L3992" s="3">
        <v>-35.530800847763011</v>
      </c>
      <c r="M3992" s="3">
        <v>92.189987490179249</v>
      </c>
      <c r="N3992" s="3">
        <v>14.288982439780233</v>
      </c>
      <c r="O3992" s="3">
        <v>22.866411456226867</v>
      </c>
      <c r="P3992" s="3">
        <v>-0.55196061708294442</v>
      </c>
      <c r="Q3992" s="3">
        <v>22.754963134938247</v>
      </c>
      <c r="R3992" s="3">
        <v>-0.55466398706102515</v>
      </c>
      <c r="S3992" s="3">
        <v>-0.35316243956018045</v>
      </c>
      <c r="T3992" s="3">
        <v>-35.530800847763011</v>
      </c>
      <c r="U3992" s="3">
        <v>2236.3468278720184</v>
      </c>
      <c r="V3992" s="3">
        <v>-4.00326009047865</v>
      </c>
      <c r="W3992" s="3">
        <v>0.00044825153045557756</v>
      </c>
      <c r="X3992" s="3">
        <v>0.0064050582472843613</v>
      </c>
      <c r="Y3992" s="3">
        <v>0.006420724303819716</v>
      </c>
      <c r="Z3992" s="3">
        <v>85.996739909521352</v>
      </c>
    </row>
    <row r="3993">
      <c r="A3993" s="3">
        <v>44.79888</v>
      </c>
      <c r="B3993" s="3">
        <v>10.828407287597656</v>
      </c>
      <c r="C3993" s="3">
        <v>-155.38038635253906</v>
      </c>
      <c r="D3993" s="3">
        <v>2240.43280079029</v>
      </c>
      <c r="E3993" s="3">
        <v>-156.13501444388686</v>
      </c>
      <c r="F3993" s="3">
        <v>155.75724338678572</v>
      </c>
      <c r="G3993" s="3">
        <v>-86.013521546532658</v>
      </c>
      <c r="H3993" s="3">
        <v>49.40589975859632</v>
      </c>
      <c r="I3993" s="3">
        <v>-0.35166148620802706</v>
      </c>
      <c r="J3993" s="3">
        <v>0.17583074310401353</v>
      </c>
      <c r="K3993" s="3">
        <v>0.960322104960364</v>
      </c>
      <c r="L3993" s="3">
        <v>-35.528878659396717</v>
      </c>
      <c r="M3993" s="3">
        <v>92.221854527550434</v>
      </c>
      <c r="N3993" s="3">
        <v>14.34932970525632</v>
      </c>
      <c r="O3993" s="3">
        <v>22.864240421681941</v>
      </c>
      <c r="P3993" s="3">
        <v>-0.55201283039966775</v>
      </c>
      <c r="Q3993" s="3">
        <v>22.753733510909971</v>
      </c>
      <c r="R3993" s="3">
        <v>-0.55469376329205267</v>
      </c>
      <c r="S3993" s="3">
        <v>-0.35166148620802706</v>
      </c>
      <c r="T3993" s="3">
        <v>-35.528878659396717</v>
      </c>
      <c r="U3993" s="3">
        <v>2245.8667096674317</v>
      </c>
      <c r="V3993" s="3">
        <v>-3.9864784534673396</v>
      </c>
      <c r="W3993" s="3">
        <v>0.00044634233155632256</v>
      </c>
      <c r="X3993" s="3">
        <v>0.0064047132769145046</v>
      </c>
      <c r="Y3993" s="3">
        <v>0.0064202471631880391</v>
      </c>
      <c r="Z3993" s="3">
        <v>86.013521546532658</v>
      </c>
    </row>
    <row r="3994">
      <c r="A3994" s="3">
        <v>44.79889</v>
      </c>
      <c r="B3994" s="3">
        <v>10.864267349243164</v>
      </c>
      <c r="C3994" s="3">
        <v>-155.38587951660156</v>
      </c>
      <c r="D3994" s="3">
        <v>2233.2664576662746</v>
      </c>
      <c r="E3994" s="3">
        <v>-156.14548718110123</v>
      </c>
      <c r="F3994" s="3">
        <v>155.7652203098742</v>
      </c>
      <c r="G3994" s="3">
        <v>-86.000503375509453</v>
      </c>
      <c r="H3994" s="3">
        <v>49.247266608945722</v>
      </c>
      <c r="I3994" s="3">
        <v>-0.35279455385074432</v>
      </c>
      <c r="J3994" s="3">
        <v>0.17639727692537216</v>
      </c>
      <c r="K3994" s="3">
        <v>0.96019683984871862</v>
      </c>
      <c r="L3994" s="3">
        <v>-35.526742415871517</v>
      </c>
      <c r="M3994" s="3">
        <v>92.197797125546572</v>
      </c>
      <c r="N3994" s="3">
        <v>14.302471995723318</v>
      </c>
      <c r="O3994" s="3">
        <v>22.863428047722788</v>
      </c>
      <c r="P3994" s="3">
        <v>-0.55203224713409915</v>
      </c>
      <c r="Q3994" s="3">
        <v>22.752203346354097</v>
      </c>
      <c r="R3994" s="3">
        <v>-0.55473087024759282</v>
      </c>
      <c r="S3994" s="3">
        <v>-0.35279455385074432</v>
      </c>
      <c r="T3994" s="3">
        <v>-35.526742415871517</v>
      </c>
      <c r="U3994" s="3">
        <v>2238.71849148219</v>
      </c>
      <c r="V3994" s="3">
        <v>-3.9994966244905572</v>
      </c>
      <c r="W3994" s="3">
        <v>0.00044777460233965229</v>
      </c>
      <c r="X3994" s="3">
        <v>0.0064042837103590218</v>
      </c>
      <c r="Y3994" s="3">
        <v>0.0064199183746579168</v>
      </c>
      <c r="Z3994" s="3">
        <v>86.000503375509453</v>
      </c>
    </row>
    <row r="3995">
      <c r="A3995" s="3">
        <v>44.7989</v>
      </c>
      <c r="B3995" s="3">
        <v>10.835169792175293</v>
      </c>
      <c r="C3995" s="3">
        <v>-155.38981628417969</v>
      </c>
      <c r="D3995" s="3">
        <v>2239.3184762806754</v>
      </c>
      <c r="E3995" s="3">
        <v>-156.14534137091098</v>
      </c>
      <c r="F3995" s="3">
        <v>155.76712075806108</v>
      </c>
      <c r="G3995" s="3">
        <v>-86.011281256021135</v>
      </c>
      <c r="H3995" s="3">
        <v>49.38072105883677</v>
      </c>
      <c r="I3995" s="3">
        <v>-0.35184084365346585</v>
      </c>
      <c r="J3995" s="3">
        <v>0.17592042182673293</v>
      </c>
      <c r="K3995" s="3">
        <v>0.96030227519641265</v>
      </c>
      <c r="L3995" s="3">
        <v>-35.526691767101994</v>
      </c>
      <c r="M3995" s="3">
        <v>92.218045974740676</v>
      </c>
      <c r="N3995" s="3">
        <v>14.341244231945098</v>
      </c>
      <c r="O3995" s="3">
        <v>22.862842683562373</v>
      </c>
      <c r="P3995" s="3">
        <v>-0.55204608523353682</v>
      </c>
      <c r="Q3995" s="3">
        <v>22.752218498109471</v>
      </c>
      <c r="R3995" s="3">
        <v>-0.55473020364231951</v>
      </c>
      <c r="S3995" s="3">
        <v>-0.35184084365346585</v>
      </c>
      <c r="T3995" s="3">
        <v>-35.526691767101994</v>
      </c>
      <c r="U3995" s="3">
        <v>2244.7558009377867</v>
      </c>
      <c r="V3995" s="3">
        <v>-3.9887187439788727</v>
      </c>
      <c r="W3995" s="3">
        <v>0.00044656443940074034</v>
      </c>
      <c r="X3995" s="3">
        <v>0.0064042896907476636</v>
      </c>
      <c r="Y3995" s="3">
        <v>0.0064198400479726983</v>
      </c>
      <c r="Z3995" s="3">
        <v>86.011281256021135</v>
      </c>
    </row>
    <row r="3996">
      <c r="A3996" s="3">
        <v>44.79891</v>
      </c>
      <c r="B3996" s="3">
        <v>10.852590560913086</v>
      </c>
      <c r="C3996" s="3">
        <v>-155.37539672851563</v>
      </c>
      <c r="D3996" s="3">
        <v>2235.3457908749651</v>
      </c>
      <c r="E3996" s="3">
        <v>-156.13342357422411</v>
      </c>
      <c r="F3996" s="3">
        <v>155.75394900427548</v>
      </c>
      <c r="G3996" s="3">
        <v>-86.004519386297332</v>
      </c>
      <c r="H3996" s="3">
        <v>49.293824211243525</v>
      </c>
      <c r="I3996" s="3">
        <v>-0.35246125086602542</v>
      </c>
      <c r="J3996" s="3">
        <v>0.17623062543301271</v>
      </c>
      <c r="K3996" s="3">
        <v>0.96023368611621929</v>
      </c>
      <c r="L3996" s="3">
        <v>-35.529286441520135</v>
      </c>
      <c r="M3996" s="3">
        <v>92.2048731952342</v>
      </c>
      <c r="N3996" s="3">
        <v>14.316894741069369</v>
      </c>
      <c r="O3996" s="3">
        <v>22.864958336446055</v>
      </c>
      <c r="P3996" s="3">
        <v>-0.55199470969758291</v>
      </c>
      <c r="Q3996" s="3">
        <v>22.753949099293241</v>
      </c>
      <c r="R3996" s="3">
        <v>-0.55468771526635352</v>
      </c>
      <c r="S3996" s="3">
        <v>-0.35246125086602542</v>
      </c>
      <c r="T3996" s="3">
        <v>-35.529286441520135</v>
      </c>
      <c r="U3996" s="3">
        <v>2240.7919249094575</v>
      </c>
      <c r="V3996" s="3">
        <v>-3.9954806137026746</v>
      </c>
      <c r="W3996" s="3">
        <v>0.00044735807948915915</v>
      </c>
      <c r="X3996" s="3">
        <v>0.006404778535613235</v>
      </c>
      <c r="Y3996" s="3">
        <v>0.0064203829591026928</v>
      </c>
      <c r="Z3996" s="3">
        <v>86.004519386297332</v>
      </c>
    </row>
    <row r="3997">
      <c r="A3997" s="3">
        <v>44.79892</v>
      </c>
      <c r="B3997" s="3">
        <v>10.863625526428223</v>
      </c>
      <c r="C3997" s="3">
        <v>-155.35594177246094</v>
      </c>
      <c r="D3997" s="3">
        <v>2232.5407797410403</v>
      </c>
      <c r="E3997" s="3">
        <v>-156.11560605199853</v>
      </c>
      <c r="F3997" s="3">
        <v>155.7353107152862</v>
      </c>
      <c r="G3997" s="3">
        <v>-85.9999707120478</v>
      </c>
      <c r="H3997" s="3">
        <v>49.233019074628167</v>
      </c>
      <c r="I3997" s="3">
        <v>-0.35289667708789729</v>
      </c>
      <c r="J3997" s="3">
        <v>0.17644833854394865</v>
      </c>
      <c r="K3997" s="3">
        <v>0.960185550523477</v>
      </c>
      <c r="L3997" s="3">
        <v>-35.533124132213558</v>
      </c>
      <c r="M3997" s="3">
        <v>92.19562914340726</v>
      </c>
      <c r="N3997" s="3">
        <v>14.300561207169976</v>
      </c>
      <c r="O3997" s="3">
        <v>22.867817592018309</v>
      </c>
      <c r="P3997" s="3">
        <v>-0.5519254944490587</v>
      </c>
      <c r="Q3997" s="3">
        <v>22.756541950748652</v>
      </c>
      <c r="R3997" s="3">
        <v>-0.55462431676840818</v>
      </c>
      <c r="S3997" s="3">
        <v>-0.35289667708789729</v>
      </c>
      <c r="T3997" s="3">
        <v>-35.533124132213558</v>
      </c>
      <c r="U3997" s="3">
        <v>2237.992496783605</v>
      </c>
      <c r="V3997" s="3">
        <v>-4.0000292879522075</v>
      </c>
      <c r="W3997" s="3">
        <v>0.000447920149577735</v>
      </c>
      <c r="X3997" s="3">
        <v>0.00640550951496113</v>
      </c>
      <c r="Y3997" s="3">
        <v>0.0064211513458767907</v>
      </c>
      <c r="Z3997" s="3">
        <v>85.9999707120478</v>
      </c>
    </row>
    <row r="3998">
      <c r="A3998" s="3">
        <v>44.79893</v>
      </c>
      <c r="B3998" s="3">
        <v>10.870023727416992</v>
      </c>
      <c r="C3998" s="3">
        <v>-155.37503051757813</v>
      </c>
      <c r="D3998" s="3">
        <v>2231.7851490042385</v>
      </c>
      <c r="E3998" s="3">
        <v>-156.13549643955417</v>
      </c>
      <c r="F3998" s="3">
        <v>155.75479936160215</v>
      </c>
      <c r="G3998" s="3">
        <v>-85.9981126416862</v>
      </c>
      <c r="H3998" s="3">
        <v>49.215190016844851</v>
      </c>
      <c r="I3998" s="3">
        <v>-0.35302455523498816</v>
      </c>
      <c r="J3998" s="3">
        <v>0.17651227761749408</v>
      </c>
      <c r="K3998" s="3">
        <v>0.96017141428063713</v>
      </c>
      <c r="L3998" s="3">
        <v>-35.528892709596079</v>
      </c>
      <c r="M3998" s="3">
        <v>92.192914480167886</v>
      </c>
      <c r="N3998" s="3">
        <v>14.293899849149582</v>
      </c>
      <c r="O3998" s="3">
        <v>22.86500406170299</v>
      </c>
      <c r="P3998" s="3">
        <v>-0.551993211532353</v>
      </c>
      <c r="Q3998" s="3">
        <v>22.753638889840868</v>
      </c>
      <c r="R3998" s="3">
        <v>-0.55469488132533162</v>
      </c>
      <c r="S3998" s="3">
        <v>-0.35302455523498816</v>
      </c>
      <c r="T3998" s="3">
        <v>-35.528892709596079</v>
      </c>
      <c r="U3998" s="3">
        <v>2237.2400954221021</v>
      </c>
      <c r="V3998" s="3">
        <v>-4.0018873583138053</v>
      </c>
      <c r="W3998" s="3">
        <v>0.00044807180496123138</v>
      </c>
      <c r="X3998" s="3">
        <v>0.0064046935053435269</v>
      </c>
      <c r="Y3998" s="3">
        <v>0.00642034790644485</v>
      </c>
      <c r="Z3998" s="3">
        <v>85.9981126416862</v>
      </c>
    </row>
    <row r="3999">
      <c r="A3999" s="3">
        <v>44.79894</v>
      </c>
      <c r="B3999" s="3">
        <v>10.859622955322266</v>
      </c>
      <c r="C3999" s="3">
        <v>-155.37481689453125</v>
      </c>
      <c r="D3999" s="3">
        <v>2233.8957103341686</v>
      </c>
      <c r="E3999" s="3">
        <v>-156.13382928205229</v>
      </c>
      <c r="F3999" s="3">
        <v>155.75386074104512</v>
      </c>
      <c r="G3999" s="3">
        <v>-86.0019238675539</v>
      </c>
      <c r="H3999" s="3">
        <v>49.261825929967422</v>
      </c>
      <c r="I3999" s="3">
        <v>-0.35269025684475341</v>
      </c>
      <c r="J3999" s="3">
        <v>0.17634512842237671</v>
      </c>
      <c r="K3999" s="3">
        <v>0.9602083696126219</v>
      </c>
      <c r="L3999" s="3">
        <v>-35.52921956031615</v>
      </c>
      <c r="M3999" s="3">
        <v>92.20001130741295</v>
      </c>
      <c r="N3999" s="3">
        <v>14.307570118572354</v>
      </c>
      <c r="O3999" s="3">
        <v>22.865029373825827</v>
      </c>
      <c r="P3999" s="3">
        <v>-0.55199230474566541</v>
      </c>
      <c r="Q3999" s="3">
        <v>22.753875752502573</v>
      </c>
      <c r="R3999" s="3">
        <v>-0.55468880991614389</v>
      </c>
      <c r="S3999" s="3">
        <v>-0.35269025684475341</v>
      </c>
      <c r="T3999" s="3">
        <v>-35.52921956031615</v>
      </c>
      <c r="U3999" s="3">
        <v>2239.3453992842815</v>
      </c>
      <c r="V3999" s="3">
        <v>-3.9980761324461005</v>
      </c>
      <c r="W3999" s="3">
        <v>0.00044764847140084705</v>
      </c>
      <c r="X3999" s="3">
        <v>0.0064047618930393509</v>
      </c>
      <c r="Y3999" s="3">
        <v>0.0064203865974313832</v>
      </c>
      <c r="Z3999" s="3">
        <v>86.0019238675539</v>
      </c>
    </row>
    <row r="4000">
      <c r="A4000" s="3">
        <v>44.79895</v>
      </c>
      <c r="B4000" s="3">
        <v>10.844733238220215</v>
      </c>
      <c r="C4000" s="3">
        <v>-155.36788940429688</v>
      </c>
      <c r="D4000" s="3">
        <v>2236.7345294825241</v>
      </c>
      <c r="E4000" s="3">
        <v>-156.12485559247827</v>
      </c>
      <c r="F4000" s="3">
        <v>155.74591261716626</v>
      </c>
      <c r="G4000" s="3">
        <v>-86.007210475841717</v>
      </c>
      <c r="H4000" s="3">
        <v>49.324949830716633</v>
      </c>
      <c r="I4000" s="3">
        <v>-0.35223877556819216</v>
      </c>
      <c r="J4000" s="3">
        <v>0.17611938778409608</v>
      </c>
      <c r="K4000" s="3">
        <v>0.96025828129530955</v>
      </c>
      <c r="L4000" s="3">
        <v>-35.531094748375182</v>
      </c>
      <c r="M4000" s="3">
        <v>92.20959667962218</v>
      </c>
      <c r="N4000" s="3">
        <v>14.326575489817682</v>
      </c>
      <c r="O4000" s="3">
        <v>22.866042746945755</v>
      </c>
      <c r="P4000" s="3">
        <v>-0.55196754594725239</v>
      </c>
      <c r="Q4000" s="3">
        <v>22.755177496494358</v>
      </c>
      <c r="R4000" s="3">
        <v>-0.554656780967806</v>
      </c>
      <c r="S4000" s="3">
        <v>-0.35223877556819216</v>
      </c>
      <c r="T4000" s="3">
        <v>-35.531094748375182</v>
      </c>
      <c r="U4000" s="3">
        <v>2242.1766937316024</v>
      </c>
      <c r="V4000" s="3">
        <v>-3.9927895241582845</v>
      </c>
      <c r="W4000" s="3">
        <v>0.00044708032483021279</v>
      </c>
      <c r="X4000" s="3">
        <v>0.0064051300236922541</v>
      </c>
      <c r="Y4000" s="3">
        <v>0.0064207142466593406</v>
      </c>
      <c r="Z4000" s="3">
        <v>86.007210475841717</v>
      </c>
    </row>
    <row r="4001">
      <c r="A4001" s="3">
        <v>44.79896</v>
      </c>
      <c r="B4001" s="3">
        <v>10.881681442260742</v>
      </c>
      <c r="C4001" s="3">
        <v>-155.36688232421875</v>
      </c>
      <c r="D4001" s="3">
        <v>2229.1848224807864</v>
      </c>
      <c r="E4001" s="3">
        <v>-156.12902023443144</v>
      </c>
      <c r="F4001" s="3">
        <v>155.74748509737961</v>
      </c>
      <c r="G4001" s="3">
        <v>-85.993625308187333</v>
      </c>
      <c r="H4001" s="3">
        <v>49.158232099757058</v>
      </c>
      <c r="I4001" s="3">
        <v>-0.35343370520812017</v>
      </c>
      <c r="J4001" s="3">
        <v>0.17671685260406009</v>
      </c>
      <c r="K4001" s="3">
        <v>0.96012618634519842</v>
      </c>
      <c r="L4001" s="3">
        <v>-35.530309068806858</v>
      </c>
      <c r="M4001" s="3">
        <v>92.184229370577469</v>
      </c>
      <c r="N4001" s="3">
        <v>14.277837772462878</v>
      </c>
      <c r="O4001" s="3">
        <v>22.866186880106451</v>
      </c>
      <c r="P4001" s="3">
        <v>-0.55196386957813826</v>
      </c>
      <c r="Q4001" s="3">
        <v>22.754566453249421</v>
      </c>
      <c r="R4001" s="3">
        <v>-0.55467147742725076</v>
      </c>
      <c r="S4001" s="3">
        <v>-0.35343370520812017</v>
      </c>
      <c r="T4001" s="3">
        <v>-35.530309068806858</v>
      </c>
      <c r="U4001" s="3">
        <v>2234.6456640232827</v>
      </c>
      <c r="V4001" s="3">
        <v>-4.0063746918126784</v>
      </c>
      <c r="W4001" s="3">
        <v>0.00044859447718970785</v>
      </c>
      <c r="X4001" s="3">
        <v>0.0064049591709374474</v>
      </c>
      <c r="Y4001" s="3">
        <v>0.0064206494209184811</v>
      </c>
      <c r="Z4001" s="3">
        <v>85.993625308187333</v>
      </c>
    </row>
    <row r="4002">
      <c r="A4002" s="3">
        <v>44.79897</v>
      </c>
      <c r="B4002" s="3">
        <v>10.845293045043945</v>
      </c>
      <c r="C4002" s="3">
        <v>-155.36790466308594</v>
      </c>
      <c r="D4002" s="3">
        <v>2236.6206316311068</v>
      </c>
      <c r="E4002" s="3">
        <v>-156.12494892836028</v>
      </c>
      <c r="F4002" s="3">
        <v>155.74596681978844</v>
      </c>
      <c r="G4002" s="3">
        <v>-86.007005424998724</v>
      </c>
      <c r="H4002" s="3">
        <v>49.322432854952332</v>
      </c>
      <c r="I4002" s="3">
        <v>-0.35225675561197883</v>
      </c>
      <c r="J4002" s="3">
        <v>0.17612837780598942</v>
      </c>
      <c r="K4002" s="3">
        <v>0.960256293534839</v>
      </c>
      <c r="L4002" s="3">
        <v>-35.531076381671483</v>
      </c>
      <c r="M4002" s="3">
        <v>92.209214927326684</v>
      </c>
      <c r="N4002" s="3">
        <v>14.325837394876626</v>
      </c>
      <c r="O4002" s="3">
        <v>22.866032334624766</v>
      </c>
      <c r="P4002" s="3">
        <v>-0.55196740302054415</v>
      </c>
      <c r="Q4002" s="3">
        <v>22.755155765778305</v>
      </c>
      <c r="R4002" s="3">
        <v>-0.554656914461026</v>
      </c>
      <c r="S4002" s="3">
        <v>-0.35225675561197883</v>
      </c>
      <c r="T4002" s="3">
        <v>-35.531076381671483</v>
      </c>
      <c r="U4002" s="3">
        <v>2242.0630788440844</v>
      </c>
      <c r="V4002" s="3">
        <v>-3.9929945750012816</v>
      </c>
      <c r="W4002" s="3">
        <v>0.00044710309198512895</v>
      </c>
      <c r="X4002" s="3">
        <v>0.0064051261945255239</v>
      </c>
      <c r="Y4002" s="3">
        <v>0.0064207120121260453</v>
      </c>
      <c r="Z4002" s="3">
        <v>86.007005424998724</v>
      </c>
    </row>
    <row r="4003">
      <c r="A4003" s="3">
        <v>44.79898</v>
      </c>
      <c r="B4003" s="3">
        <v>10.854682922363281</v>
      </c>
      <c r="C4003" s="3">
        <v>-155.378173828125</v>
      </c>
      <c r="D4003" s="3">
        <v>2234.9985915780344</v>
      </c>
      <c r="E4003" s="3">
        <v>-156.13647944108308</v>
      </c>
      <c r="F4003" s="3">
        <v>155.75686515691075</v>
      </c>
      <c r="G4003" s="3">
        <v>-86.003822754065808</v>
      </c>
      <c r="H4003" s="3">
        <v>49.285988911920306</v>
      </c>
      <c r="I4003" s="3">
        <v>-0.35251729919945657</v>
      </c>
      <c r="J4003" s="3">
        <v>0.17625864959972828</v>
      </c>
      <c r="K4003" s="3">
        <v>0.960227489937542</v>
      </c>
      <c r="L4003" s="3">
        <v>-35.5286395366783</v>
      </c>
      <c r="M4003" s="3">
        <v>92.203683243175234</v>
      </c>
      <c r="N4003" s="3">
        <v>14.314390843053394</v>
      </c>
      <c r="O4003" s="3">
        <v>22.86451496138174</v>
      </c>
      <c r="P4003" s="3">
        <v>-0.55200373788282364</v>
      </c>
      <c r="Q4003" s="3">
        <v>22.75346922693938</v>
      </c>
      <c r="R4003" s="3">
        <v>-0.55469772972541931</v>
      </c>
      <c r="S4003" s="3">
        <v>-0.35251729919945657</v>
      </c>
      <c r="T4003" s="3">
        <v>-35.5286395366783</v>
      </c>
      <c r="U4003" s="3">
        <v>2240.4457825549034</v>
      </c>
      <c r="V4003" s="3">
        <v>-3.9961772459341969</v>
      </c>
      <c r="W4003" s="3">
        <v>0.00044742757501871355</v>
      </c>
      <c r="X4003" s="3">
        <v>0.0064046531827774587</v>
      </c>
      <c r="Y4003" s="3">
        <v>0.0064202627537000819</v>
      </c>
      <c r="Z4003" s="3">
        <v>86.003822754065808</v>
      </c>
    </row>
    <row r="4004">
      <c r="A4004" s="3">
        <v>44.79899</v>
      </c>
      <c r="B4004" s="3">
        <v>10.870889663696289</v>
      </c>
      <c r="C4004" s="3">
        <v>-155.36347961425781</v>
      </c>
      <c r="D4004" s="3">
        <v>2231.2789284334167</v>
      </c>
      <c r="E4004" s="3">
        <v>-156.12412325054655</v>
      </c>
      <c r="F4004" s="3">
        <v>155.74333706431926</v>
      </c>
      <c r="G4004" s="3">
        <v>-85.997498288856221</v>
      </c>
      <c r="H4004" s="3">
        <v>49.204694867358711</v>
      </c>
      <c r="I4004" s="3">
        <v>-0.35309987459130249</v>
      </c>
      <c r="J4004" s="3">
        <v>0.17654993729565124</v>
      </c>
      <c r="K4004" s="3">
        <v>0.96016308822742535</v>
      </c>
      <c r="L4004" s="3">
        <v>-35.53132483809577</v>
      </c>
      <c r="M4004" s="3">
        <v>92.19131559944266</v>
      </c>
      <c r="N4004" s="3">
        <v>14.291698694459159</v>
      </c>
      <c r="O4004" s="3">
        <v>22.866671352642225</v>
      </c>
      <c r="P4004" s="3">
        <v>-0.55195138668669252</v>
      </c>
      <c r="Q4004" s="3">
        <v>22.755263918061598</v>
      </c>
      <c r="R4004" s="3">
        <v>-0.55465368397603221</v>
      </c>
      <c r="S4004" s="3">
        <v>-0.35309987459130249</v>
      </c>
      <c r="T4004" s="3">
        <v>-35.53132483809577</v>
      </c>
      <c r="U4004" s="3">
        <v>2236.73431554392</v>
      </c>
      <c r="V4004" s="3">
        <v>-4.0025017111437773</v>
      </c>
      <c r="W4004" s="3">
        <v>0.00044817346108408823</v>
      </c>
      <c r="X4004" s="3">
        <v>0.006405160068666706</v>
      </c>
      <c r="Y4004" s="3">
        <v>0.0064208204270531167</v>
      </c>
      <c r="Z4004" s="3">
        <v>85.997498288856221</v>
      </c>
    </row>
    <row r="4005">
      <c r="A4005" s="3">
        <v>44.799</v>
      </c>
      <c r="B4005" s="3">
        <v>10.848536491394043</v>
      </c>
      <c r="C4005" s="3">
        <v>-155.37330627441406</v>
      </c>
      <c r="D4005" s="3">
        <v>2236.1131444680927</v>
      </c>
      <c r="E4005" s="3">
        <v>-156.13077708344252</v>
      </c>
      <c r="F4005" s="3">
        <v>155.75158120111649</v>
      </c>
      <c r="G4005" s="3">
        <v>-86.0059535349773</v>
      </c>
      <c r="H4005" s="3">
        <v>49.310900004697722</v>
      </c>
      <c r="I4005" s="3">
        <v>-0.35233916413646266</v>
      </c>
      <c r="J4005" s="3">
        <v>0.17616958206823133</v>
      </c>
      <c r="K4005" s="3">
        <v>0.96024718301971834</v>
      </c>
      <c r="L4005" s="3">
        <v>-35.529840398339559</v>
      </c>
      <c r="M4005" s="3">
        <v>92.207465249730447</v>
      </c>
      <c r="N4005" s="3">
        <v>14.32205223236047</v>
      </c>
      <c r="O4005" s="3">
        <v>22.865221055748528</v>
      </c>
      <c r="P4005" s="3">
        <v>-0.55198619875675792</v>
      </c>
      <c r="Q4005" s="3">
        <v>22.754290092518545</v>
      </c>
      <c r="R4005" s="3">
        <v>-0.55467722363465022</v>
      </c>
      <c r="S4005" s="3">
        <v>-0.35233916413646266</v>
      </c>
      <c r="T4005" s="3">
        <v>-35.529840398339559</v>
      </c>
      <c r="U4005" s="3">
        <v>2241.5572297881804</v>
      </c>
      <c r="V4005" s="3">
        <v>-3.9940464650227132</v>
      </c>
      <c r="W4005" s="3">
        <v>0.0004472045622887617</v>
      </c>
      <c r="X4005" s="3">
        <v>0.0064048870996495462</v>
      </c>
      <c r="Y4005" s="3">
        <v>0.0064204805645519288</v>
      </c>
      <c r="Z4005" s="3">
        <v>86.0059535349773</v>
      </c>
    </row>
    <row r="4006">
      <c r="A4006" s="3">
        <v>44.79901</v>
      </c>
      <c r="B4006" s="3">
        <v>10.862531661987305</v>
      </c>
      <c r="C4006" s="3">
        <v>-155.35546875</v>
      </c>
      <c r="D4006" s="3">
        <v>2232.7498799854129</v>
      </c>
      <c r="E4006" s="3">
        <v>-156.11498236775074</v>
      </c>
      <c r="F4006" s="3">
        <v>155.73476254401231</v>
      </c>
      <c r="G4006" s="3">
        <v>-86.00036003152448</v>
      </c>
      <c r="H4006" s="3">
        <v>49.237666473109563</v>
      </c>
      <c r="I4006" s="3">
        <v>-0.35286335904551552</v>
      </c>
      <c r="J4006" s="3">
        <v>0.17643167952275776</v>
      </c>
      <c r="K4006" s="3">
        <v>0.96018923368842124</v>
      </c>
      <c r="L4006" s="3">
        <v>-35.533254312377927</v>
      </c>
      <c r="M4006" s="3">
        <v>92.196336449115762</v>
      </c>
      <c r="N4006" s="3">
        <v>14.301957737316059</v>
      </c>
      <c r="O4006" s="3">
        <v>22.867842299320778</v>
      </c>
      <c r="P4006" s="3">
        <v>-0.55192272980511026</v>
      </c>
      <c r="Q4006" s="3">
        <v>22.756588162328363</v>
      </c>
      <c r="R4006" s="3">
        <v>-0.55462101157533694</v>
      </c>
      <c r="S4006" s="3">
        <v>-0.35286335904551552</v>
      </c>
      <c r="T4006" s="3">
        <v>-35.533254312377927</v>
      </c>
      <c r="U4006" s="3">
        <v>2238.2010442081732</v>
      </c>
      <c r="V4006" s="3">
        <v>-3.9996399684755217</v>
      </c>
      <c r="W4006" s="3">
        <v>0.0004478782012101298</v>
      </c>
      <c r="X4006" s="3">
        <v>0.0064055351051724146</v>
      </c>
      <c r="Y4006" s="3">
        <v>0.0064211739477073341</v>
      </c>
      <c r="Z4006" s="3">
        <v>86.00036003152448</v>
      </c>
    </row>
    <row r="4007">
      <c r="A4007" s="3">
        <v>44.79902</v>
      </c>
      <c r="B4007" s="3">
        <v>10.871474266052246</v>
      </c>
      <c r="C4007" s="3">
        <v>-155.36996459960938</v>
      </c>
      <c r="D4007" s="3">
        <v>2231.3454696894673</v>
      </c>
      <c r="E4007" s="3">
        <v>-156.13065829624509</v>
      </c>
      <c r="F4007" s="3">
        <v>155.74984703813132</v>
      </c>
      <c r="G4007" s="3">
        <v>-85.997450272798176</v>
      </c>
      <c r="H4007" s="3">
        <v>49.205778810040549</v>
      </c>
      <c r="I4007" s="3">
        <v>-0.35309209409359332</v>
      </c>
      <c r="J4007" s="3">
        <v>0.17654604704679666</v>
      </c>
      <c r="K4007" s="3">
        <v>0.96016394830628493</v>
      </c>
      <c r="L4007" s="3">
        <v>-35.529930344507584</v>
      </c>
      <c r="M4007" s="3">
        <v>92.191480762711421</v>
      </c>
      <c r="N4007" s="3">
        <v>14.291526686934688</v>
      </c>
      <c r="O4007" s="3">
        <v>22.865702629496546</v>
      </c>
      <c r="P4007" s="3">
        <v>-0.5519740805499902</v>
      </c>
      <c r="Q4007" s="3">
        <v>22.75429724602342</v>
      </c>
      <c r="R4007" s="3">
        <v>-0.55467655399691873</v>
      </c>
      <c r="S4007" s="3">
        <v>-0.35309209409359332</v>
      </c>
      <c r="T4007" s="3">
        <v>-35.529930344507584</v>
      </c>
      <c r="U4007" s="3">
        <v>2236.8011506532553</v>
      </c>
      <c r="V4007" s="3">
        <v>-4.0025497272018313</v>
      </c>
      <c r="W4007" s="3">
        <v>0.000448160096042487</v>
      </c>
      <c r="X4007" s="3">
        <v>0.006404891972610416</v>
      </c>
      <c r="Y4007" s="3">
        <v>0.0064205520520041071</v>
      </c>
      <c r="Z4007" s="3">
        <v>85.997450272798176</v>
      </c>
    </row>
    <row r="4008">
      <c r="A4008" s="3">
        <v>44.79903</v>
      </c>
      <c r="B4008" s="3">
        <v>10.860779762268066</v>
      </c>
      <c r="C4008" s="3">
        <v>-155.37432861328125</v>
      </c>
      <c r="D4008" s="3">
        <v>2233.6461156640139</v>
      </c>
      <c r="E4008" s="3">
        <v>-156.13350510078246</v>
      </c>
      <c r="F4008" s="3">
        <v>155.75345430863612</v>
      </c>
      <c r="G4008" s="3">
        <v>-86.00148683418071</v>
      </c>
      <c r="H4008" s="3">
        <v>49.256341370968258</v>
      </c>
      <c r="I4008" s="3">
        <v>-0.35272953873513696</v>
      </c>
      <c r="J4008" s="3">
        <v>0.17636476936756848</v>
      </c>
      <c r="K4008" s="3">
        <v>0.96020402708512032</v>
      </c>
      <c r="L4008" s="3">
        <v>-35.529292068910756</v>
      </c>
      <c r="M4008" s="3">
        <v>92.19917736304825</v>
      </c>
      <c r="N4008" s="3">
        <v>14.306001227745576</v>
      </c>
      <c r="O4008" s="3">
        <v>22.865054273611335</v>
      </c>
      <c r="P4008" s="3">
        <v>-0.55198943647684673</v>
      </c>
      <c r="Q4008" s="3">
        <v>22.753876268744538</v>
      </c>
      <c r="R4008" s="3">
        <v>-0.55468651909829625</v>
      </c>
      <c r="S4008" s="3">
        <v>-0.35272953873513696</v>
      </c>
      <c r="T4008" s="3">
        <v>-35.529292068910756</v>
      </c>
      <c r="U4008" s="3">
        <v>2239.0963894919737</v>
      </c>
      <c r="V4008" s="3">
        <v>-3.9985131658192965</v>
      </c>
      <c r="W4008" s="3">
        <v>0.0004476984930545822</v>
      </c>
      <c r="X4008" s="3">
        <v>0.0064047751912986962</v>
      </c>
      <c r="Y4008" s="3">
        <v>0.0064204033511733975</v>
      </c>
      <c r="Z4008" s="3">
        <v>86.00148683418071</v>
      </c>
    </row>
    <row r="4009">
      <c r="A4009" s="3">
        <v>44.79904</v>
      </c>
      <c r="B4009" s="3">
        <v>10.849252700805664</v>
      </c>
      <c r="C4009" s="3">
        <v>-155.37130737304688</v>
      </c>
      <c r="D4009" s="3">
        <v>2235.9097080644419</v>
      </c>
      <c r="E4009" s="3">
        <v>-156.12888794668089</v>
      </c>
      <c r="F4009" s="3">
        <v>155.74963704283792</v>
      </c>
      <c r="G4009" s="3">
        <v>-86.005639483823614</v>
      </c>
      <c r="H4009" s="3">
        <v>49.306525221373107</v>
      </c>
      <c r="I4009" s="3">
        <v>-0.35237043444623367</v>
      </c>
      <c r="J4009" s="3">
        <v>0.17618521722311684</v>
      </c>
      <c r="K4009" s="3">
        <v>0.96024372601369246</v>
      </c>
      <c r="L4009" s="3">
        <v>-35.530245990770872</v>
      </c>
      <c r="M4009" s="3">
        <v>92.206801334865929</v>
      </c>
      <c r="N4009" s="3">
        <v>14.320922524139292</v>
      </c>
      <c r="O4009" s="3">
        <v>22.86549480802568</v>
      </c>
      <c r="P4009" s="3">
        <v>-0.55197860452078118</v>
      </c>
      <c r="Q4009" s="3">
        <v>22.7545450990967</v>
      </c>
      <c r="R4009" s="3">
        <v>-0.55467001695024953</v>
      </c>
      <c r="S4009" s="3">
        <v>-0.35237043444623367</v>
      </c>
      <c r="T4009" s="3">
        <v>-35.530245990770872</v>
      </c>
      <c r="U4009" s="3">
        <v>2241.3541559218806</v>
      </c>
      <c r="V4009" s="3">
        <v>-3.9943605161763798</v>
      </c>
      <c r="W4009" s="3">
        <v>0.00044724525162765592</v>
      </c>
      <c r="X4009" s="3">
        <v>0.0064049645978488433</v>
      </c>
      <c r="Y4009" s="3">
        <v>0.0064205607087543751</v>
      </c>
      <c r="Z4009" s="3">
        <v>86.005639483823614</v>
      </c>
    </row>
    <row r="4010">
      <c r="A4010" s="3">
        <v>44.79905</v>
      </c>
      <c r="B4010" s="3">
        <v>10.866544723510742</v>
      </c>
      <c r="C4010" s="3">
        <v>-155.37478637695313</v>
      </c>
      <c r="D4010" s="3">
        <v>2232.4857305767564</v>
      </c>
      <c r="E4010" s="3">
        <v>-156.13476678935788</v>
      </c>
      <c r="F4010" s="3">
        <v>155.75431305717308</v>
      </c>
      <c r="G4010" s="3">
        <v>-85.999383039830136</v>
      </c>
      <c r="H4010" s="3">
        <v>49.230680703331245</v>
      </c>
      <c r="I4010" s="3">
        <v>-0.35291344367552074</v>
      </c>
      <c r="J4010" s="3">
        <v>0.17645672183776037</v>
      </c>
      <c r="K4010" s="3">
        <v>0.96018369705534645</v>
      </c>
      <c r="L4010" s="3">
        <v>-35.529038777288271</v>
      </c>
      <c r="M4010" s="3">
        <v>92.195273209087333</v>
      </c>
      <c r="N4010" s="3">
        <v>14.298453678728793</v>
      </c>
      <c r="O4010" s="3">
        <v>22.864978742572386</v>
      </c>
      <c r="P4010" s="3">
        <v>-0.551990865603648</v>
      </c>
      <c r="Q4010" s="3">
        <v>22.753684273494592</v>
      </c>
      <c r="R4010" s="3">
        <v>-0.55469080331855725</v>
      </c>
      <c r="S4010" s="3">
        <v>-0.35291344367552074</v>
      </c>
      <c r="T4010" s="3">
        <v>-35.529038777288271</v>
      </c>
      <c r="U4010" s="3">
        <v>2237.9389184312427</v>
      </c>
      <c r="V4010" s="3">
        <v>-4.0006169601698591</v>
      </c>
      <c r="W4010" s="3">
        <v>0.00044793119449934972</v>
      </c>
      <c r="X4010" s="3">
        <v>0.00640472343580661</v>
      </c>
      <c r="Y4010" s="3">
        <v>0.0064203679523977463</v>
      </c>
      <c r="Z4010" s="3">
        <v>85.999383039830136</v>
      </c>
    </row>
    <row r="4011">
      <c r="A4011" s="3">
        <v>44.79906</v>
      </c>
      <c r="B4011" s="3">
        <v>10.837766647338867</v>
      </c>
      <c r="C4011" s="3">
        <v>-155.38623046875</v>
      </c>
      <c r="D4011" s="3">
        <v>2238.6842782915146</v>
      </c>
      <c r="E4011" s="3">
        <v>-156.14213519433503</v>
      </c>
      <c r="F4011" s="3">
        <v>155.76372429160026</v>
      </c>
      <c r="G4011" s="3">
        <v>-86.010236598805321</v>
      </c>
      <c r="H4011" s="3">
        <v>49.3669257275775</v>
      </c>
      <c r="I4011" s="3">
        <v>-0.35193919065299628</v>
      </c>
      <c r="J4011" s="3">
        <v>0.17596959532649814</v>
      </c>
      <c r="K4011" s="3">
        <v>0.96029140212333952</v>
      </c>
      <c r="L4011" s="3">
        <v>-35.527383882523644</v>
      </c>
      <c r="M4011" s="3">
        <v>92.215957699200928</v>
      </c>
      <c r="N4011" s="3">
        <v>14.337477039783277</v>
      </c>
      <c r="O4011" s="3">
        <v>22.863288627977571</v>
      </c>
      <c r="P4011" s="3">
        <v>-0.55203137448683171</v>
      </c>
      <c r="Q4011" s="3">
        <v>22.752604424160367</v>
      </c>
      <c r="R4011" s="3">
        <v>-0.554716832029543</v>
      </c>
      <c r="S4011" s="3">
        <v>-0.35193919065299628</v>
      </c>
      <c r="T4011" s="3">
        <v>-35.527383882523644</v>
      </c>
      <c r="U4011" s="3">
        <v>2244.122916475977</v>
      </c>
      <c r="V4011" s="3">
        <v>-3.989763401194685</v>
      </c>
      <c r="W4011" s="3">
        <v>0.00044669094686418441</v>
      </c>
      <c r="X4011" s="3">
        <v>0.006404421194544296</v>
      </c>
      <c r="Y4011" s="3">
        <v>0.0064199800341697795</v>
      </c>
      <c r="Z4011" s="3">
        <v>86.010236598805321</v>
      </c>
    </row>
    <row r="4012">
      <c r="A4012" s="3">
        <v>44.79907</v>
      </c>
      <c r="B4012" s="3">
        <v>10.870509147644043</v>
      </c>
      <c r="C4012" s="3">
        <v>-155.37557983398438</v>
      </c>
      <c r="D4012" s="3">
        <v>2231.7021630153963</v>
      </c>
      <c r="E4012" s="3">
        <v>-156.13611098859226</v>
      </c>
      <c r="F4012" s="3">
        <v>155.75538121643137</v>
      </c>
      <c r="G4012" s="3">
        <v>-85.997948613959963</v>
      </c>
      <c r="H4012" s="3">
        <v>49.213324123350787</v>
      </c>
      <c r="I4012" s="3">
        <v>-0.35303794363354957</v>
      </c>
      <c r="J4012" s="3">
        <v>0.17651897181677478</v>
      </c>
      <c r="K4012" s="3">
        <v>0.960169934277067</v>
      </c>
      <c r="L4012" s="3">
        <v>-35.528762798428907</v>
      </c>
      <c r="M4012" s="3">
        <v>92.192630268962716</v>
      </c>
      <c r="N4012" s="3">
        <v>14.293312090874677</v>
      </c>
      <c r="O4012" s="3">
        <v>22.864849728616431</v>
      </c>
      <c r="P4012" s="3">
        <v>-0.55199338875474968</v>
      </c>
      <c r="Q4012" s="3">
        <v>22.753476193987332</v>
      </c>
      <c r="R4012" s="3">
        <v>-0.55469528161162029</v>
      </c>
      <c r="S4012" s="3">
        <v>-0.35303794363354957</v>
      </c>
      <c r="T4012" s="3">
        <v>-35.528762798428907</v>
      </c>
      <c r="U4012" s="3">
        <v>2237.1573546718255</v>
      </c>
      <c r="V4012" s="3">
        <v>-4.0020513860400326</v>
      </c>
      <c r="W4012" s="3">
        <v>0.00044808846654019262</v>
      </c>
      <c r="X4012" s="3">
        <v>0.0064046682965804283</v>
      </c>
      <c r="Y4012" s="3">
        <v>0.0064203239219737807</v>
      </c>
      <c r="Z4012" s="3">
        <v>85.997948613959963</v>
      </c>
    </row>
    <row r="4013">
      <c r="A4013" s="3">
        <v>44.79908</v>
      </c>
      <c r="B4013" s="3">
        <v>10.865619659423828</v>
      </c>
      <c r="C4013" s="3">
        <v>-155.37246704101563</v>
      </c>
      <c r="D4013" s="3">
        <v>2232.6076160741586</v>
      </c>
      <c r="E4013" s="3">
        <v>-156.13232940808541</v>
      </c>
      <c r="F4013" s="3">
        <v>155.75193483547724</v>
      </c>
      <c r="G4013" s="3">
        <v>-85.999662984219924</v>
      </c>
      <c r="H4013" s="3">
        <v>49.23351131926</v>
      </c>
      <c r="I4013" s="3">
        <v>-0.35289314779891889</v>
      </c>
      <c r="J4013" s="3">
        <v>0.17644657389945945</v>
      </c>
      <c r="K4013" s="3">
        <v>0.9601859406703831</v>
      </c>
      <c r="L4013" s="3">
        <v>-35.529556853384072</v>
      </c>
      <c r="M4013" s="3">
        <v>92.195704066106842</v>
      </c>
      <c r="N4013" s="3">
        <v>14.299457546929686</v>
      </c>
      <c r="O4013" s="3">
        <v>22.865303728812925</v>
      </c>
      <c r="P4013" s="3">
        <v>-0.55198223155386739</v>
      </c>
      <c r="Q4013" s="3">
        <v>22.754023227964613</v>
      </c>
      <c r="R4013" s="3">
        <v>-0.55468174796779068</v>
      </c>
      <c r="S4013" s="3">
        <v>-0.35289314779891889</v>
      </c>
      <c r="T4013" s="3">
        <v>-35.529556853384072</v>
      </c>
      <c r="U4013" s="3">
        <v>2238.0603369075493</v>
      </c>
      <c r="V4013" s="3">
        <v>-4.0003370157800848</v>
      </c>
      <c r="W4013" s="3">
        <v>0.00044790674044121141</v>
      </c>
      <c r="X4013" s="3">
        <v>0.0064048234199227567</v>
      </c>
      <c r="Y4013" s="3">
        <v>0.0064204659868675983</v>
      </c>
      <c r="Z4013" s="3">
        <v>85.999662984219924</v>
      </c>
    </row>
    <row r="4014">
      <c r="A4014" s="3">
        <v>44.79909</v>
      </c>
      <c r="B4014" s="3">
        <v>10.858450889587402</v>
      </c>
      <c r="C4014" s="3">
        <v>-155.37481689453125</v>
      </c>
      <c r="D4014" s="3">
        <v>2234.1344937143695</v>
      </c>
      <c r="E4014" s="3">
        <v>-156.13366545234879</v>
      </c>
      <c r="F4014" s="3">
        <v>155.75377902552057</v>
      </c>
      <c r="G4014" s="3">
        <v>-86.0023539758492</v>
      </c>
      <c r="H4014" s="3">
        <v>49.267100751482353</v>
      </c>
      <c r="I4014" s="3">
        <v>-0.35265248540484573</v>
      </c>
      <c r="J4014" s="3">
        <v>0.17632624270242286</v>
      </c>
      <c r="K4014" s="3">
        <v>0.96021254518163113</v>
      </c>
      <c r="L4014" s="3">
        <v>-35.529251259228481</v>
      </c>
      <c r="M4014" s="3">
        <v>92.2008131924186</v>
      </c>
      <c r="N4014" s="3">
        <v>14.309114483680753</v>
      </c>
      <c r="O4014" s="3">
        <v>22.864953836030342</v>
      </c>
      <c r="P4014" s="3">
        <v>-0.5519904811625358</v>
      </c>
      <c r="Q4014" s="3">
        <v>22.753824457284463</v>
      </c>
      <c r="R4014" s="3">
        <v>-0.55468639539710274</v>
      </c>
      <c r="S4014" s="3">
        <v>-0.35265248540484573</v>
      </c>
      <c r="T4014" s="3">
        <v>-35.529251259228481</v>
      </c>
      <c r="U4014" s="3">
        <v>2239.583590199738</v>
      </c>
      <c r="V4014" s="3">
        <v>-3.9976460241507916</v>
      </c>
      <c r="W4014" s="3">
        <v>0.00044760062691545752</v>
      </c>
      <c r="X4014" s="3">
        <v>0.0064047686135005584</v>
      </c>
      <c r="Y4014" s="3">
        <v>0.0064203899658585358</v>
      </c>
      <c r="Z4014" s="3">
        <v>86.0023539758492</v>
      </c>
    </row>
    <row r="4015">
      <c r="A4015" s="3">
        <v>44.7991</v>
      </c>
      <c r="B4015" s="3">
        <v>10.849126815795898</v>
      </c>
      <c r="C4015" s="3">
        <v>-155.36685180664063</v>
      </c>
      <c r="D4015" s="3">
        <v>2235.8077847938193</v>
      </c>
      <c r="E4015" s="3">
        <v>-156.12443652498007</v>
      </c>
      <c r="F4015" s="3">
        <v>155.74518353057297</v>
      </c>
      <c r="G4015" s="3">
        <v>-86.005571503767</v>
      </c>
      <c r="H4015" s="3">
        <v>49.30453941393386</v>
      </c>
      <c r="I4015" s="3">
        <v>-0.35238463053855024</v>
      </c>
      <c r="J4015" s="3">
        <v>0.17619231526927512</v>
      </c>
      <c r="K4015" s="3">
        <v>0.96024215660652645</v>
      </c>
      <c r="L4015" s="3">
        <v>-35.531196634217913</v>
      </c>
      <c r="M4015" s="3">
        <v>92.206499932435293</v>
      </c>
      <c r="N4015" s="3">
        <v>14.320678008891246</v>
      </c>
      <c r="O4015" s="3">
        <v>22.866119913261269</v>
      </c>
      <c r="P4015" s="3">
        <v>-0.55196203623851425</v>
      </c>
      <c r="Q4015" s="3">
        <v>22.755163400625708</v>
      </c>
      <c r="R4015" s="3">
        <v>-0.55465345978797409</v>
      </c>
      <c r="S4015" s="3">
        <v>-0.35238463053855024</v>
      </c>
      <c r="T4015" s="3">
        <v>-35.531196634217913</v>
      </c>
      <c r="U4015" s="3">
        <v>2241.2521701550877</v>
      </c>
      <c r="V4015" s="3">
        <v>-3.9944284962329992</v>
      </c>
      <c r="W4015" s="3">
        <v>0.0004472656400971506</v>
      </c>
      <c r="X4015" s="3">
        <v>0.0064051472162719317</v>
      </c>
      <c r="Y4015" s="3">
        <v>0.0064207443038114828</v>
      </c>
      <c r="Z4015" s="3">
        <v>86.005571503767</v>
      </c>
    </row>
    <row r="4016">
      <c r="A4016" s="3">
        <v>44.79911</v>
      </c>
      <c r="B4016" s="3">
        <v>10.853606224060059</v>
      </c>
      <c r="C4016" s="3">
        <v>-155.36329650878906</v>
      </c>
      <c r="D4016" s="3">
        <v>2234.7922127832157</v>
      </c>
      <c r="E4016" s="3">
        <v>-156.12152429304754</v>
      </c>
      <c r="F4016" s="3">
        <v>155.7419489737587</v>
      </c>
      <c r="G4016" s="3">
        <v>-86.003836469485137</v>
      </c>
      <c r="H4016" s="3">
        <v>49.282316778555739</v>
      </c>
      <c r="I4016" s="3">
        <v>-0.35254357324781516</v>
      </c>
      <c r="J4016" s="3">
        <v>0.17627178662390758</v>
      </c>
      <c r="K4016" s="3">
        <v>0.96022458533865818</v>
      </c>
      <c r="L4016" s="3">
        <v>-35.531831429913552</v>
      </c>
      <c r="M4016" s="3">
        <v>92.2031254288798</v>
      </c>
      <c r="N4016" s="3">
        <v>14.314440131832201</v>
      </c>
      <c r="O4016" s="3">
        <v>22.866637051161472</v>
      </c>
      <c r="P4016" s="3">
        <v>-0.55194925770907211</v>
      </c>
      <c r="Q4016" s="3">
        <v>22.75558177147947</v>
      </c>
      <c r="R4016" s="3">
        <v>-0.55464296511680711</v>
      </c>
      <c r="S4016" s="3">
        <v>-0.35254357324781516</v>
      </c>
      <c r="T4016" s="3">
        <v>-35.531831429913552</v>
      </c>
      <c r="U4016" s="3">
        <v>2240.2388633054479</v>
      </c>
      <c r="V4016" s="3">
        <v>-3.99616353051486</v>
      </c>
      <c r="W4016" s="3">
        <v>0.00044746889410116454</v>
      </c>
      <c r="X4016" s="3">
        <v>0.0064052666954682834</v>
      </c>
      <c r="Y4016" s="3">
        <v>0.0064208776542824184</v>
      </c>
      <c r="Z4016" s="3">
        <v>86.003836469485137</v>
      </c>
    </row>
    <row r="4017">
      <c r="A4017" s="3">
        <v>44.79912</v>
      </c>
      <c r="B4017" s="3">
        <v>10.850181579589844</v>
      </c>
      <c r="C4017" s="3">
        <v>-155.3763427734375</v>
      </c>
      <c r="D4017" s="3">
        <v>2235.8643637442119</v>
      </c>
      <c r="E4017" s="3">
        <v>-156.13402852024217</v>
      </c>
      <c r="F4017" s="3">
        <v>155.75472491696303</v>
      </c>
      <c r="G4017" s="3">
        <v>-86.005427646657026</v>
      </c>
      <c r="H4017" s="3">
        <v>49.305223258347993</v>
      </c>
      <c r="I4017" s="3">
        <v>-0.3523797417589557</v>
      </c>
      <c r="J4017" s="3">
        <v>0.17618987087947785</v>
      </c>
      <c r="K4017" s="3">
        <v>0.96024269707086318</v>
      </c>
      <c r="L4017" s="3">
        <v>-35.529150436915423</v>
      </c>
      <c r="M4017" s="3">
        <v>92.20660372779254</v>
      </c>
      <c r="N4017" s="3">
        <v>14.320160601340923</v>
      </c>
      <c r="O4017" s="3">
        <v>22.864712957666796</v>
      </c>
      <c r="P4017" s="3">
        <v>-0.551995507767413</v>
      </c>
      <c r="Q4017" s="3">
        <v>22.753755293427975</v>
      </c>
      <c r="R4017" s="3">
        <v>-0.55468728903263065</v>
      </c>
      <c r="S4017" s="3">
        <v>-0.3523797417589557</v>
      </c>
      <c r="T4017" s="3">
        <v>-35.529150436915423</v>
      </c>
      <c r="U4017" s="3">
        <v>2241.3092798458829</v>
      </c>
      <c r="V4017" s="3">
        <v>-3.994572353342984</v>
      </c>
      <c r="W4017" s="3">
        <v>0.00044725432195957766</v>
      </c>
      <c r="X4017" s="3">
        <v>0.0064047537201049921</v>
      </c>
      <c r="Y4017" s="3">
        <v>0.006420350975118904</v>
      </c>
      <c r="Z4017" s="3">
        <v>86.005427646657026</v>
      </c>
    </row>
    <row r="4018">
      <c r="A4018" s="3">
        <v>44.79913</v>
      </c>
      <c r="B4018" s="3">
        <v>10.866997718811035</v>
      </c>
      <c r="C4018" s="3">
        <v>-155.37222290039063</v>
      </c>
      <c r="D4018" s="3">
        <v>2232.3202706150437</v>
      </c>
      <c r="E4018" s="3">
        <v>-156.13227921686845</v>
      </c>
      <c r="F4018" s="3">
        <v>155.7517874325342</v>
      </c>
      <c r="G4018" s="3">
        <v>-85.999151012755775</v>
      </c>
      <c r="H4018" s="3">
        <v>49.227178252680808</v>
      </c>
      <c r="I4018" s="3">
        <v>-0.352938559924733</v>
      </c>
      <c r="J4018" s="3">
        <v>0.1764692799623665</v>
      </c>
      <c r="K4018" s="3">
        <v>0.96018092057773019</v>
      </c>
      <c r="L4018" s="3">
        <v>-35.529571456941262</v>
      </c>
      <c r="M4018" s="3">
        <v>92.194740024149752</v>
      </c>
      <c r="N4018" s="3">
        <v>14.29762174620112</v>
      </c>
      <c r="O4018" s="3">
        <v>22.86531515863523</v>
      </c>
      <c r="P4018" s="3">
        <v>-0.55198077279033075</v>
      </c>
      <c r="Q4018" s="3">
        <v>22.754006162816129</v>
      </c>
      <c r="R4018" s="3">
        <v>-0.55468097534328376</v>
      </c>
      <c r="S4018" s="3">
        <v>-0.352938559924733</v>
      </c>
      <c r="T4018" s="3">
        <v>-35.529571456941262</v>
      </c>
      <c r="U4018" s="3">
        <v>2237.7736881133169</v>
      </c>
      <c r="V4018" s="3">
        <v>-4.0008489872442246</v>
      </c>
      <c r="W4018" s="3">
        <v>0.00044796439523638889</v>
      </c>
      <c r="X4018" s="3">
        <v>0.0064048254788556273</v>
      </c>
      <c r="Y4018" s="3">
        <v>0.0064204720631739938</v>
      </c>
      <c r="Z4018" s="3">
        <v>85.999151012755775</v>
      </c>
    </row>
    <row r="4019">
      <c r="A4019" s="3">
        <v>44.79914</v>
      </c>
      <c r="B4019" s="3">
        <v>10.863402366638184</v>
      </c>
      <c r="C4019" s="3">
        <v>-155.38761901855469</v>
      </c>
      <c r="D4019" s="3">
        <v>2233.4923108204421</v>
      </c>
      <c r="E4019" s="3">
        <v>-156.14709723004197</v>
      </c>
      <c r="F4019" s="3">
        <v>155.76689524810774</v>
      </c>
      <c r="G4019" s="3">
        <v>-86.000865394930884</v>
      </c>
      <c r="H4019" s="3">
        <v>49.252152133148535</v>
      </c>
      <c r="I4019" s="3">
        <v>-0.35275954908168378</v>
      </c>
      <c r="J4019" s="3">
        <v>0.17637977454084189</v>
      </c>
      <c r="K4019" s="3">
        <v>0.96020070951984737</v>
      </c>
      <c r="L4019" s="3">
        <v>-35.526396088661</v>
      </c>
      <c r="M4019" s="3">
        <v>92.198540256241841</v>
      </c>
      <c r="N4019" s="3">
        <v>14.303770934210673</v>
      </c>
      <c r="O4019" s="3">
        <v>22.863043493021479</v>
      </c>
      <c r="P4019" s="3">
        <v>-0.55203532170669312</v>
      </c>
      <c r="Q4019" s="3">
        <v>22.7518407637408</v>
      </c>
      <c r="R4019" s="3">
        <v>-0.55473346974098114</v>
      </c>
      <c r="S4019" s="3">
        <v>-0.35275954908168378</v>
      </c>
      <c r="T4019" s="3">
        <v>-35.526396088661</v>
      </c>
      <c r="U4019" s="3">
        <v>2238.9439069497489</v>
      </c>
      <c r="V4019" s="3">
        <v>-3.9991346050691163</v>
      </c>
      <c r="W4019" s="3">
        <v>0.00044772932288836222</v>
      </c>
      <c r="X4019" s="3">
        <v>0.00640421767512438</v>
      </c>
      <c r="Y4019" s="3">
        <v>0.00641984934223145</v>
      </c>
      <c r="Z4019" s="3">
        <v>86.000865394930884</v>
      </c>
    </row>
    <row r="4020">
      <c r="A4020" s="3">
        <v>44.79915</v>
      </c>
      <c r="B4020" s="3">
        <v>10.881217956542969</v>
      </c>
      <c r="C4020" s="3">
        <v>-155.3778076171875</v>
      </c>
      <c r="D4020" s="3">
        <v>2229.59085104562</v>
      </c>
      <c r="E4020" s="3">
        <v>-156.13982702030268</v>
      </c>
      <c r="F4020" s="3">
        <v>155.75835131427633</v>
      </c>
      <c r="G4020" s="3">
        <v>-85.994076173499167</v>
      </c>
      <c r="H4020" s="3">
        <v>49.166551832245958</v>
      </c>
      <c r="I4020" s="3">
        <v>-0.35337388231906708</v>
      </c>
      <c r="J4020" s="3">
        <v>0.17668694115953354</v>
      </c>
      <c r="K4020" s="3">
        <v>0.96013279910710458</v>
      </c>
      <c r="L4020" s="3">
        <v>-35.527999189837722</v>
      </c>
      <c r="M4020" s="3">
        <v>92.185499192124368</v>
      </c>
      <c r="N4020" s="3">
        <v>14.279449987835003</v>
      </c>
      <c r="O4020" s="3">
        <v>22.864481065627466</v>
      </c>
      <c r="P4020" s="3">
        <v>-0.55200031752960277</v>
      </c>
      <c r="Q4020" s="3">
        <v>22.7528940442591</v>
      </c>
      <c r="R4020" s="3">
        <v>-0.55470749276224363</v>
      </c>
      <c r="S4020" s="3">
        <v>-0.35337388231906708</v>
      </c>
      <c r="T4020" s="3">
        <v>-35.527999189837722</v>
      </c>
      <c r="U4020" s="3">
        <v>2235.051455481118</v>
      </c>
      <c r="V4020" s="3">
        <v>-4.0059238265008421</v>
      </c>
      <c r="W4020" s="3">
        <v>0.00044851278409714765</v>
      </c>
      <c r="X4020" s="3">
        <v>0.0064045158694198577</v>
      </c>
      <c r="Y4020" s="3">
        <v>0.006420201495214101</v>
      </c>
      <c r="Z4020" s="3">
        <v>85.994076173499167</v>
      </c>
    </row>
    <row r="4021">
      <c r="A4021" s="3">
        <v>44.79916</v>
      </c>
      <c r="B4021" s="3">
        <v>10.868767738342285</v>
      </c>
      <c r="C4021" s="3">
        <v>-155.36318969726563</v>
      </c>
      <c r="D4021" s="3">
        <v>2231.7020115803944</v>
      </c>
      <c r="E4021" s="3">
        <v>-156.12353783623092</v>
      </c>
      <c r="F4021" s="3">
        <v>155.74289975809032</v>
      </c>
      <c r="G4021" s="3">
        <v>-85.998269568901364</v>
      </c>
      <c r="H4021" s="3">
        <v>49.214058352294245</v>
      </c>
      <c r="I4021" s="3">
        <v>-0.35303267517857256</v>
      </c>
      <c r="J4021" s="3">
        <v>0.17651633758928628</v>
      </c>
      <c r="K4021" s="3">
        <v>0.96017051667148068</v>
      </c>
      <c r="L4021" s="3">
        <v>-35.531443930540988</v>
      </c>
      <c r="M4021" s="3">
        <v>92.1927421085178</v>
      </c>
      <c r="N4021" s="3">
        <v>14.294462209288296</v>
      </c>
      <c r="O4021" s="3">
        <v>22.866628271431413</v>
      </c>
      <c r="P4021" s="3">
        <v>-0.55194828686171016</v>
      </c>
      <c r="Q4021" s="3">
        <v>22.755263909006882</v>
      </c>
      <c r="R4021" s="3">
        <v>-0.55464952422390734</v>
      </c>
      <c r="S4021" s="3">
        <v>-0.35303267517857256</v>
      </c>
      <c r="T4021" s="3">
        <v>-35.531443930540988</v>
      </c>
      <c r="U4021" s="3">
        <v>2237.1563261333522</v>
      </c>
      <c r="V4021" s="3">
        <v>-4.0017304310986468</v>
      </c>
      <c r="W4021" s="3">
        <v>0.00044808849694581016</v>
      </c>
      <c r="X4021" s="3">
        <v>0.006405184086008678</v>
      </c>
      <c r="Y4021" s="3">
        <v>0.0064208384558991959</v>
      </c>
      <c r="Z4021" s="3">
        <v>85.998269568901364</v>
      </c>
    </row>
    <row r="4022">
      <c r="A4022" s="3">
        <v>44.79917</v>
      </c>
      <c r="B4022" s="3">
        <v>10.877048492431641</v>
      </c>
      <c r="C4022" s="3">
        <v>-155.36105346679688</v>
      </c>
      <c r="D4022" s="3">
        <v>2229.9585347161737</v>
      </c>
      <c r="E4022" s="3">
        <v>-156.12257111402366</v>
      </c>
      <c r="F4022" s="3">
        <v>155.74134684861184</v>
      </c>
      <c r="G4022" s="3">
        <v>-85.995175739299526</v>
      </c>
      <c r="H4022" s="3">
        <v>49.175670692130225</v>
      </c>
      <c r="I4022" s="3">
        <v>-0.35330833658022426</v>
      </c>
      <c r="J4022" s="3">
        <v>0.17665416829011213</v>
      </c>
      <c r="K4022" s="3">
        <v>0.96014004451935131</v>
      </c>
      <c r="L4022" s="3">
        <v>-35.531673815221495</v>
      </c>
      <c r="M4022" s="3">
        <v>92.1868905089622</v>
      </c>
      <c r="N4022" s="3">
        <v>14.283383362214359</v>
      </c>
      <c r="O4022" s="3">
        <v>22.866938606464213</v>
      </c>
      <c r="P4022" s="3">
        <v>-0.55194059905766479</v>
      </c>
      <c r="Q4022" s="3">
        <v>22.755400747699664</v>
      </c>
      <c r="R4022" s="3">
        <v>-0.554645990769579</v>
      </c>
      <c r="S4022" s="3">
        <v>-0.35330833658022426</v>
      </c>
      <c r="T4022" s="3">
        <v>-35.531673815221495</v>
      </c>
      <c r="U4022" s="3">
        <v>2235.4170357597163</v>
      </c>
      <c r="V4022" s="3">
        <v>-4.0048242607004747</v>
      </c>
      <c r="W4022" s="3">
        <v>0.00044843883167867011</v>
      </c>
      <c r="X4022" s="3">
        <v>0.0064052237473699617</v>
      </c>
      <c r="Y4022" s="3">
        <v>0.0064209024785951557</v>
      </c>
      <c r="Z4022" s="3">
        <v>85.995175739299526</v>
      </c>
    </row>
    <row r="4023">
      <c r="A4023" s="3">
        <v>44.79918</v>
      </c>
      <c r="B4023" s="3">
        <v>10.866894721984863</v>
      </c>
      <c r="C4023" s="3">
        <v>-155.35664367675781</v>
      </c>
      <c r="D4023" s="3">
        <v>2231.8957490531193</v>
      </c>
      <c r="E4023" s="3">
        <v>-156.11676180305054</v>
      </c>
      <c r="F4023" s="3">
        <v>155.73623899210421</v>
      </c>
      <c r="G4023" s="3">
        <v>-85.998788909634357</v>
      </c>
      <c r="H4023" s="3">
        <v>49.218727943026472</v>
      </c>
      <c r="I4023" s="3">
        <v>-0.35299917224111937</v>
      </c>
      <c r="J4023" s="3">
        <v>0.17649958612055969</v>
      </c>
      <c r="K4023" s="3">
        <v>0.96017422021782362</v>
      </c>
      <c r="L4023" s="3">
        <v>-35.532886398306267</v>
      </c>
      <c r="M4023" s="3">
        <v>92.193453317090572</v>
      </c>
      <c r="N4023" s="3">
        <v>14.296323618784591</v>
      </c>
      <c r="O4023" s="3">
        <v>22.867581557937285</v>
      </c>
      <c r="P4023" s="3">
        <v>-0.551924784858166</v>
      </c>
      <c r="Q4023" s="3">
        <v>22.756241410691636</v>
      </c>
      <c r="R4023" s="3">
        <v>-0.554625203864345</v>
      </c>
      <c r="S4023" s="3">
        <v>-0.35299917224111937</v>
      </c>
      <c r="T4023" s="3">
        <v>-35.532886398306267</v>
      </c>
      <c r="U4023" s="3">
        <v>2237.349118478664</v>
      </c>
      <c r="V4023" s="3">
        <v>-4.0012110903656541</v>
      </c>
      <c r="W4023" s="3">
        <v>0.00044804960107310097</v>
      </c>
      <c r="X4023" s="3">
        <v>0.0064054620942083874</v>
      </c>
      <c r="Y4023" s="3">
        <v>0.006421113072152076</v>
      </c>
      <c r="Z4023" s="3">
        <v>85.998788909634357</v>
      </c>
    </row>
    <row r="4024">
      <c r="A4024" s="3">
        <v>44.79919</v>
      </c>
      <c r="B4024" s="3">
        <v>10.859367370605469</v>
      </c>
      <c r="C4024" s="3">
        <v>-155.36796569824219</v>
      </c>
      <c r="D4024" s="3">
        <v>2233.751727615369</v>
      </c>
      <c r="E4024" s="3">
        <v>-156.12697582725943</v>
      </c>
      <c r="F4024" s="3">
        <v>155.7470083979141</v>
      </c>
      <c r="G4024" s="3">
        <v>-86.00184193280127</v>
      </c>
      <c r="H4024" s="3">
        <v>49.259053497215668</v>
      </c>
      <c r="I4024" s="3">
        <v>-0.35271011266192648</v>
      </c>
      <c r="J4024" s="3">
        <v>0.17635505633096324</v>
      </c>
      <c r="K4024" s="3">
        <v>0.96020617459278657</v>
      </c>
      <c r="L4024" s="3">
        <v>-35.530682948467593</v>
      </c>
      <c r="M4024" s="3">
        <v>92.19958977261129</v>
      </c>
      <c r="N4024" s="3">
        <v>14.307275957787178</v>
      </c>
      <c r="O4024" s="3">
        <v>22.865909019694257</v>
      </c>
      <c r="P4024" s="3">
        <v>-0.55196485996906564</v>
      </c>
      <c r="Q4024" s="3">
        <v>22.754746573466281</v>
      </c>
      <c r="R4024" s="3">
        <v>-0.55466134194780115</v>
      </c>
      <c r="S4024" s="3">
        <v>-0.35271011266192648</v>
      </c>
      <c r="T4024" s="3">
        <v>-35.530682948467593</v>
      </c>
      <c r="U4024" s="3">
        <v>2239.2012891219965</v>
      </c>
      <c r="V4024" s="3">
        <v>-3.9981580671987338</v>
      </c>
      <c r="W4024" s="3">
        <v>0.00044767732583582387</v>
      </c>
      <c r="X4024" s="3">
        <v>0.00640504304077734</v>
      </c>
      <c r="Y4024" s="3">
        <v>0.0064206690727896688</v>
      </c>
      <c r="Z4024" s="3">
        <v>86.00184193280127</v>
      </c>
    </row>
    <row r="4025">
      <c r="A4025" s="3">
        <v>44.7992</v>
      </c>
      <c r="B4025" s="3">
        <v>10.859817504882813</v>
      </c>
      <c r="C4025" s="3">
        <v>-155.36907958984375</v>
      </c>
      <c r="D4025" s="3">
        <v>2233.6919122193226</v>
      </c>
      <c r="E4025" s="3">
        <v>-156.12814720194967</v>
      </c>
      <c r="F4025" s="3">
        <v>155.74815096441614</v>
      </c>
      <c r="G4025" s="3">
        <v>-86.0017053139993</v>
      </c>
      <c r="H4025" s="3">
        <v>49.257665770495265</v>
      </c>
      <c r="I4025" s="3">
        <v>-0.35272005222715386</v>
      </c>
      <c r="J4025" s="3">
        <v>0.17636002611357693</v>
      </c>
      <c r="K4025" s="3">
        <v>0.96020507579613579</v>
      </c>
      <c r="L4025" s="3">
        <v>-35.53043396589031</v>
      </c>
      <c r="M4025" s="3">
        <v>92.199378758466281</v>
      </c>
      <c r="N4025" s="3">
        <v>14.306785498005505</v>
      </c>
      <c r="O4025" s="3">
        <v>22.865741003293632</v>
      </c>
      <c r="P4025" s="3">
        <v>-0.55196871864590746</v>
      </c>
      <c r="Q4025" s="3">
        <v>22.754571789199574</v>
      </c>
      <c r="R4025" s="3">
        <v>-0.5546654043592153</v>
      </c>
      <c r="S4025" s="3">
        <v>-0.35272005222715386</v>
      </c>
      <c r="T4025" s="3">
        <v>-35.53043396589031</v>
      </c>
      <c r="U4025" s="3">
        <v>2239.14170097891</v>
      </c>
      <c r="V4025" s="3">
        <v>-3.9982946860007123</v>
      </c>
      <c r="W4025" s="3">
        <v>0.00044768931405872936</v>
      </c>
      <c r="X4025" s="3">
        <v>0.0064049949859874616</v>
      </c>
      <c r="Y4025" s="3">
        <v>0.0064206219708410573</v>
      </c>
      <c r="Z4025" s="3">
        <v>86.0017053139993</v>
      </c>
    </row>
    <row r="4026">
      <c r="A4026" s="3">
        <v>44.79921</v>
      </c>
      <c r="B4026" s="3">
        <v>10.882878303527832</v>
      </c>
      <c r="C4026" s="3">
        <v>-155.35713195800781</v>
      </c>
      <c r="D4026" s="3">
        <v>2228.663669107179</v>
      </c>
      <c r="E4026" s="3">
        <v>-156.11948537350088</v>
      </c>
      <c r="F4026" s="3">
        <v>155.73784219125182</v>
      </c>
      <c r="G4026" s="3">
        <v>-85.992935435291216</v>
      </c>
      <c r="H4026" s="3">
        <v>49.14729917827534</v>
      </c>
      <c r="I4026" s="3">
        <v>-0.35351234899443174</v>
      </c>
      <c r="J4026" s="3">
        <v>0.17675617449721587</v>
      </c>
      <c r="K4026" s="3">
        <v>0.96011749320955586</v>
      </c>
      <c r="L4026" s="3">
        <v>-35.532349548265017</v>
      </c>
      <c r="M4026" s="3">
        <v>92.182560076700156</v>
      </c>
      <c r="N4026" s="3">
        <v>14.275371608965498</v>
      </c>
      <c r="O4026" s="3">
        <v>22.867495393597142</v>
      </c>
      <c r="P4026" s="3">
        <v>-0.55192617458096149</v>
      </c>
      <c r="Q4026" s="3">
        <v>22.755830195781677</v>
      </c>
      <c r="R4026" s="3">
        <v>-0.55463453305146637</v>
      </c>
      <c r="S4026" s="3">
        <v>-0.35351234899443174</v>
      </c>
      <c r="T4026" s="3">
        <v>-35.532349548265017</v>
      </c>
      <c r="U4026" s="3">
        <v>2234.1251181864372</v>
      </c>
      <c r="V4026" s="3">
        <v>-4.0070645647087968</v>
      </c>
      <c r="W4026" s="3">
        <v>0.00044869937705791576</v>
      </c>
      <c r="X4026" s="3">
        <v>0.0064053503482130753</v>
      </c>
      <c r="Y4026" s="3">
        <v>0.0064210469718205257</v>
      </c>
      <c r="Z4026" s="3">
        <v>85.992935435291216</v>
      </c>
    </row>
    <row r="4027">
      <c r="A4027" s="3">
        <v>44.79922</v>
      </c>
      <c r="B4027" s="3">
        <v>10.854500770568848</v>
      </c>
      <c r="C4027" s="3">
        <v>-155.38516235351563</v>
      </c>
      <c r="D4027" s="3">
        <v>2235.2358141050813</v>
      </c>
      <c r="E4027" s="3">
        <v>-156.14340841249407</v>
      </c>
      <c r="F4027" s="3">
        <v>155.76382399840693</v>
      </c>
      <c r="G4027" s="3">
        <v>-86.004068741246726</v>
      </c>
      <c r="H4027" s="3">
        <v>49.290812647532107</v>
      </c>
      <c r="I4027" s="3">
        <v>-0.35248279140898608</v>
      </c>
      <c r="J4027" s="3">
        <v>0.17624139570449304</v>
      </c>
      <c r="K4027" s="3">
        <v>0.96023130479085339</v>
      </c>
      <c r="L4027" s="3">
        <v>-35.527158951719734</v>
      </c>
      <c r="M4027" s="3">
        <v>92.204415870034467</v>
      </c>
      <c r="N4027" s="3">
        <v>14.315274892681446</v>
      </c>
      <c r="O4027" s="3">
        <v>22.8633641332894</v>
      </c>
      <c r="P4027" s="3">
        <v>-0.55202560829627612</v>
      </c>
      <c r="Q4027" s="3">
        <v>22.752337635755428</v>
      </c>
      <c r="R4027" s="3">
        <v>-0.55471937413341277</v>
      </c>
      <c r="S4027" s="3">
        <v>-0.35248279140898608</v>
      </c>
      <c r="T4027" s="3">
        <v>-35.527158951719734</v>
      </c>
      <c r="U4027" s="3">
        <v>2240.6829112234241</v>
      </c>
      <c r="V4027" s="3">
        <v>-3.9959312587532754</v>
      </c>
      <c r="W4027" s="3">
        <v>0.0004473800901406767</v>
      </c>
      <c r="X4027" s="3">
        <v>0.0064043689718763907</v>
      </c>
      <c r="Y4027" s="3">
        <v>0.0064199759246423467</v>
      </c>
      <c r="Z4027" s="3">
        <v>86.004068741246726</v>
      </c>
    </row>
    <row r="4028">
      <c r="A4028" s="3">
        <v>44.79923</v>
      </c>
      <c r="B4028" s="3">
        <v>10.864377021789551</v>
      </c>
      <c r="C4028" s="3">
        <v>-155.36003112792969</v>
      </c>
      <c r="D4028" s="3">
        <v>2232.5048101237276</v>
      </c>
      <c r="E4028" s="3">
        <v>-156.11978051272735</v>
      </c>
      <c r="F4028" s="3">
        <v>155.7394425318868</v>
      </c>
      <c r="G4028" s="3">
        <v>-85.99979986022386</v>
      </c>
      <c r="H4028" s="3">
        <v>49.231980895283165</v>
      </c>
      <c r="I4028" s="3">
        <v>-0.35290412084376577</v>
      </c>
      <c r="J4028" s="3">
        <v>0.17645206042188288</v>
      </c>
      <c r="K4028" s="3">
        <v>0.96018472765051155</v>
      </c>
      <c r="L4028" s="3">
        <v>-35.532234322946373</v>
      </c>
      <c r="M4028" s="3">
        <v>92.195471121328708</v>
      </c>
      <c r="N4028" s="3">
        <v>14.299948429287776</v>
      </c>
      <c r="O4028" s="3">
        <v>22.867056413372921</v>
      </c>
      <c r="P4028" s="3">
        <v>-0.55193617856932764</v>
      </c>
      <c r="Q4028" s="3">
        <v>22.755774985836087</v>
      </c>
      <c r="R4028" s="3">
        <v>-0.5546352844401955</v>
      </c>
      <c r="S4028" s="3">
        <v>-0.35290412084376577</v>
      </c>
      <c r="T4028" s="3">
        <v>-35.532234322946373</v>
      </c>
      <c r="U4028" s="3">
        <v>2237.9569059954938</v>
      </c>
      <c r="V4028" s="3">
        <v>-4.0002001397761386</v>
      </c>
      <c r="W4028" s="3">
        <v>0.00044792736636682949</v>
      </c>
      <c r="X4028" s="3">
        <v>0.0064053382391123532</v>
      </c>
      <c r="Y4028" s="3">
        <v>0.0064209809907034661</v>
      </c>
      <c r="Z4028" s="3">
        <v>85.99979986022386</v>
      </c>
    </row>
    <row r="4029">
      <c r="A4029" s="3">
        <v>44.79924</v>
      </c>
      <c r="B4029" s="3">
        <v>10.872082710266113</v>
      </c>
      <c r="C4029" s="3">
        <v>-155.35258483886719</v>
      </c>
      <c r="D4029" s="3">
        <v>2230.7251006907277</v>
      </c>
      <c r="E4029" s="3">
        <v>-156.11344879604863</v>
      </c>
      <c r="F4029" s="3">
        <v>155.73255214815012</v>
      </c>
      <c r="G4029" s="3">
        <v>-85.996780643702465</v>
      </c>
      <c r="H4029" s="3">
        <v>49.193108807031777</v>
      </c>
      <c r="I4029" s="3">
        <v>-0.35318306030254687</v>
      </c>
      <c r="J4029" s="3">
        <v>0.17659153015127344</v>
      </c>
      <c r="K4029" s="3">
        <v>0.96015389268496931</v>
      </c>
      <c r="L4029" s="3">
        <v>-35.533608911336813</v>
      </c>
      <c r="M4029" s="3">
        <v>92.18954976380995</v>
      </c>
      <c r="N4029" s="3">
        <v>14.289128309534785</v>
      </c>
      <c r="O4029" s="3">
        <v>22.86814838299718</v>
      </c>
      <c r="P4029" s="3">
        <v>-0.55190962612778149</v>
      </c>
      <c r="Q4029" s="3">
        <v>22.756693860620757</v>
      </c>
      <c r="R4029" s="3">
        <v>-0.554612691175445</v>
      </c>
      <c r="S4029" s="3">
        <v>-0.35318306030254687</v>
      </c>
      <c r="T4029" s="3">
        <v>-35.533608911336813</v>
      </c>
      <c r="U4029" s="3">
        <v>2236.1810936833031</v>
      </c>
      <c r="V4029" s="3">
        <v>-4.0032193562975351</v>
      </c>
      <c r="W4029" s="3">
        <v>0.00044828473023877187</v>
      </c>
      <c r="X4029" s="3">
        <v>0.0064055980295869988</v>
      </c>
      <c r="Y4029" s="3">
        <v>0.0064212650868823423</v>
      </c>
      <c r="Z4029" s="3">
        <v>85.996780643702465</v>
      </c>
    </row>
    <row r="4030">
      <c r="A4030" s="3">
        <v>44.79925</v>
      </c>
      <c r="B4030" s="3">
        <v>10.870554924011231</v>
      </c>
      <c r="C4030" s="3">
        <v>-155.36080932617188</v>
      </c>
      <c r="D4030" s="3">
        <v>2231.2706396674862</v>
      </c>
      <c r="E4030" s="3">
        <v>-156.12141919212496</v>
      </c>
      <c r="F4030" s="3">
        <v>155.74064992428623</v>
      </c>
      <c r="G4030" s="3">
        <v>-85.997552566600916</v>
      </c>
      <c r="H4030" s="3">
        <v>49.204670713743155</v>
      </c>
      <c r="I4030" s="3">
        <v>-0.35310004796890587</v>
      </c>
      <c r="J4030" s="3">
        <v>0.17655002398445294</v>
      </c>
      <c r="K4030" s="3">
        <v>0.96016306906176929</v>
      </c>
      <c r="L4030" s="3">
        <v>-35.531901618209567</v>
      </c>
      <c r="M4030" s="3">
        <v>92.1913119190116</v>
      </c>
      <c r="N4030" s="3">
        <v>14.291893138132805</v>
      </c>
      <c r="O4030" s="3">
        <v>22.866933705981666</v>
      </c>
      <c r="P4030" s="3">
        <v>-0.55193874609274</v>
      </c>
      <c r="Q4030" s="3">
        <v>22.755528009883932</v>
      </c>
      <c r="R4030" s="3">
        <v>-0.55464090796677179</v>
      </c>
      <c r="S4030" s="3">
        <v>-0.35310004796890587</v>
      </c>
      <c r="T4030" s="3">
        <v>-35.531901618209567</v>
      </c>
      <c r="U4030" s="3">
        <v>2236.7258582519039</v>
      </c>
      <c r="V4030" s="3">
        <v>-4.0024474333990883</v>
      </c>
      <c r="W4030" s="3">
        <v>0.00044817512596724909</v>
      </c>
      <c r="X4030" s="3">
        <v>0.0064052710074931326</v>
      </c>
      <c r="Y4030" s="3">
        <v>0.0064209312115119125</v>
      </c>
      <c r="Z4030" s="3">
        <v>85.997552566600916</v>
      </c>
    </row>
    <row r="4031">
      <c r="A4031" s="3">
        <v>44.79926</v>
      </c>
      <c r="B4031" s="3">
        <v>10.871621131896973</v>
      </c>
      <c r="C4031" s="3">
        <v>-155.3677978515625</v>
      </c>
      <c r="D4031" s="3">
        <v>2231.2536889378216</v>
      </c>
      <c r="E4031" s="3">
        <v>-156.12852271005878</v>
      </c>
      <c r="F4031" s="3">
        <v>155.74769582654986</v>
      </c>
      <c r="G4031" s="3">
        <v>-85.997340738377346</v>
      </c>
      <c r="H4031" s="3">
        <v>49.203880279892829</v>
      </c>
      <c r="I4031" s="3">
        <v>-0.35310572189362482</v>
      </c>
      <c r="J4031" s="3">
        <v>0.17655286094681241</v>
      </c>
      <c r="K4031" s="3">
        <v>0.9601624418501169</v>
      </c>
      <c r="L4031" s="3">
        <v>-35.530386991433737</v>
      </c>
      <c r="M4031" s="3">
        <v>92.191191473957915</v>
      </c>
      <c r="N4031" s="3">
        <v>14.291134318111821</v>
      </c>
      <c r="O4031" s="3">
        <v>22.865899014360746</v>
      </c>
      <c r="P4031" s="3">
        <v>-0.55196342585521574</v>
      </c>
      <c r="Q4031" s="3">
        <v>22.754486586380544</v>
      </c>
      <c r="R4031" s="3">
        <v>-0.55466599553075413</v>
      </c>
      <c r="S4031" s="3">
        <v>-0.35310572189362482</v>
      </c>
      <c r="T4031" s="3">
        <v>-35.530386991433737</v>
      </c>
      <c r="U4031" s="3">
        <v>2236.7094446982296</v>
      </c>
      <c r="V4031" s="3">
        <v>-4.0026592616226511</v>
      </c>
      <c r="W4031" s="3">
        <v>0.00044817853073266873</v>
      </c>
      <c r="X4031" s="3">
        <v>0.006404979581194575</v>
      </c>
      <c r="Y4031" s="3">
        <v>0.0064206407336751927</v>
      </c>
      <c r="Z4031" s="3">
        <v>85.997340738377346</v>
      </c>
    </row>
    <row r="4032">
      <c r="A4032" s="3">
        <v>44.79927</v>
      </c>
      <c r="B4032" s="3">
        <v>10.889858245849609</v>
      </c>
      <c r="C4032" s="3">
        <v>-155.35501098632813</v>
      </c>
      <c r="D4032" s="3">
        <v>2227.1886285040059</v>
      </c>
      <c r="E4032" s="3">
        <v>-156.11835303665399</v>
      </c>
      <c r="F4032" s="3">
        <v>155.73621432145072</v>
      </c>
      <c r="G4032" s="3">
        <v>-85.990319245142828</v>
      </c>
      <c r="H4032" s="3">
        <v>49.114840119035961</v>
      </c>
      <c r="I4032" s="3">
        <v>-0.35374604311911817</v>
      </c>
      <c r="J4032" s="3">
        <v>0.17687302155955909</v>
      </c>
      <c r="K4032" s="3">
        <v>0.9600916615667241</v>
      </c>
      <c r="L4032" s="3">
        <v>-35.532611190131568</v>
      </c>
      <c r="M4032" s="3">
        <v>92.1775998609953</v>
      </c>
      <c r="N4032" s="3">
        <v>14.266026928820466</v>
      </c>
      <c r="O4032" s="3">
        <v>22.867774921394769</v>
      </c>
      <c r="P4032" s="3">
        <v>-0.55191785108851377</v>
      </c>
      <c r="Q4032" s="3">
        <v>22.755962736245792</v>
      </c>
      <c r="R4032" s="3">
        <v>-0.55462971793713722</v>
      </c>
      <c r="S4032" s="3">
        <v>-0.35374604311911817</v>
      </c>
      <c r="T4032" s="3">
        <v>-35.532611190131568</v>
      </c>
      <c r="U4032" s="3">
        <v>2232.65360660637</v>
      </c>
      <c r="V4032" s="3">
        <v>-4.0096807548571762</v>
      </c>
      <c r="W4032" s="3">
        <v>0.0004489965453315448</v>
      </c>
      <c r="X4032" s="3">
        <v>0.0064053968066471768</v>
      </c>
      <c r="Y4032" s="3">
        <v>0.0064211140893403774</v>
      </c>
      <c r="Z4032" s="3">
        <v>85.990319245142828</v>
      </c>
    </row>
    <row r="4033">
      <c r="A4033" s="3">
        <v>44.79928</v>
      </c>
      <c r="B4033" s="3">
        <v>10.870524406433106</v>
      </c>
      <c r="C4033" s="3">
        <v>-155.35319519042969</v>
      </c>
      <c r="D4033" s="3">
        <v>2231.0592065267765</v>
      </c>
      <c r="E4033" s="3">
        <v>-156.11383806440475</v>
      </c>
      <c r="F4033" s="3">
        <v>155.73305222959772</v>
      </c>
      <c r="G4033" s="3">
        <v>-85.9973682374934</v>
      </c>
      <c r="H4033" s="3">
        <v>49.200453221529742</v>
      </c>
      <c r="I4033" s="3">
        <v>-0.35313032425429824</v>
      </c>
      <c r="J4033" s="3">
        <v>0.17656516212714912</v>
      </c>
      <c r="K4033" s="3">
        <v>0.96015972224047075</v>
      </c>
      <c r="L4033" s="3">
        <v>-35.533521341448449</v>
      </c>
      <c r="M4033" s="3">
        <v>92.1906692212898</v>
      </c>
      <c r="N4033" s="3">
        <v>14.29123282207919</v>
      </c>
      <c r="O4033" s="3">
        <v>22.868038120388665</v>
      </c>
      <c r="P4033" s="3">
        <v>-0.55191130169228042</v>
      </c>
      <c r="Q4033" s="3">
        <v>22.756616798270588</v>
      </c>
      <c r="R4033" s="3">
        <v>-0.55461357890121676</v>
      </c>
      <c r="S4033" s="3">
        <v>-0.35313032425429824</v>
      </c>
      <c r="T4033" s="3">
        <v>-35.533521341448449</v>
      </c>
      <c r="U4033" s="3">
        <v>2236.5144116376914</v>
      </c>
      <c r="V4033" s="3">
        <v>-4.0026317625065992</v>
      </c>
      <c r="W4033" s="3">
        <v>0.000448217598652059</v>
      </c>
      <c r="X4033" s="3">
        <v>0.006405582057289823</v>
      </c>
      <c r="Y4033" s="3">
        <v>0.0064212444672675983</v>
      </c>
      <c r="Z4033" s="3">
        <v>85.9973682374934</v>
      </c>
    </row>
    <row r="4034">
      <c r="A4034" s="3">
        <v>44.79929</v>
      </c>
      <c r="B4034" s="3">
        <v>10.889297485351563</v>
      </c>
      <c r="C4034" s="3">
        <v>-155.37118530273438</v>
      </c>
      <c r="D4034" s="3">
        <v>2227.7637335865206</v>
      </c>
      <c r="E4034" s="3">
        <v>-156.1343692836858</v>
      </c>
      <c r="F4034" s="3">
        <v>155.7523098451548</v>
      </c>
      <c r="G4034" s="3">
        <v>-85.990941075322553</v>
      </c>
      <c r="H4034" s="3">
        <v>49.1265835301101</v>
      </c>
      <c r="I4034" s="3">
        <v>-0.35366145890881229</v>
      </c>
      <c r="J4034" s="3">
        <v>0.17683072945440614</v>
      </c>
      <c r="K4034" s="3">
        <v>0.96010101109726265</v>
      </c>
      <c r="L4034" s="3">
        <v>-35.5291878446188</v>
      </c>
      <c r="M4034" s="3">
        <v>92.1793951509986</v>
      </c>
      <c r="N4034" s="3">
        <v>14.268246919669695</v>
      </c>
      <c r="O4034" s="3">
        <v>22.865386193777049</v>
      </c>
      <c r="P4034" s="3">
        <v>-0.55197511520667508</v>
      </c>
      <c r="Q4034" s="3">
        <v>22.7536203055782</v>
      </c>
      <c r="R4034" s="3">
        <v>-0.55468641952599762</v>
      </c>
      <c r="S4034" s="3">
        <v>-0.35366145890881229</v>
      </c>
      <c r="T4034" s="3">
        <v>-35.5291878446188</v>
      </c>
      <c r="U4034" s="3">
        <v>2233.2284240433105</v>
      </c>
      <c r="V4034" s="3">
        <v>-4.0090589246774577</v>
      </c>
      <c r="W4034" s="3">
        <v>0.00044888063528625651</v>
      </c>
      <c r="X4034" s="3">
        <v>0.0064047397417225042</v>
      </c>
      <c r="Y4034" s="3">
        <v>0.0064204505281120769</v>
      </c>
      <c r="Z4034" s="3">
        <v>85.990941075322553</v>
      </c>
    </row>
    <row r="4035">
      <c r="A4035" s="3">
        <v>44.7993</v>
      </c>
      <c r="B4035" s="3">
        <v>10.895491600036621</v>
      </c>
      <c r="C4035" s="3">
        <v>-155.35679626464844</v>
      </c>
      <c r="D4035" s="3">
        <v>2226.0992686865479</v>
      </c>
      <c r="E4035" s="3">
        <v>-156.1209194962079</v>
      </c>
      <c r="F4035" s="3">
        <v>155.73838923920445</v>
      </c>
      <c r="G4035" s="3">
        <v>-85.988297747344362</v>
      </c>
      <c r="H4035" s="3">
        <v>49.090668967130554</v>
      </c>
      <c r="I4035" s="3">
        <v>-0.35392026798030612</v>
      </c>
      <c r="J4035" s="3">
        <v>0.17696013399015306</v>
      </c>
      <c r="K4035" s="3">
        <v>0.96007240387800774</v>
      </c>
      <c r="L4035" s="3">
        <v>-35.532078752585669</v>
      </c>
      <c r="M4035" s="3">
        <v>92.173902068809639</v>
      </c>
      <c r="N4035" s="3">
        <v>14.258814743533579</v>
      </c>
      <c r="O4035" s="3">
        <v>22.867497844574377</v>
      </c>
      <c r="P4035" s="3">
        <v>-0.55192384855208232</v>
      </c>
      <c r="Q4035" s="3">
        <v>22.755574430293564</v>
      </c>
      <c r="R4035" s="3">
        <v>-0.55463848894677692</v>
      </c>
      <c r="S4035" s="3">
        <v>-0.35392026798030612</v>
      </c>
      <c r="T4035" s="3">
        <v>-35.532078752585669</v>
      </c>
      <c r="U4035" s="3">
        <v>2231.5670941181952</v>
      </c>
      <c r="V4035" s="3">
        <v>-4.0117022526556436</v>
      </c>
      <c r="W4035" s="3">
        <v>0.000449216265449844</v>
      </c>
      <c r="X4035" s="3">
        <v>0.0064052915088313291</v>
      </c>
      <c r="Y4035" s="3">
        <v>0.0064210244171978847</v>
      </c>
      <c r="Z4035" s="3">
        <v>85.988297747344362</v>
      </c>
    </row>
    <row r="4036">
      <c r="A4036" s="3">
        <v>44.79931</v>
      </c>
      <c r="B4036" s="3">
        <v>10.875480651855469</v>
      </c>
      <c r="C4036" s="3">
        <v>-155.36550903320313</v>
      </c>
      <c r="D4036" s="3">
        <v>2230.4041773470267</v>
      </c>
      <c r="E4036" s="3">
        <v>-156.12678533027113</v>
      </c>
      <c r="F4036" s="3">
        <v>155.74568204786672</v>
      </c>
      <c r="G4036" s="3">
        <v>-85.995865585271247</v>
      </c>
      <c r="H4036" s="3">
        <v>49.18525019831381</v>
      </c>
      <c r="I4036" s="3">
        <v>-0.35323950593498765</v>
      </c>
      <c r="J4036" s="3">
        <v>0.17661975296749383</v>
      </c>
      <c r="K4036" s="3">
        <v>0.96014765310331762</v>
      </c>
      <c r="L4036" s="3">
        <v>-35.530769042488842</v>
      </c>
      <c r="M4036" s="3">
        <v>92.188351575980874</v>
      </c>
      <c r="N4036" s="3">
        <v>14.285852184997099</v>
      </c>
      <c r="O4036" s="3">
        <v>22.866209329337181</v>
      </c>
      <c r="P4036" s="3">
        <v>-0.55195465387108611</v>
      </c>
      <c r="Q4036" s="3">
        <v>22.754713386284262</v>
      </c>
      <c r="R4036" s="3">
        <v>-0.55465917946150289</v>
      </c>
      <c r="S4036" s="3">
        <v>-0.35323950593498765</v>
      </c>
      <c r="T4036" s="3">
        <v>-35.530769042488842</v>
      </c>
      <c r="U4036" s="3">
        <v>2235.8618846933791</v>
      </c>
      <c r="V4036" s="3">
        <v>-4.0041344147287568</v>
      </c>
      <c r="W4036" s="3">
        <v>0.00044834923201653008</v>
      </c>
      <c r="X4036" s="3">
        <v>0.0064050508558451168</v>
      </c>
      <c r="Y4036" s="3">
        <v>0.0064207237520245387</v>
      </c>
      <c r="Z4036" s="3">
        <v>85.995865585271247</v>
      </c>
    </row>
    <row r="4037">
      <c r="A4037" s="3">
        <v>44.79932</v>
      </c>
      <c r="B4037" s="3">
        <v>10.885981559753418</v>
      </c>
      <c r="C4037" s="3">
        <v>-155.35733032226563</v>
      </c>
      <c r="D4037" s="3">
        <v>2228.0402135763161</v>
      </c>
      <c r="E4037" s="3">
        <v>-156.12011759643846</v>
      </c>
      <c r="F4037" s="3">
        <v>155.73825695499755</v>
      </c>
      <c r="G4037" s="3">
        <v>-85.99180164436298</v>
      </c>
      <c r="H4037" s="3">
        <v>49.133514645851108</v>
      </c>
      <c r="I4037" s="3">
        <v>-0.35361155517724091</v>
      </c>
      <c r="J4037" s="3">
        <v>0.17680577758862046</v>
      </c>
      <c r="K4037" s="3">
        <v>0.96010652725769918</v>
      </c>
      <c r="L4037" s="3">
        <v>-35.53222322702495</v>
      </c>
      <c r="M4037" s="3">
        <v>92.1804543682839</v>
      </c>
      <c r="N4037" s="3">
        <v>14.271320364590501</v>
      </c>
      <c r="O4037" s="3">
        <v>22.867409026254297</v>
      </c>
      <c r="P4037" s="3">
        <v>-0.55192549945733482</v>
      </c>
      <c r="Q4037" s="3">
        <v>22.755681153722065</v>
      </c>
      <c r="R4037" s="3">
        <v>-0.55463539249169791</v>
      </c>
      <c r="S4037" s="3">
        <v>-0.35361155517724091</v>
      </c>
      <c r="T4037" s="3">
        <v>-35.53222322702495</v>
      </c>
      <c r="U4037" s="3">
        <v>2233.5032313456641</v>
      </c>
      <c r="V4037" s="3">
        <v>-4.0081983556370222</v>
      </c>
      <c r="W4037" s="3">
        <v>0.000448824933188643</v>
      </c>
      <c r="X4037" s="3">
        <v>0.006405324409151052</v>
      </c>
      <c r="Y4037" s="3">
        <v>0.0064210298712214431</v>
      </c>
      <c r="Z4037" s="3">
        <v>85.99180164436298</v>
      </c>
    </row>
    <row r="4038">
      <c r="A4038" s="3">
        <v>44.79933</v>
      </c>
      <c r="B4038" s="3">
        <v>10.860439300537109</v>
      </c>
      <c r="C4038" s="3">
        <v>-155.35667419433594</v>
      </c>
      <c r="D4038" s="3">
        <v>2233.2103414386024</v>
      </c>
      <c r="E4038" s="3">
        <v>-156.11588935140804</v>
      </c>
      <c r="F4038" s="3">
        <v>155.73581912497104</v>
      </c>
      <c r="G4038" s="3">
        <v>-86.0011588774932</v>
      </c>
      <c r="H4038" s="3">
        <v>49.24776667274223</v>
      </c>
      <c r="I4038" s="3">
        <v>-0.35279097057566555</v>
      </c>
      <c r="J4038" s="3">
        <v>0.17639548528783278</v>
      </c>
      <c r="K4038" s="3">
        <v>0.96019723596820206</v>
      </c>
      <c r="L4038" s="3">
        <v>-35.533054625418735</v>
      </c>
      <c r="M4038" s="3">
        <v>92.197873196097518</v>
      </c>
      <c r="N4038" s="3">
        <v>14.304824132358318</v>
      </c>
      <c r="O4038" s="3">
        <v>22.867501520123255</v>
      </c>
      <c r="P4038" s="3">
        <v>-0.55192306992519313</v>
      </c>
      <c r="Q4038" s="3">
        <v>22.756293405237731</v>
      </c>
      <c r="R4038" s="3">
        <v>-0.55462027210461673</v>
      </c>
      <c r="S4038" s="3">
        <v>-0.35279097057566555</v>
      </c>
      <c r="T4038" s="3">
        <v>-35.533054625418735</v>
      </c>
      <c r="U4038" s="3">
        <v>2238.6604476821176</v>
      </c>
      <c r="V4038" s="3">
        <v>-3.9988411225067981</v>
      </c>
      <c r="W4038" s="3">
        <v>0.00044778585404356229</v>
      </c>
      <c r="X4038" s="3">
        <v>0.0064054978910510294</v>
      </c>
      <c r="Y4038" s="3">
        <v>0.0064211303836116508</v>
      </c>
      <c r="Z4038" s="3">
        <v>86.0011588774932</v>
      </c>
    </row>
    <row r="4039">
      <c r="A4039" s="3">
        <v>44.79934</v>
      </c>
      <c r="B4039" s="3">
        <v>10.888996124267578</v>
      </c>
      <c r="C4039" s="3">
        <v>-155.37962341308594</v>
      </c>
      <c r="D4039" s="3">
        <v>2228.0655931649167</v>
      </c>
      <c r="E4039" s="3">
        <v>-156.14272370892775</v>
      </c>
      <c r="F4039" s="3">
        <v>155.76070624065207</v>
      </c>
      <c r="G4039" s="3">
        <v>-85.991268665971432</v>
      </c>
      <c r="H4039" s="3">
        <v>49.132750354313771</v>
      </c>
      <c r="I4039" s="3">
        <v>-0.35361705735206406</v>
      </c>
      <c r="J4039" s="3">
        <v>0.17680852867603203</v>
      </c>
      <c r="K4039" s="3">
        <v>0.960105919067576</v>
      </c>
      <c r="L4039" s="3">
        <v>-35.52740238202874</v>
      </c>
      <c r="M4039" s="3">
        <v>92.18033758285948</v>
      </c>
      <c r="N4039" s="3">
        <v>14.269416724908346</v>
      </c>
      <c r="O4039" s="3">
        <v>22.864117917489317</v>
      </c>
      <c r="P4039" s="3">
        <v>-0.55200445189482306</v>
      </c>
      <c r="Q4039" s="3">
        <v>22.752376462411828</v>
      </c>
      <c r="R4039" s="3">
        <v>-0.55471545576582</v>
      </c>
      <c r="S4039" s="3">
        <v>-0.35361705735206406</v>
      </c>
      <c r="T4039" s="3">
        <v>-35.52740238202874</v>
      </c>
      <c r="U4039" s="3">
        <v>2233.5301291033825</v>
      </c>
      <c r="V4039" s="3">
        <v>-4.0087313340285675</v>
      </c>
      <c r="W4039" s="3">
        <v>0.00044881982068558529</v>
      </c>
      <c r="X4039" s="3">
        <v>0.006404397055761255</v>
      </c>
      <c r="Y4039" s="3">
        <v>0.0064201044290014206</v>
      </c>
      <c r="Z4039" s="3">
        <v>85.991268665971432</v>
      </c>
    </row>
    <row r="4040">
      <c r="A4040" s="3">
        <v>44.79935</v>
      </c>
      <c r="B4040" s="3">
        <v>10.89549732208252</v>
      </c>
      <c r="C4040" s="3">
        <v>-155.35342407226563</v>
      </c>
      <c r="D4040" s="3">
        <v>2226.0019451995986</v>
      </c>
      <c r="E4040" s="3">
        <v>-156.11756469294667</v>
      </c>
      <c r="F4040" s="3">
        <v>155.73502570993048</v>
      </c>
      <c r="G4040" s="3">
        <v>-85.98820885130668</v>
      </c>
      <c r="H4040" s="3">
        <v>49.088719278266581</v>
      </c>
      <c r="I4040" s="3">
        <v>-0.3539343287540383</v>
      </c>
      <c r="J4040" s="3">
        <v>0.17696716437701915</v>
      </c>
      <c r="K4040" s="3">
        <v>0.96007084970791423</v>
      </c>
      <c r="L4040" s="3">
        <v>-35.532795560881937</v>
      </c>
      <c r="M4040" s="3">
        <v>92.173603645887653</v>
      </c>
      <c r="N4040" s="3">
        <v>14.258497751855904</v>
      </c>
      <c r="O4040" s="3">
        <v>22.867967676280074</v>
      </c>
      <c r="P4040" s="3">
        <v>-0.55191122780866375</v>
      </c>
      <c r="Q4040" s="3">
        <v>22.756037010129628</v>
      </c>
      <c r="R4040" s="3">
        <v>-0.55462592682928125</v>
      </c>
      <c r="S4040" s="3">
        <v>-0.3539343287540383</v>
      </c>
      <c r="T4040" s="3">
        <v>-35.532795560881937</v>
      </c>
      <c r="U4040" s="3">
        <v>2231.4697743949064</v>
      </c>
      <c r="V4040" s="3">
        <v>-4.0117911486933195</v>
      </c>
      <c r="W4040" s="3">
        <v>0.0004492359057261889</v>
      </c>
      <c r="X4040" s="3">
        <v>0.0064054291518498147</v>
      </c>
      <c r="Y4040" s="3">
        <v>0.0064211630970067305</v>
      </c>
      <c r="Z4040" s="3">
        <v>85.98820885130668</v>
      </c>
    </row>
    <row r="4041">
      <c r="A4041" s="3">
        <v>44.79936</v>
      </c>
      <c r="B4041" s="3">
        <v>10.897489547729492</v>
      </c>
      <c r="C4041" s="3">
        <v>-155.36247253417969</v>
      </c>
      <c r="D4041" s="3">
        <v>2225.8569778055385</v>
      </c>
      <c r="E4041" s="3">
        <v>-156.12684810381248</v>
      </c>
      <c r="F4041" s="3">
        <v>155.74419138567129</v>
      </c>
      <c r="G4041" s="3">
        <v>-85.987710627005086</v>
      </c>
      <c r="H4041" s="3">
        <v>49.084979430331941</v>
      </c>
      <c r="I4041" s="3">
        <v>-0.35396130293148426</v>
      </c>
      <c r="J4041" s="3">
        <v>0.17698065146574213</v>
      </c>
      <c r="K4041" s="3">
        <v>0.96006786819625245</v>
      </c>
      <c r="L4041" s="3">
        <v>-35.53081775083372</v>
      </c>
      <c r="M4041" s="3">
        <v>92.173031154289674</v>
      </c>
      <c r="N4041" s="3">
        <v>14.25672140851465</v>
      </c>
      <c r="O4041" s="3">
        <v>22.866631740154986</v>
      </c>
      <c r="P4041" s="3">
        <v>-0.55194327496628348</v>
      </c>
      <c r="Q4041" s="3">
        <v>22.754679856963556</v>
      </c>
      <c r="R4041" s="3">
        <v>-0.55465880818563618</v>
      </c>
      <c r="S4041" s="3">
        <v>-0.35396130293148426</v>
      </c>
      <c r="T4041" s="3">
        <v>-35.53081775083372</v>
      </c>
      <c r="U4041" s="3">
        <v>2231.3258117864448</v>
      </c>
      <c r="V4041" s="3">
        <v>-4.0122893729949132</v>
      </c>
      <c r="W4041" s="3">
        <v>0.0004492651639216708</v>
      </c>
      <c r="X4041" s="3">
        <v>0.0064050482805819283</v>
      </c>
      <c r="Y4041" s="3">
        <v>0.0064207852061955069</v>
      </c>
      <c r="Z4041" s="3">
        <v>85.987710627005086</v>
      </c>
    </row>
    <row r="4042">
      <c r="A4042" s="3">
        <v>44.79937</v>
      </c>
      <c r="B4042" s="3">
        <v>10.894917488098145</v>
      </c>
      <c r="C4042" s="3">
        <v>-155.36506652832031</v>
      </c>
      <c r="D4042" s="3">
        <v>2226.4512926252783</v>
      </c>
      <c r="E4042" s="3">
        <v>-156.1290685638154</v>
      </c>
      <c r="F4042" s="3">
        <v>155.7465990781881</v>
      </c>
      <c r="G4042" s="3">
        <v>-85.988721283568154</v>
      </c>
      <c r="H4042" s="3">
        <v>49.0979542905444</v>
      </c>
      <c r="I4042" s="3">
        <v>-0.35386773754317713</v>
      </c>
      <c r="J4042" s="3">
        <v>0.17693386877158857</v>
      </c>
      <c r="K4042" s="3">
        <v>0.96007821021191908</v>
      </c>
      <c r="L4042" s="3">
        <v>-35.530336106194611</v>
      </c>
      <c r="M4042" s="3">
        <v>92.175016972372191</v>
      </c>
      <c r="N4042" s="3">
        <v>14.260325211094498</v>
      </c>
      <c r="O4042" s="3">
        <v>22.86624587276</v>
      </c>
      <c r="P4042" s="3">
        <v>-0.55195239186819223</v>
      </c>
      <c r="Q4042" s="3">
        <v>22.754352177680538</v>
      </c>
      <c r="R4042" s="3">
        <v>-0.55466659757933778</v>
      </c>
      <c r="S4042" s="3">
        <v>-0.35386773754317713</v>
      </c>
      <c r="T4042" s="3">
        <v>-35.530336106194611</v>
      </c>
      <c r="U4042" s="3">
        <v>2231.9188256931247</v>
      </c>
      <c r="V4042" s="3">
        <v>-4.0112787164318435</v>
      </c>
      <c r="W4042" s="3">
        <v>0.00044914523992162827</v>
      </c>
      <c r="X4042" s="3">
        <v>0.0064049571882974828</v>
      </c>
      <c r="Y4042" s="3">
        <v>0.0064206859470361767</v>
      </c>
      <c r="Z4042" s="3">
        <v>85.988721283568154</v>
      </c>
    </row>
    <row r="4043">
      <c r="A4043" s="3">
        <v>44.79938</v>
      </c>
      <c r="B4043" s="3">
        <v>10.907968521118164</v>
      </c>
      <c r="C4043" s="3">
        <v>-155.36776733398438</v>
      </c>
      <c r="D4043" s="3">
        <v>2223.890439052911</v>
      </c>
      <c r="E4043" s="3">
        <v>-156.13358755074745</v>
      </c>
      <c r="F4043" s="3">
        <v>155.7502067530082</v>
      </c>
      <c r="G4043" s="3">
        <v>-85.98400146662803</v>
      </c>
      <c r="H4043" s="3">
        <v>49.041222713028695</v>
      </c>
      <c r="I4043" s="3">
        <v>-0.35427721017643232</v>
      </c>
      <c r="J4043" s="3">
        <v>0.17713860508821616</v>
      </c>
      <c r="K4043" s="3">
        <v>0.96003295100382746</v>
      </c>
      <c r="L4043" s="3">
        <v>-35.529407590618682</v>
      </c>
      <c r="M4043" s="3">
        <v>92.166326701311746</v>
      </c>
      <c r="N4043" s="3">
        <v>14.243510790591994</v>
      </c>
      <c r="O4043" s="3">
        <v>22.865842256912678</v>
      </c>
      <c r="P4043" s="3">
        <v>-0.55196183894409079</v>
      </c>
      <c r="Q4043" s="3">
        <v>22.753687501818948</v>
      </c>
      <c r="R4043" s="3">
        <v>-0.5546825032259971</v>
      </c>
      <c r="S4043" s="3">
        <v>-0.35427721017643232</v>
      </c>
      <c r="T4043" s="3">
        <v>-35.529407590618682</v>
      </c>
      <c r="U4043" s="3">
        <v>2229.3645691255647</v>
      </c>
      <c r="V4043" s="3">
        <v>-4.015998533371973</v>
      </c>
      <c r="W4043" s="3">
        <v>0.00044966243949763564</v>
      </c>
      <c r="X4043" s="3">
        <v>0.0064047718091084938</v>
      </c>
      <c r="Y4043" s="3">
        <v>0.00642053722333621</v>
      </c>
      <c r="Z4043" s="3">
        <v>85.98400146662803</v>
      </c>
    </row>
    <row r="4044">
      <c r="A4044" s="3">
        <v>44.79939</v>
      </c>
      <c r="B4044" s="3">
        <v>10.900782585144043</v>
      </c>
      <c r="C4044" s="3">
        <v>-155.339111328125</v>
      </c>
      <c r="D4044" s="3">
        <v>2224.525292544376</v>
      </c>
      <c r="E4044" s="3">
        <v>-156.1040639530797</v>
      </c>
      <c r="F4044" s="3">
        <v>155.72111792939387</v>
      </c>
      <c r="G4044" s="3">
        <v>-85.985900531859428</v>
      </c>
      <c r="H4044" s="3">
        <v>49.056948022365937</v>
      </c>
      <c r="I4044" s="3">
        <v>-0.35416361438524413</v>
      </c>
      <c r="J4044" s="3">
        <v>0.17708180719262207</v>
      </c>
      <c r="K4044" s="3">
        <v>0.96004550658768928</v>
      </c>
      <c r="L4044" s="3">
        <v>-35.535695376528913</v>
      </c>
      <c r="M4044" s="3">
        <v>92.16873747192129</v>
      </c>
      <c r="N4044" s="3">
        <v>14.250271493335388</v>
      </c>
      <c r="O4044" s="3">
        <v>22.870054281160268</v>
      </c>
      <c r="P4044" s="3">
        <v>-0.55185988737019764</v>
      </c>
      <c r="Q4044" s="3">
        <v>22.757984757714109</v>
      </c>
      <c r="R4044" s="3">
        <v>-0.55457746870461977</v>
      </c>
      <c r="S4044" s="3">
        <v>-0.35416361438524413</v>
      </c>
      <c r="T4044" s="3">
        <v>-35.535695376528913</v>
      </c>
      <c r="U4044" s="3">
        <v>2229.9957972947636</v>
      </c>
      <c r="V4044" s="3">
        <v>-4.0140994681405715</v>
      </c>
      <c r="W4044" s="3">
        <v>0.00044953411109847</v>
      </c>
      <c r="X4044" s="3">
        <v>0.0064059831286683907</v>
      </c>
      <c r="Y4044" s="3">
        <v>0.006421736584587159</v>
      </c>
      <c r="Z4044" s="3">
        <v>85.985900531859428</v>
      </c>
    </row>
    <row r="4045">
      <c r="A4045" s="3">
        <v>44.7994</v>
      </c>
      <c r="B4045" s="3">
        <v>10.899611473083496</v>
      </c>
      <c r="C4045" s="3">
        <v>-155.35662841796875</v>
      </c>
      <c r="D4045" s="3">
        <v>2225.2612933552027</v>
      </c>
      <c r="E4045" s="3">
        <v>-156.12133045530024</v>
      </c>
      <c r="F4045" s="3">
        <v>155.73851008553726</v>
      </c>
      <c r="G4045" s="3">
        <v>-85.986781450820885</v>
      </c>
      <c r="H4045" s="3">
        <v>49.072167193573378</v>
      </c>
      <c r="I4045" s="3">
        <v>-0.35405374416794505</v>
      </c>
      <c r="J4045" s="3">
        <v>0.17702687208397253</v>
      </c>
      <c r="K4045" s="3">
        <v>0.96005765054529746</v>
      </c>
      <c r="L4045" s="3">
        <v>-35.53200259082503</v>
      </c>
      <c r="M4045" s="3">
        <v>92.171069237055647</v>
      </c>
      <c r="N4045" s="3">
        <v>14.253409747826398</v>
      </c>
      <c r="O4045" s="3">
        <v>22.867471506266796</v>
      </c>
      <c r="P4045" s="3">
        <v>-0.551922020268364</v>
      </c>
      <c r="Q4045" s="3">
        <v>22.75546373642225</v>
      </c>
      <c r="R4045" s="3">
        <v>-0.55463871087658079</v>
      </c>
      <c r="S4045" s="3">
        <v>-0.35405374416794505</v>
      </c>
      <c r="T4045" s="3">
        <v>-35.53200259082503</v>
      </c>
      <c r="U4045" s="3">
        <v>2230.7312015408766</v>
      </c>
      <c r="V4045" s="3">
        <v>-4.0132185491791139</v>
      </c>
      <c r="W4045" s="3">
        <v>0.00044938542857239958</v>
      </c>
      <c r="X4045" s="3">
        <v>0.0064052746481449837</v>
      </c>
      <c r="Y4045" s="3">
        <v>0.0064210194347612782</v>
      </c>
      <c r="Z4045" s="3">
        <v>85.986781450820885</v>
      </c>
    </row>
    <row r="4046">
      <c r="A4046" s="3">
        <v>44.79941</v>
      </c>
      <c r="B4046" s="3">
        <v>10.880059242248535</v>
      </c>
      <c r="C4046" s="3">
        <v>-155.36630249023438</v>
      </c>
      <c r="D4046" s="3">
        <v>2229.4973858606254</v>
      </c>
      <c r="E4046" s="3">
        <v>-156.12821602758123</v>
      </c>
      <c r="F4046" s="3">
        <v>155.74679334933944</v>
      </c>
      <c r="G4046" s="3">
        <v>-85.994205717843741</v>
      </c>
      <c r="H4046" s="3">
        <v>49.165171327738186</v>
      </c>
      <c r="I4046" s="3">
        <v>-0.35338380741065412</v>
      </c>
      <c r="J4046" s="3">
        <v>0.17669190370532706</v>
      </c>
      <c r="K4046" s="3">
        <v>0.96013170199432518</v>
      </c>
      <c r="L4046" s="3">
        <v>-35.530476301114781</v>
      </c>
      <c r="M4046" s="3">
        <v>92.185288517451966</v>
      </c>
      <c r="N4046" s="3">
        <v>14.279913282726344</v>
      </c>
      <c r="O4046" s="3">
        <v>22.866043551993972</v>
      </c>
      <c r="P4046" s="3">
        <v>-0.55195628994096191</v>
      </c>
      <c r="Q4046" s="3">
        <v>22.754456110779955</v>
      </c>
      <c r="R4046" s="3">
        <v>-0.554663073603759</v>
      </c>
      <c r="S4046" s="3">
        <v>-0.35338380741065412</v>
      </c>
      <c r="T4046" s="3">
        <v>-35.530476301114781</v>
      </c>
      <c r="U4046" s="3">
        <v>2234.9574075134669</v>
      </c>
      <c r="V4046" s="3">
        <v>-4.0057942821562671</v>
      </c>
      <c r="W4046" s="3">
        <v>0.00044853158668942882</v>
      </c>
      <c r="X4046" s="3">
        <v>0.006404992162488697</v>
      </c>
      <c r="Y4046" s="3">
        <v>0.0064206779381775388</v>
      </c>
      <c r="Z4046" s="3">
        <v>85.994205717843741</v>
      </c>
    </row>
    <row r="4047">
      <c r="A4047" s="3">
        <v>44.79942</v>
      </c>
      <c r="B4047" s="3">
        <v>10.908954620361328</v>
      </c>
      <c r="C4047" s="3">
        <v>-155.35185241699219</v>
      </c>
      <c r="D4047" s="3">
        <v>2223.2380814044222</v>
      </c>
      <c r="E4047" s="3">
        <v>-156.11788957108851</v>
      </c>
      <c r="F4047" s="3">
        <v>155.73439999017566</v>
      </c>
      <c r="G4047" s="3">
        <v>-85.983229494897785</v>
      </c>
      <c r="H4047" s="3">
        <v>49.027755612544667</v>
      </c>
      <c r="I4047" s="3">
        <v>-0.35437455116777211</v>
      </c>
      <c r="J4047" s="3">
        <v>0.17718727558388606</v>
      </c>
      <c r="K4047" s="3">
        <v>0.9600221921708898</v>
      </c>
      <c r="L4047" s="3">
        <v>-35.532764195849</v>
      </c>
      <c r="M4047" s="3">
        <v>92.164260946060082</v>
      </c>
      <c r="N4047" s="3">
        <v>14.240764383328839</v>
      </c>
      <c r="O4047" s="3">
        <v>22.86816431459814</v>
      </c>
      <c r="P4047" s="3">
        <v>-0.55190480659452545</v>
      </c>
      <c r="Q4047" s="3">
        <v>22.755955114492441</v>
      </c>
      <c r="R4047" s="3">
        <v>-0.55462623914134146</v>
      </c>
      <c r="S4047" s="3">
        <v>-0.35437455116777211</v>
      </c>
      <c r="T4047" s="3">
        <v>-35.532764195849</v>
      </c>
      <c r="U4047" s="3">
        <v>2228.7127141134515</v>
      </c>
      <c r="V4047" s="3">
        <v>-4.0167705051022251</v>
      </c>
      <c r="W4047" s="3">
        <v>0.000449794382510891</v>
      </c>
      <c r="X4047" s="3">
        <v>0.0064054158222824845</v>
      </c>
      <c r="Y4047" s="3">
        <v>0.00642118889637154</v>
      </c>
      <c r="Z4047" s="3">
        <v>85.983229494897785</v>
      </c>
    </row>
    <row r="4048">
      <c r="A4048" s="3">
        <v>44.79943</v>
      </c>
      <c r="B4048" s="3">
        <v>10.903094291687012</v>
      </c>
      <c r="C4048" s="3">
        <v>-155.3431396484375</v>
      </c>
      <c r="D4048" s="3">
        <v>2224.173051448055</v>
      </c>
      <c r="E4048" s="3">
        <v>-156.10839690667532</v>
      </c>
      <c r="F4048" s="3">
        <v>155.72529820477911</v>
      </c>
      <c r="G4048" s="3">
        <v>-85.985155827856261</v>
      </c>
      <c r="H4048" s="3">
        <v>49.048927354438987</v>
      </c>
      <c r="I4048" s="3">
        <v>-0.35422154462505673</v>
      </c>
      <c r="J4048" s="3">
        <v>0.17711077231252836</v>
      </c>
      <c r="K4048" s="3">
        <v>0.96003910361881883</v>
      </c>
      <c r="L4048" s="3">
        <v>-35.534775986821785</v>
      </c>
      <c r="M4048" s="3">
        <v>92.1675080477225</v>
      </c>
      <c r="N4048" s="3">
        <v>14.247619574094465</v>
      </c>
      <c r="O4048" s="3">
        <v>22.869440801084188</v>
      </c>
      <c r="P4048" s="3">
        <v>-0.55187370568589844</v>
      </c>
      <c r="Q4048" s="3">
        <v>22.757332766464295</v>
      </c>
      <c r="R4048" s="3">
        <v>-0.55459236683735014</v>
      </c>
      <c r="S4048" s="3">
        <v>-0.35422154462505673</v>
      </c>
      <c r="T4048" s="3">
        <v>-35.534775986821785</v>
      </c>
      <c r="U4048" s="3">
        <v>2229.6447238007509</v>
      </c>
      <c r="V4048" s="3">
        <v>-4.0148441721437429</v>
      </c>
      <c r="W4048" s="3">
        <v>0.00044960530357516327</v>
      </c>
      <c r="X4048" s="3">
        <v>0.0064058053238341805</v>
      </c>
      <c r="Y4048" s="3">
        <v>0.0064215642000890454</v>
      </c>
      <c r="Z4048" s="3">
        <v>85.985155827856261</v>
      </c>
    </row>
    <row r="4049">
      <c r="A4049" s="3">
        <v>44.79944</v>
      </c>
      <c r="B4049" s="3">
        <v>10.905642509460449</v>
      </c>
      <c r="C4049" s="3">
        <v>-155.34577941894531</v>
      </c>
      <c r="D4049" s="3">
        <v>2223.733649877689</v>
      </c>
      <c r="E4049" s="3">
        <v>-156.11138141334135</v>
      </c>
      <c r="F4049" s="3">
        <v>155.72810992824566</v>
      </c>
      <c r="G4049" s="3">
        <v>-85.984288584105727</v>
      </c>
      <c r="H4049" s="3">
        <v>49.0390636893263</v>
      </c>
      <c r="I4049" s="3">
        <v>-0.3542928121262196</v>
      </c>
      <c r="J4049" s="3">
        <v>0.1771464060631098</v>
      </c>
      <c r="K4049" s="3">
        <v>0.96003122655497219</v>
      </c>
      <c r="L4049" s="3">
        <v>-35.534145449170651</v>
      </c>
      <c r="M4049" s="3">
        <v>92.165995596064434</v>
      </c>
      <c r="N4049" s="3">
        <v>14.244532523800009</v>
      </c>
      <c r="O4049" s="3">
        <v>22.869048099858002</v>
      </c>
      <c r="P4049" s="3">
        <v>-0.55188298521116275</v>
      </c>
      <c r="Q4049" s="3">
        <v>22.756893632472746</v>
      </c>
      <c r="R4049" s="3">
        <v>-0.55460287059029123</v>
      </c>
      <c r="S4049" s="3">
        <v>-0.3542928121262196</v>
      </c>
      <c r="T4049" s="3">
        <v>-35.534145449170651</v>
      </c>
      <c r="U4049" s="3">
        <v>2229.2066097616726</v>
      </c>
      <c r="V4049" s="3">
        <v>-4.0157114158942813</v>
      </c>
      <c r="W4049" s="3">
        <v>0.00044969414392546632</v>
      </c>
      <c r="X4049" s="3">
        <v>0.0064056828589087074</v>
      </c>
      <c r="Y4049" s="3">
        <v>0.0064214482565849345</v>
      </c>
      <c r="Z4049" s="3">
        <v>85.984288584105727</v>
      </c>
    </row>
    <row r="4050">
      <c r="A4050" s="3">
        <v>44.79945</v>
      </c>
      <c r="B4050" s="3">
        <v>10.881553649902344</v>
      </c>
      <c r="C4050" s="3">
        <v>-155.36053466796875</v>
      </c>
      <c r="D4050" s="3">
        <v>2229.029486278414</v>
      </c>
      <c r="E4050" s="3">
        <v>-156.12268581586974</v>
      </c>
      <c r="F4050" s="3">
        <v>155.74114402479785</v>
      </c>
      <c r="G4050" s="3">
        <v>-85.993509049245972</v>
      </c>
      <c r="H4050" s="3">
        <v>49.155178073818249</v>
      </c>
      <c r="I4050" s="3">
        <v>-0.35345567021081625</v>
      </c>
      <c r="J4050" s="3">
        <v>0.17672783510540813</v>
      </c>
      <c r="K4050" s="3">
        <v>0.96012375836735331</v>
      </c>
      <c r="L4050" s="3">
        <v>-35.531662017501773</v>
      </c>
      <c r="M4050" s="3">
        <v>92.183763138145181</v>
      </c>
      <c r="N4050" s="3">
        <v>14.277422109605004</v>
      </c>
      <c r="O4050" s="3">
        <v>22.86687204592743</v>
      </c>
      <c r="P4050" s="3">
        <v>-0.55193530629678733</v>
      </c>
      <c r="Q4050" s="3">
        <v>22.755241806621509</v>
      </c>
      <c r="R4050" s="3">
        <v>-0.55464293168028778</v>
      </c>
      <c r="S4050" s="3">
        <v>-0.35345567021081625</v>
      </c>
      <c r="T4050" s="3">
        <v>-35.531662017501773</v>
      </c>
      <c r="U4050" s="3">
        <v>2234.4902648534789</v>
      </c>
      <c r="V4050" s="3">
        <v>-4.0064909507540261</v>
      </c>
      <c r="W4050" s="3">
        <v>0.0004486257387602347</v>
      </c>
      <c r="X4050" s="3">
        <v>0.006405219041513254</v>
      </c>
      <c r="Y4050" s="3">
        <v>0.0064209108406239482</v>
      </c>
      <c r="Z4050" s="3">
        <v>85.993509049245972</v>
      </c>
    </row>
    <row r="4051">
      <c r="A4051" s="3">
        <v>44.79946</v>
      </c>
      <c r="B4051" s="3">
        <v>10.882057189941406</v>
      </c>
      <c r="C4051" s="3">
        <v>-155.36213684082031</v>
      </c>
      <c r="D4051" s="3">
        <v>2228.9730984736293</v>
      </c>
      <c r="E4051" s="3">
        <v>-156.12435066648675</v>
      </c>
      <c r="F4051" s="3">
        <v>155.74277746473808</v>
      </c>
      <c r="G4051" s="3">
        <v>-85.993365438407167</v>
      </c>
      <c r="H4051" s="3">
        <v>49.15383714372463</v>
      </c>
      <c r="I4051" s="3">
        <v>-0.35346531523947983</v>
      </c>
      <c r="J4051" s="3">
        <v>0.17673265761973991</v>
      </c>
      <c r="K4051" s="3">
        <v>0.96012269222255819</v>
      </c>
      <c r="L4051" s="3">
        <v>-35.531307743509</v>
      </c>
      <c r="M4051" s="3">
        <v>92.183558412069317</v>
      </c>
      <c r="N4051" s="3">
        <v>14.276908688223578</v>
      </c>
      <c r="O4051" s="3">
        <v>22.866630106123765</v>
      </c>
      <c r="P4051" s="3">
        <v>-0.55194085034810714</v>
      </c>
      <c r="Q4051" s="3">
        <v>22.754993058226471</v>
      </c>
      <c r="R4051" s="3">
        <v>-0.55464869767590519</v>
      </c>
      <c r="S4051" s="3">
        <v>-0.35346531523947983</v>
      </c>
      <c r="T4051" s="3">
        <v>-35.531307743509</v>
      </c>
      <c r="U4051" s="3">
        <v>2234.4341311817993</v>
      </c>
      <c r="V4051" s="3">
        <v>-4.0066345615928363</v>
      </c>
      <c r="W4051" s="3">
        <v>0.00044863708794188071</v>
      </c>
      <c r="X4051" s="3">
        <v>0.0064051507386967618</v>
      </c>
      <c r="Y4051" s="3">
        <v>0.0064208434977115455</v>
      </c>
      <c r="Z4051" s="3">
        <v>85.993365438407167</v>
      </c>
    </row>
    <row r="4052">
      <c r="A4052" s="3">
        <v>44.79947</v>
      </c>
      <c r="B4052" s="3">
        <v>10.885875701904297</v>
      </c>
      <c r="C4052" s="3">
        <v>-155.3531494140625</v>
      </c>
      <c r="D4052" s="3">
        <v>2227.9423343427184</v>
      </c>
      <c r="E4052" s="3">
        <v>-156.11594238121032</v>
      </c>
      <c r="F4052" s="3">
        <v>155.73407887378195</v>
      </c>
      <c r="G4052" s="3">
        <v>-85.991732976853342</v>
      </c>
      <c r="H4052" s="3">
        <v>49.131600932887757</v>
      </c>
      <c r="I4052" s="3">
        <v>-0.35362533241957622</v>
      </c>
      <c r="J4052" s="3">
        <v>0.17681266620978811</v>
      </c>
      <c r="K4052" s="3">
        <v>0.96010500437284174</v>
      </c>
      <c r="L4052" s="3">
        <v>-35.533115019964413</v>
      </c>
      <c r="M4052" s="3">
        <v>92.180161942177435</v>
      </c>
      <c r="N4052" s="3">
        <v>14.271075076384175</v>
      </c>
      <c r="O4052" s="3">
        <v>22.867946851624364</v>
      </c>
      <c r="P4052" s="3">
        <v>-0.55190877370478453</v>
      </c>
      <c r="Q4052" s="3">
        <v>22.756212529264545</v>
      </c>
      <c r="R4052" s="3">
        <v>-0.55461867776966522</v>
      </c>
      <c r="S4052" s="3">
        <v>-0.35362533241957622</v>
      </c>
      <c r="T4052" s="3">
        <v>-35.533115019964413</v>
      </c>
      <c r="U4052" s="3">
        <v>2233.4052996762712</v>
      </c>
      <c r="V4052" s="3">
        <v>-4.0082670231466544</v>
      </c>
      <c r="W4052" s="3">
        <v>0.00044884465122164719</v>
      </c>
      <c r="X4052" s="3">
        <v>0.0064054957152175976</v>
      </c>
      <c r="Y4052" s="3">
        <v>0.0064212021365630039</v>
      </c>
      <c r="Z4052" s="3">
        <v>85.991732976853342</v>
      </c>
    </row>
    <row r="4053">
      <c r="A4053" s="3">
        <v>44.79948</v>
      </c>
      <c r="B4053" s="3">
        <v>10.884907722473145</v>
      </c>
      <c r="C4053" s="3">
        <v>-155.35475158691406</v>
      </c>
      <c r="D4053" s="3">
        <v>2228.1842598154713</v>
      </c>
      <c r="E4053" s="3">
        <v>-156.11740103867845</v>
      </c>
      <c r="F4053" s="3">
        <v>155.73560946924928</v>
      </c>
      <c r="G4053" s="3">
        <v>-85.99212943195198</v>
      </c>
      <c r="H4053" s="3">
        <v>49.136850075214134</v>
      </c>
      <c r="I4053" s="3">
        <v>-0.35358754525075264</v>
      </c>
      <c r="J4053" s="3">
        <v>0.17679377262537632</v>
      </c>
      <c r="K4053" s="3">
        <v>0.96010918123097788</v>
      </c>
      <c r="L4053" s="3">
        <v>-35.532800620357825</v>
      </c>
      <c r="M4053" s="3">
        <v>92.180963988401871</v>
      </c>
      <c r="N4053" s="3">
        <v>14.272491375022527</v>
      </c>
      <c r="O4053" s="3">
        <v>22.867706931024529</v>
      </c>
      <c r="P4053" s="3">
        <v>-0.55191436703887731</v>
      </c>
      <c r="Q4053" s="3">
        <v>22.75599584668657</v>
      </c>
      <c r="R4053" s="3">
        <v>-0.55462376076609532</v>
      </c>
      <c r="S4053" s="3">
        <v>-0.35358754525075264</v>
      </c>
      <c r="T4053" s="3">
        <v>-35.532800620357825</v>
      </c>
      <c r="U4053" s="3">
        <v>2233.6467354074794</v>
      </c>
      <c r="V4053" s="3">
        <v>-4.0078705680480287</v>
      </c>
      <c r="W4053" s="3">
        <v>0.00044879591783976414</v>
      </c>
      <c r="X4053" s="3">
        <v>0.0064054358665133525</v>
      </c>
      <c r="Y4053" s="3">
        <v>0.0064211390279206148</v>
      </c>
      <c r="Z4053" s="3">
        <v>85.99212943195198</v>
      </c>
    </row>
    <row r="4054">
      <c r="A4054" s="3">
        <v>44.79949</v>
      </c>
      <c r="B4054" s="3">
        <v>10.895325660705566</v>
      </c>
      <c r="C4054" s="3">
        <v>-155.36158752441406</v>
      </c>
      <c r="D4054" s="3">
        <v>2226.2694805754177</v>
      </c>
      <c r="E4054" s="3">
        <v>-156.12566391642554</v>
      </c>
      <c r="F4054" s="3">
        <v>155.74315715099331</v>
      </c>
      <c r="G4054" s="3">
        <v>-85.9884819591871</v>
      </c>
      <c r="H4054" s="3">
        <v>49.094144539792389</v>
      </c>
      <c r="I4054" s="3">
        <v>-0.35389520560289767</v>
      </c>
      <c r="J4054" s="3">
        <v>0.17694760280144883</v>
      </c>
      <c r="K4054" s="3">
        <v>0.960075174087237</v>
      </c>
      <c r="L4054" s="3">
        <v>-35.53106463201231</v>
      </c>
      <c r="M4054" s="3">
        <v>92.174433989863829</v>
      </c>
      <c r="N4054" s="3">
        <v>14.259471663589821</v>
      </c>
      <c r="O4054" s="3">
        <v>22.866696664463824</v>
      </c>
      <c r="P4054" s="3">
        <v>-0.55193855387621038</v>
      </c>
      <c r="Q4054" s="3">
        <v>22.75478743284668</v>
      </c>
      <c r="R4054" s="3">
        <v>-0.55465301647650722</v>
      </c>
      <c r="S4054" s="3">
        <v>-0.35389520560289767</v>
      </c>
      <c r="T4054" s="3">
        <v>-35.53106463201231</v>
      </c>
      <c r="U4054" s="3">
        <v>2231.7372208830689</v>
      </c>
      <c r="V4054" s="3">
        <v>-4.0115180408129074</v>
      </c>
      <c r="W4054" s="3">
        <v>0.00044918192012475183</v>
      </c>
      <c r="X4054" s="3">
        <v>0.0064050968618157653</v>
      </c>
      <c r="Y4054" s="3">
        <v>0.0064208278443366722</v>
      </c>
      <c r="Z4054" s="3">
        <v>85.9884819591871</v>
      </c>
    </row>
    <row r="4055">
      <c r="A4055" s="3">
        <v>44.7995</v>
      </c>
      <c r="B4055" s="3">
        <v>10.894159317016602</v>
      </c>
      <c r="C4055" s="3">
        <v>-155.3587646484375</v>
      </c>
      <c r="D4055" s="3">
        <v>2226.4249819099805</v>
      </c>
      <c r="E4055" s="3">
        <v>-156.12269134091028</v>
      </c>
      <c r="F4055" s="3">
        <v>155.74025960012116</v>
      </c>
      <c r="G4055" s="3">
        <v>-85.988837346277649</v>
      </c>
      <c r="H4055" s="3">
        <v>49.0977473791084</v>
      </c>
      <c r="I4055" s="3">
        <v>-0.35386922925190578</v>
      </c>
      <c r="J4055" s="3">
        <v>0.17693461462595289</v>
      </c>
      <c r="K4055" s="3">
        <v>0.96007804532876</v>
      </c>
      <c r="L4055" s="3">
        <v>-35.531696425212573</v>
      </c>
      <c r="M4055" s="3">
        <v>92.174985312229239</v>
      </c>
      <c r="N4055" s="3">
        <v>14.260739183955955</v>
      </c>
      <c r="O4055" s="3">
        <v>22.867106028217641</v>
      </c>
      <c r="P4055" s="3">
        <v>-0.55192837746959755</v>
      </c>
      <c r="Q4055" s="3">
        <v>22.755214588706032</v>
      </c>
      <c r="R4055" s="3">
        <v>-0.5546423075194169</v>
      </c>
      <c r="S4055" s="3">
        <v>-0.35386922925190578</v>
      </c>
      <c r="T4055" s="3">
        <v>-35.531696425212573</v>
      </c>
      <c r="U4055" s="3">
        <v>2231.8921333309067</v>
      </c>
      <c r="V4055" s="3">
        <v>-4.0111626537223479</v>
      </c>
      <c r="W4055" s="3">
        <v>0.00044915054768300848</v>
      </c>
      <c r="X4055" s="3">
        <v>0.0064052188148383564</v>
      </c>
      <c r="Y4055" s="3">
        <v>0.0064209473039765113</v>
      </c>
      <c r="Z4055" s="3">
        <v>85.988837346277649</v>
      </c>
    </row>
    <row r="4056">
      <c r="A4056" s="3">
        <v>44.79951</v>
      </c>
      <c r="B4056" s="3">
        <v>10.873507499694824</v>
      </c>
      <c r="C4056" s="3">
        <v>-155.37721252441406</v>
      </c>
      <c r="D4056" s="3">
        <v>2231.1394311250297</v>
      </c>
      <c r="E4056" s="3">
        <v>-156.13815528703017</v>
      </c>
      <c r="F4056" s="3">
        <v>155.75721921375859</v>
      </c>
      <c r="G4056" s="3">
        <v>-85.996890266798516</v>
      </c>
      <c r="H4056" s="3">
        <v>49.200795979085648</v>
      </c>
      <c r="I4056" s="3">
        <v>-0.35312786349262892</v>
      </c>
      <c r="J4056" s="3">
        <v>0.17656393174631446</v>
      </c>
      <c r="K4056" s="3">
        <v>0.96015999425919007</v>
      </c>
      <c r="L4056" s="3">
        <v>-35.528334554317844</v>
      </c>
      <c r="M4056" s="3">
        <v>92.190721457580793</v>
      </c>
      <c r="N4056" s="3">
        <v>14.28952088631703</v>
      </c>
      <c r="O4056" s="3">
        <v>22.86438490116069</v>
      </c>
      <c r="P4056" s="3">
        <v>-0.55199376763524677</v>
      </c>
      <c r="Q4056" s="3">
        <v>22.752954814259613</v>
      </c>
      <c r="R4056" s="3">
        <v>-0.55469709623579833</v>
      </c>
      <c r="S4056" s="3">
        <v>-0.35312786349262892</v>
      </c>
      <c r="T4056" s="3">
        <v>-35.528334554317844</v>
      </c>
      <c r="U4056" s="3">
        <v>2236.5961380314857</v>
      </c>
      <c r="V4056" s="3">
        <v>-4.0031097332014793</v>
      </c>
      <c r="W4056" s="3">
        <v>0.00044820148218874874</v>
      </c>
      <c r="X4056" s="3">
        <v>0.0064045844410143757</v>
      </c>
      <c r="Y4056" s="3">
        <v>0.0064202481595900642</v>
      </c>
      <c r="Z4056" s="3">
        <v>85.996890266798516</v>
      </c>
    </row>
    <row r="4057">
      <c r="A4057" s="3">
        <v>44.79952</v>
      </c>
      <c r="B4057" s="3">
        <v>10.875576019287109</v>
      </c>
      <c r="C4057" s="3">
        <v>-155.36500549316406</v>
      </c>
      <c r="D4057" s="3">
        <v>2230.3704229205691</v>
      </c>
      <c r="E4057" s="3">
        <v>-156.12629760895197</v>
      </c>
      <c r="F4057" s="3">
        <v>155.74518639637694</v>
      </c>
      <c r="G4057" s="3">
        <v>-85.995817651753782</v>
      </c>
      <c r="H4057" s="3">
        <v>49.18453449868705</v>
      </c>
      <c r="I4057" s="3">
        <v>-0.35324464745112749</v>
      </c>
      <c r="J4057" s="3">
        <v>0.17662232372556375</v>
      </c>
      <c r="K4057" s="3">
        <v>0.9601470847547201</v>
      </c>
      <c r="L4057" s="3">
        <v>-35.530873508926931</v>
      </c>
      <c r="M4057" s="3">
        <v>92.188242436298765</v>
      </c>
      <c r="N4057" s="3">
        <v>14.285680612928877</v>
      </c>
      <c r="O4057" s="3">
        <v>22.866177272999369</v>
      </c>
      <c r="P4057" s="3">
        <v>-0.55195030231878672</v>
      </c>
      <c r="Q4057" s="3">
        <v>22.754678821151462</v>
      </c>
      <c r="R4057" s="3">
        <v>-0.55465487154998683</v>
      </c>
      <c r="S4057" s="3">
        <v>-0.35324464745112749</v>
      </c>
      <c r="T4057" s="3">
        <v>-35.530873508926931</v>
      </c>
      <c r="U4057" s="3">
        <v>2235.828178604957</v>
      </c>
      <c r="V4057" s="3">
        <v>-4.0041823482462249</v>
      </c>
      <c r="W4057" s="3">
        <v>0.00044835601733390332</v>
      </c>
      <c r="X4057" s="3">
        <v>0.0064050708645169456</v>
      </c>
      <c r="Y4057" s="3">
        <v>0.0064207441856659721</v>
      </c>
      <c r="Z4057" s="3">
        <v>85.995817651753782</v>
      </c>
    </row>
    <row r="4058">
      <c r="A4058" s="3">
        <v>44.79953</v>
      </c>
      <c r="B4058" s="3">
        <v>10.902492523193359</v>
      </c>
      <c r="C4058" s="3">
        <v>-155.35975646972656</v>
      </c>
      <c r="D4058" s="3">
        <v>2224.7681639727048</v>
      </c>
      <c r="E4058" s="3">
        <v>-156.12484741682422</v>
      </c>
      <c r="F4058" s="3">
        <v>155.74183212467685</v>
      </c>
      <c r="G4058" s="3">
        <v>-85.985804680811185</v>
      </c>
      <c r="H4058" s="3">
        <v>49.061087776810311</v>
      </c>
      <c r="I4058" s="3">
        <v>-0.35413372192448156</v>
      </c>
      <c r="J4058" s="3">
        <v>0.17706686096224078</v>
      </c>
      <c r="K4058" s="3">
        <v>0.96004881058684355</v>
      </c>
      <c r="L4058" s="3">
        <v>-35.53125932771303</v>
      </c>
      <c r="M4058" s="3">
        <v>92.1693718709213</v>
      </c>
      <c r="N4058" s="3">
        <v>14.249930109029913</v>
      </c>
      <c r="O4058" s="3">
        <v>22.866945751934537</v>
      </c>
      <c r="P4058" s="3">
        <v>-0.55193155605813637</v>
      </c>
      <c r="Q4058" s="3">
        <v>22.754886118429376</v>
      </c>
      <c r="R4058" s="3">
        <v>-0.55464962054634825</v>
      </c>
      <c r="S4058" s="3">
        <v>-0.35413372192448156</v>
      </c>
      <c r="T4058" s="3">
        <v>-35.53125932771303</v>
      </c>
      <c r="U4058" s="3">
        <v>2230.2395278102767</v>
      </c>
      <c r="V4058" s="3">
        <v>-4.0141953191888211</v>
      </c>
      <c r="W4058" s="3">
        <v>0.00044948503677539535</v>
      </c>
      <c r="X4058" s="3">
        <v>0.0064051303591041242</v>
      </c>
      <c r="Y4058" s="3">
        <v>0.006420882471701402</v>
      </c>
      <c r="Z4058" s="3">
        <v>85.985804680811185</v>
      </c>
    </row>
    <row r="4059">
      <c r="A4059" s="3">
        <v>44.79954</v>
      </c>
      <c r="B4059" s="3">
        <v>10.897298812866211</v>
      </c>
      <c r="C4059" s="3">
        <v>-155.3536376953125</v>
      </c>
      <c r="D4059" s="3">
        <v>2225.6436464739054</v>
      </c>
      <c r="E4059" s="3">
        <v>-156.11802997590908</v>
      </c>
      <c r="F4059" s="3">
        <v>155.73536485520339</v>
      </c>
      <c r="G4059" s="3">
        <v>-85.987553196821636</v>
      </c>
      <c r="H4059" s="3">
        <v>49.080791372540212</v>
      </c>
      <c r="I4059" s="3">
        <v>-0.35399151476663548</v>
      </c>
      <c r="J4059" s="3">
        <v>0.17699575738331774</v>
      </c>
      <c r="K4059" s="3">
        <v>0.96006452883057636</v>
      </c>
      <c r="L4059" s="3">
        <v>-35.532701236981183</v>
      </c>
      <c r="M4059" s="3">
        <v>92.172389951867657</v>
      </c>
      <c r="N4059" s="3">
        <v>14.256160206590806</v>
      </c>
      <c r="O4059" s="3">
        <v>22.86784026644197</v>
      </c>
      <c r="P4059" s="3">
        <v>-0.55190967064653762</v>
      </c>
      <c r="Q4059" s="3">
        <v>22.755873694891712</v>
      </c>
      <c r="R4059" s="3">
        <v>-0.5546252523225601</v>
      </c>
      <c r="S4059" s="3">
        <v>-0.35399151476663548</v>
      </c>
      <c r="T4059" s="3">
        <v>-35.532701236981183</v>
      </c>
      <c r="U4059" s="3">
        <v>2231.112386316122</v>
      </c>
      <c r="V4059" s="3">
        <v>-4.0124468031783778</v>
      </c>
      <c r="W4059" s="3">
        <v>0.00044930822667155331</v>
      </c>
      <c r="X4059" s="3">
        <v>0.00640541006156888</v>
      </c>
      <c r="Y4059" s="3">
        <v>0.0064211491136246454</v>
      </c>
      <c r="Z4059" s="3">
        <v>85.987553196821636</v>
      </c>
    </row>
    <row r="4060">
      <c r="A4060" s="3">
        <v>44.79955</v>
      </c>
      <c r="B4060" s="3">
        <v>10.891273498535156</v>
      </c>
      <c r="C4060" s="3">
        <v>-155.36671447753906</v>
      </c>
      <c r="D4060" s="3">
        <v>2227.235943457631</v>
      </c>
      <c r="E4060" s="3">
        <v>-156.13019743345265</v>
      </c>
      <c r="F4060" s="3">
        <v>155.74798812814581</v>
      </c>
      <c r="G4060" s="3">
        <v>-85.990100940209473</v>
      </c>
      <c r="H4060" s="3">
        <v>49.115189935850822</v>
      </c>
      <c r="I4060" s="3">
        <v>-0.35374352291049571</v>
      </c>
      <c r="J4060" s="3">
        <v>0.17687176145524786</v>
      </c>
      <c r="K4060" s="3">
        <v>0.96009194013711074</v>
      </c>
      <c r="L4060" s="3">
        <v>-35.530084649065955</v>
      </c>
      <c r="M4060" s="3">
        <v>92.177653351624144</v>
      </c>
      <c r="N4060" s="3">
        <v>14.265247723182732</v>
      </c>
      <c r="O4060" s="3">
        <v>22.865909419364794</v>
      </c>
      <c r="P4060" s="3">
        <v>-0.55195597940460384</v>
      </c>
      <c r="Q4060" s="3">
        <v>22.754094201039781</v>
      </c>
      <c r="R4060" s="3">
        <v>-0.55466832988525283</v>
      </c>
      <c r="S4060" s="3">
        <v>-0.35374352291049571</v>
      </c>
      <c r="T4060" s="3">
        <v>-35.530084649065955</v>
      </c>
      <c r="U4060" s="3">
        <v>2232.7016339807283</v>
      </c>
      <c r="V4060" s="3">
        <v>-4.0098990597905289</v>
      </c>
      <c r="W4060" s="3">
        <v>0.00044898700693899932</v>
      </c>
      <c r="X4060" s="3">
        <v>0.0064049108784751891</v>
      </c>
      <c r="Y4060" s="3">
        <v>0.0064206286836734194</v>
      </c>
      <c r="Z4060" s="3">
        <v>85.990100940209473</v>
      </c>
    </row>
    <row r="4061">
      <c r="A4061" s="3">
        <v>44.79956</v>
      </c>
      <c r="B4061" s="3">
        <v>10.904890060424805</v>
      </c>
      <c r="C4061" s="3">
        <v>-155.35386657714844</v>
      </c>
      <c r="D4061" s="3">
        <v>2224.1160023905436</v>
      </c>
      <c r="E4061" s="3">
        <v>-156.11932307881136</v>
      </c>
      <c r="F4061" s="3">
        <v>155.73612454308855</v>
      </c>
      <c r="G4061" s="3">
        <v>-85.984773092249952</v>
      </c>
      <c r="H4061" s="3">
        <v>49.047030406729355</v>
      </c>
      <c r="I4061" s="3">
        <v>-0.35423524832985337</v>
      </c>
      <c r="J4061" s="3">
        <v>0.17711762416492669</v>
      </c>
      <c r="K4061" s="3">
        <v>0.96003758896889357</v>
      </c>
      <c r="L4061" s="3">
        <v>-35.53244640951695</v>
      </c>
      <c r="M4061" s="3">
        <v>92.167217223320634</v>
      </c>
      <c r="N4061" s="3">
        <v>14.246257020136943</v>
      </c>
      <c r="O4061" s="3">
        <v>22.867796366459928</v>
      </c>
      <c r="P4061" s="3">
        <v>-0.55191023738161626</v>
      </c>
      <c r="Q4061" s="3">
        <v>22.755675053977846</v>
      </c>
      <c r="R4061" s="3">
        <v>-0.554629598597697</v>
      </c>
      <c r="S4061" s="3">
        <v>-0.35423524832985337</v>
      </c>
      <c r="T4061" s="3">
        <v>-35.53244640951695</v>
      </c>
      <c r="U4061" s="3">
        <v>2229.5885797896162</v>
      </c>
      <c r="V4061" s="3">
        <v>-4.0152269077500442</v>
      </c>
      <c r="W4061" s="3">
        <v>0.00044961683604864645</v>
      </c>
      <c r="X4061" s="3">
        <v>0.0064053570069297905</v>
      </c>
      <c r="Y4061" s="3">
        <v>0.0064211177909677805</v>
      </c>
      <c r="Z4061" s="3">
        <v>85.984773092249952</v>
      </c>
    </row>
    <row r="4062">
      <c r="A4062" s="3">
        <v>44.79957</v>
      </c>
      <c r="B4062" s="3">
        <v>10.903271675109863</v>
      </c>
      <c r="C4062" s="3">
        <v>-155.34222412109375</v>
      </c>
      <c r="D4062" s="3">
        <v>2224.1111338597389</v>
      </c>
      <c r="E4062" s="3">
        <v>-156.10751078989142</v>
      </c>
      <c r="F4062" s="3">
        <v>155.72439734386313</v>
      </c>
      <c r="G4062" s="3">
        <v>-85.985067138654685</v>
      </c>
      <c r="H4062" s="3">
        <v>49.04761385022357</v>
      </c>
      <c r="I4062" s="3">
        <v>-0.3542310333735974</v>
      </c>
      <c r="J4062" s="3">
        <v>0.1771155166867987</v>
      </c>
      <c r="K4062" s="3">
        <v>0.96003805484142846</v>
      </c>
      <c r="L4062" s="3">
        <v>-35.53496584307814</v>
      </c>
      <c r="M4062" s="3">
        <v>92.16730667437136</v>
      </c>
      <c r="N4062" s="3">
        <v>14.247303813928721</v>
      </c>
      <c r="O4062" s="3">
        <v>22.869506158608765</v>
      </c>
      <c r="P4062" s="3">
        <v>-0.55186877783645427</v>
      </c>
      <c r="Q4062" s="3">
        <v>22.75739285863612</v>
      </c>
      <c r="R4062" s="3">
        <v>-0.55458753521870141</v>
      </c>
      <c r="S4062" s="3">
        <v>-0.3542310333735974</v>
      </c>
      <c r="T4062" s="3">
        <v>-35.53496584307814</v>
      </c>
      <c r="U4062" s="3">
        <v>2229.5828961229204</v>
      </c>
      <c r="V4062" s="3">
        <v>-4.014932861345315</v>
      </c>
      <c r="W4062" s="3">
        <v>0.00044961782025010262</v>
      </c>
      <c r="X4062" s="3">
        <v>0.0064058416852596049</v>
      </c>
      <c r="Y4062" s="3">
        <v>0.0064216013486431923</v>
      </c>
      <c r="Z4062" s="3">
        <v>85.985067138654685</v>
      </c>
    </row>
    <row r="4063">
      <c r="A4063" s="3">
        <v>44.79958</v>
      </c>
      <c r="B4063" s="3">
        <v>10.923408508300781</v>
      </c>
      <c r="C4063" s="3">
        <v>-155.35493469238281</v>
      </c>
      <c r="D4063" s="3">
        <v>2220.4128471696895</v>
      </c>
      <c r="E4063" s="3">
        <v>-156.12298788409819</v>
      </c>
      <c r="F4063" s="3">
        <v>155.73848781439273</v>
      </c>
      <c r="G4063" s="3">
        <v>-85.978004441880756</v>
      </c>
      <c r="H4063" s="3">
        <v>48.9651600968508</v>
      </c>
      <c r="I4063" s="3">
        <v>-0.35482769834353811</v>
      </c>
      <c r="J4063" s="3">
        <v>0.17741384917176906</v>
      </c>
      <c r="K4063" s="3">
        <v>0.959972108642837</v>
      </c>
      <c r="L4063" s="3">
        <v>-35.531715808497651</v>
      </c>
      <c r="M4063" s="3">
        <v>92.154644937217483</v>
      </c>
      <c r="N4063" s="3">
        <v>14.222203131406046</v>
      </c>
      <c r="O4063" s="3">
        <v>22.867628934128284</v>
      </c>
      <c r="P4063" s="3">
        <v>-0.55191378557592075</v>
      </c>
      <c r="Q4063" s="3">
        <v>22.755130732371736</v>
      </c>
      <c r="R4063" s="3">
        <v>-0.55464237057647225</v>
      </c>
      <c r="S4063" s="3">
        <v>-0.35482769834353811</v>
      </c>
      <c r="T4063" s="3">
        <v>-35.531715808497651</v>
      </c>
      <c r="U4063" s="3">
        <v>2225.8947861976912</v>
      </c>
      <c r="V4063" s="3">
        <v>-4.0219955581192366</v>
      </c>
      <c r="W4063" s="3">
        <v>0.00045036669701973561</v>
      </c>
      <c r="X4063" s="3">
        <v>0.0064052066486350815</v>
      </c>
      <c r="Y4063" s="3">
        <v>0.0064210203529893543</v>
      </c>
      <c r="Z4063" s="3">
        <v>85.978004441880756</v>
      </c>
    </row>
    <row r="4064">
      <c r="A4064" s="3">
        <v>44.79959</v>
      </c>
      <c r="B4064" s="3">
        <v>10.896896362304688</v>
      </c>
      <c r="C4064" s="3">
        <v>-155.36036682128906</v>
      </c>
      <c r="D4064" s="3">
        <v>2225.9169145705505</v>
      </c>
      <c r="E4064" s="3">
        <v>-156.12466953735691</v>
      </c>
      <c r="F4064" s="3">
        <v>155.74204932893463</v>
      </c>
      <c r="G4064" s="3">
        <v>-85.987874114615224</v>
      </c>
      <c r="H4064" s="3">
        <v>49.086428531845385</v>
      </c>
      <c r="I4064" s="3">
        <v>-0.35395085059573161</v>
      </c>
      <c r="J4064" s="3">
        <v>0.17697542529786581</v>
      </c>
      <c r="K4064" s="3">
        <v>0.96006902351345769</v>
      </c>
      <c r="L4064" s="3">
        <v>-35.531281515404132</v>
      </c>
      <c r="M4064" s="3">
        <v>92.173252991008411</v>
      </c>
      <c r="N4064" s="3">
        <v>14.257304250293011</v>
      </c>
      <c r="O4064" s="3">
        <v>22.866823249201069</v>
      </c>
      <c r="P4064" s="3">
        <v>-0.55193293591107373</v>
      </c>
      <c r="Q4064" s="3">
        <v>22.754879536724381</v>
      </c>
      <c r="R4064" s="3">
        <v>-0.554648196248283</v>
      </c>
      <c r="S4064" s="3">
        <v>-0.35395085059573161</v>
      </c>
      <c r="T4064" s="3">
        <v>-35.531281515404132</v>
      </c>
      <c r="U4064" s="3">
        <v>2231.3854492241876</v>
      </c>
      <c r="V4064" s="3">
        <v>-4.0121258853847843</v>
      </c>
      <c r="W4064" s="3">
        <v>0.00044925306665946765</v>
      </c>
      <c r="X4064" s="3">
        <v>0.006405137656741197</v>
      </c>
      <c r="Y4064" s="3">
        <v>0.0064208735168750251</v>
      </c>
      <c r="Z4064" s="3">
        <v>85.987874114615224</v>
      </c>
    </row>
    <row r="4065">
      <c r="A4065" s="3">
        <v>44.7996</v>
      </c>
      <c r="B4065" s="3">
        <v>10.895350456237793</v>
      </c>
      <c r="C4065" s="3">
        <v>-155.36540222167969</v>
      </c>
      <c r="D4065" s="3">
        <v>2226.3732558672214</v>
      </c>
      <c r="E4065" s="3">
        <v>-156.12946333095331</v>
      </c>
      <c r="F4065" s="3">
        <v>155.74696423708733</v>
      </c>
      <c r="G4065" s="3">
        <v>-85.988571033340435</v>
      </c>
      <c r="H4065" s="3">
        <v>49.096210458852937</v>
      </c>
      <c r="I4065" s="3">
        <v>-0.35388030992907715</v>
      </c>
      <c r="J4065" s="3">
        <v>0.17694015496453858</v>
      </c>
      <c r="K4065" s="3">
        <v>0.96007682054827836</v>
      </c>
      <c r="L4065" s="3">
        <v>-35.530252992512644</v>
      </c>
      <c r="M4065" s="3">
        <v>92.174750135409113</v>
      </c>
      <c r="N4065" s="3">
        <v>14.259789333598725</v>
      </c>
      <c r="O4065" s="3">
        <v>22.866078051060175</v>
      </c>
      <c r="P4065" s="3">
        <v>-0.55195072610114515</v>
      </c>
      <c r="Q4065" s="3">
        <v>22.754176808413895</v>
      </c>
      <c r="R4065" s="3">
        <v>-0.55466512762180986</v>
      </c>
      <c r="S4065" s="3">
        <v>-0.35388030992907715</v>
      </c>
      <c r="T4065" s="3">
        <v>-35.530252992512644</v>
      </c>
      <c r="U4065" s="3">
        <v>2231.8410077245253</v>
      </c>
      <c r="V4065" s="3">
        <v>-4.0114289666595644</v>
      </c>
      <c r="W4065" s="3">
        <v>0.000449160982941505</v>
      </c>
      <c r="X4065" s="3">
        <v>0.0064049409936179922</v>
      </c>
      <c r="Y4065" s="3">
        <v>0.0064206708933198884</v>
      </c>
      <c r="Z4065" s="3">
        <v>85.988571033340435</v>
      </c>
    </row>
    <row r="4066">
      <c r="A4066" s="3">
        <v>44.79961</v>
      </c>
      <c r="B4066" s="3">
        <v>10.905635833740234</v>
      </c>
      <c r="C4066" s="3">
        <v>-155.35601806640625</v>
      </c>
      <c r="D4066" s="3">
        <v>2224.026697035722</v>
      </c>
      <c r="E4066" s="3">
        <v>-156.12156866701008</v>
      </c>
      <c r="F4066" s="3">
        <v>155.73832297282419</v>
      </c>
      <c r="G4066" s="3">
        <v>-85.984554821413255</v>
      </c>
      <c r="H4066" s="3">
        <v>49.044929878036982</v>
      </c>
      <c r="I4066" s="3">
        <v>-0.35425042395757944</v>
      </c>
      <c r="J4066" s="3">
        <v>0.17712521197878972</v>
      </c>
      <c r="K4066" s="3">
        <v>0.96003591163232438</v>
      </c>
      <c r="L4066" s="3">
        <v>-35.531968727874947</v>
      </c>
      <c r="M4066" s="3">
        <v>92.1668951623708</v>
      </c>
      <c r="N4066" s="3">
        <v>14.245480083404253</v>
      </c>
      <c r="O4066" s="3">
        <v>22.86745517459644</v>
      </c>
      <c r="P4066" s="3">
        <v>-0.55191728941785267</v>
      </c>
      <c r="Q4066" s="3">
        <v>22.755323364798063</v>
      </c>
      <c r="R4066" s="3">
        <v>-0.55463698201590106</v>
      </c>
      <c r="S4066" s="3">
        <v>-0.35425042395757944</v>
      </c>
      <c r="T4066" s="3">
        <v>-35.531968727874947</v>
      </c>
      <c r="U4066" s="3">
        <v>2229.4996508926997</v>
      </c>
      <c r="V4066" s="3">
        <v>-4.0154451785867558</v>
      </c>
      <c r="W4066" s="3">
        <v>0.00044963489032431262</v>
      </c>
      <c r="X4066" s="3">
        <v>0.0064052648749186513</v>
      </c>
      <c r="Y4066" s="3">
        <v>0.0064210271493323869</v>
      </c>
      <c r="Z4066" s="3">
        <v>85.984554821413255</v>
      </c>
    </row>
    <row r="4067">
      <c r="A4067" s="3">
        <v>44.79962</v>
      </c>
      <c r="B4067" s="3">
        <v>10.903316497802734</v>
      </c>
      <c r="C4067" s="3">
        <v>-155.35028076171875</v>
      </c>
      <c r="D4067" s="3">
        <v>2224.3316561785168</v>
      </c>
      <c r="E4067" s="3">
        <v>-156.11553403366875</v>
      </c>
      <c r="F4067" s="3">
        <v>155.73243735136268</v>
      </c>
      <c r="G4067" s="3">
        <v>-85.985258226377951</v>
      </c>
      <c r="H4067" s="3">
        <v>49.052007270928229</v>
      </c>
      <c r="I4067" s="3">
        <v>-0.35419929731582223</v>
      </c>
      <c r="J4067" s="3">
        <v>0.17709964865791111</v>
      </c>
      <c r="K4067" s="3">
        <v>0.96004156258560958</v>
      </c>
      <c r="L4067" s="3">
        <v>-35.533251552223916</v>
      </c>
      <c r="M4067" s="3">
        <v>92.16798018918189</v>
      </c>
      <c r="N4067" s="3">
        <v>14.24798416087668</v>
      </c>
      <c r="O4067" s="3">
        <v>22.868293576436663</v>
      </c>
      <c r="P4067" s="3">
        <v>-0.55189675925691584</v>
      </c>
      <c r="Q4067" s="3">
        <v>22.756196874519048</v>
      </c>
      <c r="R4067" s="3">
        <v>-0.554615394837934</v>
      </c>
      <c r="S4067" s="3">
        <v>-0.35419929731582223</v>
      </c>
      <c r="T4067" s="3">
        <v>-35.533251552223916</v>
      </c>
      <c r="U4067" s="3">
        <v>2229.8034390153052</v>
      </c>
      <c r="V4067" s="3">
        <v>-4.014741773622049</v>
      </c>
      <c r="W4067" s="3">
        <v>0.00044957324471928643</v>
      </c>
      <c r="X4067" s="3">
        <v>0.0064055124699143292</v>
      </c>
      <c r="Y4067" s="3">
        <v>0.0064212698202610512</v>
      </c>
      <c r="Z4067" s="3">
        <v>85.985258226377951</v>
      </c>
    </row>
    <row r="4068">
      <c r="A4068" s="3">
        <v>44.79963</v>
      </c>
      <c r="B4068" s="3">
        <v>10.900310516357422</v>
      </c>
      <c r="C4068" s="3">
        <v>-155.33396911621094</v>
      </c>
      <c r="D4068" s="3">
        <v>2224.4741279950076</v>
      </c>
      <c r="E4068" s="3">
        <v>-156.09888080957094</v>
      </c>
      <c r="F4068" s="3">
        <v>155.71595528637707</v>
      </c>
      <c r="G4068" s="3">
        <v>-85.985941354451569</v>
      </c>
      <c r="H4068" s="3">
        <v>49.056123034073266</v>
      </c>
      <c r="I4068" s="3">
        <v>-0.35416957208813576</v>
      </c>
      <c r="J4068" s="3">
        <v>0.17708478604406788</v>
      </c>
      <c r="K4068" s="3">
        <v>0.96004484808704427</v>
      </c>
      <c r="L4068" s="3">
        <v>-35.536801711170369</v>
      </c>
      <c r="M4068" s="3">
        <v>92.1686110338476</v>
      </c>
      <c r="N4068" s="3">
        <v>14.250416892538139</v>
      </c>
      <c r="O4068" s="3">
        <v>22.870688853556786</v>
      </c>
      <c r="P4068" s="3">
        <v>-0.55183866275796145</v>
      </c>
      <c r="Q4068" s="3">
        <v>22.758618496302752</v>
      </c>
      <c r="R4068" s="3">
        <v>-0.554556084120419</v>
      </c>
      <c r="S4068" s="3">
        <v>-0.35416957208813576</v>
      </c>
      <c r="T4068" s="3">
        <v>-35.536801711170369</v>
      </c>
      <c r="U4068" s="3">
        <v>2229.9443954298836</v>
      </c>
      <c r="V4068" s="3">
        <v>-4.0140586455484319</v>
      </c>
      <c r="W4068" s="3">
        <v>0.00044954445071533974</v>
      </c>
      <c r="X4068" s="3">
        <v>0.0064061958344206566</v>
      </c>
      <c r="Y4068" s="3">
        <v>0.0064219494923362271</v>
      </c>
      <c r="Z4068" s="3">
        <v>85.985941354451569</v>
      </c>
    </row>
    <row r="4069">
      <c r="A4069" s="3">
        <v>44.79964</v>
      </c>
      <c r="B4069" s="3">
        <v>10.908733367919922</v>
      </c>
      <c r="C4069" s="3">
        <v>-155.33943176269531</v>
      </c>
      <c r="D4069" s="3">
        <v>2222.9289786622871</v>
      </c>
      <c r="E4069" s="3">
        <v>-156.10549909242624</v>
      </c>
      <c r="F4069" s="3">
        <v>155.72199434906247</v>
      </c>
      <c r="G4069" s="3">
        <v>-85.982990579586939</v>
      </c>
      <c r="H4069" s="3">
        <v>49.021663984100577</v>
      </c>
      <c r="I4069" s="3">
        <v>-0.35441859938979475</v>
      </c>
      <c r="J4069" s="3">
        <v>0.17720929969489738</v>
      </c>
      <c r="K4069" s="3">
        <v>0.96001732368128134</v>
      </c>
      <c r="L4069" s="3">
        <v>-35.535411184569689</v>
      </c>
      <c r="M4069" s="3">
        <v>92.163326176817009</v>
      </c>
      <c r="N4069" s="3">
        <v>14.239914619190611</v>
      </c>
      <c r="O4069" s="3">
        <v>22.869880501912419</v>
      </c>
      <c r="P4069" s="3">
        <v>-0.551857970780996</v>
      </c>
      <c r="Q4069" s="3">
        <v>22.757649553039872</v>
      </c>
      <c r="R4069" s="3">
        <v>-0.55457949716531252</v>
      </c>
      <c r="S4069" s="3">
        <v>-0.35441859938979475</v>
      </c>
      <c r="T4069" s="3">
        <v>-35.535411184569689</v>
      </c>
      <c r="U4069" s="3">
        <v>2228.4035027399</v>
      </c>
      <c r="V4069" s="3">
        <v>-4.0170094204130651</v>
      </c>
      <c r="W4069" s="3">
        <v>0.00044985692732377777</v>
      </c>
      <c r="X4069" s="3">
        <v>0.006405924235942031</v>
      </c>
      <c r="Y4069" s="3">
        <v>0.0064217004423821177</v>
      </c>
      <c r="Z4069" s="3">
        <v>85.982990579586939</v>
      </c>
    </row>
    <row r="4070">
      <c r="A4070" s="3">
        <v>44.79965</v>
      </c>
      <c r="B4070" s="3">
        <v>10.9053955078125</v>
      </c>
      <c r="C4070" s="3">
        <v>-155.34410095214844</v>
      </c>
      <c r="D4070" s="3">
        <v>2223.7357035276864</v>
      </c>
      <c r="E4070" s="3">
        <v>-156.10967653855872</v>
      </c>
      <c r="F4070" s="3">
        <v>155.72641828480198</v>
      </c>
      <c r="G4070" s="3">
        <v>-85.984335992153248</v>
      </c>
      <c r="H4070" s="3">
        <v>49.0392086655997</v>
      </c>
      <c r="I4070" s="3">
        <v>-0.35429176442791449</v>
      </c>
      <c r="J4070" s="3">
        <v>0.17714588221395725</v>
      </c>
      <c r="K4070" s="3">
        <v>0.96003134235464171</v>
      </c>
      <c r="L4070" s="3">
        <v>-35.534509054910096</v>
      </c>
      <c r="M4070" s="3">
        <v>92.166017830325529</v>
      </c>
      <c r="N4070" s="3">
        <v>14.244701243605674</v>
      </c>
      <c r="O4070" s="3">
        <v>22.86918901635881</v>
      </c>
      <c r="P4070" s="3">
        <v>-0.55187445996675755</v>
      </c>
      <c r="Q4070" s="3">
        <v>22.757036501664423</v>
      </c>
      <c r="R4070" s="3">
        <v>-0.55459423890090609</v>
      </c>
      <c r="S4070" s="3">
        <v>-0.35429176442791449</v>
      </c>
      <c r="T4070" s="3">
        <v>-35.534509054910096</v>
      </c>
      <c r="U4070" s="3">
        <v>2229.2085389780714</v>
      </c>
      <c r="V4070" s="3">
        <v>-4.015664007846758</v>
      </c>
      <c r="W4070" s="3">
        <v>0.00044969372862684243</v>
      </c>
      <c r="X4070" s="3">
        <v>0.0064057528154124544</v>
      </c>
      <c r="Y4070" s="3">
        <v>0.0064215180122562067</v>
      </c>
      <c r="Z4070" s="3">
        <v>85.984335992153248</v>
      </c>
    </row>
    <row r="4071">
      <c r="A4071" s="3">
        <v>44.79966</v>
      </c>
      <c r="B4071" s="3">
        <v>10.898452758789063</v>
      </c>
      <c r="C4071" s="3">
        <v>-155.35789489746094</v>
      </c>
      <c r="D4071" s="3">
        <v>2225.5316709929984</v>
      </c>
      <c r="E4071" s="3">
        <v>-156.12242812323586</v>
      </c>
      <c r="F4071" s="3">
        <v>155.73969237001234</v>
      </c>
      <c r="G4071" s="3">
        <v>-85.987239299106633</v>
      </c>
      <c r="H4071" s="3">
        <v>49.078064915108918</v>
      </c>
      <c r="I4071" s="3">
        <v>-0.35401118567293882</v>
      </c>
      <c r="J4071" s="3">
        <v>0.17700559283646941</v>
      </c>
      <c r="K4071" s="3">
        <v>0.96006235457799038</v>
      </c>
      <c r="L4071" s="3">
        <v>-35.531764793550039</v>
      </c>
      <c r="M4071" s="3">
        <v>92.17197246778349</v>
      </c>
      <c r="N4071" s="3">
        <v>14.255041365589486</v>
      </c>
      <c r="O4071" s="3">
        <v>22.867152377424958</v>
      </c>
      <c r="P4071" s="3">
        <v>-0.55192331641092929</v>
      </c>
      <c r="Q4071" s="3">
        <v>22.755171683929724</v>
      </c>
      <c r="R4071" s="3">
        <v>-0.55463939153382236</v>
      </c>
      <c r="S4071" s="3">
        <v>-0.35401118567293882</v>
      </c>
      <c r="T4071" s="3">
        <v>-35.531764793550039</v>
      </c>
      <c r="U4071" s="3">
        <v>2231.0009930871797</v>
      </c>
      <c r="V4071" s="3">
        <v>-4.0127607008933674</v>
      </c>
      <c r="W4071" s="3">
        <v>0.00044933083318190445</v>
      </c>
      <c r="X4071" s="3">
        <v>0.0064052296138428361</v>
      </c>
      <c r="Y4071" s="3">
        <v>0.0064209706901446912</v>
      </c>
      <c r="Z4071" s="3">
        <v>85.987239299106633</v>
      </c>
    </row>
    <row r="4072">
      <c r="A4072" s="3">
        <v>44.79967</v>
      </c>
      <c r="B4072" s="3">
        <v>10.931402206420898</v>
      </c>
      <c r="C4072" s="3">
        <v>-155.34739685058594</v>
      </c>
      <c r="D4072" s="3">
        <v>2218.5908819827923</v>
      </c>
      <c r="E4072" s="3">
        <v>-156.11661189133409</v>
      </c>
      <c r="F4072" s="3">
        <v>155.73152944234505</v>
      </c>
      <c r="G4072" s="3">
        <v>-85.974876177074734</v>
      </c>
      <c r="H4072" s="3">
        <v>48.925356962588687</v>
      </c>
      <c r="I4072" s="3">
        <v>-0.35511644815929644</v>
      </c>
      <c r="J4072" s="3">
        <v>0.17755822407964822</v>
      </c>
      <c r="K4072" s="3">
        <v>0.95994019629146188</v>
      </c>
      <c r="L4072" s="3">
        <v>-35.533100775730944</v>
      </c>
      <c r="M4072" s="3">
        <v>92.148518045609038</v>
      </c>
      <c r="N4072" s="3">
        <v>14.211113443373058</v>
      </c>
      <c r="O4072" s="3">
        <v>22.868691565387671</v>
      </c>
      <c r="P4072" s="3">
        <v>-0.55188587329900729</v>
      </c>
      <c r="Q4072" s="3">
        <v>22.756013348116525</v>
      </c>
      <c r="R4072" s="3">
        <v>-0.55461858027140887</v>
      </c>
      <c r="S4072" s="3">
        <v>-0.35511644815929644</v>
      </c>
      <c r="T4072" s="3">
        <v>-35.533100775730944</v>
      </c>
      <c r="U4072" s="3">
        <v>2224.0768642575317</v>
      </c>
      <c r="V4072" s="3">
        <v>-4.0251238229252744</v>
      </c>
      <c r="W4072" s="3">
        <v>0.00045073654999712388</v>
      </c>
      <c r="X4072" s="3">
        <v>0.00640546824508372</v>
      </c>
      <c r="Y4072" s="3">
        <v>0.0064213072560249931</v>
      </c>
      <c r="Z4072" s="3">
        <v>85.974876177074734</v>
      </c>
    </row>
    <row r="4073">
      <c r="A4073" s="3">
        <v>44.79968</v>
      </c>
      <c r="B4073" s="3">
        <v>10.894604682922363</v>
      </c>
      <c r="C4073" s="3">
        <v>-155.35556030273438</v>
      </c>
      <c r="D4073" s="3">
        <v>2226.2434695030897</v>
      </c>
      <c r="E4073" s="3">
        <v>-156.11956521485894</v>
      </c>
      <c r="F4073" s="3">
        <v>155.73709425879787</v>
      </c>
      <c r="G4073" s="3">
        <v>-85.988591433540321</v>
      </c>
      <c r="H4073" s="3">
        <v>49.093927925257589</v>
      </c>
      <c r="I4073" s="3">
        <v>-0.35389676750800564</v>
      </c>
      <c r="J4073" s="3">
        <v>0.17694838375400282</v>
      </c>
      <c r="K4073" s="3">
        <v>0.96007500144560254</v>
      </c>
      <c r="L4073" s="3">
        <v>-35.532365601035906</v>
      </c>
      <c r="M4073" s="3">
        <v>92.174400840077368</v>
      </c>
      <c r="N4073" s="3">
        <v>14.259862089925955</v>
      </c>
      <c r="O4073" s="3">
        <v>22.867485803168194</v>
      </c>
      <c r="P4073" s="3">
        <v>-0.55191477615445472</v>
      </c>
      <c r="Q4073" s="3">
        <v>22.755578807670769</v>
      </c>
      <c r="R4073" s="3">
        <v>-0.55462897318244941</v>
      </c>
      <c r="S4073" s="3">
        <v>-0.35389676750800564</v>
      </c>
      <c r="T4073" s="3">
        <v>-35.532365601035906</v>
      </c>
      <c r="U4073" s="3">
        <v>2231.7108468948281</v>
      </c>
      <c r="V4073" s="3">
        <v>-4.01140856645968</v>
      </c>
      <c r="W4073" s="3">
        <v>0.000449187168294403</v>
      </c>
      <c r="X4073" s="3">
        <v>0.0064053470724425472</v>
      </c>
      <c r="Y4073" s="3">
        <v>0.0064210778091071787</v>
      </c>
      <c r="Z4073" s="3">
        <v>85.988591433540321</v>
      </c>
    </row>
    <row r="4074">
      <c r="A4074" s="3">
        <v>44.79969</v>
      </c>
      <c r="B4074" s="3">
        <v>10.879099845886231</v>
      </c>
      <c r="C4074" s="3">
        <v>-155.35951232910156</v>
      </c>
      <c r="D4074" s="3">
        <v>2229.4981412239417</v>
      </c>
      <c r="E4074" s="3">
        <v>-156.12132479672857</v>
      </c>
      <c r="F4074" s="3">
        <v>155.7399527564877</v>
      </c>
      <c r="G4074" s="3">
        <v>-85.99438330385297</v>
      </c>
      <c r="H4074" s="3">
        <v>49.165591878417757</v>
      </c>
      <c r="I4074" s="3">
        <v>-0.35338078381636739</v>
      </c>
      <c r="J4074" s="3">
        <v>0.1766903919081837</v>
      </c>
      <c r="K4074" s="3">
        <v>0.9601320362202197</v>
      </c>
      <c r="L4074" s="3">
        <v>-35.531945881004745</v>
      </c>
      <c r="M4074" s="3">
        <v>92.185352697638521</v>
      </c>
      <c r="N4074" s="3">
        <v>14.280548439662354</v>
      </c>
      <c r="O4074" s="3">
        <v>22.866900017971258</v>
      </c>
      <c r="P4074" s="3">
        <v>-0.55192871752863037</v>
      </c>
      <c r="Q4074" s="3">
        <v>22.755318275039262</v>
      </c>
      <c r="R4074" s="3">
        <v>-0.5546351252145918</v>
      </c>
      <c r="S4074" s="3">
        <v>-0.35338078381636739</v>
      </c>
      <c r="T4074" s="3">
        <v>-35.531945881004745</v>
      </c>
      <c r="U4074" s="3">
        <v>2234.9576796389897</v>
      </c>
      <c r="V4074" s="3">
        <v>-4.00561669614703</v>
      </c>
      <c r="W4074" s="3">
        <v>0.000448531434725047</v>
      </c>
      <c r="X4074" s="3">
        <v>0.0064052748803022867</v>
      </c>
      <c r="Y4074" s="3">
        <v>0.0064209599547239028</v>
      </c>
      <c r="Z4074" s="3">
        <v>85.99438330385297</v>
      </c>
    </row>
    <row r="4075">
      <c r="A4075" s="3">
        <v>44.7997</v>
      </c>
      <c r="B4075" s="3">
        <v>10.911724090576172</v>
      </c>
      <c r="C4075" s="3">
        <v>-155.35870361328125</v>
      </c>
      <c r="D4075" s="3">
        <v>2222.8744339289346</v>
      </c>
      <c r="E4075" s="3">
        <v>-156.12509596761782</v>
      </c>
      <c r="F4075" s="3">
        <v>155.74142837096437</v>
      </c>
      <c r="G4075" s="3">
        <v>-85.982389692481135</v>
      </c>
      <c r="H4075" s="3">
        <v>49.0193158554234</v>
      </c>
      <c r="I4075" s="3">
        <v>-0.35443558150050353</v>
      </c>
      <c r="J4075" s="3">
        <v>0.17721779075025176</v>
      </c>
      <c r="K4075" s="3">
        <v>0.96001544671700767</v>
      </c>
      <c r="L4075" s="3">
        <v>-35.531232333930646</v>
      </c>
      <c r="M4075" s="3">
        <v>92.162965793525572</v>
      </c>
      <c r="N4075" s="3">
        <v>14.237777854688941</v>
      </c>
      <c r="O4075" s="3">
        <v>22.867012925908192</v>
      </c>
      <c r="P4075" s="3">
        <v>-0.55192569665427249</v>
      </c>
      <c r="Q4075" s="3">
        <v>22.754762529747882</v>
      </c>
      <c r="R4075" s="3">
        <v>-0.55464837407265921</v>
      </c>
      <c r="S4075" s="3">
        <v>-0.35443558150050353</v>
      </c>
      <c r="T4075" s="3">
        <v>-35.531232333930646</v>
      </c>
      <c r="U4075" s="3">
        <v>2228.350464941675</v>
      </c>
      <c r="V4075" s="3">
        <v>-4.0176103075188774</v>
      </c>
      <c r="W4075" s="3">
        <v>0.00044986796588077993</v>
      </c>
      <c r="X4075" s="3">
        <v>0.0064051201621513282</v>
      </c>
      <c r="Y4075" s="3">
        <v>0.0064208991175942927</v>
      </c>
      <c r="Z4075" s="3">
        <v>85.982389692481135</v>
      </c>
    </row>
    <row r="4076">
      <c r="A4076" s="3">
        <v>44.79971</v>
      </c>
      <c r="B4076" s="3">
        <v>10.899083137512207</v>
      </c>
      <c r="C4076" s="3">
        <v>-155.35067749023438</v>
      </c>
      <c r="D4076" s="3">
        <v>2225.198459716406</v>
      </c>
      <c r="E4076" s="3">
        <v>-156.1153346848956</v>
      </c>
      <c r="F4076" s="3">
        <v>155.73253677351184</v>
      </c>
      <c r="G4076" s="3">
        <v>-85.986822125178321</v>
      </c>
      <c r="H4076" s="3">
        <v>49.071132462467133</v>
      </c>
      <c r="I4076" s="3">
        <v>-0.35406121193700518</v>
      </c>
      <c r="J4076" s="3">
        <v>0.17703060596850259</v>
      </c>
      <c r="K4076" s="3">
        <v>0.96005682512774837</v>
      </c>
      <c r="L4076" s="3">
        <v>-35.533282177948536</v>
      </c>
      <c r="M4076" s="3">
        <v>92.1709107474372</v>
      </c>
      <c r="N4076" s="3">
        <v>14.253554682554176</v>
      </c>
      <c r="O4076" s="3">
        <v>22.86818821442203</v>
      </c>
      <c r="P4076" s="3">
        <v>-0.55189703530338852</v>
      </c>
      <c r="Q4076" s="3">
        <v>22.75617920081476</v>
      </c>
      <c r="R4076" s="3">
        <v>-0.554613547684118</v>
      </c>
      <c r="S4076" s="3">
        <v>-0.35406121193700518</v>
      </c>
      <c r="T4076" s="3">
        <v>-35.533282177948536</v>
      </c>
      <c r="U4076" s="3">
        <v>2230.66810235141</v>
      </c>
      <c r="V4076" s="3">
        <v>-4.0131778748216851</v>
      </c>
      <c r="W4076" s="3">
        <v>0.00044939811801211055</v>
      </c>
      <c r="X4076" s="3">
        <v>0.0064055206493225528</v>
      </c>
      <c r="Y4076" s="3">
        <v>0.0064212657208194118</v>
      </c>
      <c r="Z4076" s="3">
        <v>85.986822125178321</v>
      </c>
    </row>
    <row r="4077">
      <c r="A4077" s="3">
        <v>44.79972</v>
      </c>
      <c r="B4077" s="3">
        <v>10.927005767822266</v>
      </c>
      <c r="C4077" s="3">
        <v>-155.34390258789063</v>
      </c>
      <c r="D4077" s="3">
        <v>2219.3753752469452</v>
      </c>
      <c r="E4077" s="3">
        <v>-156.112516309195</v>
      </c>
      <c r="F4077" s="3">
        <v>155.72773525061641</v>
      </c>
      <c r="G4077" s="3">
        <v>-85.976399494445957</v>
      </c>
      <c r="H4077" s="3">
        <v>48.942894474449652</v>
      </c>
      <c r="I4077" s="3">
        <v>-0.35498916526757768</v>
      </c>
      <c r="J4077" s="3">
        <v>0.17749458263378884</v>
      </c>
      <c r="K4077" s="3">
        <v>0.9599542633432433</v>
      </c>
      <c r="L4077" s="3">
        <v>-35.533963439131462</v>
      </c>
      <c r="M4077" s="3">
        <v>92.151218771086889</v>
      </c>
      <c r="N4077" s="3">
        <v>14.216511447751383</v>
      </c>
      <c r="O4077" s="3">
        <v>22.869181464524463</v>
      </c>
      <c r="P4077" s="3">
        <v>-0.55187286831365612</v>
      </c>
      <c r="Q4077" s="3">
        <v>22.756585965558706</v>
      </c>
      <c r="R4077" s="3">
        <v>-0.55460343611796037</v>
      </c>
      <c r="S4077" s="3">
        <v>-0.35498916526757768</v>
      </c>
      <c r="T4077" s="3">
        <v>-35.533963439131462</v>
      </c>
      <c r="U4077" s="3">
        <v>2224.859135765882</v>
      </c>
      <c r="V4077" s="3">
        <v>-4.0236005055540538</v>
      </c>
      <c r="W4077" s="3">
        <v>0.00045057722598581694</v>
      </c>
      <c r="X4077" s="3">
        <v>0.0064056362913234282</v>
      </c>
      <c r="Y4077" s="3">
        <v>0.0064214637064532913</v>
      </c>
      <c r="Z4077" s="3">
        <v>85.976399494445957</v>
      </c>
    </row>
    <row r="4078">
      <c r="A4078" s="3">
        <v>44.79973</v>
      </c>
      <c r="B4078" s="3">
        <v>10.904019355773926</v>
      </c>
      <c r="C4078" s="3">
        <v>-155.34199523925781</v>
      </c>
      <c r="D4078" s="3">
        <v>2223.9536020434284</v>
      </c>
      <c r="E4078" s="3">
        <v>-156.10738799688247</v>
      </c>
      <c r="F4078" s="3">
        <v>155.72422137556089</v>
      </c>
      <c r="G4078" s="3">
        <v>-85.9847868225573</v>
      </c>
      <c r="H4078" s="3">
        <v>49.044147329253626</v>
      </c>
      <c r="I4078" s="3">
        <v>-0.35425607794719766</v>
      </c>
      <c r="J4078" s="3">
        <v>0.17712803897359883</v>
      </c>
      <c r="K4078" s="3">
        <v>0.96003528670712535</v>
      </c>
      <c r="L4078" s="3">
        <v>-35.534994197898776</v>
      </c>
      <c r="M4078" s="3">
        <v>92.166775172283238</v>
      </c>
      <c r="N4078" s="3">
        <v>14.24630589609149</v>
      </c>
      <c r="O4078" s="3">
        <v>22.8694581772536</v>
      </c>
      <c r="P4078" s="3">
        <v>-0.55186599374187173</v>
      </c>
      <c r="Q4078" s="3">
        <v>22.757329482485993</v>
      </c>
      <c r="R4078" s="3">
        <v>-0.55458511830402757</v>
      </c>
      <c r="S4078" s="3">
        <v>-0.35425607794719766</v>
      </c>
      <c r="T4078" s="3">
        <v>-35.534994197898776</v>
      </c>
      <c r="U4078" s="3">
        <v>2229.4257423446852</v>
      </c>
      <c r="V4078" s="3">
        <v>-4.0152131774427025</v>
      </c>
      <c r="W4078" s="3">
        <v>0.00044964966853677747</v>
      </c>
      <c r="X4078" s="3">
        <v>0.0064058467240510775</v>
      </c>
      <c r="Y4078" s="3">
        <v>0.0064216086050499187</v>
      </c>
      <c r="Z4078" s="3">
        <v>85.9847868225573</v>
      </c>
    </row>
    <row r="4079">
      <c r="A4079" s="3">
        <v>44.79974</v>
      </c>
      <c r="B4079" s="3">
        <v>10.794672966003418</v>
      </c>
      <c r="C4079" s="3">
        <v>-155.40249633789063</v>
      </c>
      <c r="D4079" s="3">
        <v>2248.0033354336442</v>
      </c>
      <c r="E4079" s="3">
        <v>-156.15232318873865</v>
      </c>
      <c r="F4079" s="3">
        <v>155.7769586058576</v>
      </c>
      <c r="G4079" s="3">
        <v>-86.026464587967112</v>
      </c>
      <c r="H4079" s="3">
        <v>49.57180824556292</v>
      </c>
      <c r="I4079" s="3">
        <v>-0.35048421453712642</v>
      </c>
      <c r="J4079" s="3">
        <v>0.17524210726856321</v>
      </c>
      <c r="K4079" s="3">
        <v>0.96045227431282376</v>
      </c>
      <c r="L4079" s="3">
        <v>-35.525087139694826</v>
      </c>
      <c r="M4079" s="3">
        <v>92.246857123267574</v>
      </c>
      <c r="N4079" s="3">
        <v>14.396220879253399</v>
      </c>
      <c r="O4079" s="3">
        <v>22.860548546012879</v>
      </c>
      <c r="P4079" s="3">
        <v>-0.55208078129461147</v>
      </c>
      <c r="Q4079" s="3">
        <v>22.750774622866079</v>
      </c>
      <c r="R4079" s="3">
        <v>-0.55474460590108221</v>
      </c>
      <c r="S4079" s="3">
        <v>-0.35048421453712642</v>
      </c>
      <c r="T4079" s="3">
        <v>-35.525087139694826</v>
      </c>
      <c r="U4079" s="3">
        <v>2253.4201881047461</v>
      </c>
      <c r="V4079" s="3">
        <v>-3.973535412032895</v>
      </c>
      <c r="W4079" s="3">
        <v>0.00044483919762828021</v>
      </c>
      <c r="X4079" s="3">
        <v>0.0064040033448065766</v>
      </c>
      <c r="Y4079" s="3">
        <v>0.0064194346131135564</v>
      </c>
      <c r="Z4079" s="3">
        <v>86.026464587967112</v>
      </c>
    </row>
    <row r="4080">
      <c r="A4080" s="3">
        <v>44.79975</v>
      </c>
      <c r="B4080" s="3">
        <v>10.903260231018066</v>
      </c>
      <c r="C4080" s="3">
        <v>-155.36009216308594</v>
      </c>
      <c r="D4080" s="3">
        <v>2224.6226180665085</v>
      </c>
      <c r="E4080" s="3">
        <v>-156.12528920957396</v>
      </c>
      <c r="F4080" s="3">
        <v>155.7422207385905</v>
      </c>
      <c r="G4080" s="3">
        <v>-85.985531588060681</v>
      </c>
      <c r="H4080" s="3">
        <v>49.057852602811913</v>
      </c>
      <c r="I4080" s="3">
        <v>-0.35415708213320252</v>
      </c>
      <c r="J4080" s="3">
        <v>0.17707854106660126</v>
      </c>
      <c r="K4080" s="3">
        <v>0.96004622859336053</v>
      </c>
      <c r="L4080" s="3">
        <v>-35.531167110116073</v>
      </c>
      <c r="M4080" s="3">
        <v>92.168876103633508</v>
      </c>
      <c r="N4080" s="3">
        <v>14.248957547680172</v>
      </c>
      <c r="O4080" s="3">
        <v>22.86678200720813</v>
      </c>
      <c r="P4080" s="3">
        <v>-0.55192998896439327</v>
      </c>
      <c r="Q4080" s="3">
        <v>22.754707953458176</v>
      </c>
      <c r="R4080" s="3">
        <v>-0.5546484167893484</v>
      </c>
      <c r="S4080" s="3">
        <v>-0.35415708213320252</v>
      </c>
      <c r="T4080" s="3">
        <v>-35.531167110116073</v>
      </c>
      <c r="U4080" s="3">
        <v>2230.0943699188738</v>
      </c>
      <c r="V4080" s="3">
        <v>-4.0144684119393315</v>
      </c>
      <c r="W4080" s="3">
        <v>0.00044951444432814961</v>
      </c>
      <c r="X4080" s="3">
        <v>0.0064051122343008462</v>
      </c>
      <c r="Y4080" s="3">
        <v>0.0064208664500712068</v>
      </c>
      <c r="Z4080" s="3">
        <v>85.985531588060681</v>
      </c>
    </row>
    <row r="4081">
      <c r="A4081" s="3">
        <v>44.79976</v>
      </c>
      <c r="B4081" s="3">
        <v>10.914639472961426</v>
      </c>
      <c r="C4081" s="3">
        <v>-155.32839965820313</v>
      </c>
      <c r="D4081" s="3">
        <v>2221.4239100858381</v>
      </c>
      <c r="E4081" s="3">
        <v>-156.09535119499142</v>
      </c>
      <c r="F4081" s="3">
        <v>155.71140322790492</v>
      </c>
      <c r="G4081" s="3">
        <v>-85.980538329333058</v>
      </c>
      <c r="H4081" s="3">
        <v>48.98906883562649</v>
      </c>
      <c r="I4081" s="3">
        <v>-0.35465447927708621</v>
      </c>
      <c r="J4081" s="3">
        <v>0.17732723963854311</v>
      </c>
      <c r="K4081" s="3">
        <v>0.95999125315623746</v>
      </c>
      <c r="L4081" s="3">
        <v>-35.537596612298636</v>
      </c>
      <c r="M4081" s="3">
        <v>92.158320613648314</v>
      </c>
      <c r="N4081" s="3">
        <v>14.231198386625087</v>
      </c>
      <c r="O4081" s="3">
        <v>22.871443557886369</v>
      </c>
      <c r="P4081" s="3">
        <v>-0.55181730009617225</v>
      </c>
      <c r="Q4081" s="3">
        <v>22.759068085772686</v>
      </c>
      <c r="R4081" s="3">
        <v>-0.55454196041113335</v>
      </c>
      <c r="S4081" s="3">
        <v>-0.35465447927708621</v>
      </c>
      <c r="T4081" s="3">
        <v>-35.537596612298636</v>
      </c>
      <c r="U4081" s="3">
        <v>2226.9014228217966</v>
      </c>
      <c r="V4081" s="3">
        <v>-4.0194616706669484</v>
      </c>
      <c r="W4081" s="3">
        <v>0.00045016171630265692</v>
      </c>
      <c r="X4081" s="3">
        <v>0.006406340690766751</v>
      </c>
      <c r="Y4081" s="3">
        <v>0.0064221372312492954</v>
      </c>
      <c r="Z4081" s="3">
        <v>85.980538329333058</v>
      </c>
    </row>
    <row r="4082">
      <c r="A4082" s="3">
        <v>44.79977</v>
      </c>
      <c r="B4082" s="3">
        <v>10.909643173217773</v>
      </c>
      <c r="C4082" s="3">
        <v>-155.37120056152344</v>
      </c>
      <c r="D4082" s="3">
        <v>2223.6502049535757</v>
      </c>
      <c r="E4082" s="3">
        <v>-156.1372390148326</v>
      </c>
      <c r="F4082" s="3">
        <v>155.75374884122718</v>
      </c>
      <c r="G4082" s="3">
        <v>-85.98347539040121</v>
      </c>
      <c r="H4082" s="3">
        <v>49.035712116266886</v>
      </c>
      <c r="I4082" s="3">
        <v>-0.35431703462706571</v>
      </c>
      <c r="J4082" s="3">
        <v>0.17715851731353285</v>
      </c>
      <c r="K4082" s="3">
        <v>0.96002854930189374</v>
      </c>
      <c r="L4082" s="3">
        <v>-35.528632292127668</v>
      </c>
      <c r="M4082" s="3">
        <v>92.165481547469867</v>
      </c>
      <c r="N4082" s="3">
        <v>14.241639079722264</v>
      </c>
      <c r="O4082" s="3">
        <v>22.865138960674066</v>
      </c>
      <c r="P4082" s="3">
        <v>-0.55196925536508845</v>
      </c>
      <c r="Q4082" s="3">
        <v>22.752958318857608</v>
      </c>
      <c r="R4082" s="3">
        <v>-0.5546906713876586</v>
      </c>
      <c r="S4082" s="3">
        <v>-0.35431703462706571</v>
      </c>
      <c r="T4082" s="3">
        <v>-35.528632292127668</v>
      </c>
      <c r="U4082" s="3">
        <v>2229.1251807373346</v>
      </c>
      <c r="V4082" s="3">
        <v>-4.0165246095987968</v>
      </c>
      <c r="W4082" s="3">
        <v>0.00044971101919372142</v>
      </c>
      <c r="X4082" s="3">
        <v>0.0064046220255310317</v>
      </c>
      <c r="Y4082" s="3">
        <v>0.00642039121009783</v>
      </c>
      <c r="Z4082" s="3">
        <v>85.98347539040121</v>
      </c>
    </row>
    <row r="4083">
      <c r="A4083" s="3">
        <v>44.79978</v>
      </c>
      <c r="B4083" s="3">
        <v>10.92658805847168</v>
      </c>
      <c r="C4083" s="3">
        <v>-155.34696960449219</v>
      </c>
      <c r="D4083" s="3">
        <v>2219.5465924145706</v>
      </c>
      <c r="E4083" s="3">
        <v>-156.11550938935892</v>
      </c>
      <c r="F4083" s="3">
        <v>155.73076539945006</v>
      </c>
      <c r="G4083" s="3">
        <v>-85.976631974538265</v>
      </c>
      <c r="H4083" s="3">
        <v>48.946495248539769</v>
      </c>
      <c r="I4083" s="3">
        <v>-0.35496304303721421</v>
      </c>
      <c r="J4083" s="3">
        <v>0.17748152151860711</v>
      </c>
      <c r="K4083" s="3">
        <v>0.95995715034562967</v>
      </c>
      <c r="L4083" s="3">
        <v>-35.533322702356216</v>
      </c>
      <c r="M4083" s="3">
        <v>92.151773049970188</v>
      </c>
      <c r="N4083" s="3">
        <v>14.21733561960794</v>
      </c>
      <c r="O4083" s="3">
        <v>22.868699330157813</v>
      </c>
      <c r="P4083" s="3">
        <v>-0.55188302502604591</v>
      </c>
      <c r="Q4083" s="3">
        <v>22.756119194256343</v>
      </c>
      <c r="R4083" s="3">
        <v>-0.55461332650798</v>
      </c>
      <c r="S4083" s="3">
        <v>-0.35496304303721421</v>
      </c>
      <c r="T4083" s="3">
        <v>-35.533322702356216</v>
      </c>
      <c r="U4083" s="3">
        <v>2225.0301409578769</v>
      </c>
      <c r="V4083" s="3">
        <v>-4.0233680254617461</v>
      </c>
      <c r="W4083" s="3">
        <v>0.000450542468185871</v>
      </c>
      <c r="X4083" s="3">
        <v>0.0064055134810850614</v>
      </c>
      <c r="Y4083" s="3">
        <v>0.0064213387601030261</v>
      </c>
      <c r="Z4083" s="3">
        <v>85.976631974538265</v>
      </c>
    </row>
    <row r="4084">
      <c r="A4084" s="3">
        <v>44.79979</v>
      </c>
      <c r="B4084" s="3">
        <v>10.921856880187988</v>
      </c>
      <c r="C4084" s="3">
        <v>-155.34294128417969</v>
      </c>
      <c r="D4084" s="3">
        <v>2220.3840089244973</v>
      </c>
      <c r="E4084" s="3">
        <v>-156.11083557487095</v>
      </c>
      <c r="F4084" s="3">
        <v>155.72641511487834</v>
      </c>
      <c r="G4084" s="3">
        <v>-85.978264416828026</v>
      </c>
      <c r="H4084" s="3">
        <v>48.965233646501616</v>
      </c>
      <c r="I4084" s="3">
        <v>-0.35482716521604</v>
      </c>
      <c r="J4084" s="3">
        <v>0.17741358260802</v>
      </c>
      <c r="K4084" s="3">
        <v>0.9599721675645555</v>
      </c>
      <c r="L4084" s="3">
        <v>-35.5343079911664</v>
      </c>
      <c r="M4084" s="3">
        <v>92.1546562498591</v>
      </c>
      <c r="N4084" s="3">
        <v>14.223125516867778</v>
      </c>
      <c r="O4084" s="3">
        <v>22.869286230702446</v>
      </c>
      <c r="P4084" s="3">
        <v>-0.55186856626055891</v>
      </c>
      <c r="Q4084" s="3">
        <v>22.756794395884754</v>
      </c>
      <c r="R4084" s="3">
        <v>-0.55459657384004857</v>
      </c>
      <c r="S4084" s="3">
        <v>-0.35482716521604</v>
      </c>
      <c r="T4084" s="3">
        <v>-35.5343079911664</v>
      </c>
      <c r="U4084" s="3">
        <v>2225.8651666422893</v>
      </c>
      <c r="V4084" s="3">
        <v>-4.021735583171985</v>
      </c>
      <c r="W4084" s="3">
        <v>0.00045037254636164353</v>
      </c>
      <c r="X4084" s="3">
        <v>0.0064057052562530086</v>
      </c>
      <c r="Y4084" s="3">
        <v>0.0064215181429708428</v>
      </c>
      <c r="Z4084" s="3">
        <v>85.978264416828026</v>
      </c>
    </row>
    <row r="4085">
      <c r="A4085" s="3">
        <v>44.7998</v>
      </c>
      <c r="B4085" s="3">
        <v>10.930643081665039</v>
      </c>
      <c r="C4085" s="3">
        <v>-155.3421630859375</v>
      </c>
      <c r="D4085" s="3">
        <v>2218.5946800398783</v>
      </c>
      <c r="E4085" s="3">
        <v>-156.1112972077062</v>
      </c>
      <c r="F4085" s="3">
        <v>155.72625530204198</v>
      </c>
      <c r="G4085" s="3">
        <v>-85.975019621945222</v>
      </c>
      <c r="H4085" s="3">
        <v>48.925750747536561</v>
      </c>
      <c r="I4085" s="3">
        <v>-0.35511358916438635</v>
      </c>
      <c r="J4085" s="3">
        <v>0.17755679458219317</v>
      </c>
      <c r="K4085" s="3">
        <v>0.95994051225962418</v>
      </c>
      <c r="L4085" s="3">
        <v>-35.534234252237155</v>
      </c>
      <c r="M4085" s="3">
        <v>92.148578707726969</v>
      </c>
      <c r="N4085" s="3">
        <v>14.211621578469343</v>
      </c>
      <c r="O4085" s="3">
        <v>22.869396712270973</v>
      </c>
      <c r="P4085" s="3">
        <v>-0.55186570309944039</v>
      </c>
      <c r="Q4085" s="3">
        <v>22.756723038614485</v>
      </c>
      <c r="R4085" s="3">
        <v>-0.55459811479279908</v>
      </c>
      <c r="S4085" s="3">
        <v>-0.35511358916438635</v>
      </c>
      <c r="T4085" s="3">
        <v>-35.534234252237155</v>
      </c>
      <c r="U4085" s="3">
        <v>2224.080279894843</v>
      </c>
      <c r="V4085" s="3">
        <v>-4.0249803780547815</v>
      </c>
      <c r="W4085" s="3">
        <v>0.00045073577837211146</v>
      </c>
      <c r="X4085" s="3">
        <v>0.0064056863141012743</v>
      </c>
      <c r="Y4085" s="3">
        <v>0.0064215247330029878</v>
      </c>
      <c r="Z4085" s="3">
        <v>85.975019621945222</v>
      </c>
    </row>
    <row r="4086">
      <c r="A4086" s="3">
        <v>44.79981</v>
      </c>
      <c r="B4086" s="3">
        <v>10.911550521850586</v>
      </c>
      <c r="C4086" s="3">
        <v>-155.35252380371094</v>
      </c>
      <c r="D4086" s="3">
        <v>2222.7334729748482</v>
      </c>
      <c r="E4086" s="3">
        <v>-156.11892226236316</v>
      </c>
      <c r="F4086" s="3">
        <v>155.73525158734444</v>
      </c>
      <c r="G4086" s="3">
        <v>-85.982294098140613</v>
      </c>
      <c r="H4086" s="3">
        <v>49.016568381815532</v>
      </c>
      <c r="I4086" s="3">
        <v>-0.35445545381578786</v>
      </c>
      <c r="J4086" s="3">
        <v>0.17722772690789393</v>
      </c>
      <c r="K4086" s="3">
        <v>0.960013250314727</v>
      </c>
      <c r="L4086" s="3">
        <v>-35.53255089144303</v>
      </c>
      <c r="M4086" s="3">
        <v>92.162544077984649</v>
      </c>
      <c r="N4086" s="3">
        <v>14.237437978462783</v>
      </c>
      <c r="O4086" s="3">
        <v>22.867867430663892</v>
      </c>
      <c r="P4086" s="3">
        <v>-0.55190241183984379</v>
      </c>
      <c r="Q4086" s="3">
        <v>22.755607506642182</v>
      </c>
      <c r="R4086" s="3">
        <v>-0.55462510438068036</v>
      </c>
      <c r="S4086" s="3">
        <v>-0.35445545381578786</v>
      </c>
      <c r="T4086" s="3">
        <v>-35.53255089144303</v>
      </c>
      <c r="U4086" s="3">
        <v>2228.2094178445595</v>
      </c>
      <c r="V4086" s="3">
        <v>-4.0177059018593866</v>
      </c>
      <c r="W4086" s="3">
        <v>0.00044989649553512425</v>
      </c>
      <c r="X4086" s="3">
        <v>0.00640537345190909</v>
      </c>
      <c r="Y4086" s="3">
        <v>0.0064211537837927969</v>
      </c>
      <c r="Z4086" s="3">
        <v>85.982294098140613</v>
      </c>
    </row>
    <row r="4087">
      <c r="A4087" s="3">
        <v>44.79982</v>
      </c>
      <c r="B4087" s="3">
        <v>10.899999618530273</v>
      </c>
      <c r="C4087" s="3">
        <v>-155.3486328125</v>
      </c>
      <c r="D4087" s="3">
        <v>2224.9549134999866</v>
      </c>
      <c r="E4087" s="3">
        <v>-156.11342867541151</v>
      </c>
      <c r="F4087" s="3">
        <v>155.73056125371446</v>
      </c>
      <c r="G4087" s="3">
        <v>-85.986433115567038</v>
      </c>
      <c r="H4087" s="3">
        <v>49.065873629654575</v>
      </c>
      <c r="I4087" s="3">
        <v>-0.35409917038642352</v>
      </c>
      <c r="J4087" s="3">
        <v>0.17704958519321176</v>
      </c>
      <c r="K4087" s="3">
        <v>0.96005262956571324</v>
      </c>
      <c r="L4087" s="3">
        <v>-35.533692033380468</v>
      </c>
      <c r="M4087" s="3">
        <v>92.170105153604069</v>
      </c>
      <c r="N4087" s="3">
        <v>14.2521686467221</v>
      </c>
      <c r="O4087" s="3">
        <v>22.868434072813187</v>
      </c>
      <c r="P4087" s="3">
        <v>-0.551888440950816</v>
      </c>
      <c r="Q4087" s="3">
        <v>22.756402174477806</v>
      </c>
      <c r="R4087" s="3">
        <v>-0.55460543941283214</v>
      </c>
      <c r="S4087" s="3">
        <v>-0.35409917038642352</v>
      </c>
      <c r="T4087" s="3">
        <v>-35.533692033380468</v>
      </c>
      <c r="U4087" s="3">
        <v>2230.4250199727685</v>
      </c>
      <c r="V4087" s="3">
        <v>-4.01356688443297</v>
      </c>
      <c r="W4087" s="3">
        <v>0.00044944730966567787</v>
      </c>
      <c r="X4087" s="3">
        <v>0.0064055988551707721</v>
      </c>
      <c r="Y4087" s="3">
        <v>0.0064213471777759233</v>
      </c>
      <c r="Z4087" s="3">
        <v>85.986433115567038</v>
      </c>
    </row>
    <row r="4088">
      <c r="A4088" s="3">
        <v>44.79983</v>
      </c>
      <c r="B4088" s="3">
        <v>10.9050874710083</v>
      </c>
      <c r="C4088" s="3">
        <v>-155.34396362304688</v>
      </c>
      <c r="D4088" s="3">
        <v>2223.7939889377703</v>
      </c>
      <c r="E4088" s="3">
        <v>-156.10949663750574</v>
      </c>
      <c r="F4088" s="3">
        <v>155.72625972156669</v>
      </c>
      <c r="G4088" s="3">
        <v>-85.984445510373618</v>
      </c>
      <c r="H4088" s="3">
        <v>49.040504422221154</v>
      </c>
      <c r="I4088" s="3">
        <v>-0.35428240067421435</v>
      </c>
      <c r="J4088" s="3">
        <v>0.17714120033710717</v>
      </c>
      <c r="K4088" s="3">
        <v>0.96003237730929281</v>
      </c>
      <c r="L4088" s="3">
        <v>-35.534546625876892</v>
      </c>
      <c r="M4088" s="3">
        <v>92.166216548213228</v>
      </c>
      <c r="N4088" s="3">
        <v>14.245091021602189</v>
      </c>
      <c r="O4088" s="3">
        <v>22.869115306001948</v>
      </c>
      <c r="P4088" s="3">
        <v>-0.55187170545852682</v>
      </c>
      <c r="Q4088" s="3">
        <v>22.75696926008353</v>
      </c>
      <c r="R4088" s="3">
        <v>-0.55459132198189165</v>
      </c>
      <c r="S4088" s="3">
        <v>-0.35428240067421435</v>
      </c>
      <c r="T4088" s="3">
        <v>-35.534546625876892</v>
      </c>
      <c r="U4088" s="3">
        <v>2229.2666686998609</v>
      </c>
      <c r="V4088" s="3">
        <v>-4.0155544896263917</v>
      </c>
      <c r="W4088" s="3">
        <v>0.00044968194220079959</v>
      </c>
      <c r="X4088" s="3">
        <v>0.0064057601974212451</v>
      </c>
      <c r="Y4088" s="3">
        <v>0.0064215245507595583</v>
      </c>
      <c r="Z4088" s="3">
        <v>85.984445510373618</v>
      </c>
    </row>
    <row r="4089">
      <c r="A4089" s="3">
        <v>44.79984</v>
      </c>
      <c r="B4089" s="3">
        <v>10.926796913146973</v>
      </c>
      <c r="C4089" s="3">
        <v>-155.34675598144531</v>
      </c>
      <c r="D4089" s="3">
        <v>2219.4985115500945</v>
      </c>
      <c r="E4089" s="3">
        <v>-156.11532620376408</v>
      </c>
      <c r="F4089" s="3">
        <v>155.73056695697179</v>
      </c>
      <c r="G4089" s="3">
        <v>-85.976549808407214</v>
      </c>
      <c r="H4089" s="3">
        <v>48.945445727670176</v>
      </c>
      <c r="I4089" s="3">
        <v>-0.3549706565102092</v>
      </c>
      <c r="J4089" s="3">
        <v>0.1774853282551046</v>
      </c>
      <c r="K4089" s="3">
        <v>0.95995630891142525</v>
      </c>
      <c r="L4089" s="3">
        <v>-35.533362436241035</v>
      </c>
      <c r="M4089" s="3">
        <v>92.151611501884773</v>
      </c>
      <c r="N4089" s="3">
        <v>14.217044319230846</v>
      </c>
      <c r="O4089" s="3">
        <v>22.868700149874883</v>
      </c>
      <c r="P4089" s="3">
        <v>-0.55188152698173654</v>
      </c>
      <c r="Q4089" s="3">
        <v>22.756115419177849</v>
      </c>
      <c r="R4089" s="3">
        <v>-0.55461193293843791</v>
      </c>
      <c r="S4089" s="3">
        <v>-0.3549706565102092</v>
      </c>
      <c r="T4089" s="3">
        <v>-35.533362436241035</v>
      </c>
      <c r="U4089" s="3">
        <v>2224.9821657372431</v>
      </c>
      <c r="V4089" s="3">
        <v>-4.0234501915927918</v>
      </c>
      <c r="W4089" s="3">
        <v>0.000450552228260609</v>
      </c>
      <c r="X4089" s="3">
        <v>0.00640552099730929</v>
      </c>
      <c r="Y4089" s="3">
        <v>0.0064213469426095335</v>
      </c>
      <c r="Z4089" s="3">
        <v>85.976549808407214</v>
      </c>
    </row>
    <row r="4090">
      <c r="A4090" s="3">
        <v>44.79985</v>
      </c>
      <c r="B4090" s="3">
        <v>10.907017707824707</v>
      </c>
      <c r="C4090" s="3">
        <v>-155.34626770019531</v>
      </c>
      <c r="D4090" s="3">
        <v>2223.4699322310207</v>
      </c>
      <c r="E4090" s="3">
        <v>-156.11206038411348</v>
      </c>
      <c r="F4090" s="3">
        <v>155.72869332162119</v>
      </c>
      <c r="G4090" s="3">
        <v>-85.983796443428943</v>
      </c>
      <c r="H4090" s="3">
        <v>49.033208834614193</v>
      </c>
      <c r="I4090" s="3">
        <v>-0.35433512851436988</v>
      </c>
      <c r="J4090" s="3">
        <v>0.17716756425718494</v>
      </c>
      <c r="K4090" s="3">
        <v>0.960026549434176</v>
      </c>
      <c r="L4090" s="3">
        <v>-35.534004256512006</v>
      </c>
      <c r="M4090" s="3">
        <v>92.165097561849024</v>
      </c>
      <c r="N4090" s="3">
        <v>14.242781286469327</v>
      </c>
      <c r="O4090" s="3">
        <v>22.868767946588012</v>
      </c>
      <c r="P4090" s="3">
        <v>-0.55187969377402624</v>
      </c>
      <c r="Q4090" s="3">
        <v>22.756587406912672</v>
      </c>
      <c r="R4090" s="3">
        <v>-0.554600231822039</v>
      </c>
      <c r="S4090" s="3">
        <v>-0.35433512851436988</v>
      </c>
      <c r="T4090" s="3">
        <v>-35.534004256512006</v>
      </c>
      <c r="U4090" s="3">
        <v>2228.9435872028685</v>
      </c>
      <c r="V4090" s="3">
        <v>-4.0162035565710594</v>
      </c>
      <c r="W4090" s="3">
        <v>0.00044974748050521376</v>
      </c>
      <c r="X4090" s="3">
        <v>0.0064056549989763871</v>
      </c>
      <c r="Y4090" s="3">
        <v>0.0064214242004505479</v>
      </c>
      <c r="Z4090" s="3">
        <v>85.983796443428943</v>
      </c>
    </row>
    <row r="4091">
      <c r="A4091" s="3">
        <v>44.79986</v>
      </c>
      <c r="B4091" s="3">
        <v>10.917514801025391</v>
      </c>
      <c r="C4091" s="3">
        <v>-155.3497314453125</v>
      </c>
      <c r="D4091" s="3">
        <v>2221.4516427569642</v>
      </c>
      <c r="E4091" s="3">
        <v>-156.11698175415882</v>
      </c>
      <c r="F4091" s="3">
        <v>155.73288409825756</v>
      </c>
      <c r="G4091" s="3">
        <v>-85.980033189055121</v>
      </c>
      <c r="H4091" s="3">
        <v>48.98841672594515</v>
      </c>
      <c r="I4091" s="3">
        <v>-0.35465920157480468</v>
      </c>
      <c r="J4091" s="3">
        <v>0.17732960078740234</v>
      </c>
      <c r="K4091" s="3">
        <v>0.95999073123350287</v>
      </c>
      <c r="L4091" s="3">
        <v>-35.532982396227048</v>
      </c>
      <c r="M4091" s="3">
        <v>92.158220405423549</v>
      </c>
      <c r="N4091" s="3">
        <v>14.229404244152873</v>
      </c>
      <c r="O4091" s="3">
        <v>22.868251929155186</v>
      </c>
      <c r="P4091" s="3">
        <v>-0.55189185116917627</v>
      </c>
      <c r="Q4091" s="3">
        <v>22.755863941901826</v>
      </c>
      <c r="R4091" s="3">
        <v>-0.55461756681296792</v>
      </c>
      <c r="S4091" s="3">
        <v>-0.35465920157480468</v>
      </c>
      <c r="T4091" s="3">
        <v>-35.532982396227048</v>
      </c>
      <c r="U4091" s="3">
        <v>2226.9306035661825</v>
      </c>
      <c r="V4091" s="3">
        <v>-4.0199668109448785</v>
      </c>
      <c r="W4091" s="3">
        <v>0.00045015609646984519</v>
      </c>
      <c r="X4091" s="3">
        <v>0.0064054530696393049</v>
      </c>
      <c r="Y4091" s="3">
        <v>0.0064212513997304729</v>
      </c>
      <c r="Z4091" s="3">
        <v>85.980033189055121</v>
      </c>
    </row>
    <row r="4092">
      <c r="A4092" s="3">
        <v>44.79987</v>
      </c>
      <c r="B4092" s="3">
        <v>10.921136856079102</v>
      </c>
      <c r="C4092" s="3">
        <v>-155.35704040527344</v>
      </c>
      <c r="D4092" s="3">
        <v>2220.9300692183629</v>
      </c>
      <c r="E4092" s="3">
        <v>-156.124763772802</v>
      </c>
      <c r="F4092" s="3">
        <v>155.74042902764515</v>
      </c>
      <c r="G4092" s="3">
        <v>-85.978892443481229</v>
      </c>
      <c r="H4092" s="3">
        <v>48.976461357477362</v>
      </c>
      <c r="I4092" s="3">
        <v>-0.35474579950453611</v>
      </c>
      <c r="J4092" s="3">
        <v>0.17737289975226805</v>
      </c>
      <c r="K4092" s="3">
        <v>0.95998116021672342</v>
      </c>
      <c r="L4092" s="3">
        <v>-35.531329951856641</v>
      </c>
      <c r="M4092" s="3">
        <v>92.156382797104641</v>
      </c>
      <c r="N4092" s="3">
        <v>14.225354233043611</v>
      </c>
      <c r="O4092" s="3">
        <v>22.867169939416726</v>
      </c>
      <c r="P4092" s="3">
        <v>-0.55191766897518324</v>
      </c>
      <c r="Q4092" s="3">
        <v>22.75472358377462</v>
      </c>
      <c r="R4092" s="3">
        <v>-0.55464506446571782</v>
      </c>
      <c r="S4092" s="3">
        <v>-0.35474579950453611</v>
      </c>
      <c r="T4092" s="3">
        <v>-35.531329951856641</v>
      </c>
      <c r="U4092" s="3">
        <v>2226.4108592578764</v>
      </c>
      <c r="V4092" s="3">
        <v>-4.0211075565187784</v>
      </c>
      <c r="W4092" s="3">
        <v>0.00045026181321951362</v>
      </c>
      <c r="X4092" s="3">
        <v>0.0064051337906601</v>
      </c>
      <c r="Y4092" s="3">
        <v>0.006420940318730548</v>
      </c>
      <c r="Z4092" s="3">
        <v>85.978892443481229</v>
      </c>
    </row>
    <row r="4093">
      <c r="A4093" s="3">
        <v>44.79988</v>
      </c>
      <c r="B4093" s="3">
        <v>10.923459053039551</v>
      </c>
      <c r="C4093" s="3">
        <v>-155.34930419921875</v>
      </c>
      <c r="D4093" s="3">
        <v>2220.2425216320371</v>
      </c>
      <c r="E4093" s="3">
        <v>-156.11739233645568</v>
      </c>
      <c r="F4093" s="3">
        <v>155.73287473383658</v>
      </c>
      <c r="G4093" s="3">
        <v>-85.977840596625285</v>
      </c>
      <c r="H4093" s="3">
        <v>48.961730975678471</v>
      </c>
      <c r="I4093" s="3">
        <v>-0.35485255624035006</v>
      </c>
      <c r="J4093" s="3">
        <v>0.17742627812017503</v>
      </c>
      <c r="K4093" s="3">
        <v>0.95996936133030286</v>
      </c>
      <c r="L4093" s="3">
        <v>-35.532911504518125</v>
      </c>
      <c r="M4093" s="3">
        <v>92.154117469290952</v>
      </c>
      <c r="N4093" s="3">
        <v>14.221621873154859</v>
      </c>
      <c r="O4093" s="3">
        <v>22.868304612978378</v>
      </c>
      <c r="P4093" s="3">
        <v>-0.5518900869643445</v>
      </c>
      <c r="Q4093" s="3">
        <v>22.755793936050761</v>
      </c>
      <c r="R4093" s="3">
        <v>-0.55461877783966607</v>
      </c>
      <c r="S4093" s="3">
        <v>-0.35485255624035006</v>
      </c>
      <c r="T4093" s="3">
        <v>-35.532911504518125</v>
      </c>
      <c r="U4093" s="3">
        <v>2225.7244876787695</v>
      </c>
      <c r="V4093" s="3">
        <v>-4.0221594033747214</v>
      </c>
      <c r="W4093" s="3">
        <v>0.00045040124682637305</v>
      </c>
      <c r="X4093" s="3">
        <v>0.0064054362235621684</v>
      </c>
      <c r="Y4093" s="3">
        <v>0.0064212517858487006</v>
      </c>
      <c r="Z4093" s="3">
        <v>85.977840596625285</v>
      </c>
    </row>
    <row r="4094">
      <c r="A4094" s="3">
        <v>44.79989</v>
      </c>
      <c r="B4094" s="3">
        <v>10.917052268981934</v>
      </c>
      <c r="C4094" s="3">
        <v>-155.35453796386719</v>
      </c>
      <c r="D4094" s="3">
        <v>2221.68163150804</v>
      </c>
      <c r="E4094" s="3">
        <v>-156.1216995273833</v>
      </c>
      <c r="F4094" s="3">
        <v>155.73764636789119</v>
      </c>
      <c r="G4094" s="3">
        <v>-85.98032690178367</v>
      </c>
      <c r="H4094" s="3">
        <v>48.993212535287959</v>
      </c>
      <c r="I4094" s="3">
        <v>-0.35462447532562996</v>
      </c>
      <c r="J4094" s="3">
        <v>0.17731223766281498</v>
      </c>
      <c r="K4094" s="3">
        <v>0.95999456929101545</v>
      </c>
      <c r="L4094" s="3">
        <v>-35.531973072801556</v>
      </c>
      <c r="M4094" s="3">
        <v>92.158957306824234</v>
      </c>
      <c r="N4094" s="3">
        <v>14.230447389655552</v>
      </c>
      <c r="O4094" s="3">
        <v>22.867530115394683</v>
      </c>
      <c r="P4094" s="3">
        <v>-0.5519085817515208</v>
      </c>
      <c r="Q4094" s="3">
        <v>22.755162070400395</v>
      </c>
      <c r="R4094" s="3">
        <v>-0.55463398041733214</v>
      </c>
      <c r="S4094" s="3">
        <v>-0.35462447532562996</v>
      </c>
      <c r="T4094" s="3">
        <v>-35.531973072801556</v>
      </c>
      <c r="U4094" s="3">
        <v>2227.1603572359904</v>
      </c>
      <c r="V4094" s="3">
        <v>-4.019673098216324</v>
      </c>
      <c r="W4094" s="3">
        <v>0.00045010949625631861</v>
      </c>
      <c r="X4094" s="3">
        <v>0.0064052595060599049</v>
      </c>
      <c r="Y4094" s="3">
        <v>0.0064210550455973264</v>
      </c>
      <c r="Z4094" s="3">
        <v>85.98032690178367</v>
      </c>
    </row>
    <row r="4095">
      <c r="A4095" s="3">
        <v>44.7999</v>
      </c>
      <c r="B4095" s="3">
        <v>10.914738655090332</v>
      </c>
      <c r="C4095" s="3">
        <v>-155.35498046875</v>
      </c>
      <c r="D4095" s="3">
        <v>2222.1605338248828</v>
      </c>
      <c r="E4095" s="3">
        <v>-156.12181471860455</v>
      </c>
      <c r="F4095" s="3">
        <v>155.737925619788</v>
      </c>
      <c r="G4095" s="3">
        <v>-85.981187395359683</v>
      </c>
      <c r="H4095" s="3">
        <v>49.003765804954341</v>
      </c>
      <c r="I4095" s="3">
        <v>-0.35454808349899869</v>
      </c>
      <c r="J4095" s="3">
        <v>0.17727404174949935</v>
      </c>
      <c r="K4095" s="3">
        <v>0.96000301241708</v>
      </c>
      <c r="L4095" s="3">
        <v>-35.531941911941239</v>
      </c>
      <c r="M4095" s="3">
        <v>92.16057838498682</v>
      </c>
      <c r="N4095" s="3">
        <v>14.233504381371215</v>
      </c>
      <c r="O4095" s="3">
        <v>22.86745885550781</v>
      </c>
      <c r="P4095" s="3">
        <v>-0.55191000594971007</v>
      </c>
      <c r="Q4095" s="3">
        <v>22.755139185837368</v>
      </c>
      <c r="R4095" s="3">
        <v>-0.55463424107962145</v>
      </c>
      <c r="S4095" s="3">
        <v>-0.35454808349899869</v>
      </c>
      <c r="T4095" s="3">
        <v>-35.531941911941239</v>
      </c>
      <c r="U4095" s="3">
        <v>2227.6380897982326</v>
      </c>
      <c r="V4095" s="3">
        <v>-4.01881260464032</v>
      </c>
      <c r="W4095" s="3">
        <v>0.00045001249224724325</v>
      </c>
      <c r="X4095" s="3">
        <v>0.0064052547800729168</v>
      </c>
      <c r="Y4095" s="3">
        <v>0.006421043532076817</v>
      </c>
      <c r="Z4095" s="3">
        <v>85.981187395359683</v>
      </c>
    </row>
    <row r="4096">
      <c r="A4096" s="3">
        <v>44.79991</v>
      </c>
      <c r="B4096" s="3">
        <v>10.938738822937012</v>
      </c>
      <c r="C4096" s="3">
        <v>-155.33952331542969</v>
      </c>
      <c r="D4096" s="3">
        <v>2216.8939128569768</v>
      </c>
      <c r="E4096" s="3">
        <v>-156.10981026161437</v>
      </c>
      <c r="F4096" s="3">
        <v>155.72419051291087</v>
      </c>
      <c r="G4096" s="3">
        <v>-85.971980119717585</v>
      </c>
      <c r="H4096" s="3">
        <v>48.888334332306371</v>
      </c>
      <c r="I4096" s="3">
        <v>-0.35538544918588411</v>
      </c>
      <c r="J4096" s="3">
        <v>0.17769272459294205</v>
      </c>
      <c r="K4096" s="3">
        <v>0.95991046751174347</v>
      </c>
      <c r="L4096" s="3">
        <v>-35.534574958948681</v>
      </c>
      <c r="M4096" s="3">
        <v>92.142810563861389</v>
      </c>
      <c r="N4096" s="3">
        <v>14.200862259340569</v>
      </c>
      <c r="O4096" s="3">
        <v>22.869728170012976</v>
      </c>
      <c r="P4096" s="3">
        <v>-0.55185494545590541</v>
      </c>
      <c r="Q4096" s="3">
        <v>22.756882903961912</v>
      </c>
      <c r="R4096" s="3">
        <v>-0.5545914458107376</v>
      </c>
      <c r="S4096" s="3">
        <v>-0.35538544918588411</v>
      </c>
      <c r="T4096" s="3">
        <v>-35.534574958948681</v>
      </c>
      <c r="U4096" s="3">
        <v>2222.3836063385265</v>
      </c>
      <c r="V4096" s="3">
        <v>-4.0280198802824083</v>
      </c>
      <c r="W4096" s="3">
        <v>0.00045108157598361143</v>
      </c>
      <c r="X4096" s="3">
        <v>0.0064057473282695329</v>
      </c>
      <c r="Y4096" s="3">
        <v>0.0064216098777350314</v>
      </c>
      <c r="Z4096" s="3">
        <v>85.971980119717585</v>
      </c>
    </row>
    <row r="4097">
      <c r="A4097" s="3">
        <v>44.79992</v>
      </c>
      <c r="B4097" s="3">
        <v>10.897354125976563</v>
      </c>
      <c r="C4097" s="3">
        <v>-155.36000061035156</v>
      </c>
      <c r="D4097" s="3">
        <v>2225.81388437918</v>
      </c>
      <c r="E4097" s="3">
        <v>-156.12436934413378</v>
      </c>
      <c r="F4097" s="3">
        <v>155.74171604485221</v>
      </c>
      <c r="G4097" s="3">
        <v>-85.987696694375316</v>
      </c>
      <c r="H4097" s="3">
        <v>49.084174245465107</v>
      </c>
      <c r="I4097" s="3">
        <v>-0.35396711097817918</v>
      </c>
      <c r="J4097" s="3">
        <v>0.17698355548908959</v>
      </c>
      <c r="K4097" s="3">
        <v>0.96006722622204177</v>
      </c>
      <c r="L4097" s="3">
        <v>-35.53134694464179</v>
      </c>
      <c r="M4097" s="3">
        <v>92.17290788656851</v>
      </c>
      <c r="N4097" s="3">
        <v>14.256671740162343</v>
      </c>
      <c r="O4097" s="3">
        <v>22.866709731832053</v>
      </c>
      <c r="P4097" s="3">
        <v>-0.55192759397555458</v>
      </c>
      <c r="Q4097" s="3">
        <v>22.754756690568144</v>
      </c>
      <c r="R4097" s="3">
        <v>-0.55464306896582993</v>
      </c>
      <c r="S4097" s="3">
        <v>-0.35396711097817918</v>
      </c>
      <c r="T4097" s="3">
        <v>-35.53134694464179</v>
      </c>
      <c r="U4097" s="3">
        <v>2231.2826505394237</v>
      </c>
      <c r="V4097" s="3">
        <v>-4.012303305624684</v>
      </c>
      <c r="W4097" s="3">
        <v>0.00044927386203223285</v>
      </c>
      <c r="X4097" s="3">
        <v>0.00640514997242853</v>
      </c>
      <c r="Y4097" s="3">
        <v>0.0064208872574128377</v>
      </c>
      <c r="Z4097" s="3">
        <v>85.987696694375316</v>
      </c>
    </row>
    <row r="4098">
      <c r="A4098" s="3">
        <v>44.79993</v>
      </c>
      <c r="B4098" s="3">
        <v>10.914406776428223</v>
      </c>
      <c r="C4098" s="3">
        <v>-155.33860778808594</v>
      </c>
      <c r="D4098" s="3">
        <v>2221.7613693117064</v>
      </c>
      <c r="E4098" s="3">
        <v>-156.10547622457824</v>
      </c>
      <c r="F4098" s="3">
        <v>155.7215699407829</v>
      </c>
      <c r="G4098" s="3">
        <v>-85.980887011118256</v>
      </c>
      <c r="H4098" s="3">
        <v>48.99591854144461</v>
      </c>
      <c r="I4098" s="3">
        <v>-0.35460488425275916</v>
      </c>
      <c r="J4098" s="3">
        <v>0.17730244212637958</v>
      </c>
      <c r="K4098" s="3">
        <v>0.95999673456660106</v>
      </c>
      <c r="L4098" s="3">
        <v>-35.53543213303805</v>
      </c>
      <c r="M4098" s="3">
        <v>92.159373037853712</v>
      </c>
      <c r="N4098" s="3">
        <v>14.232437087059077</v>
      </c>
      <c r="O4098" s="3">
        <v>22.869854790714488</v>
      </c>
      <c r="P4098" s="3">
        <v>-0.5518514958882762</v>
      </c>
      <c r="Q4098" s="3">
        <v>22.757506587369402</v>
      </c>
      <c r="R4098" s="3">
        <v>-0.55457585076600946</v>
      </c>
      <c r="S4098" s="3">
        <v>-0.35460488425275916</v>
      </c>
      <c r="T4098" s="3">
        <v>-35.53543213303805</v>
      </c>
      <c r="U4098" s="3">
        <v>2227.2387617570621</v>
      </c>
      <c r="V4098" s="3">
        <v>-4.0191129888817478</v>
      </c>
      <c r="W4098" s="3">
        <v>0.000450093342072014</v>
      </c>
      <c r="X4098" s="3">
        <v>0.0064059251743440989</v>
      </c>
      <c r="Y4098" s="3">
        <v>0.0064217179442788543</v>
      </c>
      <c r="Z4098" s="3">
        <v>85.980887011118256</v>
      </c>
    </row>
    <row r="4099">
      <c r="A4099" s="3">
        <v>44.79994</v>
      </c>
      <c r="B4099" s="3">
        <v>10.875766754150391</v>
      </c>
      <c r="C4099" s="3">
        <v>-155.36720275878906</v>
      </c>
      <c r="D4099" s="3">
        <v>2230.3944672520993</v>
      </c>
      <c r="E4099" s="3">
        <v>-156.12851081087723</v>
      </c>
      <c r="F4099" s="3">
        <v>155.74739161726384</v>
      </c>
      <c r="G4099" s="3">
        <v>-85.995804100746028</v>
      </c>
      <c r="H4099" s="3">
        <v>49.184934922461011</v>
      </c>
      <c r="I4099" s="3">
        <v>-0.35324177082744074</v>
      </c>
      <c r="J4099" s="3">
        <v>0.17662088541372037</v>
      </c>
      <c r="K4099" s="3">
        <v>0.96014740273968413</v>
      </c>
      <c r="L4099" s="3">
        <v>-35.530401219511788</v>
      </c>
      <c r="M4099" s="3">
        <v>92.188303498776122</v>
      </c>
      <c r="N4099" s="3">
        <v>14.285632109524427</v>
      </c>
      <c r="O4099" s="3">
        <v>22.865639522633479</v>
      </c>
      <c r="P4099" s="3">
        <v>-0.5519529337187068</v>
      </c>
      <c r="Q4099" s="3">
        <v>22.754142939502593</v>
      </c>
      <c r="R4099" s="3">
        <v>-0.55465753420936581</v>
      </c>
      <c r="S4099" s="3">
        <v>-0.35324177082744074</v>
      </c>
      <c r="T4099" s="3">
        <v>-35.530401219511788</v>
      </c>
      <c r="U4099" s="3">
        <v>2235.8523187895921</v>
      </c>
      <c r="V4099" s="3">
        <v>-4.0041958992539755</v>
      </c>
      <c r="W4099" s="3">
        <v>0.00044835118391950841</v>
      </c>
      <c r="X4099" s="3">
        <v>0.0064049800693438208</v>
      </c>
      <c r="Y4099" s="3">
        <v>0.006420653274614164</v>
      </c>
      <c r="Z4099" s="3">
        <v>85.995804100746028</v>
      </c>
    </row>
    <row r="4100">
      <c r="A4100" s="3">
        <v>44.79995</v>
      </c>
      <c r="B4100" s="3">
        <v>10.937753677368164</v>
      </c>
      <c r="C4100" s="3">
        <v>-155.35276794433594</v>
      </c>
      <c r="D4100" s="3">
        <v>2217.4678347034674</v>
      </c>
      <c r="E4100" s="3">
        <v>-156.12285049316859</v>
      </c>
      <c r="F4100" s="3">
        <v>155.73733323604034</v>
      </c>
      <c r="G4100" s="3">
        <v>-85.97268393906441</v>
      </c>
      <c r="H4100" s="3">
        <v>48.9002294393715</v>
      </c>
      <c r="I4100" s="3">
        <v>-0.35529897664463916</v>
      </c>
      <c r="J4100" s="3">
        <v>0.17764948832231958</v>
      </c>
      <c r="K4100" s="3">
        <v>0.95992002396642306</v>
      </c>
      <c r="L4100" s="3">
        <v>-35.531785827086793</v>
      </c>
      <c r="M4100" s="3">
        <v>92.144645241169826</v>
      </c>
      <c r="N4100" s="3">
        <v>14.203352217172698</v>
      </c>
      <c r="O4100" s="3">
        <v>22.867757989435361</v>
      </c>
      <c r="P4100" s="3">
        <v>-0.5519015051924433</v>
      </c>
      <c r="Q4100" s="3">
        <v>22.754961808075841</v>
      </c>
      <c r="R4100" s="3">
        <v>-0.55463727696817022</v>
      </c>
      <c r="S4100" s="3">
        <v>-0.35529897664463916</v>
      </c>
      <c r="T4100" s="3">
        <v>-35.531785827086793</v>
      </c>
      <c r="U4100" s="3">
        <v>2222.9570266630431</v>
      </c>
      <c r="V4100" s="3">
        <v>-4.0273160609356</v>
      </c>
      <c r="W4100" s="3">
        <v>0.00045096482769668933</v>
      </c>
      <c r="X4100" s="3">
        <v>0.0064052122853326754</v>
      </c>
      <c r="Y4100" s="3">
        <v>0.0064210679560331822</v>
      </c>
      <c r="Z4100" s="3">
        <v>85.97268393906441</v>
      </c>
    </row>
    <row r="4101">
      <c r="A4101" s="3">
        <v>44.79996</v>
      </c>
      <c r="B4101" s="3">
        <v>10.931303977966309</v>
      </c>
      <c r="C4101" s="3">
        <v>-155.34178161621094</v>
      </c>
      <c r="D4101" s="3">
        <v>2218.4510257182433</v>
      </c>
      <c r="E4101" s="3">
        <v>-156.11101063763366</v>
      </c>
      <c r="F4101" s="3">
        <v>155.72592116393878</v>
      </c>
      <c r="G4101" s="3">
        <v>-85.974767208488345</v>
      </c>
      <c r="H4101" s="3">
        <v>48.922599787051546</v>
      </c>
      <c r="I4101" s="3">
        <v>-0.35513646735705018</v>
      </c>
      <c r="J4101" s="3">
        <v>0.17756823367852509</v>
      </c>
      <c r="K4101" s="3">
        <v>0.95993798382834339</v>
      </c>
      <c r="L4101" s="3">
        <v>-35.534297362029115</v>
      </c>
      <c r="M4101" s="3">
        <v>92.148093279642481</v>
      </c>
      <c r="N4101" s="3">
        <v>14.210727460266929</v>
      </c>
      <c r="O4101" s="3">
        <v>22.869371195503753</v>
      </c>
      <c r="P4101" s="3">
        <v>-0.551862376951267</v>
      </c>
      <c r="Q4101" s="3">
        <v>22.7566835384742</v>
      </c>
      <c r="R4101" s="3">
        <v>-0.55459511602356015</v>
      </c>
      <c r="S4101" s="3">
        <v>-0.35513646735705018</v>
      </c>
      <c r="T4101" s="3">
        <v>-35.534297362029115</v>
      </c>
      <c r="U4101" s="3">
        <v>2223.9369597973387</v>
      </c>
      <c r="V4101" s="3">
        <v>-4.0252327915116615</v>
      </c>
      <c r="W4101" s="3">
        <v>0.0004507649654678498</v>
      </c>
      <c r="X4101" s="3">
        <v>0.0064056980729002471</v>
      </c>
      <c r="Y4101" s="3">
        <v>0.0064215385115446574</v>
      </c>
      <c r="Z4101" s="3">
        <v>85.974767208488345</v>
      </c>
    </row>
    <row r="4102">
      <c r="A4102" s="3">
        <v>44.79997</v>
      </c>
      <c r="B4102" s="3">
        <v>10.945672035217285</v>
      </c>
      <c r="C4102" s="3">
        <v>-155.32066345214844</v>
      </c>
      <c r="D4102" s="3">
        <v>2214.96826814406</v>
      </c>
      <c r="E4102" s="3">
        <v>-156.09202080821231</v>
      </c>
      <c r="F4102" s="3">
        <v>155.70586447375095</v>
      </c>
      <c r="G4102" s="3">
        <v>-85.9689476849305</v>
      </c>
      <c r="H4102" s="3">
        <v>48.846908782670013</v>
      </c>
      <c r="I4102" s="3">
        <v>-0.3556869247776353</v>
      </c>
      <c r="J4102" s="3">
        <v>0.17784346238881765</v>
      </c>
      <c r="K4102" s="3">
        <v>0.95987715088372083</v>
      </c>
      <c r="L4102" s="3">
        <v>-35.538396451108049</v>
      </c>
      <c r="M4102" s="3">
        <v>92.136414478864936</v>
      </c>
      <c r="N4102" s="3">
        <v>14.190144100098202</v>
      </c>
      <c r="O4102" s="3">
        <v>22.87247654371977</v>
      </c>
      <c r="P4102" s="3">
        <v>-0.5517872546855862</v>
      </c>
      <c r="Q4102" s="3">
        <v>22.759448004899877</v>
      </c>
      <c r="R4102" s="3">
        <v>-0.5545275543239222</v>
      </c>
      <c r="S4102" s="3">
        <v>-0.3556869247776353</v>
      </c>
      <c r="T4102" s="3">
        <v>-35.538396451108049</v>
      </c>
      <c r="U4102" s="3">
        <v>2220.4614718218118</v>
      </c>
      <c r="V4102" s="3">
        <v>-4.0310523150695126</v>
      </c>
      <c r="W4102" s="3">
        <v>0.00045147373638806492</v>
      </c>
      <c r="X4102" s="3">
        <v>0.0064064773767563907</v>
      </c>
      <c r="Y4102" s="3">
        <v>0.0064223656789021005</v>
      </c>
      <c r="Z4102" s="3">
        <v>85.9689476849305</v>
      </c>
    </row>
    <row r="4103">
      <c r="A4103" s="3">
        <v>44.79998</v>
      </c>
      <c r="B4103" s="3">
        <v>10.918508529663086</v>
      </c>
      <c r="C4103" s="3">
        <v>-155.34506225585938</v>
      </c>
      <c r="D4103" s="3">
        <v>2221.1185831749749</v>
      </c>
      <c r="E4103" s="3">
        <v>-156.11247530897578</v>
      </c>
      <c r="F4103" s="3">
        <v>155.72829606654389</v>
      </c>
      <c r="G4103" s="3">
        <v>-85.979548043017587</v>
      </c>
      <c r="H4103" s="3">
        <v>48.981335761243862</v>
      </c>
      <c r="I4103" s="3">
        <v>-0.35471048697326191</v>
      </c>
      <c r="J4103" s="3">
        <v>0.17735524348663095</v>
      </c>
      <c r="K4103" s="3">
        <v>0.95998506303325282</v>
      </c>
      <c r="L4103" s="3">
        <v>-35.533948123382842</v>
      </c>
      <c r="M4103" s="3">
        <v>92.157132124695835</v>
      </c>
      <c r="N4103" s="3">
        <v>14.227681540369954</v>
      </c>
      <c r="O4103" s="3">
        <v>22.868878021573934</v>
      </c>
      <c r="P4103" s="3">
        <v>-0.551873785277097</v>
      </c>
      <c r="Q4103" s="3">
        <v>22.756459872613398</v>
      </c>
      <c r="R4103" s="3">
        <v>-0.55460007177983017</v>
      </c>
      <c r="S4103" s="3">
        <v>-0.35471048697326191</v>
      </c>
      <c r="T4103" s="3">
        <v>-35.533948123382842</v>
      </c>
      <c r="U4103" s="3">
        <v>2226.5980475766846</v>
      </c>
      <c r="V4103" s="3">
        <v>-4.0204519569824058</v>
      </c>
      <c r="W4103" s="3">
        <v>0.00045022359795421254</v>
      </c>
      <c r="X4103" s="3">
        <v>0.0064056379736520935</v>
      </c>
      <c r="Y4103" s="3">
        <v>0.0064214405811818063</v>
      </c>
      <c r="Z4103" s="3">
        <v>85.979548043017587</v>
      </c>
    </row>
    <row r="4104">
      <c r="A4104" s="3">
        <v>44.79999</v>
      </c>
      <c r="B4104" s="3">
        <v>10.92390251159668</v>
      </c>
      <c r="C4104" s="3">
        <v>-155.34635925292969</v>
      </c>
      <c r="D4104" s="3">
        <v>2220.069517599386</v>
      </c>
      <c r="E4104" s="3">
        <v>-156.114524317478</v>
      </c>
      <c r="F4104" s="3">
        <v>155.72996814750576</v>
      </c>
      <c r="G4104" s="3">
        <v>-85.977601843349689</v>
      </c>
      <c r="H4104" s="3">
        <v>48.958083556583077</v>
      </c>
      <c r="I4104" s="3">
        <v>-0.3548790004147333</v>
      </c>
      <c r="J4104" s="3">
        <v>0.17743950020736665</v>
      </c>
      <c r="K4104" s="3">
        <v>0.95996643870986809</v>
      </c>
      <c r="L4104" s="3">
        <v>-35.5335255764442</v>
      </c>
      <c r="M4104" s="3">
        <v>92.153556344930692</v>
      </c>
      <c r="N4104" s="3">
        <v>14.220774955471812</v>
      </c>
      <c r="O4104" s="3">
        <v>22.868680962250277</v>
      </c>
      <c r="P4104" s="3">
        <v>-0.55187824512185524</v>
      </c>
      <c r="Q4104" s="3">
        <v>22.756155097893306</v>
      </c>
      <c r="R4104" s="3">
        <v>-0.55460720246482453</v>
      </c>
      <c r="S4104" s="3">
        <v>-0.3548790004147333</v>
      </c>
      <c r="T4104" s="3">
        <v>-35.5335255764442</v>
      </c>
      <c r="U4104" s="3">
        <v>2225.5517086054961</v>
      </c>
      <c r="V4104" s="3">
        <v>-4.0223981566503166</v>
      </c>
      <c r="W4104" s="3">
        <v>0.00045043634538134816</v>
      </c>
      <c r="X4104" s="3">
        <v>0.0064055538994333269</v>
      </c>
      <c r="Y4104" s="3">
        <v>0.0064213716338322917</v>
      </c>
      <c r="Z4104" s="3">
        <v>85.977601843349689</v>
      </c>
    </row>
    <row r="4105">
      <c r="A4105" s="3">
        <v>44.8</v>
      </c>
      <c r="B4105" s="3">
        <v>10.905179977416992</v>
      </c>
      <c r="C4105" s="3">
        <v>-155.37126159667969</v>
      </c>
      <c r="D4105" s="3">
        <v>2224.5530959343018</v>
      </c>
      <c r="E4105" s="3">
        <v>-156.13667309632086</v>
      </c>
      <c r="F4105" s="3">
        <v>155.75349716935324</v>
      </c>
      <c r="G4105" s="3">
        <v>-85.985114770278472</v>
      </c>
      <c r="H4105" s="3">
        <v>49.055653965717589</v>
      </c>
      <c r="I4105" s="3">
        <v>-0.3541729595830535</v>
      </c>
      <c r="J4105" s="3">
        <v>0.17708647979152675</v>
      </c>
      <c r="K4105" s="3">
        <v>0.96004447366985213</v>
      </c>
      <c r="L4105" s="3">
        <v>-35.528740564066396</v>
      </c>
      <c r="M4105" s="3">
        <v>92.168539142402338</v>
      </c>
      <c r="N4105" s="3">
        <v>14.24747339506826</v>
      </c>
      <c r="O4105" s="3">
        <v>22.865011569755065</v>
      </c>
      <c r="P4105" s="3">
        <v>-0.55196661378427547</v>
      </c>
      <c r="Q4105" s="3">
        <v>22.752922958874244</v>
      </c>
      <c r="R4105" s="3">
        <v>-0.55468578841970562</v>
      </c>
      <c r="S4105" s="3">
        <v>-0.3541729595830535</v>
      </c>
      <c r="T4105" s="3">
        <v>-35.528740564066396</v>
      </c>
      <c r="U4105" s="3">
        <v>2230.0258153923855</v>
      </c>
      <c r="V4105" s="3">
        <v>-4.0148852297215285</v>
      </c>
      <c r="W4105" s="3">
        <v>0.00044952849263415974</v>
      </c>
      <c r="X4105" s="3">
        <v>0.0064046452391303289</v>
      </c>
      <c r="Y4105" s="3">
        <v>0.0064204015843874378</v>
      </c>
      <c r="Z4105" s="3">
        <v>85.985114770278472</v>
      </c>
    </row>
    <row r="4106">
      <c r="A4106" s="3">
        <v>44.80001</v>
      </c>
      <c r="B4106" s="3">
        <v>10.924973487854004</v>
      </c>
      <c r="C4106" s="3">
        <v>-155.32876586914063</v>
      </c>
      <c r="D4106" s="3">
        <v>2219.3537200888295</v>
      </c>
      <c r="E4106" s="3">
        <v>-156.0971685860647</v>
      </c>
      <c r="F4106" s="3">
        <v>155.71249324360787</v>
      </c>
      <c r="G4106" s="3">
        <v>-85.976754636161516</v>
      </c>
      <c r="H4106" s="3">
        <v>48.943312746609166</v>
      </c>
      <c r="I4106" s="3">
        <v>-0.35498613066662887</v>
      </c>
      <c r="J4106" s="3">
        <v>0.17749306533331444</v>
      </c>
      <c r="K4106" s="3">
        <v>0.95995459872381439</v>
      </c>
      <c r="L4106" s="3">
        <v>-35.537237485129268</v>
      </c>
      <c r="M4106" s="3">
        <v>92.151283161099954</v>
      </c>
      <c r="N4106" s="3">
        <v>14.217770509176027</v>
      </c>
      <c r="O4106" s="3">
        <v>22.871263025561039</v>
      </c>
      <c r="P4106" s="3">
        <v>-0.55181554638198749</v>
      </c>
      <c r="Q4106" s="3">
        <v>22.75867712277039</v>
      </c>
      <c r="R4106" s="3">
        <v>-0.55454534702585589</v>
      </c>
      <c r="S4106" s="3">
        <v>-0.35498613066662887</v>
      </c>
      <c r="T4106" s="3">
        <v>-35.537237485129268</v>
      </c>
      <c r="U4106" s="3">
        <v>2224.8364571160537</v>
      </c>
      <c r="V4106" s="3">
        <v>-4.0232453638384893</v>
      </c>
      <c r="W4106" s="3">
        <v>0.00045058162245537639</v>
      </c>
      <c r="X4106" s="3">
        <v>0.0064062661037227369</v>
      </c>
      <c r="Y4106" s="3">
        <v>0.0064220922751235384</v>
      </c>
      <c r="Z4106" s="3">
        <v>85.976754636161516</v>
      </c>
    </row>
    <row r="4107">
      <c r="A4107" s="3">
        <v>44.80002</v>
      </c>
      <c r="B4107" s="3">
        <v>10.91844654083252</v>
      </c>
      <c r="C4107" s="3">
        <v>-155.35743713378906</v>
      </c>
      <c r="D4107" s="3">
        <v>2221.4832171349176</v>
      </c>
      <c r="E4107" s="3">
        <v>-156.12478034608958</v>
      </c>
      <c r="F4107" s="3">
        <v>155.74063614755218</v>
      </c>
      <c r="G4107" s="3">
        <v>-85.979889988077517</v>
      </c>
      <c r="H4107" s="3">
        <v>48.988657490918811</v>
      </c>
      <c r="I4107" s="3">
        <v>-0.35465745804381732</v>
      </c>
      <c r="J4107" s="3">
        <v>0.17732872902190866</v>
      </c>
      <c r="K4107" s="3">
        <v>0.95999092393382779</v>
      </c>
      <c r="L4107" s="3">
        <v>-35.53131879299476</v>
      </c>
      <c r="M4107" s="3">
        <v>92.158257403532431</v>
      </c>
      <c r="N4107" s="3">
        <v>14.228895708999206</v>
      </c>
      <c r="O4107" s="3">
        <v>22.867036001566127</v>
      </c>
      <c r="P4107" s="3">
        <v>-0.55191725508004019</v>
      </c>
      <c r="Q4107" s="3">
        <v>22.754645996453959</v>
      </c>
      <c r="R4107" s="3">
        <v>-0.55464329103461441</v>
      </c>
      <c r="S4107" s="3">
        <v>-0.35465745804381732</v>
      </c>
      <c r="T4107" s="3">
        <v>-35.53131879299476</v>
      </c>
      <c r="U4107" s="3">
        <v>2226.9626469813584</v>
      </c>
      <c r="V4107" s="3">
        <v>-4.0201100119224815</v>
      </c>
      <c r="W4107" s="3">
        <v>0.00045014969831269581</v>
      </c>
      <c r="X4107" s="3">
        <v>0.0064051331107288041</v>
      </c>
      <c r="Y4107" s="3">
        <v>0.0064209317795040823</v>
      </c>
      <c r="Z4107" s="3">
        <v>85.979889988077517</v>
      </c>
    </row>
    <row r="4108">
      <c r="A4108" s="3">
        <v>44.80003</v>
      </c>
      <c r="B4108" s="3">
        <v>10.917244911193848</v>
      </c>
      <c r="C4108" s="3">
        <v>-155.33238220214844</v>
      </c>
      <c r="D4108" s="3">
        <v>2221.0122969929562</v>
      </c>
      <c r="E4108" s="3">
        <v>-156.09968026814912</v>
      </c>
      <c r="F4108" s="3">
        <v>155.71555862226904</v>
      </c>
      <c r="G4108" s="3">
        <v>-85.979684728870438</v>
      </c>
      <c r="H4108" s="3">
        <v>48.979739413370481</v>
      </c>
      <c r="I4108" s="3">
        <v>-0.35472205091268816</v>
      </c>
      <c r="J4108" s="3">
        <v>0.17736102545634408</v>
      </c>
      <c r="K4108" s="3">
        <v>0.959983784960172</v>
      </c>
      <c r="L4108" s="3">
        <v>-35.536678795159474</v>
      </c>
      <c r="M4108" s="3">
        <v>92.156886738645767</v>
      </c>
      <c r="N4108" s="3">
        <v>14.228166855804481</v>
      </c>
      <c r="O4108" s="3">
        <v>22.870718301655408</v>
      </c>
      <c r="P4108" s="3">
        <v>-0.55182809801813248</v>
      </c>
      <c r="Q4108" s="3">
        <v>22.758298738138294</v>
      </c>
      <c r="R4108" s="3">
        <v>-0.55455397285743746</v>
      </c>
      <c r="S4108" s="3">
        <v>-0.35472205091268816</v>
      </c>
      <c r="T4108" s="3">
        <v>-35.536678795159474</v>
      </c>
      <c r="U4108" s="3">
        <v>2226.4911258690759</v>
      </c>
      <c r="V4108" s="3">
        <v>-4.0203152711295616</v>
      </c>
      <c r="W4108" s="3">
        <v>0.00045024514333122194</v>
      </c>
      <c r="X4108" s="3">
        <v>0.0064061630253322305</v>
      </c>
      <c r="Y4108" s="3">
        <v>0.0064219658513750407</v>
      </c>
      <c r="Z4108" s="3">
        <v>85.979684728870438</v>
      </c>
    </row>
    <row r="4109">
      <c r="A4109" s="3">
        <v>44.80004</v>
      </c>
      <c r="B4109" s="3">
        <v>10.918593406677246</v>
      </c>
      <c r="C4109" s="3">
        <v>-155.3388671875</v>
      </c>
      <c r="D4109" s="3">
        <v>2220.9252087587065</v>
      </c>
      <c r="E4109" s="3">
        <v>-156.10632277758381</v>
      </c>
      <c r="F4109" s="3">
        <v>155.72212219551881</v>
      </c>
      <c r="G4109" s="3">
        <v>-85.979357076784467</v>
      </c>
      <c r="H4109" s="3">
        <v>48.977431046894509</v>
      </c>
      <c r="I4109" s="3">
        <v>-0.35473877404653165</v>
      </c>
      <c r="J4109" s="3">
        <v>0.17736938702326582</v>
      </c>
      <c r="K4109" s="3">
        <v>0.959981936684113</v>
      </c>
      <c r="L4109" s="3">
        <v>-35.535263085594444</v>
      </c>
      <c r="M4109" s="3">
        <v>92.156531875978047</v>
      </c>
      <c r="N4109" s="3">
        <v>14.227003552719785</v>
      </c>
      <c r="O4109" s="3">
        <v>22.869759425994896</v>
      </c>
      <c r="P4109" s="3">
        <v>-0.55185103779340494</v>
      </c>
      <c r="Q4109" s="3">
        <v>22.75732628169261</v>
      </c>
      <c r="R4109" s="3">
        <v>-0.55457747176010108</v>
      </c>
      <c r="S4109" s="3">
        <v>-0.35473877404653165</v>
      </c>
      <c r="T4109" s="3">
        <v>-35.535263085594444</v>
      </c>
      <c r="U4109" s="3">
        <v>2226.4047176807371</v>
      </c>
      <c r="V4109" s="3">
        <v>-4.0206429232155321</v>
      </c>
      <c r="W4109" s="3">
        <v>0.00045026279861036305</v>
      </c>
      <c r="X4109" s="3">
        <v>0.006405890435487188</v>
      </c>
      <c r="Y4109" s="3">
        <v>0.0064216951702240326</v>
      </c>
      <c r="Z4109" s="3">
        <v>85.979357076784467</v>
      </c>
    </row>
    <row r="4110">
      <c r="A4110" s="3">
        <v>44.80005</v>
      </c>
      <c r="B4110" s="3">
        <v>10.924280166625977</v>
      </c>
      <c r="C4110" s="3">
        <v>-155.33082580566406</v>
      </c>
      <c r="D4110" s="3">
        <v>2219.5517665963807</v>
      </c>
      <c r="E4110" s="3">
        <v>-156.09912080789528</v>
      </c>
      <c r="F4110" s="3">
        <v>155.71449946176654</v>
      </c>
      <c r="G4110" s="3">
        <v>-85.977062297345384</v>
      </c>
      <c r="H4110" s="3">
        <v>48.947565915436307</v>
      </c>
      <c r="I4110" s="3">
        <v>-0.3549552765024972</v>
      </c>
      <c r="J4110" s="3">
        <v>0.1774776382512486</v>
      </c>
      <c r="K4110" s="3">
        <v>0.95995800869683823</v>
      </c>
      <c r="L4110" s="3">
        <v>-35.536818297355765</v>
      </c>
      <c r="M4110" s="3">
        <v>92.151937846119893</v>
      </c>
      <c r="N4110" s="3">
        <v>14.218861420288787</v>
      </c>
      <c r="O4110" s="3">
        <v>22.870939295358273</v>
      </c>
      <c r="P4110" s="3">
        <v>-0.55182237174204751</v>
      </c>
      <c r="Q4110" s="3">
        <v>22.75837217604322</v>
      </c>
      <c r="R4110" s="3">
        <v>-0.55455178728548393</v>
      </c>
      <c r="S4110" s="3">
        <v>-0.3549552765024972</v>
      </c>
      <c r="T4110" s="3">
        <v>-35.536818297355765</v>
      </c>
      <c r="U4110" s="3">
        <v>2225.0341525734189</v>
      </c>
      <c r="V4110" s="3">
        <v>-4.0229377026546178</v>
      </c>
      <c r="W4110" s="3">
        <v>0.00045054141788883415</v>
      </c>
      <c r="X4110" s="3">
        <v>0.0064061859850617518</v>
      </c>
      <c r="Y4110" s="3">
        <v>0.0064220095331940213</v>
      </c>
      <c r="Z4110" s="3">
        <v>85.977062297345384</v>
      </c>
    </row>
    <row r="4111">
      <c r="A4111" s="3">
        <v>44.80006</v>
      </c>
      <c r="B4111" s="3">
        <v>10.932640075683594</v>
      </c>
      <c r="C4111" s="3">
        <v>-155.33485412597656</v>
      </c>
      <c r="D4111" s="3">
        <v>2217.985715938486</v>
      </c>
      <c r="E4111" s="3">
        <v>-156.10430551341284</v>
      </c>
      <c r="F4111" s="3">
        <v>155.71910456126719</v>
      </c>
      <c r="G4111" s="3">
        <v>-85.9740978895157</v>
      </c>
      <c r="H4111" s="3">
        <v>48.912730467881026</v>
      </c>
      <c r="I4111" s="3">
        <v>-0.35520814464916239</v>
      </c>
      <c r="J4111" s="3">
        <v>0.1776040723245812</v>
      </c>
      <c r="K4111" s="3">
        <v>0.95993006230570765</v>
      </c>
      <c r="L4111" s="3">
        <v>-35.535733992658564</v>
      </c>
      <c r="M4111" s="3">
        <v>92.146572451823985</v>
      </c>
      <c r="N4111" s="3">
        <v>14.208357089471257</v>
      </c>
      <c r="O4111" s="3">
        <v>22.870340054140605</v>
      </c>
      <c r="P4111" s="3">
        <v>-0.551836534786062</v>
      </c>
      <c r="Q4111" s="3">
        <v>22.757610204519093</v>
      </c>
      <c r="R4111" s="3">
        <v>-0.55457005772731249</v>
      </c>
      <c r="S4111" s="3">
        <v>-0.35520814464916239</v>
      </c>
      <c r="T4111" s="3">
        <v>-35.535733992658564</v>
      </c>
      <c r="U4111" s="3">
        <v>2223.4723273085688</v>
      </c>
      <c r="V4111" s="3">
        <v>-4.0259021104842976</v>
      </c>
      <c r="W4111" s="3">
        <v>0.00045085953115657219</v>
      </c>
      <c r="X4111" s="3">
        <v>0.0064059732158641691</v>
      </c>
      <c r="Y4111" s="3">
        <v>0.0064218196143463772</v>
      </c>
      <c r="Z4111" s="3">
        <v>85.9740978895157</v>
      </c>
    </row>
    <row r="4112">
      <c r="A4112" s="3">
        <v>44.80007</v>
      </c>
      <c r="B4112" s="3">
        <v>10.952672004699707</v>
      </c>
      <c r="C4112" s="3">
        <v>-155.33576965332031</v>
      </c>
      <c r="D4112" s="3">
        <v>2213.9951189469375</v>
      </c>
      <c r="E4112" s="3">
        <v>-156.10803881135303</v>
      </c>
      <c r="F4112" s="3">
        <v>155.72142549383472</v>
      </c>
      <c r="G4112" s="3">
        <v>-85.966769225295224</v>
      </c>
      <c r="H4112" s="3">
        <v>48.824516942377194</v>
      </c>
      <c r="I4112" s="3">
        <v>-0.355850095106242</v>
      </c>
      <c r="J4112" s="3">
        <v>0.177925047553121</v>
      </c>
      <c r="K4112" s="3">
        <v>0.959859119109714</v>
      </c>
      <c r="L4112" s="3">
        <v>-35.534993072607818</v>
      </c>
      <c r="M4112" s="3">
        <v>92.132952853807609</v>
      </c>
      <c r="N4112" s="3">
        <v>14.182454252867878</v>
      </c>
      <c r="O4112" s="3">
        <v>22.8701991336107</v>
      </c>
      <c r="P4112" s="3">
        <v>-0.55183963943874814</v>
      </c>
      <c r="Q4112" s="3">
        <v>22.7570598644005</v>
      </c>
      <c r="R4112" s="3">
        <v>-0.55458317194687279</v>
      </c>
      <c r="S4112" s="3">
        <v>-0.355850095106242</v>
      </c>
      <c r="T4112" s="3">
        <v>-35.534993072607818</v>
      </c>
      <c r="U4112" s="3">
        <v>2219.4918577238327</v>
      </c>
      <c r="V4112" s="3">
        <v>-4.0332307747047818</v>
      </c>
      <c r="W4112" s="3">
        <v>0.00045167217914899427</v>
      </c>
      <c r="X4112" s="3">
        <v>0.0064058200180737565</v>
      </c>
      <c r="Y4112" s="3">
        <v>0.0064217239010542684</v>
      </c>
      <c r="Z4112" s="3">
        <v>85.966769225295224</v>
      </c>
    </row>
    <row r="4113">
      <c r="A4113" s="3">
        <v>44.80008</v>
      </c>
      <c r="B4113" s="3">
        <v>10.947765350341797</v>
      </c>
      <c r="C4113" s="3">
        <v>-155.32977294921875</v>
      </c>
      <c r="D4113" s="3">
        <v>2214.8074200243045</v>
      </c>
      <c r="E4113" s="3">
        <v>-156.1013801169272</v>
      </c>
      <c r="F4113" s="3">
        <v>155.71509859555042</v>
      </c>
      <c r="G4113" s="3">
        <v>-85.968414975935374</v>
      </c>
      <c r="H4113" s="3">
        <v>48.842816657794806</v>
      </c>
      <c r="I4113" s="3">
        <v>-0.35571673309521074</v>
      </c>
      <c r="J4113" s="3">
        <v>0.17785836654760537</v>
      </c>
      <c r="K4113" s="3">
        <v>0.95987385677395853</v>
      </c>
      <c r="L4113" s="3">
        <v>-35.536402108581271</v>
      </c>
      <c r="M4113" s="3">
        <v>92.1357820918114</v>
      </c>
      <c r="N4113" s="3">
        <v>14.188262899183279</v>
      </c>
      <c r="O4113" s="3">
        <v>22.871077982718486</v>
      </c>
      <c r="P4113" s="3">
        <v>-0.55181823724890522</v>
      </c>
      <c r="Q4113" s="3">
        <v>22.758026530569467</v>
      </c>
      <c r="R4113" s="3">
        <v>-0.55455941750719806</v>
      </c>
      <c r="S4113" s="3">
        <v>-0.35571673309521074</v>
      </c>
      <c r="T4113" s="3">
        <v>-35.536402108581271</v>
      </c>
      <c r="U4113" s="3">
        <v>2220.3016796528177</v>
      </c>
      <c r="V4113" s="3">
        <v>-4.0315850240646354</v>
      </c>
      <c r="W4113" s="3">
        <v>0.00045150652420562429</v>
      </c>
      <c r="X4113" s="3">
        <v>0.0064060932661258565</v>
      </c>
      <c r="Y4113" s="3">
        <v>0.006421984823689891</v>
      </c>
      <c r="Z4113" s="3">
        <v>85.968414975935374</v>
      </c>
    </row>
    <row r="4114">
      <c r="A4114" s="3">
        <v>44.80009</v>
      </c>
      <c r="B4114" s="3">
        <v>10.94111442565918</v>
      </c>
      <c r="C4114" s="3">
        <v>-155.33282470703125</v>
      </c>
      <c r="D4114" s="3">
        <v>2216.2271111500395</v>
      </c>
      <c r="E4114" s="3">
        <v>-156.1034794936235</v>
      </c>
      <c r="F4114" s="3">
        <v>155.7176753497838</v>
      </c>
      <c r="G4114" s="3">
        <v>-85.970935050844673</v>
      </c>
      <c r="H4114" s="3">
        <v>48.873999834328842</v>
      </c>
      <c r="I4114" s="3">
        <v>-0.35548971104528126</v>
      </c>
      <c r="J4114" s="3">
        <v>0.17774485552264063</v>
      </c>
      <c r="K4114" s="3">
        <v>0.959898945209055</v>
      </c>
      <c r="L4114" s="3">
        <v>-35.535934566120076</v>
      </c>
      <c r="M4114" s="3">
        <v>92.14059850134565</v>
      </c>
      <c r="N4114" s="3">
        <v>14.19716663804773</v>
      </c>
      <c r="O4114" s="3">
        <v>22.870624560362977</v>
      </c>
      <c r="P4114" s="3">
        <v>-0.55182898025894311</v>
      </c>
      <c r="Q4114" s="3">
        <v>22.757716402601396</v>
      </c>
      <c r="R4114" s="3">
        <v>-0.55456677663790521</v>
      </c>
      <c r="S4114" s="3">
        <v>-0.35548971104528126</v>
      </c>
      <c r="T4114" s="3">
        <v>-35.535934566120076</v>
      </c>
      <c r="U4114" s="3">
        <v>2221.718007422739</v>
      </c>
      <c r="V4114" s="3">
        <v>-4.0290649491553232</v>
      </c>
      <c r="W4114" s="3">
        <v>0.00045121729400787015</v>
      </c>
      <c r="X4114" s="3">
        <v>0.0064060071129987076</v>
      </c>
      <c r="Y4114" s="3">
        <v>0.0064218785552361407</v>
      </c>
      <c r="Z4114" s="3">
        <v>85.970935050844673</v>
      </c>
    </row>
    <row r="4115">
      <c r="A4115" s="3">
        <v>44.8001</v>
      </c>
      <c r="B4115" s="3">
        <v>10.920157432556152</v>
      </c>
      <c r="C4115" s="3">
        <v>-155.34364318847656</v>
      </c>
      <c r="D4115" s="3">
        <v>2220.7461263444411</v>
      </c>
      <c r="E4115" s="3">
        <v>-156.11129505954236</v>
      </c>
      <c r="F4115" s="3">
        <v>155.72699610992481</v>
      </c>
      <c r="G4115" s="3">
        <v>-85.9789062577441</v>
      </c>
      <c r="H4115" s="3">
        <v>48.973191760319779</v>
      </c>
      <c r="I4115" s="3">
        <v>-0.35476948998351121</v>
      </c>
      <c r="J4115" s="3">
        <v>0.17738474499175561</v>
      </c>
      <c r="K4115" s="3">
        <v>0.95997854190317977</v>
      </c>
      <c r="L4115" s="3">
        <v>-35.534204991902428</v>
      </c>
      <c r="M4115" s="3">
        <v>92.155880091455515</v>
      </c>
      <c r="N4115" s="3">
        <v>14.22540326436615</v>
      </c>
      <c r="O4115" s="3">
        <v>22.869025672899973</v>
      </c>
      <c r="P4115" s="3">
        <v>-0.55186726572819433</v>
      </c>
      <c r="Q4115" s="3">
        <v>22.756570963325256</v>
      </c>
      <c r="R4115" s="3">
        <v>-0.55459439334295113</v>
      </c>
      <c r="S4115" s="3">
        <v>-0.35476948998351121</v>
      </c>
      <c r="T4115" s="3">
        <v>-35.534204991902428</v>
      </c>
      <c r="U4115" s="3">
        <v>2226.2264247194194</v>
      </c>
      <c r="V4115" s="3">
        <v>-4.0210937422559052</v>
      </c>
      <c r="W4115" s="3">
        <v>0.00045029910809575292</v>
      </c>
      <c r="X4115" s="3">
        <v>0.0064056864022464894</v>
      </c>
      <c r="Y4115" s="3">
        <v>0.0064214941852093433</v>
      </c>
      <c r="Z4115" s="3">
        <v>85.9789062577441</v>
      </c>
    </row>
    <row r="4116">
      <c r="A4116" s="3">
        <v>44.80011</v>
      </c>
      <c r="B4116" s="3">
        <v>10.927875518798828</v>
      </c>
      <c r="C4116" s="3">
        <v>-155.34356689453125</v>
      </c>
      <c r="D4116" s="3">
        <v>2219.1909303095445</v>
      </c>
      <c r="E4116" s="3">
        <v>-156.1123046397862</v>
      </c>
      <c r="F4116" s="3">
        <v>155.72746141535239</v>
      </c>
      <c r="G4116" s="3">
        <v>-85.976071615092607</v>
      </c>
      <c r="H4116" s="3">
        <v>48.938839692828822</v>
      </c>
      <c r="I4116" s="3">
        <v>-0.35501858575134382</v>
      </c>
      <c r="J4116" s="3">
        <v>0.17750929287567191</v>
      </c>
      <c r="K4116" s="3">
        <v>0.95995101183163456</v>
      </c>
      <c r="L4116" s="3">
        <v>-35.534011134425427</v>
      </c>
      <c r="M4116" s="3">
        <v>92.1505945116579</v>
      </c>
      <c r="N4116" s="3">
        <v>14.215349234835202</v>
      </c>
      <c r="O4116" s="3">
        <v>22.869030778953707</v>
      </c>
      <c r="P4116" s="3">
        <v>-0.55186684686839971</v>
      </c>
      <c r="Q4116" s="3">
        <v>22.756417700838284</v>
      </c>
      <c r="R4116" s="3">
        <v>-0.554597831382426</v>
      </c>
      <c r="S4116" s="3">
        <v>-0.35501858575134382</v>
      </c>
      <c r="T4116" s="3">
        <v>-35.534011134425427</v>
      </c>
      <c r="U4116" s="3">
        <v>2224.6751306265114</v>
      </c>
      <c r="V4116" s="3">
        <v>-4.0239283849074035</v>
      </c>
      <c r="W4116" s="3">
        <v>0.00045061467507913556</v>
      </c>
      <c r="X4116" s="3">
        <v>0.0064056449765917027</v>
      </c>
      <c r="Y4116" s="3">
        <v>0.0064214749981239662</v>
      </c>
      <c r="Z4116" s="3">
        <v>85.976071615092607</v>
      </c>
    </row>
    <row r="4117">
      <c r="A4117" s="3">
        <v>44.80012</v>
      </c>
      <c r="B4117" s="3">
        <v>10.932677268981934</v>
      </c>
      <c r="C4117" s="3">
        <v>-155.33854675292969</v>
      </c>
      <c r="D4117" s="3">
        <v>2218.0831778854836</v>
      </c>
      <c r="E4117" s="3">
        <v>-156.10798508466468</v>
      </c>
      <c r="F4117" s="3">
        <v>155.72279068774691</v>
      </c>
      <c r="G4117" s="3">
        <v>-85.974179625555664</v>
      </c>
      <c r="H4117" s="3">
        <v>48.914664956316187</v>
      </c>
      <c r="I4117" s="3">
        <v>-0.35519409287997677</v>
      </c>
      <c r="J4117" s="3">
        <v>0.17759704643998839</v>
      </c>
      <c r="K4117" s="3">
        <v>0.95993161525274506</v>
      </c>
      <c r="L4117" s="3">
        <v>-35.5349477838861</v>
      </c>
      <c r="M4117" s="3">
        <v>92.146870596174409</v>
      </c>
      <c r="N4117" s="3">
        <v>14.208646512748933</v>
      </c>
      <c r="O4117" s="3">
        <v>22.869765763229935</v>
      </c>
      <c r="P4117" s="3">
        <v>-0.55184891398595026</v>
      </c>
      <c r="Q4117" s="3">
        <v>22.757043314045248</v>
      </c>
      <c r="R4117" s="3">
        <v>-0.55458238688513006</v>
      </c>
      <c r="S4117" s="3">
        <v>-0.35519409287997677</v>
      </c>
      <c r="T4117" s="3">
        <v>-35.5349477838861</v>
      </c>
      <c r="U4117" s="3">
        <v>2223.5698070952844</v>
      </c>
      <c r="V4117" s="3">
        <v>-4.0258203744443408</v>
      </c>
      <c r="W4117" s="3">
        <v>0.0004508397205163911</v>
      </c>
      <c r="X4117" s="3">
        <v>0.0064058222227239246</v>
      </c>
      <c r="Y4117" s="3">
        <v>0.0064216676029469934</v>
      </c>
      <c r="Z4117" s="3">
        <v>85.974179625555664</v>
      </c>
    </row>
    <row r="4118">
      <c r="A4118" s="3">
        <v>44.80013</v>
      </c>
      <c r="B4118" s="3">
        <v>10.937338829040527</v>
      </c>
      <c r="C4118" s="3">
        <v>-155.34660339355469</v>
      </c>
      <c r="D4118" s="3">
        <v>2217.3759948061447</v>
      </c>
      <c r="E4118" s="3">
        <v>-156.11665808447174</v>
      </c>
      <c r="F4118" s="3">
        <v>155.7311547718555</v>
      </c>
      <c r="G4118" s="3">
        <v>-85.972676902635712</v>
      </c>
      <c r="H4118" s="3">
        <v>48.898565333683685</v>
      </c>
      <c r="I4118" s="3">
        <v>-0.35531107147711044</v>
      </c>
      <c r="J4118" s="3">
        <v>0.17765553573855522</v>
      </c>
      <c r="K4118" s="3">
        <v>0.95991868730843222</v>
      </c>
      <c r="L4118" s="3">
        <v>-35.533107743389309</v>
      </c>
      <c r="M4118" s="3">
        <v>92.144388624394367</v>
      </c>
      <c r="N4118" s="3">
        <v>14.203327319537964</v>
      </c>
      <c r="O4118" s="3">
        <v>22.868575599665924</v>
      </c>
      <c r="P4118" s="3">
        <v>-0.55187743710510007</v>
      </c>
      <c r="Q4118" s="3">
        <v>22.755774991894871</v>
      </c>
      <c r="R4118" s="3">
        <v>-0.55461309916639034</v>
      </c>
      <c r="S4118" s="3">
        <v>-0.35531107147711044</v>
      </c>
      <c r="T4118" s="3">
        <v>-35.533107743389309</v>
      </c>
      <c r="U4118" s="3">
        <v>2222.8649786422034</v>
      </c>
      <c r="V4118" s="3">
        <v>-4.0273230973642926</v>
      </c>
      <c r="W4118" s="3">
        <v>0.00045098350588368554</v>
      </c>
      <c r="X4118" s="3">
        <v>0.0064054663497787609</v>
      </c>
      <c r="Y4118" s="3">
        <v>0.0064213227049204728</v>
      </c>
      <c r="Z4118" s="3">
        <v>85.972676902635712</v>
      </c>
    </row>
    <row r="4119">
      <c r="A4119" s="3">
        <v>44.80014</v>
      </c>
      <c r="B4119" s="3">
        <v>10.934090614318848</v>
      </c>
      <c r="C4119" s="3">
        <v>-155.34065246582031</v>
      </c>
      <c r="D4119" s="3">
        <v>2217.8591253223854</v>
      </c>
      <c r="E4119" s="3">
        <v>-156.11027931921879</v>
      </c>
      <c r="F4119" s="3">
        <v>155.72499043528273</v>
      </c>
      <c r="G4119" s="3">
        <v>-85.973715289931476</v>
      </c>
      <c r="H4119" s="3">
        <v>48.909590618503962</v>
      </c>
      <c r="I4119" s="3">
        <v>-0.35523095430638391</v>
      </c>
      <c r="J4119" s="3">
        <v>0.17761547715319195</v>
      </c>
      <c r="K4119" s="3">
        <v>0.95992754147619674</v>
      </c>
      <c r="L4119" s="3">
        <v>-35.53446153834426</v>
      </c>
      <c r="M4119" s="3">
        <v>92.146088488453543</v>
      </c>
      <c r="N4119" s="3">
        <v>14.207002479236126</v>
      </c>
      <c r="O4119" s="3">
        <v>22.869445543651818</v>
      </c>
      <c r="P4119" s="3">
        <v>-0.55185614828559748</v>
      </c>
      <c r="Q4119" s="3">
        <v>22.756698711800098</v>
      </c>
      <c r="R4119" s="3">
        <v>-0.55459028969798208</v>
      </c>
      <c r="S4119" s="3">
        <v>-0.35523095430638391</v>
      </c>
      <c r="T4119" s="3">
        <v>-35.53446153834426</v>
      </c>
      <c r="U4119" s="3">
        <v>2223.346468521022</v>
      </c>
      <c r="V4119" s="3">
        <v>-4.0262847100685342</v>
      </c>
      <c r="W4119" s="3">
        <v>0.00045088526524634034</v>
      </c>
      <c r="X4119" s="3">
        <v>0.006405728081205795</v>
      </c>
      <c r="Y4119" s="3">
        <v>0.0064215768914468929</v>
      </c>
      <c r="Z4119" s="3">
        <v>85.973715289931476</v>
      </c>
    </row>
    <row r="4120">
      <c r="A4120" s="3">
        <v>44.80015</v>
      </c>
      <c r="B4120" s="3">
        <v>10.945552825927734</v>
      </c>
      <c r="C4120" s="3">
        <v>-155.33164978027344</v>
      </c>
      <c r="D4120" s="3">
        <v>2215.3039627828466</v>
      </c>
      <c r="E4120" s="3">
        <v>-156.10293577919668</v>
      </c>
      <c r="F4120" s="3">
        <v>155.71681524526085</v>
      </c>
      <c r="G4120" s="3">
        <v>-85.969275608598508</v>
      </c>
      <c r="H4120" s="3">
        <v>48.853675261726671</v>
      </c>
      <c r="I4120" s="3">
        <v>-0.35563764658767394</v>
      </c>
      <c r="J4120" s="3">
        <v>0.17781882329383697</v>
      </c>
      <c r="K4120" s="3">
        <v>0.95988259662903075</v>
      </c>
      <c r="L4120" s="3">
        <v>-35.53606336514261</v>
      </c>
      <c r="M4120" s="3">
        <v>92.137459931129058</v>
      </c>
      <c r="N4120" s="3">
        <v>14.191302371893462</v>
      </c>
      <c r="O4120" s="3">
        <v>22.870764881038994</v>
      </c>
      <c r="P4120" s="3">
        <v>-0.55182401794417213</v>
      </c>
      <c r="Q4120" s="3">
        <v>22.757763157853198</v>
      </c>
      <c r="R4120" s="3">
        <v>-0.5545640528276744</v>
      </c>
      <c r="S4120" s="3">
        <v>-0.35563764658767394</v>
      </c>
      <c r="T4120" s="3">
        <v>-35.53606336514261</v>
      </c>
      <c r="U4120" s="3">
        <v>2220.7971033122922</v>
      </c>
      <c r="V4120" s="3">
        <v>-4.0307243914014919</v>
      </c>
      <c r="W4120" s="3">
        <v>0.00045140532261036008</v>
      </c>
      <c r="X4120" s="3">
        <v>0.0064060294254457365</v>
      </c>
      <c r="Y4120" s="3">
        <v>0.0064219140265934426</v>
      </c>
      <c r="Z4120" s="3">
        <v>85.969275608598508</v>
      </c>
    </row>
    <row r="4121">
      <c r="A4121" s="3">
        <v>44.80016</v>
      </c>
      <c r="B4121" s="3">
        <v>10.938821792602539</v>
      </c>
      <c r="C4121" s="3">
        <v>-155.3372802734375</v>
      </c>
      <c r="D4121" s="3">
        <v>2216.8135586007611</v>
      </c>
      <c r="E4121" s="3">
        <v>-156.10759002779707</v>
      </c>
      <c r="F4121" s="3">
        <v>155.72195883997478</v>
      </c>
      <c r="G4121" s="3">
        <v>-85.971891695155563</v>
      </c>
      <c r="H4121" s="3">
        <v>48.886691890147759</v>
      </c>
      <c r="I4121" s="3">
        <v>-0.35539739237331591</v>
      </c>
      <c r="J4121" s="3">
        <v>0.17769869618665796</v>
      </c>
      <c r="K4121" s="3">
        <v>0.95990914762590251</v>
      </c>
      <c r="L4121" s="3">
        <v>-35.5350496393079</v>
      </c>
      <c r="M4121" s="3">
        <v>92.14255716958867</v>
      </c>
      <c r="N4121" s="3">
        <v>14.200549494140724</v>
      </c>
      <c r="O4121" s="3">
        <v>22.869931803059224</v>
      </c>
      <c r="P4121" s="3">
        <v>-0.55184392202993793</v>
      </c>
      <c r="Q4121" s="3">
        <v>22.757080585855132</v>
      </c>
      <c r="R4121" s="3">
        <v>-0.55458048826359041</v>
      </c>
      <c r="S4121" s="3">
        <v>-0.35539739237331591</v>
      </c>
      <c r="T4121" s="3">
        <v>-35.5350496393079</v>
      </c>
      <c r="U4121" s="3">
        <v>2222.3032946158492</v>
      </c>
      <c r="V4121" s="3">
        <v>-4.0281083048444382</v>
      </c>
      <c r="W4121" s="3">
        <v>0.00045109792662545504</v>
      </c>
      <c r="X4121" s="3">
        <v>0.0064058384337490346</v>
      </c>
      <c r="Y4121" s="3">
        <v>0.0064217019067146115</v>
      </c>
      <c r="Z4121" s="3">
        <v>85.971891695155563</v>
      </c>
    </row>
    <row r="4122">
      <c r="A4122" s="3">
        <v>44.80017</v>
      </c>
      <c r="B4122" s="3">
        <v>10.813885688781738</v>
      </c>
      <c r="C4122" s="3">
        <v>-155.40467834472656</v>
      </c>
      <c r="D4122" s="3">
        <v>2244.11047735533</v>
      </c>
      <c r="E4122" s="3">
        <v>-156.15716613940307</v>
      </c>
      <c r="F4122" s="3">
        <v>155.78046788708127</v>
      </c>
      <c r="G4122" s="3">
        <v>-86.019470781549316</v>
      </c>
      <c r="H4122" s="3">
        <v>49.485686586417707</v>
      </c>
      <c r="I4122" s="3">
        <v>-0.35109434035798714</v>
      </c>
      <c r="J4122" s="3">
        <v>0.17554717017899357</v>
      </c>
      <c r="K4122" s="3">
        <v>0.96038481131525177</v>
      </c>
      <c r="L4122" s="3">
        <v>-35.524106609785093</v>
      </c>
      <c r="M4122" s="3">
        <v>92.233898580503165</v>
      </c>
      <c r="N4122" s="3">
        <v>14.370845301790315</v>
      </c>
      <c r="O4122" s="3">
        <v>22.86000916950308</v>
      </c>
      <c r="P4122" s="3">
        <v>-0.55208325866477237</v>
      </c>
      <c r="Q4122" s="3">
        <v>22.749851702436295</v>
      </c>
      <c r="R4122" s="3">
        <v>-0.55475651096460943</v>
      </c>
      <c r="S4122" s="3">
        <v>-0.35109434035798714</v>
      </c>
      <c r="T4122" s="3">
        <v>-35.524106609785093</v>
      </c>
      <c r="U4122" s="3">
        <v>2249.5370401735236</v>
      </c>
      <c r="V4122" s="3">
        <v>-3.9805292184506942</v>
      </c>
      <c r="W4122" s="3">
        <v>0.000445610860111706</v>
      </c>
      <c r="X4122" s="3">
        <v>0.0064038047354630515</v>
      </c>
      <c r="Y4122" s="3">
        <v>0.0064192900019074146</v>
      </c>
      <c r="Z4122" s="3">
        <v>86.019470781549316</v>
      </c>
    </row>
    <row r="4123">
      <c r="A4123" s="3">
        <v>44.80018</v>
      </c>
      <c r="B4123" s="3">
        <v>10.933513641357422</v>
      </c>
      <c r="C4123" s="3">
        <v>-155.33985900878906</v>
      </c>
      <c r="D4123" s="3">
        <v>2217.9524636698138</v>
      </c>
      <c r="E4123" s="3">
        <v>-156.10940857133235</v>
      </c>
      <c r="F4123" s="3">
        <v>155.7241584257761</v>
      </c>
      <c r="G4123" s="3">
        <v>-85.973906554224357</v>
      </c>
      <c r="H4123" s="3">
        <v>48.911699581326175</v>
      </c>
      <c r="I4123" s="3">
        <v>-0.35521563327419636</v>
      </c>
      <c r="J4123" s="3">
        <v>0.17760781663709818</v>
      </c>
      <c r="K4123" s="3">
        <v>0.95992923469293612</v>
      </c>
      <c r="L4123" s="3">
        <v>-35.534645970141625</v>
      </c>
      <c r="M4123" s="3">
        <v>92.1464135618166</v>
      </c>
      <c r="N4123" s="3">
        <v>14.207679626537992</v>
      </c>
      <c r="O4123" s="3">
        <v>22.869541938817004</v>
      </c>
      <c r="P4123" s="3">
        <v>-0.55185283676197</v>
      </c>
      <c r="Q4123" s="3">
        <v>22.756805325722087</v>
      </c>
      <c r="R4123" s="3">
        <v>-0.55458670115342934</v>
      </c>
      <c r="S4123" s="3">
        <v>-0.35521563327419636</v>
      </c>
      <c r="T4123" s="3">
        <v>-35.534645970141625</v>
      </c>
      <c r="U4123" s="3">
        <v>2223.439515377805</v>
      </c>
      <c r="V4123" s="3">
        <v>-4.0260934457756443</v>
      </c>
      <c r="W4123" s="3">
        <v>0.00045086629059010787</v>
      </c>
      <c r="X4123" s="3">
        <v>0.0064057638111098339</v>
      </c>
      <c r="Y4123" s="3">
        <v>0.0064216112009148349</v>
      </c>
      <c r="Z4123" s="3">
        <v>85.973906554224357</v>
      </c>
    </row>
    <row r="4124">
      <c r="A4124" s="3">
        <v>44.80019</v>
      </c>
      <c r="B4124" s="3">
        <v>10.936680793762207</v>
      </c>
      <c r="C4124" s="3">
        <v>-155.3502197265625</v>
      </c>
      <c r="D4124" s="3">
        <v>2217.610828479962</v>
      </c>
      <c r="E4124" s="3">
        <v>-156.12016383732833</v>
      </c>
      <c r="F4124" s="3">
        <v>155.73471596235663</v>
      </c>
      <c r="G4124" s="3">
        <v>-85.973011842056735</v>
      </c>
      <c r="H4124" s="3">
        <v>48.903539143651329</v>
      </c>
      <c r="I4124" s="3">
        <v>-0.35527492393810839</v>
      </c>
      <c r="J4124" s="3">
        <v>0.17763746196905419</v>
      </c>
      <c r="K4124" s="3">
        <v>0.95992268215200449</v>
      </c>
      <c r="L4124" s="3">
        <v>-35.532356812831054</v>
      </c>
      <c r="M4124" s="3">
        <v>92.145155570989829</v>
      </c>
      <c r="N4124" s="3">
        <v>14.204512562455632</v>
      </c>
      <c r="O4124" s="3">
        <v>22.868010583134016</v>
      </c>
      <c r="P4124" s="3">
        <v>-0.55188949591766245</v>
      </c>
      <c r="Q4124" s="3">
        <v>22.755231492716455</v>
      </c>
      <c r="R4124" s="3">
        <v>-0.55462476122931281</v>
      </c>
      <c r="S4124" s="3">
        <v>-0.35527492393810839</v>
      </c>
      <c r="T4124" s="3">
        <v>-35.532356812831054</v>
      </c>
      <c r="U4124" s="3">
        <v>2223.0994786891965</v>
      </c>
      <c r="V4124" s="3">
        <v>-4.0269881579432711</v>
      </c>
      <c r="W4124" s="3">
        <v>0.00045093574903105947</v>
      </c>
      <c r="X4124" s="3">
        <v>0.0064053225119720244</v>
      </c>
      <c r="Y4124" s="3">
        <v>0.0064211758683382757</v>
      </c>
      <c r="Z4124" s="3">
        <v>85.973011842056735</v>
      </c>
    </row>
    <row r="4125">
      <c r="A4125" s="3">
        <v>44.8002</v>
      </c>
      <c r="B4125" s="3">
        <v>10.952484130859375</v>
      </c>
      <c r="C4125" s="3">
        <v>-155.32887268066406</v>
      </c>
      <c r="D4125" s="3">
        <v>2213.8370900319355</v>
      </c>
      <c r="E4125" s="3">
        <v>-156.10114963450084</v>
      </c>
      <c r="F4125" s="3">
        <v>155.71453238822213</v>
      </c>
      <c r="G4125" s="3">
        <v>-85.96665968898364</v>
      </c>
      <c r="H4125" s="3">
        <v>48.821433378007413</v>
      </c>
      <c r="I4125" s="3">
        <v>-0.35587257690589341</v>
      </c>
      <c r="J4125" s="3">
        <v>0.17793628845294671</v>
      </c>
      <c r="K4125" s="3">
        <v>0.95985663469724947</v>
      </c>
      <c r="L4125" s="3">
        <v>-35.536464775126895</v>
      </c>
      <c r="M4125" s="3">
        <v>92.13247591723291</v>
      </c>
      <c r="N4125" s="3">
        <v>14.182067814461773</v>
      </c>
      <c r="O4125" s="3">
        <v>22.871149278998672</v>
      </c>
      <c r="P4125" s="3">
        <v>-0.55181356092203482</v>
      </c>
      <c r="Q4125" s="3">
        <v>22.757999173843853</v>
      </c>
      <c r="R4125" s="3">
        <v>-0.55455711328651258</v>
      </c>
      <c r="S4125" s="3">
        <v>-0.35587257690589341</v>
      </c>
      <c r="T4125" s="3">
        <v>-35.536464775126895</v>
      </c>
      <c r="U4125" s="3">
        <v>2219.3337356329</v>
      </c>
      <c r="V4125" s="3">
        <v>-4.0333403110163619</v>
      </c>
      <c r="W4125" s="3">
        <v>0.00045170442057485563</v>
      </c>
      <c r="X4125" s="3">
        <v>0.0064061027246847639</v>
      </c>
      <c r="Y4125" s="3">
        <v>0.0064220081752346305</v>
      </c>
      <c r="Z4125" s="3">
        <v>85.96665968898364</v>
      </c>
    </row>
    <row r="4126">
      <c r="A4126" s="3">
        <v>44.80021</v>
      </c>
      <c r="B4126" s="3">
        <v>10.902088165283203</v>
      </c>
      <c r="C4126" s="3">
        <v>-155.34100341796875</v>
      </c>
      <c r="D4126" s="3">
        <v>2224.3154248638434</v>
      </c>
      <c r="E4126" s="3">
        <v>-156.1061299701889</v>
      </c>
      <c r="F4126" s="3">
        <v>155.72309677522145</v>
      </c>
      <c r="G4126" s="3">
        <v>-85.985470076119384</v>
      </c>
      <c r="H4126" s="3">
        <v>49.052199399719854</v>
      </c>
      <c r="I4126" s="3">
        <v>-0.35419790959527381</v>
      </c>
      <c r="J4126" s="3">
        <v>0.1770989547976369</v>
      </c>
      <c r="K4126" s="3">
        <v>0.96004171596880528</v>
      </c>
      <c r="L4126" s="3">
        <v>-35.535257567032524</v>
      </c>
      <c r="M4126" s="3">
        <v>92.168009640032821</v>
      </c>
      <c r="N4126" s="3">
        <v>14.24873850430226</v>
      </c>
      <c r="O4126" s="3">
        <v>22.869359163841725</v>
      </c>
      <c r="P4126" s="3">
        <v>-0.55185655742546413</v>
      </c>
      <c r="Q4126" s="3">
        <v>22.757269049687618</v>
      </c>
      <c r="R4126" s="3">
        <v>-0.55457470714648094</v>
      </c>
      <c r="S4126" s="3">
        <v>-0.35419790959527381</v>
      </c>
      <c r="T4126" s="3">
        <v>-35.535257567032524</v>
      </c>
      <c r="U4126" s="3">
        <v>2229.7865891384067</v>
      </c>
      <c r="V4126" s="3">
        <v>-4.0145299238806151</v>
      </c>
      <c r="W4126" s="3">
        <v>0.00044957652535328386</v>
      </c>
      <c r="X4126" s="3">
        <v>0.0064058983474317563</v>
      </c>
      <c r="Y4126" s="3">
        <v>0.0064216549805932149</v>
      </c>
      <c r="Z4126" s="3">
        <v>85.985470076119384</v>
      </c>
    </row>
    <row r="4127">
      <c r="A4127" s="3">
        <v>44.80022</v>
      </c>
      <c r="B4127" s="3">
        <v>10.95232105255127</v>
      </c>
      <c r="C4127" s="3">
        <v>-155.33897399902344</v>
      </c>
      <c r="D4127" s="3">
        <v>2214.1562562995291</v>
      </c>
      <c r="E4127" s="3">
        <v>-156.11117773740341</v>
      </c>
      <c r="F4127" s="3">
        <v>155.72459722056576</v>
      </c>
      <c r="G4127" s="3">
        <v>-85.966980954677112</v>
      </c>
      <c r="H4127" s="3">
        <v>48.827887385466859</v>
      </c>
      <c r="I4127" s="3">
        <v>-0.35582552496684194</v>
      </c>
      <c r="J4127" s="3">
        <v>0.17791276248342097</v>
      </c>
      <c r="K4127" s="3">
        <v>0.959861834307201</v>
      </c>
      <c r="L4127" s="3">
        <v>-35.534321317225022</v>
      </c>
      <c r="M4127" s="3">
        <v>92.133474095958448</v>
      </c>
      <c r="N4127" s="3">
        <v>14.183201282511552</v>
      </c>
      <c r="O4127" s="3">
        <v>22.869651813770961</v>
      </c>
      <c r="P4127" s="3">
        <v>-0.5518491999987496</v>
      </c>
      <c r="Q4127" s="3">
        <v>22.756527110709989</v>
      </c>
      <c r="R4127" s="3">
        <v>-0.55459249103699038</v>
      </c>
      <c r="S4127" s="3">
        <v>-0.35582552496684194</v>
      </c>
      <c r="T4127" s="3">
        <v>-35.534321317225022</v>
      </c>
      <c r="U4127" s="3">
        <v>2219.6528167992637</v>
      </c>
      <c r="V4127" s="3">
        <v>-4.033019045322896</v>
      </c>
      <c r="W4127" s="3">
        <v>0.00045163930827143978</v>
      </c>
      <c r="X4127" s="3">
        <v>0.0064056912163081145</v>
      </c>
      <c r="Y4127" s="3">
        <v>0.0064215931063454053</v>
      </c>
      <c r="Z4127" s="3">
        <v>85.966980954677112</v>
      </c>
    </row>
    <row r="4128">
      <c r="A4128" s="3">
        <v>44.80023</v>
      </c>
      <c r="B4128" s="3">
        <v>10.957401275634766</v>
      </c>
      <c r="C4128" s="3">
        <v>-155.31759643554688</v>
      </c>
      <c r="D4128" s="3">
        <v>2212.5337746952455</v>
      </c>
      <c r="E4128" s="3">
        <v>-156.09062309492546</v>
      </c>
      <c r="F4128" s="3">
        <v>155.703630032285</v>
      </c>
      <c r="G4128" s="3">
        <v>-85.96456290257305</v>
      </c>
      <c r="H4128" s="3">
        <v>48.793306637459047</v>
      </c>
      <c r="I4128" s="3">
        <v>-0.3560777759261381</v>
      </c>
      <c r="J4128" s="3">
        <v>0.17803888796306905</v>
      </c>
      <c r="K4128" s="3">
        <v>0.9598339589181768</v>
      </c>
      <c r="L4128" s="3">
        <v>-35.538728539336219</v>
      </c>
      <c r="M4128" s="3">
        <v>92.128122869254028</v>
      </c>
      <c r="N4128" s="3">
        <v>14.174674498862805</v>
      </c>
      <c r="O4128" s="3">
        <v>22.872793414426894</v>
      </c>
      <c r="P4128" s="3">
        <v>-0.55177310737742224</v>
      </c>
      <c r="Q4128" s="3">
        <v>22.759517685666054</v>
      </c>
      <c r="R4128" s="3">
        <v>-0.55451932114662594</v>
      </c>
      <c r="S4128" s="3">
        <v>-0.3560777759261381</v>
      </c>
      <c r="T4128" s="3">
        <v>-35.538728539336219</v>
      </c>
      <c r="U4128" s="3">
        <v>2218.0329093107148</v>
      </c>
      <c r="V4128" s="3">
        <v>-4.0354370974269527</v>
      </c>
      <c r="W4128" s="3">
        <v>0.00045197050161990864</v>
      </c>
      <c r="X4128" s="3">
        <v>0.0064065347435499484</v>
      </c>
      <c r="Y4128" s="3">
        <v>0.0064224578437423125</v>
      </c>
      <c r="Z4128" s="3">
        <v>85.96456290257305</v>
      </c>
    </row>
    <row r="4129">
      <c r="A4129" s="3">
        <v>44.80024</v>
      </c>
      <c r="B4129" s="3">
        <v>10.947134017944336</v>
      </c>
      <c r="C4129" s="3">
        <v>-155.33877563476563</v>
      </c>
      <c r="D4129" s="3">
        <v>2215.1893746038722</v>
      </c>
      <c r="E4129" s="3">
        <v>-156.11024909795682</v>
      </c>
      <c r="F4129" s="3">
        <v>155.72403462187489</v>
      </c>
      <c r="G4129" s="3">
        <v>-85.9688795690852</v>
      </c>
      <c r="H4129" s="3">
        <v>48.850722454535216</v>
      </c>
      <c r="I4129" s="3">
        <v>-0.35565914929656317</v>
      </c>
      <c r="J4129" s="3">
        <v>0.17782957464828159</v>
      </c>
      <c r="K4129" s="3">
        <v>0.95988022035540133</v>
      </c>
      <c r="L4129" s="3">
        <v>-35.53450501978503</v>
      </c>
      <c r="M4129" s="3">
        <v>92.137003742953382</v>
      </c>
      <c r="N4129" s="3">
        <v>14.189903529100606</v>
      </c>
      <c r="O4129" s="3">
        <v>22.869670808197519</v>
      </c>
      <c r="P4129" s="3">
        <v>-0.55184824894053741</v>
      </c>
      <c r="Q4129" s="3">
        <v>22.756652321311545</v>
      </c>
      <c r="R4129" s="3">
        <v>-0.55458894441741657</v>
      </c>
      <c r="S4129" s="3">
        <v>-0.35565914929656317</v>
      </c>
      <c r="T4129" s="3">
        <v>-35.53450501978503</v>
      </c>
      <c r="U4129" s="3">
        <v>2220.6833126835804</v>
      </c>
      <c r="V4129" s="3">
        <v>-4.0311204309147968</v>
      </c>
      <c r="W4129" s="3">
        <v>0.00045142867308074888</v>
      </c>
      <c r="X4129" s="3">
        <v>0.0064057293212857217</v>
      </c>
      <c r="Y4129" s="3">
        <v>0.0064216163062315607</v>
      </c>
      <c r="Z4129" s="3">
        <v>85.9688795690852</v>
      </c>
    </row>
    <row r="4130">
      <c r="A4130" s="3">
        <v>44.80025</v>
      </c>
      <c r="B4130" s="3">
        <v>10.925675392150879</v>
      </c>
      <c r="C4130" s="3">
        <v>-155.3212890625</v>
      </c>
      <c r="D4130" s="3">
        <v>2218.9999563989</v>
      </c>
      <c r="E4130" s="3">
        <v>-156.08982751267098</v>
      </c>
      <c r="F4130" s="3">
        <v>155.70508411356175</v>
      </c>
      <c r="G4130" s="3">
        <v>-85.976303954913959</v>
      </c>
      <c r="H4130" s="3">
        <v>48.935940373098504</v>
      </c>
      <c r="I4130" s="3">
        <v>-0.35503962548262258</v>
      </c>
      <c r="J4130" s="3">
        <v>0.17751981274131129</v>
      </c>
      <c r="K4130" s="3">
        <v>0.95994868655607735</v>
      </c>
      <c r="L4130" s="3">
        <v>-35.538808469815343</v>
      </c>
      <c r="M4130" s="3">
        <v>92.1501480820738</v>
      </c>
      <c r="N4130" s="3">
        <v>14.21617277537684</v>
      </c>
      <c r="O4130" s="3">
        <v>22.87224146527787</v>
      </c>
      <c r="P4130" s="3">
        <v>-0.55178602854390479</v>
      </c>
      <c r="Q4130" s="3">
        <v>22.759625561424464</v>
      </c>
      <c r="R4130" s="3">
        <v>-0.55451629676252934</v>
      </c>
      <c r="S4130" s="3">
        <v>-0.35503962548262258</v>
      </c>
      <c r="T4130" s="3">
        <v>-35.538808469815343</v>
      </c>
      <c r="U4130" s="3">
        <v>2224.4830502279078</v>
      </c>
      <c r="V4130" s="3">
        <v>-4.0236960450860515</v>
      </c>
      <c r="W4130" s="3">
        <v>0.00045065345635375689</v>
      </c>
      <c r="X4130" s="3">
        <v>0.0064065673973457537</v>
      </c>
      <c r="Y4130" s="3">
        <v>0.006422397866409176</v>
      </c>
      <c r="Z4130" s="3">
        <v>85.976303954913959</v>
      </c>
    </row>
    <row r="4131">
      <c r="A4131" s="3">
        <v>44.80026</v>
      </c>
      <c r="B4131" s="3">
        <v>10.963687896728516</v>
      </c>
      <c r="C4131" s="3">
        <v>-155.32203674316406</v>
      </c>
      <c r="D4131" s="3">
        <v>2211.4034783474867</v>
      </c>
      <c r="E4131" s="3">
        <v>-156.0959285541222</v>
      </c>
      <c r="F4131" s="3">
        <v>155.70850185632662</v>
      </c>
      <c r="G4131" s="3">
        <v>-85.9623703437186</v>
      </c>
      <c r="H4131" s="3">
        <v>48.768073592424827</v>
      </c>
      <c r="I4131" s="3">
        <v>-0.35626206545653405</v>
      </c>
      <c r="J4131" s="3">
        <v>0.17813103272826703</v>
      </c>
      <c r="K4131" s="3">
        <v>0.95981359422550727</v>
      </c>
      <c r="L4131" s="3">
        <v>-35.537612481830664</v>
      </c>
      <c r="M4131" s="3">
        <v>92.124213566008677</v>
      </c>
      <c r="N4131" s="3">
        <v>14.166951686896434</v>
      </c>
      <c r="O4131" s="3">
        <v>22.872125237713689</v>
      </c>
      <c r="P4131" s="3">
        <v>-0.55178853691419538</v>
      </c>
      <c r="Q4131" s="3">
        <v>22.758729900726806</v>
      </c>
      <c r="R4131" s="3">
        <v>-0.55453782245700978</v>
      </c>
      <c r="S4131" s="3">
        <v>-0.35626206545653405</v>
      </c>
      <c r="T4131" s="3">
        <v>-35.537612481830664</v>
      </c>
      <c r="U4131" s="3">
        <v>2216.9057902758373</v>
      </c>
      <c r="V4131" s="3">
        <v>-4.0376296562814007</v>
      </c>
      <c r="W4131" s="3">
        <v>0.00045220151355973679</v>
      </c>
      <c r="X4131" s="3">
        <v>0.0064063169953422336</v>
      </c>
      <c r="Y4131" s="3">
        <v>0.0064222568972033848</v>
      </c>
      <c r="Z4131" s="3">
        <v>85.9623703437186</v>
      </c>
    </row>
    <row r="4132">
      <c r="A4132" s="3">
        <v>44.80027</v>
      </c>
      <c r="B4132" s="3">
        <v>10.948625564575195</v>
      </c>
      <c r="C4132" s="3">
        <v>-155.32296752929688</v>
      </c>
      <c r="D4132" s="3">
        <v>2214.4420320945542</v>
      </c>
      <c r="E4132" s="3">
        <v>-156.09472977193275</v>
      </c>
      <c r="F4132" s="3">
        <v>155.70837050030508</v>
      </c>
      <c r="G4132" s="3">
        <v>-85.967923167586079</v>
      </c>
      <c r="H4132" s="3">
        <v>48.8351468513666</v>
      </c>
      <c r="I4132" s="3">
        <v>-0.35577261582603042</v>
      </c>
      <c r="J4132" s="3">
        <v>0.17788630791301521</v>
      </c>
      <c r="K4132" s="3">
        <v>0.95986768121773569</v>
      </c>
      <c r="L4132" s="3">
        <v>-35.537825856388011</v>
      </c>
      <c r="M4132" s="3">
        <v>92.134596544631265</v>
      </c>
      <c r="N4132" s="3">
        <v>14.186526574792348</v>
      </c>
      <c r="O4132" s="3">
        <v>22.871982048163876</v>
      </c>
      <c r="P4132" s="3">
        <v>-0.55179169577339959</v>
      </c>
      <c r="Q4132" s="3">
        <v>22.758898587980379</v>
      </c>
      <c r="R4132" s="3">
        <v>-0.55453341519437072</v>
      </c>
      <c r="S4132" s="3">
        <v>-0.35577261582603042</v>
      </c>
      <c r="T4132" s="3">
        <v>-35.537825856388011</v>
      </c>
      <c r="U4132" s="3">
        <v>2219.9367284158416</v>
      </c>
      <c r="V4132" s="3">
        <v>-4.0320768324139227</v>
      </c>
      <c r="W4132" s="3">
        <v>0.00045158102380044653</v>
      </c>
      <c r="X4132" s="3">
        <v>0.00640636619481697</v>
      </c>
      <c r="Y4132" s="3">
        <v>0.00642226231503746</v>
      </c>
      <c r="Z4132" s="3">
        <v>85.967923167586079</v>
      </c>
    </row>
    <row r="4133">
      <c r="A4133" s="3">
        <v>44.80028</v>
      </c>
      <c r="B4133" s="3">
        <v>10.954320907592773</v>
      </c>
      <c r="C4133" s="3">
        <v>-155.34568786621094</v>
      </c>
      <c r="D4133" s="3">
        <v>2213.946449967772</v>
      </c>
      <c r="E4133" s="3">
        <v>-156.11814024770138</v>
      </c>
      <c r="F4133" s="3">
        <v>155.73143512204837</v>
      </c>
      <c r="G4133" s="3">
        <v>-85.966420729253429</v>
      </c>
      <c r="H4133" s="3">
        <v>48.822855703247996</v>
      </c>
      <c r="I4133" s="3">
        <v>-0.35586220659551715</v>
      </c>
      <c r="J4133" s="3">
        <v>0.17793110329775858</v>
      </c>
      <c r="K4133" s="3">
        <v>0.959857780695826</v>
      </c>
      <c r="L4133" s="3">
        <v>-35.5328392661692</v>
      </c>
      <c r="M4133" s="3">
        <v>92.132695916231626</v>
      </c>
      <c r="N4133" s="3">
        <v>14.181224849687954</v>
      </c>
      <c r="O4133" s="3">
        <v>22.868632785470542</v>
      </c>
      <c r="P4133" s="3">
        <v>-0.55187231222479283</v>
      </c>
      <c r="Q4133" s="3">
        <v>22.755481745953038</v>
      </c>
      <c r="R4133" s="3">
        <v>-0.55461648290446952</v>
      </c>
      <c r="S4133" s="3">
        <v>-0.35586220659551715</v>
      </c>
      <c r="T4133" s="3">
        <v>-35.5328392661692</v>
      </c>
      <c r="U4133" s="3">
        <v>2219.4440198030006</v>
      </c>
      <c r="V4133" s="3">
        <v>-4.0335792707465776</v>
      </c>
      <c r="W4133" s="3">
        <v>0.0004516821082165546</v>
      </c>
      <c r="X4133" s="3">
        <v>0.0064054055372000478</v>
      </c>
      <c r="Y4133" s="3">
        <v>0.0064213111451537673</v>
      </c>
      <c r="Z4133" s="3">
        <v>85.966420729253429</v>
      </c>
    </row>
    <row r="4134">
      <c r="A4134" s="3">
        <v>44.80029</v>
      </c>
      <c r="B4134" s="3">
        <v>10.958013534545898</v>
      </c>
      <c r="C4134" s="3">
        <v>-155.33708190917969</v>
      </c>
      <c r="D4134" s="3">
        <v>2212.9637821885935</v>
      </c>
      <c r="E4134" s="3">
        <v>-156.11009797944098</v>
      </c>
      <c r="F4134" s="3">
        <v>155.72311028451264</v>
      </c>
      <c r="G4134" s="3">
        <v>-85.96484272314467</v>
      </c>
      <c r="H4134" s="3">
        <v>48.801655337139962</v>
      </c>
      <c r="I4134" s="3">
        <v>-0.35601684317864823</v>
      </c>
      <c r="J4134" s="3">
        <v>0.17800842158932412</v>
      </c>
      <c r="K4134" s="3">
        <v>0.95984069231312308</v>
      </c>
      <c r="L4134" s="3">
        <v>-35.534568228749883</v>
      </c>
      <c r="M4134" s="3">
        <v>92.12941546201354</v>
      </c>
      <c r="N4134" s="3">
        <v>14.175660708892972</v>
      </c>
      <c r="O4134" s="3">
        <v>22.869895665460408</v>
      </c>
      <c r="P4134" s="3">
        <v>-0.55184164064562669</v>
      </c>
      <c r="Q4134" s="3">
        <v>22.756649968331139</v>
      </c>
      <c r="R4134" s="3">
        <v>-0.55458781336379215</v>
      </c>
      <c r="S4134" s="3">
        <v>-0.35601684317864823</v>
      </c>
      <c r="T4134" s="3">
        <v>-35.534568228749883</v>
      </c>
      <c r="U4134" s="3">
        <v>2218.463221234374</v>
      </c>
      <c r="V4134" s="3">
        <v>-4.0351572768553341</v>
      </c>
      <c r="W4134" s="3">
        <v>0.00045188267790402444</v>
      </c>
      <c r="X4134" s="3">
        <v>0.0064057355221934179</v>
      </c>
      <c r="Y4134" s="3">
        <v>0.0064216544235018037</v>
      </c>
      <c r="Z4134" s="3">
        <v>85.96484272314467</v>
      </c>
    </row>
    <row r="4135">
      <c r="A4135" s="3">
        <v>44.8003</v>
      </c>
      <c r="B4135" s="3">
        <v>10.932259559631348</v>
      </c>
      <c r="C4135" s="3">
        <v>-155.33552551269531</v>
      </c>
      <c r="D4135" s="3">
        <v>2218.0812350015285</v>
      </c>
      <c r="E4135" s="3">
        <v>-156.10492001330735</v>
      </c>
      <c r="F4135" s="3">
        <v>155.71974757680661</v>
      </c>
      <c r="G4135" s="3">
        <v>-85.974254895159277</v>
      </c>
      <c r="H4135" s="3">
        <v>48.914800901654544</v>
      </c>
      <c r="I4135" s="3">
        <v>-0.35519310543978783</v>
      </c>
      <c r="J4135" s="3">
        <v>0.17759655271989391</v>
      </c>
      <c r="K4135" s="3">
        <v>0.95993172438089991</v>
      </c>
      <c r="L4135" s="3">
        <v>-35.5356015939467</v>
      </c>
      <c r="M4135" s="3">
        <v>92.1468915472888</v>
      </c>
      <c r="N4135" s="3">
        <v>14.208913049072672</v>
      </c>
      <c r="O4135" s="3">
        <v>22.870118686288965</v>
      </c>
      <c r="P4135" s="3">
        <v>-0.55183596366816023</v>
      </c>
      <c r="Q4135" s="3">
        <v>22.757398705752315</v>
      </c>
      <c r="R4135" s="3">
        <v>-0.554569269872809</v>
      </c>
      <c r="S4135" s="3">
        <v>-0.35519310543978783</v>
      </c>
      <c r="T4135" s="3">
        <v>-35.5356015939467</v>
      </c>
      <c r="U4135" s="3">
        <v>2223.567653820829</v>
      </c>
      <c r="V4135" s="3">
        <v>-4.0257451048407162</v>
      </c>
      <c r="W4135" s="3">
        <v>0.00045084011542043947</v>
      </c>
      <c r="X4135" s="3">
        <v>0.0064059479990429113</v>
      </c>
      <c r="Y4135" s="3">
        <v>0.0064217930966447524</v>
      </c>
      <c r="Z4135" s="3">
        <v>85.974254895159277</v>
      </c>
    </row>
    <row r="4136">
      <c r="A4136" s="3">
        <v>44.80031</v>
      </c>
      <c r="B4136" s="3">
        <v>10.935711860656738</v>
      </c>
      <c r="C4136" s="3">
        <v>-155.33143615722656</v>
      </c>
      <c r="D4136" s="3">
        <v>2217.2717388248461</v>
      </c>
      <c r="E4136" s="3">
        <v>-156.10133693750558</v>
      </c>
      <c r="F4136" s="3">
        <v>155.71591072387517</v>
      </c>
      <c r="G4136" s="3">
        <v>-85.972882117119752</v>
      </c>
      <c r="H4136" s="3">
        <v>48.897159753785019</v>
      </c>
      <c r="I4136" s="3">
        <v>-0.35532128796829793</v>
      </c>
      <c r="J4136" s="3">
        <v>0.17766064398414896</v>
      </c>
      <c r="K4136" s="3">
        <v>0.95991755823640268</v>
      </c>
      <c r="L4136" s="3">
        <v>-35.536377109995236</v>
      </c>
      <c r="M4136" s="3">
        <v>92.144171861053749</v>
      </c>
      <c r="N4136" s="3">
        <v>14.204053484260166</v>
      </c>
      <c r="O4136" s="3">
        <v>22.870714653725525</v>
      </c>
      <c r="P4136" s="3">
        <v>-0.55182128825321053</v>
      </c>
      <c r="Q4136" s="3">
        <v>22.757914972423041</v>
      </c>
      <c r="R4136" s="3">
        <v>-0.55455639230497955</v>
      </c>
      <c r="S4136" s="3">
        <v>-0.35532128796829793</v>
      </c>
      <c r="T4136" s="3">
        <v>-35.536377109995236</v>
      </c>
      <c r="U4136" s="3">
        <v>2222.7599040798432</v>
      </c>
      <c r="V4136" s="3">
        <v>-4.0271178828802521</v>
      </c>
      <c r="W4136" s="3">
        <v>0.00045100471110049866</v>
      </c>
      <c r="X4136" s="3">
        <v>0.0064060950381247869</v>
      </c>
      <c r="Y4136" s="3">
        <v>0.0064219513301582926</v>
      </c>
      <c r="Z4136" s="3">
        <v>85.972882117119752</v>
      </c>
    </row>
    <row r="4137">
      <c r="A4137" s="3">
        <v>44.80032</v>
      </c>
      <c r="B4137" s="3">
        <v>10.956436157226563</v>
      </c>
      <c r="C4137" s="3">
        <v>-155.34136962890625</v>
      </c>
      <c r="D4137" s="3">
        <v>2213.4008051018104</v>
      </c>
      <c r="E4137" s="3">
        <v>-156.11414183732796</v>
      </c>
      <c r="F4137" s="3">
        <v>155.72727638872985</v>
      </c>
      <c r="G4137" s="3">
        <v>-85.965532649474369</v>
      </c>
      <c r="H4137" s="3">
        <v>48.811056649968521</v>
      </c>
      <c r="I4137" s="3">
        <v>-0.35594825292621979</v>
      </c>
      <c r="J4137" s="3">
        <v>0.17797412646310989</v>
      </c>
      <c r="K4137" s="3">
        <v>0.959848271959891</v>
      </c>
      <c r="L4137" s="3">
        <v>-35.53369963503286</v>
      </c>
      <c r="M4137" s="3">
        <v>92.130870518438883</v>
      </c>
      <c r="N4137" s="3">
        <v>14.178092894416892</v>
      </c>
      <c r="O4137" s="3">
        <v>22.869248077406329</v>
      </c>
      <c r="P4137" s="3">
        <v>-0.55185647877304567</v>
      </c>
      <c r="Q4137" s="3">
        <v>22.756044243764297</v>
      </c>
      <c r="R4137" s="3">
        <v>-0.5546017832006559</v>
      </c>
      <c r="S4137" s="3">
        <v>-0.35594825292621979</v>
      </c>
      <c r="T4137" s="3">
        <v>-35.53369963503286</v>
      </c>
      <c r="U4137" s="3">
        <v>2218.8994455150391</v>
      </c>
      <c r="V4137" s="3">
        <v>-4.03446735052563</v>
      </c>
      <c r="W4137" s="3">
        <v>0.00045179345633878667</v>
      </c>
      <c r="X4137" s="3">
        <v>0.0064055695930609995</v>
      </c>
      <c r="Y4137" s="3">
        <v>0.0064214826277689332</v>
      </c>
      <c r="Z4137" s="3">
        <v>85.965532649474369</v>
      </c>
    </row>
    <row r="4138">
      <c r="A4138" s="3">
        <v>44.80033</v>
      </c>
      <c r="B4138" s="3">
        <v>10.95164680480957</v>
      </c>
      <c r="C4138" s="3">
        <v>-155.31488037109375</v>
      </c>
      <c r="D4138" s="3">
        <v>2213.607785614302</v>
      </c>
      <c r="E4138" s="3">
        <v>-156.08710881083323</v>
      </c>
      <c r="F4138" s="3">
        <v>155.70051583865887</v>
      </c>
      <c r="G4138" s="3">
        <v>-85.96660488686</v>
      </c>
      <c r="H4138" s="3">
        <v>48.817194548985668</v>
      </c>
      <c r="I4138" s="3">
        <v>-0.35590348620224871</v>
      </c>
      <c r="J4138" s="3">
        <v>0.17795174310112435</v>
      </c>
      <c r="K4138" s="3">
        <v>0.95985321899182052</v>
      </c>
      <c r="L4138" s="3">
        <v>-35.539463324101845</v>
      </c>
      <c r="M4138" s="3">
        <v>92.131820200895973</v>
      </c>
      <c r="N4138" s="3">
        <v>14.181874483286387</v>
      </c>
      <c r="O4138" s="3">
        <v>22.873144388109459</v>
      </c>
      <c r="P4138" s="3">
        <v>-0.55176227608837947</v>
      </c>
      <c r="Q4138" s="3">
        <v>22.759981342568185</v>
      </c>
      <c r="R4138" s="3">
        <v>-0.55450564826593773</v>
      </c>
      <c r="S4138" s="3">
        <v>-0.35590348620224871</v>
      </c>
      <c r="T4138" s="3">
        <v>-35.539463324101845</v>
      </c>
      <c r="U4138" s="3">
        <v>2219.1040115481696</v>
      </c>
      <c r="V4138" s="3">
        <v>-4.033395113140001</v>
      </c>
      <c r="W4138" s="3">
        <v>0.00045175121198016944</v>
      </c>
      <c r="X4138" s="3">
        <v>0.0064066789859752648</v>
      </c>
      <c r="Y4138" s="3">
        <v>0.0064225863004604769</v>
      </c>
      <c r="Z4138" s="3">
        <v>85.96660488686</v>
      </c>
    </row>
    <row r="4139">
      <c r="A4139" s="3">
        <v>44.80034</v>
      </c>
      <c r="B4139" s="3">
        <v>10.950976371765137</v>
      </c>
      <c r="C4139" s="3">
        <v>-155.32041931152344</v>
      </c>
      <c r="D4139" s="3">
        <v>2213.899082196137</v>
      </c>
      <c r="E4139" s="3">
        <v>-156.0925256709225</v>
      </c>
      <c r="F4139" s="3">
        <v>155.70599390711465</v>
      </c>
      <c r="G4139" s="3">
        <v>-85.966994339634724</v>
      </c>
      <c r="H4139" s="3">
        <v>48.823302550624163</v>
      </c>
      <c r="I4139" s="3">
        <v>-0.35585894871302515</v>
      </c>
      <c r="J4139" s="3">
        <v>0.17792947435651257</v>
      </c>
      <c r="K4139" s="3">
        <v>0.95985814071702991</v>
      </c>
      <c r="L4139" s="3">
        <v>-35.538303620648094</v>
      </c>
      <c r="M4139" s="3">
        <v>92.132765030075362</v>
      </c>
      <c r="N4139" s="3">
        <v>14.183248510332422</v>
      </c>
      <c r="O4139" s="3">
        <v>22.87232257375511</v>
      </c>
      <c r="P4139" s="3">
        <v>-0.5517818055964494</v>
      </c>
      <c r="Q4139" s="3">
        <v>22.759185409515396</v>
      </c>
      <c r="R4139" s="3">
        <v>-0.55452474334404356</v>
      </c>
      <c r="S4139" s="3">
        <v>-0.35585894871302515</v>
      </c>
      <c r="T4139" s="3">
        <v>-35.538303620648094</v>
      </c>
      <c r="U4139" s="3">
        <v>2219.3949677151259</v>
      </c>
      <c r="V4139" s="3">
        <v>-4.0330056603652773</v>
      </c>
      <c r="W4139" s="3">
        <v>0.00045169177224104677</v>
      </c>
      <c r="X4139" s="3">
        <v>0.0064064566557672379</v>
      </c>
      <c r="Y4139" s="3">
        <v>0.0064223603401969438</v>
      </c>
      <c r="Z4139" s="3">
        <v>85.966994339634724</v>
      </c>
    </row>
    <row r="4140">
      <c r="A4140" s="3">
        <v>44.80035</v>
      </c>
      <c r="B4140" s="3">
        <v>10.940032005310059</v>
      </c>
      <c r="C4140" s="3">
        <v>-155.33938598632813</v>
      </c>
      <c r="D4140" s="3">
        <v>2216.630547983425</v>
      </c>
      <c r="E4140" s="3">
        <v>-156.10985575172131</v>
      </c>
      <c r="F4140" s="3">
        <v>155.72414436716818</v>
      </c>
      <c r="G4140" s="3">
        <v>-85.971501943544112</v>
      </c>
      <c r="H4140" s="3">
        <v>48.882524292481257</v>
      </c>
      <c r="I4140" s="3">
        <v>-0.35542770109276306</v>
      </c>
      <c r="J4140" s="3">
        <v>0.17771385054638153</v>
      </c>
      <c r="K4140" s="3">
        <v>0.95990579810530041</v>
      </c>
      <c r="L4140" s="3">
        <v>-35.534568908529856</v>
      </c>
      <c r="M4140" s="3">
        <v>92.141914123617369</v>
      </c>
      <c r="N4140" s="3">
        <v>14.199171072893543</v>
      </c>
      <c r="O4140" s="3">
        <v>22.869523776354686</v>
      </c>
      <c r="P4140" s="3">
        <v>-0.55184903762774051</v>
      </c>
      <c r="Q4140" s="3">
        <v>22.756652769371978</v>
      </c>
      <c r="R4140" s="3">
        <v>-0.55458616057858645</v>
      </c>
      <c r="S4140" s="3">
        <v>-0.35542770109276306</v>
      </c>
      <c r="T4140" s="3">
        <v>-35.534568908529856</v>
      </c>
      <c r="U4140" s="3">
        <v>2222.1208952971306</v>
      </c>
      <c r="V4140" s="3">
        <v>-4.0284980564558914</v>
      </c>
      <c r="W4140" s="3">
        <v>0.00045113517040976808</v>
      </c>
      <c r="X4140" s="3">
        <v>0.0064057454616472777</v>
      </c>
      <c r="Y4140" s="3">
        <v>0.0064216117806509725</v>
      </c>
      <c r="Z4140" s="3">
        <v>85.971501943544112</v>
      </c>
    </row>
    <row r="4141">
      <c r="A4141" s="3">
        <v>44.80036</v>
      </c>
      <c r="B4141" s="3">
        <v>10.947795867919922</v>
      </c>
      <c r="C4141" s="3">
        <v>-155.32386779785156</v>
      </c>
      <c r="D4141" s="3">
        <v>2214.6337431350667</v>
      </c>
      <c r="E4141" s="3">
        <v>-156.09550860273822</v>
      </c>
      <c r="F4141" s="3">
        <v>155.70921020302595</v>
      </c>
      <c r="G4141" s="3">
        <v>-85.968251005668009</v>
      </c>
      <c r="H4141" s="3">
        <v>48.839328926767394</v>
      </c>
      <c r="I4141" s="3">
        <v>-0.355742142763567</v>
      </c>
      <c r="J4141" s="3">
        <v>0.17787107138178351</v>
      </c>
      <c r="K4141" s="3">
        <v>0.95987104876675311</v>
      </c>
      <c r="L4141" s="3">
        <v>-35.537657042079786</v>
      </c>
      <c r="M4141" s="3">
        <v>92.13524302605866</v>
      </c>
      <c r="N4141" s="3">
        <v>14.187683956822173</v>
      </c>
      <c r="O4141" s="3">
        <v>22.871804553988568</v>
      </c>
      <c r="P4141" s="3">
        <v>-0.55179381014304663</v>
      </c>
      <c r="Q4141" s="3">
        <v>22.758740329186519</v>
      </c>
      <c r="R4141" s="3">
        <v>-0.55453509276642554</v>
      </c>
      <c r="S4141" s="3">
        <v>-0.355742142763567</v>
      </c>
      <c r="T4141" s="3">
        <v>-35.537657042079786</v>
      </c>
      <c r="U4141" s="3">
        <v>2220.12801974084</v>
      </c>
      <c r="V4141" s="3">
        <v>-4.0317489943319886</v>
      </c>
      <c r="W4141" s="3">
        <v>0.00045154193243004861</v>
      </c>
      <c r="X4141" s="3">
        <v>0.006406334230570283</v>
      </c>
      <c r="Y4141" s="3">
        <v>0.006422227681304923</v>
      </c>
      <c r="Z4141" s="3">
        <v>85.968251005668009</v>
      </c>
    </row>
    <row r="4142">
      <c r="A4142" s="3">
        <v>44.80037</v>
      </c>
      <c r="B4142" s="3">
        <v>10.963438987731934</v>
      </c>
      <c r="C4142" s="3">
        <v>-155.32246398925781</v>
      </c>
      <c r="D4142" s="3">
        <v>2211.4652930765988</v>
      </c>
      <c r="E4142" s="3">
        <v>-156.09631853257764</v>
      </c>
      <c r="F4142" s="3">
        <v>155.708910516168</v>
      </c>
      <c r="G4142" s="3">
        <v>-85.962472776343915</v>
      </c>
      <c r="H4142" s="3">
        <v>48.76941399033489</v>
      </c>
      <c r="I4142" s="3">
        <v>-0.35625227106309987</v>
      </c>
      <c r="J4142" s="3">
        <v>0.17812613553154993</v>
      </c>
      <c r="K4142" s="3">
        <v>0.95981467653228958</v>
      </c>
      <c r="L4142" s="3">
        <v>-35.537528425364073</v>
      </c>
      <c r="M4142" s="3">
        <v>92.124421328678366</v>
      </c>
      <c r="N4142" s="3">
        <v>14.167312297087012</v>
      </c>
      <c r="O4142" s="3">
        <v>22.872007185717145</v>
      </c>
      <c r="P4142" s="3">
        <v>-0.55178872452796124</v>
      </c>
      <c r="Q4142" s="3">
        <v>22.758618177943607</v>
      </c>
      <c r="R4142" s="3">
        <v>-0.55453787104844232</v>
      </c>
      <c r="S4142" s="3">
        <v>-0.35625227106309987</v>
      </c>
      <c r="T4142" s="3">
        <v>-35.537528425364073</v>
      </c>
      <c r="U4142" s="3">
        <v>2216.9674790446952</v>
      </c>
      <c r="V4142" s="3">
        <v>-4.037527223656082</v>
      </c>
      <c r="W4142" s="3">
        <v>0.00045218887365344827</v>
      </c>
      <c r="X4142" s="3">
        <v>0.0064063009903164228</v>
      </c>
      <c r="Y4142" s="3">
        <v>0.0064222400419156837</v>
      </c>
      <c r="Z4142" s="3">
        <v>85.962472776343915</v>
      </c>
    </row>
    <row r="4143">
      <c r="A4143" s="3">
        <v>44.80038</v>
      </c>
      <c r="B4143" s="3">
        <v>10.990185737609863</v>
      </c>
      <c r="C4143" s="3">
        <v>-155.32859802246094</v>
      </c>
      <c r="D4143" s="3">
        <v>2206.3100774713384</v>
      </c>
      <c r="E4143" s="3">
        <v>-156.10620230193624</v>
      </c>
      <c r="F4143" s="3">
        <v>155.716914772193</v>
      </c>
      <c r="G4143" s="3">
        <v>-85.952814694688087</v>
      </c>
      <c r="H4143" s="3">
        <v>48.655162393095445</v>
      </c>
      <c r="I4143" s="3">
        <v>-0.35708905470582042</v>
      </c>
      <c r="J4143" s="3">
        <v>0.17854452735291021</v>
      </c>
      <c r="K4143" s="3">
        <v>0.95972221409393477</v>
      </c>
      <c r="L4143" s="3">
        <v>-35.535492335939729</v>
      </c>
      <c r="M4143" s="3">
        <v>92.106672822536439</v>
      </c>
      <c r="N4143" s="3">
        <v>14.133391530491247</v>
      </c>
      <c r="O4143" s="3">
        <v>22.871097828280678</v>
      </c>
      <c r="P4143" s="3">
        <v>-0.55181036809974959</v>
      </c>
      <c r="Q4143" s="3">
        <v>22.757171134239588</v>
      </c>
      <c r="R4143" s="3">
        <v>-0.55457283495489473</v>
      </c>
      <c r="S4143" s="3">
        <v>-0.35708905470582042</v>
      </c>
      <c r="T4143" s="3">
        <v>-35.535492335939729</v>
      </c>
      <c r="U4143" s="3">
        <v>2211.8257852617412</v>
      </c>
      <c r="V4143" s="3">
        <v>-4.0471853053119151</v>
      </c>
      <c r="W4143" s="3">
        <v>0.00045324544823096863</v>
      </c>
      <c r="X4143" s="3">
        <v>0.0064058953792612812</v>
      </c>
      <c r="Y4143" s="3">
        <v>0.00642190992200787</v>
      </c>
      <c r="Z4143" s="3">
        <v>85.952814694688087</v>
      </c>
    </row>
    <row r="4144">
      <c r="A4144" s="3">
        <v>44.80039</v>
      </c>
      <c r="B4144" s="3">
        <v>10.96406364440918</v>
      </c>
      <c r="C4144" s="3">
        <v>-155.32550048828125</v>
      </c>
      <c r="D4144" s="3">
        <v>2211.4265823235532</v>
      </c>
      <c r="E4144" s="3">
        <v>-156.09942808690968</v>
      </c>
      <c r="F4144" s="3">
        <v>155.71198346156189</v>
      </c>
      <c r="G4144" s="3">
        <v>-85.962322167756028</v>
      </c>
      <c r="H4144" s="3">
        <v>48.768379508084948</v>
      </c>
      <c r="I4144" s="3">
        <v>-0.35625983005919848</v>
      </c>
      <c r="J4144" s="3">
        <v>0.17812991502959924</v>
      </c>
      <c r="K4144" s="3">
        <v>0.95981384124280966</v>
      </c>
      <c r="L4144" s="3">
        <v>-35.53686562740792</v>
      </c>
      <c r="M4144" s="3">
        <v>92.124260984127744</v>
      </c>
      <c r="N4144" s="3">
        <v>14.166782091554639</v>
      </c>
      <c r="O4144" s="3">
        <v>22.871547802324418</v>
      </c>
      <c r="P4144" s="3">
        <v>-0.55179921619731731</v>
      </c>
      <c r="Q4144" s="3">
        <v>22.758152626669364</v>
      </c>
      <c r="R4144" s="3">
        <v>-0.55454862077656641</v>
      </c>
      <c r="S4144" s="3">
        <v>-0.35625983005919848</v>
      </c>
      <c r="T4144" s="3">
        <v>-35.53686562740792</v>
      </c>
      <c r="U4144" s="3">
        <v>2216.9290833168957</v>
      </c>
      <c r="V4144" s="3">
        <v>-4.0376778322439781</v>
      </c>
      <c r="W4144" s="3">
        <v>0.00045219678916462</v>
      </c>
      <c r="X4144" s="3">
        <v>0.0064061733745958476</v>
      </c>
      <c r="Y4144" s="3">
        <v>0.006422113300270523</v>
      </c>
      <c r="Z4144" s="3">
        <v>85.962322167756028</v>
      </c>
    </row>
    <row r="4145">
      <c r="A4145" s="3">
        <v>44.8004</v>
      </c>
      <c r="B4145" s="3">
        <v>10.948826789855957</v>
      </c>
      <c r="C4145" s="3">
        <v>-155.33638000488281</v>
      </c>
      <c r="D4145" s="3">
        <v>2214.782298278978</v>
      </c>
      <c r="E4145" s="3">
        <v>-156.10810397624417</v>
      </c>
      <c r="F4145" s="3">
        <v>155.72176392879584</v>
      </c>
      <c r="G4145" s="3">
        <v>-85.968196312985526</v>
      </c>
      <c r="H4145" s="3">
        <v>48.8418710626223</v>
      </c>
      <c r="I4145" s="3">
        <v>-0.35572362181697326</v>
      </c>
      <c r="J4145" s="3">
        <v>0.17786181090848663</v>
      </c>
      <c r="K4145" s="3">
        <v>0.95987309550463784</v>
      </c>
      <c r="L4145" s="3">
        <v>-35.5349682214205</v>
      </c>
      <c r="M4145" s="3">
        <v>92.135635947365557</v>
      </c>
      <c r="N4145" s="3">
        <v>14.187490859641814</v>
      </c>
      <c r="O4145" s="3">
        <v>22.869941831079771</v>
      </c>
      <c r="P4145" s="3">
        <v>-0.55183776751498093</v>
      </c>
      <c r="Q4145" s="3">
        <v>22.756883752189967</v>
      </c>
      <c r="R4145" s="3">
        <v>-0.55457934314253488</v>
      </c>
      <c r="S4145" s="3">
        <v>-0.35572362181697326</v>
      </c>
      <c r="T4145" s="3">
        <v>-35.5349682214205</v>
      </c>
      <c r="U4145" s="3">
        <v>2220.2770928190403</v>
      </c>
      <c r="V4145" s="3">
        <v>-4.0318036870144685</v>
      </c>
      <c r="W4145" s="3">
        <v>0.00045151164553602463</v>
      </c>
      <c r="X4145" s="3">
        <v>0.0064058173440641845</v>
      </c>
      <c r="Y4145" s="3">
        <v>0.0064217099445216435</v>
      </c>
      <c r="Z4145" s="3">
        <v>85.968196312985526</v>
      </c>
    </row>
    <row r="4146">
      <c r="A4146" s="3">
        <v>44.80041</v>
      </c>
      <c r="B4146" s="3">
        <v>10.863460540771484</v>
      </c>
      <c r="C4146" s="3">
        <v>-155.36820983886719</v>
      </c>
      <c r="D4146" s="3">
        <v>2232.9252554851641</v>
      </c>
      <c r="E4146" s="3">
        <v>-156.12779106235746</v>
      </c>
      <c r="F4146" s="3">
        <v>155.7475373913025</v>
      </c>
      <c r="G4146" s="3">
        <v>-86.000346080590944</v>
      </c>
      <c r="H4146" s="3">
        <v>49.240781690912904</v>
      </c>
      <c r="I4146" s="3">
        <v>-0.35284102900648173</v>
      </c>
      <c r="J4146" s="3">
        <v>0.17642051450324087</v>
      </c>
      <c r="K4146" s="3">
        <v>0.96019170218520422</v>
      </c>
      <c r="L4146" s="3">
        <v>-35.530520307995729</v>
      </c>
      <c r="M4146" s="3">
        <v>92.196810494531988</v>
      </c>
      <c r="N4146" s="3">
        <v>14.301907689152751</v>
      </c>
      <c r="O4146" s="3">
        <v>22.865252449463288</v>
      </c>
      <c r="P4146" s="3">
        <v>-0.55195074551987477</v>
      </c>
      <c r="Q4146" s="3">
        <v>22.75401013755457</v>
      </c>
      <c r="R4146" s="3">
        <v>-0.5546491831412077</v>
      </c>
      <c r="S4146" s="3">
        <v>-0.35284102900648173</v>
      </c>
      <c r="T4146" s="3">
        <v>-35.530520307995729</v>
      </c>
      <c r="U4146" s="3">
        <v>2238.3768859880361</v>
      </c>
      <c r="V4146" s="3">
        <v>-3.999653919409055</v>
      </c>
      <c r="W4146" s="3">
        <v>0.00044784302454527197</v>
      </c>
      <c r="X4146" s="3">
        <v>0.006405009596277449</v>
      </c>
      <c r="Y4146" s="3">
        <v>0.0064206472651158831</v>
      </c>
      <c r="Z4146" s="3">
        <v>86.000346080590944</v>
      </c>
    </row>
    <row r="4147">
      <c r="A4147" s="3">
        <v>44.80042</v>
      </c>
      <c r="B4147" s="3">
        <v>10.931032180786133</v>
      </c>
      <c r="C4147" s="3">
        <v>-155.3392333984375</v>
      </c>
      <c r="D4147" s="3">
        <v>2218.4332180428764</v>
      </c>
      <c r="E4147" s="3">
        <v>-156.1084367859095</v>
      </c>
      <c r="F4147" s="3">
        <v>155.72336015303426</v>
      </c>
      <c r="G4147" s="3">
        <v>-85.974801151259811</v>
      </c>
      <c r="H4147" s="3">
        <v>48.922357263987223</v>
      </c>
      <c r="I4147" s="3">
        <v>-0.3551382283675254</v>
      </c>
      <c r="J4147" s="3">
        <v>0.1775691141837627</v>
      </c>
      <c r="K4147" s="3">
        <v>0.959937789206866</v>
      </c>
      <c r="L4147" s="3">
        <v>-35.534846592972414</v>
      </c>
      <c r="M4147" s="3">
        <v>92.148055914736545</v>
      </c>
      <c r="N4147" s="3">
        <v>14.210847688426243</v>
      </c>
      <c r="O4147" s="3">
        <v>22.869511528438554</v>
      </c>
      <c r="P4147" s="3">
        <v>-0.5518476579341659</v>
      </c>
      <c r="Q4147" s="3">
        <v>22.756825077278773</v>
      </c>
      <c r="R4147" s="3">
        <v>-0.55458027788190756</v>
      </c>
      <c r="S4147" s="3">
        <v>-0.3551382283675254</v>
      </c>
      <c r="T4147" s="3">
        <v>-35.534846592972414</v>
      </c>
      <c r="U4147" s="3">
        <v>2223.9190153761924</v>
      </c>
      <c r="V4147" s="3">
        <v>-4.0251988487402013</v>
      </c>
      <c r="W4147" s="3">
        <v>0.000450768583821608</v>
      </c>
      <c r="X4147" s="3">
        <v>0.00640580368741647</v>
      </c>
      <c r="Y4147" s="3">
        <v>0.0064216441195288129</v>
      </c>
      <c r="Z4147" s="3">
        <v>85.974801151259811</v>
      </c>
    </row>
    <row r="4148">
      <c r="A4148" s="3">
        <v>44.80043</v>
      </c>
      <c r="B4148" s="3">
        <v>10.972168922424316</v>
      </c>
      <c r="C4148" s="3">
        <v>-155.33778381347656</v>
      </c>
      <c r="D4148" s="3">
        <v>2210.1569655369904</v>
      </c>
      <c r="E4148" s="3">
        <v>-156.1127948114883</v>
      </c>
      <c r="F4148" s="3">
        <v>155.72480717902528</v>
      </c>
      <c r="G4148" s="3">
        <v>-85.959665619284436</v>
      </c>
      <c r="H4148" s="3">
        <v>48.73960627766</v>
      </c>
      <c r="I4148" s="3">
        <v>-0.35647020564288334</v>
      </c>
      <c r="J4148" s="3">
        <v>0.17823510282144167</v>
      </c>
      <c r="K4148" s="3">
        <v>0.95979059446439008</v>
      </c>
      <c r="L4148" s="3">
        <v>-35.534032223462972</v>
      </c>
      <c r="M4148" s="3">
        <v>92.119798522230738</v>
      </c>
      <c r="N4148" s="3">
        <v>14.157436411319345</v>
      </c>
      <c r="O4148" s="3">
        <v>22.869718816949984</v>
      </c>
      <c r="P4148" s="3">
        <v>-0.55184236042310941</v>
      </c>
      <c r="Q4148" s="3">
        <v>22.7561837051997</v>
      </c>
      <c r="R4148" s="3">
        <v>-0.55459561135792523</v>
      </c>
      <c r="S4148" s="3">
        <v>-0.35647020564288334</v>
      </c>
      <c r="T4148" s="3">
        <v>-35.534032223462972</v>
      </c>
      <c r="U4148" s="3">
        <v>2215.6635613322551</v>
      </c>
      <c r="V4148" s="3">
        <v>-4.04033438071557</v>
      </c>
      <c r="W4148" s="3">
        <v>0.00045245655199744391</v>
      </c>
      <c r="X4148" s="3">
        <v>0.0064056248637886165</v>
      </c>
      <c r="Y4148" s="3">
        <v>0.0064215844483298951</v>
      </c>
      <c r="Z4148" s="3">
        <v>85.959665619284436</v>
      </c>
    </row>
    <row r="4149">
      <c r="A4149" s="3">
        <v>44.80044</v>
      </c>
      <c r="B4149" s="3">
        <v>10.943477630615234</v>
      </c>
      <c r="C4149" s="3">
        <v>-155.33309936523438</v>
      </c>
      <c r="D4149" s="3">
        <v>2215.761047770181</v>
      </c>
      <c r="E4149" s="3">
        <v>-156.10408573672359</v>
      </c>
      <c r="F4149" s="3">
        <v>155.71811539143911</v>
      </c>
      <c r="G4149" s="3">
        <v>-85.9700747699103</v>
      </c>
      <c r="H4149" s="3">
        <v>48.863687391010764</v>
      </c>
      <c r="I4149" s="3">
        <v>-0.355564756371207</v>
      </c>
      <c r="J4149" s="3">
        <v>0.1777823781856035</v>
      </c>
      <c r="K4149" s="3">
        <v>0.95989065180204558</v>
      </c>
      <c r="L4149" s="3">
        <v>-35.535811719867461</v>
      </c>
      <c r="M4149" s="3">
        <v>92.139006341695591</v>
      </c>
      <c r="N4149" s="3">
        <v>14.194125908447775</v>
      </c>
      <c r="O4149" s="3">
        <v>22.870404425105384</v>
      </c>
      <c r="P4149" s="3">
        <v>-0.55182562023412274</v>
      </c>
      <c r="Q4149" s="3">
        <v>22.757449212953272</v>
      </c>
      <c r="R4149" s="3">
        <v>-0.55456457306759921</v>
      </c>
      <c r="S4149" s="3">
        <v>-0.355564756371207</v>
      </c>
      <c r="T4149" s="3">
        <v>-35.535811719867461</v>
      </c>
      <c r="U4149" s="3">
        <v>2221.25313874833</v>
      </c>
      <c r="V4149" s="3">
        <v>-4.0299252300897166</v>
      </c>
      <c r="W4149" s="3">
        <v>0.00045131220309443763</v>
      </c>
      <c r="X4149" s="3">
        <v>0.0064059822347414018</v>
      </c>
      <c r="Y4149" s="3">
        <v>0.0064218604077388971</v>
      </c>
      <c r="Z4149" s="3">
        <v>85.9700747699103</v>
      </c>
    </row>
    <row r="4150">
      <c r="A4150" s="3">
        <v>44.80045</v>
      </c>
      <c r="B4150" s="3">
        <v>10.960234642028809</v>
      </c>
      <c r="C4150" s="3">
        <v>-155.32504272460938</v>
      </c>
      <c r="D4150" s="3">
        <v>2212.1785192293992</v>
      </c>
      <c r="E4150" s="3">
        <v>-156.098432136266</v>
      </c>
      <c r="F4150" s="3">
        <v>155.71125727066126</v>
      </c>
      <c r="G4150" s="3">
        <v>-85.963715736748469</v>
      </c>
      <c r="H4150" s="3">
        <v>48.78501841757123</v>
      </c>
      <c r="I4150" s="3">
        <v>-0.356138287901315</v>
      </c>
      <c r="J4150" s="3">
        <v>0.17806914395065751</v>
      </c>
      <c r="K4150" s="3">
        <v>0.95982727206757212</v>
      </c>
      <c r="L4150" s="3">
        <v>-35.537067585194137</v>
      </c>
      <c r="M4150" s="3">
        <v>92.126839220467716</v>
      </c>
      <c r="N4150" s="3">
        <v>14.171689548414424</v>
      </c>
      <c r="O4150" s="3">
        <v>22.871586618601189</v>
      </c>
      <c r="P4150" s="3">
        <v>-0.55179690023593986</v>
      </c>
      <c r="Q4150" s="3">
        <v>22.758269382312914</v>
      </c>
      <c r="R4150" s="3">
        <v>-0.554544389453014</v>
      </c>
      <c r="S4150" s="3">
        <v>-0.356138287901315</v>
      </c>
      <c r="T4150" s="3">
        <v>-35.537067585194137</v>
      </c>
      <c r="U4150" s="3">
        <v>2217.6790844158177</v>
      </c>
      <c r="V4150" s="3">
        <v>-4.03628426325153</v>
      </c>
      <c r="W4150" s="3">
        <v>0.00045204308391365479</v>
      </c>
      <c r="X4150" s="3">
        <v>0.0064062142477321667</v>
      </c>
      <c r="Y4150" s="3">
        <v>0.0064221432510931107</v>
      </c>
      <c r="Z4150" s="3">
        <v>85.963715736748469</v>
      </c>
    </row>
    <row r="4151">
      <c r="A4151" s="3">
        <v>44.80046</v>
      </c>
      <c r="B4151" s="3">
        <v>10.9536714553833</v>
      </c>
      <c r="C4151" s="3">
        <v>-155.3472900390625</v>
      </c>
      <c r="D4151" s="3">
        <v>2214.1218622103</v>
      </c>
      <c r="E4151" s="3">
        <v>-156.11964286428596</v>
      </c>
      <c r="F4151" s="3">
        <v>155.73298764498512</v>
      </c>
      <c r="G4151" s="3">
        <v>-85.966700540578344</v>
      </c>
      <c r="H4151" s="3">
        <v>48.826636161524128</v>
      </c>
      <c r="I4151" s="3">
        <v>-0.35583464584827817</v>
      </c>
      <c r="J4151" s="3">
        <v>0.17791732292413909</v>
      </c>
      <c r="K4151" s="3">
        <v>0.959860826375745</v>
      </c>
      <c r="L4151" s="3">
        <v>-35.532516360832794</v>
      </c>
      <c r="M4151" s="3">
        <v>92.133280601072812</v>
      </c>
      <c r="N4151" s="3">
        <v>14.182211934311338</v>
      </c>
      <c r="O4151" s="3">
        <v>22.868305049027441</v>
      </c>
      <c r="P4151" s="3">
        <v>-0.55187578666931436</v>
      </c>
      <c r="Q4151" s="3">
        <v>22.755171303083362</v>
      </c>
      <c r="R4151" s="3">
        <v>-0.55461959264687144</v>
      </c>
      <c r="S4151" s="3">
        <v>-0.35583464584827817</v>
      </c>
      <c r="T4151" s="3">
        <v>-35.532516360832794</v>
      </c>
      <c r="U4151" s="3">
        <v>2219.6191032710276</v>
      </c>
      <c r="V4151" s="3">
        <v>-4.03329945942167</v>
      </c>
      <c r="W4151" s="3">
        <v>0.00045164632402018107</v>
      </c>
      <c r="X4151" s="3">
        <v>0.0064053438866068573</v>
      </c>
      <c r="Y4151" s="3">
        <v>0.0064212471302460229</v>
      </c>
      <c r="Z4151" s="3">
        <v>85.966700540578344</v>
      </c>
    </row>
    <row r="4152">
      <c r="A4152" s="3">
        <v>44.80047</v>
      </c>
      <c r="B4152" s="3">
        <v>10.943919181823731</v>
      </c>
      <c r="C4152" s="3">
        <v>-155.32669067382813</v>
      </c>
      <c r="D4152" s="3">
        <v>2215.4906117189471</v>
      </c>
      <c r="E4152" s="3">
        <v>-156.09777107564904</v>
      </c>
      <c r="F4152" s="3">
        <v>155.71175357930235</v>
      </c>
      <c r="G4152" s="3">
        <v>-85.969746973675683</v>
      </c>
      <c r="H4152" s="3">
        <v>48.85809198486222</v>
      </c>
      <c r="I4152" s="3">
        <v>-0.35560548831434269</v>
      </c>
      <c r="J4152" s="3">
        <v>0.17780274415717134</v>
      </c>
      <c r="K4152" s="3">
        <v>0.95988615046465808</v>
      </c>
      <c r="L4152" s="3">
        <v>-35.537162487746762</v>
      </c>
      <c r="M4152" s="3">
        <v>92.138142185386016</v>
      </c>
      <c r="N4152" s="3">
        <v>14.1929676282518</v>
      </c>
      <c r="O4152" s="3">
        <v>22.871331708551676</v>
      </c>
      <c r="P4152" s="3">
        <v>-0.551802459019752</v>
      </c>
      <c r="Q4152" s="3">
        <v>22.758353569770545</v>
      </c>
      <c r="R4152" s="3">
        <v>-0.55454174394226541</v>
      </c>
      <c r="S4152" s="3">
        <v>-0.35560548831434269</v>
      </c>
      <c r="T4152" s="3">
        <v>-35.537162487746762</v>
      </c>
      <c r="U4152" s="3">
        <v>2220.9829276132632</v>
      </c>
      <c r="V4152" s="3">
        <v>-4.0302530263243215</v>
      </c>
      <c r="W4152" s="3">
        <v>0.00045136729296456986</v>
      </c>
      <c r="X4152" s="3">
        <v>0.0064062413774977865</v>
      </c>
      <c r="Y4152" s="3">
        <v>0.006422122781442512</v>
      </c>
      <c r="Z4152" s="3">
        <v>85.969746973675683</v>
      </c>
    </row>
    <row r="4153">
      <c r="A4153" s="3">
        <v>44.80048</v>
      </c>
      <c r="B4153" s="3">
        <v>10.970304489135742</v>
      </c>
      <c r="C4153" s="3">
        <v>-155.333251953125</v>
      </c>
      <c r="D4153" s="3">
        <v>2210.400519596491</v>
      </c>
      <c r="E4153" s="3">
        <v>-156.1080221911206</v>
      </c>
      <c r="F4153" s="3">
        <v>155.72015522377751</v>
      </c>
      <c r="G4153" s="3">
        <v>-85.9602324284314</v>
      </c>
      <c r="H4153" s="3">
        <v>48.745254208037522</v>
      </c>
      <c r="I4153" s="3">
        <v>-0.35642889117944915</v>
      </c>
      <c r="J4153" s="3">
        <v>0.17821444558972457</v>
      </c>
      <c r="K4153" s="3">
        <v>0.95979515972245544</v>
      </c>
      <c r="L4153" s="3">
        <v>-35.535046776671045</v>
      </c>
      <c r="M4153" s="3">
        <v>92.120674862665368</v>
      </c>
      <c r="N4153" s="3">
        <v>14.159429403892727</v>
      </c>
      <c r="O4153" s="3">
        <v>22.870361539147588</v>
      </c>
      <c r="P4153" s="3">
        <v>-0.5518256696106526</v>
      </c>
      <c r="Q4153" s="3">
        <v>22.756855037662117</v>
      </c>
      <c r="R4153" s="3">
        <v>-0.55457806228897844</v>
      </c>
      <c r="S4153" s="3">
        <v>-0.35642889117944915</v>
      </c>
      <c r="T4153" s="3">
        <v>-35.535046776671045</v>
      </c>
      <c r="U4153" s="3">
        <v>2215.9061739218246</v>
      </c>
      <c r="V4153" s="3">
        <v>-4.0397675715686043</v>
      </c>
      <c r="W4153" s="3">
        <v>0.0004524066978515505</v>
      </c>
      <c r="X4153" s="3">
        <v>0.0064058207000772562</v>
      </c>
      <c r="Y4153" s="3">
        <v>0.0064217762855614336</v>
      </c>
      <c r="Z4153" s="3">
        <v>85.9602324284314</v>
      </c>
    </row>
    <row r="4154">
      <c r="A4154" s="3">
        <v>44.80049</v>
      </c>
      <c r="B4154" s="3">
        <v>10.972251892089844</v>
      </c>
      <c r="C4154" s="3">
        <v>-155.33158874511719</v>
      </c>
      <c r="D4154" s="3">
        <v>2209.9650110244784</v>
      </c>
      <c r="E4154" s="3">
        <v>-156.10664237429893</v>
      </c>
      <c r="F4154" s="3">
        <v>155.71863335409057</v>
      </c>
      <c r="G4154" s="3">
        <v>-85.959474560547477</v>
      </c>
      <c r="H4154" s="3">
        <v>48.735731097127662</v>
      </c>
      <c r="I4154" s="3">
        <v>-0.3564985580288198</v>
      </c>
      <c r="J4154" s="3">
        <v>0.1782492790144099</v>
      </c>
      <c r="K4154" s="3">
        <v>0.95978746153154459</v>
      </c>
      <c r="L4154" s="3">
        <v>-35.535347184488579</v>
      </c>
      <c r="M4154" s="3">
        <v>92.119197131316625</v>
      </c>
      <c r="N4154" s="3">
        <v>14.156764743716776</v>
      </c>
      <c r="O4154" s="3">
        <v>22.870602338818355</v>
      </c>
      <c r="P4154" s="3">
        <v>-0.55181966248007874</v>
      </c>
      <c r="Q4154" s="3">
        <v>22.757052120360825</v>
      </c>
      <c r="R4154" s="3">
        <v>-0.55457306142175067</v>
      </c>
      <c r="S4154" s="3">
        <v>-0.3564985580288198</v>
      </c>
      <c r="T4154" s="3">
        <v>-35.535347184488579</v>
      </c>
      <c r="U4154" s="3">
        <v>2215.4716504044463</v>
      </c>
      <c r="V4154" s="3">
        <v>-4.0405254394525247</v>
      </c>
      <c r="W4154" s="3">
        <v>0.00045249585174944818</v>
      </c>
      <c r="X4154" s="3">
        <v>0.0064058773207246811</v>
      </c>
      <c r="Y4154" s="3">
        <v>0.0064218390468794287</v>
      </c>
      <c r="Z4154" s="3">
        <v>85.959474560547477</v>
      </c>
    </row>
    <row r="4155">
      <c r="A4155" s="3">
        <v>44.8005</v>
      </c>
      <c r="B4155" s="3">
        <v>10.955165863037109</v>
      </c>
      <c r="C4155" s="3">
        <v>-155.3397216796875</v>
      </c>
      <c r="D4155" s="3">
        <v>2213.6081820934164</v>
      </c>
      <c r="E4155" s="3">
        <v>-156.11232290356588</v>
      </c>
      <c r="F4155" s="3">
        <v>155.72554315400359</v>
      </c>
      <c r="G4155" s="3">
        <v>-85.965956208950644</v>
      </c>
      <c r="H4155" s="3">
        <v>48.815735312186433</v>
      </c>
      <c r="I4155" s="3">
        <v>-0.35591412811525508</v>
      </c>
      <c r="J4155" s="3">
        <v>0.17795706405762754</v>
      </c>
      <c r="K4155" s="3">
        <v>0.95985204298468441</v>
      </c>
      <c r="L4155" s="3">
        <v>-35.534084697007508</v>
      </c>
      <c r="M4155" s="3">
        <v>92.13159444218725</v>
      </c>
      <c r="N4155" s="3">
        <v>14.179586472880891</v>
      </c>
      <c r="O4155" s="3">
        <v>22.86939880459353</v>
      </c>
      <c r="P4155" s="3">
        <v>-0.55184840713477579</v>
      </c>
      <c r="Q4155" s="3">
        <v>22.756217953926754</v>
      </c>
      <c r="R4155" s="3">
        <v>-0.55459309310522464</v>
      </c>
      <c r="S4155" s="3">
        <v>-0.35591412811525508</v>
      </c>
      <c r="T4155" s="3">
        <v>-35.534084697007508</v>
      </c>
      <c r="U4155" s="3">
        <v>2219.1061806937646</v>
      </c>
      <c r="V4155" s="3">
        <v>-4.0340437910493563</v>
      </c>
      <c r="W4155" s="3">
        <v>0.00045175113106706027</v>
      </c>
      <c r="X4155" s="3">
        <v>0.0064056442271871305</v>
      </c>
      <c r="Y4155" s="3">
        <v>0.0064215540992594768</v>
      </c>
      <c r="Z4155" s="3">
        <v>85.965956208950644</v>
      </c>
    </row>
    <row r="4156">
      <c r="A4156" s="3">
        <v>44.80051</v>
      </c>
      <c r="B4156" s="3">
        <v>10.9566650390625</v>
      </c>
      <c r="C4156" s="3">
        <v>-155.32878112792969</v>
      </c>
      <c r="D4156" s="3">
        <v>2212.9980855507824</v>
      </c>
      <c r="E4156" s="3">
        <v>-156.1016482547202</v>
      </c>
      <c r="F4156" s="3">
        <v>155.71473519056087</v>
      </c>
      <c r="G4156" s="3">
        <v>-85.965122749907948</v>
      </c>
      <c r="H4156" s="3">
        <v>48.802903505420133</v>
      </c>
      <c r="I4156" s="3">
        <v>-0.35600773525004509</v>
      </c>
      <c r="J4156" s="3">
        <v>0.17800386762502254</v>
      </c>
      <c r="K4156" s="3">
        <v>0.95984169879207271</v>
      </c>
      <c r="L4156" s="3">
        <v>-35.536370100903561</v>
      </c>
      <c r="M4156" s="3">
        <v>92.1296086740052</v>
      </c>
      <c r="N4156" s="3">
        <v>14.176647782345667</v>
      </c>
      <c r="O4156" s="3">
        <v>22.871003480049556</v>
      </c>
      <c r="P4156" s="3">
        <v>-0.55180939273526863</v>
      </c>
      <c r="Q4156" s="3">
        <v>22.757767989303176</v>
      </c>
      <c r="R4156" s="3">
        <v>-0.55455502259731</v>
      </c>
      <c r="S4156" s="3">
        <v>-0.35600773525004509</v>
      </c>
      <c r="T4156" s="3">
        <v>-35.536370100903561</v>
      </c>
      <c r="U4156" s="3">
        <v>2218.4968449919575</v>
      </c>
      <c r="V4156" s="3">
        <v>-4.0348772500920536</v>
      </c>
      <c r="W4156" s="3">
        <v>0.00045187567333620842</v>
      </c>
      <c r="X4156" s="3">
        <v>0.0064060822622977144</v>
      </c>
      <c r="Y4156" s="3">
        <v>0.0064219998112331374</v>
      </c>
      <c r="Z4156" s="3">
        <v>85.965122749907948</v>
      </c>
    </row>
    <row r="4157">
      <c r="A4157" s="3">
        <v>44.80052</v>
      </c>
      <c r="B4157" s="3">
        <v>10.964056968688965</v>
      </c>
      <c r="C4157" s="3">
        <v>-155.33120727539063</v>
      </c>
      <c r="D4157" s="3">
        <v>2211.5896121381147</v>
      </c>
      <c r="E4157" s="3">
        <v>-156.10510549791286</v>
      </c>
      <c r="F4157" s="3">
        <v>155.71767561469386</v>
      </c>
      <c r="G4157" s="3">
        <v>-85.962472469524613</v>
      </c>
      <c r="H4157" s="3">
        <v>48.771644253651722</v>
      </c>
      <c r="I4157" s="3">
        <v>-0.35623597554644343</v>
      </c>
      <c r="J4157" s="3">
        <v>0.17811798777322171</v>
      </c>
      <c r="K4157" s="3">
        <v>0.95981647723335439</v>
      </c>
      <c r="L4157" s="3">
        <v>-35.535652291188605</v>
      </c>
      <c r="M4157" s="3">
        <v>92.124766996864622</v>
      </c>
      <c r="N4157" s="3">
        <v>14.167311216913941</v>
      </c>
      <c r="O4157" s="3">
        <v>22.870642169530413</v>
      </c>
      <c r="P4157" s="3">
        <v>-0.55181791314721784</v>
      </c>
      <c r="Q4157" s="3">
        <v>22.757259911682489</v>
      </c>
      <c r="R4157" s="3">
        <v>-0.55456720551178074</v>
      </c>
      <c r="S4157" s="3">
        <v>-0.35623597554644343</v>
      </c>
      <c r="T4157" s="3">
        <v>-35.535652291188605</v>
      </c>
      <c r="U4157" s="3">
        <v>2217.0921082534505</v>
      </c>
      <c r="V4157" s="3">
        <v>-4.0375275304753924</v>
      </c>
      <c r="W4157" s="3">
        <v>0.00045216345496994025</v>
      </c>
      <c r="X4157" s="3">
        <v>0.0064059403874741957</v>
      </c>
      <c r="Y4157" s="3">
        <v>0.0064218785443111116</v>
      </c>
      <c r="Z4157" s="3">
        <v>85.962472469524613</v>
      </c>
    </row>
    <row r="4158">
      <c r="A4158" s="3">
        <v>44.80053</v>
      </c>
      <c r="B4158" s="3">
        <v>10.952879905700684</v>
      </c>
      <c r="C4158" s="3">
        <v>-155.32472229003906</v>
      </c>
      <c r="D4158" s="3">
        <v>2213.6401696586845</v>
      </c>
      <c r="E4158" s="3">
        <v>-156.09707569560118</v>
      </c>
      <c r="F4158" s="3">
        <v>155.71042011601682</v>
      </c>
      <c r="G4158" s="3">
        <v>-85.966407000813376</v>
      </c>
      <c r="H4158" s="3">
        <v>48.817328288664925</v>
      </c>
      <c r="I4158" s="3">
        <v>-0.35590251089819191</v>
      </c>
      <c r="J4158" s="3">
        <v>0.17795125544909596</v>
      </c>
      <c r="K4158" s="3">
        <v>0.95985332676993307</v>
      </c>
      <c r="L4158" s="3">
        <v>-35.537336568145278</v>
      </c>
      <c r="M4158" s="3">
        <v>92.131840891130793</v>
      </c>
      <c r="N4158" s="3">
        <v>14.181176423672524</v>
      </c>
      <c r="O4158" s="3">
        <v>22.871592960913659</v>
      </c>
      <c r="P4158" s="3">
        <v>-0.5517947765445</v>
      </c>
      <c r="Q4158" s="3">
        <v>22.758426505774938</v>
      </c>
      <c r="R4158" s="3">
        <v>-0.55453858041906756</v>
      </c>
      <c r="S4158" s="3">
        <v>-0.35590251089819191</v>
      </c>
      <c r="T4158" s="3">
        <v>-35.537336568145278</v>
      </c>
      <c r="U4158" s="3">
        <v>2219.1370164474406</v>
      </c>
      <c r="V4158" s="3">
        <v>-4.0335929991866264</v>
      </c>
      <c r="W4158" s="3">
        <v>0.00045174460316835838</v>
      </c>
      <c r="X4158" s="3">
        <v>0.0064062699159724238</v>
      </c>
      <c r="Y4158" s="3">
        <v>0.0064221777788212205</v>
      </c>
      <c r="Z4158" s="3">
        <v>85.966407000813376</v>
      </c>
    </row>
    <row r="4159">
      <c r="A4159" s="3">
        <v>44.80054</v>
      </c>
      <c r="B4159" s="3">
        <v>10.936824798583984</v>
      </c>
      <c r="C4159" s="3">
        <v>-155.33401489257813</v>
      </c>
      <c r="D4159" s="3">
        <v>2217.121583813072</v>
      </c>
      <c r="E4159" s="3">
        <v>-156.10405960401909</v>
      </c>
      <c r="F4159" s="3">
        <v>155.71856125498528</v>
      </c>
      <c r="G4159" s="3">
        <v>-85.972540263983674</v>
      </c>
      <c r="H4159" s="3">
        <v>48.8936899347953</v>
      </c>
      <c r="I4159" s="3">
        <v>-0.35534651094669434</v>
      </c>
      <c r="J4159" s="3">
        <v>0.17767325547334717</v>
      </c>
      <c r="K4159" s="3">
        <v>0.95991477073325815</v>
      </c>
      <c r="L4159" s="3">
        <v>-35.5357984178608</v>
      </c>
      <c r="M4159" s="3">
        <v>92.143636707188364</v>
      </c>
      <c r="N4159" s="3">
        <v>14.202843855804435</v>
      </c>
      <c r="O4159" s="3">
        <v>22.870218579517669</v>
      </c>
      <c r="P4159" s="3">
        <v>-0.55182764092718284</v>
      </c>
      <c r="Q4159" s="3">
        <v>22.757402225405361</v>
      </c>
      <c r="R4159" s="3">
        <v>-0.55456324237813859</v>
      </c>
      <c r="S4159" s="3">
        <v>-0.35534651094669434</v>
      </c>
      <c r="T4159" s="3">
        <v>-35.5357984178608</v>
      </c>
      <c r="U4159" s="3">
        <v>2222.610311060992</v>
      </c>
      <c r="V4159" s="3">
        <v>-4.0274597360163185</v>
      </c>
      <c r="W4159" s="3">
        <v>0.00045103525548660715</v>
      </c>
      <c r="X4159" s="3">
        <v>0.0064059833071391428</v>
      </c>
      <c r="Y4159" s="3">
        <v>0.0064218420202491137</v>
      </c>
      <c r="Z4159" s="3">
        <v>85.972540263983674</v>
      </c>
    </row>
    <row r="4160">
      <c r="A4160" s="3">
        <v>44.80055</v>
      </c>
      <c r="B4160" s="3">
        <v>10.942541122436523</v>
      </c>
      <c r="C4160" s="3">
        <v>-155.34199523925781</v>
      </c>
      <c r="D4160" s="3">
        <v>2216.2013758765738</v>
      </c>
      <c r="E4160" s="3">
        <v>-156.11280551520278</v>
      </c>
      <c r="F4160" s="3">
        <v>155.72692346261073</v>
      </c>
      <c r="G4160" s="3">
        <v>-85.970648501476532</v>
      </c>
      <c r="H4160" s="3">
        <v>48.872888834324677</v>
      </c>
      <c r="I4160" s="3">
        <v>-0.35549779445005203</v>
      </c>
      <c r="J4160" s="3">
        <v>0.17774889722502602</v>
      </c>
      <c r="K4160" s="3">
        <v>0.95989805189260435</v>
      </c>
      <c r="L4160" s="3">
        <v>-35.533945710479166</v>
      </c>
      <c r="M4160" s="3">
        <v>92.1404270027217</v>
      </c>
      <c r="N4160" s="3">
        <v>14.196153663132732</v>
      </c>
      <c r="O4160" s="3">
        <v>22.869037547759163</v>
      </c>
      <c r="P4160" s="3">
        <v>-0.55185584347455252</v>
      </c>
      <c r="Q4160" s="3">
        <v>22.756121191637003</v>
      </c>
      <c r="R4160" s="3">
        <v>-0.55459416387745</v>
      </c>
      <c r="S4160" s="3">
        <v>-0.35549779445005203</v>
      </c>
      <c r="T4160" s="3">
        <v>-35.533945710479166</v>
      </c>
      <c r="U4160" s="3">
        <v>2221.6929910505296</v>
      </c>
      <c r="V4160" s="3">
        <v>-4.0293514985234644</v>
      </c>
      <c r="W4160" s="3">
        <v>0.00045122253369438061</v>
      </c>
      <c r="X4160" s="3">
        <v>0.0064056244245935144</v>
      </c>
      <c r="Y4160" s="3">
        <v>0.0064214971808654233</v>
      </c>
      <c r="Z4160" s="3">
        <v>85.970648501476532</v>
      </c>
    </row>
    <row r="4161">
      <c r="A4161" s="3">
        <v>44.80056</v>
      </c>
      <c r="B4161" s="3">
        <v>10.958562850952148</v>
      </c>
      <c r="C4161" s="3">
        <v>-155.33775329589844</v>
      </c>
      <c r="D4161" s="3">
        <v>2212.8729860474991</v>
      </c>
      <c r="E4161" s="3">
        <v>-156.1108435280554</v>
      </c>
      <c r="F4161" s="3">
        <v>155.72381866232175</v>
      </c>
      <c r="G4161" s="3">
        <v>-85.964658495844418</v>
      </c>
      <c r="H4161" s="3">
        <v>48.799609833826729</v>
      </c>
      <c r="I4161" s="3">
        <v>-0.35603177029736177</v>
      </c>
      <c r="J4161" s="3">
        <v>0.17801588514868089</v>
      </c>
      <c r="K4161" s="3">
        <v>0.9598390427821889</v>
      </c>
      <c r="L4161" s="3">
        <v>-35.534410475317607</v>
      </c>
      <c r="M4161" s="3">
        <v>92.129098804902867</v>
      </c>
      <c r="N4161" s="3">
        <v>14.17501139598809</v>
      </c>
      <c r="O4161" s="3">
        <v>22.869657968673792</v>
      </c>
      <c r="P4161" s="3">
        <v>-0.55184067533601355</v>
      </c>
      <c r="Q4161" s="3">
        <v>22.756403124943638</v>
      </c>
      <c r="R4161" s="3">
        <v>-0.554587094842909</v>
      </c>
      <c r="S4161" s="3">
        <v>-0.35603177029736177</v>
      </c>
      <c r="T4161" s="3">
        <v>-35.534410475317607</v>
      </c>
      <c r="U4161" s="3">
        <v>2218.372702646202</v>
      </c>
      <c r="V4161" s="3">
        <v>-4.0353415041555865</v>
      </c>
      <c r="W4161" s="3">
        <v>0.0004519012190510491</v>
      </c>
      <c r="X4161" s="3">
        <v>0.0064057049299095312</v>
      </c>
      <c r="Y4161" s="3">
        <v>0.0064216252118016893</v>
      </c>
      <c r="Z4161" s="3">
        <v>85.964658495844418</v>
      </c>
    </row>
    <row r="4162">
      <c r="A4162" s="3">
        <v>44.80057</v>
      </c>
      <c r="B4162" s="3">
        <v>10.970950126647949</v>
      </c>
      <c r="C4162" s="3">
        <v>-155.33343505859375</v>
      </c>
      <c r="D4162" s="3">
        <v>2210.2769143835967</v>
      </c>
      <c r="E4162" s="3">
        <v>-156.108295581288</v>
      </c>
      <c r="F4162" s="3">
        <v>155.72038335999486</v>
      </c>
      <c r="G4162" s="3">
        <v>-85.960000208977249</v>
      </c>
      <c r="H4162" s="3">
        <v>48.742512727051633</v>
      </c>
      <c r="I4162" s="3">
        <v>-0.35644894384508524</v>
      </c>
      <c r="J4162" s="3">
        <v>0.17822447192254262</v>
      </c>
      <c r="K4162" s="3">
        <v>0.95979294389540692</v>
      </c>
      <c r="L4162" s="3">
        <v>-35.534990192419571</v>
      </c>
      <c r="M4162" s="3">
        <v>92.120249515141168</v>
      </c>
      <c r="N4162" s="3">
        <v>14.158612815247036</v>
      </c>
      <c r="O4162" s="3">
        <v>22.870289656496766</v>
      </c>
      <c r="P4162" s="3">
        <v>-0.55182523616707513</v>
      </c>
      <c r="Q4162" s="3">
        <v>22.756770483595581</v>
      </c>
      <c r="R4162" s="3">
        <v>-0.55457794417724049</v>
      </c>
      <c r="S4162" s="3">
        <v>-0.35644894384508524</v>
      </c>
      <c r="T4162" s="3">
        <v>-35.534990192419571</v>
      </c>
      <c r="U4162" s="3">
        <v>2215.7828950974344</v>
      </c>
      <c r="V4162" s="3">
        <v>-4.0399997910227583</v>
      </c>
      <c r="W4162" s="3">
        <v>0.00045243199777023443</v>
      </c>
      <c r="X4162" s="3">
        <v>0.00640580948165746</v>
      </c>
      <c r="Y4162" s="3">
        <v>0.0064217668774176921</v>
      </c>
      <c r="Z4162" s="3">
        <v>85.960000208977249</v>
      </c>
    </row>
    <row r="4163">
      <c r="A4163" s="3">
        <v>44.80058</v>
      </c>
      <c r="B4163" s="3">
        <v>10.964432716369629</v>
      </c>
      <c r="C4163" s="3">
        <v>-155.32546997070313</v>
      </c>
      <c r="D4163" s="3">
        <v>2211.3520173471979</v>
      </c>
      <c r="E4163" s="3">
        <v>-156.09944982612845</v>
      </c>
      <c r="F4163" s="3">
        <v>155.71197900743408</v>
      </c>
      <c r="G4163" s="3">
        <v>-85.962185910429071</v>
      </c>
      <c r="H4163" s="3">
        <v>48.766734011383136</v>
      </c>
      <c r="I4163" s="3">
        <v>-0.35627185441919623</v>
      </c>
      <c r="J4163" s="3">
        <v>0.17813592720959812</v>
      </c>
      <c r="K4163" s="3">
        <v>0.95981251252005928</v>
      </c>
      <c r="L4163" s="3">
        <v>-35.536862031678027</v>
      </c>
      <c r="M4163" s="3">
        <v>92.124005919006891</v>
      </c>
      <c r="N4163" s="3">
        <v>14.166302442515427</v>
      </c>
      <c r="O4163" s="3">
        <v>22.87145631841976</v>
      </c>
      <c r="P4163" s="3">
        <v>-0.55179679222700151</v>
      </c>
      <c r="Q4163" s="3">
        <v>22.75805395553882</v>
      </c>
      <c r="R4163" s="3">
        <v>-0.55454637091202053</v>
      </c>
      <c r="S4163" s="3">
        <v>-0.35627185441919623</v>
      </c>
      <c r="T4163" s="3">
        <v>-35.536862031678027</v>
      </c>
      <c r="U4163" s="3">
        <v>2216.8547049505842</v>
      </c>
      <c r="V4163" s="3">
        <v>-4.0378140895709258</v>
      </c>
      <c r="W4163" s="3">
        <v>0.00045221203686947548</v>
      </c>
      <c r="X4163" s="3">
        <v>0.0064061724824389264</v>
      </c>
      <c r="Y4163" s="3">
        <v>0.00642211348397452</v>
      </c>
      <c r="Z4163" s="3">
        <v>85.962185910429071</v>
      </c>
    </row>
    <row r="4164">
      <c r="A4164" s="3">
        <v>44.80059</v>
      </c>
      <c r="B4164" s="3">
        <v>10.964356422424316</v>
      </c>
      <c r="C4164" s="3">
        <v>-155.3170166015625</v>
      </c>
      <c r="D4164" s="3">
        <v>2211.1277510264963</v>
      </c>
      <c r="E4164" s="3">
        <v>-156.09102781030438</v>
      </c>
      <c r="F4164" s="3">
        <v>155.7035412499279</v>
      </c>
      <c r="G4164" s="3">
        <v>-85.961994878062427</v>
      </c>
      <c r="H4164" s="3">
        <v>48.762278542843042</v>
      </c>
      <c r="I4164" s="3">
        <v>-0.35630441654068623</v>
      </c>
      <c r="J4164" s="3">
        <v>0.17815220827034312</v>
      </c>
      <c r="K4164" s="3">
        <v>0.95980891433100091</v>
      </c>
      <c r="L4164" s="3">
        <v>-35.538661828027323</v>
      </c>
      <c r="M4164" s="3">
        <v>92.123315202925454</v>
      </c>
      <c r="N4164" s="3">
        <v>14.165630030405426</v>
      </c>
      <c r="O4164" s="3">
        <v>22.87269500631146</v>
      </c>
      <c r="P4164" s="3">
        <v>-0.55176661367386948</v>
      </c>
      <c r="Q4164" s="3">
        <v>22.759275788324537</v>
      </c>
      <c r="R4164" s="3">
        <v>-0.55451630300564891</v>
      </c>
      <c r="S4164" s="3">
        <v>-0.35630441654068623</v>
      </c>
      <c r="T4164" s="3">
        <v>-35.538661828027323</v>
      </c>
      <c r="U4164" s="3">
        <v>2216.63040228234</v>
      </c>
      <c r="V4164" s="3">
        <v>-4.0380051219375712</v>
      </c>
      <c r="W4164" s="3">
        <v>0.00045225790302516849</v>
      </c>
      <c r="X4164" s="3">
        <v>0.0064065181325815117</v>
      </c>
      <c r="Y4164" s="3">
        <v>0.0064224615058359382</v>
      </c>
      <c r="Z4164" s="3">
        <v>85.961994878062427</v>
      </c>
    </row>
    <row r="4165">
      <c r="A4165" s="3">
        <v>44.8006</v>
      </c>
      <c r="B4165" s="3">
        <v>10.887235641479492</v>
      </c>
      <c r="C4165" s="3">
        <v>-155.35531616210938</v>
      </c>
      <c r="D4165" s="3">
        <v>2227.728595065676</v>
      </c>
      <c r="E4165" s="3">
        <v>-156.11828908663688</v>
      </c>
      <c r="F4165" s="3">
        <v>155.73633538690339</v>
      </c>
      <c r="G4165" s="3">
        <v>-85.991289596802545</v>
      </c>
      <c r="H4165" s="3">
        <v>49.126750406340754</v>
      </c>
      <c r="I4165" s="3">
        <v>-0.35366025724171418</v>
      </c>
      <c r="J4165" s="3">
        <v>0.17683012862085709</v>
      </c>
      <c r="K4165" s="3">
        <v>0.96010114392440227</v>
      </c>
      <c r="L4165" s="3">
        <v>-35.532617448337049</v>
      </c>
      <c r="M4165" s="3">
        <v>92.179420656494585</v>
      </c>
      <c r="N4165" s="3">
        <v>14.269491474054085</v>
      </c>
      <c r="O4165" s="3">
        <v>22.867052144781045</v>
      </c>
      <c r="P4165" s="3">
        <v>-0.55190257502810058</v>
      </c>
      <c r="Q4165" s="3">
        <v>22.755297514671405</v>
      </c>
      <c r="R4165" s="3">
        <v>-0.55461305016423335</v>
      </c>
      <c r="S4165" s="3">
        <v>-0.35366025724171418</v>
      </c>
      <c r="T4165" s="3">
        <v>-35.532617448337049</v>
      </c>
      <c r="U4165" s="3">
        <v>2233.19224731339</v>
      </c>
      <c r="V4165" s="3">
        <v>-4.0087104031974583</v>
      </c>
      <c r="W4165" s="3">
        <v>0.00044888771559289465</v>
      </c>
      <c r="X4165" s="3">
        <v>0.0064053994304604251</v>
      </c>
      <c r="Y4165" s="3">
        <v>0.0064211090977301525</v>
      </c>
      <c r="Z4165" s="3">
        <v>85.991289596802545</v>
      </c>
    </row>
    <row r="4166">
      <c r="A4166" s="3">
        <v>44.80061</v>
      </c>
      <c r="B4166" s="3">
        <v>10.967730522155762</v>
      </c>
      <c r="C4166" s="3">
        <v>-155.34608459472656</v>
      </c>
      <c r="D4166" s="3">
        <v>2211.2776260071332</v>
      </c>
      <c r="E4166" s="3">
        <v>-156.120427334812</v>
      </c>
      <c r="F4166" s="3">
        <v>155.73277468702136</v>
      </c>
      <c r="G4166" s="3">
        <v>-85.961509673822718</v>
      </c>
      <c r="H4166" s="3">
        <v>48.7638738091836</v>
      </c>
      <c r="I4166" s="3">
        <v>-0.35629275709252539</v>
      </c>
      <c r="J4166" s="3">
        <v>0.1781463785462627</v>
      </c>
      <c r="K4166" s="3">
        <v>0.95981020272519635</v>
      </c>
      <c r="L4166" s="3">
        <v>-35.532388718051124</v>
      </c>
      <c r="M4166" s="3">
        <v>92.123562525538247</v>
      </c>
      <c r="N4166" s="3">
        <v>14.16392245240837</v>
      </c>
      <c r="O4166" s="3">
        <v>22.868406954357638</v>
      </c>
      <c r="P4166" s="3">
        <v>-0.55186968117089985</v>
      </c>
      <c r="Q4166" s="3">
        <v>22.754981791457912</v>
      </c>
      <c r="R4166" s="3">
        <v>-0.5546205472915543</v>
      </c>
      <c r="S4166" s="3">
        <v>-0.35629275709252539</v>
      </c>
      <c r="T4166" s="3">
        <v>-35.532388718051124</v>
      </c>
      <c r="U4166" s="3">
        <v>2216.7819755471996</v>
      </c>
      <c r="V4166" s="3">
        <v>-4.0384903261772855</v>
      </c>
      <c r="W4166" s="3">
        <v>0.00045222725009237452</v>
      </c>
      <c r="X4166" s="3">
        <v>0.0064053117011742778</v>
      </c>
      <c r="Y4166" s="3">
        <v>0.0064212559110291053</v>
      </c>
      <c r="Z4166" s="3">
        <v>85.961509673822718</v>
      </c>
    </row>
    <row r="4167">
      <c r="A4167" s="3">
        <v>44.80062</v>
      </c>
      <c r="B4167" s="3">
        <v>10.965123176574707</v>
      </c>
      <c r="C4167" s="3">
        <v>-155.33209228515625</v>
      </c>
      <c r="D4167" s="3">
        <v>2211.4017717342645</v>
      </c>
      <c r="E4167" s="3">
        <v>-156.10613662144661</v>
      </c>
      <c r="F4167" s="3">
        <v>155.71863350274353</v>
      </c>
      <c r="G4167" s="3">
        <v>-85.962104065939826</v>
      </c>
      <c r="H4167" s="3">
        <v>48.767442246821517</v>
      </c>
      <c r="I4167" s="3">
        <v>-0.35626667893534136</v>
      </c>
      <c r="J4167" s="3">
        <v>0.17813333946767068</v>
      </c>
      <c r="K4167" s="3">
        <v>0.95981308442413</v>
      </c>
      <c r="L4167" s="3">
        <v>-35.535434972519987</v>
      </c>
      <c r="M4167" s="3">
        <v>92.12411570317623</v>
      </c>
      <c r="N4167" s="3">
        <v>14.166014351484833</v>
      </c>
      <c r="O4167" s="3">
        <v>22.870460813742252</v>
      </c>
      <c r="P4167" s="3">
        <v>-0.551819825439672</v>
      </c>
      <c r="Q4167" s="3">
        <v>22.757058797368249</v>
      </c>
      <c r="R4167" s="3">
        <v>-0.55456963073908294</v>
      </c>
      <c r="S4167" s="3">
        <v>-0.35626667893534136</v>
      </c>
      <c r="T4167" s="3">
        <v>-35.535434972519987</v>
      </c>
      <c r="U4167" s="3">
        <v>2216.9048066888931</v>
      </c>
      <c r="V4167" s="3">
        <v>-4.037895934060173</v>
      </c>
      <c r="W4167" s="3">
        <v>0.00045220186253887388</v>
      </c>
      <c r="X4167" s="3">
        <v>0.0064058980744938583</v>
      </c>
      <c r="Y4167" s="3">
        <v>0.0064218390407489783</v>
      </c>
      <c r="Z4167" s="3">
        <v>85.962104065939826</v>
      </c>
    </row>
    <row r="4168">
      <c r="A4168" s="3">
        <v>44.80063</v>
      </c>
      <c r="B4168" s="3">
        <v>10.981561660766602</v>
      </c>
      <c r="C4168" s="3">
        <v>-155.3453369140625</v>
      </c>
      <c r="D4168" s="3">
        <v>2208.4990410880932</v>
      </c>
      <c r="E4168" s="3">
        <v>-156.12163763157892</v>
      </c>
      <c r="F4168" s="3">
        <v>155.73300355882441</v>
      </c>
      <c r="G4168" s="3">
        <v>-85.956414317466638</v>
      </c>
      <c r="H4168" s="3">
        <v>48.70253449610297</v>
      </c>
      <c r="I4168" s="3">
        <v>-0.35674162272488885</v>
      </c>
      <c r="J4168" s="3">
        <v>0.17837081136244443</v>
      </c>
      <c r="K4168" s="3">
        <v>0.95976060335199176</v>
      </c>
      <c r="L4168" s="3">
        <v>-35.5321694956024</v>
      </c>
      <c r="M4168" s="3">
        <v>92.114041574657918</v>
      </c>
      <c r="N4168" s="3">
        <v>14.146015085364292</v>
      </c>
      <c r="O4168" s="3">
        <v>22.868504769705577</v>
      </c>
      <c r="P4168" s="3">
        <v>-0.55186672938339187</v>
      </c>
      <c r="Q4168" s="3">
        <v>22.754793198839632</v>
      </c>
      <c r="R4168" s="3">
        <v>-0.55462454977571407</v>
      </c>
      <c r="S4168" s="3">
        <v>-0.35674162272488885</v>
      </c>
      <c r="T4168" s="3">
        <v>-35.5321694956024</v>
      </c>
      <c r="U4168" s="3">
        <v>2214.0103839466956</v>
      </c>
      <c r="V4168" s="3">
        <v>-4.0435856825333572</v>
      </c>
      <c r="W4168" s="3">
        <v>0.00045279621199532672</v>
      </c>
      <c r="X4168" s="3">
        <v>0.0064052620454817</v>
      </c>
      <c r="Y4168" s="3">
        <v>0.0064212464740800706</v>
      </c>
      <c r="Z4168" s="3">
        <v>85.956414317466638</v>
      </c>
    </row>
    <row r="4169">
      <c r="A4169" s="3">
        <v>44.80064</v>
      </c>
      <c r="B4169" s="3">
        <v>10.963262557983398</v>
      </c>
      <c r="C4169" s="3">
        <v>-155.32655334472656</v>
      </c>
      <c r="D4169" s="3">
        <v>2211.6164026566389</v>
      </c>
      <c r="E4169" s="3">
        <v>-156.10036260867469</v>
      </c>
      <c r="F4169" s="3">
        <v>155.71297730076151</v>
      </c>
      <c r="G4169" s="3">
        <v>-85.962643480255437</v>
      </c>
      <c r="H4169" s="3">
        <v>48.772510877005317</v>
      </c>
      <c r="I4169" s="3">
        <v>-0.356229643927165</v>
      </c>
      <c r="J4169" s="3">
        <v>0.1781148219635825</v>
      </c>
      <c r="K4169" s="3">
        <v>0.95981717689625357</v>
      </c>
      <c r="L4169" s="3">
        <v>-35.536663626070478</v>
      </c>
      <c r="M4169" s="3">
        <v>92.124901306509415</v>
      </c>
      <c r="N4169" s="3">
        <v>14.167913294352188</v>
      </c>
      <c r="O4169" s="3">
        <v>22.871266163472416</v>
      </c>
      <c r="P4169" s="3">
        <v>-0.5517999019264056</v>
      </c>
      <c r="Q4169" s="3">
        <v>22.757890400983737</v>
      </c>
      <c r="R4169" s="3">
        <v>-0.55454887090023375</v>
      </c>
      <c r="S4169" s="3">
        <v>-0.356229643927165</v>
      </c>
      <c r="T4169" s="3">
        <v>-35.536663626070478</v>
      </c>
      <c r="U4169" s="3">
        <v>2217.118498345646</v>
      </c>
      <c r="V4169" s="3">
        <v>-4.0373565197445664</v>
      </c>
      <c r="W4169" s="3">
        <v>0.00045215797766682295</v>
      </c>
      <c r="X4169" s="3">
        <v>0.0064061350229331808</v>
      </c>
      <c r="Y4169" s="3">
        <v>0.0064220723110861083</v>
      </c>
      <c r="Z4169" s="3">
        <v>85.962643480255437</v>
      </c>
    </row>
    <row r="4170">
      <c r="A4170" s="3">
        <v>44.80065</v>
      </c>
      <c r="B4170" s="3">
        <v>10.976285934448242</v>
      </c>
      <c r="C4170" s="3">
        <v>-155.31887817382813</v>
      </c>
      <c r="D4170" s="3">
        <v>2208.8011295334345</v>
      </c>
      <c r="E4170" s="3">
        <v>-156.09456529139752</v>
      </c>
      <c r="F4170" s="3">
        <v>155.7062386999674</v>
      </c>
      <c r="G4170" s="3">
        <v>-85.957664267383493</v>
      </c>
      <c r="H4170" s="3">
        <v>48.710768166143865</v>
      </c>
      <c r="I4170" s="3">
        <v>-0.35668130508707885</v>
      </c>
      <c r="J4170" s="3">
        <v>0.17834065254353942</v>
      </c>
      <c r="K4170" s="3">
        <v>0.9597672682643813</v>
      </c>
      <c r="L4170" s="3">
        <v>-35.537939724210915</v>
      </c>
      <c r="M4170" s="3">
        <v>92.115320923167289</v>
      </c>
      <c r="N4170" s="3">
        <v>14.150403797915978</v>
      </c>
      <c r="O4170" s="3">
        <v>22.872392275829341</v>
      </c>
      <c r="P4170" s="3">
        <v>-0.55177253723768993</v>
      </c>
      <c r="Q4170" s="3">
        <v>22.758731559947055</v>
      </c>
      <c r="R4170" s="3">
        <v>-0.55452817682249844</v>
      </c>
      <c r="S4170" s="3">
        <v>-0.35668130508707885</v>
      </c>
      <c r="T4170" s="3">
        <v>-35.537939724210915</v>
      </c>
      <c r="U4170" s="3">
        <v>2214.3098119146935</v>
      </c>
      <c r="V4170" s="3">
        <v>-4.04233573261651</v>
      </c>
      <c r="W4170" s="3">
        <v>0.00045273428496083308</v>
      </c>
      <c r="X4170" s="3">
        <v>0.006406372945356547</v>
      </c>
      <c r="Y4170" s="3">
        <v>0.0064223502433124356</v>
      </c>
      <c r="Z4170" s="3">
        <v>85.957664267383493</v>
      </c>
    </row>
    <row r="4171">
      <c r="A4171" s="3">
        <v>44.80066</v>
      </c>
      <c r="B4171" s="3">
        <v>10.995501518249512</v>
      </c>
      <c r="C4171" s="3">
        <v>-155.29277038574219</v>
      </c>
      <c r="D4171" s="3">
        <v>2204.2419390775704</v>
      </c>
      <c r="E4171" s="3">
        <v>-156.07130665203141</v>
      </c>
      <c r="F4171" s="3">
        <v>155.68155185415088</v>
      </c>
      <c r="G4171" s="3">
        <v>-85.94993257537287</v>
      </c>
      <c r="H4171" s="3">
        <v>48.611581734853345</v>
      </c>
      <c r="I4171" s="3">
        <v>-0.35740927810725603</v>
      </c>
      <c r="J4171" s="3">
        <v>0.17870463905362802</v>
      </c>
      <c r="K4171" s="3">
        <v>0.95968683258903331</v>
      </c>
      <c r="L4171" s="3">
        <v>-35.542966306788415</v>
      </c>
      <c r="M4171" s="3">
        <v>92.099881664477124</v>
      </c>
      <c r="N4171" s="3">
        <v>14.123300344963697</v>
      </c>
      <c r="O4171" s="3">
        <v>22.87623145016283</v>
      </c>
      <c r="P4171" s="3">
        <v>-0.55167964117773194</v>
      </c>
      <c r="Q4171" s="3">
        <v>22.762117099472565</v>
      </c>
      <c r="R4171" s="3">
        <v>-0.55444540166331935</v>
      </c>
      <c r="S4171" s="3">
        <v>-0.35740927810725603</v>
      </c>
      <c r="T4171" s="3">
        <v>-35.542966306788415</v>
      </c>
      <c r="U4171" s="3">
        <v>2209.7603441886</v>
      </c>
      <c r="V4171" s="3">
        <v>-4.0500674246271258</v>
      </c>
      <c r="W4171" s="3">
        <v>0.00045367070749886888</v>
      </c>
      <c r="X4171" s="3">
        <v>0.0064073276597187</v>
      </c>
      <c r="Y4171" s="3">
        <v>0.0064233686528050709</v>
      </c>
      <c r="Z4171" s="3">
        <v>85.94993257537287</v>
      </c>
    </row>
    <row r="4172">
      <c r="A4172" s="3">
        <v>44.80067</v>
      </c>
      <c r="B4172" s="3">
        <v>10.989862442016602</v>
      </c>
      <c r="C4172" s="3">
        <v>-155.31404113769531</v>
      </c>
      <c r="D4172" s="3">
        <v>2205.96286613462</v>
      </c>
      <c r="E4172" s="3">
        <v>-156.09167254571057</v>
      </c>
      <c r="F4172" s="3">
        <v>155.70237137248796</v>
      </c>
      <c r="G4172" s="3">
        <v>-85.952555301405212</v>
      </c>
      <c r="H4172" s="3">
        <v>48.648349123774423</v>
      </c>
      <c r="I4172" s="3">
        <v>-0.35713907961901636</v>
      </c>
      <c r="J4172" s="3">
        <v>0.17856953980950818</v>
      </c>
      <c r="K4172" s="3">
        <v>0.9597166867519813</v>
      </c>
      <c r="L4172" s="3">
        <v>-35.538596714828536</v>
      </c>
      <c r="M4172" s="3">
        <v>92.10561188302006</v>
      </c>
      <c r="N4172" s="3">
        <v>14.132482727344831</v>
      </c>
      <c r="O4172" s="3">
        <v>22.873092350870639</v>
      </c>
      <c r="P4172" s="3">
        <v>-0.55175505801882152</v>
      </c>
      <c r="Q4172" s="3">
        <v>22.75914114053133</v>
      </c>
      <c r="R4172" s="3">
        <v>-0.55451760324334709</v>
      </c>
      <c r="S4172" s="3">
        <v>-0.35713907961901636</v>
      </c>
      <c r="T4172" s="3">
        <v>-35.538596714828536</v>
      </c>
      <c r="U4172" s="3">
        <v>2211.4784143199286</v>
      </c>
      <c r="V4172" s="3">
        <v>-4.0474446985947985</v>
      </c>
      <c r="W4172" s="3">
        <v>0.0004533167875813982</v>
      </c>
      <c r="X4172" s="3">
        <v>0.0064064916705095561</v>
      </c>
      <c r="Y4172" s="3">
        <v>0.0064225097613169451</v>
      </c>
      <c r="Z4172" s="3">
        <v>85.952555301405212</v>
      </c>
    </row>
    <row r="4173">
      <c r="A4173" s="3">
        <v>44.80068</v>
      </c>
      <c r="B4173" s="3">
        <v>10.952677726745606</v>
      </c>
      <c r="C4173" s="3">
        <v>-155.34402465820313</v>
      </c>
      <c r="D4173" s="3">
        <v>2214.228132283441</v>
      </c>
      <c r="E4173" s="3">
        <v>-156.11625358461271</v>
      </c>
      <c r="F4173" s="3">
        <v>155.72966045809761</v>
      </c>
      <c r="G4173" s="3">
        <v>-85.966980744492346</v>
      </c>
      <c r="H4173" s="3">
        <v>48.829176778727152</v>
      </c>
      <c r="I4173" s="3">
        <v>-0.35581612633683563</v>
      </c>
      <c r="J4173" s="3">
        <v>0.17790806316841781</v>
      </c>
      <c r="K4173" s="3">
        <v>0.95986287293323636</v>
      </c>
      <c r="L4173" s="3">
        <v>-35.533237723335851</v>
      </c>
      <c r="M4173" s="3">
        <v>92.133673483564621</v>
      </c>
      <c r="N4173" s="3">
        <v>14.18320054089283</v>
      </c>
      <c r="O4173" s="3">
        <v>22.86867344771246</v>
      </c>
      <c r="P4173" s="3">
        <v>-0.551861476302197</v>
      </c>
      <c r="Q4173" s="3">
        <v>22.7555535723667</v>
      </c>
      <c r="R4173" s="3">
        <v>-0.55460482865391636</v>
      </c>
      <c r="S4173" s="3">
        <v>-0.35581612633683563</v>
      </c>
      <c r="T4173" s="3">
        <v>-35.533237723335851</v>
      </c>
      <c r="U4173" s="3">
        <v>2219.7248717867515</v>
      </c>
      <c r="V4173" s="3">
        <v>-4.0330192555076652</v>
      </c>
      <c r="W4173" s="3">
        <v>0.00045162464762325176</v>
      </c>
      <c r="X4173" s="3">
        <v>0.006405482946450638</v>
      </c>
      <c r="Y4173" s="3">
        <v>0.00642138432112662</v>
      </c>
      <c r="Z4173" s="3">
        <v>85.966980744492346</v>
      </c>
    </row>
    <row r="4174">
      <c r="A4174" s="3">
        <v>44.80069</v>
      </c>
      <c r="B4174" s="3">
        <v>10.976075172424316</v>
      </c>
      <c r="C4174" s="3">
        <v>-155.3380126953125</v>
      </c>
      <c r="D4174" s="3">
        <v>2209.3846874559558</v>
      </c>
      <c r="E4174" s="3">
        <v>-156.1135744789373</v>
      </c>
      <c r="F4174" s="3">
        <v>155.7253107697004</v>
      </c>
      <c r="G4174" s="3">
        <v>-85.958237904002061</v>
      </c>
      <c r="H4174" s="3">
        <v>48.722531751357536</v>
      </c>
      <c r="I4174" s="3">
        <v>-0.35659516363087229</v>
      </c>
      <c r="J4174" s="3">
        <v>0.17829758181543615</v>
      </c>
      <c r="K4174" s="3">
        <v>0.95977678670906785</v>
      </c>
      <c r="L4174" s="3">
        <v>-35.533876743851344</v>
      </c>
      <c r="M4174" s="3">
        <v>92.117148030558354</v>
      </c>
      <c r="N4174" s="3">
        <v>14.152418806822235</v>
      </c>
      <c r="O4174" s="3">
        <v>22.869554437795895</v>
      </c>
      <c r="P4174" s="3">
        <v>-0.55184002019189038</v>
      </c>
      <c r="Q4174" s="3">
        <v>22.755940022843951</v>
      </c>
      <c r="R4174" s="3">
        <v>-0.55459521206611007</v>
      </c>
      <c r="S4174" s="3">
        <v>-0.35659516363087229</v>
      </c>
      <c r="T4174" s="3">
        <v>-35.533876743851344</v>
      </c>
      <c r="U4174" s="3">
        <v>2214.8932582184275</v>
      </c>
      <c r="V4174" s="3">
        <v>-4.0417620959979343</v>
      </c>
      <c r="W4174" s="3">
        <v>0.00045261470565882835</v>
      </c>
      <c r="X4174" s="3">
        <v>0.0064055928726103129</v>
      </c>
      <c r="Y4174" s="3">
        <v>0.0064215636819558719</v>
      </c>
      <c r="Z4174" s="3">
        <v>85.958237904002061</v>
      </c>
    </row>
    <row r="4175">
      <c r="A4175" s="3">
        <v>44.8007</v>
      </c>
      <c r="B4175" s="3">
        <v>10.992043495178223</v>
      </c>
      <c r="C4175" s="3">
        <v>-155.305419921875</v>
      </c>
      <c r="D4175" s="3">
        <v>2205.2858950151731</v>
      </c>
      <c r="E4175" s="3">
        <v>-156.08340320320974</v>
      </c>
      <c r="F4175" s="3">
        <v>155.69392562752671</v>
      </c>
      <c r="G4175" s="3">
        <v>-85.951530737660235</v>
      </c>
      <c r="H4175" s="3">
        <v>48.633900848678906</v>
      </c>
      <c r="I4175" s="3">
        <v>-0.357245209258974</v>
      </c>
      <c r="J4175" s="3">
        <v>0.178622604629487</v>
      </c>
      <c r="K4175" s="3">
        <v>0.95970496040402931</v>
      </c>
      <c r="L4175" s="3">
        <v>-35.540370500285057</v>
      </c>
      <c r="M4175" s="3">
        <v>92.103361102409949</v>
      </c>
      <c r="N4175" s="3">
        <v>14.128894230631582</v>
      </c>
      <c r="O4175" s="3">
        <v>22.87434777119126</v>
      </c>
      <c r="P4175" s="3">
        <v>-0.55172408622028057</v>
      </c>
      <c r="Q4175" s="3">
        <v>22.760332701220914</v>
      </c>
      <c r="R4175" s="3">
        <v>-0.554487879751794</v>
      </c>
      <c r="S4175" s="3">
        <v>-0.357245209258974</v>
      </c>
      <c r="T4175" s="3">
        <v>-35.540370500285057</v>
      </c>
      <c r="U4175" s="3">
        <v>2210.8025482861121</v>
      </c>
      <c r="V4175" s="3">
        <v>-4.0484692623397676</v>
      </c>
      <c r="W4175" s="3">
        <v>0.00045345594521798712</v>
      </c>
      <c r="X4175" s="3">
        <v>0.0064068310882360088</v>
      </c>
      <c r="Y4175" s="3">
        <v>0.0064228581556376391</v>
      </c>
      <c r="Z4175" s="3">
        <v>85.951530737660235</v>
      </c>
    </row>
    <row r="4176">
      <c r="A4176" s="3">
        <v>44.80071</v>
      </c>
      <c r="B4176" s="3">
        <v>10.974225997924805</v>
      </c>
      <c r="C4176" s="3">
        <v>-155.31710815429688</v>
      </c>
      <c r="D4176" s="3">
        <v>2209.1615141014522</v>
      </c>
      <c r="E4176" s="3">
        <v>-156.09251298693056</v>
      </c>
      <c r="F4176" s="3">
        <v>155.70432788354691</v>
      </c>
      <c r="G4176" s="3">
        <v>-85.958374478662492</v>
      </c>
      <c r="H4176" s="3">
        <v>48.71883431239452</v>
      </c>
      <c r="I4176" s="3">
        <v>-0.35662223446136349</v>
      </c>
      <c r="J4176" s="3">
        <v>0.17831111723068174</v>
      </c>
      <c r="K4176" s="3">
        <v>0.95977379543065</v>
      </c>
      <c r="L4176" s="3">
        <v>-35.538372498684083</v>
      </c>
      <c r="M4176" s="3">
        <v>92.116573839535519</v>
      </c>
      <c r="N4176" s="3">
        <v>14.152898635736761</v>
      </c>
      <c r="O4176" s="3">
        <v>22.872620258707013</v>
      </c>
      <c r="P4176" s="3">
        <v>-0.5517654609930055</v>
      </c>
      <c r="Q4176" s="3">
        <v>22.758998279380677</v>
      </c>
      <c r="R4176" s="3">
        <v>-0.55452009382140777</v>
      </c>
      <c r="S4176" s="3">
        <v>-0.35662223446136349</v>
      </c>
      <c r="T4176" s="3">
        <v>-35.538372498684083</v>
      </c>
      <c r="U4176" s="3">
        <v>2214.6691554265158</v>
      </c>
      <c r="V4176" s="3">
        <v>-4.0416255213375054</v>
      </c>
      <c r="W4176" s="3">
        <v>0.00045266042958689559</v>
      </c>
      <c r="X4176" s="3">
        <v>0.006406457176352391</v>
      </c>
      <c r="Y4176" s="3">
        <v>0.0064224290589270693</v>
      </c>
      <c r="Z4176" s="3">
        <v>85.958374478662492</v>
      </c>
    </row>
    <row r="4177">
      <c r="A4177" s="3">
        <v>44.80072</v>
      </c>
      <c r="B4177" s="3">
        <v>10.968396186828613</v>
      </c>
      <c r="C4177" s="3">
        <v>-155.33125305175781</v>
      </c>
      <c r="D4177" s="3">
        <v>2210.7246562317623</v>
      </c>
      <c r="E4177" s="3">
        <v>-156.1057637348793</v>
      </c>
      <c r="F4177" s="3">
        <v>155.71802686118411</v>
      </c>
      <c r="G4177" s="3">
        <v>-85.9608810212836</v>
      </c>
      <c r="H4177" s="3">
        <v>48.75253297107421</v>
      </c>
      <c r="I4177" s="3">
        <v>-0.35637566134117438</v>
      </c>
      <c r="J4177" s="3">
        <v>0.17818783067058719</v>
      </c>
      <c r="K4177" s="3">
        <v>0.959801041664295</v>
      </c>
      <c r="L4177" s="3">
        <v>-35.535523973345491</v>
      </c>
      <c r="M4177" s="3">
        <v>92.121803957986586</v>
      </c>
      <c r="N4177" s="3">
        <v>14.16171064629186</v>
      </c>
      <c r="O4177" s="3">
        <v>22.870533330105665</v>
      </c>
      <c r="P4177" s="3">
        <v>-0.55181561233492027</v>
      </c>
      <c r="Q4177" s="3">
        <v>22.757062360366611</v>
      </c>
      <c r="R4177" s="3">
        <v>-0.55456706819759993</v>
      </c>
      <c r="S4177" s="3">
        <v>-0.35637566134117438</v>
      </c>
      <c r="T4177" s="3">
        <v>-35.535523973345491</v>
      </c>
      <c r="U4177" s="3">
        <v>2216.22934624156</v>
      </c>
      <c r="V4177" s="3">
        <v>-4.039118978716405</v>
      </c>
      <c r="W4177" s="3">
        <v>0.00045234036594341248</v>
      </c>
      <c r="X4177" s="3">
        <v>0.00640591337612838</v>
      </c>
      <c r="Y4177" s="3">
        <v>0.0064218640587544616</v>
      </c>
      <c r="Z4177" s="3">
        <v>85.9608810212836</v>
      </c>
    </row>
    <row r="4178">
      <c r="A4178" s="3">
        <v>44.80073</v>
      </c>
      <c r="B4178" s="3">
        <v>10.974855422973633</v>
      </c>
      <c r="C4178" s="3">
        <v>-155.32417297363281</v>
      </c>
      <c r="D4178" s="3">
        <v>2209.2360424852614</v>
      </c>
      <c r="E4178" s="3">
        <v>-156.09963148243568</v>
      </c>
      <c r="F4178" s="3">
        <v>155.7114194961249</v>
      </c>
      <c r="G4178" s="3">
        <v>-85.95832667206885</v>
      </c>
      <c r="H4178" s="3">
        <v>48.720064097034744</v>
      </c>
      <c r="I4178" s="3">
        <v>-0.35661323012653279</v>
      </c>
      <c r="J4178" s="3">
        <v>0.17830661506326639</v>
      </c>
      <c r="K4178" s="3">
        <v>0.95977479039253133</v>
      </c>
      <c r="L4178" s="3">
        <v>-35.536852884672214</v>
      </c>
      <c r="M4178" s="3">
        <v>92.116764827302745</v>
      </c>
      <c r="N4178" s="3">
        <v>14.152730672742456</v>
      </c>
      <c r="O4178" s="3">
        <v>22.871571744110533</v>
      </c>
      <c r="P4178" s="3">
        <v>-0.551790361764082</v>
      </c>
      <c r="Q4178" s="3">
        <v>22.757952289982217</v>
      </c>
      <c r="R4178" s="3">
        <v>-0.55454518429372146</v>
      </c>
      <c r="S4178" s="3">
        <v>-0.35661323012653279</v>
      </c>
      <c r="T4178" s="3">
        <v>-35.536852884672214</v>
      </c>
      <c r="U4178" s="3">
        <v>2214.7440001871305</v>
      </c>
      <c r="V4178" s="3">
        <v>-4.0416733279311474</v>
      </c>
      <c r="W4178" s="3">
        <v>0.00045264515912707019</v>
      </c>
      <c r="X4178" s="3">
        <v>0.0064061650274460759</v>
      </c>
      <c r="Y4178" s="3">
        <v>0.0064221365602853981</v>
      </c>
      <c r="Z4178" s="3">
        <v>85.95832667206885</v>
      </c>
    </row>
    <row r="4179">
      <c r="A4179" s="3">
        <v>44.80074</v>
      </c>
      <c r="B4179" s="3">
        <v>10.978999137878418</v>
      </c>
      <c r="C4179" s="3">
        <v>-155.32278442382813</v>
      </c>
      <c r="D4179" s="3">
        <v>2208.3712257150028</v>
      </c>
      <c r="E4179" s="3">
        <v>-156.09883555191388</v>
      </c>
      <c r="F4179" s="3">
        <v>155.71032651446251</v>
      </c>
      <c r="G4179" s="3">
        <v>-85.956769714688548</v>
      </c>
      <c r="H4179" s="3">
        <v>48.701040259198805</v>
      </c>
      <c r="I4179" s="3">
        <v>-0.35675257128738125</v>
      </c>
      <c r="J4179" s="3">
        <v>0.17837628564369062</v>
      </c>
      <c r="K4179" s="3">
        <v>0.959759393574668</v>
      </c>
      <c r="L4179" s="3">
        <v>-35.537034796004122</v>
      </c>
      <c r="M4179" s="3">
        <v>92.11380935548145</v>
      </c>
      <c r="N4179" s="3">
        <v>14.147262648737462</v>
      </c>
      <c r="O4179" s="3">
        <v>22.87177008440991</v>
      </c>
      <c r="P4179" s="3">
        <v>-0.55178528113261283</v>
      </c>
      <c r="Q4179" s="3">
        <v>22.758062234427765</v>
      </c>
      <c r="R4179" s="3">
        <v>-0.55454220820852473</v>
      </c>
      <c r="S4179" s="3">
        <v>-0.35675257128738125</v>
      </c>
      <c r="T4179" s="3">
        <v>-35.537034796004122</v>
      </c>
      <c r="U4179" s="3">
        <v>2213.8812788915866</v>
      </c>
      <c r="V4179" s="3">
        <v>-4.0432302853114468</v>
      </c>
      <c r="W4179" s="3">
        <v>0.000452822418783432</v>
      </c>
      <c r="X4179" s="3">
        <v>0.0064061976917658</v>
      </c>
      <c r="Y4179" s="3">
        <v>0.0064221816393604395</v>
      </c>
      <c r="Z4179" s="3">
        <v>85.956769714688548</v>
      </c>
    </row>
    <row r="4180">
      <c r="A4180" s="3">
        <v>44.80075</v>
      </c>
      <c r="B4180" s="3">
        <v>10.990160942077637</v>
      </c>
      <c r="C4180" s="3">
        <v>-155.33010864257813</v>
      </c>
      <c r="D4180" s="3">
        <v>2206.3577063380003</v>
      </c>
      <c r="E4180" s="3">
        <v>-156.10770185092832</v>
      </c>
      <c r="F4180" s="3">
        <v>155.71841987526042</v>
      </c>
      <c r="G4180" s="3">
        <v>-85.952863024315491</v>
      </c>
      <c r="H4180" s="3">
        <v>48.656125641732487</v>
      </c>
      <c r="I4180" s="3">
        <v>-0.35708198339798258</v>
      </c>
      <c r="J4180" s="3">
        <v>0.17854099169899129</v>
      </c>
      <c r="K4180" s="3">
        <v>0.959722995417928</v>
      </c>
      <c r="L4180" s="3">
        <v>-35.535171811392125</v>
      </c>
      <c r="M4180" s="3">
        <v>92.106822793396034</v>
      </c>
      <c r="N4180" s="3">
        <v>14.133560869693117</v>
      </c>
      <c r="O4180" s="3">
        <v>22.8706854949689</v>
      </c>
      <c r="P4180" s="3">
        <v>-0.55181115266697844</v>
      </c>
      <c r="Q4180" s="3">
        <v>22.756763571192305</v>
      </c>
      <c r="R4180" s="3">
        <v>-0.55457355725392865</v>
      </c>
      <c r="S4180" s="3">
        <v>-0.35708198339798258</v>
      </c>
      <c r="T4180" s="3">
        <v>-35.535171811392125</v>
      </c>
      <c r="U4180" s="3">
        <v>2211.8734011905522</v>
      </c>
      <c r="V4180" s="3">
        <v>-4.0471369756845155</v>
      </c>
      <c r="W4180" s="3">
        <v>0.00045323566397569725</v>
      </c>
      <c r="X4180" s="3">
        <v>0.0064058338451162926</v>
      </c>
      <c r="Y4180" s="3">
        <v>0.006421847850762029</v>
      </c>
      <c r="Z4180" s="3">
        <v>85.952863024315491</v>
      </c>
    </row>
    <row r="4181">
      <c r="A4181" s="3">
        <v>44.80076</v>
      </c>
      <c r="B4181" s="3">
        <v>10.974247932434082</v>
      </c>
      <c r="C4181" s="3">
        <v>-155.33006286621094</v>
      </c>
      <c r="D4181" s="3">
        <v>2209.5238504717663</v>
      </c>
      <c r="E4181" s="3">
        <v>-156.10540612855331</v>
      </c>
      <c r="F4181" s="3">
        <v>155.71725192702181</v>
      </c>
      <c r="G4181" s="3">
        <v>-85.958702387446564</v>
      </c>
      <c r="H4181" s="3">
        <v>48.726074983492879</v>
      </c>
      <c r="I4181" s="3">
        <v>-0.35656922568353183</v>
      </c>
      <c r="J4181" s="3">
        <v>0.17828461284176592</v>
      </c>
      <c r="K4181" s="3">
        <v>0.95977965281466671</v>
      </c>
      <c r="L4181" s="3">
        <v>-35.535617055513612</v>
      </c>
      <c r="M4181" s="3">
        <v>92.117698195704207</v>
      </c>
      <c r="N4181" s="3">
        <v>14.154050812642685</v>
      </c>
      <c r="O4181" s="3">
        <v>22.870688151065014</v>
      </c>
      <c r="P4181" s="3">
        <v>-0.55181089151015139</v>
      </c>
      <c r="Q4181" s="3">
        <v>22.757094173746516</v>
      </c>
      <c r="R4181" s="3">
        <v>-0.5545653026584173</v>
      </c>
      <c r="S4181" s="3">
        <v>-0.35656922568353183</v>
      </c>
      <c r="T4181" s="3">
        <v>-35.535617055513612</v>
      </c>
      <c r="U4181" s="3">
        <v>2215.0314994658975</v>
      </c>
      <c r="V4181" s="3">
        <v>-4.0412976125534446</v>
      </c>
      <c r="W4181" s="3">
        <v>0.00045258619850900681</v>
      </c>
      <c r="X4181" s="3">
        <v>0.0064059280507972717</v>
      </c>
      <c r="Y4181" s="3">
        <v>0.0064218960174602779</v>
      </c>
      <c r="Z4181" s="3">
        <v>85.958702387446564</v>
      </c>
    </row>
    <row r="4182">
      <c r="A4182" s="3">
        <v>44.80077</v>
      </c>
      <c r="B4182" s="3">
        <v>10.97092342376709</v>
      </c>
      <c r="C4182" s="3">
        <v>-155.31013488769531</v>
      </c>
      <c r="D4182" s="3">
        <v>2209.6224924046028</v>
      </c>
      <c r="E4182" s="3">
        <v>-156.08510788515741</v>
      </c>
      <c r="F4182" s="3">
        <v>155.69713921457989</v>
      </c>
      <c r="G4182" s="3">
        <v>-85.959405923541581</v>
      </c>
      <c r="H4182" s="3">
        <v>48.729429872140685</v>
      </c>
      <c r="I4182" s="3">
        <v>-0.35654466996767747</v>
      </c>
      <c r="J4182" s="3">
        <v>0.17827233498383874</v>
      </c>
      <c r="K4182" s="3">
        <v>0.95978236619357593</v>
      </c>
      <c r="L4182" s="3">
        <v>-35.539945885065826</v>
      </c>
      <c r="M4182" s="3">
        <v>92.118219045613941</v>
      </c>
      <c r="N4182" s="3">
        <v>14.156523465585034</v>
      </c>
      <c r="O4182" s="3">
        <v>22.873618624451996</v>
      </c>
      <c r="P4182" s="3">
        <v>-0.55173999873497126</v>
      </c>
      <c r="Q4182" s="3">
        <v>22.760049578510479</v>
      </c>
      <c r="R4182" s="3">
        <v>-0.55449309402362423</v>
      </c>
      <c r="S4182" s="3">
        <v>-0.35654466996767747</v>
      </c>
      <c r="T4182" s="3">
        <v>-35.539945885065826</v>
      </c>
      <c r="U4182" s="3">
        <v>2215.1284657653264</v>
      </c>
      <c r="V4182" s="3">
        <v>-4.0405940764584187</v>
      </c>
      <c r="W4182" s="3">
        <v>0.00045256599416299324</v>
      </c>
      <c r="X4182" s="3">
        <v>0.0064067611160942336</v>
      </c>
      <c r="Y4182" s="3">
        <v>0.0064227255879236939</v>
      </c>
      <c r="Z4182" s="3">
        <v>85.959405923541581</v>
      </c>
    </row>
    <row r="4183">
      <c r="A4183" s="3">
        <v>44.80078</v>
      </c>
      <c r="B4183" s="3">
        <v>10.982620239257813</v>
      </c>
      <c r="C4183" s="3">
        <v>-155.30555725097656</v>
      </c>
      <c r="D4183" s="3">
        <v>2207.1630933488641</v>
      </c>
      <c r="E4183" s="3">
        <v>-156.08220651874768</v>
      </c>
      <c r="F4183" s="3">
        <v>155.69339761324537</v>
      </c>
      <c r="G4183" s="3">
        <v>-85.9549934474388</v>
      </c>
      <c r="H4183" s="3">
        <v>48.6753652234895</v>
      </c>
      <c r="I4183" s="3">
        <v>-0.35694080228573283</v>
      </c>
      <c r="J4183" s="3">
        <v>0.17847040114286641</v>
      </c>
      <c r="K4183" s="3">
        <v>0.95973859495542713</v>
      </c>
      <c r="L4183" s="3">
        <v>-35.5405994148508</v>
      </c>
      <c r="M4183" s="3">
        <v>92.109817064701744</v>
      </c>
      <c r="N4183" s="3">
        <v>14.141029541914842</v>
      </c>
      <c r="O4183" s="3">
        <v>22.874286698222988</v>
      </c>
      <c r="P4183" s="3">
        <v>-0.55172358887801209</v>
      </c>
      <c r="Q4183" s="3">
        <v>22.76046656195507</v>
      </c>
      <c r="R4183" s="3">
        <v>-0.55448263838595535</v>
      </c>
      <c r="S4183" s="3">
        <v>-0.35694080228573283</v>
      </c>
      <c r="T4183" s="3">
        <v>-35.5405994148508</v>
      </c>
      <c r="U4183" s="3">
        <v>2212.6749819693555</v>
      </c>
      <c r="V4183" s="3">
        <v>-4.0450065525612091</v>
      </c>
      <c r="W4183" s="3">
        <v>0.00045307027967866626</v>
      </c>
      <c r="X4183" s="3">
        <v>0.0064068802094996392</v>
      </c>
      <c r="Y4183" s="3">
        <v>0.0064228799379410983</v>
      </c>
      <c r="Z4183" s="3">
        <v>85.9549934474388</v>
      </c>
    </row>
    <row r="4184">
      <c r="A4184" s="3">
        <v>44.80079</v>
      </c>
      <c r="B4184" s="3">
        <v>10.990870475769043</v>
      </c>
      <c r="C4184" s="3">
        <v>-155.31172180175781</v>
      </c>
      <c r="D4184" s="3">
        <v>2205.6970115595386</v>
      </c>
      <c r="E4184" s="3">
        <v>-156.08950748601751</v>
      </c>
      <c r="F4184" s="3">
        <v>155.70012897503247</v>
      </c>
      <c r="G4184" s="3">
        <v>-85.952125040931634</v>
      </c>
      <c r="H4184" s="3">
        <v>48.642612334556034</v>
      </c>
      <c r="I4184" s="3">
        <v>-0.35718121158877508</v>
      </c>
      <c r="J4184" s="3">
        <v>0.17859060579438754</v>
      </c>
      <c r="K4184" s="3">
        <v>0.959712031540133</v>
      </c>
      <c r="L4184" s="3">
        <v>-35.539062353323544</v>
      </c>
      <c r="M4184" s="3">
        <v>92.104718348288912</v>
      </c>
      <c r="N4184" s="3">
        <v>14.130975535028355</v>
      </c>
      <c r="O4184" s="3">
        <v>22.87337265743459</v>
      </c>
      <c r="P4184" s="3">
        <v>-0.55174534068199166</v>
      </c>
      <c r="Q4184" s="3">
        <v>22.759395862387791</v>
      </c>
      <c r="R4184" s="3">
        <v>-0.55450842657377775</v>
      </c>
      <c r="S4184" s="3">
        <v>-0.35718121158877508</v>
      </c>
      <c r="T4184" s="3">
        <v>-35.539062353323544</v>
      </c>
      <c r="U4184" s="3">
        <v>2211.21307004773</v>
      </c>
      <c r="V4184" s="3">
        <v>-4.047874959068376</v>
      </c>
      <c r="W4184" s="3">
        <v>0.00045337142624722951</v>
      </c>
      <c r="X4184" s="3">
        <v>0.0064065805325805129</v>
      </c>
      <c r="Y4184" s="3">
        <v>0.0064226022584756917</v>
      </c>
      <c r="Z4184" s="3">
        <v>85.952125040931634</v>
      </c>
    </row>
    <row r="4185">
      <c r="A4185" s="3">
        <v>44.8008</v>
      </c>
      <c r="B4185" s="3">
        <v>11.002220153808594</v>
      </c>
      <c r="C4185" s="3">
        <v>-155.30908203125</v>
      </c>
      <c r="D4185" s="3">
        <v>2203.369817255536</v>
      </c>
      <c r="E4185" s="3">
        <v>-156.08848814665359</v>
      </c>
      <c r="F4185" s="3">
        <v>155.69829738857908</v>
      </c>
      <c r="G4185" s="3">
        <v>-85.947890293113716</v>
      </c>
      <c r="H4185" s="3">
        <v>48.591353863848035</v>
      </c>
      <c r="I4185" s="3">
        <v>-0.35755810438647395</v>
      </c>
      <c r="J4185" s="3">
        <v>0.17877905219323698</v>
      </c>
      <c r="K4185" s="3">
        <v>0.959670389207543</v>
      </c>
      <c r="L4185" s="3">
        <v>-35.539312640611406</v>
      </c>
      <c r="M4185" s="3">
        <v>92.096725592175716</v>
      </c>
      <c r="N4185" s="3">
        <v>14.116158362590781</v>
      </c>
      <c r="O4185" s="3">
        <v>22.873757348977321</v>
      </c>
      <c r="P4185" s="3">
        <v>-0.55173586436711164</v>
      </c>
      <c r="Q4185" s="3">
        <v>22.759540428999852</v>
      </c>
      <c r="R4185" s="3">
        <v>-0.55450470635079352</v>
      </c>
      <c r="S4185" s="3">
        <v>-0.35755810438647395</v>
      </c>
      <c r="T4185" s="3">
        <v>-35.539312640611406</v>
      </c>
      <c r="U4185" s="3">
        <v>2208.891615205373</v>
      </c>
      <c r="V4185" s="3">
        <v>-4.0521097068862835</v>
      </c>
      <c r="W4185" s="3">
        <v>0.00045385027614001531</v>
      </c>
      <c r="X4185" s="3">
        <v>0.0064066223708980118</v>
      </c>
      <c r="Y4185" s="3">
        <v>0.0064226778119755648</v>
      </c>
      <c r="Z4185" s="3">
        <v>85.947890293113716</v>
      </c>
    </row>
    <row r="4186">
      <c r="A4186" s="3">
        <v>44.80081</v>
      </c>
      <c r="B4186" s="3">
        <v>10.991783142089844</v>
      </c>
      <c r="C4186" s="3">
        <v>-155.32435607910156</v>
      </c>
      <c r="D4186" s="3">
        <v>2205.8727482700624</v>
      </c>
      <c r="E4186" s="3">
        <v>-156.10220766460049</v>
      </c>
      <c r="F4186" s="3">
        <v>155.71279616020729</v>
      </c>
      <c r="G4186" s="3">
        <v>-85.952118220427138</v>
      </c>
      <c r="H4186" s="3">
        <v>48.645750664783087</v>
      </c>
      <c r="I4186" s="3">
        <v>-0.35715816191847283</v>
      </c>
      <c r="J4186" s="3">
        <v>0.17857908095923641</v>
      </c>
      <c r="K4186" s="3">
        <v>0.95971457832304008</v>
      </c>
      <c r="L4186" s="3">
        <v>-35.536350574922629</v>
      </c>
      <c r="M4186" s="3">
        <v>92.105207184577068</v>
      </c>
      <c r="N4186" s="3">
        <v>14.130951645537111</v>
      </c>
      <c r="O4186" s="3">
        <v>22.871503940451507</v>
      </c>
      <c r="P4186" s="3">
        <v>-0.55179002692439594</v>
      </c>
      <c r="Q4186" s="3">
        <v>22.757536073699427</v>
      </c>
      <c r="R4186" s="3">
        <v>-0.55455334594364269</v>
      </c>
      <c r="S4186" s="3">
        <v>-0.35715816191847283</v>
      </c>
      <c r="T4186" s="3">
        <v>-35.536350574922629</v>
      </c>
      <c r="U4186" s="3">
        <v>2211.3892648736178</v>
      </c>
      <c r="V4186" s="3">
        <v>-4.0478817795728634</v>
      </c>
      <c r="W4186" s="3">
        <v>0.00045333530720856032</v>
      </c>
      <c r="X4186" s="3">
        <v>0.006406059305378878</v>
      </c>
      <c r="Y4186" s="3">
        <v>0.0064220797818769883</v>
      </c>
      <c r="Z4186" s="3">
        <v>85.952118220427138</v>
      </c>
    </row>
    <row r="4187">
      <c r="A4187" s="3">
        <v>44.80082</v>
      </c>
      <c r="B4187" s="3">
        <v>10.977729797363281</v>
      </c>
      <c r="C4187" s="3">
        <v>-155.32640075683594</v>
      </c>
      <c r="D4187" s="3">
        <v>2208.7263734074518</v>
      </c>
      <c r="E4187" s="3">
        <v>-156.10225438453043</v>
      </c>
      <c r="F4187" s="3">
        <v>155.71384435424204</v>
      </c>
      <c r="G4187" s="3">
        <v>-85.957329436140768</v>
      </c>
      <c r="H4187" s="3">
        <v>48.708673020990204</v>
      </c>
      <c r="I4187" s="3">
        <v>-0.35669665161819414</v>
      </c>
      <c r="J4187" s="3">
        <v>0.17834832580909707</v>
      </c>
      <c r="K4187" s="3">
        <v>0.95976557251577665</v>
      </c>
      <c r="L4187" s="3">
        <v>-35.536300522801234</v>
      </c>
      <c r="M4187" s="3">
        <v>92.114995418653649</v>
      </c>
      <c r="N4187" s="3">
        <v>14.149227902671049</v>
      </c>
      <c r="O4187" s="3">
        <v>22.871196739614152</v>
      </c>
      <c r="P4187" s="3">
        <v>-0.55179714284522363</v>
      </c>
      <c r="Q4187" s="3">
        <v>22.757523166928692</v>
      </c>
      <c r="R4187" s="3">
        <v>-0.5545533633778692</v>
      </c>
      <c r="S4187" s="3">
        <v>-0.35669665161819414</v>
      </c>
      <c r="T4187" s="3">
        <v>-35.536300522801234</v>
      </c>
      <c r="U4187" s="3">
        <v>2214.2357838336834</v>
      </c>
      <c r="V4187" s="3">
        <v>-4.0426705638592351</v>
      </c>
      <c r="W4187" s="3">
        <v>0.00045274960811794788</v>
      </c>
      <c r="X4187" s="3">
        <v>0.006406057388105851</v>
      </c>
      <c r="Y4187" s="3">
        <v>0.0064220365513874573</v>
      </c>
      <c r="Z4187" s="3">
        <v>85.957329436140768</v>
      </c>
    </row>
    <row r="4188">
      <c r="A4188" s="3">
        <v>44.80083</v>
      </c>
      <c r="B4188" s="3">
        <v>11.006184577941895</v>
      </c>
      <c r="C4188" s="3">
        <v>-155.30595397949219</v>
      </c>
      <c r="D4188" s="3">
        <v>2202.4958121297327</v>
      </c>
      <c r="E4188" s="3">
        <v>-156.08593759158038</v>
      </c>
      <c r="F4188" s="3">
        <v>155.69545735326986</v>
      </c>
      <c r="G4188" s="3">
        <v>-85.946353693377176</v>
      </c>
      <c r="H4188" s="3">
        <v>48.572228717236385</v>
      </c>
      <c r="I4188" s="3">
        <v>-0.357698931439733</v>
      </c>
      <c r="J4188" s="3">
        <v>0.17884946571986651</v>
      </c>
      <c r="K4188" s="3">
        <v>0.95965482989663131</v>
      </c>
      <c r="L4188" s="3">
        <v>-35.539869152149627</v>
      </c>
      <c r="M4188" s="3">
        <v>92.093739254393242</v>
      </c>
      <c r="N4188" s="3">
        <v>14.110789518354023</v>
      </c>
      <c r="O4188" s="3">
        <v>22.874201715987262</v>
      </c>
      <c r="P4188" s="3">
        <v>-0.55172435787439389</v>
      </c>
      <c r="Q4188" s="3">
        <v>22.759896079276068</v>
      </c>
      <c r="R4188" s="3">
        <v>-0.554495249437178</v>
      </c>
      <c r="S4188" s="3">
        <v>-0.357698931439733</v>
      </c>
      <c r="T4188" s="3">
        <v>-35.539869152149627</v>
      </c>
      <c r="U4188" s="3">
        <v>2208.0196154841683</v>
      </c>
      <c r="V4188" s="3">
        <v>-4.0536463066228228</v>
      </c>
      <c r="W4188" s="3">
        <v>0.00045403037521920951</v>
      </c>
      <c r="X4188" s="3">
        <v>0.0064067270596575654</v>
      </c>
      <c r="Y4188" s="3">
        <v>0.0064227949678134812</v>
      </c>
      <c r="Z4188" s="3">
        <v>85.946353693377176</v>
      </c>
    </row>
    <row r="4189">
      <c r="A4189" s="3">
        <v>44.80084</v>
      </c>
      <c r="B4189" s="3">
        <v>11.008646965026856</v>
      </c>
      <c r="C4189" s="3">
        <v>-155.29789733886719</v>
      </c>
      <c r="D4189" s="3">
        <v>2201.7807731392536</v>
      </c>
      <c r="E4189" s="3">
        <v>-156.0782704802765</v>
      </c>
      <c r="F4189" s="3">
        <v>155.68759496464043</v>
      </c>
      <c r="G4189" s="3">
        <v>-85.945240162337626</v>
      </c>
      <c r="H4189" s="3">
        <v>48.556905295584762</v>
      </c>
      <c r="I4189" s="3">
        <v>-0.35781184476603811</v>
      </c>
      <c r="J4189" s="3">
        <v>0.17890592238301906</v>
      </c>
      <c r="K4189" s="3">
        <v>0.95964235482278615</v>
      </c>
      <c r="L4189" s="3">
        <v>-35.541515141297864</v>
      </c>
      <c r="M4189" s="3">
        <v>92.091344916982223</v>
      </c>
      <c r="N4189" s="3">
        <v>14.10690140507093</v>
      </c>
      <c r="O4189" s="3">
        <v>22.87538431319496</v>
      </c>
      <c r="P4189" s="3">
        <v>-0.55169563814558864</v>
      </c>
      <c r="Q4189" s="3">
        <v>22.761010060696503</v>
      </c>
      <c r="R4189" s="3">
        <v>-0.55446791301613674</v>
      </c>
      <c r="S4189" s="3">
        <v>-0.35781184476603811</v>
      </c>
      <c r="T4189" s="3">
        <v>-35.541515141297864</v>
      </c>
      <c r="U4189" s="3">
        <v>2207.3058237321361</v>
      </c>
      <c r="V4189" s="3">
        <v>-4.0547598376623757</v>
      </c>
      <c r="W4189" s="3">
        <v>0.00045417782378679811</v>
      </c>
      <c r="X4189" s="3">
        <v>0.00640704178053004</v>
      </c>
      <c r="Y4189" s="3">
        <v>0.0064231193257697832</v>
      </c>
      <c r="Z4189" s="3">
        <v>85.945240162337626</v>
      </c>
    </row>
    <row r="4190">
      <c r="A4190" s="3">
        <v>44.80085</v>
      </c>
      <c r="B4190" s="3">
        <v>10.968899726867676</v>
      </c>
      <c r="C4190" s="3">
        <v>-155.31784057617188</v>
      </c>
      <c r="D4190" s="3">
        <v>2210.2443240573248</v>
      </c>
      <c r="E4190" s="3">
        <v>-156.09248926283752</v>
      </c>
      <c r="F4190" s="3">
        <v>155.70468317447364</v>
      </c>
      <c r="G4190" s="3">
        <v>-85.960348546717967</v>
      </c>
      <c r="H4190" s="3">
        <v>48.742712929558529</v>
      </c>
      <c r="I4190" s="3">
        <v>-0.35644747937994892</v>
      </c>
      <c r="J4190" s="3">
        <v>0.17822373968997446</v>
      </c>
      <c r="K4190" s="3">
        <v>0.95979310571917875</v>
      </c>
      <c r="L4190" s="3">
        <v>-35.538362398179771</v>
      </c>
      <c r="M4190" s="3">
        <v>92.120280578606668</v>
      </c>
      <c r="N4190" s="3">
        <v>14.159837763465914</v>
      </c>
      <c r="O4190" s="3">
        <v>22.872442966734511</v>
      </c>
      <c r="P4190" s="3">
        <v>-0.55176638794999378</v>
      </c>
      <c r="Q4190" s="3">
        <v>22.7589326499429</v>
      </c>
      <c r="R4190" s="3">
        <v>-0.55451832620889652</v>
      </c>
      <c r="S4190" s="3">
        <v>-0.35644747937994892</v>
      </c>
      <c r="T4190" s="3">
        <v>-35.538362398179771</v>
      </c>
      <c r="U4190" s="3">
        <v>2215.7492721948233</v>
      </c>
      <c r="V4190" s="3">
        <v>-4.039651453282036</v>
      </c>
      <c r="W4190" s="3">
        <v>0.0004524386689360701</v>
      </c>
      <c r="X4190" s="3">
        <v>0.0064064581500532184</v>
      </c>
      <c r="Y4190" s="3">
        <v>0.0064224144040642495</v>
      </c>
      <c r="Z4190" s="3">
        <v>85.960348546717967</v>
      </c>
    </row>
    <row r="4191">
      <c r="A4191" s="3">
        <v>44.80086</v>
      </c>
      <c r="B4191" s="3">
        <v>10.985074996948242</v>
      </c>
      <c r="C4191" s="3">
        <v>-155.31185913085938</v>
      </c>
      <c r="D4191" s="3">
        <v>2206.852976980791</v>
      </c>
      <c r="E4191" s="3">
        <v>-156.0888240926071</v>
      </c>
      <c r="F4191" s="3">
        <v>155.69985696644841</v>
      </c>
      <c r="G4191" s="3">
        <v>-85.954255958511837</v>
      </c>
      <c r="H4191" s="3">
        <v>48.668142498954609</v>
      </c>
      <c r="I4191" s="3">
        <v>-0.35699378994463082</v>
      </c>
      <c r="J4191" s="3">
        <v>0.17849689497231541</v>
      </c>
      <c r="K4191" s="3">
        <v>0.959732740155481</v>
      </c>
      <c r="L4191" s="3">
        <v>-35.539191889769448</v>
      </c>
      <c r="M4191" s="3">
        <v>92.108693252634808</v>
      </c>
      <c r="N4191" s="3">
        <v>14.138443221735535</v>
      </c>
      <c r="O4191" s="3">
        <v>22.873317714636638</v>
      </c>
      <c r="P4191" s="3">
        <v>-0.55174499108875119</v>
      </c>
      <c r="Q4191" s="3">
        <v>22.759460963350893</v>
      </c>
      <c r="R4191" s="3">
        <v>-0.55450515717197713</v>
      </c>
      <c r="S4191" s="3">
        <v>-0.35699378994463082</v>
      </c>
      <c r="T4191" s="3">
        <v>-35.539191889769448</v>
      </c>
      <c r="U4191" s="3">
        <v>2212.3661051045765</v>
      </c>
      <c r="V4191" s="3">
        <v>-4.0457440414881685</v>
      </c>
      <c r="W4191" s="3">
        <v>0.00045313394704168556</v>
      </c>
      <c r="X4191" s="3">
        <v>0.0064066085820897881</v>
      </c>
      <c r="Y4191" s="3">
        <v>0.0064226134788003637</v>
      </c>
      <c r="Z4191" s="3">
        <v>85.954255958511837</v>
      </c>
    </row>
    <row r="4192">
      <c r="A4192" s="3">
        <v>44.80087</v>
      </c>
      <c r="B4192" s="3">
        <v>10.993593215942383</v>
      </c>
      <c r="C4192" s="3">
        <v>-155.31338500976563</v>
      </c>
      <c r="D4192" s="3">
        <v>2205.2031741390169</v>
      </c>
      <c r="E4192" s="3">
        <v>-156.09154776624675</v>
      </c>
      <c r="F4192" s="3">
        <v>155.70198025391105</v>
      </c>
      <c r="G4192" s="3">
        <v>-85.951168819934949</v>
      </c>
      <c r="H4192" s="3">
        <v>48.631604242651449</v>
      </c>
      <c r="I4192" s="3">
        <v>-0.35726208476340604</v>
      </c>
      <c r="J4192" s="3">
        <v>0.17863104238170302</v>
      </c>
      <c r="K4192" s="3">
        <v>0.95970309582938529</v>
      </c>
      <c r="L4192" s="3">
        <v>-35.538634032247074</v>
      </c>
      <c r="M4192" s="3">
        <v>92.103003214450624</v>
      </c>
      <c r="N4192" s="3">
        <v>14.127627060508077</v>
      </c>
      <c r="O4192" s="3">
        <v>22.873086868748352</v>
      </c>
      <c r="P4192" s="3">
        <v>-0.55175026398233684</v>
      </c>
      <c r="Q4192" s="3">
        <v>22.759057732759054</v>
      </c>
      <c r="R4192" s="3">
        <v>-0.55451468448790164</v>
      </c>
      <c r="S4192" s="3">
        <v>-0.35726208476340604</v>
      </c>
      <c r="T4192" s="3">
        <v>-35.538634032247074</v>
      </c>
      <c r="U4192" s="3">
        <v>2210.7206088777612</v>
      </c>
      <c r="V4192" s="3">
        <v>-4.0488311800650578</v>
      </c>
      <c r="W4192" s="3">
        <v>0.00045347295511237082</v>
      </c>
      <c r="X4192" s="3">
        <v>0.0064064967918540947</v>
      </c>
      <c r="Y4192" s="3">
        <v>0.0064225258944635762</v>
      </c>
      <c r="Z4192" s="3">
        <v>85.951168819934949</v>
      </c>
    </row>
    <row r="4193">
      <c r="A4193" s="3">
        <v>44.80088</v>
      </c>
      <c r="B4193" s="3">
        <v>10.999194145202637</v>
      </c>
      <c r="C4193" s="3">
        <v>-155.31654357910156</v>
      </c>
      <c r="D4193" s="3">
        <v>2204.1806573417989</v>
      </c>
      <c r="E4193" s="3">
        <v>-156.09548360091736</v>
      </c>
      <c r="F4193" s="3">
        <v>155.70552649537788</v>
      </c>
      <c r="G4193" s="3">
        <v>-85.949195024737023</v>
      </c>
      <c r="H4193" s="3">
        <v>48.608828319881148</v>
      </c>
      <c r="I4193" s="3">
        <v>-0.35742952903383146</v>
      </c>
      <c r="J4193" s="3">
        <v>0.17871476451691573</v>
      </c>
      <c r="K4193" s="3">
        <v>0.959684595106664</v>
      </c>
      <c r="L4193" s="3">
        <v>-35.537808800456645</v>
      </c>
      <c r="M4193" s="3">
        <v>92.099452208504175</v>
      </c>
      <c r="N4193" s="3">
        <v>14.120720257205733</v>
      </c>
      <c r="O4193" s="3">
        <v>22.872617629663804</v>
      </c>
      <c r="P4193" s="3">
        <v>-0.55176138626209559</v>
      </c>
      <c r="Q4193" s="3">
        <v>22.758479815651288</v>
      </c>
      <c r="R4193" s="3">
        <v>-0.55452856750594826</v>
      </c>
      <c r="S4193" s="3">
        <v>-0.35742952903383146</v>
      </c>
      <c r="T4193" s="3">
        <v>-35.537808800456645</v>
      </c>
      <c r="U4193" s="3">
        <v>2209.7009232473815</v>
      </c>
      <c r="V4193" s="3">
        <v>-4.0508049752629764</v>
      </c>
      <c r="W4193" s="3">
        <v>0.000453683320679341</v>
      </c>
      <c r="X4193" s="3">
        <v>0.006406335256673135</v>
      </c>
      <c r="Y4193" s="3">
        <v>0.0064223796194522705</v>
      </c>
      <c r="Z4193" s="3">
        <v>85.949195024737023</v>
      </c>
    </row>
    <row r="4194">
      <c r="A4194" s="3">
        <v>44.80089</v>
      </c>
      <c r="B4194" s="3">
        <v>10.982521057128906</v>
      </c>
      <c r="C4194" s="3">
        <v>-155.32337951660156</v>
      </c>
      <c r="D4194" s="3">
        <v>2207.6869115120094</v>
      </c>
      <c r="E4194" s="3">
        <v>-156.09992564343489</v>
      </c>
      <c r="F4194" s="3">
        <v>155.71116849227136</v>
      </c>
      <c r="G4194" s="3">
        <v>-85.9554924474304</v>
      </c>
      <c r="H4194" s="3">
        <v>48.685887141286905</v>
      </c>
      <c r="I4194" s="3">
        <v>-0.35686363909087404</v>
      </c>
      <c r="J4194" s="3">
        <v>0.17843181954543702</v>
      </c>
      <c r="K4194" s="3">
        <v>0.95974712106251026</v>
      </c>
      <c r="L4194" s="3">
        <v>-35.536811861990273</v>
      </c>
      <c r="M4194" s="3">
        <v>92.111453638777675</v>
      </c>
      <c r="N4194" s="3">
        <v>14.142780032803033</v>
      </c>
      <c r="O4194" s="3">
        <v>22.871606898718063</v>
      </c>
      <c r="P4194" s="3">
        <v>-0.55178557237092229</v>
      </c>
      <c r="Q4194" s="3">
        <v>22.757828127341686</v>
      </c>
      <c r="R4194" s="3">
        <v>-0.55454424882002284</v>
      </c>
      <c r="S4194" s="3">
        <v>-0.35686363909087404</v>
      </c>
      <c r="T4194" s="3">
        <v>-35.536811861990273</v>
      </c>
      <c r="U4194" s="3">
        <v>2213.1987452660728</v>
      </c>
      <c r="V4194" s="3">
        <v>-4.0445075525696019</v>
      </c>
      <c r="W4194" s="3">
        <v>0.00045296277963396362</v>
      </c>
      <c r="X4194" s="3">
        <v>0.0064061529554101816</v>
      </c>
      <c r="Y4194" s="3">
        <v>0.0064221469126643565</v>
      </c>
      <c r="Z4194" s="3">
        <v>85.9554924474304</v>
      </c>
    </row>
    <row r="4195">
      <c r="A4195" s="3">
        <v>44.8009</v>
      </c>
      <c r="B4195" s="3">
        <v>10.9700927734375</v>
      </c>
      <c r="C4195" s="3">
        <v>-155.33578491210938</v>
      </c>
      <c r="D4195" s="3">
        <v>2210.5144879390377</v>
      </c>
      <c r="E4195" s="3">
        <v>-156.11051261265769</v>
      </c>
      <c r="F4195" s="3">
        <v>155.72266697471804</v>
      </c>
      <c r="G4195" s="3">
        <v>-85.960375788204388</v>
      </c>
      <c r="H4195" s="3">
        <v>48.747622533363305</v>
      </c>
      <c r="I4195" s="3">
        <v>-0.35641156979151534</v>
      </c>
      <c r="J4195" s="3">
        <v>0.17820578489575767</v>
      </c>
      <c r="K4195" s="3">
        <v>0.95979707374641476</v>
      </c>
      <c r="L4195" s="3">
        <v>-35.534513989203269</v>
      </c>
      <c r="M4195" s="3">
        <v>92.121042277218081</v>
      </c>
      <c r="N4195" s="3">
        <v>14.159933568495665</v>
      </c>
      <c r="O4195" s="3">
        <v>22.86977420529357</v>
      </c>
      <c r="P4195" s="3">
        <v>-0.55182949467134956</v>
      </c>
      <c r="Q4195" s="3">
        <v>22.756278661107586</v>
      </c>
      <c r="R4195" s="3">
        <v>-0.55458171043247217</v>
      </c>
      <c r="S4195" s="3">
        <v>-0.35641156979151534</v>
      </c>
      <c r="T4195" s="3">
        <v>-35.534513989203269</v>
      </c>
      <c r="U4195" s="3">
        <v>2216.0200345521639</v>
      </c>
      <c r="V4195" s="3">
        <v>-4.039624211795612</v>
      </c>
      <c r="W4195" s="3">
        <v>0.00045238337294606248</v>
      </c>
      <c r="X4195" s="3">
        <v>0.0064057185084082447</v>
      </c>
      <c r="Y4195" s="3">
        <v>0.0064216727046060218</v>
      </c>
      <c r="Z4195" s="3">
        <v>85.9603757882044</v>
      </c>
    </row>
    <row r="4196">
      <c r="A4196" s="3">
        <v>44.80091</v>
      </c>
      <c r="B4196" s="3">
        <v>11.012016296386719</v>
      </c>
      <c r="C4196" s="3">
        <v>-155.30632019042969</v>
      </c>
      <c r="D4196" s="3">
        <v>2201.3514093652639</v>
      </c>
      <c r="E4196" s="3">
        <v>-156.08712874196317</v>
      </c>
      <c r="F4196" s="3">
        <v>155.696235002662</v>
      </c>
      <c r="G4196" s="3">
        <v>-85.944222532642868</v>
      </c>
      <c r="H4196" s="3">
        <v>48.546924111904524</v>
      </c>
      <c r="I4196" s="3">
        <v>-0.3578854312251773</v>
      </c>
      <c r="J4196" s="3">
        <v>0.17894271561258865</v>
      </c>
      <c r="K4196" s="3">
        <v>0.959634224811153</v>
      </c>
      <c r="L4196" s="3">
        <v>-35.539631213606164</v>
      </c>
      <c r="M4196" s="3">
        <v>92.089784542890257</v>
      </c>
      <c r="N4196" s="3">
        <v>14.103350014237543</v>
      </c>
      <c r="O4196" s="3">
        <v>22.87410693295978</v>
      </c>
      <c r="P4196" s="3">
        <v>-0.55172467363431166</v>
      </c>
      <c r="Q4196" s="3">
        <v>22.75968174975667</v>
      </c>
      <c r="R4196" s="3">
        <v>-0.55449849084109026</v>
      </c>
      <c r="S4196" s="3">
        <v>-0.3578854312251773</v>
      </c>
      <c r="T4196" s="3">
        <v>-35.539631213606164</v>
      </c>
      <c r="U4196" s="3">
        <v>2206.8781614020613</v>
      </c>
      <c r="V4196" s="3">
        <v>-4.0557774673571307</v>
      </c>
      <c r="W4196" s="3">
        <v>0.0004542664091456163</v>
      </c>
      <c r="X4196" s="3">
        <v>0.0064066781678914653</v>
      </c>
      <c r="Y4196" s="3">
        <v>0.0064227628881514216</v>
      </c>
      <c r="Z4196" s="3">
        <v>85.944222532642868</v>
      </c>
    </row>
    <row r="4197">
      <c r="A4197" s="3">
        <v>44.80092</v>
      </c>
      <c r="B4197" s="3">
        <v>11.013998031616211</v>
      </c>
      <c r="C4197" s="3">
        <v>-155.30357360839844</v>
      </c>
      <c r="D4197" s="3">
        <v>2200.8818286144715</v>
      </c>
      <c r="E4197" s="3">
        <v>-156.08467702940746</v>
      </c>
      <c r="F4197" s="3">
        <v>155.69363547743265</v>
      </c>
      <c r="G4197" s="3">
        <v>-85.943423585820327</v>
      </c>
      <c r="H4197" s="3">
        <v>48.53671119695607</v>
      </c>
      <c r="I4197" s="3">
        <v>-0.35796075746769251</v>
      </c>
      <c r="J4197" s="3">
        <v>0.17898037873384626</v>
      </c>
      <c r="K4197" s="3">
        <v>0.95962590265534431</v>
      </c>
      <c r="L4197" s="3">
        <v>-35.540160946479908</v>
      </c>
      <c r="M4197" s="3">
        <v>92.088187304708441</v>
      </c>
      <c r="N4197" s="3">
        <v>14.100563043736894</v>
      </c>
      <c r="O4197" s="3">
        <v>22.874507382536361</v>
      </c>
      <c r="P4197" s="3">
        <v>-0.551714817901343</v>
      </c>
      <c r="Q4197" s="3">
        <v>22.760035185069928</v>
      </c>
      <c r="R4197" s="3">
        <v>-0.55448968213447869</v>
      </c>
      <c r="S4197" s="3">
        <v>-0.35796075746769251</v>
      </c>
      <c r="T4197" s="3">
        <v>-35.540160946479908</v>
      </c>
      <c r="U4197" s="3">
        <v>2206.4095834474506</v>
      </c>
      <c r="V4197" s="3">
        <v>-4.0565764141796707</v>
      </c>
      <c r="W4197" s="3">
        <v>0.00045436333155130518</v>
      </c>
      <c r="X4197" s="3">
        <v>0.006406778801301507</v>
      </c>
      <c r="Y4197" s="3">
        <v>0.006422870125252788</v>
      </c>
      <c r="Z4197" s="3">
        <v>85.943423585820327</v>
      </c>
    </row>
    <row r="4198">
      <c r="A4198" s="3">
        <v>44.80093</v>
      </c>
      <c r="B4198" s="3">
        <v>11.00095272064209</v>
      </c>
      <c r="C4198" s="3">
        <v>-155.32902526855469</v>
      </c>
      <c r="D4198" s="3">
        <v>2204.1842799798724</v>
      </c>
      <c r="E4198" s="3">
        <v>-156.10815177470872</v>
      </c>
      <c r="F4198" s="3">
        <v>155.71810123309717</v>
      </c>
      <c r="G4198" s="3">
        <v>-85.948874005821523</v>
      </c>
      <c r="H4198" s="3">
        <v>48.608173821271052</v>
      </c>
      <c r="I4198" s="3">
        <v>-0.35743434310402245</v>
      </c>
      <c r="J4198" s="3">
        <v>0.17871717155201122</v>
      </c>
      <c r="K4198" s="3">
        <v>0.95968406321092115</v>
      </c>
      <c r="L4198" s="3">
        <v>-35.535106458251548</v>
      </c>
      <c r="M4198" s="3">
        <v>92.099350118102336</v>
      </c>
      <c r="N4198" s="3">
        <v>14.119597566954059</v>
      </c>
      <c r="O4198" s="3">
        <v>22.87075516335068</v>
      </c>
      <c r="P4198" s="3">
        <v>-0.55180513620468752</v>
      </c>
      <c r="Q4198" s="3">
        <v>22.75660858380984</v>
      </c>
      <c r="R4198" s="3">
        <v>-0.55457297696790409</v>
      </c>
      <c r="S4198" s="3">
        <v>-0.35743434310402245</v>
      </c>
      <c r="T4198" s="3">
        <v>-35.535106458251548</v>
      </c>
      <c r="U4198" s="3">
        <v>2209.7054317625471</v>
      </c>
      <c r="V4198" s="3">
        <v>-4.0511259941784878</v>
      </c>
      <c r="W4198" s="3">
        <v>0.00045368257503820489</v>
      </c>
      <c r="X4198" s="3">
        <v>0.00640581538267889</v>
      </c>
      <c r="Y4198" s="3">
        <v>0.0064218609916330939</v>
      </c>
      <c r="Z4198" s="3">
        <v>85.948874005821523</v>
      </c>
    </row>
    <row r="4199">
      <c r="A4199" s="3">
        <v>44.80094</v>
      </c>
      <c r="B4199" s="3">
        <v>10.994455337524414</v>
      </c>
      <c r="C4199" s="3">
        <v>-155.33660888671875</v>
      </c>
      <c r="D4199" s="3">
        <v>2205.6881731855415</v>
      </c>
      <c r="E4199" s="3">
        <v>-156.11477733673925</v>
      </c>
      <c r="F4199" s="3">
        <v>155.72520704302897</v>
      </c>
      <c r="G4199" s="3">
        <v>-85.951455727059638</v>
      </c>
      <c r="H4199" s="3">
        <v>48.640951539146506</v>
      </c>
      <c r="I4199" s="3">
        <v>-0.35719341061258819</v>
      </c>
      <c r="J4199" s="3">
        <v>0.1785967053062941</v>
      </c>
      <c r="K4199" s="3">
        <v>0.95971068365958268</v>
      </c>
      <c r="L4199" s="3">
        <v>-35.533672102698624</v>
      </c>
      <c r="M4199" s="3">
        <v>92.104459633034352</v>
      </c>
      <c r="N4199" s="3">
        <v>14.128631580006527</v>
      </c>
      <c r="O4199" s="3">
        <v>22.869632474913278</v>
      </c>
      <c r="P4199" s="3">
        <v>-0.55183192913929324</v>
      </c>
      <c r="Q4199" s="3">
        <v>22.755636690791224</v>
      </c>
      <c r="R4199" s="3">
        <v>-0.554596365675199</v>
      </c>
      <c r="S4199" s="3">
        <v>-0.35719341061258819</v>
      </c>
      <c r="T4199" s="3">
        <v>-35.533672102698624</v>
      </c>
      <c r="U4199" s="3">
        <v>2211.2060376711779</v>
      </c>
      <c r="V4199" s="3">
        <v>-4.048544272940358</v>
      </c>
      <c r="W4199" s="3">
        <v>0.00045337324294383857</v>
      </c>
      <c r="X4199" s="3">
        <v>0.0064055435177862892</v>
      </c>
      <c r="Y4199" s="3">
        <v>0.0064215679592815452</v>
      </c>
      <c r="Z4199" s="3">
        <v>85.951455727059638</v>
      </c>
    </row>
    <row r="4200">
      <c r="A4200" s="3">
        <v>44.80095</v>
      </c>
      <c r="B4200" s="3">
        <v>11.012974739074707</v>
      </c>
      <c r="C4200" s="3">
        <v>-155.31538391113281</v>
      </c>
      <c r="D4200" s="3">
        <v>2201.4173887139077</v>
      </c>
      <c r="E4200" s="3">
        <v>-156.09628281212574</v>
      </c>
      <c r="F4200" s="3">
        <v>155.70534381345451</v>
      </c>
      <c r="G4200" s="3">
        <v>-85.944106624906084</v>
      </c>
      <c r="H4200" s="3">
        <v>48.547848938840538</v>
      </c>
      <c r="I4200" s="3">
        <v>-0.35787861164922558</v>
      </c>
      <c r="J4200" s="3">
        <v>0.17893930582461279</v>
      </c>
      <c r="K4200" s="3">
        <v>0.95963497825165522</v>
      </c>
      <c r="L4200" s="3">
        <v>-35.5376773626208</v>
      </c>
      <c r="M4200" s="3">
        <v>92.089929148405474</v>
      </c>
      <c r="N4200" s="3">
        <v>14.102945624678894</v>
      </c>
      <c r="O4200" s="3">
        <v>22.8727516498387</v>
      </c>
      <c r="P4200" s="3">
        <v>-0.5517563798124695</v>
      </c>
      <c r="Q4200" s="3">
        <v>22.758326717327396</v>
      </c>
      <c r="R4200" s="3">
        <v>-0.554530515508248</v>
      </c>
      <c r="S4200" s="3">
        <v>-0.35787861164922558</v>
      </c>
      <c r="T4200" s="3">
        <v>-35.5376773626208</v>
      </c>
      <c r="U4200" s="3">
        <v>2206.9446229662685</v>
      </c>
      <c r="V4200" s="3">
        <v>-4.0558933750939268</v>
      </c>
      <c r="W4200" s="3">
        <v>0.0004542527941892069</v>
      </c>
      <c r="X4200" s="3">
        <v>0.0064063024563088371</v>
      </c>
      <c r="Y4200" s="3">
        <v>0.0064223871545350912</v>
      </c>
      <c r="Z4200" s="3">
        <v>85.944106624906084</v>
      </c>
    </row>
    <row r="4201">
      <c r="A4201" s="3">
        <v>44.80096</v>
      </c>
      <c r="B4201" s="3">
        <v>10.993296623229981</v>
      </c>
      <c r="C4201" s="3">
        <v>-155.30734252929688</v>
      </c>
      <c r="D4201" s="3">
        <v>2205.091342931149</v>
      </c>
      <c r="E4201" s="3">
        <v>-156.08549357275783</v>
      </c>
      <c r="F4201" s="3">
        <v>155.69593191268248</v>
      </c>
      <c r="G4201" s="3">
        <v>-85.9511206906869</v>
      </c>
      <c r="H4201" s="3">
        <v>48.629489429427487</v>
      </c>
      <c r="I4201" s="3">
        <v>-0.35727762586116457</v>
      </c>
      <c r="J4201" s="3">
        <v>0.17863881293058229</v>
      </c>
      <c r="K4201" s="3">
        <v>0.95970137869655148</v>
      </c>
      <c r="L4201" s="3">
        <v>-35.539927247614024</v>
      </c>
      <c r="M4201" s="3">
        <v>92.102673627206173</v>
      </c>
      <c r="N4201" s="3">
        <v>14.127458564259632</v>
      </c>
      <c r="O4201" s="3">
        <v>22.873931852699769</v>
      </c>
      <c r="P4201" s="3">
        <v>-0.55172771436156143</v>
      </c>
      <c r="Q4201" s="3">
        <v>22.759895797639107</v>
      </c>
      <c r="R4201" s="3">
        <v>-0.554492087826749</v>
      </c>
      <c r="S4201" s="3">
        <v>-0.35727762586116457</v>
      </c>
      <c r="T4201" s="3">
        <v>-35.539927247614024</v>
      </c>
      <c r="U4201" s="3">
        <v>2210.6086293086232</v>
      </c>
      <c r="V4201" s="3">
        <v>-4.0488793093130946</v>
      </c>
      <c r="W4201" s="3">
        <v>0.00045349595299337382</v>
      </c>
      <c r="X4201" s="3">
        <v>0.0064067452849733229</v>
      </c>
      <c r="Y4201" s="3">
        <v>0.00642277539120817</v>
      </c>
      <c r="Z4201" s="3">
        <v>85.9511206906869</v>
      </c>
    </row>
    <row r="4202">
      <c r="A4202" s="3">
        <v>44.80097</v>
      </c>
      <c r="B4202" s="3">
        <v>10.992446899414063</v>
      </c>
      <c r="C4202" s="3">
        <v>-155.326904296875</v>
      </c>
      <c r="D4202" s="3">
        <v>2205.8128921759421</v>
      </c>
      <c r="E4202" s="3">
        <v>-156.10483706636796</v>
      </c>
      <c r="F4202" s="3">
        <v>155.71538487666209</v>
      </c>
      <c r="G4202" s="3">
        <v>-85.9519407856991</v>
      </c>
      <c r="H4202" s="3">
        <v>48.644278247139987</v>
      </c>
      <c r="I4202" s="3">
        <v>-0.35716897581502915</v>
      </c>
      <c r="J4202" s="3">
        <v>0.17858448790751458</v>
      </c>
      <c r="K4202" s="3">
        <v>0.9597133834831163</v>
      </c>
      <c r="L4202" s="3">
        <v>-35.535790542161919</v>
      </c>
      <c r="M4202" s="3">
        <v>92.1049778436611</v>
      </c>
      <c r="N4202" s="3">
        <v>14.1303301911019</v>
      </c>
      <c r="O4202" s="3">
        <v>22.87104704082536</v>
      </c>
      <c r="P4202" s="3">
        <v>-0.5517971088037521</v>
      </c>
      <c r="Q4202" s="3">
        <v>22.75707147607006</v>
      </c>
      <c r="R4202" s="3">
        <v>-0.55456070635945609</v>
      </c>
      <c r="S4202" s="3">
        <v>-0.35716897581502915</v>
      </c>
      <c r="T4202" s="3">
        <v>-35.535790542161919</v>
      </c>
      <c r="U4202" s="3">
        <v>2211.3297437164615</v>
      </c>
      <c r="V4202" s="3">
        <v>-4.0480592143009053</v>
      </c>
      <c r="W4202" s="3">
        <v>0.00045334760874189185</v>
      </c>
      <c r="X4202" s="3">
        <v>0.0064059514028694062</v>
      </c>
      <c r="Y4202" s="3">
        <v>0.0064219730169377464</v>
      </c>
      <c r="Z4202" s="3">
        <v>85.9519407856991</v>
      </c>
    </row>
    <row r="4203">
      <c r="A4203" s="3">
        <v>44.80098</v>
      </c>
      <c r="B4203" s="3">
        <v>11.011262893676758</v>
      </c>
      <c r="C4203" s="3">
        <v>-155.30987548828125</v>
      </c>
      <c r="D4203" s="3">
        <v>2201.6008126207162</v>
      </c>
      <c r="E4203" s="3">
        <v>-156.090559331678</v>
      </c>
      <c r="F4203" s="3">
        <v>155.69972811376098</v>
      </c>
      <c r="G4203" s="3">
        <v>-85.944591615814545</v>
      </c>
      <c r="H4203" s="3">
        <v>48.552225091619732</v>
      </c>
      <c r="I4203" s="3">
        <v>-0.35784634588644815</v>
      </c>
      <c r="J4203" s="3">
        <v>0.17892317294322407</v>
      </c>
      <c r="K4203" s="3">
        <v>0.95963854304620844</v>
      </c>
      <c r="L4203" s="3">
        <v>-35.538895780486826</v>
      </c>
      <c r="M4203" s="3">
        <v>92.090613329984961</v>
      </c>
      <c r="N4203" s="3">
        <v>14.10463785924758</v>
      </c>
      <c r="O4203" s="3">
        <v>22.873548589052437</v>
      </c>
      <c r="P4203" s="3">
        <v>-0.55173646636628826</v>
      </c>
      <c r="Q4203" s="3">
        <v>22.75914698846185</v>
      </c>
      <c r="R4203" s="3">
        <v>-0.55450983633874362</v>
      </c>
      <c r="S4203" s="3">
        <v>-0.35784634588644815</v>
      </c>
      <c r="T4203" s="3">
        <v>-35.538895780486826</v>
      </c>
      <c r="U4203" s="3">
        <v>2207.1271827524292</v>
      </c>
      <c r="V4203" s="3">
        <v>-4.0554083841854576</v>
      </c>
      <c r="W4203" s="3">
        <v>0.0004542149486262369</v>
      </c>
      <c r="X4203" s="3">
        <v>0.0064065373606298154</v>
      </c>
      <c r="Y4203" s="3">
        <v>0.0064226187939734666</v>
      </c>
      <c r="Z4203" s="3">
        <v>85.944591615814545</v>
      </c>
    </row>
    <row r="4204">
      <c r="A4204" s="3">
        <v>44.80099</v>
      </c>
      <c r="B4204" s="3">
        <v>11.009387016296387</v>
      </c>
      <c r="C4204" s="3">
        <v>-155.31884765625</v>
      </c>
      <c r="D4204" s="3">
        <v>2202.2253376915241</v>
      </c>
      <c r="E4204" s="3">
        <v>-156.09922044618241</v>
      </c>
      <c r="F4204" s="3">
        <v>155.70854517251129</v>
      </c>
      <c r="G4204" s="3">
        <v>-85.9455136343984</v>
      </c>
      <c r="H4204" s="3">
        <v>48.565494923525215</v>
      </c>
      <c r="I4204" s="3">
        <v>-0.35774854180279231</v>
      </c>
      <c r="J4204" s="3">
        <v>0.17887427090139615</v>
      </c>
      <c r="K4204" s="3">
        <v>0.95964934874380237</v>
      </c>
      <c r="L4204" s="3">
        <v>-35.537039261147179</v>
      </c>
      <c r="M4204" s="3">
        <v>92.092687254440392</v>
      </c>
      <c r="N4204" s="3">
        <v>14.107856089203052</v>
      </c>
      <c r="O4204" s="3">
        <v>22.872221146431631</v>
      </c>
      <c r="P4204" s="3">
        <v>-0.55176819209336325</v>
      </c>
      <c r="Q4204" s="3">
        <v>22.757878108862485</v>
      </c>
      <c r="R4204" s="3">
        <v>-0.55454045630956983</v>
      </c>
      <c r="S4204" s="3">
        <v>-0.35774854180279231</v>
      </c>
      <c r="T4204" s="3">
        <v>-35.537039261147179</v>
      </c>
      <c r="U4204" s="3">
        <v>2207.7507569004374</v>
      </c>
      <c r="V4204" s="3">
        <v>-4.0544863656016092</v>
      </c>
      <c r="W4204" s="3">
        <v>0.00045408613863658792</v>
      </c>
      <c r="X4204" s="3">
        <v>0.0064061818959868875</v>
      </c>
      <c r="Y4204" s="3">
        <v>0.0064222551106112285</v>
      </c>
      <c r="Z4204" s="3">
        <v>85.9455136343984</v>
      </c>
    </row>
    <row r="4205">
      <c r="A4205" s="3">
        <v>44.801</v>
      </c>
      <c r="B4205" s="3">
        <v>11.012693405151367</v>
      </c>
      <c r="C4205" s="3">
        <v>-155.31062316894531</v>
      </c>
      <c r="D4205" s="3">
        <v>2201.338781829892</v>
      </c>
      <c r="E4205" s="3">
        <v>-156.0915061089612</v>
      </c>
      <c r="F4205" s="3">
        <v>155.70057509579723</v>
      </c>
      <c r="G4205" s="3">
        <v>-85.9440859823098</v>
      </c>
      <c r="H4205" s="3">
        <v>48.546392165938741</v>
      </c>
      <c r="I4205" s="3">
        <v>-0.35788935385618925</v>
      </c>
      <c r="J4205" s="3">
        <v>0.17894467692809463</v>
      </c>
      <c r="K4205" s="3">
        <v>0.95963379143123717</v>
      </c>
      <c r="L4205" s="3">
        <v>-35.53869750512812</v>
      </c>
      <c r="M4205" s="3">
        <v>92.089701365669114</v>
      </c>
      <c r="N4205" s="3">
        <v>14.10287360731356</v>
      </c>
      <c r="O4205" s="3">
        <v>22.873428262404119</v>
      </c>
      <c r="P4205" s="3">
        <v>-0.55173887618625228</v>
      </c>
      <c r="Q4205" s="3">
        <v>22.758998782190631</v>
      </c>
      <c r="R4205" s="3">
        <v>-0.55451295220865493</v>
      </c>
      <c r="S4205" s="3">
        <v>-0.35788935385618925</v>
      </c>
      <c r="T4205" s="3">
        <v>-35.53869750512812</v>
      </c>
      <c r="U4205" s="3">
        <v>2206.8658750970067</v>
      </c>
      <c r="V4205" s="3">
        <v>-4.0559140176902</v>
      </c>
      <c r="W4205" s="3">
        <v>0.00045426901495313534</v>
      </c>
      <c r="X4205" s="3">
        <v>0.0064064985016029016</v>
      </c>
      <c r="Y4205" s="3">
        <v>0.0064225838561272758</v>
      </c>
      <c r="Z4205" s="3">
        <v>85.944085982309815</v>
      </c>
    </row>
    <row r="4206">
      <c r="A4206" s="3">
        <v>44.80101</v>
      </c>
      <c r="B4206" s="3">
        <v>10.987410545349121</v>
      </c>
      <c r="C4206" s="3">
        <v>-155.32516479492188</v>
      </c>
      <c r="D4206" s="3">
        <v>2206.7647248627732</v>
      </c>
      <c r="E4206" s="3">
        <v>-156.10239358879724</v>
      </c>
      <c r="F4206" s="3">
        <v>155.71329425923042</v>
      </c>
      <c r="G4206" s="3">
        <v>-85.953744139586547</v>
      </c>
      <c r="H4206" s="3">
        <v>48.665408781157282</v>
      </c>
      <c r="I4206" s="3">
        <v>-0.35701384926621832</v>
      </c>
      <c r="J4206" s="3">
        <v>0.17850692463310916</v>
      </c>
      <c r="K4206" s="3">
        <v>0.95973052373710077</v>
      </c>
      <c r="L4206" s="3">
        <v>-35.536298368325951</v>
      </c>
      <c r="M4206" s="3">
        <v>92.108267819268974</v>
      </c>
      <c r="N4206" s="3">
        <v>14.136648863154541</v>
      </c>
      <c r="O4206" s="3">
        <v>22.871282755606611</v>
      </c>
      <c r="P4206" s="3">
        <v>-0.55179043658292359</v>
      </c>
      <c r="Q4206" s="3">
        <v>22.757407374827068</v>
      </c>
      <c r="R4206" s="3">
        <v>-0.55455153080782627</v>
      </c>
      <c r="S4206" s="3">
        <v>-0.35701384926621832</v>
      </c>
      <c r="T4206" s="3">
        <v>-35.536298368325951</v>
      </c>
      <c r="U4206" s="3">
        <v>2212.2790303627667</v>
      </c>
      <c r="V4206" s="3">
        <v>-4.0462558604134564</v>
      </c>
      <c r="W4206" s="3">
        <v>0.00045315206860676308</v>
      </c>
      <c r="X4206" s="3">
        <v>0.0064060516755059258</v>
      </c>
      <c r="Y4206" s="3">
        <v>0.006422059238790535</v>
      </c>
      <c r="Z4206" s="3">
        <v>85.953744139586547</v>
      </c>
    </row>
    <row r="4207">
      <c r="A4207" s="3">
        <v>44.80102</v>
      </c>
      <c r="B4207" s="3">
        <v>11.006073951721191</v>
      </c>
      <c r="C4207" s="3">
        <v>-155.30726623535156</v>
      </c>
      <c r="D4207" s="3">
        <v>2202.5547634575096</v>
      </c>
      <c r="E4207" s="3">
        <v>-156.08722757758</v>
      </c>
      <c r="F4207" s="3">
        <v>155.69675850617162</v>
      </c>
      <c r="G4207" s="3">
        <v>-85.946428438306725</v>
      </c>
      <c r="H4207" s="3">
        <v>48.573453925510954</v>
      </c>
      <c r="I4207" s="3">
        <v>-0.35768990635430475</v>
      </c>
      <c r="J4207" s="3">
        <v>0.17884495317715238</v>
      </c>
      <c r="K4207" s="3">
        <v>0.959655827027804</v>
      </c>
      <c r="L4207" s="3">
        <v>-35.5395930984634</v>
      </c>
      <c r="M4207" s="3">
        <v>92.093930634841854</v>
      </c>
      <c r="N4207" s="3">
        <v>14.111050581398624</v>
      </c>
      <c r="O4207" s="3">
        <v>22.873912455360706</v>
      </c>
      <c r="P4207" s="3">
        <v>-0.55172670442425675</v>
      </c>
      <c r="Q4207" s="3">
        <v>22.759612472347481</v>
      </c>
      <c r="R4207" s="3">
        <v>-0.55449750524611852</v>
      </c>
      <c r="S4207" s="3">
        <v>-0.35768990635430475</v>
      </c>
      <c r="T4207" s="3">
        <v>-35.5395930984634</v>
      </c>
      <c r="U4207" s="3">
        <v>2208.0785105249815</v>
      </c>
      <c r="V4207" s="3">
        <v>-4.0535715616932757</v>
      </c>
      <c r="W4207" s="3">
        <v>0.00045401822310661992</v>
      </c>
      <c r="X4207" s="3">
        <v>0.0064066741111342383</v>
      </c>
      <c r="Y4207" s="3">
        <v>0.0064227412927184433</v>
      </c>
      <c r="Z4207" s="3">
        <v>85.946428438306725</v>
      </c>
    </row>
    <row r="4208">
      <c r="A4208" s="3">
        <v>44.80103</v>
      </c>
      <c r="B4208" s="3">
        <v>11.017429351806641</v>
      </c>
      <c r="C4208" s="3">
        <v>-155.29843139648438</v>
      </c>
      <c r="D4208" s="3">
        <v>2200.0582685611594</v>
      </c>
      <c r="E4208" s="3">
        <v>-156.08004746581963</v>
      </c>
      <c r="F4208" s="3">
        <v>155.68874893109845</v>
      </c>
      <c r="G4208" s="3">
        <v>-85.942030100591367</v>
      </c>
      <c r="H4208" s="3">
        <v>48.518818539366457</v>
      </c>
      <c r="I4208" s="3">
        <v>-0.3580928027983194</v>
      </c>
      <c r="J4208" s="3">
        <v>0.1790464013991597</v>
      </c>
      <c r="K4208" s="3">
        <v>0.95961131426409052</v>
      </c>
      <c r="L4208" s="3">
        <v>-35.541160396568181</v>
      </c>
      <c r="M4208" s="3">
        <v>92.0853874463655</v>
      </c>
      <c r="N4208" s="3">
        <v>14.095704763563425</v>
      </c>
      <c r="O4208" s="3">
        <v>22.8752076119987</v>
      </c>
      <c r="P4208" s="3">
        <v>-0.55169517102124088</v>
      </c>
      <c r="Q4208" s="3">
        <v>22.760653380697391</v>
      </c>
      <c r="R4208" s="3">
        <v>-0.55447184949228068</v>
      </c>
      <c r="S4208" s="3">
        <v>-0.3580928027983194</v>
      </c>
      <c r="T4208" s="3">
        <v>-35.541160396568181</v>
      </c>
      <c r="U4208" s="3">
        <v>2205.5877598230495</v>
      </c>
      <c r="V4208" s="3">
        <v>-4.0579698994086275</v>
      </c>
      <c r="W4208" s="3">
        <v>0.00045453341590538925</v>
      </c>
      <c r="X4208" s="3">
        <v>0.0064069688357763508</v>
      </c>
      <c r="Y4208" s="3">
        <v>0.0064230717175494762</v>
      </c>
      <c r="Z4208" s="3">
        <v>85.942030100591367</v>
      </c>
    </row>
    <row r="4209">
      <c r="A4209" s="3">
        <v>44.80104</v>
      </c>
      <c r="B4209" s="3">
        <v>11.021555900573731</v>
      </c>
      <c r="C4209" s="3">
        <v>-155.30230712890625</v>
      </c>
      <c r="D4209" s="3">
        <v>2199.3520254947634</v>
      </c>
      <c r="E4209" s="3">
        <v>-156.08448929165186</v>
      </c>
      <c r="F4209" s="3">
        <v>155.69290701258873</v>
      </c>
      <c r="G4209" s="3">
        <v>-85.940616249286251</v>
      </c>
      <c r="H4209" s="3">
        <v>48.502987792863834</v>
      </c>
      <c r="I4209" s="3">
        <v>-0.35820971277498193</v>
      </c>
      <c r="J4209" s="3">
        <v>0.17910485638749096</v>
      </c>
      <c r="K4209" s="3">
        <v>0.959598398214495</v>
      </c>
      <c r="L4209" s="3">
        <v>-35.540222704164059</v>
      </c>
      <c r="M4209" s="3">
        <v>92.082908585582445</v>
      </c>
      <c r="N4209" s="3">
        <v>14.09077888184752</v>
      </c>
      <c r="O4209" s="3">
        <v>22.874632652470787</v>
      </c>
      <c r="P4209" s="3">
        <v>-0.55170884098094874</v>
      </c>
      <c r="Q4209" s="3">
        <v>22.760001597704743</v>
      </c>
      <c r="R4209" s="3">
        <v>-0.554487529993509</v>
      </c>
      <c r="S4209" s="3">
        <v>-0.35820971277498193</v>
      </c>
      <c r="T4209" s="3">
        <v>-35.540222704164059</v>
      </c>
      <c r="U4209" s="3">
        <v>2204.8836023349068</v>
      </c>
      <c r="V4209" s="3">
        <v>-4.0593837507137485</v>
      </c>
      <c r="W4209" s="3">
        <v>0.00045467937301898787</v>
      </c>
      <c r="X4209" s="3">
        <v>0.0064067865073476251</v>
      </c>
      <c r="Y4209" s="3">
        <v>0.0064229001769434751</v>
      </c>
      <c r="Z4209" s="3">
        <v>85.940616249286251</v>
      </c>
    </row>
    <row r="4210">
      <c r="A4210" s="3">
        <v>44.80105</v>
      </c>
      <c r="B4210" s="3">
        <v>11.018052101135254</v>
      </c>
      <c r="C4210" s="3">
        <v>-155.31849670410156</v>
      </c>
      <c r="D4210" s="3">
        <v>2200.5008388031865</v>
      </c>
      <c r="E4210" s="3">
        <v>-156.10010014914781</v>
      </c>
      <c r="F4210" s="3">
        <v>155.70880800560173</v>
      </c>
      <c r="G4210" s="3">
        <v>-85.942324013980127</v>
      </c>
      <c r="H4210" s="3">
        <v>48.527417089799592</v>
      </c>
      <c r="I4210" s="3">
        <v>-0.35802933453061003</v>
      </c>
      <c r="J4210" s="3">
        <v>0.17901466726530502</v>
      </c>
      <c r="K4210" s="3">
        <v>0.95961832622174215</v>
      </c>
      <c r="L4210" s="3">
        <v>-35.536876025565377</v>
      </c>
      <c r="M4210" s="3">
        <v>92.0867332020618</v>
      </c>
      <c r="N4210" s="3">
        <v>14.096729193003016</v>
      </c>
      <c r="O4210" s="3">
        <v>22.872244238016425</v>
      </c>
      <c r="P4210" s="3">
        <v>-0.5517662556478593</v>
      </c>
      <c r="Q4210" s="3">
        <v>22.75772141019446</v>
      </c>
      <c r="R4210" s="3">
        <v>-0.55454288827968445</v>
      </c>
      <c r="S4210" s="3">
        <v>-0.35802933453061003</v>
      </c>
      <c r="T4210" s="3">
        <v>-35.536876025565377</v>
      </c>
      <c r="U4210" s="3">
        <v>2206.0306395968532</v>
      </c>
      <c r="V4210" s="3">
        <v>-4.0576759860198859</v>
      </c>
      <c r="W4210" s="3">
        <v>0.0004544419990059546</v>
      </c>
      <c r="X4210" s="3">
        <v>0.0064061457939138889</v>
      </c>
      <c r="Y4210" s="3">
        <v>0.0064222442699839082</v>
      </c>
      <c r="Z4210" s="3">
        <v>85.942324013980127</v>
      </c>
    </row>
    <row r="4211">
      <c r="A4211" s="3">
        <v>44.80106</v>
      </c>
      <c r="B4211" s="3">
        <v>11.018947601318359</v>
      </c>
      <c r="C4211" s="3">
        <v>-155.30592346191406</v>
      </c>
      <c r="D4211" s="3">
        <v>2199.9693569373321</v>
      </c>
      <c r="E4211" s="3">
        <v>-156.08771725016177</v>
      </c>
      <c r="F4211" s="3">
        <v>155.69632965679864</v>
      </c>
      <c r="G4211" s="3">
        <v>-85.941667895271365</v>
      </c>
      <c r="H4211" s="3">
        <v>48.516413979154215</v>
      </c>
      <c r="I4211" s="3">
        <v>-0.35811055554613008</v>
      </c>
      <c r="J4211" s="3">
        <v>0.17905527777306504</v>
      </c>
      <c r="K4211" s="3">
        <v>0.95960935295431582</v>
      </c>
      <c r="L4211" s="3">
        <v>-35.539525247629314</v>
      </c>
      <c r="M4211" s="3">
        <v>92.085011027740066</v>
      </c>
      <c r="N4211" s="3">
        <v>14.094442507679457</v>
      </c>
      <c r="O4211" s="3">
        <v>22.874089800146088</v>
      </c>
      <c r="P4211" s="3">
        <v>-0.55172144164480008</v>
      </c>
      <c r="Q4211" s="3">
        <v>22.759520751199634</v>
      </c>
      <c r="R4211" s="3">
        <v>-0.55449874972363034</v>
      </c>
      <c r="S4211" s="3">
        <v>-0.35811055554613008</v>
      </c>
      <c r="T4211" s="3">
        <v>-35.539525247629314</v>
      </c>
      <c r="U4211" s="3">
        <v>2205.4996139060254</v>
      </c>
      <c r="V4211" s="3">
        <v>-4.0583321047286409</v>
      </c>
      <c r="W4211" s="3">
        <v>0.00045455178584493614</v>
      </c>
      <c r="X4211" s="3">
        <v>0.0064066540123544763</v>
      </c>
      <c r="Y4211" s="3">
        <v>0.0064227589834924166</v>
      </c>
      <c r="Z4211" s="3">
        <v>85.941667895271365</v>
      </c>
    </row>
    <row r="4212">
      <c r="A4212" s="3">
        <v>44.80107</v>
      </c>
      <c r="B4212" s="3">
        <v>10.99833869934082</v>
      </c>
      <c r="C4212" s="3">
        <v>-155.31338500976563</v>
      </c>
      <c r="D4212" s="3">
        <v>2204.2611779895551</v>
      </c>
      <c r="E4212" s="3">
        <v>-156.09221971314815</v>
      </c>
      <c r="F4212" s="3">
        <v>155.70231538849095</v>
      </c>
      <c r="G4212" s="3">
        <v>-85.949426921740056</v>
      </c>
      <c r="H4212" s="3">
        <v>48.610793133680161</v>
      </c>
      <c r="I4212" s="3">
        <v>-0.35741507790817639</v>
      </c>
      <c r="J4212" s="3">
        <v>0.1787075389540882</v>
      </c>
      <c r="K4212" s="3">
        <v>0.95968619178067072</v>
      </c>
      <c r="L4212" s="3">
        <v>-35.538503959955612</v>
      </c>
      <c r="M4212" s="3">
        <v>92.099758669448633</v>
      </c>
      <c r="N4212" s="3">
        <v>14.121531374467878</v>
      </c>
      <c r="O4212" s="3">
        <v>22.872984759196736</v>
      </c>
      <c r="P4212" s="3">
        <v>-0.55174780087045416</v>
      </c>
      <c r="Q4212" s="3">
        <v>22.75885815933712</v>
      </c>
      <c r="R4212" s="3">
        <v>-0.55451459611354215</v>
      </c>
      <c r="S4212" s="3">
        <v>-0.35741507790817639</v>
      </c>
      <c r="T4212" s="3">
        <v>-35.538503959955612</v>
      </c>
      <c r="U4212" s="3">
        <v>2209.7810121925831</v>
      </c>
      <c r="V4212" s="3">
        <v>-4.0505730782599425</v>
      </c>
      <c r="W4212" s="3">
        <v>0.00045366674783614889</v>
      </c>
      <c r="X4212" s="3">
        <v>0.0064064692131209841</v>
      </c>
      <c r="Y4212" s="3">
        <v>0.0064225120705810454</v>
      </c>
      <c r="Z4212" s="3">
        <v>85.949426921740056</v>
      </c>
    </row>
    <row r="4213">
      <c r="A4213" s="3">
        <v>44.80108</v>
      </c>
      <c r="B4213" s="3">
        <v>11.020469665527344</v>
      </c>
      <c r="C4213" s="3">
        <v>-155.30430603027344</v>
      </c>
      <c r="D4213" s="3">
        <v>2199.6229706090007</v>
      </c>
      <c r="E4213" s="3">
        <v>-156.08632395851512</v>
      </c>
      <c r="F4213" s="3">
        <v>155.69482400900048</v>
      </c>
      <c r="G4213" s="3">
        <v>-85.941067054678641</v>
      </c>
      <c r="H4213" s="3">
        <v>48.508856336900728</v>
      </c>
      <c r="I4213" s="3">
        <v>-0.35816636470495272</v>
      </c>
      <c r="J4213" s="3">
        <v>0.17908318235247636</v>
      </c>
      <c r="K4213" s="3">
        <v>0.959603187227952</v>
      </c>
      <c r="L4213" s="3">
        <v>-35.539827422971982</v>
      </c>
      <c r="M4213" s="3">
        <v>92.08382769380438</v>
      </c>
      <c r="N4213" s="3">
        <v>14.092349123383928</v>
      </c>
      <c r="O4213" s="3">
        <v>22.874317813048151</v>
      </c>
      <c r="P4213" s="3">
        <v>-0.55171544945288087</v>
      </c>
      <c r="Q4213" s="3">
        <v>22.759713751831004</v>
      </c>
      <c r="R4213" s="3">
        <v>-0.55449355254472921</v>
      </c>
      <c r="S4213" s="3">
        <v>-0.35816636470495272</v>
      </c>
      <c r="T4213" s="3">
        <v>-35.539827422971982</v>
      </c>
      <c r="U4213" s="3">
        <v>2205.1539976513309</v>
      </c>
      <c r="V4213" s="3">
        <v>-4.0589329453213656</v>
      </c>
      <c r="W4213" s="3">
        <v>0.00045462336653228079</v>
      </c>
      <c r="X4213" s="3">
        <v>0.0064067112008210376</v>
      </c>
      <c r="Y4213" s="3">
        <v>0.0064228210948245228</v>
      </c>
      <c r="Z4213" s="3">
        <v>85.941067054678641</v>
      </c>
    </row>
    <row r="4214">
      <c r="A4214" s="3">
        <v>44.80109</v>
      </c>
      <c r="B4214" s="3">
        <v>10.998260498046875</v>
      </c>
      <c r="C4214" s="3">
        <v>-155.32858276367188</v>
      </c>
      <c r="D4214" s="3">
        <v>2204.7059497872256</v>
      </c>
      <c r="E4214" s="3">
        <v>-156.10733018948815</v>
      </c>
      <c r="F4214" s="3">
        <v>155.7174696601308</v>
      </c>
      <c r="G4214" s="3">
        <v>-85.9498506234582</v>
      </c>
      <c r="H4214" s="3">
        <v>48.619724673247696</v>
      </c>
      <c r="I4214" s="3">
        <v>-0.35734940152609312</v>
      </c>
      <c r="J4214" s="3">
        <v>0.17867470076304656</v>
      </c>
      <c r="K4214" s="3">
        <v>0.95969344825731584</v>
      </c>
      <c r="L4214" s="3">
        <v>-35.535274344822348</v>
      </c>
      <c r="M4214" s="3">
        <v>92.101151462801738</v>
      </c>
      <c r="N4214" s="3">
        <v>14.12301361576732</v>
      </c>
      <c r="O4214" s="3">
        <v>22.870738638749643</v>
      </c>
      <c r="P4214" s="3">
        <v>-0.55180159353042846</v>
      </c>
      <c r="Q4214" s="3">
        <v>22.756647078668358</v>
      </c>
      <c r="R4214" s="3">
        <v>-0.55456807773364136</v>
      </c>
      <c r="S4214" s="3">
        <v>-0.35734940152609312</v>
      </c>
      <c r="T4214" s="3">
        <v>-35.535274344822348</v>
      </c>
      <c r="U4214" s="3">
        <v>2210.2257404089028</v>
      </c>
      <c r="V4214" s="3">
        <v>-4.050149376541798</v>
      </c>
      <c r="W4214" s="3">
        <v>0.00045357522625477973</v>
      </c>
      <c r="X4214" s="3">
        <v>0.0064058490961709973</v>
      </c>
      <c r="Y4214" s="3">
        <v>0.0064218870379964526</v>
      </c>
      <c r="Z4214" s="3">
        <v>85.9498506234582</v>
      </c>
    </row>
    <row r="4215">
      <c r="A4215" s="3">
        <v>44.8011</v>
      </c>
      <c r="B4215" s="3">
        <v>11.002626419067383</v>
      </c>
      <c r="C4215" s="3">
        <v>-155.31036376953125</v>
      </c>
      <c r="D4215" s="3">
        <v>2203.3254569409023</v>
      </c>
      <c r="E4215" s="3">
        <v>-156.08982101358998</v>
      </c>
      <c r="F4215" s="3">
        <v>155.69960463129533</v>
      </c>
      <c r="G4215" s="3">
        <v>-85.947774495257718</v>
      </c>
      <c r="H4215" s="3">
        <v>48.59029840626588</v>
      </c>
      <c r="I4215" s="3">
        <v>-0.35756587330379647</v>
      </c>
      <c r="J4215" s="3">
        <v>0.17878293665189823</v>
      </c>
      <c r="K4215" s="3">
        <v>0.95966953085026618</v>
      </c>
      <c r="L4215" s="3">
        <v>-35.539028906894629</v>
      </c>
      <c r="M4215" s="3">
        <v>92.09656084423699</v>
      </c>
      <c r="N4215" s="3">
        <v>14.115753625914334</v>
      </c>
      <c r="O4215" s="3">
        <v>22.873415410019362</v>
      </c>
      <c r="P4215" s="3">
        <v>-0.55173672314566624</v>
      </c>
      <c r="Q4215" s="3">
        <v>22.759193680364408</v>
      </c>
      <c r="R4215" s="3">
        <v>-0.55450572822189725</v>
      </c>
      <c r="S4215" s="3">
        <v>-0.35756587330379647</v>
      </c>
      <c r="T4215" s="3">
        <v>-35.539028906894629</v>
      </c>
      <c r="U4215" s="3">
        <v>2208.8474599727092</v>
      </c>
      <c r="V4215" s="3">
        <v>-4.0522255047422764</v>
      </c>
      <c r="W4215" s="3">
        <v>0.00045385941366483381</v>
      </c>
      <c r="X4215" s="3">
        <v>0.0064065676640947316</v>
      </c>
      <c r="Y4215" s="3">
        <v>0.0064226238876331845</v>
      </c>
      <c r="Z4215" s="3">
        <v>85.947774495257718</v>
      </c>
    </row>
    <row r="4216">
      <c r="A4216" s="3">
        <v>44.80111</v>
      </c>
      <c r="B4216" s="3">
        <v>11.001154899597168</v>
      </c>
      <c r="C4216" s="3">
        <v>-155.32426452636719</v>
      </c>
      <c r="D4216" s="3">
        <v>2204.0097408927186</v>
      </c>
      <c r="E4216" s="3">
        <v>-156.1034435522198</v>
      </c>
      <c r="F4216" s="3">
        <v>155.71336667024391</v>
      </c>
      <c r="G4216" s="3">
        <v>-85.9486760436386</v>
      </c>
      <c r="H4216" s="3">
        <v>48.604597996985845</v>
      </c>
      <c r="I4216" s="3">
        <v>-0.35746064685428242</v>
      </c>
      <c r="J4216" s="3">
        <v>0.17873032342714121</v>
      </c>
      <c r="K4216" s="3">
        <v>0.95968115697416745</v>
      </c>
      <c r="L4216" s="3">
        <v>-35.536113201240376</v>
      </c>
      <c r="M4216" s="3">
        <v>92.09879230512766</v>
      </c>
      <c r="N4216" s="3">
        <v>14.118905328026491</v>
      </c>
      <c r="O4216" s="3">
        <v>22.871362225864853</v>
      </c>
      <c r="P4216" s="3">
        <v>-0.55178595748883341</v>
      </c>
      <c r="Q4216" s="3">
        <v>22.757201478775947</v>
      </c>
      <c r="R4216" s="3">
        <v>-0.55455397345946311</v>
      </c>
      <c r="S4216" s="3">
        <v>-0.35746064685428242</v>
      </c>
      <c r="T4216" s="3">
        <v>-35.536113201240376</v>
      </c>
      <c r="U4216" s="3">
        <v>2209.5309961706466</v>
      </c>
      <c r="V4216" s="3">
        <v>-4.0513239563614016</v>
      </c>
      <c r="W4216" s="3">
        <v>0.00045371850289325718</v>
      </c>
      <c r="X4216" s="3">
        <v>0.0064060085879238116</v>
      </c>
      <c r="Y4216" s="3">
        <v>0.0064220562523557307</v>
      </c>
      <c r="Z4216" s="3">
        <v>85.9486760436386</v>
      </c>
    </row>
    <row r="4217">
      <c r="A4217" s="3">
        <v>44.80112</v>
      </c>
      <c r="B4217" s="3">
        <v>11.022904396057129</v>
      </c>
      <c r="C4217" s="3">
        <v>-155.29771423339844</v>
      </c>
      <c r="D4217" s="3">
        <v>2198.956245698103</v>
      </c>
      <c r="E4217" s="3">
        <v>-156.08011094750592</v>
      </c>
      <c r="F4217" s="3">
        <v>155.68842110909503</v>
      </c>
      <c r="G4217" s="3">
        <v>-85.9400015729087</v>
      </c>
      <c r="H4217" s="3">
        <v>48.494513610045125</v>
      </c>
      <c r="I4217" s="3">
        <v>-0.35827232594758629</v>
      </c>
      <c r="J4217" s="3">
        <v>0.17913616297379315</v>
      </c>
      <c r="K4217" s="3">
        <v>0.95959148087083956</v>
      </c>
      <c r="L4217" s="3">
        <v>-35.541162498842873</v>
      </c>
      <c r="M4217" s="3">
        <v>92.081581015989087</v>
      </c>
      <c r="N4217" s="3">
        <v>14.088638407219436</v>
      </c>
      <c r="O4217" s="3">
        <v>22.875268316920732</v>
      </c>
      <c r="P4217" s="3">
        <v>-0.55169153965610584</v>
      </c>
      <c r="Q4217" s="3">
        <v>22.760599416079771</v>
      </c>
      <c r="R4217" s="3">
        <v>-0.55447098589559851</v>
      </c>
      <c r="S4217" s="3">
        <v>-0.35827232594758629</v>
      </c>
      <c r="T4217" s="3">
        <v>-35.541162498842873</v>
      </c>
      <c r="U4217" s="3">
        <v>2204.4885056466233</v>
      </c>
      <c r="V4217" s="3">
        <v>-4.059998427091303</v>
      </c>
      <c r="W4217" s="3">
        <v>0.00045476120862174312</v>
      </c>
      <c r="X4217" s="3">
        <v>0.0064069662299018207</v>
      </c>
      <c r="Y4217" s="3">
        <v>0.0064230852421534521</v>
      </c>
      <c r="Z4217" s="3">
        <v>85.9400015729087</v>
      </c>
    </row>
    <row r="4218">
      <c r="A4218" s="3">
        <v>44.80113</v>
      </c>
      <c r="B4218" s="3">
        <v>11.01092529296875</v>
      </c>
      <c r="C4218" s="3">
        <v>-155.31585693359375</v>
      </c>
      <c r="D4218" s="3">
        <v>2201.8363802999884</v>
      </c>
      <c r="E4218" s="3">
        <v>-156.09646284338939</v>
      </c>
      <c r="F4218" s="3">
        <v>155.70567070862865</v>
      </c>
      <c r="G4218" s="3">
        <v>-85.944871192128389</v>
      </c>
      <c r="H4218" s="3">
        <v>48.557077726994535</v>
      </c>
      <c r="I4218" s="3">
        <v>-0.35781057377825809</v>
      </c>
      <c r="J4218" s="3">
        <v>0.17890528688912905</v>
      </c>
      <c r="K4218" s="3">
        <v>0.95964249524522371</v>
      </c>
      <c r="L4218" s="3">
        <v>-35.537633025546917</v>
      </c>
      <c r="M4218" s="3">
        <v>92.091371868047929</v>
      </c>
      <c r="N4218" s="3">
        <v>14.105613543012034</v>
      </c>
      <c r="O4218" s="3">
        <v>22.872592134990136</v>
      </c>
      <c r="P4218" s="3">
        <v>-0.55175589265375358</v>
      </c>
      <c r="Q4218" s="3">
        <v>22.758211064031265</v>
      </c>
      <c r="R4218" s="3">
        <v>-0.554528976607147</v>
      </c>
      <c r="S4218" s="3">
        <v>-0.35781057377825809</v>
      </c>
      <c r="T4218" s="3">
        <v>-35.537633025546917</v>
      </c>
      <c r="U4218" s="3">
        <v>2207.3625781291057</v>
      </c>
      <c r="V4218" s="3">
        <v>-4.0551288078716139</v>
      </c>
      <c r="W4218" s="3">
        <v>0.00045416635357062974</v>
      </c>
      <c r="X4218" s="3">
        <v>0.0064062950677062662</v>
      </c>
      <c r="Y4218" s="3">
        <v>0.0064223736710995937</v>
      </c>
      <c r="Z4218" s="3">
        <v>85.944871192128389</v>
      </c>
    </row>
    <row r="4219">
      <c r="A4219" s="3">
        <v>44.80114</v>
      </c>
      <c r="B4219" s="3">
        <v>11.015217781066895</v>
      </c>
      <c r="C4219" s="3">
        <v>-155.30947875976563</v>
      </c>
      <c r="D4219" s="3">
        <v>2200.8070741063816</v>
      </c>
      <c r="E4219" s="3">
        <v>-156.09072549198868</v>
      </c>
      <c r="F4219" s="3">
        <v>155.69961212345527</v>
      </c>
      <c r="G4219" s="3">
        <v>-85.94312957919152</v>
      </c>
      <c r="H4219" s="3">
        <v>48.534712565705917</v>
      </c>
      <c r="I4219" s="3">
        <v>-0.35797550225681268</v>
      </c>
      <c r="J4219" s="3">
        <v>0.17898775112840634</v>
      </c>
      <c r="K4219" s="3">
        <v>0.95962427363746028</v>
      </c>
      <c r="L4219" s="3">
        <v>-35.538871575098511</v>
      </c>
      <c r="M4219" s="3">
        <v>92.087874655422326</v>
      </c>
      <c r="N4219" s="3">
        <v>14.099537734670454</v>
      </c>
      <c r="O4219" s="3">
        <v>22.873525328751192</v>
      </c>
      <c r="P4219" s="3">
        <v>-0.55173308656079789</v>
      </c>
      <c r="Q4219" s="3">
        <v>22.759041480584152</v>
      </c>
      <c r="R4219" s="3">
        <v>-0.55450844627726248</v>
      </c>
      <c r="S4219" s="3">
        <v>-0.35797550225681268</v>
      </c>
      <c r="T4219" s="3">
        <v>-35.538871575098511</v>
      </c>
      <c r="U4219" s="3">
        <v>2206.3354441293163</v>
      </c>
      <c r="V4219" s="3">
        <v>-4.0568704208084849</v>
      </c>
      <c r="W4219" s="3">
        <v>0.00045437876484745546</v>
      </c>
      <c r="X4219" s="3">
        <v>0.00640653054079965</v>
      </c>
      <c r="Y4219" s="3">
        <v>0.0064226235785808713</v>
      </c>
      <c r="Z4219" s="3">
        <v>85.94312957919152</v>
      </c>
    </row>
    <row r="4220">
      <c r="A4220" s="3">
        <v>44.80115</v>
      </c>
      <c r="B4220" s="3">
        <v>11.021956443786621</v>
      </c>
      <c r="C4220" s="3">
        <v>-155.30349731445313</v>
      </c>
      <c r="D4220" s="3">
        <v>2199.3064412456647</v>
      </c>
      <c r="E4220" s="3">
        <v>-156.08573033527657</v>
      </c>
      <c r="F4220" s="3">
        <v>155.69412256713184</v>
      </c>
      <c r="G4220" s="3">
        <v>-85.940500223830242</v>
      </c>
      <c r="H4220" s="3">
        <v>48.501910789122761</v>
      </c>
      <c r="I4220" s="3">
        <v>-0.35821766921556591</v>
      </c>
      <c r="J4220" s="3">
        <v>0.17910883460778296</v>
      </c>
      <c r="K4220" s="3">
        <v>0.95959751920446135</v>
      </c>
      <c r="L4220" s="3">
        <v>-35.5399585685832</v>
      </c>
      <c r="M4220" s="3">
        <v>92.082739886335645</v>
      </c>
      <c r="N4220" s="3">
        <v>14.090374799294544</v>
      </c>
      <c r="O4220" s="3">
        <v>22.874400165517859</v>
      </c>
      <c r="P4220" s="3">
        <v>-0.55171168984793306</v>
      </c>
      <c r="Q4220" s="3">
        <v>22.759763733971155</v>
      </c>
      <c r="R4220" s="3">
        <v>-0.55449055258596613</v>
      </c>
      <c r="S4220" s="3">
        <v>-0.35821766921556591</v>
      </c>
      <c r="T4220" s="3">
        <v>-35.5399585685832</v>
      </c>
      <c r="U4220" s="3">
        <v>2204.8382203052829</v>
      </c>
      <c r="V4220" s="3">
        <v>-4.0594997761697629</v>
      </c>
      <c r="W4220" s="3">
        <v>0.00045468879699802549</v>
      </c>
      <c r="X4220" s="3">
        <v>0.0064067355667425316</v>
      </c>
      <c r="Y4220" s="3">
        <v>0.0064228500312773339</v>
      </c>
      <c r="Z4220" s="3">
        <v>85.940500223830242</v>
      </c>
    </row>
    <row r="4221">
      <c r="A4221" s="3">
        <v>44.80116</v>
      </c>
      <c r="B4221" s="3">
        <v>11.005170822143555</v>
      </c>
      <c r="C4221" s="3">
        <v>-155.30923461914063</v>
      </c>
      <c r="D4221" s="3">
        <v>2202.7892646636838</v>
      </c>
      <c r="E4221" s="3">
        <v>-156.08905807987406</v>
      </c>
      <c r="F4221" s="3">
        <v>155.69865812783303</v>
      </c>
      <c r="G4221" s="3">
        <v>-85.946811154489922</v>
      </c>
      <c r="H4221" s="3">
        <v>48.578518908988649</v>
      </c>
      <c r="I4221" s="3">
        <v>-0.35765260168700053</v>
      </c>
      <c r="J4221" s="3">
        <v>0.17882630084350026</v>
      </c>
      <c r="K4221" s="3">
        <v>0.95965994862268067</v>
      </c>
      <c r="L4221" s="3">
        <v>-35.539199250467973</v>
      </c>
      <c r="M4221" s="3">
        <v>92.0947216990486</v>
      </c>
      <c r="N4221" s="3">
        <v>14.112387452145876</v>
      </c>
      <c r="O4221" s="3">
        <v>22.873551073977296</v>
      </c>
      <c r="P4221" s="3">
        <v>-0.55173197295460974</v>
      </c>
      <c r="Q4221" s="3">
        <v>22.75927444256445</v>
      </c>
      <c r="R4221" s="3">
        <v>-0.554502275297557</v>
      </c>
      <c r="S4221" s="3">
        <v>-0.35765260168700053</v>
      </c>
      <c r="T4221" s="3">
        <v>-35.539199250467973</v>
      </c>
      <c r="U4221" s="3">
        <v>2208.3125545469861</v>
      </c>
      <c r="V4221" s="3">
        <v>-4.0531888455100837</v>
      </c>
      <c r="W4221" s="3">
        <v>0.00045396988992166596</v>
      </c>
      <c r="X4221" s="3">
        <v>0.0064065989781825639</v>
      </c>
      <c r="Y4221" s="3">
        <v>0.006422662931230734</v>
      </c>
      <c r="Z4221" s="3">
        <v>85.946811154489922</v>
      </c>
    </row>
    <row r="4222">
      <c r="A4222" s="3">
        <v>44.80117</v>
      </c>
      <c r="B4222" s="3">
        <v>11.003418922424316</v>
      </c>
      <c r="C4222" s="3">
        <v>-155.3128662109375</v>
      </c>
      <c r="D4222" s="3">
        <v>2203.238994130525</v>
      </c>
      <c r="E4222" s="3">
        <v>-156.09242318478104</v>
      </c>
      <c r="F4222" s="3">
        <v>155.7021568207677</v>
      </c>
      <c r="G4222" s="3">
        <v>-85.947548669375308</v>
      </c>
      <c r="H4222" s="3">
        <v>48.588240977780224</v>
      </c>
      <c r="I4222" s="3">
        <v>-0.35758101840914908</v>
      </c>
      <c r="J4222" s="3">
        <v>0.17879050920457454</v>
      </c>
      <c r="K4222" s="3">
        <v>0.9596678575290426</v>
      </c>
      <c r="L4222" s="3">
        <v>-35.5384749811207</v>
      </c>
      <c r="M4222" s="3">
        <v>92.096239677438291</v>
      </c>
      <c r="N4222" s="3">
        <v>14.114964385698256</v>
      </c>
      <c r="O4222" s="3">
        <v>22.873012150472409</v>
      </c>
      <c r="P4222" s="3">
        <v>-0.55174477556569324</v>
      </c>
      <c r="Q4222" s="3">
        <v>22.758779724766512</v>
      </c>
      <c r="R4222" s="3">
        <v>-0.55451413072645506</v>
      </c>
      <c r="S4222" s="3">
        <v>-0.35758101840914908</v>
      </c>
      <c r="T4222" s="3">
        <v>-35.5384749811207</v>
      </c>
      <c r="U4222" s="3">
        <v>2208.7613972163185</v>
      </c>
      <c r="V4222" s="3">
        <v>-4.052451330624689</v>
      </c>
      <c r="W4222" s="3">
        <v>0.0004538772246969217</v>
      </c>
      <c r="X4222" s="3">
        <v>0.0064064608620766142</v>
      </c>
      <c r="Y4222" s="3">
        <v>0.0064225186112940157</v>
      </c>
      <c r="Z4222" s="3">
        <v>85.947548669375308</v>
      </c>
    </row>
    <row r="4223">
      <c r="A4223" s="3">
        <v>44.80118</v>
      </c>
      <c r="B4223" s="3">
        <v>11.021376609802246</v>
      </c>
      <c r="C4223" s="3">
        <v>-155.307373046875</v>
      </c>
      <c r="D4223" s="3">
        <v>2199.5302150854691</v>
      </c>
      <c r="E4223" s="3">
        <v>-156.08950424896824</v>
      </c>
      <c r="F4223" s="3">
        <v>155.69794753013377</v>
      </c>
      <c r="G4223" s="3">
        <v>-85.94081403055543</v>
      </c>
      <c r="H4223" s="3">
        <v>48.506626930240486</v>
      </c>
      <c r="I4223" s="3">
        <v>-0.3581828310076734</v>
      </c>
      <c r="J4223" s="3">
        <v>0.1790914155038367</v>
      </c>
      <c r="K4223" s="3">
        <v>0.95960136805890273</v>
      </c>
      <c r="L4223" s="3">
        <v>-35.539150230843163</v>
      </c>
      <c r="M4223" s="3">
        <v>92.083478558051766</v>
      </c>
      <c r="N4223" s="3">
        <v>14.091467749023925</v>
      </c>
      <c r="O4223" s="3">
        <v>22.873815033656086</v>
      </c>
      <c r="P4223" s="3">
        <v>-0.55172511346859954</v>
      </c>
      <c r="Q4223" s="3">
        <v>22.75919922694434</v>
      </c>
      <c r="R4223" s="3">
        <v>-0.55450361276168836</v>
      </c>
      <c r="S4223" s="3">
        <v>-0.3581828310076734</v>
      </c>
      <c r="T4223" s="3">
        <v>-35.539150230843163</v>
      </c>
      <c r="U4223" s="3">
        <v>2205.0616999101449</v>
      </c>
      <c r="V4223" s="3">
        <v>-4.0591859694445684</v>
      </c>
      <c r="W4223" s="3">
        <v>0.00045464253827544814</v>
      </c>
      <c r="X4223" s="3">
        <v>0.006406580665442853</v>
      </c>
      <c r="Y4223" s="3">
        <v>0.0064226922439453481</v>
      </c>
      <c r="Z4223" s="3">
        <v>85.94081403055543</v>
      </c>
    </row>
    <row r="4224">
      <c r="A4224" s="3">
        <v>44.80119</v>
      </c>
      <c r="B4224" s="3">
        <v>11.012971878051758</v>
      </c>
      <c r="C4224" s="3">
        <v>-155.30509948730469</v>
      </c>
      <c r="D4224" s="3">
        <v>2201.12788307934</v>
      </c>
      <c r="E4224" s="3">
        <v>-156.086049694266</v>
      </c>
      <c r="F4224" s="3">
        <v>155.6950849460199</v>
      </c>
      <c r="G4224" s="3">
        <v>-85.943839987176091</v>
      </c>
      <c r="H4224" s="3">
        <v>48.542057548099891</v>
      </c>
      <c r="I4224" s="3">
        <v>-0.35792132103484392</v>
      </c>
      <c r="J4224" s="3">
        <v>0.17896066051742196</v>
      </c>
      <c r="K4224" s="3">
        <v>0.959630259642361</v>
      </c>
      <c r="L4224" s="3">
        <v>-35.539864596027115</v>
      </c>
      <c r="M4224" s="3">
        <v>92.089023522126524</v>
      </c>
      <c r="N4224" s="3">
        <v>14.102015442064202</v>
      </c>
      <c r="O4224" s="3">
        <v>22.874143763694779</v>
      </c>
      <c r="P4224" s="3">
        <v>-0.55171688893418547</v>
      </c>
      <c r="Q4224" s="3">
        <v>22.759696845848431</v>
      </c>
      <c r="R4224" s="3">
        <v>-0.55449119203189168</v>
      </c>
      <c r="S4224" s="3">
        <v>-0.35792132103484392</v>
      </c>
      <c r="T4224" s="3">
        <v>-35.539864596027115</v>
      </c>
      <c r="U4224" s="3">
        <v>2206.65511863057</v>
      </c>
      <c r="V4224" s="3">
        <v>-4.0561600128239093</v>
      </c>
      <c r="W4224" s="3">
        <v>0.00045431254026050377</v>
      </c>
      <c r="X4224" s="3">
        <v>0.0064067224582770388</v>
      </c>
      <c r="Y4224" s="3">
        <v>0.0064228103305040331</v>
      </c>
      <c r="Z4224" s="3">
        <v>85.943839987176091</v>
      </c>
    </row>
    <row r="4225">
      <c r="A4225" s="3">
        <v>44.8012</v>
      </c>
      <c r="B4225" s="3">
        <v>11.017278671264648</v>
      </c>
      <c r="C4225" s="3">
        <v>-155.31649780273438</v>
      </c>
      <c r="D4225" s="3">
        <v>2200.5974108889554</v>
      </c>
      <c r="E4225" s="3">
        <v>-156.09800157752633</v>
      </c>
      <c r="F4225" s="3">
        <v>155.70675938772567</v>
      </c>
      <c r="G4225" s="3">
        <v>-85.942555854076289</v>
      </c>
      <c r="H4225" s="3">
        <v>48.529668062405655</v>
      </c>
      <c r="I4225" s="3">
        <v>-0.35801272319828614</v>
      </c>
      <c r="J4225" s="3">
        <v>0.17900636159914307</v>
      </c>
      <c r="K4225" s="3">
        <v>0.95962016144586171</v>
      </c>
      <c r="L4225" s="3">
        <v>-35.537322324676857</v>
      </c>
      <c r="M4225" s="3">
        <v>92.087085425338159</v>
      </c>
      <c r="N4225" s="3">
        <v>14.097537371713404</v>
      </c>
      <c r="O4225" s="3">
        <v>22.872460999388597</v>
      </c>
      <c r="P4225" s="3">
        <v>-0.55175728259570445</v>
      </c>
      <c r="Q4225" s="3">
        <v>22.757950150888551</v>
      </c>
      <c r="R4225" s="3">
        <v>-0.55453355173142216</v>
      </c>
      <c r="S4225" s="3">
        <v>-0.35801272319828614</v>
      </c>
      <c r="T4225" s="3">
        <v>-35.537322324676857</v>
      </c>
      <c r="U4225" s="3">
        <v>2206.1268211296629</v>
      </c>
      <c r="V4225" s="3">
        <v>-4.0574441459237125</v>
      </c>
      <c r="W4225" s="3">
        <v>0.0004544220560525149</v>
      </c>
      <c r="X4225" s="3">
        <v>0.0064062319177311724</v>
      </c>
      <c r="Y4225" s="3">
        <v>0.0064223287667936006</v>
      </c>
      <c r="Z4225" s="3">
        <v>85.942555854076289</v>
      </c>
    </row>
    <row r="4226">
      <c r="A4226" s="3">
        <v>44.80121</v>
      </c>
      <c r="B4226" s="3">
        <v>11.011433601379395</v>
      </c>
      <c r="C4226" s="3">
        <v>-155.3067626953125</v>
      </c>
      <c r="D4226" s="3">
        <v>2201.4792157325446</v>
      </c>
      <c r="E4226" s="3">
        <v>-156.08748639242197</v>
      </c>
      <c r="F4226" s="3">
        <v>155.69663518796961</v>
      </c>
      <c r="G4226" s="3">
        <v>-85.944447942511516</v>
      </c>
      <c r="H4226" s="3">
        <v>48.549721696783791</v>
      </c>
      <c r="I4226" s="3">
        <v>-0.35786480292643097</v>
      </c>
      <c r="J4226" s="3">
        <v>0.17893240146321549</v>
      </c>
      <c r="K4226" s="3">
        <v>0.95963650386900523</v>
      </c>
      <c r="L4226" s="3">
        <v>-35.539553099151242</v>
      </c>
      <c r="M4226" s="3">
        <v>92.090221955792728</v>
      </c>
      <c r="N4226" s="3">
        <v>14.104136510967775</v>
      </c>
      <c r="O4226" s="3">
        <v>22.873890631352747</v>
      </c>
      <c r="P4226" s="3">
        <v>-0.55172260039414456</v>
      </c>
      <c r="Q4226" s="3">
        <v>22.759479227378375</v>
      </c>
      <c r="R4226" s="3">
        <v>-0.55449609783162335</v>
      </c>
      <c r="S4226" s="3">
        <v>-0.35786480292643097</v>
      </c>
      <c r="T4226" s="3">
        <v>-35.539553099151242</v>
      </c>
      <c r="U4226" s="3">
        <v>2207.0056730128003</v>
      </c>
      <c r="V4226" s="3">
        <v>-4.0555520574884936</v>
      </c>
      <c r="W4226" s="3">
        <v>0.00045424003681417862</v>
      </c>
      <c r="X4226" s="3">
        <v>0.0064066634879742027</v>
      </c>
      <c r="Y4226" s="3">
        <v>0.0064227463797963185</v>
      </c>
      <c r="Z4226" s="3">
        <v>85.944447942511516</v>
      </c>
    </row>
    <row r="4227">
      <c r="A4227" s="3">
        <v>44.80122</v>
      </c>
      <c r="B4227" s="3">
        <v>11.039026260375977</v>
      </c>
      <c r="C4227" s="3">
        <v>-155.29129028320313</v>
      </c>
      <c r="D4227" s="3">
        <v>2195.5962751531524</v>
      </c>
      <c r="E4227" s="3">
        <v>-156.07600976460503</v>
      </c>
      <c r="F4227" s="3">
        <v>155.68315560329359</v>
      </c>
      <c r="G4227" s="3">
        <v>-85.933915775857116</v>
      </c>
      <c r="H4227" s="3">
        <v>48.42065816467634</v>
      </c>
      <c r="I4227" s="3">
        <v>-0.35881894972656792</v>
      </c>
      <c r="J4227" s="3">
        <v>0.17940947486328396</v>
      </c>
      <c r="K4227" s="3">
        <v>0.95953109338739018</v>
      </c>
      <c r="L4227" s="3">
        <v>-35.542085432119521</v>
      </c>
      <c r="M4227" s="3">
        <v>92.069991917720046</v>
      </c>
      <c r="N4227" s="3">
        <v>14.067480828505076</v>
      </c>
      <c r="O4227" s="3">
        <v>22.87616353882375</v>
      </c>
      <c r="P4227" s="3">
        <v>-0.551667487351688</v>
      </c>
      <c r="Q4227" s="3">
        <v>22.761146687638707</v>
      </c>
      <c r="R4227" s="3">
        <v>-0.55445517894592633</v>
      </c>
      <c r="S4227" s="3">
        <v>-0.35881894972656792</v>
      </c>
      <c r="T4227" s="3">
        <v>-35.542085432119521</v>
      </c>
      <c r="U4227" s="3">
        <v>2201.1366891427797</v>
      </c>
      <c r="V4227" s="3">
        <v>-4.0660842241428892</v>
      </c>
      <c r="W4227" s="3">
        <v>0.0004554571399654272</v>
      </c>
      <c r="X4227" s="3">
        <v>0.0064071345846694</v>
      </c>
      <c r="Y4227" s="3">
        <v>0.0064233024833345821</v>
      </c>
      <c r="Z4227" s="3">
        <v>85.933915775857116</v>
      </c>
    </row>
    <row r="4228">
      <c r="A4228" s="3">
        <v>44.80123</v>
      </c>
      <c r="B4228" s="3">
        <v>11.051713943481445</v>
      </c>
      <c r="C4228" s="3">
        <v>-155.3077392578125</v>
      </c>
      <c r="D4228" s="3">
        <v>2193.5633132053763</v>
      </c>
      <c r="E4228" s="3">
        <v>-156.09418030493757</v>
      </c>
      <c r="F4228" s="3">
        <v>155.70046324420881</v>
      </c>
      <c r="G4228" s="3">
        <v>-85.929687823641743</v>
      </c>
      <c r="H4228" s="3">
        <v>48.374779475732069</v>
      </c>
      <c r="I4228" s="3">
        <v>-0.35915935091297835</v>
      </c>
      <c r="J4228" s="3">
        <v>0.17957967545648917</v>
      </c>
      <c r="K4228" s="3">
        <v>0.95949348997127148</v>
      </c>
      <c r="L4228" s="3">
        <v>-35.538237709114028</v>
      </c>
      <c r="M4228" s="3">
        <v>92.062775729725047</v>
      </c>
      <c r="N4228" s="3">
        <v>14.052819323053196</v>
      </c>
      <c r="O4228" s="3">
        <v>22.873734548723004</v>
      </c>
      <c r="P4228" s="3">
        <v>-0.5517257740436261</v>
      </c>
      <c r="Q4228" s="3">
        <v>22.758491022570926</v>
      </c>
      <c r="R4228" s="3">
        <v>-0.5545195806983253</v>
      </c>
      <c r="S4228" s="3">
        <v>-0.35915935091297835</v>
      </c>
      <c r="T4228" s="3">
        <v>-35.538237709114028</v>
      </c>
      <c r="U4228" s="3">
        <v>2199.1101387073859</v>
      </c>
      <c r="V4228" s="3">
        <v>-4.0703121763582644</v>
      </c>
      <c r="W4228" s="3">
        <v>0.0004558792508882433</v>
      </c>
      <c r="X4228" s="3">
        <v>0.0064063887458613213</v>
      </c>
      <c r="Y4228" s="3">
        <v>0.0064225884699620154</v>
      </c>
      <c r="Z4228" s="3">
        <v>85.929687823641743</v>
      </c>
    </row>
    <row r="4229">
      <c r="A4229" s="3">
        <v>44.80124</v>
      </c>
      <c r="B4229" s="3">
        <v>10.998915672302246</v>
      </c>
      <c r="C4229" s="3">
        <v>-155.32363891601563</v>
      </c>
      <c r="D4229" s="3">
        <v>2204.4362984923282</v>
      </c>
      <c r="E4229" s="3">
        <v>-156.10250391564281</v>
      </c>
      <c r="F4229" s="3">
        <v>155.71258443709428</v>
      </c>
      <c r="G4229" s="3">
        <v>-85.949481664062858</v>
      </c>
      <c r="H4229" s="3">
        <v>48.614058447388352</v>
      </c>
      <c r="I4229" s="3">
        <v>-0.35739106424340694</v>
      </c>
      <c r="J4229" s="3">
        <v>0.17869553212170347</v>
      </c>
      <c r="K4229" s="3">
        <v>0.95968884500507379</v>
      </c>
      <c r="L4229" s="3">
        <v>-35.536307618443089</v>
      </c>
      <c r="M4229" s="3">
        <v>92.100267922717251</v>
      </c>
      <c r="N4229" s="3">
        <v>14.121722862841438</v>
      </c>
      <c r="O4229" s="3">
        <v>22.871389001609732</v>
      </c>
      <c r="P4229" s="3">
        <v>-0.551782158540803</v>
      </c>
      <c r="Q4229" s="3">
        <v>22.757273443310694</v>
      </c>
      <c r="R4229" s="3">
        <v>-0.55454905103511642</v>
      </c>
      <c r="S4229" s="3">
        <v>-0.35739106424340694</v>
      </c>
      <c r="T4229" s="3">
        <v>-35.536307618443089</v>
      </c>
      <c r="U4229" s="3">
        <v>2209.9564217059324</v>
      </c>
      <c r="V4229" s="3">
        <v>-4.0505183359371415</v>
      </c>
      <c r="W4229" s="3">
        <v>0.0004536307085325742</v>
      </c>
      <c r="X4229" s="3">
        <v>0.0064060471479714136</v>
      </c>
      <c r="Y4229" s="3">
        <v>0.00642208851400823</v>
      </c>
      <c r="Z4229" s="3">
        <v>85.949481664062858</v>
      </c>
    </row>
    <row r="4230">
      <c r="A4230" s="3">
        <v>44.80125</v>
      </c>
      <c r="B4230" s="3">
        <v>11.012782096862793</v>
      </c>
      <c r="C4230" s="3">
        <v>-155.30137634277344</v>
      </c>
      <c r="D4230" s="3">
        <v>2201.0604268995671</v>
      </c>
      <c r="E4230" s="3">
        <v>-156.08231835609658</v>
      </c>
      <c r="F4230" s="3">
        <v>155.69135770322234</v>
      </c>
      <c r="G4230" s="3">
        <v>-85.943812736889114</v>
      </c>
      <c r="H4230" s="3">
        <v>48.540786123605884</v>
      </c>
      <c r="I4230" s="3">
        <v>-0.3579306986896833</v>
      </c>
      <c r="J4230" s="3">
        <v>0.17896534934484165</v>
      </c>
      <c r="K4230" s="3">
        <v>0.95962922358539215</v>
      </c>
      <c r="L4230" s="3">
        <v>-35.5406616598563</v>
      </c>
      <c r="M4230" s="3">
        <v>92.088824675910246</v>
      </c>
      <c r="N4230" s="3">
        <v>14.101920384587841</v>
      </c>
      <c r="O4230" s="3">
        <v>22.874663548386287</v>
      </c>
      <c r="P4230" s="3">
        <v>-0.551702972960198</v>
      </c>
      <c r="Q4230" s="3">
        <v>22.760212494649306</v>
      </c>
      <c r="R4230" s="3">
        <v>-0.55447724348249494</v>
      </c>
      <c r="S4230" s="3">
        <v>-0.3579306986896833</v>
      </c>
      <c r="T4230" s="3">
        <v>-35.5406616598563</v>
      </c>
      <c r="U4230" s="3">
        <v>2206.5875674821332</v>
      </c>
      <c r="V4230" s="3">
        <v>-4.0561872631108944</v>
      </c>
      <c r="W4230" s="3">
        <v>0.00045432646363489834</v>
      </c>
      <c r="X4230" s="3">
        <v>0.0064068756187906787</v>
      </c>
      <c r="Y4230" s="3">
        <v>0.0064229640922407027</v>
      </c>
      <c r="Z4230" s="3">
        <v>85.943812736889114</v>
      </c>
    </row>
    <row r="4231">
      <c r="A4231" s="3">
        <v>44.80126</v>
      </c>
      <c r="B4231" s="3">
        <v>11.014516830444336</v>
      </c>
      <c r="C4231" s="3">
        <v>-155.31796264648438</v>
      </c>
      <c r="D4231" s="3">
        <v>2201.1849884008748</v>
      </c>
      <c r="E4231" s="3">
        <v>-156.09906728461482</v>
      </c>
      <c r="F4231" s="3">
        <v>155.70802516782123</v>
      </c>
      <c r="G4231" s="3">
        <v>-85.9436077186951</v>
      </c>
      <c r="H4231" s="3">
        <v>48.54256305136</v>
      </c>
      <c r="I4231" s="3">
        <v>-0.3579175927273307</v>
      </c>
      <c r="J4231" s="3">
        <v>0.17895879636366535</v>
      </c>
      <c r="K4231" s="3">
        <v>0.9596306715515176</v>
      </c>
      <c r="L4231" s="3">
        <v>-35.537086659778005</v>
      </c>
      <c r="M4231" s="3">
        <v>92.089102578241665</v>
      </c>
      <c r="N4231" s="3">
        <v>14.101205258244514</v>
      </c>
      <c r="O4231" s="3">
        <v>22.872214651702059</v>
      </c>
      <c r="P4231" s="3">
        <v>-0.55176174746313711</v>
      </c>
      <c r="Q4231" s="3">
        <v>22.757764301296149</v>
      </c>
      <c r="R4231" s="3">
        <v>-0.55453659496140983</v>
      </c>
      <c r="S4231" s="3">
        <v>-0.3579175927273307</v>
      </c>
      <c r="T4231" s="3">
        <v>-35.537086659778005</v>
      </c>
      <c r="U4231" s="3">
        <v>2206.7130017219015</v>
      </c>
      <c r="V4231" s="3">
        <v>-4.0563922813048992</v>
      </c>
      <c r="W4231" s="3">
        <v>0.00045430075403452745</v>
      </c>
      <c r="X4231" s="3">
        <v>0.0064061881816161259</v>
      </c>
      <c r="Y4231" s="3">
        <v>0.0064222765584638648</v>
      </c>
      <c r="Z4231" s="3">
        <v>85.9436077186951</v>
      </c>
    </row>
    <row r="4232">
      <c r="A4232" s="3">
        <v>44.80127</v>
      </c>
      <c r="B4232" s="3">
        <v>11.022926330566406</v>
      </c>
      <c r="C4232" s="3">
        <v>-155.30299377441406</v>
      </c>
      <c r="D4232" s="3">
        <v>2199.1006791877203</v>
      </c>
      <c r="E4232" s="3">
        <v>-156.08536700455016</v>
      </c>
      <c r="F4232" s="3">
        <v>155.69368895425657</v>
      </c>
      <c r="G4232" s="3">
        <v>-85.940131079723</v>
      </c>
      <c r="H4232" s="3">
        <v>48.497394478570087</v>
      </c>
      <c r="I4232" s="3">
        <v>-0.3582510376257998</v>
      </c>
      <c r="J4232" s="3">
        <v>0.1791255188128999</v>
      </c>
      <c r="K4232" s="3">
        <v>0.95959383274475385</v>
      </c>
      <c r="L4232" s="3">
        <v>-35.540039009329917</v>
      </c>
      <c r="M4232" s="3">
        <v>92.082032384176657</v>
      </c>
      <c r="N4232" s="3">
        <v>14.089089332272977</v>
      </c>
      <c r="O4232" s="3">
        <v>22.874413062179997</v>
      </c>
      <c r="P4232" s="3">
        <v>-0.55170842328244274</v>
      </c>
      <c r="Q4232" s="3">
        <v>22.759755751386709</v>
      </c>
      <c r="R4232" s="3">
        <v>-0.55448777666595683</v>
      </c>
      <c r="S4232" s="3">
        <v>-0.3582510376257998</v>
      </c>
      <c r="T4232" s="3">
        <v>-35.540039009329917</v>
      </c>
      <c r="U4232" s="3">
        <v>2204.6329488141191</v>
      </c>
      <c r="V4232" s="3">
        <v>-4.0598689202770064</v>
      </c>
      <c r="W4232" s="3">
        <v>0.00045473134061755152</v>
      </c>
      <c r="X4232" s="3">
        <v>0.0064067504801449343</v>
      </c>
      <c r="Y4232" s="3">
        <v>0.0064228679191601938</v>
      </c>
      <c r="Z4232" s="3">
        <v>85.940131079723</v>
      </c>
    </row>
    <row r="4233">
      <c r="A4233" s="3">
        <v>44.80128</v>
      </c>
      <c r="B4233" s="3">
        <v>11.033430099487305</v>
      </c>
      <c r="C4233" s="3">
        <v>-155.30995178222656</v>
      </c>
      <c r="D4233" s="3">
        <v>2197.224025870642</v>
      </c>
      <c r="E4233" s="3">
        <v>-156.09378165509247</v>
      </c>
      <c r="F4233" s="3">
        <v>155.70137347614443</v>
      </c>
      <c r="G4233" s="3">
        <v>-85.93645682529845</v>
      </c>
      <c r="H4233" s="3">
        <v>48.45552534603349</v>
      </c>
      <c r="I4233" s="3">
        <v>-0.35856068072142555</v>
      </c>
      <c r="J4233" s="3">
        <v>0.17928034036071278</v>
      </c>
      <c r="K4233" s="3">
        <v>0.95955962481428969</v>
      </c>
      <c r="L4233" s="3">
        <v>-35.538270487314591</v>
      </c>
      <c r="M4233" s="3">
        <v>92.075467357374038</v>
      </c>
      <c r="N4233" s="3">
        <v>14.076307221037583</v>
      </c>
      <c r="O4233" s="3">
        <v>22.873384186093467</v>
      </c>
      <c r="P4233" s="3">
        <v>-0.55173304283951885</v>
      </c>
      <c r="Q4233" s="3">
        <v>22.758524762300311</v>
      </c>
      <c r="R4233" s="3">
        <v>-0.55451757039787664</v>
      </c>
      <c r="S4233" s="3">
        <v>-0.35856068072142555</v>
      </c>
      <c r="T4233" s="3">
        <v>-35.538270487314591</v>
      </c>
      <c r="U4233" s="3">
        <v>2202.7616050164347</v>
      </c>
      <c r="V4233" s="3">
        <v>-4.0635431747015476</v>
      </c>
      <c r="W4233" s="3">
        <v>0.00045511972754064245</v>
      </c>
      <c r="X4233" s="3">
        <v>0.0064064051072170022</v>
      </c>
      <c r="Y4233" s="3">
        <v>0.006422550923439436</v>
      </c>
      <c r="Z4233" s="3">
        <v>85.93645682529845</v>
      </c>
    </row>
    <row r="4234">
      <c r="A4234" s="3">
        <v>44.80129</v>
      </c>
      <c r="B4234" s="3">
        <v>11.031278610229492</v>
      </c>
      <c r="C4234" s="3">
        <v>-155.30900573730469</v>
      </c>
      <c r="D4234" s="3">
        <v>2197.6216200727713</v>
      </c>
      <c r="E4234" s="3">
        <v>-156.09253472326921</v>
      </c>
      <c r="F4234" s="3">
        <v>155.70027736290854</v>
      </c>
      <c r="G4234" s="3">
        <v>-85.937221886793253</v>
      </c>
      <c r="H4234" s="3">
        <v>48.464364832410581</v>
      </c>
      <c r="I4234" s="3">
        <v>-0.35849526374369545</v>
      </c>
      <c r="J4234" s="3">
        <v>0.17924763187184772</v>
      </c>
      <c r="K4234" s="3">
        <v>0.95956685167643074</v>
      </c>
      <c r="L4234" s="3">
        <v>-35.538530840730019</v>
      </c>
      <c r="M4234" s="3">
        <v>92.076854283621728</v>
      </c>
      <c r="N4234" s="3">
        <v>14.078966838285092</v>
      </c>
      <c r="O4234" s="3">
        <v>22.873519431944068</v>
      </c>
      <c r="P4234" s="3">
        <v>-0.55172958352848189</v>
      </c>
      <c r="Q4234" s="3">
        <v>22.758702502885129</v>
      </c>
      <c r="R4234" s="3">
        <v>-0.55451304169986382</v>
      </c>
      <c r="S4234" s="3">
        <v>-0.35849526374369545</v>
      </c>
      <c r="T4234" s="3">
        <v>-35.538530840730019</v>
      </c>
      <c r="U4234" s="3">
        <v>2203.1581115316271</v>
      </c>
      <c r="V4234" s="3">
        <v>-4.0627781132067415</v>
      </c>
      <c r="W4234" s="3">
        <v>0.0004550373871762721</v>
      </c>
      <c r="X4234" s="3">
        <v>0.0064064562842346294</v>
      </c>
      <c r="Y4234" s="3">
        <v>0.0064225961375083815</v>
      </c>
      <c r="Z4234" s="3">
        <v>85.937221886793253</v>
      </c>
    </row>
    <row r="4235">
      <c r="A4235" s="3">
        <v>44.8013</v>
      </c>
      <c r="B4235" s="3">
        <v>11.020834922790527</v>
      </c>
      <c r="C4235" s="3">
        <v>-155.30027770996094</v>
      </c>
      <c r="D4235" s="3">
        <v>2199.4372685013232</v>
      </c>
      <c r="E4235" s="3">
        <v>-156.08236776276971</v>
      </c>
      <c r="F4235" s="3">
        <v>155.69083164780898</v>
      </c>
      <c r="G4235" s="3">
        <v>-85.940828041134068</v>
      </c>
      <c r="H4235" s="3">
        <v>48.50499028406189</v>
      </c>
      <c r="I4235" s="3">
        <v>-0.35819492017059174</v>
      </c>
      <c r="J4235" s="3">
        <v>0.17909746008529587</v>
      </c>
      <c r="K4235" s="3">
        <v>0.95960003247099113</v>
      </c>
      <c r="L4235" s="3">
        <v>-35.540674141454083</v>
      </c>
      <c r="M4235" s="3">
        <v>92.083222231832721</v>
      </c>
      <c r="N4235" s="3">
        <v>14.091516550058094</v>
      </c>
      <c r="O4235" s="3">
        <v>22.874798819082656</v>
      </c>
      <c r="P4235" s="3">
        <v>-0.5516984297572699</v>
      </c>
      <c r="Q4235" s="3">
        <v>22.760178872750235</v>
      </c>
      <c r="R4235" s="3">
        <v>-0.55447677542687135</v>
      </c>
      <c r="S4235" s="3">
        <v>-0.35819492017059174</v>
      </c>
      <c r="T4235" s="3">
        <v>-35.540674141454083</v>
      </c>
      <c r="U4235" s="3">
        <v>2204.9684813164554</v>
      </c>
      <c r="V4235" s="3">
        <v>-4.0591719588659343</v>
      </c>
      <c r="W4235" s="3">
        <v>0.00045466175113118414</v>
      </c>
      <c r="X4235" s="3">
        <v>0.0064068735907434754</v>
      </c>
      <c r="Y4235" s="3">
        <v>0.0064229857944501072</v>
      </c>
      <c r="Z4235" s="3">
        <v>85.940828041134068</v>
      </c>
    </row>
    <row r="4236">
      <c r="A4236" s="3">
        <v>44.80131</v>
      </c>
      <c r="B4236" s="3">
        <v>11.017363548278809</v>
      </c>
      <c r="C4236" s="3">
        <v>-155.32084655761719</v>
      </c>
      <c r="D4236" s="3">
        <v>2200.7032416314914</v>
      </c>
      <c r="E4236" s="3">
        <v>-156.10234049255988</v>
      </c>
      <c r="F4236" s="3">
        <v>155.71110324870799</v>
      </c>
      <c r="G4236" s="3">
        <v>-85.942637923882657</v>
      </c>
      <c r="H4236" s="3">
        <v>48.531750598523018</v>
      </c>
      <c r="I4236" s="3">
        <v>-0.35799735623683693</v>
      </c>
      <c r="J4236" s="3">
        <v>0.17899867811841846</v>
      </c>
      <c r="K4236" s="3">
        <v>0.95962185919470333</v>
      </c>
      <c r="L4236" s="3">
        <v>-35.536395257237039</v>
      </c>
      <c r="M4236" s="3">
        <v>92.0874112644299</v>
      </c>
      <c r="N4236" s="3">
        <v>14.097823483539512</v>
      </c>
      <c r="O4236" s="3">
        <v>22.871763426299623</v>
      </c>
      <c r="P4236" s="3">
        <v>-0.551771352027873</v>
      </c>
      <c r="Q4236" s="3">
        <v>22.757260694676905</v>
      </c>
      <c r="R4236" s="3">
        <v>-0.55454757926743381</v>
      </c>
      <c r="S4236" s="3">
        <v>-0.35799735623683693</v>
      </c>
      <c r="T4236" s="3">
        <v>-35.536395257237039</v>
      </c>
      <c r="U4236" s="3">
        <v>2206.2326936283507</v>
      </c>
      <c r="V4236" s="3">
        <v>-4.0573620761173457</v>
      </c>
      <c r="W4236" s="3">
        <v>0.00045440020311809508</v>
      </c>
      <c r="X4236" s="3">
        <v>0.006406053854443405</v>
      </c>
      <c r="Y4236" s="3">
        <v>0.0064221496035691168</v>
      </c>
      <c r="Z4236" s="3">
        <v>85.942637923882657</v>
      </c>
    </row>
    <row r="4237">
      <c r="A4237" s="3">
        <v>44.80132</v>
      </c>
      <c r="B4237" s="3">
        <v>11.024977684020996</v>
      </c>
      <c r="C4237" s="3">
        <v>-155.308837890625</v>
      </c>
      <c r="D4237" s="3">
        <v>2198.8602566520558</v>
      </c>
      <c r="E4237" s="3">
        <v>-156.09147289442794</v>
      </c>
      <c r="F4237" s="3">
        <v>155.69966364725903</v>
      </c>
      <c r="G4237" s="3">
        <v>-85.939530356130248</v>
      </c>
      <c r="H4237" s="3">
        <v>48.491739636070022</v>
      </c>
      <c r="I4237" s="3">
        <v>-0.35829282675819119</v>
      </c>
      <c r="J4237" s="3">
        <v>0.17914641337909559</v>
      </c>
      <c r="K4237" s="3">
        <v>0.959589216004394</v>
      </c>
      <c r="L4237" s="3">
        <v>-35.538739752710441</v>
      </c>
      <c r="M4237" s="3">
        <v>92.081146347192742</v>
      </c>
      <c r="N4237" s="3">
        <v>14.086997937031763</v>
      </c>
      <c r="O4237" s="3">
        <v>22.873527814242834</v>
      </c>
      <c r="P4237" s="3">
        <v>-0.55172859317874612</v>
      </c>
      <c r="Q4237" s="3">
        <v>22.758841065531108</v>
      </c>
      <c r="R4237" s="3">
        <v>-0.55450887352521772</v>
      </c>
      <c r="S4237" s="3">
        <v>-0.35829282675819119</v>
      </c>
      <c r="T4237" s="3">
        <v>-35.538739752710441</v>
      </c>
      <c r="U4237" s="3">
        <v>2204.3935620016441</v>
      </c>
      <c r="V4237" s="3">
        <v>-4.0604696438697534</v>
      </c>
      <c r="W4237" s="3">
        <v>0.00045478106076762766</v>
      </c>
      <c r="X4237" s="3">
        <v>0.0064064998648346878</v>
      </c>
      <c r="Y4237" s="3">
        <v>0.0064226214532198461</v>
      </c>
      <c r="Z4237" s="3">
        <v>85.939530356130248</v>
      </c>
    </row>
    <row r="4238">
      <c r="A4238" s="3">
        <v>44.80133</v>
      </c>
      <c r="B4238" s="3">
        <v>11.032023429870606</v>
      </c>
      <c r="C4238" s="3">
        <v>-155.30244445800781</v>
      </c>
      <c r="D4238" s="3">
        <v>2197.2900030247788</v>
      </c>
      <c r="E4238" s="3">
        <v>-156.08611236086637</v>
      </c>
      <c r="F4238" s="3">
        <v>155.69378534671773</v>
      </c>
      <c r="G4238" s="3">
        <v>-85.9367774087495</v>
      </c>
      <c r="H4238" s="3">
        <v>48.457423522608373</v>
      </c>
      <c r="I4238" s="3">
        <v>-0.35854663117553204</v>
      </c>
      <c r="J4238" s="3">
        <v>0.17927331558776602</v>
      </c>
      <c r="K4238" s="3">
        <v>0.95956117691642906</v>
      </c>
      <c r="L4238" s="3">
        <v>-35.539905739498245</v>
      </c>
      <c r="M4238" s="3">
        <v>92.075765224524247</v>
      </c>
      <c r="N4238" s="3">
        <v>14.077421557817463</v>
      </c>
      <c r="O4238" s="3">
        <v>22.874465378426514</v>
      </c>
      <c r="P4238" s="3">
        <v>-0.5517057822425816</v>
      </c>
      <c r="Q4238" s="3">
        <v>22.759618618256859</v>
      </c>
      <c r="R4238" s="3">
        <v>-0.55448973142557</v>
      </c>
      <c r="S4238" s="3">
        <v>-0.35854663117553204</v>
      </c>
      <c r="T4238" s="3">
        <v>-35.539905739498245</v>
      </c>
      <c r="U4238" s="3">
        <v>2202.8268728759781</v>
      </c>
      <c r="V4238" s="3">
        <v>-4.0632225912504927</v>
      </c>
      <c r="W4238" s="3">
        <v>0.00045510606184136129</v>
      </c>
      <c r="X4238" s="3">
        <v>0.0064067198860589874</v>
      </c>
      <c r="Y4238" s="3">
        <v>0.0064228639426620613</v>
      </c>
      <c r="Z4238" s="3">
        <v>85.9367774087495</v>
      </c>
    </row>
    <row r="4239">
      <c r="A4239" s="3">
        <v>44.80134</v>
      </c>
      <c r="B4239" s="3">
        <v>11.03342342376709</v>
      </c>
      <c r="C4239" s="3">
        <v>-155.31402587890625</v>
      </c>
      <c r="D4239" s="3">
        <v>2197.3400399858951</v>
      </c>
      <c r="E4239" s="3">
        <v>-156.09783424237656</v>
      </c>
      <c r="F4239" s="3">
        <v>155.70543685806766</v>
      </c>
      <c r="G4239" s="3">
        <v>-85.936565510787588</v>
      </c>
      <c r="H4239" s="3">
        <v>48.457849359974595</v>
      </c>
      <c r="I4239" s="3">
        <v>-0.35854347944842524</v>
      </c>
      <c r="J4239" s="3">
        <v>0.17927173972421262</v>
      </c>
      <c r="K4239" s="3">
        <v>0.9595615250990156</v>
      </c>
      <c r="L4239" s="3">
        <v>-35.537404302082138</v>
      </c>
      <c r="M4239" s="3">
        <v>92.075832045034872</v>
      </c>
      <c r="N4239" s="3">
        <v>14.076684988300587</v>
      </c>
      <c r="O4239" s="3">
        <v>22.872753554054569</v>
      </c>
      <c r="P4239" s="3">
        <v>-0.55174677699663632</v>
      </c>
      <c r="Q4239" s="3">
        <v>22.757903430615791</v>
      </c>
      <c r="R4239" s="3">
        <v>-0.55453122441457225</v>
      </c>
      <c r="S4239" s="3">
        <v>-0.35854347944842524</v>
      </c>
      <c r="T4239" s="3">
        <v>-35.537404302082138</v>
      </c>
      <c r="U4239" s="3">
        <v>2202.877614662325</v>
      </c>
      <c r="V4239" s="3">
        <v>-4.0634344892124172</v>
      </c>
      <c r="W4239" s="3">
        <v>0.000455095698345541</v>
      </c>
      <c r="X4239" s="3">
        <v>0.0064062387851408489</v>
      </c>
      <c r="Y4239" s="3">
        <v>0.006422383316720944</v>
      </c>
      <c r="Z4239" s="3">
        <v>85.936565510787588</v>
      </c>
    </row>
    <row r="4240">
      <c r="A4240" s="3">
        <v>44.80135</v>
      </c>
      <c r="B4240" s="3">
        <v>11.057794570922852</v>
      </c>
      <c r="C4240" s="3">
        <v>-155.29435729980469</v>
      </c>
      <c r="D4240" s="3">
        <v>2191.9933558604034</v>
      </c>
      <c r="E4240" s="3">
        <v>-156.0817318245382</v>
      </c>
      <c r="F4240" s="3">
        <v>155.68754680427117</v>
      </c>
      <c r="G4240" s="3">
        <v>-85.927106124049189</v>
      </c>
      <c r="H4240" s="3">
        <v>48.340878004203368</v>
      </c>
      <c r="I4240" s="3">
        <v>-0.35941130132694316</v>
      </c>
      <c r="J4240" s="3">
        <v>0.17970565066347158</v>
      </c>
      <c r="K4240" s="3">
        <v>0.95946565847835907</v>
      </c>
      <c r="L4240" s="3">
        <v>-35.540916068932489</v>
      </c>
      <c r="M4240" s="3">
        <v>92.057434979931116</v>
      </c>
      <c r="N4240" s="3">
        <v>14.043881562799214</v>
      </c>
      <c r="O4240" s="3">
        <v>22.8756443418941</v>
      </c>
      <c r="P4240" s="3">
        <v>-0.55167675740104616</v>
      </c>
      <c r="Q4240" s="3">
        <v>22.760245189276286</v>
      </c>
      <c r="R4240" s="3">
        <v>-0.554473872713012</v>
      </c>
      <c r="S4240" s="3">
        <v>-0.35941130132694316</v>
      </c>
      <c r="T4240" s="3">
        <v>-35.540916068932489</v>
      </c>
      <c r="U4240" s="3">
        <v>2197.54325990309</v>
      </c>
      <c r="V4240" s="3">
        <v>-4.0728938759508075</v>
      </c>
      <c r="W4240" s="3">
        <v>0.00045620576236075265</v>
      </c>
      <c r="X4240" s="3">
        <v>0.0064068996948609342</v>
      </c>
      <c r="Y4240" s="3">
        <v>0.0064231213126968324</v>
      </c>
      <c r="Z4240" s="3">
        <v>85.927106124049189</v>
      </c>
    </row>
    <row r="4241">
      <c r="A4241" s="3">
        <v>44.80136</v>
      </c>
      <c r="B4241" s="3">
        <v>11.029558181762695</v>
      </c>
      <c r="C4241" s="3">
        <v>-155.30755615234375</v>
      </c>
      <c r="D4241" s="3">
        <v>2197.9201480420525</v>
      </c>
      <c r="E4241" s="3">
        <v>-156.09084807128656</v>
      </c>
      <c r="F4241" s="3">
        <v>155.69870953767824</v>
      </c>
      <c r="G4241" s="3">
        <v>-85.937815605069716</v>
      </c>
      <c r="H4241" s="3">
        <v>48.47104524086658</v>
      </c>
      <c r="I4241" s="3">
        <v>-0.35844584094620524</v>
      </c>
      <c r="J4241" s="3">
        <v>0.17922292047310262</v>
      </c>
      <c r="K4241" s="3">
        <v>0.95957231163679035</v>
      </c>
      <c r="L4241" s="3">
        <v>-35.538886420581534</v>
      </c>
      <c r="M4241" s="3">
        <v>92.07790212599734</v>
      </c>
      <c r="N4241" s="3">
        <v>14.081031496723396</v>
      </c>
      <c r="O4241" s="3">
        <v>22.873696164920418</v>
      </c>
      <c r="P4241" s="3">
        <v>-0.55172354725766382</v>
      </c>
      <c r="Q4241" s="3">
        <v>22.758911848070827</v>
      </c>
      <c r="R4241" s="3">
        <v>-0.554506158785164</v>
      </c>
      <c r="S4241" s="3">
        <v>-0.35844584094620524</v>
      </c>
      <c r="T4241" s="3">
        <v>-35.538886420581534</v>
      </c>
      <c r="U4241" s="3">
        <v>2203.4557699261431</v>
      </c>
      <c r="V4241" s="3">
        <v>-4.062184394930286</v>
      </c>
      <c r="W4241" s="3">
        <v>0.00045497558266200809</v>
      </c>
      <c r="X4241" s="3">
        <v>0.0064065255097038153</v>
      </c>
      <c r="Y4241" s="3">
        <v>0.006422660810544518</v>
      </c>
      <c r="Z4241" s="3">
        <v>85.937815605069716</v>
      </c>
    </row>
    <row r="4242">
      <c r="A4242" s="3">
        <v>44.80137</v>
      </c>
      <c r="B4242" s="3">
        <v>11.026699066162109</v>
      </c>
      <c r="C4242" s="3">
        <v>-155.32154846191406</v>
      </c>
      <c r="D4242" s="3">
        <v>2198.8785005757372</v>
      </c>
      <c r="E4242" s="3">
        <v>-156.10436381174631</v>
      </c>
      <c r="F4242" s="3">
        <v>155.71246420535005</v>
      </c>
      <c r="G4242" s="3">
        <v>-85.9392297208217</v>
      </c>
      <c r="H4242" s="3">
        <v>48.491396383568365</v>
      </c>
      <c r="I4242" s="3">
        <v>-0.35829536369874876</v>
      </c>
      <c r="J4242" s="3">
        <v>0.17914768184937438</v>
      </c>
      <c r="K4242" s="3">
        <v>0.9595889357313826</v>
      </c>
      <c r="L4242" s="3">
        <v>-35.535989559717649</v>
      </c>
      <c r="M4242" s="3">
        <v>92.081092557808759</v>
      </c>
      <c r="N4242" s="3">
        <v>14.085951519122613</v>
      </c>
      <c r="O4242" s="3">
        <v>22.871631479182764</v>
      </c>
      <c r="P4242" s="3">
        <v>-0.55177315581972852</v>
      </c>
      <c r="Q4242" s="3">
        <v>22.756937285116525</v>
      </c>
      <c r="R4242" s="3">
        <v>-0.5545540738589726</v>
      </c>
      <c r="S4242" s="3">
        <v>-0.35829536369874876</v>
      </c>
      <c r="T4242" s="3">
        <v>-35.535989559717649</v>
      </c>
      <c r="U4242" s="3">
        <v>2204.4126729574191</v>
      </c>
      <c r="V4242" s="3">
        <v>-4.060770279178306</v>
      </c>
      <c r="W4242" s="3">
        <v>0.00045477728748458265</v>
      </c>
      <c r="X4242" s="3">
        <v>0.0064059708235059184</v>
      </c>
      <c r="Y4242" s="3">
        <v>0.0064220934727564445</v>
      </c>
      <c r="Z4242" s="3">
        <v>85.9392297208217</v>
      </c>
    </row>
    <row r="4243">
      <c r="A4243" s="3">
        <v>44.80138</v>
      </c>
      <c r="B4243" s="3">
        <v>11.03532886505127</v>
      </c>
      <c r="C4243" s="3">
        <v>-155.32383728027344</v>
      </c>
      <c r="D4243" s="3">
        <v>2197.2406266404496</v>
      </c>
      <c r="E4243" s="3">
        <v>-156.10786686190224</v>
      </c>
      <c r="F4243" s="3">
        <v>155.71535862152038</v>
      </c>
      <c r="G4243" s="3">
        <v>-85.936121978885581</v>
      </c>
      <c r="H4243" s="3">
        <v>48.4550774383651</v>
      </c>
      <c r="I4243" s="3">
        <v>-0.35856399611591733</v>
      </c>
      <c r="J4243" s="3">
        <v>0.17928199805795866</v>
      </c>
      <c r="K4243" s="3">
        <v>0.95955925855150948</v>
      </c>
      <c r="L4243" s="3">
        <v>-35.535265647421632</v>
      </c>
      <c r="M4243" s="3">
        <v>92.07539706719227</v>
      </c>
      <c r="N4243" s="3">
        <v>14.075143494108438</v>
      </c>
      <c r="O4243" s="3">
        <v>22.871288321733772</v>
      </c>
      <c r="P4243" s="3">
        <v>-0.55178113895502179</v>
      </c>
      <c r="Q4243" s="3">
        <v>22.756420525672837</v>
      </c>
      <c r="R4243" s="3">
        <v>-0.55456636975475371</v>
      </c>
      <c r="S4243" s="3">
        <v>-0.35856399611591733</v>
      </c>
      <c r="T4243" s="3">
        <v>-35.535265647421632</v>
      </c>
      <c r="U4243" s="3">
        <v>2202.7791622074806</v>
      </c>
      <c r="V4243" s="3">
        <v>-4.0638780211144248</v>
      </c>
      <c r="W4243" s="3">
        <v>0.00045511628898332635</v>
      </c>
      <c r="X4243" s="3">
        <v>0.0064058270739464421</v>
      </c>
      <c r="Y4243" s="3">
        <v>0.0064219740997455916</v>
      </c>
      <c r="Z4243" s="3">
        <v>85.936121978885581</v>
      </c>
    </row>
    <row r="4244">
      <c r="A4244" s="3">
        <v>44.80139</v>
      </c>
      <c r="B4244" s="3">
        <v>11.04254150390625</v>
      </c>
      <c r="C4244" s="3">
        <v>-155.30488586425781</v>
      </c>
      <c r="D4244" s="3">
        <v>2195.2867723069276</v>
      </c>
      <c r="E4244" s="3">
        <v>-156.09003645489713</v>
      </c>
      <c r="F4244" s="3">
        <v>155.69696623947311</v>
      </c>
      <c r="G4244" s="3">
        <v>-85.932980193910467</v>
      </c>
      <c r="H4244" s="3">
        <v>48.413022982315084</v>
      </c>
      <c r="I4244" s="3">
        <v>-0.35887555490071193</v>
      </c>
      <c r="J4244" s="3">
        <v>0.17943777745035597</v>
      </c>
      <c r="K4244" s="3">
        <v>0.95952484022854057</v>
      </c>
      <c r="L4244" s="3">
        <v>-35.539097109778709</v>
      </c>
      <c r="M4244" s="3">
        <v>92.06879190156063</v>
      </c>
      <c r="N4244" s="3">
        <v>14.064233836868025</v>
      </c>
      <c r="O4244" s="3">
        <v>22.874073113571914</v>
      </c>
      <c r="P4244" s="3">
        <v>-0.55171366710255909</v>
      </c>
      <c r="Q4244" s="3">
        <v>22.75901393091462</v>
      </c>
      <c r="R4244" s="3">
        <v>-0.55450287949068677</v>
      </c>
      <c r="S4244" s="3">
        <v>-0.35887555490071193</v>
      </c>
      <c r="T4244" s="3">
        <v>-35.539097109778709</v>
      </c>
      <c r="U4244" s="3">
        <v>2200.8289602207296</v>
      </c>
      <c r="V4244" s="3">
        <v>-4.0670198060895357</v>
      </c>
      <c r="W4244" s="3">
        <v>0.00045552135266097612</v>
      </c>
      <c r="X4244" s="3">
        <v>0.0064065588215103933</v>
      </c>
      <c r="Y4244" s="3">
        <v>0.0064227327233976287</v>
      </c>
      <c r="Z4244" s="3">
        <v>85.932980193910467</v>
      </c>
    </row>
    <row r="4245">
      <c r="A4245" s="3">
        <v>44.8014</v>
      </c>
      <c r="B4245" s="3">
        <v>11.034295082092285</v>
      </c>
      <c r="C4245" s="3">
        <v>-155.31922912597656</v>
      </c>
      <c r="D4245" s="3">
        <v>2197.3146833453075</v>
      </c>
      <c r="E4245" s="3">
        <v>-156.10313507660379</v>
      </c>
      <c r="F4245" s="3">
        <v>155.71068879253693</v>
      </c>
      <c r="G4245" s="3">
        <v>-85.936381249420677</v>
      </c>
      <c r="H4245" s="3">
        <v>48.456983876397494</v>
      </c>
      <c r="I4245" s="3">
        <v>-0.35854988516343805</v>
      </c>
      <c r="J4245" s="3">
        <v>0.17927494258171903</v>
      </c>
      <c r="K4245" s="3">
        <v>0.95956081743685817</v>
      </c>
      <c r="L4245" s="3">
        <v>-35.5362739046546</v>
      </c>
      <c r="M4245" s="3">
        <v>92.075696236009136</v>
      </c>
      <c r="N4245" s="3">
        <v>14.076044547516801</v>
      </c>
      <c r="O4245" s="3">
        <v>22.871956677852467</v>
      </c>
      <c r="P4245" s="3">
        <v>-0.55176452237255647</v>
      </c>
      <c r="Q4245" s="3">
        <v>22.757100157299835</v>
      </c>
      <c r="R4245" s="3">
        <v>-0.55454931273539054</v>
      </c>
      <c r="S4245" s="3">
        <v>-0.35854988516343805</v>
      </c>
      <c r="T4245" s="3">
        <v>-35.5362739046546</v>
      </c>
      <c r="U4245" s="3">
        <v>2202.8526973961816</v>
      </c>
      <c r="V4245" s="3">
        <v>-4.063618750579324</v>
      </c>
      <c r="W4245" s="3">
        <v>0.00045510095007308987</v>
      </c>
      <c r="X4245" s="3">
        <v>0.0064060212468460328</v>
      </c>
      <c r="Y4245" s="3">
        <v>0.0064221666974472276</v>
      </c>
      <c r="Z4245" s="3">
        <v>85.936381249420677</v>
      </c>
    </row>
    <row r="4246">
      <c r="A4246" s="3">
        <v>44.80141</v>
      </c>
      <c r="B4246" s="3">
        <v>11.056581497192383</v>
      </c>
      <c r="C4246" s="3">
        <v>-155.29769897460938</v>
      </c>
      <c r="D4246" s="3">
        <v>2192.3252957858317</v>
      </c>
      <c r="E4246" s="3">
        <v>-156.08488381515261</v>
      </c>
      <c r="F4246" s="3">
        <v>155.69079388715454</v>
      </c>
      <c r="G4246" s="3">
        <v>-85.927638765046112</v>
      </c>
      <c r="H4246" s="3">
        <v>48.348015955176884</v>
      </c>
      <c r="I4246" s="3">
        <v>-0.35935822381806459</v>
      </c>
      <c r="J4246" s="3">
        <v>0.1796791119090323</v>
      </c>
      <c r="K4246" s="3">
        <v>0.9594715215741072</v>
      </c>
      <c r="L4246" s="3">
        <v>-35.540238799750909</v>
      </c>
      <c r="M4246" s="3">
        <v>92.058560071173247</v>
      </c>
      <c r="N4246" s="3">
        <v>14.045724622392951</v>
      </c>
      <c r="O4246" s="3">
        <v>22.87512351384305</v>
      </c>
      <c r="P4246" s="3">
        <v>-0.55168793897295032</v>
      </c>
      <c r="Q4246" s="3">
        <v>22.759757118228617</v>
      </c>
      <c r="R4246" s="3">
        <v>-0.55448437694426278</v>
      </c>
      <c r="S4246" s="3">
        <v>-0.35935822381806459</v>
      </c>
      <c r="T4246" s="3">
        <v>-35.540238799750909</v>
      </c>
      <c r="U4246" s="3">
        <v>2197.8745854798044</v>
      </c>
      <c r="V4246" s="3">
        <v>-4.0723612349538909</v>
      </c>
      <c r="W4246" s="3">
        <v>0.00045613668825618018</v>
      </c>
      <c r="X4246" s="3">
        <v>0.0064067703134166078</v>
      </c>
      <c r="Y4246" s="3">
        <v>0.0064229873522567088</v>
      </c>
      <c r="Z4246" s="3">
        <v>85.927638765046112</v>
      </c>
    </row>
    <row r="4247">
      <c r="A4247" s="3">
        <v>44.80142</v>
      </c>
      <c r="B4247" s="3">
        <v>11.0405912399292</v>
      </c>
      <c r="C4247" s="3">
        <v>-155.30021667480469</v>
      </c>
      <c r="D4247" s="3">
        <v>2195.539299245348</v>
      </c>
      <c r="E4247" s="3">
        <v>-156.08511355091432</v>
      </c>
      <c r="F4247" s="3">
        <v>155.69217049732617</v>
      </c>
      <c r="G4247" s="3">
        <v>-85.933574229948562</v>
      </c>
      <c r="H4247" s="3">
        <v>48.418875855929507</v>
      </c>
      <c r="I4247" s="3">
        <v>-0.35883216168296755</v>
      </c>
      <c r="J4247" s="3">
        <v>0.17941608084148378</v>
      </c>
      <c r="K4247" s="3">
        <v>0.9595296338623609</v>
      </c>
      <c r="L4247" s="3">
        <v>-35.540143801825828</v>
      </c>
      <c r="M4247" s="3">
        <v>92.069711826003626</v>
      </c>
      <c r="N4247" s="3">
        <v>14.066295300667303</v>
      </c>
      <c r="O4247" s="3">
        <v>22.874746539333788</v>
      </c>
      <c r="P4247" s="3">
        <v>-0.55169673521592744</v>
      </c>
      <c r="Q4247" s="3">
        <v>22.759717522843587</v>
      </c>
      <c r="R4247" s="3">
        <v>-0.55448504455188674</v>
      </c>
      <c r="S4247" s="3">
        <v>-0.35883216168296755</v>
      </c>
      <c r="T4247" s="3">
        <v>-35.540143801825828</v>
      </c>
      <c r="U4247" s="3">
        <v>2201.0805022086211</v>
      </c>
      <c r="V4247" s="3">
        <v>-4.0664257700514375</v>
      </c>
      <c r="W4247" s="3">
        <v>0.00045546895942319068</v>
      </c>
      <c r="X4247" s="3">
        <v>0.0064067608835342536</v>
      </c>
      <c r="Y4247" s="3">
        <v>0.0064229305610276257</v>
      </c>
      <c r="Z4247" s="3">
        <v>85.933574229948562</v>
      </c>
    </row>
    <row r="4248">
      <c r="A4248" s="3">
        <v>44.80143</v>
      </c>
      <c r="B4248" s="3">
        <v>11.041776657104492</v>
      </c>
      <c r="C4248" s="3">
        <v>-155.29621887207031</v>
      </c>
      <c r="D4248" s="3">
        <v>2195.1935073882887</v>
      </c>
      <c r="E4248" s="3">
        <v>-156.08130451440533</v>
      </c>
      <c r="F4248" s="3">
        <v>155.68826682736034</v>
      </c>
      <c r="G4248" s="3">
        <v>-85.933034744604328</v>
      </c>
      <c r="H4248" s="3">
        <v>48.41147066524119</v>
      </c>
      <c r="I4248" s="3">
        <v>-0.3588870655440749</v>
      </c>
      <c r="J4248" s="3">
        <v>0.17944353277203745</v>
      </c>
      <c r="K4248" s="3">
        <v>0.95952356865575117</v>
      </c>
      <c r="L4248" s="3">
        <v>-35.540961435470265</v>
      </c>
      <c r="M4248" s="3">
        <v>92.0685478805868</v>
      </c>
      <c r="N4248" s="3">
        <v>14.064423117284276</v>
      </c>
      <c r="O4248" s="3">
        <v>22.875329278600709</v>
      </c>
      <c r="P4248" s="3">
        <v>-0.551682385441851</v>
      </c>
      <c r="Q4248" s="3">
        <v>22.760266858817712</v>
      </c>
      <c r="R4248" s="3">
        <v>-0.55447136461394742</v>
      </c>
      <c r="S4248" s="3">
        <v>-0.3588870655440749</v>
      </c>
      <c r="T4248" s="3">
        <v>-35.540961435470265</v>
      </c>
      <c r="U4248" s="3">
        <v>2200.7353108673965</v>
      </c>
      <c r="V4248" s="3">
        <v>-4.0669652553956706</v>
      </c>
      <c r="W4248" s="3">
        <v>0.0004555407059260761</v>
      </c>
      <c r="X4248" s="3">
        <v>0.0064069172352907025</v>
      </c>
      <c r="Y4248" s="3">
        <v>0.006423091607210712</v>
      </c>
      <c r="Z4248" s="3">
        <v>85.933034744604328</v>
      </c>
    </row>
    <row r="4249">
      <c r="A4249" s="3">
        <v>44.80144</v>
      </c>
      <c r="B4249" s="3">
        <v>11.054489135742188</v>
      </c>
      <c r="C4249" s="3">
        <v>-155.30229187011719</v>
      </c>
      <c r="D4249" s="3">
        <v>2192.8651150224132</v>
      </c>
      <c r="E4249" s="3">
        <v>-156.08915553182311</v>
      </c>
      <c r="F4249" s="3">
        <v>155.69522661328867</v>
      </c>
      <c r="G4249" s="3">
        <v>-85.928526839663121</v>
      </c>
      <c r="H4249" s="3">
        <v>48.359673273303713</v>
      </c>
      <c r="I4249" s="3">
        <v>-0.35927157418593325</v>
      </c>
      <c r="J4249" s="3">
        <v>0.17963578709296663</v>
      </c>
      <c r="K4249" s="3">
        <v>0.95948109322105857</v>
      </c>
      <c r="L4249" s="3">
        <v>-35.539319688658125</v>
      </c>
      <c r="M4249" s="3">
        <v>92.060396824867766</v>
      </c>
      <c r="N4249" s="3">
        <v>14.048798634030259</v>
      </c>
      <c r="O4249" s="3">
        <v>22.874430668706331</v>
      </c>
      <c r="P4249" s="3">
        <v>-0.5517038609613758</v>
      </c>
      <c r="Q4249" s="3">
        <v>22.759117992344603</v>
      </c>
      <c r="R4249" s="3">
        <v>-0.55449915596305177</v>
      </c>
      <c r="S4249" s="3">
        <v>-0.35927157418593325</v>
      </c>
      <c r="T4249" s="3">
        <v>-35.539319688658125</v>
      </c>
      <c r="U4249" s="3">
        <v>2198.413345382733</v>
      </c>
      <c r="V4249" s="3">
        <v>-4.071473160336879</v>
      </c>
      <c r="W4249" s="3">
        <v>0.00045602440074832376</v>
      </c>
      <c r="X4249" s="3">
        <v>0.006406594978317518</v>
      </c>
      <c r="Y4249" s="3">
        <v>0.0064228044863814063</v>
      </c>
      <c r="Z4249" s="3">
        <v>85.928526839663121</v>
      </c>
    </row>
    <row r="4250">
      <c r="A4250" s="3">
        <v>44.80145</v>
      </c>
      <c r="B4250" s="3">
        <v>11.046087265014648</v>
      </c>
      <c r="C4250" s="3">
        <v>-155.29534912109375</v>
      </c>
      <c r="D4250" s="3">
        <v>2194.3210225468529</v>
      </c>
      <c r="E4250" s="3">
        <v>-156.08105226389151</v>
      </c>
      <c r="F4250" s="3">
        <v>155.68770504605917</v>
      </c>
      <c r="G4250" s="3">
        <v>-85.9314296597102</v>
      </c>
      <c r="H4250" s="3">
        <v>48.392245662326658</v>
      </c>
      <c r="I4250" s="3">
        <v>-0.35902968280235764</v>
      </c>
      <c r="J4250" s="3">
        <v>0.17951484140117882</v>
      </c>
      <c r="K4250" s="3">
        <v>0.95950781396591822</v>
      </c>
      <c r="L4250" s="3">
        <v>-35.541027725597132</v>
      </c>
      <c r="M4250" s="3">
        <v>92.0655245061655</v>
      </c>
      <c r="N4250" s="3">
        <v>14.058855900310309</v>
      </c>
      <c r="O4250" s="3">
        <v>22.875449225193975</v>
      </c>
      <c r="P4250" s="3">
        <v>-0.55167909867117892</v>
      </c>
      <c r="Q4250" s="3">
        <v>22.760295514423518</v>
      </c>
      <c r="R4250" s="3">
        <v>-0.554470270487302</v>
      </c>
      <c r="S4250" s="3">
        <v>-0.35902968280235764</v>
      </c>
      <c r="T4250" s="3">
        <v>-35.541027725597132</v>
      </c>
      <c r="U4250" s="3">
        <v>2199.8650060553418</v>
      </c>
      <c r="V4250" s="3">
        <v>-4.0685703402898055</v>
      </c>
      <c r="W4250" s="3">
        <v>0.00045572183364462487</v>
      </c>
      <c r="X4250" s="3">
        <v>0.0064069275898349671</v>
      </c>
      <c r="Y4250" s="3">
        <v>0.0064231147842031379</v>
      </c>
      <c r="Z4250" s="3">
        <v>85.9314296597102</v>
      </c>
    </row>
    <row r="4251">
      <c r="A4251" s="3">
        <v>44.80146</v>
      </c>
      <c r="B4251" s="3">
        <v>11.052366256713867</v>
      </c>
      <c r="C4251" s="3">
        <v>-155.30409240722656</v>
      </c>
      <c r="D4251" s="3">
        <v>2193.3326633633019</v>
      </c>
      <c r="E4251" s="3">
        <v>-156.09064476382667</v>
      </c>
      <c r="F4251" s="3">
        <v>155.69687189633874</v>
      </c>
      <c r="G4251" s="3">
        <v>-85.929353122874</v>
      </c>
      <c r="H4251" s="3">
        <v>48.369897373956782</v>
      </c>
      <c r="I4251" s="3">
        <v>-0.35919561214970497</v>
      </c>
      <c r="J4251" s="3">
        <v>0.17959780607485248</v>
      </c>
      <c r="K4251" s="3">
        <v>0.95948948435418413</v>
      </c>
      <c r="L4251" s="3">
        <v>-35.538995273928769</v>
      </c>
      <c r="M4251" s="3">
        <v>92.062007058625824</v>
      </c>
      <c r="N4251" s="3">
        <v>14.05165996131241</v>
      </c>
      <c r="O4251" s="3">
        <v>22.874155259830868</v>
      </c>
      <c r="P4251" s="3">
        <v>-0.55171001099094985</v>
      </c>
      <c r="Q4251" s="3">
        <v>22.75889069191215</v>
      </c>
      <c r="R4251" s="3">
        <v>-0.55450419884896807</v>
      </c>
      <c r="S4251" s="3">
        <v>-0.35919561214970497</v>
      </c>
      <c r="T4251" s="3">
        <v>-35.538995273928769</v>
      </c>
      <c r="U4251" s="3">
        <v>2198.8798197171086</v>
      </c>
      <c r="V4251" s="3">
        <v>-4.0706468771259923</v>
      </c>
      <c r="W4251" s="3">
        <v>0.00045592719093809472</v>
      </c>
      <c r="X4251" s="3">
        <v>0.0064065338541784639</v>
      </c>
      <c r="Y4251" s="3">
        <v>0.0064227366151953852</v>
      </c>
      <c r="Z4251" s="3">
        <v>85.929353122874</v>
      </c>
    </row>
    <row r="4252">
      <c r="A4252" s="3">
        <v>44.80147</v>
      </c>
      <c r="B4252" s="3">
        <v>11.040172576904297</v>
      </c>
      <c r="C4252" s="3">
        <v>-155.27522277832031</v>
      </c>
      <c r="D4252" s="3">
        <v>2194.9186075295615</v>
      </c>
      <c r="E4252" s="3">
        <v>-156.06018645988488</v>
      </c>
      <c r="F4252" s="3">
        <v>155.66720984004573</v>
      </c>
      <c r="G4252" s="3">
        <v>-85.933075581031588</v>
      </c>
      <c r="H4252" s="3">
        <v>48.406628534196081</v>
      </c>
      <c r="I4252" s="3">
        <v>-0.35892297535290918</v>
      </c>
      <c r="J4252" s="3">
        <v>0.17946148767645459</v>
      </c>
      <c r="K4252" s="3">
        <v>0.95951960173490225</v>
      </c>
      <c r="L4252" s="3">
        <v>-35.545471764013357</v>
      </c>
      <c r="M4252" s="3">
        <v>92.067786611350542</v>
      </c>
      <c r="N4252" s="3">
        <v>14.064564815150746</v>
      </c>
      <c r="O4252" s="3">
        <v>22.878402021447272</v>
      </c>
      <c r="P4252" s="3">
        <v>-0.55160730533284585</v>
      </c>
      <c r="Q4252" s="3">
        <v>22.763326452934567</v>
      </c>
      <c r="R4252" s="3">
        <v>-0.55439584875545067</v>
      </c>
      <c r="S4252" s="3">
        <v>-0.35892297535290918</v>
      </c>
      <c r="T4252" s="3">
        <v>-35.545471764013357</v>
      </c>
      <c r="U4252" s="3">
        <v>2200.4596055091315</v>
      </c>
      <c r="V4252" s="3">
        <v>-4.0669244189684193</v>
      </c>
      <c r="W4252" s="3">
        <v>0.00045559775955680018</v>
      </c>
      <c r="X4252" s="3">
        <v>0.0064077842189240817</v>
      </c>
      <c r="Y4252" s="3">
        <v>0.0064239604540194421</v>
      </c>
      <c r="Z4252" s="3">
        <v>85.933075581031588</v>
      </c>
    </row>
    <row r="4253">
      <c r="A4253" s="3">
        <v>44.80148</v>
      </c>
      <c r="B4253" s="3">
        <v>11.043417930603027</v>
      </c>
      <c r="C4253" s="3">
        <v>-155.29835510253906</v>
      </c>
      <c r="D4253" s="3">
        <v>2194.9306210691134</v>
      </c>
      <c r="E4253" s="3">
        <v>-156.0836633532893</v>
      </c>
      <c r="F4253" s="3">
        <v>155.69051408850922</v>
      </c>
      <c r="G4253" s="3">
        <v>-85.932488015339175</v>
      </c>
      <c r="H4253" s="3">
        <v>48.405537417122247</v>
      </c>
      <c r="I4253" s="3">
        <v>-0.35893106819671761</v>
      </c>
      <c r="J4253" s="3">
        <v>0.1794655340983588</v>
      </c>
      <c r="K4253" s="3">
        <v>0.95951870772876424</v>
      </c>
      <c r="L4253" s="3">
        <v>-35.540461904607909</v>
      </c>
      <c r="M4253" s="3">
        <v>92.067615048147772</v>
      </c>
      <c r="N4253" s="3">
        <v>14.062526301045185</v>
      </c>
      <c r="O4253" s="3">
        <v>22.874990105347134</v>
      </c>
      <c r="P4253" s="3">
        <v>-0.551689383221482</v>
      </c>
      <c r="Q4253" s="3">
        <v>22.759898505882955</v>
      </c>
      <c r="R4253" s="3">
        <v>-0.55447915021037952</v>
      </c>
      <c r="S4253" s="3">
        <v>-0.35893106819671761</v>
      </c>
      <c r="T4253" s="3">
        <v>-35.540461904607909</v>
      </c>
      <c r="U4253" s="3">
        <v>2200.4732539325778</v>
      </c>
      <c r="V4253" s="3">
        <v>-4.0675119846608281</v>
      </c>
      <c r="W4253" s="3">
        <v>0.00045559526592823103</v>
      </c>
      <c r="X4253" s="3">
        <v>0.0064068204097474249</v>
      </c>
      <c r="Y4253" s="3">
        <v>0.0064229988953052441</v>
      </c>
      <c r="Z4253" s="3">
        <v>85.932488015339175</v>
      </c>
    </row>
    <row r="4254">
      <c r="A4254" s="3">
        <v>44.80149</v>
      </c>
      <c r="B4254" s="3">
        <v>11.068750381469727</v>
      </c>
      <c r="C4254" s="3">
        <v>-155.29875183105469</v>
      </c>
      <c r="D4254" s="3">
        <v>2189.9689413785609</v>
      </c>
      <c r="E4254" s="3">
        <v>-156.08766502940782</v>
      </c>
      <c r="F4254" s="3">
        <v>155.69270874158107</v>
      </c>
      <c r="G4254" s="3">
        <v>-85.92319937075338</v>
      </c>
      <c r="H4254" s="3">
        <v>48.295894886851855</v>
      </c>
      <c r="I4254" s="3">
        <v>-0.35974615507136348</v>
      </c>
      <c r="J4254" s="3">
        <v>0.17987307753568174</v>
      </c>
      <c r="K4254" s="3">
        <v>0.95942867038745172</v>
      </c>
      <c r="L4254" s="3">
        <v>-35.539679261066567</v>
      </c>
      <c r="M4254" s="3">
        <v>92.050337356143359</v>
      </c>
      <c r="N4254" s="3">
        <v>14.030377999222155</v>
      </c>
      <c r="O4254" s="3">
        <v>22.874927583881508</v>
      </c>
      <c r="P4254" s="3">
        <v>-0.55169069406609628</v>
      </c>
      <c r="Q4254" s="3">
        <v>22.759310938076112</v>
      </c>
      <c r="R4254" s="3">
        <v>-0.55449326694466539</v>
      </c>
      <c r="S4254" s="3">
        <v>-0.35974615507136348</v>
      </c>
      <c r="T4254" s="3">
        <v>-35.539679261066567</v>
      </c>
      <c r="U4254" s="3">
        <v>2195.5243846008784</v>
      </c>
      <c r="V4254" s="3">
        <v>-4.0768006292466268</v>
      </c>
      <c r="W4254" s="3">
        <v>0.00045662748046577831</v>
      </c>
      <c r="X4254" s="3">
        <v>0.0064066561557673</v>
      </c>
      <c r="Y4254" s="3">
        <v>0.006422908356355987</v>
      </c>
      <c r="Z4254" s="3">
        <v>85.92319937075338</v>
      </c>
    </row>
    <row r="4255">
      <c r="A4255" s="3">
        <v>44.8015</v>
      </c>
      <c r="B4255" s="3">
        <v>11.03159236907959</v>
      </c>
      <c r="C4255" s="3">
        <v>-155.30476379394531</v>
      </c>
      <c r="D4255" s="3">
        <v>2197.4403038346882</v>
      </c>
      <c r="E4255" s="3">
        <v>-156.08835875410375</v>
      </c>
      <c r="F4255" s="3">
        <v>155.69606831031632</v>
      </c>
      <c r="G4255" s="3">
        <v>-85.9369961166873</v>
      </c>
      <c r="H4255" s="3">
        <v>48.460607993502059</v>
      </c>
      <c r="I4255" s="3">
        <v>-0.35852306346528906</v>
      </c>
      <c r="J4255" s="3">
        <v>0.17926153173264453</v>
      </c>
      <c r="K4255" s="3">
        <v>0.95956378052888569</v>
      </c>
      <c r="L4255" s="3">
        <v>-35.539424331427448</v>
      </c>
      <c r="M4255" s="3">
        <v>92.076264890288755</v>
      </c>
      <c r="N4255" s="3">
        <v>14.078181879639468</v>
      </c>
      <c r="O4255" s="3">
        <v>22.874035951654591</v>
      </c>
      <c r="P4255" s="3">
        <v>-0.55171190347478583</v>
      </c>
      <c r="Q4255" s="3">
        <v>22.759203689766075</v>
      </c>
      <c r="R4255" s="3">
        <v>-0.5544955828446978</v>
      </c>
      <c r="S4255" s="3">
        <v>-0.35852306346528906</v>
      </c>
      <c r="T4255" s="3">
        <v>-35.539424331427448</v>
      </c>
      <c r="U4255" s="3">
        <v>2202.9769550895526</v>
      </c>
      <c r="V4255" s="3">
        <v>-4.0630038833127031</v>
      </c>
      <c r="W4255" s="3">
        <v>0.000455074933437295</v>
      </c>
      <c r="X4255" s="3">
        <v>0.0064066276817950638</v>
      </c>
      <c r="Y4255" s="3">
        <v>0.0064227697645319465</v>
      </c>
      <c r="Z4255" s="3">
        <v>85.9369961166873</v>
      </c>
    </row>
    <row r="4256">
      <c r="A4256" s="3">
        <v>44.80151</v>
      </c>
      <c r="B4256" s="3">
        <v>11.067484855651856</v>
      </c>
      <c r="C4256" s="3">
        <v>-155.30317687988281</v>
      </c>
      <c r="D4256" s="3">
        <v>2190.3410111860021</v>
      </c>
      <c r="E4256" s="3">
        <v>-156.09188721724325</v>
      </c>
      <c r="F4256" s="3">
        <v>155.69703263072884</v>
      </c>
      <c r="G4256" s="3">
        <v>-85.923779668504082</v>
      </c>
      <c r="H4256" s="3">
        <v>48.303856223210481</v>
      </c>
      <c r="I4256" s="3">
        <v>-0.35968684554480468</v>
      </c>
      <c r="J4256" s="3">
        <v>0.17984342277240234</v>
      </c>
      <c r="K4256" s="3">
        <v>0.95943522163975337</v>
      </c>
      <c r="L4256" s="3">
        <v>-35.538773131797491</v>
      </c>
      <c r="M4256" s="3">
        <v>92.051594452292264</v>
      </c>
      <c r="N4256" s="3">
        <v>14.032382145124311</v>
      </c>
      <c r="O4256" s="3">
        <v>22.874263555583269</v>
      </c>
      <c r="P4256" s="3">
        <v>-0.55170611827360438</v>
      </c>
      <c r="Q4256" s="3">
        <v>22.758683121215871</v>
      </c>
      <c r="R4256" s="3">
        <v>-0.55450796899816446</v>
      </c>
      <c r="S4256" s="3">
        <v>-0.35968684554480468</v>
      </c>
      <c r="T4256" s="3">
        <v>-35.538773131797491</v>
      </c>
      <c r="U4256" s="3">
        <v>2195.8958132248345</v>
      </c>
      <c r="V4256" s="3">
        <v>-4.076220331495926</v>
      </c>
      <c r="W4256" s="3">
        <v>0.00045654991386867691</v>
      </c>
      <c r="X4256" s="3">
        <v>0.0064064828597288643</v>
      </c>
      <c r="Y4256" s="3">
        <v>0.0064227299846602</v>
      </c>
      <c r="Z4256" s="3">
        <v>85.923779668504082</v>
      </c>
    </row>
    <row r="4257">
      <c r="A4257" s="3">
        <v>44.80152</v>
      </c>
      <c r="B4257" s="3">
        <v>11.055834770202637</v>
      </c>
      <c r="C4257" s="3">
        <v>-155.30863952636719</v>
      </c>
      <c r="D4257" s="3">
        <v>2192.7792426254528</v>
      </c>
      <c r="E4257" s="3">
        <v>-156.09566259758063</v>
      </c>
      <c r="F4257" s="3">
        <v>155.7016537933913</v>
      </c>
      <c r="G4257" s="3">
        <v>-85.928198763315351</v>
      </c>
      <c r="H4257" s="3">
        <v>48.3574043430101</v>
      </c>
      <c r="I4257" s="3">
        <v>-0.35928843602219374</v>
      </c>
      <c r="J4257" s="3">
        <v>0.17964421801109687</v>
      </c>
      <c r="K4257" s="3">
        <v>0.95947923059120033</v>
      </c>
      <c r="L4257" s="3">
        <v>-35.537932718844409</v>
      </c>
      <c r="M4257" s="3">
        <v>92.060039393588184</v>
      </c>
      <c r="N4257" s="3">
        <v>14.04766286349996</v>
      </c>
      <c r="O4257" s="3">
        <v>22.8734549182816</v>
      </c>
      <c r="P4257" s="3">
        <v>-0.55172542551008674</v>
      </c>
      <c r="Q4257" s="3">
        <v>22.758128608507974</v>
      </c>
      <c r="R4257" s="3">
        <v>-0.55452128181386806</v>
      </c>
      <c r="S4257" s="3">
        <v>-0.35928843602219374</v>
      </c>
      <c r="T4257" s="3">
        <v>-35.537932718844409</v>
      </c>
      <c r="U4257" s="3">
        <v>2198.3281517486944</v>
      </c>
      <c r="V4257" s="3">
        <v>-4.0718012366846583</v>
      </c>
      <c r="W4257" s="3">
        <v>0.00045604225932140922</v>
      </c>
      <c r="X4257" s="3">
        <v>0.0064063279104559778</v>
      </c>
      <c r="Y4257" s="3">
        <v>0.0064225393606091846</v>
      </c>
      <c r="Z4257" s="3">
        <v>85.928198763315351</v>
      </c>
    </row>
    <row r="4258">
      <c r="A4258" s="3">
        <v>44.80153</v>
      </c>
      <c r="B4258" s="3">
        <v>11.039209365844727</v>
      </c>
      <c r="C4258" s="3">
        <v>-155.30853271484375</v>
      </c>
      <c r="D4258" s="3">
        <v>2196.0453574209014</v>
      </c>
      <c r="E4258" s="3">
        <v>-156.09319110606495</v>
      </c>
      <c r="F4258" s="3">
        <v>155.70036762146916</v>
      </c>
      <c r="G4258" s="3">
        <v>-85.934298469768038</v>
      </c>
      <c r="H4258" s="3">
        <v>48.429568481622667</v>
      </c>
      <c r="I4258" s="3">
        <v>-0.35875291362790634</v>
      </c>
      <c r="J4258" s="3">
        <v>0.17937645681395317</v>
      </c>
      <c r="K4258" s="3">
        <v>0.95953838842951711</v>
      </c>
      <c r="L4258" s="3">
        <v>-35.538413272114866</v>
      </c>
      <c r="M4258" s="3">
        <v>92.071391886991478</v>
      </c>
      <c r="N4258" s="3">
        <v>14.068809419936159</v>
      </c>
      <c r="O4258" s="3">
        <v>22.873466564808432</v>
      </c>
      <c r="P4258" s="3">
        <v>-0.55172494754903734</v>
      </c>
      <c r="Q4258" s="3">
        <v>22.758484883998285</v>
      </c>
      <c r="R4258" s="3">
        <v>-0.55451240295907123</v>
      </c>
      <c r="S4258" s="3">
        <v>-0.35875291362790634</v>
      </c>
      <c r="T4258" s="3">
        <v>-35.538413272114866</v>
      </c>
      <c r="U4258" s="3">
        <v>2201.5858593658272</v>
      </c>
      <c r="V4258" s="3">
        <v>-4.0657015302319586</v>
      </c>
      <c r="W4258" s="3">
        <v>0.00045536400084852008</v>
      </c>
      <c r="X4258" s="3">
        <v>0.0064064293446374765</v>
      </c>
      <c r="Y4258" s="3">
        <v>0.0064225924143682771</v>
      </c>
      <c r="Z4258" s="3">
        <v>85.934298469768038</v>
      </c>
    </row>
    <row r="4259">
      <c r="A4259" s="3">
        <v>44.80154</v>
      </c>
      <c r="B4259" s="3">
        <v>11.018836975097656</v>
      </c>
      <c r="C4259" s="3">
        <v>-155.30882263183594</v>
      </c>
      <c r="D4259" s="3">
        <v>2200.0729487474791</v>
      </c>
      <c r="E4259" s="3">
        <v>-156.09058612875973</v>
      </c>
      <c r="F4259" s="3">
        <v>155.6992137281716</v>
      </c>
      <c r="G4259" s="3">
        <v>-85.941784006844287</v>
      </c>
      <c r="H4259" s="3">
        <v>48.518532271941972</v>
      </c>
      <c r="I4259" s="3">
        <v>-0.35809491620408662</v>
      </c>
      <c r="J4259" s="3">
        <v>0.17904745810204331</v>
      </c>
      <c r="K4259" s="3">
        <v>0.95961108077645441</v>
      </c>
      <c r="L4259" s="3">
        <v>-35.538911716894795</v>
      </c>
      <c r="M4259" s="3">
        <v>92.0853426348955</v>
      </c>
      <c r="N4259" s="3">
        <v>14.094847122507636</v>
      </c>
      <c r="O4259" s="3">
        <v>22.87341774001256</v>
      </c>
      <c r="P4259" s="3">
        <v>-0.55172582968440631</v>
      </c>
      <c r="Q4259" s="3">
        <v>22.758858601742169</v>
      </c>
      <c r="R4259" s="3">
        <v>-0.554503000399168</v>
      </c>
      <c r="S4259" s="3">
        <v>-0.35809491620408662</v>
      </c>
      <c r="T4259" s="3">
        <v>-35.538911716894795</v>
      </c>
      <c r="U4259" s="3">
        <v>2205.603149002206</v>
      </c>
      <c r="V4259" s="3">
        <v>-4.0582159931557067</v>
      </c>
      <c r="W4259" s="3">
        <v>0.00045453038298994073</v>
      </c>
      <c r="X4259" s="3">
        <v>0.00640653626077806</v>
      </c>
      <c r="Y4259" s="3">
        <v>0.0064226400124656772</v>
      </c>
      <c r="Z4259" s="3">
        <v>85.941784006844287</v>
      </c>
    </row>
    <row r="4260">
      <c r="A4260" s="3">
        <v>44.80155</v>
      </c>
      <c r="B4260" s="3">
        <v>11.054499626159668</v>
      </c>
      <c r="C4260" s="3">
        <v>-155.29643249511719</v>
      </c>
      <c r="D4260" s="3">
        <v>2192.6984239372528</v>
      </c>
      <c r="E4260" s="3">
        <v>-156.08332733887741</v>
      </c>
      <c r="F4260" s="3">
        <v>155.68938277125787</v>
      </c>
      <c r="G4260" s="3">
        <v>-85.92836988769298</v>
      </c>
      <c r="H4260" s="3">
        <v>48.356333731278184</v>
      </c>
      <c r="I4260" s="3">
        <v>-0.35929639295548105</v>
      </c>
      <c r="J4260" s="3">
        <v>0.17964819647774052</v>
      </c>
      <c r="K4260" s="3">
        <v>0.95947835163590045</v>
      </c>
      <c r="L4260" s="3">
        <v>-35.5405655376334</v>
      </c>
      <c r="M4260" s="3">
        <v>92.059870725794468</v>
      </c>
      <c r="N4260" s="3">
        <v>14.048255257761237</v>
      </c>
      <c r="O4260" s="3">
        <v>22.875236540702716</v>
      </c>
      <c r="P4260" s="3">
        <v>-0.55168166665598417</v>
      </c>
      <c r="Q4260" s="3">
        <v>22.759910925913676</v>
      </c>
      <c r="R4260" s="3">
        <v>-0.55447706544212361</v>
      </c>
      <c r="S4260" s="3">
        <v>-0.35929639295548105</v>
      </c>
      <c r="T4260" s="3">
        <v>-35.5405655376334</v>
      </c>
      <c r="U4260" s="3">
        <v>2198.2466611847922</v>
      </c>
      <c r="V4260" s="3">
        <v>-4.071630112307032</v>
      </c>
      <c r="W4260" s="3">
        <v>0.00045605906817061518</v>
      </c>
      <c r="X4260" s="3">
        <v>0.0064068342022775351</v>
      </c>
      <c r="Y4260" s="3">
        <v>0.0064230455680412126</v>
      </c>
      <c r="Z4260" s="3">
        <v>85.92836988769298</v>
      </c>
    </row>
    <row r="4261">
      <c r="A4261" s="3">
        <v>44.80156</v>
      </c>
      <c r="B4261" s="3">
        <v>11.04270076751709</v>
      </c>
      <c r="C4261" s="3">
        <v>-155.32151794433594</v>
      </c>
      <c r="D4261" s="3">
        <v>2195.7232824869325</v>
      </c>
      <c r="E4261" s="3">
        <v>-156.10660710554683</v>
      </c>
      <c r="F4261" s="3">
        <v>155.71356773503584</v>
      </c>
      <c r="G4261" s="3">
        <v>-85.933355781321922</v>
      </c>
      <c r="H4261" s="3">
        <v>48.421691579376692</v>
      </c>
      <c r="I4261" s="3">
        <v>-0.35881128964202769</v>
      </c>
      <c r="J4261" s="3">
        <v>0.17940564482101384</v>
      </c>
      <c r="K4261" s="3">
        <v>0.95953193959806538</v>
      </c>
      <c r="L4261" s="3">
        <v>-35.535555984981805</v>
      </c>
      <c r="M4261" s="3">
        <v>92.070154310882529</v>
      </c>
      <c r="N4261" s="3">
        <v>14.065537155659014</v>
      </c>
      <c r="O4261" s="3">
        <v>22.871537955117933</v>
      </c>
      <c r="P4261" s="3">
        <v>-0.55177068274804686</v>
      </c>
      <c r="Q4261" s="3">
        <v>22.756512736892251</v>
      </c>
      <c r="R4261" s="3">
        <v>-0.5545596664525112</v>
      </c>
      <c r="S4261" s="3">
        <v>-0.35881128964202769</v>
      </c>
      <c r="T4261" s="3">
        <v>-35.535555984981805</v>
      </c>
      <c r="U4261" s="3">
        <v>2201.2655464612162</v>
      </c>
      <c r="V4261" s="3">
        <v>-4.0666442186780882</v>
      </c>
      <c r="W4261" s="3">
        <v>0.00045543079493485828</v>
      </c>
      <c r="X4261" s="3">
        <v>0.0064058787679875705</v>
      </c>
      <c r="Y4261" s="3">
        <v>0.0064220479598901285</v>
      </c>
      <c r="Z4261" s="3">
        <v>85.933355781321922</v>
      </c>
    </row>
    <row r="4262">
      <c r="A4262" s="3">
        <v>44.80157</v>
      </c>
      <c r="B4262" s="3">
        <v>11.053946495056152</v>
      </c>
      <c r="C4262" s="3">
        <v>-155.313232421875</v>
      </c>
      <c r="D4262" s="3">
        <v>2193.2791070854346</v>
      </c>
      <c r="E4262" s="3">
        <v>-156.09996341195355</v>
      </c>
      <c r="F4262" s="3">
        <v>155.70610103154894</v>
      </c>
      <c r="G4262" s="3">
        <v>-85.929011851096291</v>
      </c>
      <c r="H4262" s="3">
        <v>48.368178788342384</v>
      </c>
      <c r="I4262" s="3">
        <v>-0.35920837848492176</v>
      </c>
      <c r="J4262" s="3">
        <v>0.17960418924246088</v>
      </c>
      <c r="K4262" s="3">
        <v>0.9594880741180537</v>
      </c>
      <c r="L4262" s="3">
        <v>-35.537008092136389</v>
      </c>
      <c r="M4262" s="3">
        <v>92.061736437477165</v>
      </c>
      <c r="N4262" s="3">
        <v>14.050478034368849</v>
      </c>
      <c r="O4262" s="3">
        <v>22.87275400281753</v>
      </c>
      <c r="P4262" s="3">
        <v>-0.5517411503883487</v>
      </c>
      <c r="Q4262" s="3">
        <v>22.757477201919304</v>
      </c>
      <c r="R4262" s="3">
        <v>-0.55453596609557088</v>
      </c>
      <c r="S4262" s="3">
        <v>-0.35920837848492176</v>
      </c>
      <c r="T4262" s="3">
        <v>-35.537008092136389</v>
      </c>
      <c r="U4262" s="3">
        <v>2198.8270600833284</v>
      </c>
      <c r="V4262" s="3">
        <v>-4.0709881489037123</v>
      </c>
      <c r="W4262" s="3">
        <v>0.00045593832393217939</v>
      </c>
      <c r="X4262" s="3">
        <v>0.0064061514054360351</v>
      </c>
      <c r="Y4262" s="3">
        <v>0.0064223559216692568</v>
      </c>
      <c r="Z4262" s="3">
        <v>85.929011851096291</v>
      </c>
    </row>
    <row r="4263">
      <c r="A4263" s="3">
        <v>44.80158</v>
      </c>
      <c r="B4263" s="3">
        <v>11.049266815185547</v>
      </c>
      <c r="C4263" s="3">
        <v>-155.28041076660156</v>
      </c>
      <c r="D4263" s="3">
        <v>2193.2760490217843</v>
      </c>
      <c r="E4263" s="3">
        <v>-156.0666419244819</v>
      </c>
      <c r="F4263" s="3">
        <v>155.67302998592169</v>
      </c>
      <c r="G4263" s="3">
        <v>-85.929872277680516</v>
      </c>
      <c r="H4263" s="3">
        <v>48.370034154648565</v>
      </c>
      <c r="I4263" s="3">
        <v>-0.359194596127495</v>
      </c>
      <c r="J4263" s="3">
        <v>0.1795972980637475</v>
      </c>
      <c r="K4263" s="3">
        <v>0.95948959658939825</v>
      </c>
      <c r="L4263" s="3">
        <v>-35.544117605356526</v>
      </c>
      <c r="M4263" s="3">
        <v>92.062028596328616</v>
      </c>
      <c r="N4263" s="3">
        <v>14.053458330211749</v>
      </c>
      <c r="O4263" s="3">
        <v>22.877582494255044</v>
      </c>
      <c r="P4263" s="3">
        <v>-0.55162440563133275</v>
      </c>
      <c r="Q4263" s="3">
        <v>22.76233001011007</v>
      </c>
      <c r="R4263" s="3">
        <v>-0.55441744496587231</v>
      </c>
      <c r="S4263" s="3">
        <v>-0.359194596127495</v>
      </c>
      <c r="T4263" s="3">
        <v>-35.544117605356526</v>
      </c>
      <c r="U4263" s="3">
        <v>2198.8216444118866</v>
      </c>
      <c r="V4263" s="3">
        <v>-4.0701277223194845</v>
      </c>
      <c r="W4263" s="3">
        <v>0.00045593895964258883</v>
      </c>
      <c r="X4263" s="3">
        <v>0.0064075191704572182</v>
      </c>
      <c r="Y4263" s="3">
        <v>0.0064237202814799409</v>
      </c>
      <c r="Z4263" s="3">
        <v>85.929872277680516</v>
      </c>
    </row>
    <row r="4264">
      <c r="A4264" s="3">
        <v>44.80159</v>
      </c>
      <c r="B4264" s="3">
        <v>11.051485061645508</v>
      </c>
      <c r="C4264" s="3">
        <v>-155.29747009277344</v>
      </c>
      <c r="D4264" s="3">
        <v>2193.3196673637372</v>
      </c>
      <c r="E4264" s="3">
        <v>-156.08393056759516</v>
      </c>
      <c r="F4264" s="3">
        <v>155.69020373576379</v>
      </c>
      <c r="G4264" s="3">
        <v>-85.92950359449901</v>
      </c>
      <c r="H4264" s="3">
        <v>48.3699982136861</v>
      </c>
      <c r="I4264" s="3">
        <v>-0.3591948631004096</v>
      </c>
      <c r="J4264" s="3">
        <v>0.1795974315502048</v>
      </c>
      <c r="K4264" s="3">
        <v>0.9594895670981497</v>
      </c>
      <c r="L4264" s="3">
        <v>-35.540427933933117</v>
      </c>
      <c r="M4264" s="3">
        <v>92.062022937019478</v>
      </c>
      <c r="N4264" s="3">
        <v>14.052181152715638</v>
      </c>
      <c r="O4264" s="3">
        <v>22.875063279651712</v>
      </c>
      <c r="P4264" s="3">
        <v>-0.55168486010342388</v>
      </c>
      <c r="Q4264" s="3">
        <v>22.759802643511463</v>
      </c>
      <c r="R4264" s="3">
        <v>-0.5544787133244049</v>
      </c>
      <c r="S4264" s="3">
        <v>-0.3591948631004096</v>
      </c>
      <c r="T4264" s="3">
        <v>-35.540427933933117</v>
      </c>
      <c r="U4264" s="3">
        <v>2198.8663798935131</v>
      </c>
      <c r="V4264" s="3">
        <v>-4.0704964055009958</v>
      </c>
      <c r="W4264" s="3">
        <v>0.00045592989242737749</v>
      </c>
      <c r="X4264" s="3">
        <v>0.0064068094413276631</v>
      </c>
      <c r="Y4264" s="3">
        <v>0.00642301169890684</v>
      </c>
      <c r="Z4264" s="3">
        <v>85.92950359449901</v>
      </c>
    </row>
    <row r="4265">
      <c r="A4265" s="3">
        <v>44.8016</v>
      </c>
      <c r="B4265" s="3">
        <v>11.067562103271484</v>
      </c>
      <c r="C4265" s="3">
        <v>-155.28153991699219</v>
      </c>
      <c r="D4265" s="3">
        <v>2189.7186881597509</v>
      </c>
      <c r="E4265" s="3">
        <v>-156.07037116490002</v>
      </c>
      <c r="F4265" s="3">
        <v>155.67545590073669</v>
      </c>
      <c r="G4265" s="3">
        <v>-85.9231852433077</v>
      </c>
      <c r="H4265" s="3">
        <v>48.291372878940166</v>
      </c>
      <c r="I4265" s="3">
        <v>-0.35977985136245677</v>
      </c>
      <c r="J4265" s="3">
        <v>0.17988992568122839</v>
      </c>
      <c r="K4265" s="3">
        <v>0.95942494835938108</v>
      </c>
      <c r="L4265" s="3">
        <v>-35.543372865998741</v>
      </c>
      <c r="M4265" s="3">
        <v>92.049623153440109</v>
      </c>
      <c r="N4265" s="3">
        <v>14.030329215057414</v>
      </c>
      <c r="O4265" s="3">
        <v>22.87740592410071</v>
      </c>
      <c r="P4265" s="3">
        <v>-0.55162817061691471</v>
      </c>
      <c r="Q4265" s="3">
        <v>22.76177595199707</v>
      </c>
      <c r="R4265" s="3">
        <v>-0.55443044536535846</v>
      </c>
      <c r="S4265" s="3">
        <v>-0.35977985136245677</v>
      </c>
      <c r="T4265" s="3">
        <v>-35.543372865998741</v>
      </c>
      <c r="U4265" s="3">
        <v>2195.2735351275956</v>
      </c>
      <c r="V4265" s="3">
        <v>-4.0768147566923139</v>
      </c>
      <c r="W4265" s="3">
        <v>0.00045667966639148717</v>
      </c>
      <c r="X4265" s="3">
        <v>0.0064073660652951558</v>
      </c>
      <c r="Y4265" s="3">
        <v>0.0064236201796488068</v>
      </c>
      <c r="Z4265" s="3">
        <v>85.9231852433077</v>
      </c>
    </row>
    <row r="4266">
      <c r="A4266" s="3">
        <v>44.80161</v>
      </c>
      <c r="B4266" s="3">
        <v>11.059864044189453</v>
      </c>
      <c r="C4266" s="3">
        <v>-155.28944396972656</v>
      </c>
      <c r="D4266" s="3">
        <v>2191.4493617881603</v>
      </c>
      <c r="E4266" s="3">
        <v>-156.0771381590354</v>
      </c>
      <c r="F4266" s="3">
        <v>155.6827928870201</v>
      </c>
      <c r="G4266" s="3">
        <v>-85.926217989593411</v>
      </c>
      <c r="H4266" s="3">
        <v>48.329147021346088</v>
      </c>
      <c r="I4266" s="3">
        <v>-0.35949856650320577</v>
      </c>
      <c r="J4266" s="3">
        <v>0.17974928325160289</v>
      </c>
      <c r="K4266" s="3">
        <v>0.95945601899147892</v>
      </c>
      <c r="L4266" s="3">
        <v>-35.54190402405645</v>
      </c>
      <c r="M4266" s="3">
        <v>92.055585237897716</v>
      </c>
      <c r="N4266" s="3">
        <v>14.040809484571499</v>
      </c>
      <c r="O4266" s="3">
        <v>22.876237405755109</v>
      </c>
      <c r="P4266" s="3">
        <v>-0.55165615077418428</v>
      </c>
      <c r="Q4266" s="3">
        <v>22.760785011571652</v>
      </c>
      <c r="R4266" s="3">
        <v>-0.554454385691852</v>
      </c>
      <c r="S4266" s="3">
        <v>-0.35949856650320577</v>
      </c>
      <c r="T4266" s="3">
        <v>-35.54190402405645</v>
      </c>
      <c r="U4266" s="3">
        <v>2197.0003136862883</v>
      </c>
      <c r="V4266" s="3">
        <v>-4.0737820104065916</v>
      </c>
      <c r="W4266" s="3">
        <v>0.00045631900852321242</v>
      </c>
      <c r="X4266" s="3">
        <v>0.0064070882628629831</v>
      </c>
      <c r="Y4266" s="3">
        <v>0.0064233174486129979</v>
      </c>
      <c r="Z4266" s="3">
        <v>85.926217989593411</v>
      </c>
    </row>
    <row r="4267">
      <c r="A4267" s="3">
        <v>44.80162</v>
      </c>
      <c r="B4267" s="3">
        <v>11.057628631591797</v>
      </c>
      <c r="C4267" s="3">
        <v>-155.28915405273438</v>
      </c>
      <c r="D4267" s="3">
        <v>2191.8797714116249</v>
      </c>
      <c r="E4267" s="3">
        <v>-156.07653132772859</v>
      </c>
      <c r="F4267" s="3">
        <v>155.68234491222205</v>
      </c>
      <c r="G4267" s="3">
        <v>-85.92703102999819</v>
      </c>
      <c r="H4267" s="3">
        <v>48.338673227787154</v>
      </c>
      <c r="I4267" s="3">
        <v>-0.35942769912344186</v>
      </c>
      <c r="J4267" s="3">
        <v>0.17971384956172093</v>
      </c>
      <c r="K4267" s="3">
        <v>0.95946384713738886</v>
      </c>
      <c r="L4267" s="3">
        <v>-35.5420273301348</v>
      </c>
      <c r="M4267" s="3">
        <v>92.057087396367862</v>
      </c>
      <c r="N4267" s="3">
        <v>14.043621758924976</v>
      </c>
      <c r="O4267" s="3">
        <v>22.876273987179232</v>
      </c>
      <c r="P4267" s="3">
        <v>-0.55165497310256884</v>
      </c>
      <c r="Q4267" s="3">
        <v>22.760867409900651</v>
      </c>
      <c r="R4267" s="3">
        <v>-0.55445208145252478</v>
      </c>
      <c r="S4267" s="3">
        <v>-0.35942769912344186</v>
      </c>
      <c r="T4267" s="3">
        <v>-35.5420273301348</v>
      </c>
      <c r="U4267" s="3">
        <v>2197.4295929459886</v>
      </c>
      <c r="V4267" s="3">
        <v>-4.0729689700018028</v>
      </c>
      <c r="W4267" s="3">
        <v>0.00045622940320124182</v>
      </c>
      <c r="X4267" s="3">
        <v>0.0064071131738583156</v>
      </c>
      <c r="Y4267" s="3">
        <v>0.006423335931661534</v>
      </c>
      <c r="Z4267" s="3">
        <v>85.92703102999819</v>
      </c>
    </row>
    <row r="4268">
      <c r="A4268" s="3">
        <v>44.80163</v>
      </c>
      <c r="B4268" s="3">
        <v>11.069401741027832</v>
      </c>
      <c r="C4268" s="3">
        <v>-155.29560852050781</v>
      </c>
      <c r="D4268" s="3">
        <v>2189.7531815850771</v>
      </c>
      <c r="E4268" s="3">
        <v>-156.08463054161723</v>
      </c>
      <c r="F4268" s="3">
        <v>155.6896196946318</v>
      </c>
      <c r="G4268" s="3">
        <v>-85.922878029094349</v>
      </c>
      <c r="H4268" s="3">
        <v>48.291311917956577</v>
      </c>
      <c r="I4268" s="3">
        <v>-0.35978030566375768</v>
      </c>
      <c r="J4268" s="3">
        <v>0.17989015283187884</v>
      </c>
      <c r="K4268" s="3">
        <v>0.95942489817822418</v>
      </c>
      <c r="L4268" s="3">
        <v>-35.540329782384966</v>
      </c>
      <c r="M4268" s="3">
        <v>92.049613524429589</v>
      </c>
      <c r="N4268" s="3">
        <v>14.029268442296871</v>
      </c>
      <c r="O4268" s="3">
        <v>22.875317065823449</v>
      </c>
      <c r="P4268" s="3">
        <v>-0.55167775442873779</v>
      </c>
      <c r="Q4268" s="3">
        <v>22.759680254933336</v>
      </c>
      <c r="R4268" s="3">
        <v>-0.554480704885273</v>
      </c>
      <c r="S4268" s="3">
        <v>-0.35978030566375768</v>
      </c>
      <c r="T4268" s="3">
        <v>-35.540329782384966</v>
      </c>
      <c r="U4268" s="3">
        <v>2195.30895505696</v>
      </c>
      <c r="V4268" s="3">
        <v>-4.0771219709056457</v>
      </c>
      <c r="W4268" s="3">
        <v>0.00045667247268303495</v>
      </c>
      <c r="X4268" s="3">
        <v>0.006406780709477782</v>
      </c>
      <c r="Y4268" s="3">
        <v>0.00642303579366043</v>
      </c>
      <c r="Z4268" s="3">
        <v>85.922878029094349</v>
      </c>
    </row>
    <row r="4269">
      <c r="A4269" s="3">
        <v>44.80164</v>
      </c>
      <c r="B4269" s="3">
        <v>11.080771446228027</v>
      </c>
      <c r="C4269" s="3">
        <v>-155.29718017578125</v>
      </c>
      <c r="D4269" s="3">
        <v>2187.5731111342498</v>
      </c>
      <c r="E4269" s="3">
        <v>-156.08781588278225</v>
      </c>
      <c r="F4269" s="3">
        <v>155.69199615392117</v>
      </c>
      <c r="G4269" s="3">
        <v>-85.918745606783972</v>
      </c>
      <c r="H4269" s="3">
        <v>48.243055058709608</v>
      </c>
      <c r="I4269" s="3">
        <v>-0.36014029198947556</v>
      </c>
      <c r="J4269" s="3">
        <v>0.18007014599473778</v>
      </c>
      <c r="K4269" s="3">
        <v>0.95938513567820849</v>
      </c>
      <c r="L4269" s="3">
        <v>-35.53968159636652</v>
      </c>
      <c r="M4269" s="3">
        <v>92.041983856029447</v>
      </c>
      <c r="N4269" s="3">
        <v>14.015015193607798</v>
      </c>
      <c r="O4269" s="3">
        <v>22.875081475885128</v>
      </c>
      <c r="P4269" s="3">
        <v>-0.55168323912268125</v>
      </c>
      <c r="Q4269" s="3">
        <v>22.759211725814605</v>
      </c>
      <c r="R4269" s="3">
        <v>-0.5544919215939963</v>
      </c>
      <c r="S4269" s="3">
        <v>-0.36014029198947556</v>
      </c>
      <c r="T4269" s="3">
        <v>-35.53968159636652</v>
      </c>
      <c r="U4269" s="3">
        <v>2193.134633994146</v>
      </c>
      <c r="V4269" s="3">
        <v>-4.0812543932160379</v>
      </c>
      <c r="W4269" s="3">
        <v>0.00045712757891849527</v>
      </c>
      <c r="X4269" s="3">
        <v>0.0064066499639598585</v>
      </c>
      <c r="Y4269" s="3">
        <v>0.0064229377534049583</v>
      </c>
      <c r="Z4269" s="3">
        <v>85.918745606783972</v>
      </c>
    </row>
    <row r="4270">
      <c r="A4270" s="3">
        <v>44.80165</v>
      </c>
      <c r="B4270" s="3">
        <v>11.071998596191406</v>
      </c>
      <c r="C4270" s="3">
        <v>-155.29731750488281</v>
      </c>
      <c r="D4270" s="3">
        <v>2189.2927249344643</v>
      </c>
      <c r="E4270" s="3">
        <v>-156.08670108782982</v>
      </c>
      <c r="F4270" s="3">
        <v>155.69150900780184</v>
      </c>
      <c r="G4270" s="3">
        <v>-85.921969498912745</v>
      </c>
      <c r="H4270" s="3">
        <v>48.281038960369273</v>
      </c>
      <c r="I4270" s="3">
        <v>-0.35985687951580664</v>
      </c>
      <c r="J4270" s="3">
        <v>0.17992843975790332</v>
      </c>
      <c r="K4270" s="3">
        <v>0.95941644003065041</v>
      </c>
      <c r="L4270" s="3">
        <v>-35.539894650118356</v>
      </c>
      <c r="M4270" s="3">
        <v>92.047990540108657</v>
      </c>
      <c r="N4270" s="3">
        <v>14.026132333353317</v>
      </c>
      <c r="O4270" s="3">
        <v>22.875057162815068</v>
      </c>
      <c r="P4270" s="3">
        <v>-0.55168362846414987</v>
      </c>
      <c r="Q4270" s="3">
        <v>22.759370211540851</v>
      </c>
      <c r="R4270" s="3">
        <v>-0.55448786234460024</v>
      </c>
      <c r="S4270" s="3">
        <v>-0.35985687951580664</v>
      </c>
      <c r="T4270" s="3">
        <v>-35.539894650118356</v>
      </c>
      <c r="U4270" s="3">
        <v>2194.8498111960766</v>
      </c>
      <c r="V4270" s="3">
        <v>-4.0780305010872571</v>
      </c>
      <c r="W4270" s="3">
        <v>0.00045676852099800161</v>
      </c>
      <c r="X4270" s="3">
        <v>0.0064066957212280439</v>
      </c>
      <c r="Y4270" s="3">
        <v>0.0064229578502568753</v>
      </c>
      <c r="Z4270" s="3">
        <v>85.921969498912745</v>
      </c>
    </row>
    <row r="4271">
      <c r="A4271" s="3">
        <v>44.80166</v>
      </c>
      <c r="B4271" s="3">
        <v>11.05300235748291</v>
      </c>
      <c r="C4271" s="3">
        <v>-155.31982421875</v>
      </c>
      <c r="D4271" s="3">
        <v>2193.6498222171313</v>
      </c>
      <c r="E4271" s="3">
        <v>-156.10638743905381</v>
      </c>
      <c r="F4271" s="3">
        <v>155.7126091761933</v>
      </c>
      <c r="G4271" s="3">
        <v>-85.929530570566641</v>
      </c>
      <c r="H4271" s="3">
        <v>48.3759828000224</v>
      </c>
      <c r="I4271" s="3">
        <v>-0.35915041448811524</v>
      </c>
      <c r="J4271" s="3">
        <v>0.17957520724405762</v>
      </c>
      <c r="K4271" s="3">
        <v>0.95949447714083591</v>
      </c>
      <c r="L4271" s="3">
        <v>-35.535632472024929</v>
      </c>
      <c r="M4271" s="3">
        <v>92.062965166376614</v>
      </c>
      <c r="N4271" s="3">
        <v>14.05227459429592</v>
      </c>
      <c r="O4271" s="3">
        <v>22.871736312571446</v>
      </c>
      <c r="P4271" s="3">
        <v>-0.55176343431422736</v>
      </c>
      <c r="Q4271" s="3">
        <v>22.75649396494503</v>
      </c>
      <c r="R4271" s="3">
        <v>-0.55455764829124576</v>
      </c>
      <c r="S4271" s="3">
        <v>-0.35915041448811524</v>
      </c>
      <c r="T4271" s="3">
        <v>-35.535632472024929</v>
      </c>
      <c r="U4271" s="3">
        <v>2199.1972959951827</v>
      </c>
      <c r="V4271" s="3">
        <v>-4.0704694294333663</v>
      </c>
      <c r="W4271" s="3">
        <v>0.00045586127278477638</v>
      </c>
      <c r="X4271" s="3">
        <v>0.0064058877820769152</v>
      </c>
      <c r="Y4271" s="3">
        <v>0.0064220874936882673</v>
      </c>
      <c r="Z4271" s="3">
        <v>85.929530570566641</v>
      </c>
    </row>
    <row r="4272">
      <c r="A4272" s="3">
        <v>44.80167</v>
      </c>
      <c r="B4272" s="3">
        <v>11.051483154296875</v>
      </c>
      <c r="C4272" s="3">
        <v>-155.31025695800781</v>
      </c>
      <c r="D4272" s="3">
        <v>2193.6794236388223</v>
      </c>
      <c r="E4272" s="3">
        <v>-156.0966524112246</v>
      </c>
      <c r="F4272" s="3">
        <v>155.70295821297719</v>
      </c>
      <c r="G4272" s="3">
        <v>-85.929838296707345</v>
      </c>
      <c r="H4272" s="3">
        <v>48.377197196503865</v>
      </c>
      <c r="I4272" s="3">
        <v>-0.359141396287117</v>
      </c>
      <c r="J4272" s="3">
        <v>0.1795706981435585</v>
      </c>
      <c r="K4272" s="3">
        <v>0.95949547334489838</v>
      </c>
      <c r="L4272" s="3">
        <v>-35.537708673213082</v>
      </c>
      <c r="M4272" s="3">
        <v>92.063156336935066</v>
      </c>
      <c r="N4272" s="3">
        <v>14.053340605022989</v>
      </c>
      <c r="O4272" s="3">
        <v>22.873139106951349</v>
      </c>
      <c r="P4272" s="3">
        <v>-0.55172929947211291</v>
      </c>
      <c r="Q4272" s="3">
        <v>22.757907086810935</v>
      </c>
      <c r="R4272" s="3">
        <v>-0.554522916719354</v>
      </c>
      <c r="S4272" s="3">
        <v>-0.359141396287117</v>
      </c>
      <c r="T4272" s="3">
        <v>-35.537708673213082</v>
      </c>
      <c r="U4272" s="3">
        <v>2199.2261317541556</v>
      </c>
      <c r="V4272" s="3">
        <v>-4.0701617032926674</v>
      </c>
      <c r="W4272" s="3">
        <v>0.00045585512141114233</v>
      </c>
      <c r="X4272" s="3">
        <v>0.0064062872877348907</v>
      </c>
      <c r="Y4272" s="3">
        <v>0.00642248555504101</v>
      </c>
      <c r="Z4272" s="3">
        <v>85.929838296707345</v>
      </c>
    </row>
    <row r="4273">
      <c r="A4273" s="3">
        <v>44.80168</v>
      </c>
      <c r="B4273" s="3">
        <v>11.048060417175293</v>
      </c>
      <c r="C4273" s="3">
        <v>-155.31314086914063</v>
      </c>
      <c r="D4273" s="3">
        <v>2194.4332715567921</v>
      </c>
      <c r="E4273" s="3">
        <v>-156.09903469820429</v>
      </c>
      <c r="F4273" s="3">
        <v>155.70559195359388</v>
      </c>
      <c r="G4273" s="3">
        <v>-85.931169924525776</v>
      </c>
      <c r="H4273" s="3">
        <v>48.393682838030635</v>
      </c>
      <c r="I4273" s="3">
        <v>-0.35901901745005438</v>
      </c>
      <c r="J4273" s="3">
        <v>0.17950950872502719</v>
      </c>
      <c r="K4273" s="3">
        <v>0.959508992140588</v>
      </c>
      <c r="L4273" s="3">
        <v>-35.537189691814916</v>
      </c>
      <c r="M4273" s="3">
        <v>92.0657505998647</v>
      </c>
      <c r="N4273" s="3">
        <v>14.05795542425629</v>
      </c>
      <c r="O4273" s="3">
        <v>22.872710305889136</v>
      </c>
      <c r="P4273" s="3">
        <v>-0.55173944585228962</v>
      </c>
      <c r="Q4273" s="3">
        <v>22.757555706002513</v>
      </c>
      <c r="R4273" s="3">
        <v>-0.55453128061475609</v>
      </c>
      <c r="S4273" s="3">
        <v>-0.35901901745005438</v>
      </c>
      <c r="T4273" s="3">
        <v>-35.537189691814916</v>
      </c>
      <c r="U4273" s="3">
        <v>2199.9782480627296</v>
      </c>
      <c r="V4273" s="3">
        <v>-4.0688300754742359</v>
      </c>
      <c r="W4273" s="3">
        <v>0.00045569852269445959</v>
      </c>
      <c r="X4273" s="3">
        <v>0.0064061895189381568</v>
      </c>
      <c r="Y4273" s="3">
        <v>0.0064223769195009888</v>
      </c>
      <c r="Z4273" s="3">
        <v>85.931169924525776</v>
      </c>
    </row>
    <row r="4274">
      <c r="A4274" s="3">
        <v>44.80169</v>
      </c>
      <c r="B4274" s="3">
        <v>11.044051170349121</v>
      </c>
      <c r="C4274" s="3">
        <v>-155.31275939941406</v>
      </c>
      <c r="D4274" s="3">
        <v>2195.2111525527434</v>
      </c>
      <c r="E4274" s="3">
        <v>-156.0980848725107</v>
      </c>
      <c r="F4274" s="3">
        <v>155.70492702067449</v>
      </c>
      <c r="G4274" s="3">
        <v>-85.932631555259334</v>
      </c>
      <c r="H4274" s="3">
        <v>48.4108907303249</v>
      </c>
      <c r="I4274" s="3">
        <v>-0.35889136603026495</v>
      </c>
      <c r="J4274" s="3">
        <v>0.17944568301513247</v>
      </c>
      <c r="K4274" s="3">
        <v>0.95952309358445664</v>
      </c>
      <c r="L4274" s="3">
        <v>-35.537381195601917</v>
      </c>
      <c r="M4274" s="3">
        <v>92.068456712188592</v>
      </c>
      <c r="N4274" s="3">
        <v>14.063024247514814</v>
      </c>
      <c r="O4274" s="3">
        <v>22.872762400176406</v>
      </c>
      <c r="P4274" s="3">
        <v>-0.55173799218589659</v>
      </c>
      <c r="Q4274" s="3">
        <v>22.757690117466364</v>
      </c>
      <c r="R4274" s="3">
        <v>-0.5545278074040042</v>
      </c>
      <c r="S4274" s="3">
        <v>-0.35889136603026495</v>
      </c>
      <c r="T4274" s="3">
        <v>-35.537381195601917</v>
      </c>
      <c r="U4274" s="3">
        <v>2200.7541017553071</v>
      </c>
      <c r="V4274" s="3">
        <v>-4.06736844474068</v>
      </c>
      <c r="W4274" s="3">
        <v>0.00045553704427800975</v>
      </c>
      <c r="X4274" s="3">
        <v>0.0064062284993228816</v>
      </c>
      <c r="Y4274" s="3">
        <v>0.0064224043460565641</v>
      </c>
      <c r="Z4274" s="3">
        <v>85.932631555259334</v>
      </c>
    </row>
    <row r="4275">
      <c r="A4275" s="3">
        <v>44.8017</v>
      </c>
      <c r="B4275" s="3">
        <v>11.064341545104981</v>
      </c>
      <c r="C4275" s="3">
        <v>-155.29353332519531</v>
      </c>
      <c r="D4275" s="3">
        <v>2190.6862733439148</v>
      </c>
      <c r="E4275" s="3">
        <v>-156.08184466827217</v>
      </c>
      <c r="F4275" s="3">
        <v>155.6871900525226</v>
      </c>
      <c r="G4275" s="3">
        <v>-85.924681263192852</v>
      </c>
      <c r="H4275" s="3">
        <v>48.31204843814735</v>
      </c>
      <c r="I4275" s="3">
        <v>-0.35962583645777763</v>
      </c>
      <c r="J4275" s="3">
        <v>0.17981291822888881</v>
      </c>
      <c r="K4275" s="3">
        <v>0.95944196066994414</v>
      </c>
      <c r="L4275" s="3">
        <v>-35.540910759205417</v>
      </c>
      <c r="M4275" s="3">
        <v>92.05288758941866</v>
      </c>
      <c r="N4275" s="3">
        <v>14.035497068860762</v>
      </c>
      <c r="O4275" s="3">
        <v>22.875588029228435</v>
      </c>
      <c r="P4275" s="3">
        <v>-0.55166954510455657</v>
      </c>
      <c r="Q4275" s="3">
        <v>22.760051942623868</v>
      </c>
      <c r="R4275" s="3">
        <v>-0.55446996667217774</v>
      </c>
      <c r="S4275" s="3">
        <v>-0.35962583645777763</v>
      </c>
      <c r="T4275" s="3">
        <v>-35.540910759205417</v>
      </c>
      <c r="U4275" s="3">
        <v>2196.2394884102464</v>
      </c>
      <c r="V4275" s="3">
        <v>-4.0753187368071515</v>
      </c>
      <c r="W4275" s="3">
        <v>0.00045647795951794437</v>
      </c>
      <c r="X4275" s="3">
        <v>0.00640689506281365</v>
      </c>
      <c r="Y4275" s="3">
        <v>0.0064231360310545811</v>
      </c>
      <c r="Z4275" s="3">
        <v>85.924681263192852</v>
      </c>
    </row>
    <row r="4276">
      <c r="A4276" s="3">
        <v>44.80171</v>
      </c>
      <c r="B4276" s="3">
        <v>11.046526908874512</v>
      </c>
      <c r="C4276" s="3">
        <v>-155.2957763671875</v>
      </c>
      <c r="D4276" s="3">
        <v>2194.2465821328087</v>
      </c>
      <c r="E4276" s="3">
        <v>-156.08153989278375</v>
      </c>
      <c r="F4276" s="3">
        <v>155.68816240882285</v>
      </c>
      <c r="G4276" s="3">
        <v>-85.931279427122476</v>
      </c>
      <c r="H4276" s="3">
        <v>48.390575989989578</v>
      </c>
      <c r="I4276" s="3">
        <v>-0.35904207431959489</v>
      </c>
      <c r="J4276" s="3">
        <v>0.17952103715979745</v>
      </c>
      <c r="K4276" s="3">
        <v>0.95950644510796235</v>
      </c>
      <c r="L4276" s="3">
        <v>-35.540924747262075</v>
      </c>
      <c r="M4276" s="3">
        <v>92.065261820371916</v>
      </c>
      <c r="N4276" s="3">
        <v>14.058335044875204</v>
      </c>
      <c r="O4276" s="3">
        <v>22.875251494562804</v>
      </c>
      <c r="P4276" s="3">
        <v>-0.55167736559110581</v>
      </c>
      <c r="Q4276" s="3">
        <v>22.76009028923631</v>
      </c>
      <c r="R4276" s="3">
        <v>-0.55446873546554176</v>
      </c>
      <c r="S4276" s="3">
        <v>-0.35904207431959489</v>
      </c>
      <c r="T4276" s="3">
        <v>-35.540924747262075</v>
      </c>
      <c r="U4276" s="3">
        <v>2199.790787847066</v>
      </c>
      <c r="V4276" s="3">
        <v>-4.06872057287752</v>
      </c>
      <c r="W4276" s="3">
        <v>0.00045573729413218432</v>
      </c>
      <c r="X4276" s="3">
        <v>0.0064069075733550846</v>
      </c>
      <c r="Y4276" s="3">
        <v>0.0064230959151158305</v>
      </c>
      <c r="Z4276" s="3">
        <v>85.931279427122476</v>
      </c>
    </row>
    <row r="4277">
      <c r="A4277" s="3">
        <v>44.80172</v>
      </c>
      <c r="B4277" s="3">
        <v>11.083283424377441</v>
      </c>
      <c r="C4277" s="3">
        <v>-155.28572082519531</v>
      </c>
      <c r="D4277" s="3">
        <v>2186.761209260239</v>
      </c>
      <c r="E4277" s="3">
        <v>-156.07677341401228</v>
      </c>
      <c r="F4277" s="3">
        <v>155.68074467854262</v>
      </c>
      <c r="G4277" s="3">
        <v>-85.917523299211268</v>
      </c>
      <c r="H4277" s="3">
        <v>48.225786900998507</v>
      </c>
      <c r="I4277" s="3">
        <v>-0.36026928402386837</v>
      </c>
      <c r="J4277" s="3">
        <v>0.18013464201193419</v>
      </c>
      <c r="K4277" s="3">
        <v>0.95937088818869787</v>
      </c>
      <c r="L4277" s="3">
        <v>-35.542049372046975</v>
      </c>
      <c r="M4277" s="3">
        <v>92.039250110397091</v>
      </c>
      <c r="N4277" s="3">
        <v>14.010804820135498</v>
      </c>
      <c r="O4277" s="3">
        <v>22.876728698729622</v>
      </c>
      <c r="P4277" s="3">
        <v>-0.55164154547901079</v>
      </c>
      <c r="Q4277" s="3">
        <v>22.760781302682485</v>
      </c>
      <c r="R4277" s="3">
        <v>-0.55445170387819409</v>
      </c>
      <c r="S4277" s="3">
        <v>-0.36026928402386837</v>
      </c>
      <c r="T4277" s="3">
        <v>-35.542049372046975</v>
      </c>
      <c r="U4277" s="3">
        <v>2192.324005598769</v>
      </c>
      <c r="V4277" s="3">
        <v>-4.0824767007887317</v>
      </c>
      <c r="W4277" s="3">
        <v>0.00045729730149104427</v>
      </c>
      <c r="X4277" s="3">
        <v>0.0064071032359656784</v>
      </c>
      <c r="Y4277" s="3">
        <v>0.0064234019567728177</v>
      </c>
      <c r="Z4277" s="3">
        <v>85.917523299211268</v>
      </c>
    </row>
    <row r="4278">
      <c r="A4278" s="3">
        <v>44.80173</v>
      </c>
      <c r="B4278" s="3">
        <v>11.083017349243164</v>
      </c>
      <c r="C4278" s="3">
        <v>-155.29345703125</v>
      </c>
      <c r="D4278" s="3">
        <v>2187.0299672440319</v>
      </c>
      <c r="E4278" s="3">
        <v>-156.0844322333727</v>
      </c>
      <c r="F4278" s="3">
        <v>155.68844231438735</v>
      </c>
      <c r="G4278" s="3">
        <v>-85.9178236584585</v>
      </c>
      <c r="H4278" s="3">
        <v>48.231272723996966</v>
      </c>
      <c r="I4278" s="3">
        <v>-0.36022829526176825</v>
      </c>
      <c r="J4278" s="3">
        <v>0.18011414763088413</v>
      </c>
      <c r="K4278" s="3">
        <v>0.95937541547600225</v>
      </c>
      <c r="L4278" s="3">
        <v>-35.54041135057809</v>
      </c>
      <c r="M4278" s="3">
        <v>92.0401187819752</v>
      </c>
      <c r="N4278" s="3">
        <v>14.011839207474909</v>
      </c>
      <c r="O4278" s="3">
        <v>22.875584971051875</v>
      </c>
      <c r="P4278" s="3">
        <v>-0.55166892929559086</v>
      </c>
      <c r="Q4278" s="3">
        <v>22.759660402616387</v>
      </c>
      <c r="R4278" s="3">
        <v>-0.554478812282268</v>
      </c>
      <c r="S4278" s="3">
        <v>-0.36022829526176825</v>
      </c>
      <c r="T4278" s="3">
        <v>-35.54041135057809</v>
      </c>
      <c r="U4278" s="3">
        <v>2192.5926269166021</v>
      </c>
      <c r="V4278" s="3">
        <v>-4.0821763415415022</v>
      </c>
      <c r="W4278" s="3">
        <v>0.00045724110550718328</v>
      </c>
      <c r="X4278" s="3">
        <v>0.0064067888494147218</v>
      </c>
      <c r="Y4278" s="3">
        <v>0.00642308436730752</v>
      </c>
      <c r="Z4278" s="3">
        <v>85.9178236584585</v>
      </c>
    </row>
    <row r="4279">
      <c r="A4279" s="3">
        <v>44.80174</v>
      </c>
      <c r="B4279" s="3">
        <v>11.078591346740723</v>
      </c>
      <c r="C4279" s="3">
        <v>-155.29924011230469</v>
      </c>
      <c r="D4279" s="3">
        <v>2188.0569836903342</v>
      </c>
      <c r="E4279" s="3">
        <v>-156.08955425768829</v>
      </c>
      <c r="F4279" s="3">
        <v>155.69389572390867</v>
      </c>
      <c r="G4279" s="3">
        <v>-85.9195998069977</v>
      </c>
      <c r="H4279" s="3">
        <v>48.253625007054154</v>
      </c>
      <c r="I4279" s="3">
        <v>-0.36006138072167121</v>
      </c>
      <c r="J4279" s="3">
        <v>0.18003069036083561</v>
      </c>
      <c r="K4279" s="3">
        <v>0.95939385172738945</v>
      </c>
      <c r="L4279" s="3">
        <v>-35.539303738630828</v>
      </c>
      <c r="M4279" s="3">
        <v>92.0436562732316</v>
      </c>
      <c r="N4279" s="3">
        <v>14.017959075455302</v>
      </c>
      <c r="O4279" s="3">
        <v>22.874726996032788</v>
      </c>
      <c r="P4279" s="3">
        <v>-0.55168932551031369</v>
      </c>
      <c r="Q4279" s="3">
        <v>22.7589074563927</v>
      </c>
      <c r="R4279" s="3">
        <v>-0.55449685938808824</v>
      </c>
      <c r="S4279" s="3">
        <v>-0.36006138072167121</v>
      </c>
      <c r="T4279" s="3">
        <v>-35.539303738630828</v>
      </c>
      <c r="U4279" s="3">
        <v>2193.6174034740898</v>
      </c>
      <c r="V4279" s="3">
        <v>-4.08040019300231</v>
      </c>
      <c r="W4279" s="3">
        <v>0.0004570264885484927</v>
      </c>
      <c r="X4279" s="3">
        <v>0.0064065786128718119</v>
      </c>
      <c r="Y4279" s="3">
        <v>0.0064228593892550288</v>
      </c>
      <c r="Z4279" s="3">
        <v>85.9195998069977</v>
      </c>
    </row>
    <row r="4280">
      <c r="A4280" s="3">
        <v>44.80175</v>
      </c>
      <c r="B4280" s="3">
        <v>11.059905052185059</v>
      </c>
      <c r="C4280" s="3">
        <v>-155.30963134765625</v>
      </c>
      <c r="D4280" s="3">
        <v>2192.0082473328803</v>
      </c>
      <c r="E4280" s="3">
        <v>-156.09722899180707</v>
      </c>
      <c r="F4280" s="3">
        <v>155.70293217890355</v>
      </c>
      <c r="G4280" s="3">
        <v>-85.9267306713641</v>
      </c>
      <c r="H4280" s="3">
        <v>48.340312749141319</v>
      </c>
      <c r="I4280" s="3">
        <v>-0.35941550521034249</v>
      </c>
      <c r="J4280" s="3">
        <v>0.17970775260517125</v>
      </c>
      <c r="K4280" s="3">
        <v>0.95946519410672348</v>
      </c>
      <c r="L4280" s="3">
        <v>-35.537609617374159</v>
      </c>
      <c r="M4280" s="3">
        <v>92.057345870225262</v>
      </c>
      <c r="N4280" s="3">
        <v>14.042582699837228</v>
      </c>
      <c r="O4280" s="3">
        <v>22.873190399907514</v>
      </c>
      <c r="P4280" s="3">
        <v>-0.55172609184478938</v>
      </c>
      <c r="Q4280" s="3">
        <v>22.757782387929762</v>
      </c>
      <c r="R4280" s="3">
        <v>-0.5545239747988786</v>
      </c>
      <c r="S4280" s="3">
        <v>-0.35941550521034249</v>
      </c>
      <c r="T4280" s="3">
        <v>-35.537609617374159</v>
      </c>
      <c r="U4280" s="3">
        <v>2197.5592145091987</v>
      </c>
      <c r="V4280" s="3">
        <v>-4.0732693286359014</v>
      </c>
      <c r="W4280" s="3">
        <v>0.00045620266311349294</v>
      </c>
      <c r="X4280" s="3">
        <v>0.0064062636246572068</v>
      </c>
      <c r="Y4280" s="3">
        <v>0.0064224866289030085</v>
      </c>
      <c r="Z4280" s="3">
        <v>85.9267306713641</v>
      </c>
    </row>
    <row r="4281">
      <c r="A4281" s="3">
        <v>44.80176</v>
      </c>
      <c r="B4281" s="3">
        <v>11.085236549377441</v>
      </c>
      <c r="C4281" s="3">
        <v>-155.29249572753906</v>
      </c>
      <c r="D4281" s="3">
        <v>2186.569640681656</v>
      </c>
      <c r="E4281" s="3">
        <v>-156.0837926204118</v>
      </c>
      <c r="F4281" s="3">
        <v>155.6876414447961</v>
      </c>
      <c r="G4281" s="3">
        <v>-85.916983841579849</v>
      </c>
      <c r="H4281" s="3">
        <v>48.221158686554688</v>
      </c>
      <c r="I4281" s="3">
        <v>-0.36030387219544346</v>
      </c>
      <c r="J4281" s="3">
        <v>0.18015193609772173</v>
      </c>
      <c r="K4281" s="3">
        <v>0.95936706787550041</v>
      </c>
      <c r="L4281" s="3">
        <v>-35.540554467852111</v>
      </c>
      <c r="M4281" s="3">
        <v>92.038517092403509</v>
      </c>
      <c r="N4281" s="3">
        <v>14.008947399165827</v>
      </c>
      <c r="O4281" s="3">
        <v>22.875710238118142</v>
      </c>
      <c r="P4281" s="3">
        <v>-0.55166512030140957</v>
      </c>
      <c r="Q4281" s="3">
        <v>22.759737412690317</v>
      </c>
      <c r="R4281" s="3">
        <v>-0.55447614406373391</v>
      </c>
      <c r="S4281" s="3">
        <v>-0.36030387219544346</v>
      </c>
      <c r="T4281" s="3">
        <v>-35.540554467852111</v>
      </c>
      <c r="U4281" s="3">
        <v>2192.1334229169261</v>
      </c>
      <c r="V4281" s="3">
        <v>-4.0830161584201523</v>
      </c>
      <c r="W4281" s="3">
        <v>0.00045733736597945875</v>
      </c>
      <c r="X4281" s="3">
        <v>0.006406815103679288</v>
      </c>
      <c r="Y4281" s="3">
        <v>0.0064231174081635844</v>
      </c>
      <c r="Z4281" s="3">
        <v>85.916983841579849</v>
      </c>
    </row>
    <row r="4282">
      <c r="A4282" s="3">
        <v>44.80177</v>
      </c>
      <c r="B4282" s="3">
        <v>11.086197853088379</v>
      </c>
      <c r="C4282" s="3">
        <v>-155.30465698242188</v>
      </c>
      <c r="D4282" s="3">
        <v>2186.72267846204</v>
      </c>
      <c r="E4282" s="3">
        <v>-156.09602914875512</v>
      </c>
      <c r="F4282" s="3">
        <v>155.69984028015423</v>
      </c>
      <c r="G4282" s="3">
        <v>-85.916949633015662</v>
      </c>
      <c r="H4282" s="3">
        <v>48.22382947698398</v>
      </c>
      <c r="I4282" s="3">
        <v>-0.36028391168799656</v>
      </c>
      <c r="J4282" s="3">
        <v>0.18014195584399828</v>
      </c>
      <c r="K4282" s="3">
        <v>0.95936927254034232</v>
      </c>
      <c r="L4282" s="3">
        <v>-35.537941667664079</v>
      </c>
      <c r="M4282" s="3">
        <v>92.038940109458565</v>
      </c>
      <c r="N4282" s="3">
        <v>14.008829631265989</v>
      </c>
      <c r="O4282" s="3">
        <v>22.873914852937656</v>
      </c>
      <c r="P4282" s="3">
        <v>-0.55170822374562711</v>
      </c>
      <c r="Q4282" s="3">
        <v>22.757949189695566</v>
      </c>
      <c r="R4282" s="3">
        <v>-0.55451951440936342</v>
      </c>
      <c r="S4282" s="3">
        <v>-0.36028391168799656</v>
      </c>
      <c r="T4282" s="3">
        <v>-35.537941667664079</v>
      </c>
      <c r="U4282" s="3">
        <v>2192.2869435400576</v>
      </c>
      <c r="V4282" s="3">
        <v>-4.0830503669843479</v>
      </c>
      <c r="W4282" s="3">
        <v>0.00045730535922521151</v>
      </c>
      <c r="X4282" s="3">
        <v>0.00640631286685088</v>
      </c>
      <c r="Y4282" s="3">
        <v>0.0064226141671094679</v>
      </c>
      <c r="Z4282" s="3">
        <v>85.916949633015662</v>
      </c>
    </row>
    <row r="4283">
      <c r="A4283" s="3">
        <v>44.80178</v>
      </c>
      <c r="B4283" s="3">
        <v>11.075115203857422</v>
      </c>
      <c r="C4283" s="3">
        <v>-155.29197692871094</v>
      </c>
      <c r="D4283" s="3">
        <v>2188.5331058916577</v>
      </c>
      <c r="E4283" s="3">
        <v>-156.08183213697467</v>
      </c>
      <c r="F4283" s="3">
        <v>155.68640362988032</v>
      </c>
      <c r="G4283" s="3">
        <v>-85.920685655258254</v>
      </c>
      <c r="H4283" s="3">
        <v>48.264568709609513</v>
      </c>
      <c r="I4283" s="3">
        <v>-0.35997971557883246</v>
      </c>
      <c r="J4283" s="3">
        <v>0.17998985778941623</v>
      </c>
      <c r="K4283" s="3">
        <v>0.95940287203590435</v>
      </c>
      <c r="L4283" s="3">
        <v>-35.540944421402052</v>
      </c>
      <c r="M4283" s="3">
        <v>92.045387087074175</v>
      </c>
      <c r="N4283" s="3">
        <v>14.021703076697866</v>
      </c>
      <c r="O4283" s="3">
        <v>22.87577644920227</v>
      </c>
      <c r="P4283" s="3">
        <v>-0.55166303103843006</v>
      </c>
      <c r="Q4283" s="3">
        <v>22.760013128615267</v>
      </c>
      <c r="R4283" s="3">
        <v>-0.55446893207008663</v>
      </c>
      <c r="S4283" s="3">
        <v>-0.35997971557883246</v>
      </c>
      <c r="T4283" s="3">
        <v>-35.540944421402052</v>
      </c>
      <c r="U4283" s="3">
        <v>2194.0917697095128</v>
      </c>
      <c r="V4283" s="3">
        <v>-4.079314344741741</v>
      </c>
      <c r="W4283" s="3">
        <v>0.0004569270610108397</v>
      </c>
      <c r="X4283" s="3">
        <v>0.0064068955772022046</v>
      </c>
      <c r="Y4283" s="3">
        <v>0.0064231684764029951</v>
      </c>
      <c r="Z4283" s="3">
        <v>85.920685655258254</v>
      </c>
    </row>
    <row r="4284">
      <c r="A4284" s="3">
        <v>44.80179</v>
      </c>
      <c r="B4284" s="3">
        <v>11.084074020385742</v>
      </c>
      <c r="C4284" s="3">
        <v>-155.29367065429688</v>
      </c>
      <c r="D4284" s="3">
        <v>2186.8295716533894</v>
      </c>
      <c r="E4284" s="3">
        <v>-156.08479560080474</v>
      </c>
      <c r="F4284" s="3">
        <v>155.68873062034584</v>
      </c>
      <c r="G4284" s="3">
        <v>-85.917441370744456</v>
      </c>
      <c r="H4284" s="3">
        <v>48.226832820260263</v>
      </c>
      <c r="I4284" s="3">
        <v>-0.36026146844463258</v>
      </c>
      <c r="J4284" s="3">
        <v>0.18013073422231629</v>
      </c>
      <c r="K4284" s="3">
        <v>0.95937175143274989</v>
      </c>
      <c r="L4284" s="3">
        <v>-35.540336718274411</v>
      </c>
      <c r="M4284" s="3">
        <v>92.0394157447142</v>
      </c>
      <c r="N4284" s="3">
        <v>14.010522698484508</v>
      </c>
      <c r="O4284" s="3">
        <v>22.875520825184029</v>
      </c>
      <c r="P4284" s="3">
        <v>-0.55166890010819558</v>
      </c>
      <c r="Q4284" s="3">
        <v>22.759574905406883</v>
      </c>
      <c r="R4284" s="3">
        <v>-0.55447931103640213</v>
      </c>
      <c r="S4284" s="3">
        <v>-0.36026146844463258</v>
      </c>
      <c r="T4284" s="3">
        <v>-35.540336718274411</v>
      </c>
      <c r="U4284" s="3">
        <v>2192.392765650236</v>
      </c>
      <c r="V4284" s="3">
        <v>-4.0825586292555505</v>
      </c>
      <c r="W4284" s="3">
        <v>0.00045728300593810472</v>
      </c>
      <c r="X4284" s="3">
        <v>0.0064067739343270421</v>
      </c>
      <c r="Y4284" s="3">
        <v>0.0064230724729752338</v>
      </c>
      <c r="Z4284" s="3">
        <v>85.917441370744456</v>
      </c>
    </row>
    <row r="4285">
      <c r="A4285" s="3">
        <v>44.8018</v>
      </c>
      <c r="B4285" s="3">
        <v>11.056516647338867</v>
      </c>
      <c r="C4285" s="3">
        <v>-155.30070495605469</v>
      </c>
      <c r="D4285" s="3">
        <v>2192.4224684322035</v>
      </c>
      <c r="E4285" s="3">
        <v>-156.08786532604447</v>
      </c>
      <c r="F4285" s="3">
        <v>155.69378767381966</v>
      </c>
      <c r="G4285" s="3">
        <v>-85.927741128664991</v>
      </c>
      <c r="H4285" s="3">
        <v>48.349986775238719</v>
      </c>
      <c r="I4285" s="3">
        <v>-0.35934357164347486</v>
      </c>
      <c r="J4285" s="3">
        <v>0.17967178582173743</v>
      </c>
      <c r="K4285" s="3">
        <v>0.95947314010216722</v>
      </c>
      <c r="L4285" s="3">
        <v>-35.539601294221747</v>
      </c>
      <c r="M4285" s="3">
        <v>92.0588706577513</v>
      </c>
      <c r="N4285" s="3">
        <v>14.046078879050317</v>
      </c>
      <c r="O4285" s="3">
        <v>22.874480600335936</v>
      </c>
      <c r="P4285" s="3">
        <v>-0.55169379041494115</v>
      </c>
      <c r="Q4285" s="3">
        <v>22.759123236872274</v>
      </c>
      <c r="R4285" s="3">
        <v>-0.55449011698864847</v>
      </c>
      <c r="S4285" s="3">
        <v>-0.35934357164347486</v>
      </c>
      <c r="T4285" s="3">
        <v>-35.539601294221747</v>
      </c>
      <c r="U4285" s="3">
        <v>2197.9717245197671</v>
      </c>
      <c r="V4285" s="3">
        <v>-4.0722588713350243</v>
      </c>
      <c r="W4285" s="3">
        <v>0.0004561164713455513</v>
      </c>
      <c r="X4285" s="3">
        <v>0.0064066479345537075</v>
      </c>
      <c r="Y4285" s="3">
        <v>0.006422863846661706</v>
      </c>
      <c r="Z4285" s="3">
        <v>85.927741128664991</v>
      </c>
    </row>
    <row r="4286">
      <c r="A4286" s="3">
        <v>44.80181</v>
      </c>
      <c r="B4286" s="3">
        <v>11.082086563110352</v>
      </c>
      <c r="C4286" s="3">
        <v>-155.31327819824219</v>
      </c>
      <c r="D4286" s="3">
        <v>2187.7673386871757</v>
      </c>
      <c r="E4286" s="3">
        <v>-156.10401962110697</v>
      </c>
      <c r="F4286" s="3">
        <v>155.70814695216447</v>
      </c>
      <c r="G4286" s="3">
        <v>-85.918684498952587</v>
      </c>
      <c r="H4286" s="3">
        <v>48.246405569800295</v>
      </c>
      <c r="I4286" s="3">
        <v>-0.36011527458643122</v>
      </c>
      <c r="J4286" s="3">
        <v>0.18005763729321561</v>
      </c>
      <c r="K4286" s="3">
        <v>0.95938789893680132</v>
      </c>
      <c r="L4286" s="3">
        <v>-35.53622206711929</v>
      </c>
      <c r="M4286" s="3">
        <v>92.042514062637011</v>
      </c>
      <c r="N4286" s="3">
        <v>14.014804641144332</v>
      </c>
      <c r="O4286" s="3">
        <v>22.872624733770706</v>
      </c>
      <c r="P4286" s="3">
        <v>-0.55173835736845589</v>
      </c>
      <c r="Q4286" s="3">
        <v>22.756763964326506</v>
      </c>
      <c r="R4286" s="3">
        <v>-0.55454740485503162</v>
      </c>
      <c r="S4286" s="3">
        <v>-0.36011527458643122</v>
      </c>
      <c r="T4286" s="3">
        <v>-35.53622206711929</v>
      </c>
      <c r="U4286" s="3">
        <v>2193.3295222488196</v>
      </c>
      <c r="V4286" s="3">
        <v>-4.0813155010474222</v>
      </c>
      <c r="W4286" s="3">
        <v>0.00045708699564007336</v>
      </c>
      <c r="X4286" s="3">
        <v>0.0064059849479032194</v>
      </c>
      <c r="Y4286" s="3">
        <v>0.0064222715353950809</v>
      </c>
      <c r="Z4286" s="3">
        <v>85.918684498952587</v>
      </c>
    </row>
    <row r="4287">
      <c r="A4287" s="3">
        <v>44.80182</v>
      </c>
      <c r="B4287" s="3">
        <v>11.077133178710938</v>
      </c>
      <c r="C4287" s="3">
        <v>-155.28504943847656</v>
      </c>
      <c r="D4287" s="3">
        <v>2187.94421512854</v>
      </c>
      <c r="E4287" s="3">
        <v>-156.07522775829938</v>
      </c>
      <c r="F4287" s="3">
        <v>155.6796372637379</v>
      </c>
      <c r="G4287" s="3">
        <v>-85.919763479032042</v>
      </c>
      <c r="H4287" s="3">
        <v>48.251963030362873</v>
      </c>
      <c r="I4287" s="3">
        <v>-0.36007378612435181</v>
      </c>
      <c r="J4287" s="3">
        <v>0.18003689306217591</v>
      </c>
      <c r="K4287" s="3">
        <v>0.95939248149831025</v>
      </c>
      <c r="L4287" s="3">
        <v>-35.542362102463528</v>
      </c>
      <c r="M4287" s="3">
        <v>92.04339335554856</v>
      </c>
      <c r="N4287" s="3">
        <v>14.018523288761914</v>
      </c>
      <c r="O4287" s="3">
        <v>22.876776545732707</v>
      </c>
      <c r="P4287" s="3">
        <v>-0.55163792913776477</v>
      </c>
      <c r="Q4287" s="3">
        <v>22.760955905176843</v>
      </c>
      <c r="R4287" s="3">
        <v>-0.554444975492664</v>
      </c>
      <c r="S4287" s="3">
        <v>-0.36007378612435181</v>
      </c>
      <c r="T4287" s="3">
        <v>-35.542362102463528</v>
      </c>
      <c r="U4287" s="3">
        <v>2193.5039013492196</v>
      </c>
      <c r="V4287" s="3">
        <v>-4.0802365209679552</v>
      </c>
      <c r="W4287" s="3">
        <v>0.00045705004409413196</v>
      </c>
      <c r="X4287" s="3">
        <v>0.0064071666872632478</v>
      </c>
      <c r="Y4287" s="3">
        <v>0.0064234476491353415</v>
      </c>
      <c r="Z4287" s="3">
        <v>85.919763479032042</v>
      </c>
    </row>
    <row r="4288">
      <c r="A4288" s="3">
        <v>44.80183</v>
      </c>
      <c r="B4288" s="3">
        <v>11.11068058013916</v>
      </c>
      <c r="C4288" s="3">
        <v>-155.27337646484375</v>
      </c>
      <c r="D4288" s="3">
        <v>2181.0786915308345</v>
      </c>
      <c r="E4288" s="3">
        <v>-156.06840794908428</v>
      </c>
      <c r="F4288" s="3">
        <v>155.67038466499326</v>
      </c>
      <c r="G4288" s="3">
        <v>-85.907141675996144</v>
      </c>
      <c r="H4288" s="3">
        <v>48.1009585959476</v>
      </c>
      <c r="I4288" s="3">
        <v>-0.36120449927900633</v>
      </c>
      <c r="J4288" s="3">
        <v>0.18060224963950317</v>
      </c>
      <c r="K4288" s="3">
        <v>0.959267597676493</v>
      </c>
      <c r="L4288" s="3">
        <v>-35.543916881068277</v>
      </c>
      <c r="M4288" s="3">
        <v>92.019432395203</v>
      </c>
      <c r="N4288" s="3">
        <v>13.975145387799364</v>
      </c>
      <c r="O4288" s="3">
        <v>22.878490223331212</v>
      </c>
      <c r="P4288" s="3">
        <v>-0.55159631407368892</v>
      </c>
      <c r="Q4288" s="3">
        <v>22.761944406798172</v>
      </c>
      <c r="R4288" s="3">
        <v>-0.55442060015713668</v>
      </c>
      <c r="S4288" s="3">
        <v>-0.36120449927900633</v>
      </c>
      <c r="T4288" s="3">
        <v>-35.543916881068277</v>
      </c>
      <c r="U4288" s="3">
        <v>2186.6553470105018</v>
      </c>
      <c r="V4288" s="3">
        <v>-4.0928583240038519</v>
      </c>
      <c r="W4288" s="3">
        <v>0.00045848873031634159</v>
      </c>
      <c r="X4288" s="3">
        <v>0.0064074466648384081</v>
      </c>
      <c r="Y4288" s="3">
        <v>0.0064238294403397671</v>
      </c>
      <c r="Z4288" s="3">
        <v>85.907141675996144</v>
      </c>
    </row>
    <row r="4289">
      <c r="A4289" s="3">
        <v>44.80184</v>
      </c>
      <c r="B4289" s="3">
        <v>11.084249496459961</v>
      </c>
      <c r="C4289" s="3">
        <v>-155.27580261230469</v>
      </c>
      <c r="D4289" s="3">
        <v>2186.2946581574829</v>
      </c>
      <c r="E4289" s="3">
        <v>-156.06704364814422</v>
      </c>
      <c r="F4289" s="3">
        <v>155.67092041802533</v>
      </c>
      <c r="G4289" s="3">
        <v>-85.916908746260361</v>
      </c>
      <c r="H4289" s="3">
        <v>48.216058503030411</v>
      </c>
      <c r="I4289" s="3">
        <v>-0.36034199524119492</v>
      </c>
      <c r="J4289" s="3">
        <v>0.18017099762059746</v>
      </c>
      <c r="K4289" s="3">
        <v>0.95936285714800074</v>
      </c>
      <c r="L4289" s="3">
        <v>-35.544132335941136</v>
      </c>
      <c r="M4289" s="3">
        <v>92.037709167517519</v>
      </c>
      <c r="N4289" s="3">
        <v>14.00868887531772</v>
      </c>
      <c r="O4289" s="3">
        <v>22.878128667153376</v>
      </c>
      <c r="P4289" s="3">
        <v>-0.55160483427264873</v>
      </c>
      <c r="Q4289" s="3">
        <v>22.762139321795622</v>
      </c>
      <c r="R4289" s="3">
        <v>-0.55441565458786379</v>
      </c>
      <c r="S4289" s="3">
        <v>-0.36034199524119492</v>
      </c>
      <c r="T4289" s="3">
        <v>-35.544132335941136</v>
      </c>
      <c r="U4289" s="3">
        <v>2191.8579457622286</v>
      </c>
      <c r="V4289" s="3">
        <v>-4.0830912537396369</v>
      </c>
      <c r="W4289" s="3">
        <v>0.00045739488786143673</v>
      </c>
      <c r="X4289" s="3">
        <v>0.0064075026772117049</v>
      </c>
      <c r="Y4289" s="3">
        <v>0.006423807332253742</v>
      </c>
      <c r="Z4289" s="3">
        <v>85.916908746260361</v>
      </c>
    </row>
    <row r="4290">
      <c r="A4290" s="3">
        <v>44.80185</v>
      </c>
      <c r="B4290" s="3">
        <v>11.080872535705566</v>
      </c>
      <c r="C4290" s="3">
        <v>-155.29600524902344</v>
      </c>
      <c r="D4290" s="3">
        <v>2187.5204235361985</v>
      </c>
      <c r="E4290" s="3">
        <v>-156.08666136381314</v>
      </c>
      <c r="F4290" s="3">
        <v>155.69083140139392</v>
      </c>
      <c r="G4290" s="3">
        <v>-85.918677725885061</v>
      </c>
      <c r="H4290" s="3">
        <v>48.24195967071968</v>
      </c>
      <c r="I4290" s="3">
        <v>-0.36014847172345149</v>
      </c>
      <c r="J4290" s="3">
        <v>0.18007423586172575</v>
      </c>
      <c r="K4290" s="3">
        <v>0.95938423220005919</v>
      </c>
      <c r="L4290" s="3">
        <v>-35.539928673954194</v>
      </c>
      <c r="M4290" s="3">
        <v>92.041810499409721</v>
      </c>
      <c r="N4290" s="3">
        <v>14.014781304325785</v>
      </c>
      <c r="O4290" s="3">
        <v>22.875148340286398</v>
      </c>
      <c r="P4290" s="3">
        <v>-0.55167650400954449</v>
      </c>
      <c r="Q4290" s="3">
        <v>22.759274403628783</v>
      </c>
      <c r="R4290" s="3">
        <v>-0.55448524593810544</v>
      </c>
      <c r="S4290" s="3">
        <v>-0.36014847172345149</v>
      </c>
      <c r="T4290" s="3">
        <v>-35.539928673954194</v>
      </c>
      <c r="U4290" s="3">
        <v>2193.0819978385875</v>
      </c>
      <c r="V4290" s="3">
        <v>-4.08132227411494</v>
      </c>
      <c r="W4290" s="3">
        <v>0.00045713858908044724</v>
      </c>
      <c r="X4290" s="3">
        <v>0.0064066973517305191</v>
      </c>
      <c r="Y4290" s="3">
        <v>0.0064229858046158965</v>
      </c>
      <c r="Z4290" s="3">
        <v>85.918677725885061</v>
      </c>
    </row>
    <row r="4291">
      <c r="A4291" s="3">
        <v>44.80186</v>
      </c>
      <c r="B4291" s="3">
        <v>11.088773727416992</v>
      </c>
      <c r="C4291" s="3">
        <v>-155.28861999511719</v>
      </c>
      <c r="D4291" s="3">
        <v>2185.7706720841916</v>
      </c>
      <c r="E4291" s="3">
        <v>-156.08044171896094</v>
      </c>
      <c r="F4291" s="3">
        <v>155.68402744907957</v>
      </c>
      <c r="G4291" s="3">
        <v>-85.915583811749642</v>
      </c>
      <c r="H4291" s="3">
        <v>48.203733024488358</v>
      </c>
      <c r="I4291" s="3">
        <v>-0.36043415951660224</v>
      </c>
      <c r="J4291" s="3">
        <v>0.18021707975830112</v>
      </c>
      <c r="K4291" s="3">
        <v>0.959352677590446</v>
      </c>
      <c r="L4291" s="3">
        <v>-35.541280980246121</v>
      </c>
      <c r="M4291" s="3">
        <v>92.035755999995814</v>
      </c>
      <c r="N4291" s="3">
        <v>14.004129204220849</v>
      </c>
      <c r="O4291" s="3">
        <v>22.876230114838197</v>
      </c>
      <c r="P4291" s="3">
        <v>-0.5516501207347605</v>
      </c>
      <c r="Q4291" s="3">
        <v>22.760175241049506</v>
      </c>
      <c r="R4291" s="3">
        <v>-0.5544630026418349</v>
      </c>
      <c r="S4291" s="3">
        <v>-0.36043415951660224</v>
      </c>
      <c r="T4291" s="3">
        <v>-35.541280980246121</v>
      </c>
      <c r="U4291" s="3">
        <v>2191.336244219623</v>
      </c>
      <c r="V4291" s="3">
        <v>-4.0844161882503585</v>
      </c>
      <c r="W4291" s="3">
        <v>0.0004575045373110771</v>
      </c>
      <c r="X4291" s="3">
        <v>0.0064069526520216021</v>
      </c>
      <c r="Y4291" s="3">
        <v>0.006423266512212214</v>
      </c>
      <c r="Z4291" s="3">
        <v>85.915583811749642</v>
      </c>
    </row>
    <row r="4292">
      <c r="A4292" s="3">
        <v>44.80187</v>
      </c>
      <c r="B4292" s="3">
        <v>11.085153579711914</v>
      </c>
      <c r="C4292" s="3">
        <v>-155.27830505371094</v>
      </c>
      <c r="D4292" s="3">
        <v>2186.1882630649961</v>
      </c>
      <c r="E4292" s="3">
        <v>-156.0696624158569</v>
      </c>
      <c r="F4292" s="3">
        <v>155.67348088303</v>
      </c>
      <c r="G4292" s="3">
        <v>-85.9166424219842</v>
      </c>
      <c r="H4292" s="3">
        <v>48.2135616265655</v>
      </c>
      <c r="I4292" s="3">
        <v>-0.36036066193047456</v>
      </c>
      <c r="J4292" s="3">
        <v>0.18018033096523728</v>
      </c>
      <c r="K4292" s="3">
        <v>0.95936079540074581</v>
      </c>
      <c r="L4292" s="3">
        <v>-35.543575036201943</v>
      </c>
      <c r="M4292" s="3">
        <v>92.037313575195171</v>
      </c>
      <c r="N4292" s="3">
        <v>14.007772101407943</v>
      </c>
      <c r="O4292" s="3">
        <v>22.877743626157873</v>
      </c>
      <c r="P4292" s="3">
        <v>-0.55161333000168677</v>
      </c>
      <c r="Q4292" s="3">
        <v>22.761741127225005</v>
      </c>
      <c r="R4292" s="3">
        <v>-0.5544245615488349</v>
      </c>
      <c r="S4292" s="3">
        <v>-0.36036066193047456</v>
      </c>
      <c r="T4292" s="3">
        <v>-35.543575036201943</v>
      </c>
      <c r="U4292" s="3">
        <v>2191.7520072055927</v>
      </c>
      <c r="V4292" s="3">
        <v>-4.0833575780158009</v>
      </c>
      <c r="W4292" s="3">
        <v>0.00045741714787088752</v>
      </c>
      <c r="X4292" s="3">
        <v>0.0064073951626514095</v>
      </c>
      <c r="Y4292" s="3">
        <v>0.0064237016756333743</v>
      </c>
      <c r="Z4292" s="3">
        <v>85.9166424219842</v>
      </c>
    </row>
    <row r="4293">
      <c r="A4293" s="3">
        <v>44.80188</v>
      </c>
      <c r="B4293" s="3">
        <v>11.090641975402832</v>
      </c>
      <c r="C4293" s="3">
        <v>-155.29341125488281</v>
      </c>
      <c r="D4293" s="3">
        <v>2185.5403837183485</v>
      </c>
      <c r="E4293" s="3">
        <v>-156.08547537680929</v>
      </c>
      <c r="F4293" s="3">
        <v>155.68893961551902</v>
      </c>
      <c r="G4293" s="3">
        <v>-85.915023605427834</v>
      </c>
      <c r="H4293" s="3">
        <v>48.198365382952844</v>
      </c>
      <c r="I4293" s="3">
        <v>-0.36047431101824745</v>
      </c>
      <c r="J4293" s="3">
        <v>0.18023715550912373</v>
      </c>
      <c r="K4293" s="3">
        <v>0.95934824288505738</v>
      </c>
      <c r="L4293" s="3">
        <v>-35.54021032531039</v>
      </c>
      <c r="M4293" s="3">
        <v>92.0349051126647</v>
      </c>
      <c r="N4293" s="3">
        <v>14.002202180838344</v>
      </c>
      <c r="O4293" s="3">
        <v>22.875514103808008</v>
      </c>
      <c r="P4293" s="3">
        <v>-0.55166689502353861</v>
      </c>
      <c r="Q4293" s="3">
        <v>22.759431079756549</v>
      </c>
      <c r="R4293" s="3">
        <v>-0.55448063677389237</v>
      </c>
      <c r="S4293" s="3">
        <v>-0.36047431101824745</v>
      </c>
      <c r="T4293" s="3">
        <v>-35.54021032531039</v>
      </c>
      <c r="U4293" s="3">
        <v>2191.1068993746862</v>
      </c>
      <c r="V4293" s="3">
        <v>-4.0849763945721662</v>
      </c>
      <c r="W4293" s="3">
        <v>0.00045755274414040312</v>
      </c>
      <c r="X4293" s="3">
        <v>0.0064067460318513207</v>
      </c>
      <c r="Y4293" s="3">
        <v>0.0064230638507112052</v>
      </c>
      <c r="Z4293" s="3">
        <v>85.915023605427834</v>
      </c>
    </row>
    <row r="4294">
      <c r="A4294" s="3">
        <v>44.80189</v>
      </c>
      <c r="B4294" s="3">
        <v>11.093818664550781</v>
      </c>
      <c r="C4294" s="3">
        <v>-155.29124450683594</v>
      </c>
      <c r="D4294" s="3">
        <v>2184.8602510959936</v>
      </c>
      <c r="E4294" s="3">
        <v>-156.0837734929535</v>
      </c>
      <c r="F4294" s="3">
        <v>155.68700470188202</v>
      </c>
      <c r="G4294" s="3">
        <v>-85.913800689617048</v>
      </c>
      <c r="H4294" s="3">
        <v>48.183465371898343</v>
      </c>
      <c r="I4294" s="3">
        <v>-0.36058581428667669</v>
      </c>
      <c r="J4294" s="3">
        <v>0.18029290714333834</v>
      </c>
      <c r="K4294" s="3">
        <v>0.95933592753424146</v>
      </c>
      <c r="L4294" s="3">
        <v>-35.540583282091752</v>
      </c>
      <c r="M4294" s="3">
        <v>92.032542185798334</v>
      </c>
      <c r="N4294" s="3">
        <v>13.997997371550159</v>
      </c>
      <c r="O4294" s="3">
        <v>22.875829196537691</v>
      </c>
      <c r="P4294" s="3">
        <v>-0.55165909932534718</v>
      </c>
      <c r="Q4294" s="3">
        <v>22.759675176718655</v>
      </c>
      <c r="R4294" s="3">
        <v>-0.55447449196425147</v>
      </c>
      <c r="S4294" s="3">
        <v>-0.36058581428667669</v>
      </c>
      <c r="T4294" s="3">
        <v>-35.540583282091752</v>
      </c>
      <c r="U4294" s="3">
        <v>2190.4283738956283</v>
      </c>
      <c r="V4294" s="3">
        <v>-4.086199310382959</v>
      </c>
      <c r="W4294" s="3">
        <v>0.00045769517729949506</v>
      </c>
      <c r="X4294" s="3">
        <v>0.0064068158888095162</v>
      </c>
      <c r="Y4294" s="3">
        <v>0.0064231436780150947</v>
      </c>
      <c r="Z4294" s="3">
        <v>85.913800689617048</v>
      </c>
    </row>
    <row r="4295">
      <c r="A4295" s="3">
        <v>44.8019</v>
      </c>
      <c r="B4295" s="3">
        <v>11.097622871398926</v>
      </c>
      <c r="C4295" s="3">
        <v>-155.29527282714844</v>
      </c>
      <c r="D4295" s="3">
        <v>2184.2316392211915</v>
      </c>
      <c r="E4295" s="3">
        <v>-156.08832487022559</v>
      </c>
      <c r="F4295" s="3">
        <v>155.69129389870929</v>
      </c>
      <c r="G4295" s="3">
        <v>-85.9125099022534</v>
      </c>
      <c r="H4295" s="3">
        <v>48.169342068448643</v>
      </c>
      <c r="I4295" s="3">
        <v>-0.36069156882300646</v>
      </c>
      <c r="J4295" s="3">
        <v>0.18034578441150323</v>
      </c>
      <c r="K4295" s="3">
        <v>0.95932424726741716</v>
      </c>
      <c r="L4295" s="3">
        <v>-35.539621339300922</v>
      </c>
      <c r="M4295" s="3">
        <v>92.030301139519651</v>
      </c>
      <c r="N4295" s="3">
        <v>13.993561921028993</v>
      </c>
      <c r="O4295" s="3">
        <v>22.875229676247312</v>
      </c>
      <c r="P4295" s="3">
        <v>-0.55167326183142162</v>
      </c>
      <c r="Q4295" s="3">
        <v>22.759005431764642</v>
      </c>
      <c r="R4295" s="3">
        <v>-0.55449051183164155</v>
      </c>
      <c r="S4295" s="3">
        <v>-0.36069156882300646</v>
      </c>
      <c r="T4295" s="3">
        <v>-35.539621339300922</v>
      </c>
      <c r="U4295" s="3">
        <v>2189.8016848417319</v>
      </c>
      <c r="V4295" s="3">
        <v>-4.0874900977465911</v>
      </c>
      <c r="W4295" s="3">
        <v>0.00045782689987796321</v>
      </c>
      <c r="X4295" s="3">
        <v>0.0064066290725550189</v>
      </c>
      <c r="Y4295" s="3">
        <v>0.0064229667244630074</v>
      </c>
      <c r="Z4295" s="3">
        <v>85.9125099022534</v>
      </c>
    </row>
    <row r="4296">
      <c r="A4296" s="3">
        <v>44.80191</v>
      </c>
      <c r="B4296" s="3">
        <v>11.085703849792481</v>
      </c>
      <c r="C4296" s="3">
        <v>-155.27818298339844</v>
      </c>
      <c r="D4296" s="3">
        <v>2186.0774262813025</v>
      </c>
      <c r="E4296" s="3">
        <v>-156.06961953606881</v>
      </c>
      <c r="F4296" s="3">
        <v>155.67339830706811</v>
      </c>
      <c r="G4296" s="3">
        <v>-85.916437209311454</v>
      </c>
      <c r="H4296" s="3">
        <v>48.211119947242352</v>
      </c>
      <c r="I4296" s="3">
        <v>-0.36037891783569553</v>
      </c>
      <c r="J4296" s="3">
        <v>0.18018945891784777</v>
      </c>
      <c r="K4296" s="3">
        <v>0.95935877902912725</v>
      </c>
      <c r="L4296" s="3">
        <v>-35.543585789371647</v>
      </c>
      <c r="M4296" s="3">
        <v>92.03692669002578</v>
      </c>
      <c r="N4296" s="3">
        <v>14.007065774746019</v>
      </c>
      <c r="O4296" s="3">
        <v>22.877741185554591</v>
      </c>
      <c r="P4296" s="3">
        <v>-0.55161240386650667</v>
      </c>
      <c r="Q4296" s="3">
        <v>22.761727058842396</v>
      </c>
      <c r="R4296" s="3">
        <v>-0.5544239142212678</v>
      </c>
      <c r="S4296" s="3">
        <v>-0.36037891783569553</v>
      </c>
      <c r="T4296" s="3">
        <v>-35.543585789371647</v>
      </c>
      <c r="U4296" s="3">
        <v>2191.6414487408329</v>
      </c>
      <c r="V4296" s="3">
        <v>-4.0835627906885579</v>
      </c>
      <c r="W4296" s="3">
        <v>0.00045744033947648521</v>
      </c>
      <c r="X4296" s="3">
        <v>0.0064073969230692765</v>
      </c>
      <c r="Y4296" s="3">
        <v>0.0064237050830449867</v>
      </c>
      <c r="Z4296" s="3">
        <v>85.916437209311454</v>
      </c>
    </row>
    <row r="4297">
      <c r="A4297" s="3">
        <v>44.80192</v>
      </c>
      <c r="B4297" s="3">
        <v>11.085800170898438</v>
      </c>
      <c r="C4297" s="3">
        <v>-155.30143737792969</v>
      </c>
      <c r="D4297" s="3">
        <v>2186.7101195560776</v>
      </c>
      <c r="E4297" s="3">
        <v>-156.0927691743639</v>
      </c>
      <c r="F4297" s="3">
        <v>155.69660053154695</v>
      </c>
      <c r="G4297" s="3">
        <v>-85.917011246405551</v>
      </c>
      <c r="H4297" s="3">
        <v>48.223740052199268</v>
      </c>
      <c r="I4297" s="3">
        <v>-0.36028457998022689</v>
      </c>
      <c r="J4297" s="3">
        <v>0.18014228999011345</v>
      </c>
      <c r="K4297" s="3">
        <v>0.95936919872648641</v>
      </c>
      <c r="L4297" s="3">
        <v>-35.538637308514559</v>
      </c>
      <c r="M4297" s="3">
        <v>92.038925946510048</v>
      </c>
      <c r="N4297" s="3">
        <v>14.009041745639136</v>
      </c>
      <c r="O4297" s="3">
        <v>22.874311453280519</v>
      </c>
      <c r="P4297" s="3">
        <v>-0.55169491459236453</v>
      </c>
      <c r="Q4297" s="3">
        <v>22.758347273323533</v>
      </c>
      <c r="R4297" s="3">
        <v>-0.55450605230762973</v>
      </c>
      <c r="S4297" s="3">
        <v>-0.36028457998022689</v>
      </c>
      <c r="T4297" s="3">
        <v>-35.538637308514559</v>
      </c>
      <c r="U4297" s="3">
        <v>2192.2741843933381</v>
      </c>
      <c r="V4297" s="3">
        <v>-4.082988753594444</v>
      </c>
      <c r="W4297" s="3">
        <v>0.00045730798566158794</v>
      </c>
      <c r="X4297" s="3">
        <v>0.0064064466617473293</v>
      </c>
      <c r="Y4297" s="3">
        <v>0.0064227478094319845</v>
      </c>
      <c r="Z4297" s="3">
        <v>85.917011246405551</v>
      </c>
    </row>
    <row r="4298">
      <c r="A4298" s="3">
        <v>44.80193</v>
      </c>
      <c r="B4298" s="3">
        <v>11.084013938903809</v>
      </c>
      <c r="C4298" s="3">
        <v>-155.28030395507813</v>
      </c>
      <c r="D4298" s="3">
        <v>2186.4667705187</v>
      </c>
      <c r="E4298" s="3">
        <v>-156.07148842515332</v>
      </c>
      <c r="F4298" s="3">
        <v>155.67539356423438</v>
      </c>
      <c r="G4298" s="3">
        <v>-85.917113184724457</v>
      </c>
      <c r="H4298" s="3">
        <v>48.2195981385028</v>
      </c>
      <c r="I4298" s="3">
        <v>-0.36031553618271983</v>
      </c>
      <c r="J4298" s="3">
        <v>0.18015776809135992</v>
      </c>
      <c r="K4298" s="3">
        <v>0.95936577957479363</v>
      </c>
      <c r="L4298" s="3">
        <v>-35.543181354123192</v>
      </c>
      <c r="M4298" s="3">
        <v>92.038269901915143</v>
      </c>
      <c r="N4298" s="3">
        <v>14.009392699341472</v>
      </c>
      <c r="O4298" s="3">
        <v>22.87742052862259</v>
      </c>
      <c r="P4298" s="3">
        <v>-0.55161974143752646</v>
      </c>
      <c r="Q4298" s="3">
        <v>22.761446368189652</v>
      </c>
      <c r="R4298" s="3">
        <v>-0.55443035528677875</v>
      </c>
      <c r="S4298" s="3">
        <v>-0.36031553618271983</v>
      </c>
      <c r="T4298" s="3">
        <v>-35.543181354123192</v>
      </c>
      <c r="U4298" s="3">
        <v>2192.0299377704027</v>
      </c>
      <c r="V4298" s="3">
        <v>-4.0828868152755495</v>
      </c>
      <c r="W4298" s="3">
        <v>0.00045735888305440287</v>
      </c>
      <c r="X4298" s="3">
        <v>0.0064073201972413216</v>
      </c>
      <c r="Y4298" s="3">
        <v>0.0064236227518344614</v>
      </c>
      <c r="Z4298" s="3">
        <v>85.917113184724457</v>
      </c>
    </row>
    <row r="4299">
      <c r="A4299" s="3">
        <v>44.80194</v>
      </c>
      <c r="B4299" s="3">
        <v>11.090121269226074</v>
      </c>
      <c r="C4299" s="3">
        <v>-155.28767395019531</v>
      </c>
      <c r="D4299" s="3">
        <v>2185.4812839499009</v>
      </c>
      <c r="E4299" s="3">
        <v>-156.07969296005945</v>
      </c>
      <c r="F4299" s="3">
        <v>155.68317979354197</v>
      </c>
      <c r="G4299" s="3">
        <v>-85.915064339233723</v>
      </c>
      <c r="H4299" s="3">
        <v>48.197394644798884</v>
      </c>
      <c r="I4299" s="3">
        <v>-0.36048157337403242</v>
      </c>
      <c r="J4299" s="3">
        <v>0.18024078668701621</v>
      </c>
      <c r="K4299" s="3">
        <v>0.95934744076510892</v>
      </c>
      <c r="L4299" s="3">
        <v>-35.541444929450819</v>
      </c>
      <c r="M4299" s="3">
        <v>92.034751210256417</v>
      </c>
      <c r="N4299" s="3">
        <v>14.002342281062548</v>
      </c>
      <c r="O4299" s="3">
        <v>22.876328632715975</v>
      </c>
      <c r="P4299" s="3">
        <v>-0.55164577494671285</v>
      </c>
      <c r="Q4299" s="3">
        <v>22.760243786510856</v>
      </c>
      <c r="R4299" s="3">
        <v>-0.55445935267220026</v>
      </c>
      <c r="S4299" s="3">
        <v>-0.36048157337403242</v>
      </c>
      <c r="T4299" s="3">
        <v>-35.541444929450819</v>
      </c>
      <c r="U4299" s="3">
        <v>2191.0475378343153</v>
      </c>
      <c r="V4299" s="3">
        <v>-4.0849356607662761</v>
      </c>
      <c r="W4299" s="3">
        <v>0.00045756511727826972</v>
      </c>
      <c r="X4299" s="3">
        <v>0.00640698338800486</v>
      </c>
      <c r="Y4299" s="3">
        <v>0.0064233014852737615</v>
      </c>
      <c r="Z4299" s="3">
        <v>85.915064339233723</v>
      </c>
    </row>
    <row r="4300">
      <c r="A4300" s="3">
        <v>44.80195</v>
      </c>
      <c r="B4300" s="3">
        <v>11.075034141540527</v>
      </c>
      <c r="C4300" s="3">
        <v>-155.31015014648438</v>
      </c>
      <c r="D4300" s="3">
        <v>2189.0586349368582</v>
      </c>
      <c r="E4300" s="3">
        <v>-156.09990137086089</v>
      </c>
      <c r="F4300" s="3">
        <v>155.7045250458695</v>
      </c>
      <c r="G4300" s="3">
        <v>-85.921191128131255</v>
      </c>
      <c r="H4300" s="3">
        <v>48.275116861894723</v>
      </c>
      <c r="I4300" s="3">
        <v>-0.359901037206908</v>
      </c>
      <c r="J4300" s="3">
        <v>0.179950518603454</v>
      </c>
      <c r="K4300" s="3">
        <v>0.95941156252139437</v>
      </c>
      <c r="L4300" s="3">
        <v>-35.537081933908176</v>
      </c>
      <c r="M4300" s="3">
        <v>92.04705462997434</v>
      </c>
      <c r="N4300" s="3">
        <v>14.02344662432624</v>
      </c>
      <c r="O4300" s="3">
        <v>22.873011886517034</v>
      </c>
      <c r="P4300" s="3">
        <v>-0.55172547187581111</v>
      </c>
      <c r="Q4300" s="3">
        <v>22.757291191091102</v>
      </c>
      <c r="R4300" s="3">
        <v>-0.55453099274178586</v>
      </c>
      <c r="S4300" s="3">
        <v>-0.359901037206908</v>
      </c>
      <c r="T4300" s="3">
        <v>-35.537081933908176</v>
      </c>
      <c r="U4300" s="3">
        <v>2194.6172528255611</v>
      </c>
      <c r="V4300" s="3">
        <v>-4.078808871868751</v>
      </c>
      <c r="W4300" s="3">
        <v>0.00045681736616837778</v>
      </c>
      <c r="X4300" s="3">
        <v>0.0064061539515275412</v>
      </c>
      <c r="Y4300" s="3">
        <v>0.0064224209264657313</v>
      </c>
      <c r="Z4300" s="3">
        <v>85.921191128131241</v>
      </c>
    </row>
    <row r="4301">
      <c r="A4301" s="3">
        <v>44.80196</v>
      </c>
      <c r="B4301" s="3">
        <v>11.086880683898926</v>
      </c>
      <c r="C4301" s="3">
        <v>-155.28840637207031</v>
      </c>
      <c r="D4301" s="3">
        <v>2186.13411363535</v>
      </c>
      <c r="E4301" s="3">
        <v>-156.07995885284274</v>
      </c>
      <c r="F4301" s="3">
        <v>155.68367954566162</v>
      </c>
      <c r="G4301" s="3">
        <v>-85.916273133466277</v>
      </c>
      <c r="H4301" s="3">
        <v>48.211775222033047</v>
      </c>
      <c r="I4301" s="3">
        <v>-0.36037401830699617</v>
      </c>
      <c r="J4301" s="3">
        <v>0.18018700915349808</v>
      </c>
      <c r="K4301" s="3">
        <v>0.95935932018350434</v>
      </c>
      <c r="L4301" s="3">
        <v>-35.541378751423849</v>
      </c>
      <c r="M4301" s="3">
        <v>92.037030522295566</v>
      </c>
      <c r="N4301" s="3">
        <v>14.006501088948312</v>
      </c>
      <c r="O4301" s="3">
        <v>22.87621052375529</v>
      </c>
      <c r="P4301" s="3">
        <v>-0.55164813055004669</v>
      </c>
      <c r="Q4301" s="3">
        <v>22.760194852532418</v>
      </c>
      <c r="R4301" s="3">
        <v>-0.55446004971678808</v>
      </c>
      <c r="S4301" s="3">
        <v>-0.36037401830699617</v>
      </c>
      <c r="T4301" s="3">
        <v>-35.541378751423849</v>
      </c>
      <c r="U4301" s="3">
        <v>2191.6987284651423</v>
      </c>
      <c r="V4301" s="3">
        <v>-4.0837268665337243</v>
      </c>
      <c r="W4301" s="3">
        <v>0.00045742847786089735</v>
      </c>
      <c r="X4301" s="3">
        <v>0.0064069724732746273</v>
      </c>
      <c r="Y4301" s="3">
        <v>0.00642328086616621</v>
      </c>
      <c r="Z4301" s="3">
        <v>85.916273133466277</v>
      </c>
    </row>
    <row r="4302">
      <c r="A4302" s="3">
        <v>44.80197</v>
      </c>
      <c r="B4302" s="3">
        <v>11.084673881530762</v>
      </c>
      <c r="C4302" s="3">
        <v>-155.28564453125</v>
      </c>
      <c r="D4302" s="3">
        <v>2186.4875459194504</v>
      </c>
      <c r="E4302" s="3">
        <v>-156.07689600482175</v>
      </c>
      <c r="F4302" s="3">
        <v>155.68076757437197</v>
      </c>
      <c r="G4302" s="3">
        <v>-85.917010863508011</v>
      </c>
      <c r="H4302" s="3">
        <v>48.2197451405429</v>
      </c>
      <c r="I4302" s="3">
        <v>-0.36031443741475266</v>
      </c>
      <c r="J4302" s="3">
        <v>0.18015721870737633</v>
      </c>
      <c r="K4302" s="3">
        <v>0.95936590093489582</v>
      </c>
      <c r="L4302" s="3">
        <v>-35.542027168884054</v>
      </c>
      <c r="M4302" s="3">
        <v>92.038293187662433</v>
      </c>
      <c r="N4302" s="3">
        <v>14.009040427430735</v>
      </c>
      <c r="O4302" s="3">
        <v>22.876613304843747</v>
      </c>
      <c r="P4302" s="3">
        <v>-0.55163822085582</v>
      </c>
      <c r="Q4302" s="3">
        <v>22.76063743364735</v>
      </c>
      <c r="R4302" s="3">
        <v>-0.55444907021957324</v>
      </c>
      <c r="S4302" s="3">
        <v>-0.36031443741475266</v>
      </c>
      <c r="T4302" s="3">
        <v>-35.542027168884054</v>
      </c>
      <c r="U4302" s="3">
        <v>2192.051045465721</v>
      </c>
      <c r="V4302" s="3">
        <v>-4.082989136491987</v>
      </c>
      <c r="W4302" s="3">
        <v>0.00045735453735661926</v>
      </c>
      <c r="X4302" s="3">
        <v>0.0064070982034977594</v>
      </c>
      <c r="Y4302" s="3">
        <v>0.0064234010120889154</v>
      </c>
      <c r="Z4302" s="3">
        <v>85.917010863508011</v>
      </c>
    </row>
    <row r="4303">
      <c r="A4303" s="3">
        <v>44.80198</v>
      </c>
      <c r="B4303" s="3">
        <v>11.092531204223633</v>
      </c>
      <c r="C4303" s="3">
        <v>-155.29458618164063</v>
      </c>
      <c r="D4303" s="3">
        <v>2185.2048283275667</v>
      </c>
      <c r="E4303" s="3">
        <v>-156.08691417930021</v>
      </c>
      <c r="F4303" s="3">
        <v>155.69024614870284</v>
      </c>
      <c r="G4303" s="3">
        <v>-85.9143609154962</v>
      </c>
      <c r="H4303" s="3">
        <v>48.190883220053507</v>
      </c>
      <c r="I4303" s="3">
        <v>-0.36053029467767295</v>
      </c>
      <c r="J4303" s="3">
        <v>0.18026514733883647</v>
      </c>
      <c r="K4303" s="3">
        <v>0.9593420595630886</v>
      </c>
      <c r="L4303" s="3">
        <v>-35.5399082096044</v>
      </c>
      <c r="M4303" s="3">
        <v>92.033718724674856</v>
      </c>
      <c r="N4303" s="3">
        <v>13.999923310786819</v>
      </c>
      <c r="O4303" s="3">
        <v>22.875289973621516</v>
      </c>
      <c r="P4303" s="3">
        <v>-0.55166983749866527</v>
      </c>
      <c r="Q4303" s="3">
        <v>22.7591704847074</v>
      </c>
      <c r="R4303" s="3">
        <v>-0.55448451036307056</v>
      </c>
      <c r="S4303" s="3">
        <v>-0.36053029467767295</v>
      </c>
      <c r="T4303" s="3">
        <v>-35.5399082096044</v>
      </c>
      <c r="U4303" s="3">
        <v>2190.7722991046162</v>
      </c>
      <c r="V4303" s="3">
        <v>-4.0856390845037938</v>
      </c>
      <c r="W4303" s="3">
        <v>0.00045762300496349526</v>
      </c>
      <c r="X4303" s="3">
        <v>0.00640668697474075</v>
      </c>
      <c r="Y4303" s="3">
        <v>0.0064230099491581509</v>
      </c>
      <c r="Z4303" s="3">
        <v>85.9143609154962</v>
      </c>
    </row>
    <row r="4304">
      <c r="A4304" s="3">
        <v>44.80199</v>
      </c>
      <c r="B4304" s="3">
        <v>11.101533889770508</v>
      </c>
      <c r="C4304" s="3">
        <v>-155.29220581054688</v>
      </c>
      <c r="D4304" s="3">
        <v>2183.3841594219589</v>
      </c>
      <c r="E4304" s="3">
        <v>-156.08583259987896</v>
      </c>
      <c r="F4304" s="3">
        <v>155.68851351403856</v>
      </c>
      <c r="G4304" s="3">
        <v>-85.91099379409053</v>
      </c>
      <c r="H4304" s="3">
        <v>48.150797221150363</v>
      </c>
      <c r="I4304" s="3">
        <v>-0.36083052589459047</v>
      </c>
      <c r="J4304" s="3">
        <v>0.18041526294729524</v>
      </c>
      <c r="K4304" s="3">
        <v>0.95930890009777159</v>
      </c>
      <c r="L4304" s="3">
        <v>-35.540165362121073</v>
      </c>
      <c r="M4304" s="3">
        <v>92.027356580679637</v>
      </c>
      <c r="N4304" s="3">
        <v>13.988355785108277</v>
      </c>
      <c r="O4304" s="3">
        <v>22.875634486618811</v>
      </c>
      <c r="P4304" s="3">
        <v>-0.55166123368783437</v>
      </c>
      <c r="Q4304" s="3">
        <v>22.759322095871031</v>
      </c>
      <c r="R4304" s="3">
        <v>-0.55448051963593126</v>
      </c>
      <c r="S4304" s="3">
        <v>-0.36083052589459047</v>
      </c>
      <c r="T4304" s="3">
        <v>-35.540165362121073</v>
      </c>
      <c r="U4304" s="3">
        <v>2188.9561838358322</v>
      </c>
      <c r="V4304" s="3">
        <v>-4.0890062059094756</v>
      </c>
      <c r="W4304" s="3">
        <v>0.0004580046052293177</v>
      </c>
      <c r="X4304" s="3">
        <v>0.0064067313691657584</v>
      </c>
      <c r="Y4304" s="3">
        <v>0.0064230814298951409</v>
      </c>
      <c r="Z4304" s="3">
        <v>85.91099379409053</v>
      </c>
    </row>
    <row r="4305">
      <c r="A4305" s="3">
        <v>44.802</v>
      </c>
      <c r="B4305" s="3">
        <v>11.102313041687012</v>
      </c>
      <c r="C4305" s="3">
        <v>-155.29269409179688</v>
      </c>
      <c r="D4305" s="3">
        <v>2183.2461489917468</v>
      </c>
      <c r="E4305" s="3">
        <v>-156.08642978938707</v>
      </c>
      <c r="F4305" s="3">
        <v>155.68905611238066</v>
      </c>
      <c r="G4305" s="3">
        <v>-85.910720598340177</v>
      </c>
      <c r="H4305" s="3">
        <v>48.147719606009971</v>
      </c>
      <c r="I4305" s="3">
        <v>-0.36085359691360813</v>
      </c>
      <c r="J4305" s="3">
        <v>0.18042679845680407</v>
      </c>
      <c r="K4305" s="3">
        <v>0.95930635203356551</v>
      </c>
      <c r="L4305" s="3">
        <v>-35.540039953121358</v>
      </c>
      <c r="M4305" s="3">
        <v>92.026867705194718</v>
      </c>
      <c r="N4305" s="3">
        <v>13.987418073036061</v>
      </c>
      <c r="O4305" s="3">
        <v>22.875558474841966</v>
      </c>
      <c r="P4305" s="3">
        <v>-0.55166286975507883</v>
      </c>
      <c r="Q4305" s="3">
        <v>22.759230954324689</v>
      </c>
      <c r="R4305" s="3">
        <v>-0.55448254208622416</v>
      </c>
      <c r="S4305" s="3">
        <v>-0.36085359691360813</v>
      </c>
      <c r="T4305" s="3">
        <v>-35.540039953121358</v>
      </c>
      <c r="U4305" s="3">
        <v>2188.8185673215789</v>
      </c>
      <c r="V4305" s="3">
        <v>-4.0892794016598168</v>
      </c>
      <c r="W4305" s="3">
        <v>0.0004580335572614264</v>
      </c>
      <c r="X4305" s="3">
        <v>0.0064067068568954737</v>
      </c>
      <c r="Y4305" s="3">
        <v>0.0064230590445494918</v>
      </c>
      <c r="Z4305" s="3">
        <v>85.910720598340191</v>
      </c>
    </row>
    <row r="4306">
      <c r="A4306" s="3">
        <v>44.80201</v>
      </c>
      <c r="B4306" s="3">
        <v>11.079703330993652</v>
      </c>
      <c r="C4306" s="3">
        <v>-155.28533935546875</v>
      </c>
      <c r="D4306" s="3">
        <v>2187.4499452389541</v>
      </c>
      <c r="E4306" s="3">
        <v>-156.07588292134793</v>
      </c>
      <c r="F4306" s="3">
        <v>155.68010934170724</v>
      </c>
      <c r="G4306" s="3">
        <v>-85.918827561756743</v>
      </c>
      <c r="H4306" s="3">
        <v>48.241025869623456</v>
      </c>
      <c r="I4306" s="3">
        <v>-0.36015544511192521</v>
      </c>
      <c r="J4306" s="3">
        <v>0.18007772255596261</v>
      </c>
      <c r="K4306" s="3">
        <v>0.95938346196735536</v>
      </c>
      <c r="L4306" s="3">
        <v>-35.542229436555708</v>
      </c>
      <c r="M4306" s="3">
        <v>92.0416627096468</v>
      </c>
      <c r="N4306" s="3">
        <v>14.015297586631538</v>
      </c>
      <c r="O4306" s="3">
        <v>22.876637838622589</v>
      </c>
      <c r="P4306" s="3">
        <v>-0.55163664423534953</v>
      </c>
      <c r="Q4306" s="3">
        <v>22.760764850984994</v>
      </c>
      <c r="R4306" s="3">
        <v>-0.554444976313661</v>
      </c>
      <c r="S4306" s="3">
        <v>-0.36015544511192521</v>
      </c>
      <c r="T4306" s="3">
        <v>-35.542229436555708</v>
      </c>
      <c r="U4306" s="3">
        <v>2193.0109311527794</v>
      </c>
      <c r="V4306" s="3">
        <v>-4.0811724382432635</v>
      </c>
      <c r="W4306" s="3">
        <v>0.00045715331780575271</v>
      </c>
      <c r="X4306" s="3">
        <v>0.0064071397917635671</v>
      </c>
      <c r="Y4306" s="3">
        <v>0.00642342817093652</v>
      </c>
      <c r="Z4306" s="3">
        <v>85.918827561756743</v>
      </c>
    </row>
    <row r="4307">
      <c r="A4307" s="3">
        <v>44.80202</v>
      </c>
      <c r="B4307" s="3">
        <v>11.092533111572266</v>
      </c>
      <c r="C4307" s="3">
        <v>-155.30216979980469</v>
      </c>
      <c r="D4307" s="3">
        <v>2185.416801692345</v>
      </c>
      <c r="E4307" s="3">
        <v>-156.09445937946697</v>
      </c>
      <c r="F4307" s="3">
        <v>155.69781063123111</v>
      </c>
      <c r="G4307" s="3">
        <v>-85.914559047185548</v>
      </c>
      <c r="H4307" s="3">
        <v>48.195123738073377</v>
      </c>
      <c r="I4307" s="3">
        <v>-0.36049856378723533</v>
      </c>
      <c r="J4307" s="3">
        <v>0.18024928189361766</v>
      </c>
      <c r="K4307" s="3">
        <v>0.95934556419354733</v>
      </c>
      <c r="L4307" s="3">
        <v>-35.538295432382135</v>
      </c>
      <c r="M4307" s="3">
        <v>92.034391153783574</v>
      </c>
      <c r="N4307" s="3">
        <v>14.000604572258249</v>
      </c>
      <c r="O4307" s="3">
        <v>22.874152519358994</v>
      </c>
      <c r="P4307" s="3">
        <v>-0.55169628504553558</v>
      </c>
      <c r="Q4307" s="3">
        <v>22.758050046812951</v>
      </c>
      <c r="R4307" s="3">
        <v>-0.55451081892064769</v>
      </c>
      <c r="S4307" s="3">
        <v>-0.36049856378723533</v>
      </c>
      <c r="T4307" s="3">
        <v>-35.538295432382135</v>
      </c>
      <c r="U4307" s="3">
        <v>2190.9842713648509</v>
      </c>
      <c r="V4307" s="3">
        <v>-4.0854409528144444</v>
      </c>
      <c r="W4307" s="3">
        <v>0.00045757861805840387</v>
      </c>
      <c r="X4307" s="3">
        <v>0.0064063772921561</v>
      </c>
      <c r="Y4307" s="3">
        <v>0.0064226978911636166</v>
      </c>
      <c r="Z4307" s="3">
        <v>85.914559047185548</v>
      </c>
    </row>
    <row r="4308">
      <c r="A4308" s="3">
        <v>44.80203</v>
      </c>
      <c r="B4308" s="3">
        <v>11.110301017761231</v>
      </c>
      <c r="C4308" s="3">
        <v>-155.28469848632813</v>
      </c>
      <c r="D4308" s="3">
        <v>2181.4689209544845</v>
      </c>
      <c r="E4308" s="3">
        <v>-156.07961768898306</v>
      </c>
      <c r="F4308" s="3">
        <v>155.68165072575224</v>
      </c>
      <c r="G4308" s="3">
        <v>-85.9075784126915</v>
      </c>
      <c r="H4308" s="3">
        <v>48.108920364917907</v>
      </c>
      <c r="I4308" s="3">
        <v>-0.36114470464022547</v>
      </c>
      <c r="J4308" s="3">
        <v>0.18057235232011273</v>
      </c>
      <c r="K4308" s="3">
        <v>0.95927420140499065</v>
      </c>
      <c r="L4308" s="3">
        <v>-35.541519225016607</v>
      </c>
      <c r="M4308" s="3">
        <v>92.020699348118256</v>
      </c>
      <c r="N4308" s="3">
        <v>13.976641878387072</v>
      </c>
      <c r="O4308" s="3">
        <v>22.876719997024384</v>
      </c>
      <c r="P4308" s="3">
        <v>-0.55163407210265991</v>
      </c>
      <c r="Q4308" s="3">
        <v>22.760208025194522</v>
      </c>
      <c r="R4308" s="3">
        <v>-0.55445794670864212</v>
      </c>
      <c r="S4308" s="3">
        <v>-0.36114470464022547</v>
      </c>
      <c r="T4308" s="3">
        <v>-35.541519225016607</v>
      </c>
      <c r="U4308" s="3">
        <v>2187.0453813646077</v>
      </c>
      <c r="V4308" s="3">
        <v>-4.0924215873084959</v>
      </c>
      <c r="W4308" s="3">
        <v>0.00045840671411557767</v>
      </c>
      <c r="X4308" s="3">
        <v>0.0064069864778415926</v>
      </c>
      <c r="Y4308" s="3">
        <v>0.0064233645733985292</v>
      </c>
      <c r="Z4308" s="3">
        <v>85.9075784126915</v>
      </c>
    </row>
    <row r="4309">
      <c r="A4309" s="3">
        <v>44.80204</v>
      </c>
      <c r="B4309" s="3">
        <v>11.099820137023926</v>
      </c>
      <c r="C4309" s="3">
        <v>-155.28358459472656</v>
      </c>
      <c r="D4309" s="3">
        <v>2183.476610654348</v>
      </c>
      <c r="E4309" s="3">
        <v>-156.07701042525358</v>
      </c>
      <c r="F4309" s="3">
        <v>155.67979204656552</v>
      </c>
      <c r="G4309" s="3">
        <v>-85.9113966631087</v>
      </c>
      <c r="H4309" s="3">
        <v>48.153342718911162</v>
      </c>
      <c r="I4309" s="3">
        <v>-0.36081144606695414</v>
      </c>
      <c r="J4309" s="3">
        <v>0.18040572303347707</v>
      </c>
      <c r="K4309" s="3">
        <v>0.95931100736246522</v>
      </c>
      <c r="L4309" s="3">
        <v>-35.542046364729146</v>
      </c>
      <c r="M4309" s="3">
        <v>92.027760884678784</v>
      </c>
      <c r="N4309" s="3">
        <v>13.98973881358415</v>
      </c>
      <c r="O4309" s="3">
        <v>22.876880013018781</v>
      </c>
      <c r="P4309" s="3">
        <v>-0.55163001660815492</v>
      </c>
      <c r="Q4309" s="3">
        <v>22.760584169865833</v>
      </c>
      <c r="R4309" s="3">
        <v>-0.55444858564887645</v>
      </c>
      <c r="S4309" s="3">
        <v>-0.36081144606695414</v>
      </c>
      <c r="T4309" s="3">
        <v>-35.542046364729146</v>
      </c>
      <c r="U4309" s="3">
        <v>2189.0477707117047</v>
      </c>
      <c r="V4309" s="3">
        <v>-4.0886033368912953</v>
      </c>
      <c r="W4309" s="3">
        <v>0.0004579852127201483</v>
      </c>
      <c r="X4309" s="3">
        <v>0.0064070935064386523</v>
      </c>
      <c r="Y4309" s="3">
        <v>0.006423441262697018</v>
      </c>
      <c r="Z4309" s="3">
        <v>85.9113966631087</v>
      </c>
    </row>
    <row r="4310">
      <c r="A4310" s="3">
        <v>44.80205</v>
      </c>
      <c r="B4310" s="3">
        <v>11.105155944824219</v>
      </c>
      <c r="C4310" s="3">
        <v>-155.30409240722656</v>
      </c>
      <c r="D4310" s="3">
        <v>2183.01172243241</v>
      </c>
      <c r="E4310" s="3">
        <v>-156.0981763662989</v>
      </c>
      <c r="F4310" s="3">
        <v>155.70062815220507</v>
      </c>
      <c r="G4310" s="3">
        <v>-85.9099762189982</v>
      </c>
      <c r="H4310" s="3">
        <v>48.141875647517161</v>
      </c>
      <c r="I4310" s="3">
        <v>-0.36089741365738748</v>
      </c>
      <c r="J4310" s="3">
        <v>0.18044870682869374</v>
      </c>
      <c r="K4310" s="3">
        <v>0.95930151273945019</v>
      </c>
      <c r="L4310" s="3">
        <v>-35.537537363639409</v>
      </c>
      <c r="M4310" s="3">
        <v>92.025939234419752</v>
      </c>
      <c r="N4310" s="3">
        <v>13.984863713652681</v>
      </c>
      <c r="O4310" s="3">
        <v>22.873855050266947</v>
      </c>
      <c r="P4310" s="3">
        <v>-0.55170277012806646</v>
      </c>
      <c r="Q4310" s="3">
        <v>22.757493912677869</v>
      </c>
      <c r="R4310" s="3">
        <v>-0.55452367660351021</v>
      </c>
      <c r="S4310" s="3">
        <v>-0.36089741365738748</v>
      </c>
      <c r="T4310" s="3">
        <v>-35.537537363639409</v>
      </c>
      <c r="U4310" s="3">
        <v>2188.5855754213044</v>
      </c>
      <c r="V4310" s="3">
        <v>-4.0900237810018076</v>
      </c>
      <c r="W4310" s="3">
        <v>0.00045808274400183021</v>
      </c>
      <c r="X4310" s="3">
        <v>0.0064062247444416458</v>
      </c>
      <c r="Y4310" s="3">
        <v>0.0064225816675733041</v>
      </c>
      <c r="Z4310" s="3">
        <v>85.9099762189982</v>
      </c>
    </row>
    <row r="4311">
      <c r="A4311" s="3">
        <v>44.80206</v>
      </c>
      <c r="B4311" s="3">
        <v>10.998533248901367</v>
      </c>
      <c r="C4311" s="3">
        <v>-155.33348083496094</v>
      </c>
      <c r="D4311" s="3">
        <v>2204.7901709398043</v>
      </c>
      <c r="E4311" s="3">
        <v>-156.11224232911502</v>
      </c>
      <c r="F4311" s="3">
        <v>155.72237476333442</v>
      </c>
      <c r="G4311" s="3">
        <v>-85.949877806182229</v>
      </c>
      <c r="H4311" s="3">
        <v>48.621297021610935</v>
      </c>
      <c r="I4311" s="3">
        <v>-0.3573378420594886</v>
      </c>
      <c r="J4311" s="3">
        <v>0.1786689210297443</v>
      </c>
      <c r="K4311" s="3">
        <v>0.95969472544966</v>
      </c>
      <c r="L4311" s="3">
        <v>-35.534225429649858</v>
      </c>
      <c r="M4311" s="3">
        <v>92.101396605589812</v>
      </c>
      <c r="N4311" s="3">
        <v>14.123108720017466</v>
      </c>
      <c r="O4311" s="3">
        <v>22.869521289603252</v>
      </c>
      <c r="P4311" s="3">
        <v>-0.55180702187699016</v>
      </c>
      <c r="Q4311" s="3">
        <v>22.755437331136157</v>
      </c>
      <c r="R4311" s="3">
        <v>-0.55457349603653217</v>
      </c>
      <c r="S4311" s="3">
        <v>-0.3573378420594886</v>
      </c>
      <c r="T4311" s="3">
        <v>-35.534225429649858</v>
      </c>
      <c r="U4311" s="3">
        <v>2210.3100981712491</v>
      </c>
      <c r="V4311" s="3">
        <v>-4.0501221938177707</v>
      </c>
      <c r="W4311" s="3">
        <v>0.0004535579000580107</v>
      </c>
      <c r="X4311" s="3">
        <v>0.0064056475333421009</v>
      </c>
      <c r="Y4311" s="3">
        <v>0.0064216847548066993</v>
      </c>
      <c r="Z4311" s="3">
        <v>85.949877806182229</v>
      </c>
    </row>
    <row r="4312">
      <c r="A4312" s="3">
        <v>44.80207</v>
      </c>
      <c r="B4312" s="3">
        <v>11.077044486999512</v>
      </c>
      <c r="C4312" s="3">
        <v>-155.30180358886719</v>
      </c>
      <c r="D4312" s="3">
        <v>2188.43132217919</v>
      </c>
      <c r="E4312" s="3">
        <v>-156.09188401118988</v>
      </c>
      <c r="F4312" s="3">
        <v>155.6963426433712</v>
      </c>
      <c r="G4312" s="3">
        <v>-85.920234729093664</v>
      </c>
      <c r="H4312" s="3">
        <v>48.26174551329968</v>
      </c>
      <c r="I4312" s="3">
        <v>-0.36000077955774379</v>
      </c>
      <c r="J4312" s="3">
        <v>0.18000038977887189</v>
      </c>
      <c r="K4312" s="3">
        <v>0.95940054540982433</v>
      </c>
      <c r="L4312" s="3">
        <v>-35.538801307404015</v>
      </c>
      <c r="M4312" s="3">
        <v>92.044940653266835</v>
      </c>
      <c r="N4312" s="3">
        <v>14.020148043201953</v>
      </c>
      <c r="O4312" s="3">
        <v>22.874179908787841</v>
      </c>
      <c r="P4312" s="3">
        <v>-0.551694343785146</v>
      </c>
      <c r="Q4312" s="3">
        <v>22.758399118280344</v>
      </c>
      <c r="R4312" s="3">
        <v>-0.55450102657992362</v>
      </c>
      <c r="S4312" s="3">
        <v>-0.36000077955774379</v>
      </c>
      <c r="T4312" s="3">
        <v>-35.538801307404015</v>
      </c>
      <c r="U4312" s="3">
        <v>2193.9909589943895</v>
      </c>
      <c r="V4312" s="3">
        <v>-4.0797652709063463</v>
      </c>
      <c r="W4312" s="3">
        <v>0.00045694831264077453</v>
      </c>
      <c r="X4312" s="3">
        <v>0.0064064829913149891</v>
      </c>
      <c r="Y4312" s="3">
        <v>0.0064227584477725384</v>
      </c>
      <c r="Z4312" s="3">
        <v>85.920234729093664</v>
      </c>
    </row>
    <row r="4313">
      <c r="A4313" s="3">
        <v>44.80208</v>
      </c>
      <c r="B4313" s="3">
        <v>11.111145973205566</v>
      </c>
      <c r="C4313" s="3">
        <v>-155.29339599609375</v>
      </c>
      <c r="D4313" s="3">
        <v>2181.5478316359813</v>
      </c>
      <c r="E4313" s="3">
        <v>-156.08839158522355</v>
      </c>
      <c r="F4313" s="3">
        <v>155.69038635971543</v>
      </c>
      <c r="G4313" s="3">
        <v>-85.907496677902174</v>
      </c>
      <c r="H4313" s="3">
        <v>48.110156881956861</v>
      </c>
      <c r="I4313" s="3">
        <v>-0.36113541990116027</v>
      </c>
      <c r="J4313" s="3">
        <v>0.18056770995058014</v>
      </c>
      <c r="K4313" s="3">
        <v>0.95927522681698452</v>
      </c>
      <c r="L4313" s="3">
        <v>-35.5396460882526</v>
      </c>
      <c r="M4313" s="3">
        <v>92.0208960784777</v>
      </c>
      <c r="N4313" s="3">
        <v>13.976361787576407</v>
      </c>
      <c r="O4313" s="3">
        <v>22.875414233406282</v>
      </c>
      <c r="P4313" s="3">
        <v>-0.55166437813390512</v>
      </c>
      <c r="Q4313" s="3">
        <v>22.758904266006525</v>
      </c>
      <c r="R4313" s="3">
        <v>-0.55448852106981927</v>
      </c>
      <c r="S4313" s="3">
        <v>-0.36113541990116027</v>
      </c>
      <c r="T4313" s="3">
        <v>-35.5396460882526</v>
      </c>
      <c r="U4313" s="3">
        <v>2187.1247169979383</v>
      </c>
      <c r="V4313" s="3">
        <v>-4.0925033220978291</v>
      </c>
      <c r="W4313" s="3">
        <v>0.00045839013268394964</v>
      </c>
      <c r="X4313" s="3">
        <v>0.0064066263342460322</v>
      </c>
      <c r="Y4313" s="3">
        <v>0.0064230041647500707</v>
      </c>
      <c r="Z4313" s="3">
        <v>85.907496677902174</v>
      </c>
    </row>
    <row r="4314">
      <c r="A4314" s="3">
        <v>44.80209</v>
      </c>
      <c r="B4314" s="3">
        <v>11.091647148132324</v>
      </c>
      <c r="C4314" s="3">
        <v>-155.28663635253906</v>
      </c>
      <c r="D4314" s="3">
        <v>2185.1546251383897</v>
      </c>
      <c r="E4314" s="3">
        <v>-156.07887861722031</v>
      </c>
      <c r="F4314" s="3">
        <v>155.68225353631149</v>
      </c>
      <c r="G4314" s="3">
        <v>-85.914476993878878</v>
      </c>
      <c r="H4314" s="3">
        <v>48.190238150294384</v>
      </c>
      <c r="I4314" s="3">
        <v>-0.36053512208644384</v>
      </c>
      <c r="J4314" s="3">
        <v>0.18026756104322192</v>
      </c>
      <c r="K4314" s="3">
        <v>0.95934152638396952</v>
      </c>
      <c r="L4314" s="3">
        <v>-35.541623415145267</v>
      </c>
      <c r="M4314" s="3">
        <v>92.033616424472456</v>
      </c>
      <c r="N4314" s="3">
        <v>14.000322429900516</v>
      </c>
      <c r="O4314" s="3">
        <v>22.876405917702403</v>
      </c>
      <c r="P4314" s="3">
        <v>-0.5516402666683794</v>
      </c>
      <c r="Q4314" s="3">
        <v>22.76028735129179</v>
      </c>
      <c r="R4314" s="3">
        <v>-0.55445462818988567</v>
      </c>
      <c r="S4314" s="3">
        <v>-0.36053512208644384</v>
      </c>
      <c r="T4314" s="3">
        <v>-35.541623415145267</v>
      </c>
      <c r="U4314" s="3">
        <v>2190.7216509894874</v>
      </c>
      <c r="V4314" s="3">
        <v>-4.0855230061211127</v>
      </c>
      <c r="W4314" s="3">
        <v>0.00045763351869740945</v>
      </c>
      <c r="X4314" s="3">
        <v>0.0064070168164936389</v>
      </c>
      <c r="Y4314" s="3">
        <v>0.0064233397017647792</v>
      </c>
      <c r="Z4314" s="3">
        <v>85.914476993878893</v>
      </c>
    </row>
    <row r="4315">
      <c r="A4315" s="3">
        <v>44.8021</v>
      </c>
      <c r="B4315" s="3">
        <v>11.097047805786133</v>
      </c>
      <c r="C4315" s="3">
        <v>-155.27655029296875</v>
      </c>
      <c r="D4315" s="3">
        <v>2183.8196937615144</v>
      </c>
      <c r="E4315" s="3">
        <v>-156.06961576081667</v>
      </c>
      <c r="F4315" s="3">
        <v>155.67257799910925</v>
      </c>
      <c r="G4315" s="3">
        <v>-85.912229838460249</v>
      </c>
      <c r="H4315" s="3">
        <v>48.161333187162917</v>
      </c>
      <c r="I4315" s="3">
        <v>-0.36075156646584505</v>
      </c>
      <c r="J4315" s="3">
        <v>0.18037578323292253</v>
      </c>
      <c r="K4315" s="3">
        <v>0.95931762077350979</v>
      </c>
      <c r="L4315" s="3">
        <v>-35.543619298478347</v>
      </c>
      <c r="M4315" s="3">
        <v>92.02902975265475</v>
      </c>
      <c r="N4315" s="3">
        <v>13.992599924820159</v>
      </c>
      <c r="O4315" s="3">
        <v>22.877885737425729</v>
      </c>
      <c r="P4315" s="3">
        <v>-0.55160428920482</v>
      </c>
      <c r="Q4315" s="3">
        <v>22.761632095951214</v>
      </c>
      <c r="R4315" s="3">
        <v>-0.55442157431876515</v>
      </c>
      <c r="S4315" s="3">
        <v>-0.36075156646584505</v>
      </c>
      <c r="T4315" s="3">
        <v>-35.543619298478347</v>
      </c>
      <c r="U4315" s="3">
        <v>2189.3894536661046</v>
      </c>
      <c r="V4315" s="3">
        <v>-4.0877701615397566</v>
      </c>
      <c r="W4315" s="3">
        <v>0.00045791326218766384</v>
      </c>
      <c r="X4315" s="3">
        <v>0.0064073970780612584</v>
      </c>
      <c r="Y4315" s="3">
        <v>0.0064237389324002967</v>
      </c>
      <c r="Z4315" s="3">
        <v>85.912229838460249</v>
      </c>
    </row>
    <row r="4316">
      <c r="A4316" s="3">
        <v>44.80211</v>
      </c>
      <c r="B4316" s="3">
        <v>11.104525566101074</v>
      </c>
      <c r="C4316" s="3">
        <v>-155.26483154296875</v>
      </c>
      <c r="D4316" s="3">
        <v>2182.0363470622592</v>
      </c>
      <c r="E4316" s="3">
        <v>-156.05902612536565</v>
      </c>
      <c r="F4316" s="3">
        <v>155.66142233101516</v>
      </c>
      <c r="G4316" s="3">
        <v>-85.90917694921805</v>
      </c>
      <c r="H4316" s="3">
        <v>48.122615418291034</v>
      </c>
      <c r="I4316" s="3">
        <v>-0.36104189807996323</v>
      </c>
      <c r="J4316" s="3">
        <v>0.18052094903998162</v>
      </c>
      <c r="K4316" s="3">
        <v>0.9592855554825509</v>
      </c>
      <c r="L4316" s="3">
        <v>-35.545905111154276</v>
      </c>
      <c r="M4316" s="3">
        <v>92.022877695746615</v>
      </c>
      <c r="N4316" s="3">
        <v>13.982122029323582</v>
      </c>
      <c r="O4316" s="3">
        <v>22.879606337835966</v>
      </c>
      <c r="P4316" s="3">
        <v>-0.55156251179395088</v>
      </c>
      <c r="Q4316" s="3">
        <v>22.763170526002266</v>
      </c>
      <c r="R4316" s="3">
        <v>-0.55438380721782</v>
      </c>
      <c r="S4316" s="3">
        <v>-0.36104189807996323</v>
      </c>
      <c r="T4316" s="3">
        <v>-35.545905111154276</v>
      </c>
      <c r="U4316" s="3">
        <v>2187.6098919908018</v>
      </c>
      <c r="V4316" s="3">
        <v>-4.0908230507819514</v>
      </c>
      <c r="W4316" s="3">
        <v>0.00045828750806389172</v>
      </c>
      <c r="X4316" s="3">
        <v>0.0064078318622639487</v>
      </c>
      <c r="Y4316" s="3">
        <v>0.0064241992975850688</v>
      </c>
      <c r="Z4316" s="3">
        <v>85.90917694921805</v>
      </c>
    </row>
    <row r="4317">
      <c r="A4317" s="3">
        <v>44.80212</v>
      </c>
      <c r="B4317" s="3">
        <v>11.137635231018066</v>
      </c>
      <c r="C4317" s="3">
        <v>-155.27020263671875</v>
      </c>
      <c r="D4317" s="3">
        <v>2175.7655231784638</v>
      </c>
      <c r="E4317" s="3">
        <v>-156.0691126428417</v>
      </c>
      <c r="F4317" s="3">
        <v>155.66914512962075</v>
      </c>
      <c r="G4317" s="3">
        <v>-85.897162639673866</v>
      </c>
      <c r="H4317" s="3">
        <v>47.983753390365976</v>
      </c>
      <c r="I4317" s="3">
        <v>-0.36208703330965214</v>
      </c>
      <c r="J4317" s="3">
        <v>0.18104351665482607</v>
      </c>
      <c r="K4317" s="3">
        <v>0.95917013577825672</v>
      </c>
      <c r="L4317" s="3">
        <v>-35.543844158067465</v>
      </c>
      <c r="M4317" s="3">
        <v>92.000734936887937</v>
      </c>
      <c r="N4317" s="3">
        <v>13.941038597160615</v>
      </c>
      <c r="O4317" s="3">
        <v>22.878810803114462</v>
      </c>
      <c r="P4317" s="3">
        <v>-0.55158149356579622</v>
      </c>
      <c r="Q4317" s="3">
        <v>22.76169531133467</v>
      </c>
      <c r="R4317" s="3">
        <v>-0.55441953954576428</v>
      </c>
      <c r="S4317" s="3">
        <v>-0.36208703330965214</v>
      </c>
      <c r="T4317" s="3">
        <v>-35.543844158067465</v>
      </c>
      <c r="U4317" s="3">
        <v>2181.3558122812469</v>
      </c>
      <c r="V4317" s="3">
        <v>-4.1028373603261326</v>
      </c>
      <c r="W4317" s="3">
        <v>0.00045960834903714778</v>
      </c>
      <c r="X4317" s="3">
        <v>0.0064074177335041458</v>
      </c>
      <c r="Y4317" s="3">
        <v>0.0064238805908989364</v>
      </c>
      <c r="Z4317" s="3">
        <v>85.897162639673866</v>
      </c>
    </row>
    <row r="4318">
      <c r="A4318" s="3">
        <v>44.80213</v>
      </c>
      <c r="B4318" s="3">
        <v>11.128479957580566</v>
      </c>
      <c r="C4318" s="3">
        <v>-155.29690551757813</v>
      </c>
      <c r="D4318" s="3">
        <v>2178.2823909377889</v>
      </c>
      <c r="E4318" s="3">
        <v>-156.094365491127</v>
      </c>
      <c r="F4318" s="3">
        <v>155.69512493813627</v>
      </c>
      <c r="G4318" s="3">
        <v>-85.901226210600157</v>
      </c>
      <c r="H4318" s="3">
        <v>48.037807478141232</v>
      </c>
      <c r="I4318" s="3">
        <v>-0.36167948048852344</v>
      </c>
      <c r="J4318" s="3">
        <v>0.18083974024426172</v>
      </c>
      <c r="K4318" s="3">
        <v>0.95921514229828675</v>
      </c>
      <c r="L4318" s="3">
        <v>-35.5384192359021</v>
      </c>
      <c r="M4318" s="3">
        <v>92.009368921432255</v>
      </c>
      <c r="N4318" s="3">
        <v>13.954907238862575</v>
      </c>
      <c r="O4318" s="3">
        <v>22.874872769168306</v>
      </c>
      <c r="P4318" s="3">
        <v>-0.55167625430643819</v>
      </c>
      <c r="Q4318" s="3">
        <v>22.758008874843611</v>
      </c>
      <c r="R4318" s="3">
        <v>-0.55450914868833534</v>
      </c>
      <c r="S4318" s="3">
        <v>-0.36167948048852344</v>
      </c>
      <c r="T4318" s="3">
        <v>-35.5384192359021</v>
      </c>
      <c r="U4318" s="3">
        <v>2183.8680421691529</v>
      </c>
      <c r="V4318" s="3">
        <v>-4.0987737893998473</v>
      </c>
      <c r="W4318" s="3">
        <v>0.00045907730061091041</v>
      </c>
      <c r="X4318" s="3">
        <v>0.0064063811454926848</v>
      </c>
      <c r="Y4318" s="3">
        <v>0.0064228086807299788</v>
      </c>
      <c r="Z4318" s="3">
        <v>85.901226210600157</v>
      </c>
    </row>
    <row r="4319">
      <c r="A4319" s="3">
        <v>44.80214</v>
      </c>
      <c r="B4319" s="3">
        <v>11.106935501098633</v>
      </c>
      <c r="C4319" s="3">
        <v>-155.27615356445313</v>
      </c>
      <c r="D4319" s="3">
        <v>2181.8842721829169</v>
      </c>
      <c r="E4319" s="3">
        <v>-156.07063496673979</v>
      </c>
      <c r="F4319" s="3">
        <v>155.67288743386627</v>
      </c>
      <c r="G4319" s="3">
        <v>-85.908589497763444</v>
      </c>
      <c r="H4319" s="3">
        <v>48.118595214904111</v>
      </c>
      <c r="I4319" s="3">
        <v>-0.36107207102889344</v>
      </c>
      <c r="J4319" s="3">
        <v>0.18053603551444672</v>
      </c>
      <c r="K4319" s="3">
        <v>0.95928222313261236</v>
      </c>
      <c r="L4319" s="3">
        <v>-35.543429922507606</v>
      </c>
      <c r="M4319" s="3">
        <v>92.0222383618247</v>
      </c>
      <c r="N4319" s="3">
        <v>13.980107613760261</v>
      </c>
      <c r="O4319" s="3">
        <v>22.877923764360567</v>
      </c>
      <c r="P4319" s="3">
        <v>-0.5516023873877216</v>
      </c>
      <c r="Q4319" s="3">
        <v>22.761463131278692</v>
      </c>
      <c r="R4319" s="3">
        <v>-0.55442469994619537</v>
      </c>
      <c r="S4319" s="3">
        <v>-0.36107207102889344</v>
      </c>
      <c r="T4319" s="3">
        <v>-35.543429922507606</v>
      </c>
      <c r="U4319" s="3">
        <v>2187.4590328273803</v>
      </c>
      <c r="V4319" s="3">
        <v>-4.0914105022365552</v>
      </c>
      <c r="W4319" s="3">
        <v>0.0004583194501876704</v>
      </c>
      <c r="X4319" s="3">
        <v>0.0064073552351030672</v>
      </c>
      <c r="Y4319" s="3">
        <v>0.0064237261637793228</v>
      </c>
      <c r="Z4319" s="3">
        <v>85.908589497763444</v>
      </c>
    </row>
    <row r="4320">
      <c r="A4320" s="3">
        <v>44.80215</v>
      </c>
      <c r="B4320" s="3">
        <v>11.116814613342285</v>
      </c>
      <c r="C4320" s="3">
        <v>-155.28004455566406</v>
      </c>
      <c r="D4320" s="3">
        <v>2180.0737573935317</v>
      </c>
      <c r="E4320" s="3">
        <v>-156.07591995292489</v>
      </c>
      <c r="F4320" s="3">
        <v>155.67747365741917</v>
      </c>
      <c r="G4320" s="3">
        <v>-85.905065013639273</v>
      </c>
      <c r="H4320" s="3">
        <v>48.078367039272045</v>
      </c>
      <c r="I4320" s="3">
        <v>-0.3613742747148001</v>
      </c>
      <c r="J4320" s="3">
        <v>0.18068713735740005</v>
      </c>
      <c r="K4320" s="3">
        <v>0.95924884790075393</v>
      </c>
      <c r="L4320" s="3">
        <v>-35.542328551869154</v>
      </c>
      <c r="M4320" s="3">
        <v>92.015835219892367</v>
      </c>
      <c r="N4320" s="3">
        <v>13.968034005829203</v>
      </c>
      <c r="O4320" s="3">
        <v>22.877344364158262</v>
      </c>
      <c r="P4320" s="3">
        <v>-0.55161606198210489</v>
      </c>
      <c r="Q4320" s="3">
        <v>22.760686294549643</v>
      </c>
      <c r="R4320" s="3">
        <v>-0.5544433258054875</v>
      </c>
      <c r="S4320" s="3">
        <v>-0.3613742747148001</v>
      </c>
      <c r="T4320" s="3">
        <v>-35.542328551869154</v>
      </c>
      <c r="U4320" s="3">
        <v>2185.6535133605012</v>
      </c>
      <c r="V4320" s="3">
        <v>-4.0949349863607294</v>
      </c>
      <c r="W4320" s="3">
        <v>0.00045870007682473422</v>
      </c>
      <c r="X4320" s="3">
        <v>0.0064071382715643558</v>
      </c>
      <c r="Y4320" s="3">
        <v>0.00642353692224336</v>
      </c>
      <c r="Z4320" s="3">
        <v>85.905065013639273</v>
      </c>
    </row>
    <row r="4321">
      <c r="A4321" s="3">
        <v>44.80216</v>
      </c>
      <c r="B4321" s="3">
        <v>11.11711311340332</v>
      </c>
      <c r="C4321" s="3">
        <v>-155.27874755859375</v>
      </c>
      <c r="D4321" s="3">
        <v>2179.9795864380226</v>
      </c>
      <c r="E4321" s="3">
        <v>-156.07467234494976</v>
      </c>
      <c r="F4321" s="3">
        <v>155.67620128761394</v>
      </c>
      <c r="G4321" s="3">
        <v>-85.904921345370838</v>
      </c>
      <c r="H4321" s="3">
        <v>48.076361987446766</v>
      </c>
      <c r="I4321" s="3">
        <v>-0.36138935038160563</v>
      </c>
      <c r="J4321" s="3">
        <v>0.18069467519080282</v>
      </c>
      <c r="K4321" s="3">
        <v>0.95924718298166478</v>
      </c>
      <c r="L4321" s="3">
        <v>-35.5425961404198</v>
      </c>
      <c r="M4321" s="3">
        <v>92.015515805825942</v>
      </c>
      <c r="N4321" s="3">
        <v>13.967542290397523</v>
      </c>
      <c r="O4321" s="3">
        <v>22.8775313667159</v>
      </c>
      <c r="P4321" s="3">
        <v>-0.55161135603883316</v>
      </c>
      <c r="Q4321" s="3">
        <v>22.760864171508455</v>
      </c>
      <c r="R4321" s="3">
        <v>-0.5544387948069176</v>
      </c>
      <c r="S4321" s="3">
        <v>-0.36138935038160563</v>
      </c>
      <c r="T4321" s="3">
        <v>-35.5425961404198</v>
      </c>
      <c r="U4321" s="3">
        <v>2185.55949373017</v>
      </c>
      <c r="V4321" s="3">
        <v>-4.0950786546291669</v>
      </c>
      <c r="W4321" s="3">
        <v>0.00045871989179217495</v>
      </c>
      <c r="X4321" s="3">
        <v>0.0064071894880537786</v>
      </c>
      <c r="Y4321" s="3">
        <v>0.0064235894229747181</v>
      </c>
      <c r="Z4321" s="3">
        <v>85.904921345370838</v>
      </c>
    </row>
    <row r="4322">
      <c r="A4322" s="3">
        <v>44.80217</v>
      </c>
      <c r="B4322" s="3">
        <v>11.107088088989258</v>
      </c>
      <c r="C4322" s="3">
        <v>-155.27749633789063</v>
      </c>
      <c r="D4322" s="3">
        <v>2181.892146763872</v>
      </c>
      <c r="E4322" s="3">
        <v>-156.07199269908978</v>
      </c>
      <c r="F4322" s="3">
        <v>155.67423767207021</v>
      </c>
      <c r="G4322" s="3">
        <v>-85.908568741651465</v>
      </c>
      <c r="H4322" s="3">
        <v>48.118690904130304</v>
      </c>
      <c r="I4322" s="3">
        <v>-0.36107135279117303</v>
      </c>
      <c r="J4322" s="3">
        <v>0.18053567639558651</v>
      </c>
      <c r="K4322" s="3">
        <v>0.959282302455829</v>
      </c>
      <c r="L4322" s="3">
        <v>-35.543140081066944</v>
      </c>
      <c r="M4322" s="3">
        <v>92.022253580495658</v>
      </c>
      <c r="N4322" s="3">
        <v>13.980036450041411</v>
      </c>
      <c r="O4322" s="3">
        <v>22.877711627964914</v>
      </c>
      <c r="P4322" s="3">
        <v>-0.55160681271292433</v>
      </c>
      <c r="Q4322" s="3">
        <v>22.761250895154088</v>
      </c>
      <c r="R4322" s="3">
        <v>-0.55442917664748581</v>
      </c>
      <c r="S4322" s="3">
        <v>-0.36107135279117303</v>
      </c>
      <c r="T4322" s="3">
        <v>-35.543140081066944</v>
      </c>
      <c r="U4322" s="3">
        <v>2187.4669842114013</v>
      </c>
      <c r="V4322" s="3">
        <v>-4.0914312583485417</v>
      </c>
      <c r="W4322" s="3">
        <v>0.00045831779608500588</v>
      </c>
      <c r="X4322" s="3">
        <v>0.0064072994949710294</v>
      </c>
      <c r="Y4322" s="3">
        <v>0.0064236704476852043</v>
      </c>
      <c r="Z4322" s="3">
        <v>85.908568741651465</v>
      </c>
    </row>
    <row r="4323">
      <c r="A4323" s="3">
        <v>44.80218</v>
      </c>
      <c r="B4323" s="3">
        <v>11.133453369140625</v>
      </c>
      <c r="C4323" s="3">
        <v>-155.28453063964844</v>
      </c>
      <c r="D4323" s="3">
        <v>2176.9740651250941</v>
      </c>
      <c r="E4323" s="3">
        <v>-156.08276716335263</v>
      </c>
      <c r="F4323" s="3">
        <v>155.68313730105373</v>
      </c>
      <c r="G4323" s="3">
        <v>-85.899075012689678</v>
      </c>
      <c r="H4323" s="3">
        <v>48.009621688379852</v>
      </c>
      <c r="I4323" s="3">
        <v>-0.36189187896652791</v>
      </c>
      <c r="J4323" s="3">
        <v>0.18094593948326396</v>
      </c>
      <c r="K4323" s="3">
        <v>0.95919168663009291</v>
      </c>
      <c r="L4323" s="3">
        <v>-35.540912854861986</v>
      </c>
      <c r="M4323" s="3">
        <v>92.004869170028229</v>
      </c>
      <c r="N4323" s="3">
        <v>13.947561955040966</v>
      </c>
      <c r="O4323" s="3">
        <v>22.8766691531337</v>
      </c>
      <c r="P4323" s="3">
        <v>-0.55163165357143173</v>
      </c>
      <c r="Q4323" s="3">
        <v>22.759673579627389</v>
      </c>
      <c r="R4323" s="3">
        <v>-0.55446730327651339</v>
      </c>
      <c r="S4323" s="3">
        <v>-0.36189187896652791</v>
      </c>
      <c r="T4323" s="3">
        <v>-35.540912854861986</v>
      </c>
      <c r="U4323" s="3">
        <v>2182.5622351797088</v>
      </c>
      <c r="V4323" s="3">
        <v>-4.1009249873103188</v>
      </c>
      <c r="W4323" s="3">
        <v>0.0004593531985612045</v>
      </c>
      <c r="X4323" s="3">
        <v>0.0064068571961786343</v>
      </c>
      <c r="Y4323" s="3">
        <v>0.0064233032384633966</v>
      </c>
      <c r="Z4323" s="3">
        <v>85.899075012689678</v>
      </c>
    </row>
    <row r="4324">
      <c r="A4324" s="3">
        <v>44.80219</v>
      </c>
      <c r="B4324" s="3">
        <v>11.145689964294434</v>
      </c>
      <c r="C4324" s="3">
        <v>-155.28184509277344</v>
      </c>
      <c r="D4324" s="3">
        <v>2174.5336446500141</v>
      </c>
      <c r="E4324" s="3">
        <v>-156.08185107354959</v>
      </c>
      <c r="F4324" s="3">
        <v>155.68133420611562</v>
      </c>
      <c r="G4324" s="3">
        <v>-85.89451239766737</v>
      </c>
      <c r="H4324" s="3">
        <v>47.955859396190213</v>
      </c>
      <c r="I4324" s="3">
        <v>-0.36229770582869691</v>
      </c>
      <c r="J4324" s="3">
        <v>0.18114885291434846</v>
      </c>
      <c r="K4324" s="3">
        <v>0.95914687180109759</v>
      </c>
      <c r="L4324" s="3">
        <v>-35.541144113100167</v>
      </c>
      <c r="M4324" s="3">
        <v>91.996272168583118</v>
      </c>
      <c r="N4324" s="3">
        <v>13.932008300089423</v>
      </c>
      <c r="O4324" s="3">
        <v>22.877058669886797</v>
      </c>
      <c r="P4324" s="3">
        <v>-0.55162196570526867</v>
      </c>
      <c r="Q4324" s="3">
        <v>22.759801066695942</v>
      </c>
      <c r="R4324" s="3">
        <v>-0.55446390045577387</v>
      </c>
      <c r="S4324" s="3">
        <v>-0.36229770582869691</v>
      </c>
      <c r="T4324" s="3">
        <v>-35.541144113100167</v>
      </c>
      <c r="U4324" s="3">
        <v>2180.1280044872183</v>
      </c>
      <c r="V4324" s="3">
        <v>-4.1054876023326408</v>
      </c>
      <c r="W4324" s="3">
        <v>0.000459868718269911</v>
      </c>
      <c r="X4324" s="3">
        <v>0.0064068947998878849</v>
      </c>
      <c r="Y4324" s="3">
        <v>0.0064233776329026175</v>
      </c>
      <c r="Z4324" s="3">
        <v>85.89451239766737</v>
      </c>
    </row>
    <row r="4325">
      <c r="A4325" s="3">
        <v>44.8022</v>
      </c>
      <c r="B4325" s="3">
        <v>11.107434272766113</v>
      </c>
      <c r="C4325" s="3">
        <v>-155.28883361816406</v>
      </c>
      <c r="D4325" s="3">
        <v>2182.1418292829212</v>
      </c>
      <c r="E4325" s="3">
        <v>-156.08332149761574</v>
      </c>
      <c r="F4325" s="3">
        <v>155.6855707591865</v>
      </c>
      <c r="G4325" s="3">
        <v>-85.908739354582266</v>
      </c>
      <c r="H4325" s="3">
        <v>48.123546349674371</v>
      </c>
      <c r="I4325" s="3">
        <v>-0.36103491185284059</v>
      </c>
      <c r="J4325" s="3">
        <v>0.1805174559264203</v>
      </c>
      <c r="K4325" s="3">
        <v>0.95928632705457639</v>
      </c>
      <c r="L4325" s="3">
        <v>-35.540719172582484</v>
      </c>
      <c r="M4325" s="3">
        <v>92.023025727385971</v>
      </c>
      <c r="N4325" s="3">
        <v>13.980621429280992</v>
      </c>
      <c r="O4325" s="3">
        <v>22.8760250396754</v>
      </c>
      <c r="P4325" s="3">
        <v>-0.551646693182605</v>
      </c>
      <c r="Q4325" s="3">
        <v>22.759582587979285</v>
      </c>
      <c r="R4325" s="3">
        <v>-0.55446902497080586</v>
      </c>
      <c r="S4325" s="3">
        <v>-0.36103491185284059</v>
      </c>
      <c r="T4325" s="3">
        <v>-35.540719172582484</v>
      </c>
      <c r="U4325" s="3">
        <v>2187.7168387055813</v>
      </c>
      <c r="V4325" s="3">
        <v>-4.0912606454177318</v>
      </c>
      <c r="W4325" s="3">
        <v>0.0004582653549740222</v>
      </c>
      <c r="X4325" s="3">
        <v>0.0064068344420468758</v>
      </c>
      <c r="Y4325" s="3">
        <v>0.0064232028384107239</v>
      </c>
      <c r="Z4325" s="3">
        <v>85.908739354582266</v>
      </c>
    </row>
    <row r="4326">
      <c r="A4326" s="3">
        <v>44.80221</v>
      </c>
      <c r="B4326" s="3">
        <v>11.133337020874023</v>
      </c>
      <c r="C4326" s="3">
        <v>-155.27589416503906</v>
      </c>
      <c r="D4326" s="3">
        <v>2176.7556714159577</v>
      </c>
      <c r="E4326" s="3">
        <v>-156.07415840229805</v>
      </c>
      <c r="F4326" s="3">
        <v>155.67451461935823</v>
      </c>
      <c r="G4326" s="3">
        <v>-85.898890408899064</v>
      </c>
      <c r="H4326" s="3">
        <v>48.005298871163532</v>
      </c>
      <c r="I4326" s="3">
        <v>-0.36192447630872643</v>
      </c>
      <c r="J4326" s="3">
        <v>0.18096223815436321</v>
      </c>
      <c r="K4326" s="3">
        <v>0.95918808687897072</v>
      </c>
      <c r="L4326" s="3">
        <v>-35.542752929541109</v>
      </c>
      <c r="M4326" s="3">
        <v>92.004178601054</v>
      </c>
      <c r="N4326" s="3">
        <v>13.946931982199988</v>
      </c>
      <c r="O4326" s="3">
        <v>22.877927259791139</v>
      </c>
      <c r="P4326" s="3">
        <v>-0.5516006286873173</v>
      </c>
      <c r="Q4326" s="3">
        <v>22.760914736122555</v>
      </c>
      <c r="R4326" s="3">
        <v>-0.5544363750695771</v>
      </c>
      <c r="S4326" s="3">
        <v>-0.36192447630872643</v>
      </c>
      <c r="T4326" s="3">
        <v>-35.542752929541109</v>
      </c>
      <c r="U4326" s="3">
        <v>2182.3437850078808</v>
      </c>
      <c r="V4326" s="3">
        <v>-4.1011095911009328</v>
      </c>
      <c r="W4326" s="3">
        <v>0.00045939928542807466</v>
      </c>
      <c r="X4326" s="3">
        <v>0.0064072105865366361</v>
      </c>
      <c r="Y4326" s="3">
        <v>0.0064236590198794782</v>
      </c>
      <c r="Z4326" s="3">
        <v>85.898890408899064</v>
      </c>
    </row>
    <row r="4327">
      <c r="A4327" s="3">
        <v>44.80222</v>
      </c>
      <c r="B4327" s="3">
        <v>11.111005783081055</v>
      </c>
      <c r="C4327" s="3">
        <v>-155.29949951171875</v>
      </c>
      <c r="D4327" s="3">
        <v>2181.7456917370009</v>
      </c>
      <c r="E4327" s="3">
        <v>-156.09444379614862</v>
      </c>
      <c r="F4327" s="3">
        <v>155.69646430828797</v>
      </c>
      <c r="G4327" s="3">
        <v>-85.907708431231669</v>
      </c>
      <c r="H4327" s="3">
        <v>48.114172596152123</v>
      </c>
      <c r="I4327" s="3">
        <v>-0.36110527006460619</v>
      </c>
      <c r="J4327" s="3">
        <v>0.18055263503230309</v>
      </c>
      <c r="K4327" s="3">
        <v>0.95927855659006478</v>
      </c>
      <c r="L4327" s="3">
        <v>-35.538352027961558</v>
      </c>
      <c r="M4327" s="3">
        <v>92.021534913351815</v>
      </c>
      <c r="N4327" s="3">
        <v>13.977087452172542</v>
      </c>
      <c r="O4327" s="3">
        <v>22.874443714177467</v>
      </c>
      <c r="P4327" s="3">
        <v>-0.55168433633394565</v>
      </c>
      <c r="Q4327" s="3">
        <v>22.757950725395332</v>
      </c>
      <c r="R4327" s="3">
        <v>-0.554508288190565</v>
      </c>
      <c r="S4327" s="3">
        <v>-0.36110527006460619</v>
      </c>
      <c r="T4327" s="3">
        <v>-35.538352027961558</v>
      </c>
      <c r="U4327" s="3">
        <v>2187.3225045239656</v>
      </c>
      <c r="V4327" s="3">
        <v>-4.0922915687683314</v>
      </c>
      <c r="W4327" s="3">
        <v>0.00045834856179037444</v>
      </c>
      <c r="X4327" s="3">
        <v>0.0064063779317215736</v>
      </c>
      <c r="Y4327" s="3">
        <v>0.0064227534288764723</v>
      </c>
      <c r="Z4327" s="3">
        <v>85.907708431231669</v>
      </c>
    </row>
    <row r="4328">
      <c r="A4328" s="3">
        <v>44.80223</v>
      </c>
      <c r="B4328" s="3">
        <v>11.127984046936035</v>
      </c>
      <c r="C4328" s="3">
        <v>-155.27935791015625</v>
      </c>
      <c r="D4328" s="3">
        <v>2177.8887280677077</v>
      </c>
      <c r="E4328" s="3">
        <v>-156.07683692227653</v>
      </c>
      <c r="F4328" s="3">
        <v>155.67758676809987</v>
      </c>
      <c r="G4328" s="3">
        <v>-85.900946649293289</v>
      </c>
      <c r="H4328" s="3">
        <v>48.030131119984027</v>
      </c>
      <c r="I4328" s="3">
        <v>-0.3617373021880772</v>
      </c>
      <c r="J4328" s="3">
        <v>0.1808686510940386</v>
      </c>
      <c r="K4328" s="3">
        <v>0.95920875685390883</v>
      </c>
      <c r="L4328" s="3">
        <v>-35.542164801261343</v>
      </c>
      <c r="M4328" s="3">
        <v>92.008143922522123</v>
      </c>
      <c r="N4328" s="3">
        <v>13.953952239256729</v>
      </c>
      <c r="O4328" s="3">
        <v>22.877404677256543</v>
      </c>
      <c r="P4328" s="3">
        <v>-0.551612637770747</v>
      </c>
      <c r="Q4328" s="3">
        <v>22.760511931083197</v>
      </c>
      <c r="R4328" s="3">
        <v>-0.55444559320901576</v>
      </c>
      <c r="S4328" s="3">
        <v>-0.3617373021880772</v>
      </c>
      <c r="T4328" s="3">
        <v>-35.542164801261343</v>
      </c>
      <c r="U4328" s="3">
        <v>2183.4741333178276</v>
      </c>
      <c r="V4328" s="3">
        <v>-4.0990533507067113</v>
      </c>
      <c r="W4328" s="3">
        <v>0.000459160280831809</v>
      </c>
      <c r="X4328" s="3">
        <v>0.0064071006288907691</v>
      </c>
      <c r="Y4328" s="3">
        <v>0.0064235322550934559</v>
      </c>
      <c r="Z4328" s="3">
        <v>85.900946649293289</v>
      </c>
    </row>
    <row r="4329">
      <c r="A4329" s="3">
        <v>44.80224</v>
      </c>
      <c r="B4329" s="3">
        <v>11.106594085693359</v>
      </c>
      <c r="C4329" s="3">
        <v>-155.28204345703125</v>
      </c>
      <c r="D4329" s="3">
        <v>2182.1153510592812</v>
      </c>
      <c r="E4329" s="3">
        <v>-156.07644588398344</v>
      </c>
      <c r="F4329" s="3">
        <v>155.67873795857835</v>
      </c>
      <c r="G4329" s="3">
        <v>-85.908869492982049</v>
      </c>
      <c r="H4329" s="3">
        <v>48.123357230378581</v>
      </c>
      <c r="I4329" s="3">
        <v>-0.3610363310873857</v>
      </c>
      <c r="J4329" s="3">
        <v>0.18051816554369285</v>
      </c>
      <c r="K4329" s="3">
        <v>0.95928617031160135</v>
      </c>
      <c r="L4329" s="3">
        <v>-35.542186600581893</v>
      </c>
      <c r="M4329" s="3">
        <v>92.022995655109867</v>
      </c>
      <c r="N4329" s="3">
        <v>13.981067666554354</v>
      </c>
      <c r="O4329" s="3">
        <v>22.8770049358269</v>
      </c>
      <c r="P4329" s="3">
        <v>-0.55162207937810759</v>
      </c>
      <c r="Q4329" s="3">
        <v>22.760564891722311</v>
      </c>
      <c r="R4329" s="3">
        <v>-0.55444410508605524</v>
      </c>
      <c r="S4329" s="3">
        <v>-0.3610363310873857</v>
      </c>
      <c r="T4329" s="3">
        <v>-35.542186600581893</v>
      </c>
      <c r="U4329" s="3">
        <v>2187.6899374199138</v>
      </c>
      <c r="V4329" s="3">
        <v>-4.0911305070179527</v>
      </c>
      <c r="W4329" s="3">
        <v>0.00045827091565739744</v>
      </c>
      <c r="X4329" s="3">
        <v>0.0064071166814198971</v>
      </c>
      <c r="Y4329" s="3">
        <v>0.0064234847552918336</v>
      </c>
      <c r="Z4329" s="3">
        <v>85.908869492982049</v>
      </c>
    </row>
    <row r="4330">
      <c r="A4330" s="3">
        <v>44.80225</v>
      </c>
      <c r="B4330" s="3">
        <v>11.090093612670898</v>
      </c>
      <c r="C4330" s="3">
        <v>-155.28884887695313</v>
      </c>
      <c r="D4330" s="3">
        <v>2185.5195824654261</v>
      </c>
      <c r="E4330" s="3">
        <v>-156.08085794410295</v>
      </c>
      <c r="F4330" s="3">
        <v>155.68434976537296</v>
      </c>
      <c r="G4330" s="3">
        <v>-85.9151052939829</v>
      </c>
      <c r="H4330" s="3">
        <v>48.198172193195276</v>
      </c>
      <c r="I4330" s="3">
        <v>-0.36047575629996859</v>
      </c>
      <c r="J4330" s="3">
        <v>0.18023787814998429</v>
      </c>
      <c r="K4330" s="3">
        <v>0.95934808325508025</v>
      </c>
      <c r="L4330" s="3">
        <v>-35.541195804986785</v>
      </c>
      <c r="M4330" s="3">
        <v>92.034874484519634</v>
      </c>
      <c r="N4330" s="3">
        <v>14.002483144013237</v>
      </c>
      <c r="O4330" s="3">
        <v>22.875998283066846</v>
      </c>
      <c r="P4330" s="3">
        <v>-0.5516461563673638</v>
      </c>
      <c r="Q4330" s="3">
        <v>22.759917436901961</v>
      </c>
      <c r="R4330" s="3">
        <v>-0.55445967943010144</v>
      </c>
      <c r="S4330" s="3">
        <v>-0.36047575629996859</v>
      </c>
      <c r="T4330" s="3">
        <v>-35.541195804986785</v>
      </c>
      <c r="U4330" s="3">
        <v>2191.085822042673</v>
      </c>
      <c r="V4330" s="3">
        <v>-4.084894706017093</v>
      </c>
      <c r="W4330" s="3">
        <v>0.00045755709901804077</v>
      </c>
      <c r="X4330" s="3">
        <v>0.0064069355664237116</v>
      </c>
      <c r="Y4330" s="3">
        <v>0.0064232532140004357</v>
      </c>
      <c r="Z4330" s="3">
        <v>85.9151052939829</v>
      </c>
    </row>
    <row r="4331">
      <c r="A4331" s="3">
        <v>44.80226</v>
      </c>
      <c r="B4331" s="3">
        <v>11.114957809448242</v>
      </c>
      <c r="C4331" s="3">
        <v>-155.29568481445313</v>
      </c>
      <c r="D4331" s="3">
        <v>2180.8712569732279</v>
      </c>
      <c r="E4331" s="3">
        <v>-156.09121424112988</v>
      </c>
      <c r="F4331" s="3">
        <v>155.69294142348196</v>
      </c>
      <c r="G4331" s="3">
        <v>-85.906157592160909</v>
      </c>
      <c r="H4331" s="3">
        <v>48.0950756163559</v>
      </c>
      <c r="I4331" s="3">
        <v>-0.36124869447559782</v>
      </c>
      <c r="J4331" s="3">
        <v>0.18062434723779891</v>
      </c>
      <c r="K4331" s="3">
        <v>0.9592627167818496</v>
      </c>
      <c r="L4331" s="3">
        <v>-35.539053740125993</v>
      </c>
      <c r="M4331" s="3">
        <v>92.0184959807695</v>
      </c>
      <c r="N4331" s="3">
        <v>13.971774565122002</v>
      </c>
      <c r="O4331" s="3">
        <v>22.874985181002536</v>
      </c>
      <c r="P4331" s="3">
        <v>-0.55167029250446753</v>
      </c>
      <c r="Q4331" s="3">
        <v>22.758401272454229</v>
      </c>
      <c r="R4331" s="3">
        <v>-0.5544963204912402</v>
      </c>
      <c r="S4331" s="3">
        <v>-0.36124869447559782</v>
      </c>
      <c r="T4331" s="3">
        <v>-35.539053740125993</v>
      </c>
      <c r="U4331" s="3">
        <v>2186.4500695545867</v>
      </c>
      <c r="V4331" s="3">
        <v>-4.0938424078390927</v>
      </c>
      <c r="W4331" s="3">
        <v>0.00045853233967963473</v>
      </c>
      <c r="X4331" s="3">
        <v>0.0064065104808218032</v>
      </c>
      <c r="Y4331" s="3">
        <v>0.0064228987573689564</v>
      </c>
      <c r="Z4331" s="3">
        <v>85.906157592160909</v>
      </c>
    </row>
    <row r="4332">
      <c r="A4332" s="3">
        <v>44.80227</v>
      </c>
      <c r="B4332" s="3">
        <v>11.106053352355957</v>
      </c>
      <c r="C4332" s="3">
        <v>-155.28254699707031</v>
      </c>
      <c r="D4332" s="3">
        <v>2182.23459351755</v>
      </c>
      <c r="E4332" s="3">
        <v>-156.07686949789652</v>
      </c>
      <c r="F4332" s="3">
        <v>155.67920163902025</v>
      </c>
      <c r="G4332" s="3">
        <v>-85.909081217407717</v>
      </c>
      <c r="H4332" s="3">
        <v>48.125962390245675</v>
      </c>
      <c r="I4332" s="3">
        <v>-0.36101678180148039</v>
      </c>
      <c r="J4332" s="3">
        <v>0.1805083909007402</v>
      </c>
      <c r="K4332" s="3">
        <v>0.95928832937434494</v>
      </c>
      <c r="L4332" s="3">
        <v>-35.542094477319672</v>
      </c>
      <c r="M4332" s="3">
        <v>92.023409887382172</v>
      </c>
      <c r="N4332" s="3">
        <v>13.981793718299562</v>
      </c>
      <c r="O4332" s="3">
        <v>22.876914411942483</v>
      </c>
      <c r="P4332" s="3">
        <v>-0.55162347415067</v>
      </c>
      <c r="Q4332" s="3">
        <v>22.760486859766814</v>
      </c>
      <c r="R4332" s="3">
        <v>-0.55444521391457324</v>
      </c>
      <c r="S4332" s="3">
        <v>-0.36101678180148039</v>
      </c>
      <c r="T4332" s="3">
        <v>-35.542094477319672</v>
      </c>
      <c r="U4332" s="3">
        <v>2187.8089062660315</v>
      </c>
      <c r="V4332" s="3">
        <v>-4.0909187825922828</v>
      </c>
      <c r="W4332" s="3">
        <v>0.00045824587465094539</v>
      </c>
      <c r="X4332" s="3">
        <v>0.0064070992916312767</v>
      </c>
      <c r="Y4332" s="3">
        <v>0.0064234656233575823</v>
      </c>
      <c r="Z4332" s="3">
        <v>85.909081217407717</v>
      </c>
    </row>
    <row r="4333">
      <c r="A4333" s="3">
        <v>44.80228</v>
      </c>
      <c r="B4333" s="3">
        <v>11.098849296569824</v>
      </c>
      <c r="C4333" s="3">
        <v>-155.28431701660156</v>
      </c>
      <c r="D4333" s="3">
        <v>2183.6861569523976</v>
      </c>
      <c r="E4333" s="3">
        <v>-156.07760031831964</v>
      </c>
      <c r="F4333" s="3">
        <v>155.68045338776602</v>
      </c>
      <c r="G4333" s="3">
        <v>-85.911772275681571</v>
      </c>
      <c r="H4333" s="3">
        <v>48.157929648056324</v>
      </c>
      <c r="I4333" s="3">
        <v>-0.36077706974519669</v>
      </c>
      <c r="J4333" s="3">
        <v>0.18038853487259834</v>
      </c>
      <c r="K4333" s="3">
        <v>0.95931480405462766</v>
      </c>
      <c r="L4333" s="3">
        <v>-35.5419174551873</v>
      </c>
      <c r="M4333" s="3">
        <v>92.028489327836866</v>
      </c>
      <c r="N4333" s="3">
        <v>13.991028517216938</v>
      </c>
      <c r="O4333" s="3">
        <v>22.87664956286827</v>
      </c>
      <c r="P4333" s="3">
        <v>-0.551629663442152</v>
      </c>
      <c r="Q4333" s="3">
        <v>22.760376221527373</v>
      </c>
      <c r="R4333" s="3">
        <v>-0.55444771106697577</v>
      </c>
      <c r="S4333" s="3">
        <v>-0.36077706974519669</v>
      </c>
      <c r="T4333" s="3">
        <v>-35.5419174551873</v>
      </c>
      <c r="U4333" s="3">
        <v>2189.2568258170754</v>
      </c>
      <c r="V4333" s="3">
        <v>-4.0882277243184255</v>
      </c>
      <c r="W4333" s="3">
        <v>0.00045794126450644486</v>
      </c>
      <c r="X4333" s="3">
        <v>0.006407069290920055</v>
      </c>
      <c r="Y4333" s="3">
        <v>0.0064234139754797519</v>
      </c>
      <c r="Z4333" s="3">
        <v>85.911772275681571</v>
      </c>
    </row>
    <row r="4334">
      <c r="A4334" s="3">
        <v>44.80229</v>
      </c>
      <c r="B4334" s="3">
        <v>11.132940292358398</v>
      </c>
      <c r="C4334" s="3">
        <v>-155.29086303710938</v>
      </c>
      <c r="D4334" s="3">
        <v>2177.250022530091</v>
      </c>
      <c r="E4334" s="3">
        <v>-156.08899344304058</v>
      </c>
      <c r="F4334" s="3">
        <v>155.68941679627255</v>
      </c>
      <c r="G4334" s="3">
        <v>-85.89943000397794</v>
      </c>
      <c r="H4334" s="3">
        <v>48.015350294035549</v>
      </c>
      <c r="I4334" s="3">
        <v>-0.36184868995311126</v>
      </c>
      <c r="J4334" s="3">
        <v>0.18092434497655563</v>
      </c>
      <c r="K4334" s="3">
        <v>0.95919645604892534</v>
      </c>
      <c r="L4334" s="3">
        <v>-35.539580410005044</v>
      </c>
      <c r="M4334" s="3">
        <v>92.0057841296818</v>
      </c>
      <c r="N4334" s="3">
        <v>13.94877354580805</v>
      </c>
      <c r="O4334" s="3">
        <v>22.875681152130522</v>
      </c>
      <c r="P4334" s="3">
        <v>-0.55165281892215989</v>
      </c>
      <c r="Q4334" s="3">
        <v>22.758710850245876</v>
      </c>
      <c r="R4334" s="3">
        <v>-0.5544880848205419</v>
      </c>
      <c r="S4334" s="3">
        <v>-0.36184868995311126</v>
      </c>
      <c r="T4334" s="3">
        <v>-35.539580410005044</v>
      </c>
      <c r="U4334" s="3">
        <v>2182.8379313364844</v>
      </c>
      <c r="V4334" s="3">
        <v>-4.1005699960220712</v>
      </c>
      <c r="W4334" s="3">
        <v>0.00045929497744955447</v>
      </c>
      <c r="X4334" s="3">
        <v>0.0064066016311708504</v>
      </c>
      <c r="Y4334" s="3">
        <v>0.0064230441643220379</v>
      </c>
      <c r="Z4334" s="3">
        <v>85.89943000397794</v>
      </c>
    </row>
    <row r="4335">
      <c r="A4335" s="3">
        <v>44.8023</v>
      </c>
      <c r="B4335" s="3">
        <v>11.149158477783203</v>
      </c>
      <c r="C4335" s="3">
        <v>-155.25086975097656</v>
      </c>
      <c r="D4335" s="3">
        <v>2173.0013383049982</v>
      </c>
      <c r="E4335" s="3">
        <v>-156.05153344427572</v>
      </c>
      <c r="F4335" s="3">
        <v>155.6506867739343</v>
      </c>
      <c r="G4335" s="3">
        <v>-85.892422581545986</v>
      </c>
      <c r="H4335" s="3">
        <v>47.923803710408464</v>
      </c>
      <c r="I4335" s="3">
        <v>-0.362540112979286</v>
      </c>
      <c r="J4335" s="3">
        <v>0.181270056489643</v>
      </c>
      <c r="K4335" s="3">
        <v>0.95912010415546445</v>
      </c>
      <c r="L4335" s="3">
        <v>-35.547636502992184</v>
      </c>
      <c r="M4335" s="3">
        <v>91.991137419518893</v>
      </c>
      <c r="N4335" s="3">
        <v>13.924895772209458</v>
      </c>
      <c r="O4335" s="3">
        <v>22.881567896472848</v>
      </c>
      <c r="P4335" s="3">
        <v>-0.55151059968313965</v>
      </c>
      <c r="Q4335" s="3">
        <v>22.764167956490791</v>
      </c>
      <c r="R4335" s="3">
        <v>-0.55435486402989809</v>
      </c>
      <c r="S4335" s="3">
        <v>-0.362540112979286</v>
      </c>
      <c r="T4335" s="3">
        <v>-35.547636502992184</v>
      </c>
      <c r="U4335" s="3">
        <v>2178.5974610665507</v>
      </c>
      <c r="V4335" s="3">
        <v>-4.1075774184540217</v>
      </c>
      <c r="W4335" s="3">
        <v>0.00046019299775490615</v>
      </c>
      <c r="X4335" s="3">
        <v>0.0064081395288376891</v>
      </c>
      <c r="Y4335" s="3">
        <v>0.0064246423881983315</v>
      </c>
      <c r="Z4335" s="3">
        <v>85.892422581545986</v>
      </c>
    </row>
    <row r="4336">
      <c r="A4336" s="3">
        <v>44.80231</v>
      </c>
      <c r="B4336" s="3">
        <v>11.127619743347168</v>
      </c>
      <c r="C4336" s="3">
        <v>-155.28984069824219</v>
      </c>
      <c r="D4336" s="3">
        <v>2178.2518727537854</v>
      </c>
      <c r="E4336" s="3">
        <v>-156.08721366607944</v>
      </c>
      <c r="F4336" s="3">
        <v>155.6880167040417</v>
      </c>
      <c r="G4336" s="3">
        <v>-85.901356138267573</v>
      </c>
      <c r="H4336" s="3">
        <v>48.037544327392858</v>
      </c>
      <c r="I4336" s="3">
        <v>-0.36168146234946025</v>
      </c>
      <c r="J4336" s="3">
        <v>0.18084073117473012</v>
      </c>
      <c r="K4336" s="3">
        <v>0.95921492343402726</v>
      </c>
      <c r="L4336" s="3">
        <v>-35.539945468224325</v>
      </c>
      <c r="M4336" s="3">
        <v>92.00932693385468</v>
      </c>
      <c r="N4336" s="3">
        <v>13.95535112449226</v>
      </c>
      <c r="O4336" s="3">
        <v>22.875819498161814</v>
      </c>
      <c r="P4336" s="3">
        <v>-0.55164889167055109</v>
      </c>
      <c r="Q4336" s="3">
        <v>22.758958163677487</v>
      </c>
      <c r="R4336" s="3">
        <v>-0.554481465340391</v>
      </c>
      <c r="S4336" s="3">
        <v>-0.36168146234946025</v>
      </c>
      <c r="T4336" s="3">
        <v>-35.539945468224325</v>
      </c>
      <c r="U4336" s="3">
        <v>2183.8370908621855</v>
      </c>
      <c r="V4336" s="3">
        <v>-4.0986438617324366</v>
      </c>
      <c r="W4336" s="3">
        <v>0.00045908373246835864</v>
      </c>
      <c r="X4336" s="3">
        <v>0.0064066746821384137</v>
      </c>
      <c r="Y4336" s="3">
        <v>0.006423101926341386</v>
      </c>
      <c r="Z4336" s="3">
        <v>85.901356138267573</v>
      </c>
    </row>
    <row r="4337">
      <c r="A4337" s="3">
        <v>44.80232</v>
      </c>
      <c r="B4337" s="3">
        <v>11.132271766662598</v>
      </c>
      <c r="C4337" s="3">
        <v>-155.28153991699219</v>
      </c>
      <c r="D4337" s="3">
        <v>2177.1193357189477</v>
      </c>
      <c r="E4337" s="3">
        <v>-156.07962238547543</v>
      </c>
      <c r="F4337" s="3">
        <v>155.6800697381629</v>
      </c>
      <c r="G4337" s="3">
        <v>-85.899430056439328</v>
      </c>
      <c r="H4337" s="3">
        <v>48.013005248971815</v>
      </c>
      <c r="I4337" s="3">
        <v>-0.36186636843341125</v>
      </c>
      <c r="J4337" s="3">
        <v>0.18093318421670562</v>
      </c>
      <c r="K4337" s="3">
        <v>0.95919450378852344</v>
      </c>
      <c r="L4337" s="3">
        <v>-35.541581716603389</v>
      </c>
      <c r="M4337" s="3">
        <v>92.005409609811167</v>
      </c>
      <c r="N4337" s="3">
        <v>13.948773724875103</v>
      </c>
      <c r="O4337" s="3">
        <v>22.877038270544702</v>
      </c>
      <c r="P4337" s="3">
        <v>-0.55161930562325268</v>
      </c>
      <c r="Q4337" s="3">
        <v>22.760061032289666</v>
      </c>
      <c r="R4337" s="3">
        <v>-0.55445439920443529</v>
      </c>
      <c r="S4337" s="3">
        <v>-0.36186636843341125</v>
      </c>
      <c r="T4337" s="3">
        <v>-35.541581716603389</v>
      </c>
      <c r="U4337" s="3">
        <v>2182.7069089745655</v>
      </c>
      <c r="V4337" s="3">
        <v>-4.10056994356067</v>
      </c>
      <c r="W4337" s="3">
        <v>0.00045932254773244714</v>
      </c>
      <c r="X4337" s="3">
        <v>0.00640698628505305</v>
      </c>
      <c r="Y4337" s="3">
        <v>0.0064234298049961822</v>
      </c>
      <c r="Z4337" s="3">
        <v>85.899430056439328</v>
      </c>
    </row>
    <row r="4338">
      <c r="A4338" s="3">
        <v>44.80233</v>
      </c>
      <c r="B4338" s="3">
        <v>11.126520156860352</v>
      </c>
      <c r="C4338" s="3">
        <v>-155.28541564941406</v>
      </c>
      <c r="D4338" s="3">
        <v>2178.3414241395249</v>
      </c>
      <c r="E4338" s="3">
        <v>-156.08265375631086</v>
      </c>
      <c r="F4338" s="3">
        <v>155.68352438267934</v>
      </c>
      <c r="G4338" s="3">
        <v>-85.901643383188656</v>
      </c>
      <c r="H4338" s="3">
        <v>48.039780380076046</v>
      </c>
      <c r="I4338" s="3">
        <v>-0.36166462271127231</v>
      </c>
      <c r="J4338" s="3">
        <v>0.18083231135563616</v>
      </c>
      <c r="K4338" s="3">
        <v>0.959216783099368</v>
      </c>
      <c r="L4338" s="3">
        <v>-35.540917046663651</v>
      </c>
      <c r="M4338" s="3">
        <v>92.00968369795</v>
      </c>
      <c r="N4338" s="3">
        <v>13.956332569412433</v>
      </c>
      <c r="O4338" s="3">
        <v>22.876463203018321</v>
      </c>
      <c r="P4338" s="3">
        <v>-0.5516329752035164</v>
      </c>
      <c r="Q4338" s="3">
        <v>22.759614932069887</v>
      </c>
      <c r="R4338" s="3">
        <v>-0.55446506878431989</v>
      </c>
      <c r="S4338" s="3">
        <v>-0.36166462271127231</v>
      </c>
      <c r="T4338" s="3">
        <v>-35.540917046663651</v>
      </c>
      <c r="U4338" s="3">
        <v>2183.9260873312141</v>
      </c>
      <c r="V4338" s="3">
        <v>-4.0983566168113539</v>
      </c>
      <c r="W4338" s="3">
        <v>0.00045906485958463277</v>
      </c>
      <c r="X4338" s="3">
        <v>0.0064068618512937558</v>
      </c>
      <c r="Y4338" s="3">
        <v>0.00642328726797025</v>
      </c>
      <c r="Z4338" s="3">
        <v>85.901643383188656</v>
      </c>
    </row>
    <row r="4339">
      <c r="A4339" s="3">
        <v>44.80234</v>
      </c>
      <c r="B4339" s="3">
        <v>11.119529724121094</v>
      </c>
      <c r="C4339" s="3">
        <v>-155.28288269042969</v>
      </c>
      <c r="D4339" s="3">
        <v>2179.6261352096926</v>
      </c>
      <c r="E4339" s="3">
        <v>-156.07913234231248</v>
      </c>
      <c r="F4339" s="3">
        <v>155.68049845094717</v>
      </c>
      <c r="G4339" s="3">
        <v>-85.904142899669836</v>
      </c>
      <c r="H4339" s="3">
        <v>48.06831202113684</v>
      </c>
      <c r="I4339" s="3">
        <v>-0.36144988946860662</v>
      </c>
      <c r="J4339" s="3">
        <v>0.18072494473430331</v>
      </c>
      <c r="K4339" s="3">
        <v>0.95924049722479809</v>
      </c>
      <c r="L4339" s="3">
        <v>-35.541649637539258</v>
      </c>
      <c r="M4339" s="3">
        <v>92.014233151607783</v>
      </c>
      <c r="N4339" s="3">
        <v>13.964878600358569</v>
      </c>
      <c r="O4339" s="3">
        <v>22.876830234213653</v>
      </c>
      <c r="P4339" s="3">
        <v>-0.55162382941919541</v>
      </c>
      <c r="Q4339" s="3">
        <v>22.760122332030907</v>
      </c>
      <c r="R4339" s="3">
        <v>-0.55445241087347541</v>
      </c>
      <c r="S4339" s="3">
        <v>-0.36144988946860662</v>
      </c>
      <c r="T4339" s="3">
        <v>-35.541649637539258</v>
      </c>
      <c r="U4339" s="3">
        <v>2185.2072635889417</v>
      </c>
      <c r="V4339" s="3">
        <v>-4.0958571003301589</v>
      </c>
      <c r="W4339" s="3">
        <v>0.00045879427845261828</v>
      </c>
      <c r="X4339" s="3">
        <v>0.00640700640112992</v>
      </c>
      <c r="Y4339" s="3">
        <v>0.0064234121161622993</v>
      </c>
      <c r="Z4339" s="3">
        <v>85.904142899669836</v>
      </c>
    </row>
    <row r="4340">
      <c r="A4340" s="3">
        <v>44.80235</v>
      </c>
      <c r="B4340" s="3">
        <v>11.141189575195313</v>
      </c>
      <c r="C4340" s="3">
        <v>-155.28472900390625</v>
      </c>
      <c r="D4340" s="3">
        <v>2175.4834170427571</v>
      </c>
      <c r="E4340" s="3">
        <v>-156.08407421928359</v>
      </c>
      <c r="F4340" s="3">
        <v>155.68388859148863</v>
      </c>
      <c r="G4340" s="3">
        <v>-85.896240395130121</v>
      </c>
      <c r="H4340" s="3">
        <v>47.976675989173984</v>
      </c>
      <c r="I4340" s="3">
        <v>-0.36214046297307667</v>
      </c>
      <c r="J4340" s="3">
        <v>0.18107023148653834</v>
      </c>
      <c r="K4340" s="3">
        <v>0.95916423563652853</v>
      </c>
      <c r="L4340" s="3">
        <v>-35.540655832319118</v>
      </c>
      <c r="M4340" s="3">
        <v>91.9996030924206</v>
      </c>
      <c r="N4340" s="3">
        <v>13.937894868033785</v>
      </c>
      <c r="O4340" s="3">
        <v>22.87655210460823</v>
      </c>
      <c r="P4340" s="3">
        <v>-0.55163024047614928</v>
      </c>
      <c r="Q4340" s="3">
        <v>22.759395613399153</v>
      </c>
      <c r="R4340" s="3">
        <v>-0.5544698177881654</v>
      </c>
      <c r="S4340" s="3">
        <v>-0.36214046297307667</v>
      </c>
      <c r="T4340" s="3">
        <v>-35.540655832319118</v>
      </c>
      <c r="U4340" s="3">
        <v>2181.0754998516036</v>
      </c>
      <c r="V4340" s="3">
        <v>-4.1037596048698894</v>
      </c>
      <c r="W4340" s="3">
        <v>0.00045966794881817564</v>
      </c>
      <c r="X4340" s="3">
        <v>0.0064068035448324664</v>
      </c>
      <c r="Y4340" s="3">
        <v>0.0064232722412527841</v>
      </c>
      <c r="Z4340" s="3">
        <v>85.896240395130121</v>
      </c>
    </row>
    <row r="4341">
      <c r="A4341" s="3">
        <v>44.80236</v>
      </c>
      <c r="B4341" s="3">
        <v>11.162246704101563</v>
      </c>
      <c r="C4341" s="3">
        <v>-155.27197265625</v>
      </c>
      <c r="D4341" s="3">
        <v>2171.0666218425104</v>
      </c>
      <c r="E4341" s="3">
        <v>-156.07440821079186</v>
      </c>
      <c r="F4341" s="3">
        <v>155.67267340174533</v>
      </c>
      <c r="G4341" s="3">
        <v>-85.888174139761844</v>
      </c>
      <c r="H4341" s="3">
        <v>47.879831775716021</v>
      </c>
      <c r="I4341" s="3">
        <v>-0.36287315979913159</v>
      </c>
      <c r="J4341" s="3">
        <v>0.1814365798995658</v>
      </c>
      <c r="K4341" s="3">
        <v>0.95908332890389325</v>
      </c>
      <c r="L4341" s="3">
        <v>-35.542783291930569</v>
      </c>
      <c r="M4341" s="3">
        <v>91.98408317813734</v>
      </c>
      <c r="N4341" s="3">
        <v>13.910458778804395</v>
      </c>
      <c r="O4341" s="3">
        <v>22.878427439395498</v>
      </c>
      <c r="P4341" s="3">
        <v>-0.55158482660002284</v>
      </c>
      <c r="Q4341" s="3">
        <v>22.760801085274824</v>
      </c>
      <c r="R4341" s="3">
        <v>-0.55443538145958882</v>
      </c>
      <c r="S4341" s="3">
        <v>-0.36287315979913159</v>
      </c>
      <c r="T4341" s="3">
        <v>-35.542783291930569</v>
      </c>
      <c r="U4341" s="3">
        <v>2176.669358762832</v>
      </c>
      <c r="V4341" s="3">
        <v>-4.1118258602381523</v>
      </c>
      <c r="W4341" s="3">
        <v>0.00046060309247964674</v>
      </c>
      <c r="X4341" s="3">
        <v>0.0064072003313279547</v>
      </c>
      <c r="Y4341" s="3">
        <v>0.0064237349956680857</v>
      </c>
      <c r="Z4341" s="3">
        <v>85.888174139761844</v>
      </c>
    </row>
    <row r="4342">
      <c r="A4342" s="3">
        <v>44.80237</v>
      </c>
      <c r="B4342" s="3">
        <v>11.135839462280273</v>
      </c>
      <c r="C4342" s="3">
        <v>-155.27940368652344</v>
      </c>
      <c r="D4342" s="3">
        <v>2176.3693892915794</v>
      </c>
      <c r="E4342" s="3">
        <v>-156.0780087660485</v>
      </c>
      <c r="F4342" s="3">
        <v>155.67819413704663</v>
      </c>
      <c r="G4342" s="3">
        <v>-85.898064143222456</v>
      </c>
      <c r="H4342" s="3">
        <v>47.996560216571325</v>
      </c>
      <c r="I4342" s="3">
        <v>-0.36199039037647568</v>
      </c>
      <c r="J4342" s="3">
        <v>0.18099519518823784</v>
      </c>
      <c r="K4342" s="3">
        <v>0.95918080797591232</v>
      </c>
      <c r="L4342" s="3">
        <v>-35.541937003788966</v>
      </c>
      <c r="M4342" s="3">
        <v>92.0027822389324</v>
      </c>
      <c r="N4342" s="3">
        <v>13.944112988741582</v>
      </c>
      <c r="O4342" s="3">
        <v>22.877328487424759</v>
      </c>
      <c r="P4342" s="3">
        <v>-0.55161112593584527</v>
      </c>
      <c r="Q4342" s="3">
        <v>22.760271953448814</v>
      </c>
      <c r="R4342" s="3">
        <v>-0.55444807299151666</v>
      </c>
      <c r="S4342" s="3">
        <v>-0.36199039037647568</v>
      </c>
      <c r="T4342" s="3">
        <v>-35.541937003788966</v>
      </c>
      <c r="U4342" s="3">
        <v>2181.9587675906655</v>
      </c>
      <c r="V4342" s="3">
        <v>-4.1019358567775432</v>
      </c>
      <c r="W4342" s="3">
        <v>0.00045948082385293321</v>
      </c>
      <c r="X4342" s="3">
        <v>0.0064070525239653692</v>
      </c>
      <c r="Y4342" s="3">
        <v>0.0064235071940754894</v>
      </c>
      <c r="Z4342" s="3">
        <v>85.898064143222456</v>
      </c>
    </row>
    <row r="4343">
      <c r="A4343" s="3">
        <v>44.80238</v>
      </c>
      <c r="B4343" s="3">
        <v>11.113360404968262</v>
      </c>
      <c r="C4343" s="3">
        <v>-155.27182006835938</v>
      </c>
      <c r="D4343" s="3">
        <v>2180.5146241813877</v>
      </c>
      <c r="E4343" s="3">
        <v>-156.06724308482393</v>
      </c>
      <c r="F4343" s="3">
        <v>155.66902353015414</v>
      </c>
      <c r="G4343" s="3">
        <v>-85.906116964969883</v>
      </c>
      <c r="H4343" s="3">
        <v>48.088586748937608</v>
      </c>
      <c r="I4343" s="3">
        <v>-0.36129745388029827</v>
      </c>
      <c r="J4343" s="3">
        <v>0.18064872694014914</v>
      </c>
      <c r="K4343" s="3">
        <v>0.95925733184723871</v>
      </c>
      <c r="L4343" s="3">
        <v>-35.5441736793462</v>
      </c>
      <c r="M4343" s="3">
        <v>92.017462870268346</v>
      </c>
      <c r="N4343" s="3">
        <v>13.971635437913507</v>
      </c>
      <c r="O4343" s="3">
        <v>22.878439709309919</v>
      </c>
      <c r="P4343" s="3">
        <v>-0.55158403832016856</v>
      </c>
      <c r="Q4343" s="3">
        <v>22.76183588415174</v>
      </c>
      <c r="R4343" s="3">
        <v>-0.55440968072843788</v>
      </c>
      <c r="S4343" s="3">
        <v>-0.36129745388029827</v>
      </c>
      <c r="T4343" s="3">
        <v>-35.5441736793462</v>
      </c>
      <c r="U4343" s="3">
        <v>2186.092635418956</v>
      </c>
      <c r="V4343" s="3">
        <v>-4.0938830350301219</v>
      </c>
      <c r="W4343" s="3">
        <v>0.00045860733466780647</v>
      </c>
      <c r="X4343" s="3">
        <v>0.0064074944891317851</v>
      </c>
      <c r="Y4343" s="3">
        <v>0.00642388560885585</v>
      </c>
      <c r="Z4343" s="3">
        <v>85.906116964969883</v>
      </c>
    </row>
    <row r="4344">
      <c r="A4344" s="3">
        <v>44.80239</v>
      </c>
      <c r="B4344" s="3">
        <v>11.151857376098633</v>
      </c>
      <c r="C4344" s="3">
        <v>-155.28456115722656</v>
      </c>
      <c r="D4344" s="3">
        <v>2173.4190134709729</v>
      </c>
      <c r="E4344" s="3">
        <v>-156.08543873327179</v>
      </c>
      <c r="F4344" s="3">
        <v>155.68448495829404</v>
      </c>
      <c r="G4344" s="3">
        <v>-85.8923200233004</v>
      </c>
      <c r="H4344" s="3">
        <v>47.931075035694256</v>
      </c>
      <c r="I4344" s="3">
        <v>-0.36248509830655451</v>
      </c>
      <c r="J4344" s="3">
        <v>0.18124254915327726</v>
      </c>
      <c r="K4344" s="3">
        <v>0.95912617904795594</v>
      </c>
      <c r="L4344" s="3">
        <v>-35.540395039817177</v>
      </c>
      <c r="M4344" s="3">
        <v>91.992302733513171</v>
      </c>
      <c r="N4344" s="3">
        <v>13.9245469091133</v>
      </c>
      <c r="O4344" s="3">
        <v>22.8765564073896</v>
      </c>
      <c r="P4344" s="3">
        <v>-0.55162915172092453</v>
      </c>
      <c r="Q4344" s="3">
        <v>22.759176328937052</v>
      </c>
      <c r="R4344" s="3">
        <v>-0.55447417001903354</v>
      </c>
      <c r="S4344" s="3">
        <v>-0.36248509830655451</v>
      </c>
      <c r="T4344" s="3">
        <v>-35.540395039817177</v>
      </c>
      <c r="U4344" s="3">
        <v>2179.0164919756103</v>
      </c>
      <c r="V4344" s="3">
        <v>-4.1076799766995977</v>
      </c>
      <c r="W4344" s="3">
        <v>0.00046010456051131604</v>
      </c>
      <c r="X4344" s="3">
        <v>0.0064067475359367784</v>
      </c>
      <c r="Y4344" s="3">
        <v>0.0064232476361911579</v>
      </c>
      <c r="Z4344" s="3">
        <v>85.8923200233004</v>
      </c>
    </row>
    <row r="4345">
      <c r="A4345" s="3">
        <v>44.8024</v>
      </c>
      <c r="B4345" s="3">
        <v>11.130443572998047</v>
      </c>
      <c r="C4345" s="3">
        <v>-155.28614807128906</v>
      </c>
      <c r="D4345" s="3">
        <v>2177.6018536897764</v>
      </c>
      <c r="E4345" s="3">
        <v>-156.08394475612164</v>
      </c>
      <c r="F4345" s="3">
        <v>155.6845353814887</v>
      </c>
      <c r="G4345" s="3">
        <v>-85.900222425225778</v>
      </c>
      <c r="H4345" s="3">
        <v>48.023397843074171</v>
      </c>
      <c r="I4345" s="3">
        <v>-0.3617880354104267</v>
      </c>
      <c r="J4345" s="3">
        <v>0.18089401770521335</v>
      </c>
      <c r="K4345" s="3">
        <v>0.95920315424887359</v>
      </c>
      <c r="L4345" s="3">
        <v>-35.54065241339832</v>
      </c>
      <c r="M4345" s="3">
        <v>92.007069112098833</v>
      </c>
      <c r="N4345" s="3">
        <v>13.951478847438411</v>
      </c>
      <c r="O4345" s="3">
        <v>22.876318540404021</v>
      </c>
      <c r="P4345" s="3">
        <v>-0.55163469053545444</v>
      </c>
      <c r="Q4345" s="3">
        <v>22.759390107302043</v>
      </c>
      <c r="R4345" s="3">
        <v>-0.55446876384343424</v>
      </c>
      <c r="S4345" s="3">
        <v>-0.3617880354104267</v>
      </c>
      <c r="T4345" s="3">
        <v>-35.54065241339832</v>
      </c>
      <c r="U4345" s="3">
        <v>2183.1885010240831</v>
      </c>
      <c r="V4345" s="3">
        <v>-4.0997775747742242</v>
      </c>
      <c r="W4345" s="3">
        <v>0.0004592207699977744</v>
      </c>
      <c r="X4345" s="3">
        <v>0.0064068088589283295</v>
      </c>
      <c r="Y4345" s="3">
        <v>0.00642324555582611</v>
      </c>
      <c r="Z4345" s="3">
        <v>85.900222425225778</v>
      </c>
    </row>
    <row r="4346">
      <c r="A4346" s="3">
        <v>44.80241</v>
      </c>
      <c r="B4346" s="3">
        <v>11.137971878051758</v>
      </c>
      <c r="C4346" s="3">
        <v>-155.28500366210938</v>
      </c>
      <c r="D4346" s="3">
        <v>2176.1131241190733</v>
      </c>
      <c r="E4346" s="3">
        <v>-156.08388581190283</v>
      </c>
      <c r="F4346" s="3">
        <v>155.68393231126197</v>
      </c>
      <c r="G4346" s="3">
        <v>-85.897428789766337</v>
      </c>
      <c r="H4346" s="3">
        <v>47.99057268119634</v>
      </c>
      <c r="I4346" s="3">
        <v>-0.36203556712140822</v>
      </c>
      <c r="J4346" s="3">
        <v>0.18101778356070411</v>
      </c>
      <c r="K4346" s="3">
        <v>0.95917581913126637</v>
      </c>
      <c r="L4346" s="3">
        <v>-35.540686794316443</v>
      </c>
      <c r="M4346" s="3">
        <v>92.001825200613581</v>
      </c>
      <c r="N4346" s="3">
        <v>13.941946106733361</v>
      </c>
      <c r="O4346" s="3">
        <v>22.876483047920388</v>
      </c>
      <c r="P4346" s="3">
        <v>-0.55163052666427614</v>
      </c>
      <c r="Q4346" s="3">
        <v>22.759394638300318</v>
      </c>
      <c r="R4346" s="3">
        <v>-0.55446845544452183</v>
      </c>
      <c r="S4346" s="3">
        <v>-0.36203556712140822</v>
      </c>
      <c r="T4346" s="3">
        <v>-35.540686794316443</v>
      </c>
      <c r="U4346" s="3">
        <v>2181.7035794015228</v>
      </c>
      <c r="V4346" s="3">
        <v>-4.1025712102336636</v>
      </c>
      <c r="W4346" s="3">
        <v>0.00045953493360085152</v>
      </c>
      <c r="X4346" s="3">
        <v>0.0064068112784243661</v>
      </c>
      <c r="Y4346" s="3">
        <v>0.0064232704374442466</v>
      </c>
      <c r="Z4346" s="3">
        <v>85.897428789766337</v>
      </c>
    </row>
    <row r="4347">
      <c r="A4347" s="3">
        <v>44.80242</v>
      </c>
      <c r="B4347" s="3">
        <v>11.116110801696777</v>
      </c>
      <c r="C4347" s="3">
        <v>-155.29203796386719</v>
      </c>
      <c r="D4347" s="3">
        <v>2180.5454629533619</v>
      </c>
      <c r="E4347" s="3">
        <v>-156.0877511309798</v>
      </c>
      <c r="F4347" s="3">
        <v>155.68938619676925</v>
      </c>
      <c r="G4347" s="3">
        <v>-85.905638546100789</v>
      </c>
      <c r="H4347" s="3">
        <v>48.088090125297349</v>
      </c>
      <c r="I4347" s="3">
        <v>-0.36130118620993446</v>
      </c>
      <c r="J4347" s="3">
        <v>0.18065059310496723</v>
      </c>
      <c r="K4347" s="3">
        <v>0.95925691965413606</v>
      </c>
      <c r="L4347" s="3">
        <v>-35.5397973248237</v>
      </c>
      <c r="M4347" s="3">
        <v>92.017383790434167</v>
      </c>
      <c r="N4347" s="3">
        <v>13.969997306986469</v>
      </c>
      <c r="O4347" s="3">
        <v>22.87544067920275</v>
      </c>
      <c r="P4347" s="3">
        <v>-0.55165536738336318</v>
      </c>
      <c r="Q4347" s="3">
        <v>22.758824934405002</v>
      </c>
      <c r="R4347" s="3">
        <v>-0.55448203799243467</v>
      </c>
      <c r="S4347" s="3">
        <v>-0.36130118620993446</v>
      </c>
      <c r="T4347" s="3">
        <v>-35.5397973248237</v>
      </c>
      <c r="U4347" s="3">
        <v>2186.1248596682713</v>
      </c>
      <c r="V4347" s="3">
        <v>-4.0943614538992215</v>
      </c>
      <c r="W4347" s="3">
        <v>0.00045860084872781587</v>
      </c>
      <c r="X4347" s="3">
        <v>0.0064066526217092974</v>
      </c>
      <c r="Y4347" s="3">
        <v>0.0064230454267199828</v>
      </c>
      <c r="Z4347" s="3">
        <v>85.905638546100789</v>
      </c>
    </row>
    <row r="4348">
      <c r="A4348" s="3">
        <v>44.80243</v>
      </c>
      <c r="B4348" s="3">
        <v>11.136664390563965</v>
      </c>
      <c r="C4348" s="3">
        <v>-155.28700256347656</v>
      </c>
      <c r="D4348" s="3">
        <v>2176.4217371436662</v>
      </c>
      <c r="E4348" s="3">
        <v>-156.08568688154983</v>
      </c>
      <c r="F4348" s="3">
        <v>155.68583255677837</v>
      </c>
      <c r="G4348" s="3">
        <v>-85.897961369915535</v>
      </c>
      <c r="H4348" s="3">
        <v>47.99727489467152</v>
      </c>
      <c r="I4348" s="3">
        <v>-0.36198499878915075</v>
      </c>
      <c r="J4348" s="3">
        <v>0.18099249939457537</v>
      </c>
      <c r="K4348" s="3">
        <v>0.9591814033678534</v>
      </c>
      <c r="L4348" s="3">
        <v>-35.540297999358991</v>
      </c>
      <c r="M4348" s="3">
        <v>92.002896456672474</v>
      </c>
      <c r="N4348" s="3">
        <v>13.943762433485057</v>
      </c>
      <c r="O4348" s="3">
        <v>22.876176320460555</v>
      </c>
      <c r="P4348" s="3">
        <v>-0.55163733200691245</v>
      </c>
      <c r="Q4348" s="3">
        <v>22.759119826366405</v>
      </c>
      <c r="R4348" s="3">
        <v>-0.55447455649488986</v>
      </c>
      <c r="S4348" s="3">
        <v>-0.36198499878915075</v>
      </c>
      <c r="T4348" s="3">
        <v>-35.540297999358991</v>
      </c>
      <c r="U4348" s="3">
        <v>2182.0115305746526</v>
      </c>
      <c r="V4348" s="3">
        <v>-4.10203863008447</v>
      </c>
      <c r="W4348" s="3">
        <v>0.00045946977230267841</v>
      </c>
      <c r="X4348" s="3">
        <v>0.0064067373503560194</v>
      </c>
      <c r="Y4348" s="3">
        <v>0.0064231920373056528</v>
      </c>
      <c r="Z4348" s="3">
        <v>85.897961369915535</v>
      </c>
    </row>
    <row r="4349">
      <c r="A4349" s="3">
        <v>44.80244</v>
      </c>
      <c r="B4349" s="3">
        <v>11.168815612792969</v>
      </c>
      <c r="C4349" s="3">
        <v>-155.26707458496094</v>
      </c>
      <c r="D4349" s="3">
        <v>2169.666662292098</v>
      </c>
      <c r="E4349" s="3">
        <v>-156.07048021700504</v>
      </c>
      <c r="F4349" s="3">
        <v>155.66825910366052</v>
      </c>
      <c r="G4349" s="3">
        <v>-85.8856333218521</v>
      </c>
      <c r="H4349" s="3">
        <v>47.849184669449933</v>
      </c>
      <c r="I4349" s="3">
        <v>-0.36310564548844171</v>
      </c>
      <c r="J4349" s="3">
        <v>0.18155282274422085</v>
      </c>
      <c r="K4349" s="3">
        <v>0.95905765851500913</v>
      </c>
      <c r="L4349" s="3">
        <v>-35.54364216933017</v>
      </c>
      <c r="M4349" s="3">
        <v>91.979159235629183</v>
      </c>
      <c r="N4349" s="3">
        <v>13.901838831246812</v>
      </c>
      <c r="O4349" s="3">
        <v>22.87910831124935</v>
      </c>
      <c r="P4349" s="3">
        <v>-0.55156644190839887</v>
      </c>
      <c r="Q4349" s="3">
        <v>22.761333287760944</v>
      </c>
      <c r="R4349" s="3">
        <v>-0.55442043775433247</v>
      </c>
      <c r="S4349" s="3">
        <v>-0.36310564548844171</v>
      </c>
      <c r="T4349" s="3">
        <v>-35.54364216933017</v>
      </c>
      <c r="U4349" s="3">
        <v>2175.2727231905656</v>
      </c>
      <c r="V4349" s="3">
        <v>-4.114366678147908</v>
      </c>
      <c r="W4349" s="3">
        <v>0.00046090029283280389</v>
      </c>
      <c r="X4349" s="3">
        <v>0.006407361588236099</v>
      </c>
      <c r="Y4349" s="3">
        <v>0.0064239171540685976</v>
      </c>
      <c r="Z4349" s="3">
        <v>85.8856333218521</v>
      </c>
    </row>
    <row r="4350">
      <c r="A4350" s="3">
        <v>44.80245</v>
      </c>
      <c r="B4350" s="3">
        <v>11.165329933166504</v>
      </c>
      <c r="C4350" s="3">
        <v>-155.27163696289063</v>
      </c>
      <c r="D4350" s="3">
        <v>2170.4639256261889</v>
      </c>
      <c r="E4350" s="3">
        <v>-156.07451761099159</v>
      </c>
      <c r="F4350" s="3">
        <v>155.67255968105673</v>
      </c>
      <c r="G4350" s="3">
        <v>-85.887033409311783</v>
      </c>
      <c r="H4350" s="3">
        <v>47.866535098299344</v>
      </c>
      <c r="I4350" s="3">
        <v>-0.36297399040231759</v>
      </c>
      <c r="J4350" s="3">
        <v>0.1814869952011588</v>
      </c>
      <c r="K4350" s="3">
        <v>0.95907219539963651</v>
      </c>
      <c r="L4350" s="3">
        <v>-35.542768850044887</v>
      </c>
      <c r="M4350" s="3">
        <v>91.981947598867848</v>
      </c>
      <c r="N4350" s="3">
        <v>13.906587435598992</v>
      </c>
      <c r="O4350" s="3">
        <v>22.878431964568239</v>
      </c>
      <c r="P4350" s="3">
        <v>-0.55158255068147821</v>
      </c>
      <c r="Q4350" s="3">
        <v>22.760740424883139</v>
      </c>
      <c r="R4350" s="3">
        <v>-0.55443468107975669</v>
      </c>
      <c r="S4350" s="3">
        <v>-0.36297399040231759</v>
      </c>
      <c r="T4350" s="3">
        <v>-35.542768850044887</v>
      </c>
      <c r="U4350" s="3">
        <v>2176.0682221594411</v>
      </c>
      <c r="V4350" s="3">
        <v>-4.1129665906882149</v>
      </c>
      <c r="W4350" s="3">
        <v>0.00046073099312696263</v>
      </c>
      <c r="X4350" s="3">
        <v>0.0064071958402104629</v>
      </c>
      <c r="Y4350" s="3">
        <v>0.0064237396882842329</v>
      </c>
      <c r="Z4350" s="3">
        <v>85.887033409311783</v>
      </c>
    </row>
    <row r="4351">
      <c r="A4351" s="3">
        <v>44.80246</v>
      </c>
      <c r="B4351" s="3">
        <v>11.155753135681152</v>
      </c>
      <c r="C4351" s="3">
        <v>-155.26963806152344</v>
      </c>
      <c r="D4351" s="3">
        <v>2172.2523828778785</v>
      </c>
      <c r="E4351" s="3">
        <v>-156.07115231490855</v>
      </c>
      <c r="F4351" s="3">
        <v>155.66987933373866</v>
      </c>
      <c r="G4351" s="3">
        <v>-85.8904963949818</v>
      </c>
      <c r="H4351" s="3">
        <v>47.906165848766008</v>
      </c>
      <c r="I4351" s="3">
        <v>-0.36267363003486697</v>
      </c>
      <c r="J4351" s="3">
        <v>0.18133681501743348</v>
      </c>
      <c r="K4351" s="3">
        <v>0.95910536094396237</v>
      </c>
      <c r="L4351" s="3">
        <v>-35.543460565556394</v>
      </c>
      <c r="M4351" s="3">
        <v>91.988309339144834</v>
      </c>
      <c r="N4351" s="3">
        <v>13.918346540396344</v>
      </c>
      <c r="O4351" s="3">
        <v>22.878720367720558</v>
      </c>
      <c r="P4351" s="3">
        <v>-0.55157530210575378</v>
      </c>
      <c r="Q4351" s="3">
        <v>22.761225108654742</v>
      </c>
      <c r="R4351" s="3">
        <v>-0.554422577799652</v>
      </c>
      <c r="S4351" s="3">
        <v>-0.36267363003486697</v>
      </c>
      <c r="T4351" s="3">
        <v>-35.543460565556394</v>
      </c>
      <c r="U4351" s="3">
        <v>2177.8518359850668</v>
      </c>
      <c r="V4351" s="3">
        <v>-4.1095036050182</v>
      </c>
      <c r="W4351" s="3">
        <v>0.00046035166442085515</v>
      </c>
      <c r="X4351" s="3">
        <v>0.0064073339958577082</v>
      </c>
      <c r="Y4351" s="3">
        <v>0.0064238502931971394</v>
      </c>
      <c r="Z4351" s="3">
        <v>85.8904963949818</v>
      </c>
    </row>
    <row r="4352">
      <c r="A4352" s="3">
        <v>44.80247</v>
      </c>
      <c r="B4352" s="3">
        <v>11.14921760559082</v>
      </c>
      <c r="C4352" s="3">
        <v>-155.27810668945313</v>
      </c>
      <c r="D4352" s="3">
        <v>2173.7485380252124</v>
      </c>
      <c r="E4352" s="3">
        <v>-156.07863843128726</v>
      </c>
      <c r="F4352" s="3">
        <v>155.67785799617749</v>
      </c>
      <c r="G4352" s="3">
        <v>-85.893118910194545</v>
      </c>
      <c r="H4352" s="3">
        <v>47.938730418538178</v>
      </c>
      <c r="I4352" s="3">
        <v>-0.36242719590612033</v>
      </c>
      <c r="J4352" s="3">
        <v>0.18121359795306016</v>
      </c>
      <c r="K4352" s="3">
        <v>0.95913257285394571</v>
      </c>
      <c r="L4352" s="3">
        <v>-35.54184113246221</v>
      </c>
      <c r="M4352" s="3">
        <v>91.993529230942954</v>
      </c>
      <c r="N4352" s="3">
        <v>13.927264870280071</v>
      </c>
      <c r="O4352" s="3">
        <v>22.877466470118385</v>
      </c>
      <c r="P4352" s="3">
        <v>-0.55160523806760409</v>
      </c>
      <c r="Q4352" s="3">
        <v>22.760127298876583</v>
      </c>
      <c r="R4352" s="3">
        <v>-0.554449022754638</v>
      </c>
      <c r="S4352" s="3">
        <v>-0.36242719590612033</v>
      </c>
      <c r="T4352" s="3">
        <v>-35.54184113246221</v>
      </c>
      <c r="U4352" s="3">
        <v>2179.3446831424608</v>
      </c>
      <c r="V4352" s="3">
        <v>-4.1068810898054586</v>
      </c>
      <c r="W4352" s="3">
        <v>0.00046003481198817554</v>
      </c>
      <c r="X4352" s="3">
        <v>0.0064070266761088145</v>
      </c>
      <c r="Y4352" s="3">
        <v>0.006423521063763313</v>
      </c>
      <c r="Z4352" s="3">
        <v>85.893118910194545</v>
      </c>
    </row>
    <row r="4353">
      <c r="A4353" s="3">
        <v>44.80248</v>
      </c>
      <c r="B4353" s="3">
        <v>11.149548530578613</v>
      </c>
      <c r="C4353" s="3">
        <v>-155.27909851074219</v>
      </c>
      <c r="D4353" s="3">
        <v>2173.7123077472952</v>
      </c>
      <c r="E4353" s="3">
        <v>-156.07967266159693</v>
      </c>
      <c r="F4353" s="3">
        <v>155.67887097080484</v>
      </c>
      <c r="G4353" s="3">
        <v>-85.893023572190259</v>
      </c>
      <c r="H4353" s="3">
        <v>47.937872333508416</v>
      </c>
      <c r="I4353" s="3">
        <v>-0.36243368521382574</v>
      </c>
      <c r="J4353" s="3">
        <v>0.18121684260691287</v>
      </c>
      <c r="K4353" s="3">
        <v>0.95913185627748321</v>
      </c>
      <c r="L4353" s="3">
        <v>-35.541620990320681</v>
      </c>
      <c r="M4353" s="3">
        <v>91.993391772629067</v>
      </c>
      <c r="N4353" s="3">
        <v>13.926940457263868</v>
      </c>
      <c r="O4353" s="3">
        <v>22.877316258820645</v>
      </c>
      <c r="P4353" s="3">
        <v>-0.55160866288736654</v>
      </c>
      <c r="Q4353" s="3">
        <v>22.759972419450541</v>
      </c>
      <c r="R4353" s="3">
        <v>-0.554452597719102</v>
      </c>
      <c r="S4353" s="3">
        <v>-0.36243368521382574</v>
      </c>
      <c r="T4353" s="3">
        <v>-35.541620990320681</v>
      </c>
      <c r="U4353" s="3">
        <v>2179.3086199687787</v>
      </c>
      <c r="V4353" s="3">
        <v>-4.1069764278097516</v>
      </c>
      <c r="W4353" s="3">
        <v>0.00046004247960317241</v>
      </c>
      <c r="X4353" s="3">
        <v>0.0064069842212454093</v>
      </c>
      <c r="Y4353" s="3">
        <v>0.00642347926705824</v>
      </c>
      <c r="Z4353" s="3">
        <v>85.893023572190259</v>
      </c>
    </row>
    <row r="4354">
      <c r="A4354" s="3">
        <v>44.80249</v>
      </c>
      <c r="B4354" s="3">
        <v>11.144656181335449</v>
      </c>
      <c r="C4354" s="3">
        <v>-155.28895568847656</v>
      </c>
      <c r="D4354" s="3">
        <v>2174.9314403087583</v>
      </c>
      <c r="E4354" s="3">
        <v>-156.08877664708575</v>
      </c>
      <c r="F4354" s="3">
        <v>155.68835255155673</v>
      </c>
      <c r="G4354" s="3">
        <v>-85.8950792152579</v>
      </c>
      <c r="H4354" s="3">
        <v>47.964235077553845</v>
      </c>
      <c r="I4354" s="3">
        <v>-0.362234421802768</v>
      </c>
      <c r="J4354" s="3">
        <v>0.181117210901384</v>
      </c>
      <c r="K4354" s="3">
        <v>0.95915386001982417</v>
      </c>
      <c r="L4354" s="3">
        <v>-35.539660657069078</v>
      </c>
      <c r="M4354" s="3">
        <v>91.997612719092842</v>
      </c>
      <c r="N4354" s="3">
        <v>13.93393866636705</v>
      </c>
      <c r="O4354" s="3">
        <v>22.875860005297437</v>
      </c>
      <c r="P4354" s="3">
        <v>-0.55164358071809194</v>
      </c>
      <c r="Q4354" s="3">
        <v>22.758640864552842</v>
      </c>
      <c r="R4354" s="3">
        <v>-0.55448483942566973</v>
      </c>
      <c r="S4354" s="3">
        <v>-0.362234421802768</v>
      </c>
      <c r="T4354" s="3">
        <v>-35.539660657069078</v>
      </c>
      <c r="U4354" s="3">
        <v>2180.5252753038003</v>
      </c>
      <c r="V4354" s="3">
        <v>-4.1049207847421192</v>
      </c>
      <c r="W4354" s="3">
        <v>0.00045978460813368797</v>
      </c>
      <c r="X4354" s="3">
        <v>0.0064066105294744166</v>
      </c>
      <c r="Y4354" s="3">
        <v>0.0064230880705661445</v>
      </c>
      <c r="Z4354" s="3">
        <v>85.8950792152579</v>
      </c>
    </row>
    <row r="4355">
      <c r="A4355" s="3">
        <v>44.8025</v>
      </c>
      <c r="B4355" s="3">
        <v>11.158222198486328</v>
      </c>
      <c r="C4355" s="3">
        <v>-155.27784729003906</v>
      </c>
      <c r="D4355" s="3">
        <v>2172.0051232666069</v>
      </c>
      <c r="E4355" s="3">
        <v>-156.07967398202194</v>
      </c>
      <c r="F4355" s="3">
        <v>155.6782444070445</v>
      </c>
      <c r="G4355" s="3">
        <v>-85.889806534829276</v>
      </c>
      <c r="H4355" s="3">
        <v>47.900226304409991</v>
      </c>
      <c r="I4355" s="3">
        <v>-0.36271861400202227</v>
      </c>
      <c r="J4355" s="3">
        <v>0.18135930700101113</v>
      </c>
      <c r="K4355" s="3">
        <v>0.95910039377834877</v>
      </c>
      <c r="L4355" s="3">
        <v>-35.5416458515958</v>
      </c>
      <c r="M4355" s="3">
        <v>91.987356534578367</v>
      </c>
      <c r="N4355" s="3">
        <v>13.916002435504764</v>
      </c>
      <c r="O4355" s="3">
        <v>22.877490390428349</v>
      </c>
      <c r="P4355" s="3">
        <v>-0.55160397185153021</v>
      </c>
      <c r="Q4355" s="3">
        <v>22.759962066767578</v>
      </c>
      <c r="R4355" s="3">
        <v>-0.55445235490006761</v>
      </c>
      <c r="S4355" s="3">
        <v>-0.36271861400202227</v>
      </c>
      <c r="T4355" s="3">
        <v>-35.5416458515958</v>
      </c>
      <c r="U4355" s="3">
        <v>2177.6058229456316</v>
      </c>
      <c r="V4355" s="3">
        <v>-4.1101934651707364</v>
      </c>
      <c r="W4355" s="3">
        <v>0.00046040407054659291</v>
      </c>
      <c r="X4355" s="3">
        <v>0.006406984167042694</v>
      </c>
      <c r="Y4355" s="3">
        <v>0.0064235051198634251</v>
      </c>
      <c r="Z4355" s="3">
        <v>85.889806534829276</v>
      </c>
    </row>
    <row r="4356">
      <c r="A4356" s="3">
        <v>44.80251</v>
      </c>
      <c r="B4356" s="3">
        <v>11.149204254150391</v>
      </c>
      <c r="C4356" s="3">
        <v>-155.28155517578125</v>
      </c>
      <c r="D4356" s="3">
        <v>2173.847171585151</v>
      </c>
      <c r="E4356" s="3">
        <v>-156.08206722217369</v>
      </c>
      <c r="F4356" s="3">
        <v>155.68129667146908</v>
      </c>
      <c r="G4356" s="3">
        <v>-85.893214704719412</v>
      </c>
      <c r="H4356" s="3">
        <v>47.94070932123703</v>
      </c>
      <c r="I4356" s="3">
        <v>-0.36241223124898048</v>
      </c>
      <c r="J4356" s="3">
        <v>0.18120611562449024</v>
      </c>
      <c r="K4356" s="3">
        <v>0.95913422531593484</v>
      </c>
      <c r="L4356" s="3">
        <v>-35.541108086233869</v>
      </c>
      <c r="M4356" s="3">
        <v>91.993846217239849</v>
      </c>
      <c r="N4356" s="3">
        <v>13.927590851874143</v>
      </c>
      <c r="O4356" s="3">
        <v>22.876937983582696</v>
      </c>
      <c r="P4356" s="3">
        <v>-0.5516169958778756</v>
      </c>
      <c r="Q4356" s="3">
        <v>22.759606987355159</v>
      </c>
      <c r="R4356" s="3">
        <v>-0.554460708060531</v>
      </c>
      <c r="S4356" s="3">
        <v>-0.36241223124898048</v>
      </c>
      <c r="T4356" s="3">
        <v>-35.541108086233869</v>
      </c>
      <c r="U4356" s="3">
        <v>2179.4433089936315</v>
      </c>
      <c r="V4356" s="3">
        <v>-4.1067852952805906</v>
      </c>
      <c r="W4356" s="3">
        <v>0.00046001393891494606</v>
      </c>
      <c r="X4356" s="3">
        <v>0.0064068859273663931</v>
      </c>
      <c r="Y4356" s="3">
        <v>0.0064233791815742573</v>
      </c>
      <c r="Z4356" s="3">
        <v>85.893214704719412</v>
      </c>
    </row>
    <row r="4357">
      <c r="A4357" s="3">
        <v>44.80252</v>
      </c>
      <c r="B4357" s="3">
        <v>11.140137672424316</v>
      </c>
      <c r="C4357" s="3">
        <v>-155.28329467773438</v>
      </c>
      <c r="D4357" s="3">
        <v>2175.6467456706214</v>
      </c>
      <c r="E4357" s="3">
        <v>-156.0824963408503</v>
      </c>
      <c r="F4357" s="3">
        <v>155.68238266847237</v>
      </c>
      <c r="G4357" s="3">
        <v>-85.896588758021423</v>
      </c>
      <c r="H4357" s="3">
        <v>47.980367929006611</v>
      </c>
      <c r="I4357" s="3">
        <v>-0.36211258931976764</v>
      </c>
      <c r="J4357" s="3">
        <v>0.18105629465988382</v>
      </c>
      <c r="K4357" s="3">
        <v>0.95916731366945118</v>
      </c>
      <c r="L4357" s="3">
        <v>-35.540990093546313</v>
      </c>
      <c r="M4357" s="3">
        <v>92.000193561187132</v>
      </c>
      <c r="N4357" s="3">
        <v>13.939082194838049</v>
      </c>
      <c r="O4357" s="3">
        <v>22.876677628507991</v>
      </c>
      <c r="P4357" s="3">
        <v>-0.55162307672775612</v>
      </c>
      <c r="Q4357" s="3">
        <v>22.759540350235969</v>
      </c>
      <c r="R4357" s="3">
        <v>-0.55446213344180173</v>
      </c>
      <c r="S4357" s="3">
        <v>-0.36211258931976764</v>
      </c>
      <c r="T4357" s="3">
        <v>-35.540990093546313</v>
      </c>
      <c r="U4357" s="3">
        <v>2181.2382968422221</v>
      </c>
      <c r="V4357" s="3">
        <v>-4.1034112419785833</v>
      </c>
      <c r="W4357" s="3">
        <v>0.00045963344094804325</v>
      </c>
      <c r="X4357" s="3">
        <v>0.0064068683128710151</v>
      </c>
      <c r="Y4357" s="3">
        <v>0.0064233343738675508</v>
      </c>
      <c r="Z4357" s="3">
        <v>85.896588758021423</v>
      </c>
    </row>
    <row r="4358">
      <c r="A4358" s="3">
        <v>44.80253</v>
      </c>
      <c r="B4358" s="3">
        <v>11.177606582641602</v>
      </c>
      <c r="C4358" s="3">
        <v>-155.26512145996094</v>
      </c>
      <c r="D4358" s="3">
        <v>2167.9235757433453</v>
      </c>
      <c r="E4358" s="3">
        <v>-156.06980243236163</v>
      </c>
      <c r="F4358" s="3">
        <v>155.66694199762756</v>
      </c>
      <c r="G4358" s="3">
        <v>-85.882354421748673</v>
      </c>
      <c r="H4358" s="3">
        <v>47.810785276370858</v>
      </c>
      <c r="I4358" s="3">
        <v>-0.36339736006034934</v>
      </c>
      <c r="J4358" s="3">
        <v>0.18169868003017467</v>
      </c>
      <c r="K4358" s="3">
        <v>0.95902544921832689</v>
      </c>
      <c r="L4358" s="3">
        <v>-35.543812621892151</v>
      </c>
      <c r="M4358" s="3">
        <v>91.972981224841362</v>
      </c>
      <c r="N4358" s="3">
        <v>13.8907305702709</v>
      </c>
      <c r="O4358" s="3">
        <v>22.879351175054165</v>
      </c>
      <c r="P4358" s="3">
        <v>-0.55155842032209212</v>
      </c>
      <c r="Q4358" s="3">
        <v>22.761387428932178</v>
      </c>
      <c r="R4358" s="3">
        <v>-0.55441694103702954</v>
      </c>
      <c r="S4358" s="3">
        <v>-0.36339736006034934</v>
      </c>
      <c r="T4358" s="3">
        <v>-35.543812621892151</v>
      </c>
      <c r="U4358" s="3">
        <v>2173.5340838126026</v>
      </c>
      <c r="V4358" s="3">
        <v>-4.1176455782513335</v>
      </c>
      <c r="W4358" s="3">
        <v>0.00046127087282452588</v>
      </c>
      <c r="X4358" s="3">
        <v>0.0064073894143191817</v>
      </c>
      <c r="Y4358" s="3">
        <v>0.0064239715071632919</v>
      </c>
      <c r="Z4358" s="3">
        <v>85.882354421748673</v>
      </c>
    </row>
    <row r="4359">
      <c r="A4359" s="3">
        <v>44.80254</v>
      </c>
      <c r="B4359" s="3">
        <v>11.058131217956543</v>
      </c>
      <c r="C4359" s="3">
        <v>-155.31423950195313</v>
      </c>
      <c r="D4359" s="3">
        <v>2192.4857627601791</v>
      </c>
      <c r="E4359" s="3">
        <v>-156.1015611694684</v>
      </c>
      <c r="F4359" s="3">
        <v>155.70740270810379</v>
      </c>
      <c r="G4359" s="3">
        <v>-85.927502188561846</v>
      </c>
      <c r="H4359" s="3">
        <v>48.3505926427235</v>
      </c>
      <c r="I4359" s="3">
        <v>-0.35933906752711792</v>
      </c>
      <c r="J4359" s="3">
        <v>0.17966953376355896</v>
      </c>
      <c r="K4359" s="3">
        <v>0.95947363764242677</v>
      </c>
      <c r="L4359" s="3">
        <v>-35.536678629756928</v>
      </c>
      <c r="M4359" s="3">
        <v>92.0589661330791</v>
      </c>
      <c r="N4359" s="3">
        <v>14.045251990657242</v>
      </c>
      <c r="O4359" s="3">
        <v>22.872109466838385</v>
      </c>
      <c r="P4359" s="3">
        <v>-0.55173275776985753</v>
      </c>
      <c r="Q4359" s="3">
        <v>22.756750547746776</v>
      </c>
      <c r="R4359" s="3">
        <v>-0.55452961114442978</v>
      </c>
      <c r="S4359" s="3">
        <v>-0.35933906752711792</v>
      </c>
      <c r="T4359" s="3">
        <v>-35.536678629756928</v>
      </c>
      <c r="U4359" s="3">
        <v>2198.0358316700913</v>
      </c>
      <c r="V4359" s="3">
        <v>-4.0724978114381649</v>
      </c>
      <c r="W4359" s="3">
        <v>0.00045610330383220968</v>
      </c>
      <c r="X4359" s="3">
        <v>0.006406085836094688</v>
      </c>
      <c r="Y4359" s="3">
        <v>0.0064223022323135525</v>
      </c>
      <c r="Z4359" s="3">
        <v>85.927502188561846</v>
      </c>
    </row>
    <row r="4360">
      <c r="A4360" s="3">
        <v>44.80255</v>
      </c>
      <c r="B4360" s="3">
        <v>11.157849311828613</v>
      </c>
      <c r="C4360" s="3">
        <v>-155.28042602539063</v>
      </c>
      <c r="D4360" s="3">
        <v>2172.1487385744472</v>
      </c>
      <c r="E4360" s="3">
        <v>-156.082185812198</v>
      </c>
      <c r="F4360" s="3">
        <v>155.68078978439274</v>
      </c>
      <c r="G4360" s="3">
        <v>-85.890011440619261</v>
      </c>
      <c r="H4360" s="3">
        <v>47.90324967974334</v>
      </c>
      <c r="I4360" s="3">
        <v>-0.36269571465292649</v>
      </c>
      <c r="J4360" s="3">
        <v>0.18134785732646325</v>
      </c>
      <c r="K4360" s="3">
        <v>0.95910292233956718</v>
      </c>
      <c r="L4360" s="3">
        <v>-35.541107792458945</v>
      </c>
      <c r="M4360" s="3">
        <v>91.987841564029779</v>
      </c>
      <c r="N4360" s="3">
        <v>13.916698611512469</v>
      </c>
      <c r="O4360" s="3">
        <v>22.87708391265371</v>
      </c>
      <c r="P4360" s="3">
        <v>-0.55161249223830622</v>
      </c>
      <c r="Q4360" s="3">
        <v>22.759569374879021</v>
      </c>
      <c r="R4360" s="3">
        <v>-0.55446063430938053</v>
      </c>
      <c r="S4360" s="3">
        <v>-0.36269571465292649</v>
      </c>
      <c r="T4360" s="3">
        <v>-35.541107792458945</v>
      </c>
      <c r="U4360" s="3">
        <v>2177.7492489307569</v>
      </c>
      <c r="V4360" s="3">
        <v>-4.1099885593807448</v>
      </c>
      <c r="W4360" s="3">
        <v>0.00046037363014849852</v>
      </c>
      <c r="X4360" s="3">
        <v>0.006406881059464564</v>
      </c>
      <c r="Y4360" s="3">
        <v>0.006423400095701799</v>
      </c>
      <c r="Z4360" s="3">
        <v>85.890011440619261</v>
      </c>
    </row>
    <row r="4361">
      <c r="A4361" s="3">
        <v>44.80256</v>
      </c>
      <c r="B4361" s="3">
        <v>11.149144172668457</v>
      </c>
      <c r="C4361" s="3">
        <v>-155.27372741699219</v>
      </c>
      <c r="D4361" s="3">
        <v>2173.6407267167906</v>
      </c>
      <c r="E4361" s="3">
        <v>-156.07427119120794</v>
      </c>
      <c r="F4361" s="3">
        <v>155.67348470998306</v>
      </c>
      <c r="G4361" s="3">
        <v>-85.893030435514618</v>
      </c>
      <c r="H4361" s="3">
        <v>47.936602804101838</v>
      </c>
      <c r="I4361" s="3">
        <v>-0.36244328651496122</v>
      </c>
      <c r="J4361" s="3">
        <v>0.18122164325748061</v>
      </c>
      <c r="K4361" s="3">
        <v>0.95913079606268947</v>
      </c>
      <c r="L4361" s="3">
        <v>-35.542774591523241</v>
      </c>
      <c r="M4361" s="3">
        <v>91.993188395584852</v>
      </c>
      <c r="N4361" s="3">
        <v>13.926963811055344</v>
      </c>
      <c r="O4361" s="3">
        <v>22.878066759620921</v>
      </c>
      <c r="P4361" s="3">
        <v>-0.55158859785507486</v>
      </c>
      <c r="Q4361" s="3">
        <v>22.760719462268696</v>
      </c>
      <c r="R4361" s="3">
        <v>-0.55443241969980606</v>
      </c>
      <c r="S4361" s="3">
        <v>-0.36244328651496122</v>
      </c>
      <c r="T4361" s="3">
        <v>-35.542774591523241</v>
      </c>
      <c r="U4361" s="3">
        <v>2179.2368359060388</v>
      </c>
      <c r="V4361" s="3">
        <v>-4.1069695644853947</v>
      </c>
      <c r="W4361" s="3">
        <v>0.00046005762944572052</v>
      </c>
      <c r="X4361" s="3">
        <v>0.00640720595629046</v>
      </c>
      <c r="Y4361" s="3">
        <v>0.0064237015177182038</v>
      </c>
      <c r="Z4361" s="3">
        <v>85.893030435514618</v>
      </c>
    </row>
    <row r="4362">
      <c r="A4362" s="3">
        <v>44.80257</v>
      </c>
      <c r="B4362" s="3">
        <v>11.145564079284668</v>
      </c>
      <c r="C4362" s="3">
        <v>-155.26506042480469</v>
      </c>
      <c r="D4362" s="3">
        <v>2174.0902851566475</v>
      </c>
      <c r="E4362" s="3">
        <v>-156.06513481569189</v>
      </c>
      <c r="F4362" s="3">
        <v>155.66458360000738</v>
      </c>
      <c r="G4362" s="3">
        <v>-85.894116314491313</v>
      </c>
      <c r="H4362" s="3">
        <v>47.9470390384319</v>
      </c>
      <c r="I4362" s="3">
        <v>-0.3623643736022234</v>
      </c>
      <c r="J4362" s="3">
        <v>0.1811821868011117</v>
      </c>
      <c r="K4362" s="3">
        <v>0.95913950998282749</v>
      </c>
      <c r="L4362" s="3">
        <v>-35.544717634067389</v>
      </c>
      <c r="M4362" s="3">
        <v>91.994859961009851</v>
      </c>
      <c r="N4362" s="3">
        <v>13.930659706437194</v>
      </c>
      <c r="O4362" s="3">
        <v>22.879339742165786</v>
      </c>
      <c r="P4362" s="3">
        <v>-0.55155771106847007</v>
      </c>
      <c r="Q4362" s="3">
        <v>22.762047857404131</v>
      </c>
      <c r="R4362" s="3">
        <v>-0.55439986498587357</v>
      </c>
      <c r="S4362" s="3">
        <v>-0.3623643736022234</v>
      </c>
      <c r="T4362" s="3">
        <v>-35.544717634067389</v>
      </c>
      <c r="U4362" s="3">
        <v>2179.6845859705372</v>
      </c>
      <c r="V4362" s="3">
        <v>-4.1058836855086822</v>
      </c>
      <c r="W4362" s="3">
        <v>0.00045996249871837683</v>
      </c>
      <c r="X4362" s="3">
        <v>0.006407581047368262</v>
      </c>
      <c r="Y4362" s="3">
        <v>0.0064240688335991695</v>
      </c>
      <c r="Z4362" s="3">
        <v>85.894116314491313</v>
      </c>
    </row>
    <row r="4363">
      <c r="A4363" s="3">
        <v>44.80258</v>
      </c>
      <c r="B4363" s="3">
        <v>11.158561706542969</v>
      </c>
      <c r="C4363" s="3">
        <v>-155.28385925292969</v>
      </c>
      <c r="D4363" s="3">
        <v>2172.1070404289089</v>
      </c>
      <c r="E4363" s="3">
        <v>-156.08570369418561</v>
      </c>
      <c r="F4363" s="3">
        <v>155.68426524168206</v>
      </c>
      <c r="G4363" s="3">
        <v>-85.88984049326551</v>
      </c>
      <c r="H4363" s="3">
        <v>47.902129138967211</v>
      </c>
      <c r="I4363" s="3">
        <v>-0.36270420140427118</v>
      </c>
      <c r="J4363" s="3">
        <v>0.18135210070213559</v>
      </c>
      <c r="K4363" s="3">
        <v>0.95910198522611323</v>
      </c>
      <c r="L4363" s="3">
        <v>-35.540357833481238</v>
      </c>
      <c r="M4363" s="3">
        <v>91.987661806467145</v>
      </c>
      <c r="N4363" s="3">
        <v>13.916117805924483</v>
      </c>
      <c r="O4363" s="3">
        <v>22.87656381781499</v>
      </c>
      <c r="P4363" s="3">
        <v>-0.55162434356436407</v>
      </c>
      <c r="Q4363" s="3">
        <v>22.7590421928474</v>
      </c>
      <c r="R4363" s="3">
        <v>-0.55447278457862359</v>
      </c>
      <c r="S4363" s="3">
        <v>-0.36270420140427118</v>
      </c>
      <c r="T4363" s="3">
        <v>-35.540357833481238</v>
      </c>
      <c r="U4363" s="3">
        <v>2177.707910161173</v>
      </c>
      <c r="V4363" s="3">
        <v>-4.1101595067344938</v>
      </c>
      <c r="W4363" s="3">
        <v>0.00046038246798488247</v>
      </c>
      <c r="X4363" s="3">
        <v>0.0064067366602598812</v>
      </c>
      <c r="Y4363" s="3">
        <v>0.0064232567012961423</v>
      </c>
      <c r="Z4363" s="3">
        <v>85.88984049326551</v>
      </c>
    </row>
    <row r="4364">
      <c r="A4364" s="3">
        <v>44.80259</v>
      </c>
      <c r="B4364" s="3">
        <v>11.176507949829102</v>
      </c>
      <c r="C4364" s="3">
        <v>-155.27908325195313</v>
      </c>
      <c r="D4364" s="3">
        <v>2168.5224163322123</v>
      </c>
      <c r="E4364" s="3">
        <v>-156.08353371196716</v>
      </c>
      <c r="F4364" s="3">
        <v>155.68078887749633</v>
      </c>
      <c r="G4364" s="3">
        <v>-85.883126673591235</v>
      </c>
      <c r="H4364" s="3">
        <v>47.823207232261751</v>
      </c>
      <c r="I4364" s="3">
        <v>-0.36330294099586569</v>
      </c>
      <c r="J4364" s="3">
        <v>0.18165147049793284</v>
      </c>
      <c r="K4364" s="3">
        <v>0.95903587426189352</v>
      </c>
      <c r="L4364" s="3">
        <v>-35.540873794987093</v>
      </c>
      <c r="M4364" s="3">
        <v>91.974980812127441</v>
      </c>
      <c r="N4364" s="3">
        <v>13.893345215607123</v>
      </c>
      <c r="O4364" s="3">
        <v>22.877261316915426</v>
      </c>
      <c r="P4364" s="3">
        <v>-0.55160722974077658</v>
      </c>
      <c r="Q4364" s="3">
        <v>22.759352509031725</v>
      </c>
      <c r="R4364" s="3">
        <v>-0.55446492750932941</v>
      </c>
      <c r="S4364" s="3">
        <v>-0.36330294099586569</v>
      </c>
      <c r="T4364" s="3">
        <v>-35.540873794987093</v>
      </c>
      <c r="U4364" s="3">
        <v>2174.1323647909094</v>
      </c>
      <c r="V4364" s="3">
        <v>-4.1168733264087694</v>
      </c>
      <c r="W4364" s="3">
        <v>0.00046114349220856868</v>
      </c>
      <c r="X4364" s="3">
        <v>0.0064068257311842777</v>
      </c>
      <c r="Y4364" s="3">
        <v>0.0064234001331204072</v>
      </c>
      <c r="Z4364" s="3">
        <v>85.883126673591235</v>
      </c>
    </row>
    <row r="4365">
      <c r="A4365" s="3">
        <v>44.8026</v>
      </c>
      <c r="B4365" s="3">
        <v>11.154553413391113</v>
      </c>
      <c r="C4365" s="3">
        <v>-155.274169921875</v>
      </c>
      <c r="D4365" s="3">
        <v>2172.6097862139277</v>
      </c>
      <c r="E4365" s="3">
        <v>-156.07548840204976</v>
      </c>
      <c r="F4365" s="3">
        <v>155.67431357413949</v>
      </c>
      <c r="G4365" s="3">
        <v>-85.891056346204564</v>
      </c>
      <c r="H4365" s="3">
        <v>47.913799299472387</v>
      </c>
      <c r="I4365" s="3">
        <v>-0.36261583341620984</v>
      </c>
      <c r="J4365" s="3">
        <v>0.18130791670810492</v>
      </c>
      <c r="K4365" s="3">
        <v>0.95911174293055634</v>
      </c>
      <c r="L4365" s="3">
        <v>-35.542530038837612</v>
      </c>
      <c r="M4365" s="3">
        <v>91.989533542728964</v>
      </c>
      <c r="N4365" s="3">
        <v>13.920249800002514</v>
      </c>
      <c r="O4365" s="3">
        <v>22.877981135433689</v>
      </c>
      <c r="P4365" s="3">
        <v>-0.55158967733027331</v>
      </c>
      <c r="Q4365" s="3">
        <v>22.760521633877055</v>
      </c>
      <c r="R4365" s="3">
        <v>-0.55443624867012187</v>
      </c>
      <c r="S4365" s="3">
        <v>-0.36261583341620984</v>
      </c>
      <c r="T4365" s="3">
        <v>-35.542530038837612</v>
      </c>
      <c r="U4365" s="3">
        <v>2178.2086312455167</v>
      </c>
      <c r="V4365" s="3">
        <v>-4.1089436537954374</v>
      </c>
      <c r="W4365" s="3">
        <v>0.00046027593465950361</v>
      </c>
      <c r="X4365" s="3">
        <v>0.0064071559873899253</v>
      </c>
      <c r="Y4365" s="3">
        <v>0.0064236673156985065</v>
      </c>
      <c r="Z4365" s="3">
        <v>85.891056346204564</v>
      </c>
    </row>
    <row r="4366">
      <c r="A4366" s="3">
        <v>44.80261</v>
      </c>
      <c r="B4366" s="3">
        <v>11.16110897064209</v>
      </c>
      <c r="C4366" s="3">
        <v>-155.27424621582031</v>
      </c>
      <c r="D4366" s="3">
        <v>2171.3489183818565</v>
      </c>
      <c r="E4366" s="3">
        <v>-156.07650645208256</v>
      </c>
      <c r="F4366" s="3">
        <v>155.67485953533324</v>
      </c>
      <c r="G4366" s="3">
        <v>-85.888651801938408</v>
      </c>
      <c r="H4366" s="3">
        <v>47.88593698577882</v>
      </c>
      <c r="I4366" s="3">
        <v>-0.36282688188575413</v>
      </c>
      <c r="J4366" s="3">
        <v>0.18141344094287706</v>
      </c>
      <c r="K4366" s="3">
        <v>0.9590884388575428</v>
      </c>
      <c r="L4366" s="3">
        <v>-35.542331400691467</v>
      </c>
      <c r="M4366" s="3">
        <v>91.985063355019861</v>
      </c>
      <c r="N4366" s="3">
        <v>13.9120804773298</v>
      </c>
      <c r="O4366" s="3">
        <v>22.877965809231888</v>
      </c>
      <c r="P4366" s="3">
        <v>-0.55158984986132564</v>
      </c>
      <c r="Q4366" s="3">
        <v>22.760369108277096</v>
      </c>
      <c r="R4366" s="3">
        <v>-0.55443976614850266</v>
      </c>
      <c r="S4366" s="3">
        <v>-0.36282688188575413</v>
      </c>
      <c r="T4366" s="3">
        <v>-35.542331400691467</v>
      </c>
      <c r="U4366" s="3">
        <v>2176.9510791986909</v>
      </c>
      <c r="V4366" s="3">
        <v>-4.1113481980616005</v>
      </c>
      <c r="W4366" s="3">
        <v>0.00046054320958477049</v>
      </c>
      <c r="X4366" s="3">
        <v>0.0064071141950310922</v>
      </c>
      <c r="Y4366" s="3">
        <v>0.006423644787506822</v>
      </c>
      <c r="Z4366" s="3">
        <v>85.888651801938408</v>
      </c>
    </row>
    <row r="4367">
      <c r="A4367" s="3">
        <v>44.80262</v>
      </c>
      <c r="B4367" s="3">
        <v>11.170446395874023</v>
      </c>
      <c r="C4367" s="3">
        <v>-155.25973510742188</v>
      </c>
      <c r="D4367" s="3">
        <v>2169.1491422634426</v>
      </c>
      <c r="E4367" s="3">
        <v>-156.06341336049093</v>
      </c>
      <c r="F4367" s="3">
        <v>155.66105556082391</v>
      </c>
      <c r="G4367" s="3">
        <v>-85.884840782318435</v>
      </c>
      <c r="H4367" s="3">
        <v>47.838175894842479</v>
      </c>
      <c r="I4367" s="3">
        <v>-0.36318922963271028</v>
      </c>
      <c r="J4367" s="3">
        <v>0.18159461481635514</v>
      </c>
      <c r="K4367" s="3">
        <v>0.95904842956652669</v>
      </c>
      <c r="L4367" s="3">
        <v>-35.545157908349339</v>
      </c>
      <c r="M4367" s="3">
        <v>91.977389025402118</v>
      </c>
      <c r="N4367" s="3">
        <v>13.89915224558702</v>
      </c>
      <c r="O4367" s="3">
        <v>22.880097934296408</v>
      </c>
      <c r="P4367" s="3">
        <v>-0.55153815347148172</v>
      </c>
      <c r="Q4367" s="3">
        <v>22.762272514859959</v>
      </c>
      <c r="R4367" s="3">
        <v>-0.55439310629860206</v>
      </c>
      <c r="S4367" s="3">
        <v>-0.36318922963271028</v>
      </c>
      <c r="T4367" s="3">
        <v>-35.545157908349339</v>
      </c>
      <c r="U4367" s="3">
        <v>2174.7560300806058</v>
      </c>
      <c r="V4367" s="3">
        <v>-4.1151592176815717</v>
      </c>
      <c r="W4367" s="3">
        <v>0.00046101025536516573</v>
      </c>
      <c r="X4367" s="3">
        <v>0.0064076517260973891</v>
      </c>
      <c r="Y4367" s="3">
        <v>0.0064242144343499858</v>
      </c>
      <c r="Z4367" s="3">
        <v>85.884840782318435</v>
      </c>
    </row>
    <row r="4368">
      <c r="A4368" s="3">
        <v>44.80263</v>
      </c>
      <c r="B4368" s="3">
        <v>11.170324325561523</v>
      </c>
      <c r="C4368" s="3">
        <v>-155.27847290039063</v>
      </c>
      <c r="D4368" s="3">
        <v>2169.6935187776871</v>
      </c>
      <c r="E4368" s="3">
        <v>-156.08203660891752</v>
      </c>
      <c r="F4368" s="3">
        <v>155.679736291579</v>
      </c>
      <c r="G4368" s="3">
        <v>-85.8853804723712</v>
      </c>
      <c r="H4368" s="3">
        <v>47.849117120202841</v>
      </c>
      <c r="I4368" s="3">
        <v>-0.36310615823891768</v>
      </c>
      <c r="J4368" s="3">
        <v>0.18155307911945884</v>
      </c>
      <c r="K4368" s="3">
        <v>0.95905760189936273</v>
      </c>
      <c r="L4368" s="3">
        <v>-35.54117588360991</v>
      </c>
      <c r="M4368" s="3">
        <v>91.979148376095651</v>
      </c>
      <c r="N4368" s="3">
        <v>13.900981598632759</v>
      </c>
      <c r="O4368" s="3">
        <v>22.877330815334439</v>
      </c>
      <c r="P4368" s="3">
        <v>-0.55160456907661326</v>
      </c>
      <c r="Q4368" s="3">
        <v>22.759550491662541</v>
      </c>
      <c r="R4368" s="3">
        <v>-0.55445911423595373</v>
      </c>
      <c r="S4368" s="3">
        <v>-0.36310615823891768</v>
      </c>
      <c r="T4368" s="3">
        <v>-35.54117588360991</v>
      </c>
      <c r="U4368" s="3">
        <v>2175.3003396262066</v>
      </c>
      <c r="V4368" s="3">
        <v>-4.1146195276288031</v>
      </c>
      <c r="W4368" s="3">
        <v>0.00046089458780489758</v>
      </c>
      <c r="X4368" s="3">
        <v>0.0064068871839853122</v>
      </c>
      <c r="Y4368" s="3">
        <v>0.0064234435631819083</v>
      </c>
      <c r="Z4368" s="3">
        <v>85.8853804723712</v>
      </c>
    </row>
    <row r="4369">
      <c r="A4369" s="3">
        <v>44.80264</v>
      </c>
      <c r="B4369" s="3">
        <v>11.176472663879395</v>
      </c>
      <c r="C4369" s="3">
        <v>-155.28324890136719</v>
      </c>
      <c r="D4369" s="3">
        <v>2168.6449436684229</v>
      </c>
      <c r="E4369" s="3">
        <v>-156.08767270168184</v>
      </c>
      <c r="F4369" s="3">
        <v>155.68494124535744</v>
      </c>
      <c r="G4369" s="3">
        <v>-85.883249686242365</v>
      </c>
      <c r="H4369" s="3">
        <v>47.825672981165511</v>
      </c>
      <c r="I4369" s="3">
        <v>-0.36328420471936784</v>
      </c>
      <c r="J4369" s="3">
        <v>0.18164210235968392</v>
      </c>
      <c r="K4369" s="3">
        <v>0.95903794299422152</v>
      </c>
      <c r="L4369" s="3">
        <v>-35.539988902951528</v>
      </c>
      <c r="M4369" s="3">
        <v>91.975377610258775</v>
      </c>
      <c r="N4369" s="3">
        <v>13.893761795098222</v>
      </c>
      <c r="O4369" s="3">
        <v>22.876623099163012</v>
      </c>
      <c r="P4369" s="3">
        <v>-0.55162143663904</v>
      </c>
      <c r="Q4369" s="3">
        <v>22.758724614463546</v>
      </c>
      <c r="R4369" s="3">
        <v>-0.55447903664120146</v>
      </c>
      <c r="S4369" s="3">
        <v>-0.36328420471936784</v>
      </c>
      <c r="T4369" s="3">
        <v>-35.539988902951528</v>
      </c>
      <c r="U4369" s="3">
        <v>2174.2548731158554</v>
      </c>
      <c r="V4369" s="3">
        <v>-4.11675031375764</v>
      </c>
      <c r="W4369" s="3">
        <v>0.00046111743783582492</v>
      </c>
      <c r="X4369" s="3">
        <v>0.0064066558408569637</v>
      </c>
      <c r="Y4369" s="3">
        <v>0.0064232288107043886</v>
      </c>
      <c r="Z4369" s="3">
        <v>85.883249686242365</v>
      </c>
    </row>
    <row r="4370">
      <c r="A4370" s="3">
        <v>44.80265</v>
      </c>
      <c r="B4370" s="3">
        <v>11.171767234802246</v>
      </c>
      <c r="C4370" s="3">
        <v>-155.27886962890625</v>
      </c>
      <c r="D4370" s="3">
        <v>2169.4272022494815</v>
      </c>
      <c r="E4370" s="3">
        <v>-156.08263889543218</v>
      </c>
      <c r="F4370" s="3">
        <v>155.68023553547016</v>
      </c>
      <c r="G4370" s="3">
        <v>-85.8848612764873</v>
      </c>
      <c r="H4370" s="3">
        <v>47.843210084830623</v>
      </c>
      <c r="I4370" s="3">
        <v>-0.36315100275947809</v>
      </c>
      <c r="J4370" s="3">
        <v>0.18157550137973905</v>
      </c>
      <c r="K4370" s="3">
        <v>0.95905265037808918</v>
      </c>
      <c r="L4370" s="3">
        <v>-35.541051317670423</v>
      </c>
      <c r="M4370" s="3">
        <v>91.978198619723742</v>
      </c>
      <c r="N4370" s="3">
        <v>13.899221704618238</v>
      </c>
      <c r="O4370" s="3">
        <v>22.877264195108118</v>
      </c>
      <c r="P4370" s="3">
        <v>-0.55160578140743843</v>
      </c>
      <c r="Q4370" s="3">
        <v>22.75945453996421</v>
      </c>
      <c r="R4370" s="3">
        <v>-0.55446105576249338</v>
      </c>
      <c r="S4370" s="3">
        <v>-0.36315100275947809</v>
      </c>
      <c r="T4370" s="3">
        <v>-35.541051317670423</v>
      </c>
      <c r="U4370" s="3">
        <v>2175.0347528314519</v>
      </c>
      <c r="V4370" s="3">
        <v>-4.1151387235127066</v>
      </c>
      <c r="W4370" s="3">
        <v>0.00046095116672414672</v>
      </c>
      <c r="X4370" s="3">
        <v>0.00640686246130136</v>
      </c>
      <c r="Y4370" s="3">
        <v>0.006423422964131887</v>
      </c>
      <c r="Z4370" s="3">
        <v>85.8848612764873</v>
      </c>
    </row>
    <row r="4371">
      <c r="A4371" s="3">
        <v>44.80266</v>
      </c>
      <c r="B4371" s="3">
        <v>11.190625190734863</v>
      </c>
      <c r="C4371" s="3">
        <v>-155.2686767578125</v>
      </c>
      <c r="D4371" s="3">
        <v>2165.5262026240921</v>
      </c>
      <c r="E4371" s="3">
        <v>-156.07521478450568</v>
      </c>
      <c r="F4371" s="3">
        <v>155.67142343500805</v>
      </c>
      <c r="G4371" s="3">
        <v>-85.877669174984561</v>
      </c>
      <c r="H4371" s="3">
        <v>47.757610596456374</v>
      </c>
      <c r="I4371" s="3">
        <v>-0.36380209524845825</v>
      </c>
      <c r="J4371" s="3">
        <v>0.18190104762422912</v>
      </c>
      <c r="K4371" s="3">
        <v>0.958980762684352</v>
      </c>
      <c r="L4371" s="3">
        <v>-35.542693299554145</v>
      </c>
      <c r="M4371" s="3">
        <v>91.964410319866133</v>
      </c>
      <c r="N4371" s="3">
        <v>13.874888499202461</v>
      </c>
      <c r="O4371" s="3">
        <v>22.878759883371881</v>
      </c>
      <c r="P4371" s="3">
        <v>-0.55156942497038208</v>
      </c>
      <c r="Q4371" s="3">
        <v>22.760531054566492</v>
      </c>
      <c r="R4371" s="3">
        <v>-0.554434534179072</v>
      </c>
      <c r="S4371" s="3">
        <v>-0.36380209524845825</v>
      </c>
      <c r="T4371" s="3">
        <v>-35.542693299554145</v>
      </c>
      <c r="U4371" s="3">
        <v>2171.143294884414</v>
      </c>
      <c r="V4371" s="3">
        <v>-4.1223308250154425</v>
      </c>
      <c r="W4371" s="3">
        <v>0.00046178152856716435</v>
      </c>
      <c r="X4371" s="3">
        <v>0.0064071672198606809</v>
      </c>
      <c r="Y4371" s="3">
        <v>0.0064237865751737948</v>
      </c>
      <c r="Z4371" s="3">
        <v>85.877669174984561</v>
      </c>
    </row>
    <row r="4372">
      <c r="A4372" s="3">
        <v>44.80267</v>
      </c>
      <c r="B4372" s="3">
        <v>11.182848930358887</v>
      </c>
      <c r="C4372" s="3">
        <v>-155.27616882324219</v>
      </c>
      <c r="D4372" s="3">
        <v>2167.2245476578614</v>
      </c>
      <c r="E4372" s="3">
        <v>-156.08154746664229</v>
      </c>
      <c r="F4372" s="3">
        <v>155.67833733253715</v>
      </c>
      <c r="G4372" s="3">
        <v>-85.8807219589546</v>
      </c>
      <c r="H4372" s="3">
        <v>47.794700694507043</v>
      </c>
      <c r="I4372" s="3">
        <v>-0.36351969163083947</v>
      </c>
      <c r="J4372" s="3">
        <v>0.18175984581541974</v>
      </c>
      <c r="K4372" s="3">
        <v>0.95901194245412913</v>
      </c>
      <c r="L4372" s="3">
        <v>-35.54131683352977</v>
      </c>
      <c r="M4372" s="3">
        <v>91.970390576964192</v>
      </c>
      <c r="N4372" s="3">
        <v>13.885206693770384</v>
      </c>
      <c r="O4372" s="3">
        <v>22.877649857060995</v>
      </c>
      <c r="P4372" s="3">
        <v>-0.55159589170464307</v>
      </c>
      <c r="Q4372" s="3">
        <v>22.759601497692952</v>
      </c>
      <c r="R4372" s="3">
        <v>-0.554456881606267</v>
      </c>
      <c r="S4372" s="3">
        <v>-0.36351969163083947</v>
      </c>
      <c r="T4372" s="3">
        <v>-35.54131683352977</v>
      </c>
      <c r="U4372" s="3">
        <v>2172.8377043466462</v>
      </c>
      <c r="V4372" s="3">
        <v>-4.1192780410454093</v>
      </c>
      <c r="W4372" s="3">
        <v>0.00046141965357521849</v>
      </c>
      <c r="X4372" s="3">
        <v>0.006406907262459835</v>
      </c>
      <c r="Y4372" s="3">
        <v>0.0064235012856281148</v>
      </c>
      <c r="Z4372" s="3">
        <v>85.8807219589546</v>
      </c>
    </row>
    <row r="4373">
      <c r="A4373" s="3">
        <v>44.80268</v>
      </c>
      <c r="B4373" s="3">
        <v>11.167568206787109</v>
      </c>
      <c r="C4373" s="3">
        <v>-155.27532958984375</v>
      </c>
      <c r="D4373" s="3">
        <v>2170.1360681333381</v>
      </c>
      <c r="E4373" s="3">
        <v>-156.07851307032757</v>
      </c>
      <c r="F4373" s="3">
        <v>155.67640334645404</v>
      </c>
      <c r="G4373" s="3">
        <v>-85.886309222877784</v>
      </c>
      <c r="H4373" s="3">
        <v>47.859077154570656</v>
      </c>
      <c r="I4373" s="3">
        <v>-0.3630305695906294</v>
      </c>
      <c r="J4373" s="3">
        <v>0.1815152847953147</v>
      </c>
      <c r="K4373" s="3">
        <v>0.95906594810064061</v>
      </c>
      <c r="L4373" s="3">
        <v>-35.541921152403461</v>
      </c>
      <c r="M4373" s="3">
        <v>91.98074928061807</v>
      </c>
      <c r="N4373" s="3">
        <v>13.904130846989132</v>
      </c>
      <c r="O4373" s="3">
        <v>22.877769421301721</v>
      </c>
      <c r="P4373" s="3">
        <v>-0.551592811957831</v>
      </c>
      <c r="Q4373" s="3">
        <v>22.760039913837566</v>
      </c>
      <c r="R4373" s="3">
        <v>-0.55444600335461247</v>
      </c>
      <c r="S4373" s="3">
        <v>-0.3630305695906294</v>
      </c>
      <c r="T4373" s="3">
        <v>-35.541921152403461</v>
      </c>
      <c r="U4373" s="3">
        <v>2175.7414957791902</v>
      </c>
      <c r="V4373" s="3">
        <v>-4.113690777122212</v>
      </c>
      <c r="W4373" s="3">
        <v>0.00046080059895053449</v>
      </c>
      <c r="X4373" s="3">
        <v>0.0064070318221791942</v>
      </c>
      <c r="Y4373" s="3">
        <v>0.0064235810855324312</v>
      </c>
      <c r="Z4373" s="3">
        <v>85.886309222877784</v>
      </c>
    </row>
    <row r="4374">
      <c r="A4374" s="3">
        <v>44.80269</v>
      </c>
      <c r="B4374" s="3">
        <v>11.175286293029785</v>
      </c>
      <c r="C4374" s="3">
        <v>-155.27993774414063</v>
      </c>
      <c r="D4374" s="3">
        <v>2168.7807769785936</v>
      </c>
      <c r="E4374" s="3">
        <v>-156.08420792575905</v>
      </c>
      <c r="F4374" s="3">
        <v>155.68155346589833</v>
      </c>
      <c r="G4374" s="3">
        <v>-85.883597699063557</v>
      </c>
      <c r="H4374" s="3">
        <v>47.828865970454572</v>
      </c>
      <c r="I4374" s="3">
        <v>-0.36325994529498273</v>
      </c>
      <c r="J4374" s="3">
        <v>0.18162997264749137</v>
      </c>
      <c r="K4374" s="3">
        <v>0.959040621561636</v>
      </c>
      <c r="L4374" s="3">
        <v>-35.540726117565647</v>
      </c>
      <c r="M4374" s="3">
        <v>91.975891380532929</v>
      </c>
      <c r="N4374" s="3">
        <v>13.894940467072539</v>
      </c>
      <c r="O4374" s="3">
        <v>22.877086405815451</v>
      </c>
      <c r="P4374" s="3">
        <v>-0.5516090832537045</v>
      </c>
      <c r="Q4374" s="3">
        <v>22.7592054319295</v>
      </c>
      <c r="R4374" s="3">
        <v>-0.55446613448656779</v>
      </c>
      <c r="S4374" s="3">
        <v>-0.36325994529498273</v>
      </c>
      <c r="T4374" s="3">
        <v>-35.540726117565647</v>
      </c>
      <c r="U4374" s="3">
        <v>2174.3901072612712</v>
      </c>
      <c r="V4374" s="3">
        <v>-4.1164023009364437</v>
      </c>
      <c r="W4374" s="3">
        <v>0.0004610885575042471</v>
      </c>
      <c r="X4374" s="3">
        <v>0.006406798056569866</v>
      </c>
      <c r="Y4374" s="3">
        <v>0.0064233685863049105</v>
      </c>
      <c r="Z4374" s="3">
        <v>85.883597699063557</v>
      </c>
    </row>
    <row r="4375">
      <c r="A4375" s="3">
        <v>44.8027</v>
      </c>
      <c r="B4375" s="3">
        <v>11.196375846862793</v>
      </c>
      <c r="C4375" s="3">
        <v>-155.25682067871094</v>
      </c>
      <c r="D4375" s="3">
        <v>2164.0966265128404</v>
      </c>
      <c r="E4375" s="3">
        <v>-156.0642495024895</v>
      </c>
      <c r="F4375" s="3">
        <v>155.66001156162625</v>
      </c>
      <c r="G4375" s="3">
        <v>-85.875244220704275</v>
      </c>
      <c r="H4375" s="3">
        <v>47.726710660779652</v>
      </c>
      <c r="I4375" s="3">
        <v>-0.36403770234287336</v>
      </c>
      <c r="J4375" s="3">
        <v>0.18201885117143668</v>
      </c>
      <c r="K4375" s="3">
        <v>0.95895475042583145</v>
      </c>
      <c r="L4375" s="3">
        <v>-35.545054529426579</v>
      </c>
      <c r="M4375" s="3">
        <v>91.959421336426871</v>
      </c>
      <c r="N4375" s="3">
        <v>13.866703190587662</v>
      </c>
      <c r="O4375" s="3">
        <v>22.880486576161037</v>
      </c>
      <c r="P4375" s="3">
        <v>-0.551526815565777</v>
      </c>
      <c r="Q4375" s="3">
        <v>22.762109917685027</v>
      </c>
      <c r="R4375" s="3">
        <v>-0.55439508664094062</v>
      </c>
      <c r="S4375" s="3">
        <v>-0.36403770234287336</v>
      </c>
      <c r="T4375" s="3">
        <v>-35.545054529426579</v>
      </c>
      <c r="U4375" s="3">
        <v>2169.7166310043881</v>
      </c>
      <c r="V4375" s="3">
        <v>-4.1247557792957252</v>
      </c>
      <c r="W4375" s="3">
        <v>0.00046208657587132313</v>
      </c>
      <c r="X4375" s="3">
        <v>0.0064076173959626047</v>
      </c>
      <c r="Y4375" s="3">
        <v>0.0064242575210403177</v>
      </c>
      <c r="Z4375" s="3">
        <v>85.875244220704275</v>
      </c>
    </row>
    <row r="4376">
      <c r="A4376" s="3">
        <v>44.80271</v>
      </c>
      <c r="B4376" s="3">
        <v>11.164822578430176</v>
      </c>
      <c r="C4376" s="3">
        <v>-155.27804565429688</v>
      </c>
      <c r="D4376" s="3">
        <v>2170.7397995063716</v>
      </c>
      <c r="E4376" s="3">
        <v>-156.08082020418621</v>
      </c>
      <c r="F4376" s="3">
        <v>155.67891548127426</v>
      </c>
      <c r="G4376" s="3">
        <v>-85.887388823663727</v>
      </c>
      <c r="H4376" s="3">
        <v>47.872258570774953</v>
      </c>
      <c r="I4376" s="3">
        <v>-0.36293058162439806</v>
      </c>
      <c r="J4376" s="3">
        <v>0.18146529081219903</v>
      </c>
      <c r="K4376" s="3">
        <v>0.9590769884902357</v>
      </c>
      <c r="L4376" s="3">
        <v>-35.541419957255421</v>
      </c>
      <c r="M4376" s="3">
        <v>91.982866985149968</v>
      </c>
      <c r="N4376" s="3">
        <v>13.907793389774552</v>
      </c>
      <c r="O4376" s="3">
        <v>22.877352912080735</v>
      </c>
      <c r="P4376" s="3">
        <v>-0.55160206640014</v>
      </c>
      <c r="Q4376" s="3">
        <v>22.759687226683713</v>
      </c>
      <c r="R4376" s="3">
        <v>-0.55445380309418779</v>
      </c>
      <c r="S4376" s="3">
        <v>-0.36293058162439806</v>
      </c>
      <c r="T4376" s="3">
        <v>-35.541419957255421</v>
      </c>
      <c r="U4376" s="3">
        <v>2176.343837631493</v>
      </c>
      <c r="V4376" s="3">
        <v>-4.1126111763362783</v>
      </c>
      <c r="W4376" s="3">
        <v>0.0004606724399798636</v>
      </c>
      <c r="X4376" s="3">
        <v>0.006406937115603261</v>
      </c>
      <c r="Y4376" s="3">
        <v>0.006423477430508466</v>
      </c>
      <c r="Z4376" s="3">
        <v>85.887388823663727</v>
      </c>
    </row>
    <row r="4377">
      <c r="A4377" s="3">
        <v>44.80272</v>
      </c>
      <c r="B4377" s="3">
        <v>11.179959297180176</v>
      </c>
      <c r="C4377" s="3">
        <v>-155.27790832519531</v>
      </c>
      <c r="D4377" s="3">
        <v>2167.8272397509763</v>
      </c>
      <c r="E4377" s="3">
        <v>-156.0828617872476</v>
      </c>
      <c r="F4377" s="3">
        <v>155.67986479867705</v>
      </c>
      <c r="G4377" s="3">
        <v>-85.881828687822122</v>
      </c>
      <c r="H4377" s="3">
        <v>47.807915953218121</v>
      </c>
      <c r="I4377" s="3">
        <v>-0.36341917671313728</v>
      </c>
      <c r="J4377" s="3">
        <v>0.18170958835656864</v>
      </c>
      <c r="K4377" s="3">
        <v>0.95902304040358988</v>
      </c>
      <c r="L4377" s="3">
        <v>-35.541027462724813</v>
      </c>
      <c r="M4377" s="3">
        <v>91.972519202494567</v>
      </c>
      <c r="N4377" s="3">
        <v>13.888951131008117</v>
      </c>
      <c r="O4377" s="3">
        <v>22.87736906000886</v>
      </c>
      <c r="P4377" s="3">
        <v>-0.55160148006471488</v>
      </c>
      <c r="Q4377" s="3">
        <v>22.759385463240861</v>
      </c>
      <c r="R4377" s="3">
        <v>-0.554460956508211</v>
      </c>
      <c r="S4377" s="3">
        <v>-0.36341917671313728</v>
      </c>
      <c r="T4377" s="3">
        <v>-35.541027462724813</v>
      </c>
      <c r="U4377" s="3">
        <v>2173.4389343043508</v>
      </c>
      <c r="V4377" s="3">
        <v>-4.1181713121778776</v>
      </c>
      <c r="W4377" s="3">
        <v>0.00046129137122332336</v>
      </c>
      <c r="X4377" s="3">
        <v>0.0064068533120764624</v>
      </c>
      <c r="Y4377" s="3">
        <v>0.0064234382609028185</v>
      </c>
      <c r="Z4377" s="3">
        <v>85.881828687822122</v>
      </c>
    </row>
    <row r="4378">
      <c r="A4378" s="3">
        <v>44.80273</v>
      </c>
      <c r="B4378" s="3">
        <v>11.184573173522949</v>
      </c>
      <c r="C4378" s="3">
        <v>-155.267578125</v>
      </c>
      <c r="D4378" s="3">
        <v>2166.6553669874065</v>
      </c>
      <c r="E4378" s="3">
        <v>-156.07324971841649</v>
      </c>
      <c r="F4378" s="3">
        <v>155.66989270207924</v>
      </c>
      <c r="G4378" s="3">
        <v>-85.879861846323024</v>
      </c>
      <c r="H4378" s="3">
        <v>47.782622510827565</v>
      </c>
      <c r="I4378" s="3">
        <v>-0.36361160663531233</v>
      </c>
      <c r="J4378" s="3">
        <v>0.18180580331765617</v>
      </c>
      <c r="K4378" s="3">
        <v>0.95900179414183628</v>
      </c>
      <c r="L4378" s="3">
        <v>-35.543095826302917</v>
      </c>
      <c r="M4378" s="3">
        <v>91.96844411672609</v>
      </c>
      <c r="N4378" s="3">
        <v>13.882298029267878</v>
      </c>
      <c r="O4378" s="3">
        <v>22.878887042678429</v>
      </c>
      <c r="P4378" s="3">
        <v>-0.55156468509017553</v>
      </c>
      <c r="Q4378" s="3">
        <v>22.760783079234809</v>
      </c>
      <c r="R4378" s="3">
        <v>-0.55442671207658933</v>
      </c>
      <c r="S4378" s="3">
        <v>-0.36361160663531233</v>
      </c>
      <c r="T4378" s="3">
        <v>-35.543095826302917</v>
      </c>
      <c r="U4378" s="3">
        <v>2172.269398249904</v>
      </c>
      <c r="V4378" s="3">
        <v>-4.1201381536769786</v>
      </c>
      <c r="W4378" s="3">
        <v>0.00046154086858328329</v>
      </c>
      <c r="X4378" s="3">
        <v>0.0064072478903602981</v>
      </c>
      <c r="Y4378" s="3">
        <v>0.0064238497415412118</v>
      </c>
      <c r="Z4378" s="3">
        <v>85.879861846323024</v>
      </c>
    </row>
    <row r="4379">
      <c r="A4379" s="3">
        <v>44.80274</v>
      </c>
      <c r="B4379" s="3">
        <v>11.162185668945313</v>
      </c>
      <c r="C4379" s="3">
        <v>-155.26931762695313</v>
      </c>
      <c r="D4379" s="3">
        <v>2171.0045061038118</v>
      </c>
      <c r="E4379" s="3">
        <v>-156.07175812718998</v>
      </c>
      <c r="F4379" s="3">
        <v>155.67002083011249</v>
      </c>
      <c r="G4379" s="3">
        <v>-85.88812647744227</v>
      </c>
      <c r="H4379" s="3">
        <v>47.878613422879404</v>
      </c>
      <c r="I4379" s="3">
        <v>-0.36288239641091</v>
      </c>
      <c r="J4379" s="3">
        <v>0.181441198205455</v>
      </c>
      <c r="K4379" s="3">
        <v>0.95908230901116709</v>
      </c>
      <c r="L4379" s="3">
        <v>-35.543349701258279</v>
      </c>
      <c r="M4379" s="3">
        <v>91.983887545819172</v>
      </c>
      <c r="N4379" s="3">
        <v>13.910296982331431</v>
      </c>
      <c r="O4379" s="3">
        <v>22.878624599761295</v>
      </c>
      <c r="P4379" s="3">
        <v>-0.55157071667570212</v>
      </c>
      <c r="Q4379" s="3">
        <v>22.760994509674131</v>
      </c>
      <c r="R4379" s="3">
        <v>-0.554421264926765</v>
      </c>
      <c r="S4379" s="3">
        <v>-0.36288239641091</v>
      </c>
      <c r="T4379" s="3">
        <v>-35.543349701258279</v>
      </c>
      <c r="U4379" s="3">
        <v>2176.6072128907335</v>
      </c>
      <c r="V4379" s="3">
        <v>-4.1118735225577376</v>
      </c>
      <c r="W4379" s="3">
        <v>0.00046061627103420789</v>
      </c>
      <c r="X4379" s="3">
        <v>0.0064073091249798987</v>
      </c>
      <c r="Y4379" s="3">
        <v>0.0064238444542339384</v>
      </c>
      <c r="Z4379" s="3">
        <v>85.88812647744227</v>
      </c>
    </row>
    <row r="4380">
      <c r="A4380" s="3">
        <v>44.80275</v>
      </c>
      <c r="B4380" s="3">
        <v>11.182018280029297</v>
      </c>
      <c r="C4380" s="3">
        <v>-155.27471923828125</v>
      </c>
      <c r="D4380" s="3">
        <v>2167.3436190517909</v>
      </c>
      <c r="E4380" s="3">
        <v>-156.07998575834515</v>
      </c>
      <c r="F4380" s="3">
        <v>155.6768318258757</v>
      </c>
      <c r="G4380" s="3">
        <v>-85.880988560664932</v>
      </c>
      <c r="H4380" s="3">
        <v>47.797415446464072</v>
      </c>
      <c r="I4380" s="3">
        <v>-0.36349903875913792</v>
      </c>
      <c r="J4380" s="3">
        <v>0.18174951937956896</v>
      </c>
      <c r="K4380" s="3">
        <v>0.95901422274722292</v>
      </c>
      <c r="L4380" s="3">
        <v>-35.541648284437244</v>
      </c>
      <c r="M4380" s="3">
        <v>91.970827943146</v>
      </c>
      <c r="N4380" s="3">
        <v>13.886108513665784</v>
      </c>
      <c r="O4380" s="3">
        <v>22.877822583168545</v>
      </c>
      <c r="P4380" s="3">
        <v>-0.55158975734300164</v>
      </c>
      <c r="Q4380" s="3">
        <v>22.759788586120962</v>
      </c>
      <c r="R4380" s="3">
        <v>-0.55445034383497827</v>
      </c>
      <c r="S4380" s="3">
        <v>-0.36349903875913792</v>
      </c>
      <c r="T4380" s="3">
        <v>-35.541648284437244</v>
      </c>
      <c r="U4380" s="3">
        <v>2172.9563559811413</v>
      </c>
      <c r="V4380" s="3">
        <v>-4.1190114393350692</v>
      </c>
      <c r="W4380" s="3">
        <v>0.00046139430370413449</v>
      </c>
      <c r="X4380" s="3">
        <v>0.0064069713688228785</v>
      </c>
      <c r="Y4380" s="3">
        <v>0.0064235634054943943</v>
      </c>
      <c r="Z4380" s="3">
        <v>85.880988560664932</v>
      </c>
    </row>
    <row r="4381">
      <c r="A4381" s="3">
        <v>44.80276</v>
      </c>
      <c r="B4381" s="3">
        <v>11.169660568237305</v>
      </c>
      <c r="C4381" s="3">
        <v>-155.28553771972656</v>
      </c>
      <c r="D4381" s="3">
        <v>2170.017557296223</v>
      </c>
      <c r="E4381" s="3">
        <v>-156.0889693788603</v>
      </c>
      <c r="F4381" s="3">
        <v>155.68673527990191</v>
      </c>
      <c r="G4381" s="3">
        <v>-85.8858106730179</v>
      </c>
      <c r="H4381" s="3">
        <v>47.855866833285923</v>
      </c>
      <c r="I4381" s="3">
        <v>-0.36305492990874144</v>
      </c>
      <c r="J4381" s="3">
        <v>0.18152746495437072</v>
      </c>
      <c r="K4381" s="3">
        <v>0.95906325832218409</v>
      </c>
      <c r="L4381" s="3">
        <v>-35.539691944695257</v>
      </c>
      <c r="M4381" s="3">
        <v>91.980233346356442</v>
      </c>
      <c r="N4381" s="3">
        <v>13.902440165577236</v>
      </c>
      <c r="O4381" s="3">
        <v>22.876224639075009</v>
      </c>
      <c r="P4381" s="3">
        <v>-0.55162808984931844</v>
      </c>
      <c r="Q4381" s="3">
        <v>22.758474594407353</v>
      </c>
      <c r="R4381" s="3">
        <v>-0.554482157768073</v>
      </c>
      <c r="S4381" s="3">
        <v>-0.36305492990874144</v>
      </c>
      <c r="T4381" s="3">
        <v>-35.539691944695257</v>
      </c>
      <c r="U4381" s="3">
        <v>2175.6240404388855</v>
      </c>
      <c r="V4381" s="3">
        <v>-4.1141893269821015</v>
      </c>
      <c r="W4381" s="3">
        <v>0.0004608257645832</v>
      </c>
      <c r="X4381" s="3">
        <v>0.00640660261887432</v>
      </c>
      <c r="Y4381" s="3">
        <v>0.0064231547935162652</v>
      </c>
      <c r="Z4381" s="3">
        <v>85.8858106730179</v>
      </c>
    </row>
    <row r="4382">
      <c r="A4382" s="3">
        <v>44.80277</v>
      </c>
      <c r="B4382" s="3">
        <v>11.187440872192383</v>
      </c>
      <c r="C4382" s="3">
        <v>-155.27818298339844</v>
      </c>
      <c r="D4382" s="3">
        <v>2166.4000928163109</v>
      </c>
      <c r="E4382" s="3">
        <v>-156.08421272218141</v>
      </c>
      <c r="F4382" s="3">
        <v>155.68067620579814</v>
      </c>
      <c r="G4382" s="3">
        <v>-85.8790895824652</v>
      </c>
      <c r="H4382" s="3">
        <v>47.776368370324384</v>
      </c>
      <c r="I4382" s="3">
        <v>-0.36365921892871161</v>
      </c>
      <c r="J4382" s="3">
        <v>0.18182960946435581</v>
      </c>
      <c r="K4382" s="3">
        <v>0.95899653732284007</v>
      </c>
      <c r="L4382" s="3">
        <v>-35.540760412141488</v>
      </c>
      <c r="M4382" s="3">
        <v>91.967435859719743</v>
      </c>
      <c r="N4382" s="3">
        <v>13.879687477889556</v>
      </c>
      <c r="O4382" s="3">
        <v>22.877304084292124</v>
      </c>
      <c r="P4382" s="3">
        <v>-0.55160186478066919</v>
      </c>
      <c r="Q4382" s="3">
        <v>22.759164093619638</v>
      </c>
      <c r="R4382" s="3">
        <v>-0.5544651614681948</v>
      </c>
      <c r="S4382" s="3">
        <v>-0.36365921892871161</v>
      </c>
      <c r="T4382" s="3">
        <v>-35.540760412141488</v>
      </c>
      <c r="U4382" s="3">
        <v>2172.0155716789009</v>
      </c>
      <c r="V4382" s="3">
        <v>-4.1209104175348088</v>
      </c>
      <c r="W4382" s="3">
        <v>0.00046159525348801305</v>
      </c>
      <c r="X4382" s="3">
        <v>0.00640679785969083</v>
      </c>
      <c r="Y4382" s="3">
        <v>0.0064234047819658434</v>
      </c>
      <c r="Z4382" s="3">
        <v>85.8790895824652</v>
      </c>
    </row>
    <row r="4383">
      <c r="A4383" s="3">
        <v>44.80278</v>
      </c>
      <c r="B4383" s="3">
        <v>11.183491706848145</v>
      </c>
      <c r="C4383" s="3">
        <v>-155.27761840820313</v>
      </c>
      <c r="D4383" s="3">
        <v>2167.141524363074</v>
      </c>
      <c r="E4383" s="3">
        <v>-156.08308211919558</v>
      </c>
      <c r="F4383" s="3">
        <v>155.67982934626016</v>
      </c>
      <c r="G4383" s="3">
        <v>-85.880524328088967</v>
      </c>
      <c r="H4383" s="3">
        <v>47.792782408355791</v>
      </c>
      <c r="I4383" s="3">
        <v>-0.36353428668801713</v>
      </c>
      <c r="J4383" s="3">
        <v>0.18176714334400856</v>
      </c>
      <c r="K4383" s="3">
        <v>0.95901033101040167</v>
      </c>
      <c r="L4383" s="3">
        <v>-35.540990626475129</v>
      </c>
      <c r="M4383" s="3">
        <v>91.970081498468019</v>
      </c>
      <c r="N4383" s="3">
        <v>13.884538253211186</v>
      </c>
      <c r="O4383" s="3">
        <v>22.877381136582592</v>
      </c>
      <c r="P4383" s="3">
        <v>-0.55159971147331943</v>
      </c>
      <c r="Q4383" s="3">
        <v>22.759322855967728</v>
      </c>
      <c r="R4383" s="3">
        <v>-0.55446099666780047</v>
      </c>
      <c r="S4383" s="3">
        <v>-0.36353428668801713</v>
      </c>
      <c r="T4383" s="3">
        <v>-35.540990626475129</v>
      </c>
      <c r="U4383" s="3">
        <v>2172.7550057801122</v>
      </c>
      <c r="V4383" s="3">
        <v>-4.11947567191103</v>
      </c>
      <c r="W4383" s="3">
        <v>0.000461437330584075</v>
      </c>
      <c r="X4383" s="3">
        <v>0.0064068442679542457</v>
      </c>
      <c r="Y4383" s="3">
        <v>0.0064234397236896945</v>
      </c>
      <c r="Z4383" s="3">
        <v>85.880524328088967</v>
      </c>
    </row>
    <row r="4384">
      <c r="A4384" s="3">
        <v>44.80279</v>
      </c>
      <c r="B4384" s="3">
        <v>11.172750473022461</v>
      </c>
      <c r="C4384" s="3">
        <v>-155.27444458007813</v>
      </c>
      <c r="D4384" s="3">
        <v>2169.1152551291257</v>
      </c>
      <c r="E4384" s="3">
        <v>-156.07837824392095</v>
      </c>
      <c r="F4384" s="3">
        <v>155.6758924586083</v>
      </c>
      <c r="G4384" s="3">
        <v>-85.884383461994531</v>
      </c>
      <c r="H4384" s="3">
        <v>47.836574378586981</v>
      </c>
      <c r="I4384" s="3">
        <v>-0.36320139235502952</v>
      </c>
      <c r="J4384" s="3">
        <v>0.18160069617751476</v>
      </c>
      <c r="K4384" s="3">
        <v>0.959047086626188</v>
      </c>
      <c r="L4384" s="3">
        <v>-35.541965022474805</v>
      </c>
      <c r="M4384" s="3">
        <v>91.977131436617881</v>
      </c>
      <c r="N4384" s="3">
        <v>13.897602470850954</v>
      </c>
      <c r="O4384" s="3">
        <v>22.877842625362131</v>
      </c>
      <c r="P4384" s="3">
        <v>-0.55158828920233349</v>
      </c>
      <c r="Q4384" s="3">
        <v>22.760002678217862</v>
      </c>
      <c r="R4384" s="3">
        <v>-0.55444413837616535</v>
      </c>
      <c r="S4384" s="3">
        <v>-0.36320139235502952</v>
      </c>
      <c r="T4384" s="3">
        <v>-35.541965022474805</v>
      </c>
      <c r="U4384" s="3">
        <v>2174.7233042824423</v>
      </c>
      <c r="V4384" s="3">
        <v>-4.1156165380054768</v>
      </c>
      <c r="W4384" s="3">
        <v>0.00046101745752577392</v>
      </c>
      <c r="X4384" s="3">
        <v>0.00640703735681562</v>
      </c>
      <c r="Y4384" s="3">
        <v>0.0064236021660571737</v>
      </c>
      <c r="Z4384" s="3">
        <v>85.884383461994531</v>
      </c>
    </row>
    <row r="4385">
      <c r="A4385" s="3">
        <v>44.8028</v>
      </c>
      <c r="B4385" s="3">
        <v>11.201534271240234</v>
      </c>
      <c r="C4385" s="3">
        <v>-155.251220703125</v>
      </c>
      <c r="D4385" s="3">
        <v>2162.9551196434118</v>
      </c>
      <c r="E4385" s="3">
        <v>-156.05942285098254</v>
      </c>
      <c r="F4385" s="3">
        <v>155.65479722719823</v>
      </c>
      <c r="G4385" s="3">
        <v>-85.8732020801034</v>
      </c>
      <c r="H4385" s="3">
        <v>47.701813071334449</v>
      </c>
      <c r="I4385" s="3">
        <v>-0.364227764658494</v>
      </c>
      <c r="J4385" s="3">
        <v>0.182113882329247</v>
      </c>
      <c r="K4385" s="3">
        <v>0.95893376706385525</v>
      </c>
      <c r="L4385" s="3">
        <v>-35.546101640344439</v>
      </c>
      <c r="M4385" s="3">
        <v>91.955396961527626</v>
      </c>
      <c r="N4385" s="3">
        <v>13.8598174985484</v>
      </c>
      <c r="O4385" s="3">
        <v>22.881260813587176</v>
      </c>
      <c r="P4385" s="3">
        <v>-0.55150569151823425</v>
      </c>
      <c r="Q4385" s="3">
        <v>22.762763104205742</v>
      </c>
      <c r="R4385" s="3">
        <v>-0.554376703304306</v>
      </c>
      <c r="S4385" s="3">
        <v>-0.364227764658494</v>
      </c>
      <c r="T4385" s="3">
        <v>-35.546101640344439</v>
      </c>
      <c r="U4385" s="3">
        <v>2168.5777350725125</v>
      </c>
      <c r="V4385" s="3">
        <v>-4.1267979198966085</v>
      </c>
      <c r="W4385" s="3">
        <v>0.00046233044362236307</v>
      </c>
      <c r="X4385" s="3">
        <v>0.006407815572628873</v>
      </c>
      <c r="Y4385" s="3">
        <v>0.0064244727294872342</v>
      </c>
      <c r="Z4385" s="3">
        <v>85.8732020801034</v>
      </c>
    </row>
    <row r="4386">
      <c r="A4386" s="3">
        <v>44.80281</v>
      </c>
      <c r="B4386" s="3">
        <v>11.20429801940918</v>
      </c>
      <c r="C4386" s="3">
        <v>-155.28050231933594</v>
      </c>
      <c r="D4386" s="3">
        <v>2163.2386654359193</v>
      </c>
      <c r="E4386" s="3">
        <v>-156.08895085107477</v>
      </c>
      <c r="F4386" s="3">
        <v>155.68420181461264</v>
      </c>
      <c r="G4386" s="3">
        <v>-85.8729630983757</v>
      </c>
      <c r="H4386" s="3">
        <v>47.706384948057817</v>
      </c>
      <c r="I4386" s="3">
        <v>-0.36419284915547517</v>
      </c>
      <c r="J4386" s="3">
        <v>0.18209642457773759</v>
      </c>
      <c r="K4386" s="3">
        <v>0.95893762178956887</v>
      </c>
      <c r="L4386" s="3">
        <v>-35.539796596440141</v>
      </c>
      <c r="M4386" s="3">
        <v>91.956136248343427</v>
      </c>
      <c r="N4386" s="3">
        <v>13.8590121442989</v>
      </c>
      <c r="O4386" s="3">
        <v>22.876941954523247</v>
      </c>
      <c r="P4386" s="3">
        <v>-0.55160961138674247</v>
      </c>
      <c r="Q4386" s="3">
        <v>22.758452913287684</v>
      </c>
      <c r="R4386" s="3">
        <v>-0.554481497900231</v>
      </c>
      <c r="S4386" s="3">
        <v>-0.36419284915547517</v>
      </c>
      <c r="T4386" s="3">
        <v>-35.539796596440141</v>
      </c>
      <c r="U4386" s="3">
        <v>2168.8626706674554</v>
      </c>
      <c r="V4386" s="3">
        <v>-4.1270369016243</v>
      </c>
      <c r="W4386" s="3">
        <v>0.00046226984381239671</v>
      </c>
      <c r="X4386" s="3">
        <v>0.0064066033793391619</v>
      </c>
      <c r="Y4386" s="3">
        <v>0.006423259318185613</v>
      </c>
      <c r="Z4386" s="3">
        <v>85.8729630983757</v>
      </c>
    </row>
    <row r="4387">
      <c r="A4387" s="3">
        <v>44.80282</v>
      </c>
      <c r="B4387" s="3">
        <v>11.20671558380127</v>
      </c>
      <c r="C4387" s="3">
        <v>-155.28616333007813</v>
      </c>
      <c r="D4387" s="3">
        <v>2162.9337172604519</v>
      </c>
      <c r="E4387" s="3">
        <v>-156.09493129422222</v>
      </c>
      <c r="F4387" s="3">
        <v>155.69002214641731</v>
      </c>
      <c r="G4387" s="3">
        <v>-85.872225645516878</v>
      </c>
      <c r="H4387" s="3">
        <v>47.699320193049495</v>
      </c>
      <c r="I4387" s="3">
        <v>-0.36424680563482476</v>
      </c>
      <c r="J4387" s="3">
        <v>0.18212340281741238</v>
      </c>
      <c r="K4387" s="3">
        <v>0.95893166491705062</v>
      </c>
      <c r="L4387" s="3">
        <v>-35.538525279272825</v>
      </c>
      <c r="M4387" s="3">
        <v>91.954993798058666</v>
      </c>
      <c r="N4387" s="3">
        <v>13.856527558755598</v>
      </c>
      <c r="O4387" s="3">
        <v>22.8761018405561</v>
      </c>
      <c r="P4387" s="3">
        <v>-0.551629573490181</v>
      </c>
      <c r="Q4387" s="3">
        <v>22.757574876485329</v>
      </c>
      <c r="R4387" s="3">
        <v>-0.5545025939676399</v>
      </c>
      <c r="S4387" s="3">
        <v>-0.36424680563482476</v>
      </c>
      <c r="T4387" s="3">
        <v>-35.538525279272825</v>
      </c>
      <c r="U4387" s="3">
        <v>2168.5589438237234</v>
      </c>
      <c r="V4387" s="3">
        <v>-4.12777435448313</v>
      </c>
      <c r="W4387" s="3">
        <v>0.00046233501841498365</v>
      </c>
      <c r="X4387" s="3">
        <v>0.0064063579240449982</v>
      </c>
      <c r="Y4387" s="3">
        <v>0.0064230191903984621</v>
      </c>
      <c r="Z4387" s="3">
        <v>85.872225645516878</v>
      </c>
    </row>
    <row r="4388">
      <c r="A4388" s="3">
        <v>44.80283</v>
      </c>
      <c r="B4388" s="3">
        <v>11.186891555786133</v>
      </c>
      <c r="C4388" s="3">
        <v>-155.27883911132813</v>
      </c>
      <c r="D4388" s="3">
        <v>2166.523586787328</v>
      </c>
      <c r="E4388" s="3">
        <v>-156.08478629252255</v>
      </c>
      <c r="F4388" s="3">
        <v>155.68129116384745</v>
      </c>
      <c r="G4388" s="3">
        <v>-85.879308578944588</v>
      </c>
      <c r="H4388" s="3">
        <v>47.7790588868886</v>
      </c>
      <c r="I4388" s="3">
        <v>-0.36363873470346969</v>
      </c>
      <c r="J4388" s="3">
        <v>0.18181936735173485</v>
      </c>
      <c r="K4388" s="3">
        <v>0.958998798959248</v>
      </c>
      <c r="L4388" s="3">
        <v>-35.540636201107453</v>
      </c>
      <c r="M4388" s="3">
        <v>91.967869640528022</v>
      </c>
      <c r="N4388" s="3">
        <v>13.880427671707796</v>
      </c>
      <c r="O4388" s="3">
        <v>22.877174736997912</v>
      </c>
      <c r="P4388" s="3">
        <v>-0.5516034076180496</v>
      </c>
      <c r="Q4388" s="3">
        <v>22.759047948789217</v>
      </c>
      <c r="R4388" s="3">
        <v>-0.55446640694269211</v>
      </c>
      <c r="S4388" s="3">
        <v>-0.36363873470346969</v>
      </c>
      <c r="T4388" s="3">
        <v>-35.540636201107453</v>
      </c>
      <c r="U4388" s="3">
        <v>2172.1387876049293</v>
      </c>
      <c r="V4388" s="3">
        <v>-4.1206914210554153</v>
      </c>
      <c r="W4388" s="3">
        <v>0.00046156894210548134</v>
      </c>
      <c r="X4388" s="3">
        <v>0.0064067743164018176</v>
      </c>
      <c r="Y4388" s="3">
        <v>0.0064233794088176324</v>
      </c>
      <c r="Z4388" s="3">
        <v>85.879308578944588</v>
      </c>
    </row>
    <row r="4389">
      <c r="A4389" s="3">
        <v>44.80284</v>
      </c>
      <c r="B4389" s="3">
        <v>11.184377670288086</v>
      </c>
      <c r="C4389" s="3">
        <v>-155.26950073242188</v>
      </c>
      <c r="D4389" s="3">
        <v>2166.7462308560425</v>
      </c>
      <c r="E4389" s="3">
        <v>-156.0751341844622</v>
      </c>
      <c r="F4389" s="3">
        <v>155.671796294535</v>
      </c>
      <c r="G4389" s="3">
        <v>-85.879984457768259</v>
      </c>
      <c r="H4389" s="3">
        <v>47.784518762172411</v>
      </c>
      <c r="I4389" s="3">
        <v>-0.3635971730821953</v>
      </c>
      <c r="J4389" s="3">
        <v>0.18179858654109765</v>
      </c>
      <c r="K4389" s="3">
        <v>0.95900338773966132</v>
      </c>
      <c r="L4389" s="3">
        <v>-35.542692361609056</v>
      </c>
      <c r="M4389" s="3">
        <v>91.968749769614718</v>
      </c>
      <c r="N4389" s="3">
        <v>13.882712593379589</v>
      </c>
      <c r="O4389" s="3">
        <v>22.878546554506006</v>
      </c>
      <c r="P4389" s="3">
        <v>-0.5515701360220826</v>
      </c>
      <c r="Q4389" s="3">
        <v>22.760451365706821</v>
      </c>
      <c r="R4389" s="3">
        <v>-0.55443202036272721</v>
      </c>
      <c r="S4389" s="3">
        <v>-0.3635971730821953</v>
      </c>
      <c r="T4389" s="3">
        <v>-35.542692361609056</v>
      </c>
      <c r="U4389" s="3">
        <v>2172.3601626893192</v>
      </c>
      <c r="V4389" s="3">
        <v>-4.1200155422317337</v>
      </c>
      <c r="W4389" s="3">
        <v>0.00046152151357610439</v>
      </c>
      <c r="X4389" s="3">
        <v>0.0064071705286385932</v>
      </c>
      <c r="Y4389" s="3">
        <v>0.0064237711891496048</v>
      </c>
      <c r="Z4389" s="3">
        <v>85.879984457768259</v>
      </c>
    </row>
    <row r="4390">
      <c r="A4390" s="3">
        <v>44.80285</v>
      </c>
      <c r="B4390" s="3">
        <v>11.209906578063965</v>
      </c>
      <c r="C4390" s="3">
        <v>-155.2509765625</v>
      </c>
      <c r="D4390" s="3">
        <v>2161.349656250507</v>
      </c>
      <c r="E4390" s="3">
        <v>-156.06038857568842</v>
      </c>
      <c r="F4390" s="3">
        <v>155.65515644879503</v>
      </c>
      <c r="G4390" s="3">
        <v>-85.8701218047008</v>
      </c>
      <c r="H4390" s="3">
        <v>47.666354438837637</v>
      </c>
      <c r="I4390" s="3">
        <v>-0.36449879037722333</v>
      </c>
      <c r="J4390" s="3">
        <v>0.18224939518861166</v>
      </c>
      <c r="K4390" s="3">
        <v>0.958903845930898</v>
      </c>
      <c r="L4390" s="3">
        <v>-35.545919535594166</v>
      </c>
      <c r="M4390" s="3">
        <v>91.949658574106735</v>
      </c>
      <c r="N4390" s="3">
        <v>13.849444282283484</v>
      </c>
      <c r="O4390" s="3">
        <v>22.881272281500561</v>
      </c>
      <c r="P4390" s="3">
        <v>-0.55150423338636567</v>
      </c>
      <c r="Q4390" s="3">
        <v>22.762597857896264</v>
      </c>
      <c r="R4390" s="3">
        <v>-0.55437953994939715</v>
      </c>
      <c r="S4390" s="3">
        <v>-0.36449879037722333</v>
      </c>
      <c r="T4390" s="3">
        <v>-35.545919535594166</v>
      </c>
      <c r="U4390" s="3">
        <v>2166.9765069000127</v>
      </c>
      <c r="V4390" s="3">
        <v>-4.1298781952991916</v>
      </c>
      <c r="W4390" s="3">
        <v>0.00046267386542850846</v>
      </c>
      <c r="X4390" s="3">
        <v>0.0064077759201208546</v>
      </c>
      <c r="Y4390" s="3">
        <v>0.0064244579030632021</v>
      </c>
      <c r="Z4390" s="3">
        <v>85.8701218047008</v>
      </c>
    </row>
    <row r="4391">
      <c r="A4391" s="3">
        <v>44.80286</v>
      </c>
      <c r="B4391" s="3">
        <v>11.195356369018555</v>
      </c>
      <c r="C4391" s="3">
        <v>-155.28346252441406</v>
      </c>
      <c r="D4391" s="3">
        <v>2165.03065546678</v>
      </c>
      <c r="E4391" s="3">
        <v>-156.09060581058091</v>
      </c>
      <c r="F4391" s="3">
        <v>155.68651109778404</v>
      </c>
      <c r="G4391" s="3">
        <v>-85.876323676393042</v>
      </c>
      <c r="H4391" s="3">
        <v>47.745806280611774</v>
      </c>
      <c r="I4391" s="3">
        <v>-0.36389206526599571</v>
      </c>
      <c r="J4391" s="3">
        <v>0.18194603263299786</v>
      </c>
      <c r="K4391" s="3">
        <v>0.95897082943942435</v>
      </c>
      <c r="L4391" s="3">
        <v>-35.539416806614454</v>
      </c>
      <c r="M4391" s="3">
        <v>91.962505171573753</v>
      </c>
      <c r="N4391" s="3">
        <v>13.870345651000214</v>
      </c>
      <c r="O4391" s="3">
        <v>22.87647929461934</v>
      </c>
      <c r="P4391" s="3">
        <v>-0.55161948681815365</v>
      </c>
      <c r="Q4391" s="3">
        <v>22.758185201404061</v>
      </c>
      <c r="R4391" s="3">
        <v>-0.55448673332377607</v>
      </c>
      <c r="S4391" s="3">
        <v>-0.36389206526599571</v>
      </c>
      <c r="T4391" s="3">
        <v>-35.539416806614454</v>
      </c>
      <c r="U4391" s="3">
        <v>2170.650136786956</v>
      </c>
      <c r="V4391" s="3">
        <v>-4.1236763236069613</v>
      </c>
      <c r="W4391" s="3">
        <v>0.00046188722431017972</v>
      </c>
      <c r="X4391" s="3">
        <v>0.006406535452963262</v>
      </c>
      <c r="Y4391" s="3">
        <v>0.0064231640425927283</v>
      </c>
      <c r="Z4391" s="3">
        <v>85.876323676393042</v>
      </c>
    </row>
    <row r="4392">
      <c r="A4392" s="3">
        <v>44.80287</v>
      </c>
      <c r="B4392" s="3">
        <v>11.206065177917481</v>
      </c>
      <c r="C4392" s="3">
        <v>-155.26296997070313</v>
      </c>
      <c r="D4392" s="3">
        <v>2162.4152060659767</v>
      </c>
      <c r="E4392" s="3">
        <v>-156.07176486104581</v>
      </c>
      <c r="F4392" s="3">
        <v>155.66684213696632</v>
      </c>
      <c r="G4392" s="3">
        <v>-85.871849937286839</v>
      </c>
      <c r="H4392" s="3">
        <v>47.689204476395375</v>
      </c>
      <c r="I4392" s="3">
        <v>-0.36432409142535493</v>
      </c>
      <c r="J4392" s="3">
        <v>0.18216204571267747</v>
      </c>
      <c r="K4392" s="3">
        <v>0.95892313251966144</v>
      </c>
      <c r="L4392" s="3">
        <v>-35.543475851157417</v>
      </c>
      <c r="M4392" s="3">
        <v>91.953357408132021</v>
      </c>
      <c r="N4392" s="3">
        <v>13.855262084024124</v>
      </c>
      <c r="O4392" s="3">
        <v>22.879492543833845</v>
      </c>
      <c r="P4392" s="3">
        <v>-0.55154654259588343</v>
      </c>
      <c r="Q4392" s="3">
        <v>22.760926468288009</v>
      </c>
      <c r="R4392" s="3">
        <v>-0.55441965538975757</v>
      </c>
      <c r="S4392" s="3">
        <v>-0.36432409142535493</v>
      </c>
      <c r="T4392" s="3">
        <v>-35.543475851157417</v>
      </c>
      <c r="U4392" s="3">
        <v>2168.0401101483803</v>
      </c>
      <c r="V4392" s="3">
        <v>-4.128150062713166</v>
      </c>
      <c r="W4392" s="3">
        <v>0.00046244587866142175</v>
      </c>
      <c r="X4392" s="3">
        <v>0.0064073088485308181</v>
      </c>
      <c r="Y4392" s="3">
        <v>0.0064239756281567759</v>
      </c>
      <c r="Z4392" s="3">
        <v>85.871849937286839</v>
      </c>
    </row>
    <row r="4393">
      <c r="A4393" s="3">
        <v>44.80288</v>
      </c>
      <c r="B4393" s="3">
        <v>11.201020240783691</v>
      </c>
      <c r="C4393" s="3">
        <v>-155.26318359375</v>
      </c>
      <c r="D4393" s="3">
        <v>2163.3849875451647</v>
      </c>
      <c r="E4393" s="3">
        <v>-156.07124930211987</v>
      </c>
      <c r="F4393" s="3">
        <v>155.66669211524012</v>
      </c>
      <c r="G4393" s="3">
        <v>-85.873707655001212</v>
      </c>
      <c r="H4393" s="3">
        <v>47.710619142910879</v>
      </c>
      <c r="I4393" s="3">
        <v>-0.36416051850592079</v>
      </c>
      <c r="J4393" s="3">
        <v>0.1820802592529604</v>
      </c>
      <c r="K4393" s="3">
        <v>0.958941191157266</v>
      </c>
      <c r="L4393" s="3">
        <v>-35.543571385270745</v>
      </c>
      <c r="M4393" s="3">
        <v>91.956820809811617</v>
      </c>
      <c r="N4393" s="3">
        <v>13.86152156286853</v>
      </c>
      <c r="O4393" s="3">
        <v>22.87945697911033</v>
      </c>
      <c r="P4393" s="3">
        <v>-0.5515472029728844</v>
      </c>
      <c r="Q4393" s="3">
        <v>22.760997591531815</v>
      </c>
      <c r="R4393" s="3">
        <v>-0.55441772495339359</v>
      </c>
      <c r="S4393" s="3">
        <v>-0.36416051850592079</v>
      </c>
      <c r="T4393" s="3">
        <v>-35.543571385270745</v>
      </c>
      <c r="U4393" s="3">
        <v>2169.0073395898216</v>
      </c>
      <c r="V4393" s="3">
        <v>-4.1262923449987952</v>
      </c>
      <c r="W4393" s="3">
        <v>0.000462238577856972</v>
      </c>
      <c r="X4393" s="3">
        <v>0.0064073300141541016</v>
      </c>
      <c r="Y4393" s="3">
        <v>0.0064239818191787583</v>
      </c>
      <c r="Z4393" s="3">
        <v>85.873707655001212</v>
      </c>
    </row>
    <row r="4394">
      <c r="A4394" s="3">
        <v>44.80289</v>
      </c>
      <c r="B4394" s="3">
        <v>11.212844848632813</v>
      </c>
      <c r="C4394" s="3">
        <v>-155.27259826660156</v>
      </c>
      <c r="D4394" s="3">
        <v>2161.3879429550807</v>
      </c>
      <c r="E4394" s="3">
        <v>-156.08232188173446</v>
      </c>
      <c r="F4394" s="3">
        <v>155.67693362236088</v>
      </c>
      <c r="G4394" s="3">
        <v>-85.869616298498244</v>
      </c>
      <c r="H4394" s="3">
        <v>47.665951185271723</v>
      </c>
      <c r="I4394" s="3">
        <v>-0.36450187493922875</v>
      </c>
      <c r="J4394" s="3">
        <v>0.18225093746961438</v>
      </c>
      <c r="K4394" s="3">
        <v>0.95890350540183666</v>
      </c>
      <c r="L4394" s="3">
        <v>-35.541238583717458</v>
      </c>
      <c r="M4394" s="3">
        <v>91.949593267193023</v>
      </c>
      <c r="N4394" s="3">
        <v>13.847743401669741</v>
      </c>
      <c r="O4394" s="3">
        <v>22.878065639556841</v>
      </c>
      <c r="P4394" s="3">
        <v>-0.55158054857650463</v>
      </c>
      <c r="Q4394" s="3">
        <v>22.759378847910146</v>
      </c>
      <c r="R4394" s="3">
        <v>-0.55445695948748519</v>
      </c>
      <c r="S4394" s="3">
        <v>-0.36450187493922875</v>
      </c>
      <c r="T4394" s="3">
        <v>-35.541238583717458</v>
      </c>
      <c r="U4394" s="3">
        <v>2167.0162738557342</v>
      </c>
      <c r="V4394" s="3">
        <v>-4.1303837015017626</v>
      </c>
      <c r="W4394" s="3">
        <v>0.00046266566964965367</v>
      </c>
      <c r="X4394" s="3">
        <v>0.0064068754740701037</v>
      </c>
      <c r="Y4394" s="3">
        <v>0.0064235592051535874</v>
      </c>
      <c r="Z4394" s="3">
        <v>85.869616298498244</v>
      </c>
    </row>
    <row r="4395">
      <c r="A4395" s="3">
        <v>44.8029</v>
      </c>
      <c r="B4395" s="3">
        <v>11.203936576843262</v>
      </c>
      <c r="C4395" s="3">
        <v>-155.26518249511719</v>
      </c>
      <c r="D4395" s="3">
        <v>2162.8831012972073</v>
      </c>
      <c r="E4395" s="3">
        <v>-156.07365863123917</v>
      </c>
      <c r="F4395" s="3">
        <v>155.66889570514715</v>
      </c>
      <c r="G4395" s="3">
        <v>-85.872689984164055</v>
      </c>
      <c r="H4395" s="3">
        <v>47.69941456617611</v>
      </c>
      <c r="I4395" s="3">
        <v>-0.36424608476253895</v>
      </c>
      <c r="J4395" s="3">
        <v>0.18212304238126947</v>
      </c>
      <c r="K4395" s="3">
        <v>0.95893174450213847</v>
      </c>
      <c r="L4395" s="3">
        <v>-35.54306475404352</v>
      </c>
      <c r="M4395" s="3">
        <v>91.955009061391451</v>
      </c>
      <c r="N4395" s="3">
        <v>13.858091879601085</v>
      </c>
      <c r="O4395" s="3">
        <v>22.879152213165352</v>
      </c>
      <c r="P4395" s="3">
        <v>-0.55155405753116693</v>
      </c>
      <c r="Q4395" s="3">
        <v>22.760636066742777</v>
      </c>
      <c r="R4395" s="3">
        <v>-0.55442603620745012</v>
      </c>
      <c r="S4395" s="3">
        <v>-0.36424608476253895</v>
      </c>
      <c r="T4395" s="3">
        <v>-35.54306475404352</v>
      </c>
      <c r="U4395" s="3">
        <v>2168.5069280026678</v>
      </c>
      <c r="V4395" s="3">
        <v>-4.1273100158359561</v>
      </c>
      <c r="W4395" s="3">
        <v>0.00046234583801604514</v>
      </c>
      <c r="X4395" s="3">
        <v>0.0064072311033775142</v>
      </c>
      <c r="Y4395" s="3">
        <v>0.0064238908837260774</v>
      </c>
      <c r="Z4395" s="3">
        <v>85.872689984164055</v>
      </c>
    </row>
    <row r="4396">
      <c r="A4396" s="3">
        <v>44.80291</v>
      </c>
      <c r="B4396" s="3">
        <v>11.191274642944336</v>
      </c>
      <c r="C4396" s="3">
        <v>-155.27587890625</v>
      </c>
      <c r="D4396" s="3">
        <v>2165.6016826932205</v>
      </c>
      <c r="E4396" s="3">
        <v>-156.08247313721506</v>
      </c>
      <c r="F4396" s="3">
        <v>155.67865363704243</v>
      </c>
      <c r="G4396" s="3">
        <v>-85.877621316335734</v>
      </c>
      <c r="H4396" s="3">
        <v>47.75886145773174</v>
      </c>
      <c r="I4396" s="3">
        <v>-0.36379256405365051</v>
      </c>
      <c r="J4396" s="3">
        <v>0.18189628202682526</v>
      </c>
      <c r="K4396" s="3">
        <v>0.95898181499308044</v>
      </c>
      <c r="L4396" s="3">
        <v>-35.541143443153814</v>
      </c>
      <c r="M4396" s="3">
        <v>91.964612148742276</v>
      </c>
      <c r="N4396" s="3">
        <v>13.874726861800806</v>
      </c>
      <c r="O4396" s="3">
        <v>22.877570021025587</v>
      </c>
      <c r="P4396" s="3">
        <v>-0.55159190703649474</v>
      </c>
      <c r="Q4396" s="3">
        <v>22.7593446006657</v>
      </c>
      <c r="R4396" s="3">
        <v>-0.5544571997863833</v>
      </c>
      <c r="S4396" s="3">
        <v>-0.36379256405365051</v>
      </c>
      <c r="T4396" s="3">
        <v>-35.541143443153814</v>
      </c>
      <c r="U4396" s="3">
        <v>2171.2191014506889</v>
      </c>
      <c r="V4396" s="3">
        <v>-4.1223786836642731</v>
      </c>
      <c r="W4396" s="3">
        <v>0.00046176543359366249</v>
      </c>
      <c r="X4396" s="3">
        <v>0.0064068692653330853</v>
      </c>
      <c r="Y4396" s="3">
        <v>0.0064234882344977986</v>
      </c>
      <c r="Z4396" s="3">
        <v>85.877621316335734</v>
      </c>
    </row>
    <row r="4397">
      <c r="A4397" s="3">
        <v>44.80292</v>
      </c>
      <c r="B4397" s="3">
        <v>11.210470199584961</v>
      </c>
      <c r="C4397" s="3">
        <v>-155.26419067382813</v>
      </c>
      <c r="D4397" s="3">
        <v>2161.6081320649505</v>
      </c>
      <c r="E4397" s="3">
        <v>-156.07361518794417</v>
      </c>
      <c r="F4397" s="3">
        <v>155.66837683901838</v>
      </c>
      <c r="G4397" s="3">
        <v>-85.870265161665941</v>
      </c>
      <c r="H4397" s="3">
        <v>47.671301882757241</v>
      </c>
      <c r="I4397" s="3">
        <v>-0.36446095070216245</v>
      </c>
      <c r="J4397" s="3">
        <v>0.18223047535108122</v>
      </c>
      <c r="K4397" s="3">
        <v>0.95890802336009551</v>
      </c>
      <c r="L4397" s="3">
        <v>-35.543093080135783</v>
      </c>
      <c r="M4397" s="3">
        <v>91.950459726436549</v>
      </c>
      <c r="N4397" s="3">
        <v>13.84992671222447</v>
      </c>
      <c r="O4397" s="3">
        <v>22.879288150945566</v>
      </c>
      <c r="P4397" s="3">
        <v>-0.55155028803708117</v>
      </c>
      <c r="Q4397" s="3">
        <v>22.760632241856772</v>
      </c>
      <c r="R4397" s="3">
        <v>-0.55442563438685755</v>
      </c>
      <c r="S4397" s="3">
        <v>-0.36446095070216245</v>
      </c>
      <c r="T4397" s="3">
        <v>-35.543093080135783</v>
      </c>
      <c r="U4397" s="3">
        <v>2167.2352641019752</v>
      </c>
      <c r="V4397" s="3">
        <v>-4.1297348383340564</v>
      </c>
      <c r="W4397" s="3">
        <v>0.00046261854087526757</v>
      </c>
      <c r="X4397" s="3">
        <v>0.0064072328868386751</v>
      </c>
      <c r="Y4397" s="3">
        <v>0.0064239122955212129</v>
      </c>
      <c r="Z4397" s="3">
        <v>85.870265161665941</v>
      </c>
    </row>
    <row r="4398">
      <c r="A4398" s="3">
        <v>44.80293</v>
      </c>
      <c r="B4398" s="3">
        <v>11.223688125610352</v>
      </c>
      <c r="C4398" s="3">
        <v>-155.25761413574219</v>
      </c>
      <c r="D4398" s="3">
        <v>2158.90691643272</v>
      </c>
      <c r="E4398" s="3">
        <v>-156.06898287821707</v>
      </c>
      <c r="F4398" s="3">
        <v>155.66276986570674</v>
      </c>
      <c r="G4398" s="3">
        <v>-85.865238263794069</v>
      </c>
      <c r="H4398" s="3">
        <v>47.6119988474369</v>
      </c>
      <c r="I4398" s="3">
        <v>-0.36491503782141421</v>
      </c>
      <c r="J4398" s="3">
        <v>0.18245751891070711</v>
      </c>
      <c r="K4398" s="3">
        <v>0.95885789419446077</v>
      </c>
      <c r="L4398" s="3">
        <v>-35.544122061033207</v>
      </c>
      <c r="M4398" s="3">
        <v>91.940846125903576</v>
      </c>
      <c r="N4398" s="3">
        <v>13.833029962893697</v>
      </c>
      <c r="O4398" s="3">
        <v>22.880253206391053</v>
      </c>
      <c r="P4398" s="3">
        <v>-0.55152682749568271</v>
      </c>
      <c r="Q4398" s="3">
        <v>22.7613037397564</v>
      </c>
      <c r="R4398" s="3">
        <v>-0.55440907987961474</v>
      </c>
      <c r="S4398" s="3">
        <v>-0.36491503782141421</v>
      </c>
      <c r="T4398" s="3">
        <v>-35.544122061033207</v>
      </c>
      <c r="U4398" s="3">
        <v>2164.5407367932989</v>
      </c>
      <c r="V4398" s="3">
        <v>-4.1347617362059319</v>
      </c>
      <c r="W4398" s="3">
        <v>0.00046319736732899756</v>
      </c>
      <c r="X4398" s="3">
        <v>0.0064074230609955009</v>
      </c>
      <c r="Y4398" s="3">
        <v>0.0064241436848561746</v>
      </c>
      <c r="Z4398" s="3">
        <v>85.865238263794069</v>
      </c>
    </row>
    <row r="4399">
      <c r="A4399" s="3">
        <v>44.80294</v>
      </c>
      <c r="B4399" s="3">
        <v>11.096647262573242</v>
      </c>
      <c r="C4399" s="3">
        <v>-155.32356262207031</v>
      </c>
      <c r="D4399" s="3">
        <v>2185.2136156357456</v>
      </c>
      <c r="E4399" s="3">
        <v>-156.11633081764398</v>
      </c>
      <c r="F4399" s="3">
        <v>155.71944222248604</v>
      </c>
      <c r="G4399" s="3">
        <v>-85.913609907991884</v>
      </c>
      <c r="H4399" s="3">
        <v>48.189386349316074</v>
      </c>
      <c r="I4399" s="3">
        <v>-0.36054149677575187</v>
      </c>
      <c r="J4399" s="3">
        <v>0.18027074838787593</v>
      </c>
      <c r="K4399" s="3">
        <v>0.95934082231079088</v>
      </c>
      <c r="L4399" s="3">
        <v>-35.533633073204385</v>
      </c>
      <c r="M4399" s="3">
        <v>92.033481335194438</v>
      </c>
      <c r="N4399" s="3">
        <v>13.997341624613538</v>
      </c>
      <c r="O4399" s="3">
        <v>22.870532404886465</v>
      </c>
      <c r="P4399" s="3">
        <v>-0.5517609507310467</v>
      </c>
      <c r="Q4399" s="3">
        <v>22.754394454350017</v>
      </c>
      <c r="R4399" s="3">
        <v>-0.55457712701437978</v>
      </c>
      <c r="S4399" s="3">
        <v>-0.36054149677575187</v>
      </c>
      <c r="T4399" s="3">
        <v>-35.533633073204385</v>
      </c>
      <c r="U4399" s="3">
        <v>2190.7831601296853</v>
      </c>
      <c r="V4399" s="3">
        <v>-4.0863900920081146</v>
      </c>
      <c r="W4399" s="3">
        <v>0.00045762116474323242</v>
      </c>
      <c r="X4399" s="3">
        <v>0.0064054797775645756</v>
      </c>
      <c r="Y4399" s="3">
        <v>0.006421805689306526</v>
      </c>
      <c r="Z4399" s="3">
        <v>85.913609907991884</v>
      </c>
    </row>
    <row r="4400">
      <c r="A4400" s="3">
        <v>44.80295</v>
      </c>
      <c r="B4400" s="3">
        <v>11.202314376831055</v>
      </c>
      <c r="C4400" s="3">
        <v>-155.2720947265625</v>
      </c>
      <c r="D4400" s="3">
        <v>2163.3846750717239</v>
      </c>
      <c r="E4400" s="3">
        <v>-156.08030078328088</v>
      </c>
      <c r="F4400" s="3">
        <v>155.67567327033453</v>
      </c>
      <c r="G4400" s="3">
        <v>-85.873468579959322</v>
      </c>
      <c r="H4400" s="3">
        <v>47.710096978928284</v>
      </c>
      <c r="I4400" s="3">
        <v>-0.36416450523474708</v>
      </c>
      <c r="J4400" s="3">
        <v>0.18208225261737354</v>
      </c>
      <c r="K4400" s="3">
        <v>0.95894075101379517</v>
      </c>
      <c r="L4400" s="3">
        <v>-35.541639981967641</v>
      </c>
      <c r="M4400" s="3">
        <v>91.95673639549014</v>
      </c>
      <c r="N4400" s="3">
        <v>13.860715697079584</v>
      </c>
      <c r="O4400" s="3">
        <v>22.8781071511352</v>
      </c>
      <c r="P4400" s="3">
        <v>-0.55157797191500768</v>
      </c>
      <c r="Q4400" s="3">
        <v>22.759641049564365</v>
      </c>
      <c r="R4400" s="3">
        <v>-0.55444898784635832</v>
      </c>
      <c r="S4400" s="3">
        <v>-0.36416450523474708</v>
      </c>
      <c r="T4400" s="3">
        <v>-35.541639981967641</v>
      </c>
      <c r="U4400" s="3">
        <v>2169.0076792459236</v>
      </c>
      <c r="V4400" s="3">
        <v>-4.1265314200406911</v>
      </c>
      <c r="W4400" s="3">
        <v>0.00046223864462146397</v>
      </c>
      <c r="X4400" s="3">
        <v>0.0064069584373015178</v>
      </c>
      <c r="Y4400" s="3">
        <v>0.0064236112103621739</v>
      </c>
      <c r="Z4400" s="3">
        <v>85.873468579959322</v>
      </c>
    </row>
    <row r="4401">
      <c r="A4401" s="3">
        <v>44.80296</v>
      </c>
      <c r="B4401" s="3">
        <v>11.215165138244629</v>
      </c>
      <c r="C4401" s="3">
        <v>-155.27226257324219</v>
      </c>
      <c r="D4401" s="3">
        <v>2160.9361213102216</v>
      </c>
      <c r="E4401" s="3">
        <v>-156.08232308883984</v>
      </c>
      <c r="F4401" s="3">
        <v>155.67676594049596</v>
      </c>
      <c r="G4401" s="3">
        <v>-85.868755650768733</v>
      </c>
      <c r="H4401" s="3">
        <v>47.655987814552482</v>
      </c>
      <c r="I4401" s="3">
        <v>-0.36457810321243245</v>
      </c>
      <c r="J4401" s="3">
        <v>0.18228905160621622</v>
      </c>
      <c r="K4401" s="3">
        <v>0.95889509000160877</v>
      </c>
      <c r="L4401" s="3">
        <v>-35.54124508910126</v>
      </c>
      <c r="M4401" s="3">
        <v>91.947979362919341</v>
      </c>
      <c r="N4401" s="3">
        <v>13.844848529581709</v>
      </c>
      <c r="O4401" s="3">
        <v>22.878078335187833</v>
      </c>
      <c r="P4401" s="3">
        <v>-0.55157846967240987</v>
      </c>
      <c r="Q4401" s="3">
        <v>22.759342096737967</v>
      </c>
      <c r="R4401" s="3">
        <v>-0.55445607274285291</v>
      </c>
      <c r="S4401" s="3">
        <v>-0.36457810321243245</v>
      </c>
      <c r="T4401" s="3">
        <v>-35.54124508910126</v>
      </c>
      <c r="U4401" s="3">
        <v>2166.565626045995</v>
      </c>
      <c r="V4401" s="3">
        <v>-4.1312443492312649</v>
      </c>
      <c r="W4401" s="3">
        <v>0.00046276240659704404</v>
      </c>
      <c r="X4401" s="3">
        <v>0.0064068754245207773</v>
      </c>
      <c r="Y4401" s="3">
        <v>0.0064235661240690731</v>
      </c>
      <c r="Z4401" s="3">
        <v>85.868755650768733</v>
      </c>
    </row>
    <row r="4402">
      <c r="A4402" s="3">
        <v>44.80297</v>
      </c>
      <c r="B4402" s="3">
        <v>11.198115348815918</v>
      </c>
      <c r="C4402" s="3">
        <v>-155.26907348632813</v>
      </c>
      <c r="D4402" s="3">
        <v>2164.1037097577873</v>
      </c>
      <c r="E4402" s="3">
        <v>-156.0766894819013</v>
      </c>
      <c r="F4402" s="3">
        <v>155.67235775393186</v>
      </c>
      <c r="G4402" s="3">
        <v>-85.874930023821008</v>
      </c>
      <c r="H4402" s="3">
        <v>47.72615838190039</v>
      </c>
      <c r="I4402" s="3">
        <v>-0.36404191615783171</v>
      </c>
      <c r="J4402" s="3">
        <v>0.18202095807891586</v>
      </c>
      <c r="K4402" s="3">
        <v>0.95895428520498938</v>
      </c>
      <c r="L4402" s="3">
        <v>-35.542399813904545</v>
      </c>
      <c r="M4402" s="3">
        <v>91.959332111301208</v>
      </c>
      <c r="N4402" s="3">
        <v>13.865643338166381</v>
      </c>
      <c r="O4402" s="3">
        <v>22.878544145125495</v>
      </c>
      <c r="P4402" s="3">
        <v>-0.55156704249253907</v>
      </c>
      <c r="Q4402" s="3">
        <v>22.760159533891333</v>
      </c>
      <c r="R4402" s="3">
        <v>-0.5544359613064791</v>
      </c>
      <c r="S4402" s="3">
        <v>-0.36404191615783171</v>
      </c>
      <c r="T4402" s="3">
        <v>-35.542399813904545</v>
      </c>
      <c r="U4402" s="3">
        <v>2169.7245907227593</v>
      </c>
      <c r="V4402" s="3">
        <v>-4.1250699761790015</v>
      </c>
      <c r="W4402" s="3">
        <v>0.00046208506343345385</v>
      </c>
      <c r="X4402" s="3">
        <v>0.0064071066814622582</v>
      </c>
      <c r="Y4402" s="3">
        <v>0.0064237480207030694</v>
      </c>
      <c r="Z4402" s="3">
        <v>85.874930023821008</v>
      </c>
    </row>
    <row r="4403">
      <c r="A4403" s="3">
        <v>44.80298</v>
      </c>
      <c r="B4403" s="3">
        <v>11.226350784301758</v>
      </c>
      <c r="C4403" s="3">
        <v>-155.27024841308594</v>
      </c>
      <c r="D4403" s="3">
        <v>2158.7496649474183</v>
      </c>
      <c r="E4403" s="3">
        <v>-156.08193612029496</v>
      </c>
      <c r="F4403" s="3">
        <v>155.67556325317602</v>
      </c>
      <c r="G4403" s="3">
        <v>-85.864596110139416</v>
      </c>
      <c r="H4403" s="3">
        <v>47.607795361577686</v>
      </c>
      <c r="I4403" s="3">
        <v>-0.36494726713442016</v>
      </c>
      <c r="J4403" s="3">
        <v>0.18247363356721008</v>
      </c>
      <c r="K4403" s="3">
        <v>0.95885433632357431</v>
      </c>
      <c r="L4403" s="3">
        <v>-35.541360441855154</v>
      </c>
      <c r="M4403" s="3">
        <v>91.940163828652217</v>
      </c>
      <c r="N4403" s="3">
        <v>13.830874466367678</v>
      </c>
      <c r="O4403" s="3">
        <v>22.878364895927728</v>
      </c>
      <c r="P4403" s="3">
        <v>-0.55157106848805915</v>
      </c>
      <c r="Q4403" s="3">
        <v>22.759388363417553</v>
      </c>
      <c r="R4403" s="3">
        <v>-0.554454450594545</v>
      </c>
      <c r="S4403" s="3">
        <v>-0.36494726713442016</v>
      </c>
      <c r="T4403" s="3">
        <v>-35.541360441855154</v>
      </c>
      <c r="U4403" s="3">
        <v>2164.3848286969787</v>
      </c>
      <c r="V4403" s="3">
        <v>-4.135403889860588</v>
      </c>
      <c r="W4403" s="3">
        <v>0.00046323110837604109</v>
      </c>
      <c r="X4403" s="3">
        <v>0.0064068913088653852</v>
      </c>
      <c r="Y4403" s="3">
        <v>0.006423615749979298</v>
      </c>
      <c r="Z4403" s="3">
        <v>85.864596110139416</v>
      </c>
    </row>
    <row r="4404">
      <c r="A4404" s="3">
        <v>44.80299</v>
      </c>
      <c r="B4404" s="3">
        <v>11.228464126586914</v>
      </c>
      <c r="C4404" s="3">
        <v>-155.27323913574219</v>
      </c>
      <c r="D4404" s="3">
        <v>2158.4303004505691</v>
      </c>
      <c r="E4404" s="3">
        <v>-156.08521682966941</v>
      </c>
      <c r="F4404" s="3">
        <v>155.6786986017915</v>
      </c>
      <c r="G4404" s="3">
        <v>-85.863899719258228</v>
      </c>
      <c r="H4404" s="3">
        <v>47.600566617642784</v>
      </c>
      <c r="I4404" s="3">
        <v>-0.36500270527258155</v>
      </c>
      <c r="J4404" s="3">
        <v>0.18250135263629078</v>
      </c>
      <c r="K4404" s="3">
        <v>0.95884821640589746</v>
      </c>
      <c r="L4404" s="3">
        <v>-35.540665262927924</v>
      </c>
      <c r="M4404" s="3">
        <v>91.938990210477073</v>
      </c>
      <c r="N4404" s="3">
        <v>13.828537668663344</v>
      </c>
      <c r="O4404" s="3">
        <v>22.877918107428435</v>
      </c>
      <c r="P4404" s="3">
        <v>-0.55158154478485055</v>
      </c>
      <c r="Q4404" s="3">
        <v>22.758903894782037</v>
      </c>
      <c r="R4404" s="3">
        <v>-0.55446595624712247</v>
      </c>
      <c r="S4404" s="3">
        <v>-0.36500270527258155</v>
      </c>
      <c r="T4404" s="3">
        <v>-35.540665262927924</v>
      </c>
      <c r="U4404" s="3">
        <v>2164.0665324374618</v>
      </c>
      <c r="V4404" s="3">
        <v>-4.1361002807417764</v>
      </c>
      <c r="W4404" s="3">
        <v>0.00046329964872678613</v>
      </c>
      <c r="X4404" s="3">
        <v>0.0064067566442968567</v>
      </c>
      <c r="Y4404" s="3">
        <v>0.0064234863791987834</v>
      </c>
      <c r="Z4404" s="3">
        <v>85.863899719258228</v>
      </c>
    </row>
    <row r="4405">
      <c r="A4405" s="3">
        <v>44.803</v>
      </c>
      <c r="B4405" s="3">
        <v>11.223336219787598</v>
      </c>
      <c r="C4405" s="3">
        <v>-155.27565002441406</v>
      </c>
      <c r="D4405" s="3">
        <v>2159.4729313798807</v>
      </c>
      <c r="E4405" s="3">
        <v>-156.086873650801</v>
      </c>
      <c r="F4405" s="3">
        <v>155.68073344639251</v>
      </c>
      <c r="G4405" s="3">
        <v>-85.865846043757656</v>
      </c>
      <c r="H4405" s="3">
        <v>47.623463884241737</v>
      </c>
      <c r="I4405" s="3">
        <v>-0.3648271610813611</v>
      </c>
      <c r="J4405" s="3">
        <v>0.18241358054068055</v>
      </c>
      <c r="K4405" s="3">
        <v>0.95886759518488</v>
      </c>
      <c r="L4405" s="3">
        <v>-35.54029611760415</v>
      </c>
      <c r="M4405" s="3">
        <v>91.9427065095635</v>
      </c>
      <c r="N4405" s="3">
        <v>13.835070694099963</v>
      </c>
      <c r="O4405" s="3">
        <v>22.87755880823708</v>
      </c>
      <c r="P4405" s="3">
        <v>-0.55159001056162937</v>
      </c>
      <c r="Q4405" s="3">
        <v>22.758658251225356</v>
      </c>
      <c r="R4405" s="3">
        <v>-0.55447174281376455</v>
      </c>
      <c r="S4405" s="3">
        <v>-0.3648271610813611</v>
      </c>
      <c r="T4405" s="3">
        <v>-35.54029611760415</v>
      </c>
      <c r="U4405" s="3">
        <v>2165.1065686216225</v>
      </c>
      <c r="V4405" s="3">
        <v>-4.13415395624235</v>
      </c>
      <c r="W4405" s="3">
        <v>0.00046307595963289541</v>
      </c>
      <c r="X4405" s="3">
        <v>0.006406688638259289</v>
      </c>
      <c r="Y4405" s="3">
        <v>0.0064234024202124065</v>
      </c>
      <c r="Z4405" s="3">
        <v>85.865846043757656</v>
      </c>
    </row>
    <row r="4406">
      <c r="A4406" s="3">
        <v>44.80301</v>
      </c>
      <c r="B4406" s="3">
        <v>11.198454856872559</v>
      </c>
      <c r="C4406" s="3">
        <v>-155.27740478515625</v>
      </c>
      <c r="D4406" s="3">
        <v>2164.2698155916219</v>
      </c>
      <c r="E4406" s="3">
        <v>-156.08502641790395</v>
      </c>
      <c r="F4406" s="3">
        <v>155.68069189207336</v>
      </c>
      <c r="G4406" s="3">
        <v>-85.875025960720322</v>
      </c>
      <c r="H4406" s="3">
        <v>47.729346529830138</v>
      </c>
      <c r="I4406" s="3">
        <v>-0.364017592353857</v>
      </c>
      <c r="J4406" s="3">
        <v>0.1820087961769285</v>
      </c>
      <c r="K4406" s="3">
        <v>0.9589569706465142</v>
      </c>
      <c r="L4406" s="3">
        <v>-35.540618505376273</v>
      </c>
      <c r="M4406" s="3">
        <v>91.959847155153952</v>
      </c>
      <c r="N4406" s="3">
        <v>13.865966936488706</v>
      </c>
      <c r="O4406" s="3">
        <v>22.877296188290579</v>
      </c>
      <c r="P4406" s="3">
        <v>-0.55159614555430614</v>
      </c>
      <c r="Q4406" s="3">
        <v>22.758923531255743</v>
      </c>
      <c r="R4406" s="3">
        <v>-0.55446508183197174</v>
      </c>
      <c r="S4406" s="3">
        <v>-0.364017592353857</v>
      </c>
      <c r="T4406" s="3">
        <v>-35.540618505376273</v>
      </c>
      <c r="U4406" s="3">
        <v>2169.8908659545232</v>
      </c>
      <c r="V4406" s="3">
        <v>-4.1249740392796861</v>
      </c>
      <c r="W4406" s="3">
        <v>0.00046204959880505531</v>
      </c>
      <c r="X4406" s="3">
        <v>0.0064067644600487679</v>
      </c>
      <c r="Y4406" s="3">
        <v>0.00642340413474817</v>
      </c>
      <c r="Z4406" s="3">
        <v>85.875025960720322</v>
      </c>
    </row>
    <row r="4407">
      <c r="A4407" s="3">
        <v>44.80302</v>
      </c>
      <c r="B4407" s="3">
        <v>11.235206604003906</v>
      </c>
      <c r="C4407" s="3">
        <v>-155.27178955078125</v>
      </c>
      <c r="D4407" s="3">
        <v>2157.1083961286386</v>
      </c>
      <c r="E4407" s="3">
        <v>-156.08475028112287</v>
      </c>
      <c r="F4407" s="3">
        <v>155.67773924918345</v>
      </c>
      <c r="G4407" s="3">
        <v>-85.861386194976376</v>
      </c>
      <c r="H4407" s="3">
        <v>47.571443352314347</v>
      </c>
      <c r="I4407" s="3">
        <v>-0.36522622597369103</v>
      </c>
      <c r="J4407" s="3">
        <v>0.18261311298684552</v>
      </c>
      <c r="K4407" s="3">
        <v>0.9588235419422696</v>
      </c>
      <c r="L4407" s="3">
        <v>-35.540784684502626</v>
      </c>
      <c r="M4407" s="3">
        <v>91.934258458271927</v>
      </c>
      <c r="N4407" s="3">
        <v>13.820109858544731</v>
      </c>
      <c r="O4407" s="3">
        <v>22.878117393019792</v>
      </c>
      <c r="P4407" s="3">
        <v>-0.55157605067094462</v>
      </c>
      <c r="Q4407" s="3">
        <v>22.758957699384304</v>
      </c>
      <c r="R4407" s="3">
        <v>-0.55446395239661994</v>
      </c>
      <c r="S4407" s="3">
        <v>-0.36522622597369103</v>
      </c>
      <c r="T4407" s="3">
        <v>-35.540784684502626</v>
      </c>
      <c r="U4407" s="3">
        <v>2162.7480393977908</v>
      </c>
      <c r="V4407" s="3">
        <v>-4.1386138050236267</v>
      </c>
      <c r="W4407" s="3">
        <v>0.00046358356482905521</v>
      </c>
      <c r="X4407" s="3">
        <v>0.0064067757945533363</v>
      </c>
      <c r="Y4407" s="3">
        <v>0.0064235259634607333</v>
      </c>
      <c r="Z4407" s="3">
        <v>85.861386194976376</v>
      </c>
    </row>
    <row r="4408">
      <c r="A4408" s="3">
        <v>44.80303</v>
      </c>
      <c r="B4408" s="3">
        <v>11.226467132568359</v>
      </c>
      <c r="C4408" s="3">
        <v>-155.25154113769531</v>
      </c>
      <c r="D4408" s="3">
        <v>2158.2100854879604</v>
      </c>
      <c r="E4408" s="3">
        <v>-156.06334347701545</v>
      </c>
      <c r="F4408" s="3">
        <v>155.65691308100691</v>
      </c>
      <c r="G4408" s="3">
        <v>-85.864056822196162</v>
      </c>
      <c r="H4408" s="3">
        <v>47.596952829351721</v>
      </c>
      <c r="I4408" s="3">
        <v>-0.36503042618151604</v>
      </c>
      <c r="J4408" s="3">
        <v>0.18251521309075802</v>
      </c>
      <c r="K4408" s="3">
        <v>0.95884515625860323</v>
      </c>
      <c r="L4408" s="3">
        <v>-35.545336003078035</v>
      </c>
      <c r="M4408" s="3">
        <v>91.938403368058516</v>
      </c>
      <c r="N4408" s="3">
        <v>13.829064772060425</v>
      </c>
      <c r="O4408" s="3">
        <v>22.881095103364263</v>
      </c>
      <c r="P4408" s="3">
        <v>-0.551503973987719</v>
      </c>
      <c r="Q4408" s="3">
        <v>22.7620733900184</v>
      </c>
      <c r="R4408" s="3">
        <v>-0.55438775995819445</v>
      </c>
      <c r="S4408" s="3">
        <v>-0.36503042618151604</v>
      </c>
      <c r="T4408" s="3">
        <v>-35.545336003078035</v>
      </c>
      <c r="U4408" s="3">
        <v>2163.8453133898397</v>
      </c>
      <c r="V4408" s="3">
        <v>-4.1359431778038465</v>
      </c>
      <c r="W4408" s="3">
        <v>0.00046334692193503722</v>
      </c>
      <c r="X4408" s="3">
        <v>0.0064076545953744551</v>
      </c>
      <c r="Y4408" s="3">
        <v>0.0064243854012418994</v>
      </c>
      <c r="Z4408" s="3">
        <v>85.864056822196162</v>
      </c>
    </row>
    <row r="4409">
      <c r="A4409" s="3">
        <v>44.80304</v>
      </c>
      <c r="B4409" s="3">
        <v>11.221311569213867</v>
      </c>
      <c r="C4409" s="3">
        <v>-155.28549194335938</v>
      </c>
      <c r="D4409" s="3">
        <v>2160.1308984171314</v>
      </c>
      <c r="E4409" s="3">
        <v>-156.09637151592949</v>
      </c>
      <c r="F4409" s="3">
        <v>155.69040381932504</v>
      </c>
      <c r="G4409" s="3">
        <v>-85.866850311181736</v>
      </c>
      <c r="H4409" s="3">
        <v>47.637433194513868</v>
      </c>
      <c r="I4409" s="3">
        <v>-0.3647201468818278</v>
      </c>
      <c r="J4409" s="3">
        <v>0.1823600734409139</v>
      </c>
      <c r="K4409" s="3">
        <v>0.95887940895232948</v>
      </c>
      <c r="L4409" s="3">
        <v>-35.5382599643528</v>
      </c>
      <c r="M4409" s="3">
        <v>91.944972091276881</v>
      </c>
      <c r="N4409" s="3">
        <v>13.838444016597093</v>
      </c>
      <c r="O4409" s="3">
        <v>22.876088415976643</v>
      </c>
      <c r="P4409" s="3">
        <v>-0.551624479795173</v>
      </c>
      <c r="Q4409" s="3">
        <v>22.757253156600161</v>
      </c>
      <c r="R4409" s="3">
        <v>-0.55450498728365549</v>
      </c>
      <c r="S4409" s="3">
        <v>-0.3647201468818278</v>
      </c>
      <c r="T4409" s="3">
        <v>-35.5382599643528</v>
      </c>
      <c r="U4409" s="3">
        <v>2165.7635086723672</v>
      </c>
      <c r="V4409" s="3">
        <v>-4.1331496888182579</v>
      </c>
      <c r="W4409" s="3">
        <v>0.00046293490858945868</v>
      </c>
      <c r="X4409" s="3">
        <v>0.0064062988158437167</v>
      </c>
      <c r="Y4409" s="3">
        <v>0.0064230034444542642</v>
      </c>
      <c r="Z4409" s="3">
        <v>85.866850311181736</v>
      </c>
    </row>
    <row r="4410">
      <c r="A4410" s="3">
        <v>44.80305</v>
      </c>
      <c r="B4410" s="3">
        <v>11.189802169799805</v>
      </c>
      <c r="C4410" s="3">
        <v>-155.28642272949219</v>
      </c>
      <c r="D4410" s="3">
        <v>2166.1763442199858</v>
      </c>
      <c r="E4410" s="3">
        <v>-156.09274996917222</v>
      </c>
      <c r="F4410" s="3">
        <v>155.68906434532198</v>
      </c>
      <c r="G4410" s="3">
        <v>-85.87844074680288</v>
      </c>
      <c r="H4410" s="3">
        <v>47.770947902082995</v>
      </c>
      <c r="I4410" s="3">
        <v>-0.36370049462814036</v>
      </c>
      <c r="J4410" s="3">
        <v>0.18185024731407018</v>
      </c>
      <c r="K4410" s="3">
        <v>0.95899198014327336</v>
      </c>
      <c r="L4410" s="3">
        <v>-35.538942327318829</v>
      </c>
      <c r="M4410" s="3">
        <v>91.966561797911638</v>
      </c>
      <c r="N4410" s="3">
        <v>13.877494916630004</v>
      </c>
      <c r="O4410" s="3">
        <v>22.8759472120902</v>
      </c>
      <c r="P4410" s="3">
        <v>-0.55162768775143012</v>
      </c>
      <c r="Q4410" s="3">
        <v>22.757777089683916</v>
      </c>
      <c r="R4410" s="3">
        <v>-0.55449202336414827</v>
      </c>
      <c r="S4410" s="3">
        <v>-0.36370049462814036</v>
      </c>
      <c r="T4410" s="3">
        <v>-35.538942327318829</v>
      </c>
      <c r="U4410" s="3">
        <v>2171.7930151953251</v>
      </c>
      <c r="V4410" s="3">
        <v>-4.1215592531971241</v>
      </c>
      <c r="W4410" s="3">
        <v>0.00046164293256562548</v>
      </c>
      <c r="X4410" s="3">
        <v>0.0064064474499776359</v>
      </c>
      <c r="Y4410" s="3">
        <v>0.0064230587048938574</v>
      </c>
      <c r="Z4410" s="3">
        <v>85.87844074680288</v>
      </c>
    </row>
    <row r="4411">
      <c r="A4411" s="3">
        <v>44.80306</v>
      </c>
      <c r="B4411" s="3">
        <v>11.22946834564209</v>
      </c>
      <c r="C4411" s="3">
        <v>-155.26138305664063</v>
      </c>
      <c r="D4411" s="3">
        <v>2157.9114239536239</v>
      </c>
      <c r="E4411" s="3">
        <v>-156.07356801109111</v>
      </c>
      <c r="F4411" s="3">
        <v>155.66694584267614</v>
      </c>
      <c r="G4411" s="3">
        <v>-85.863216317840838</v>
      </c>
      <c r="H4411" s="3">
        <v>47.589786112542527</v>
      </c>
      <c r="I4411" s="3">
        <v>-0.36508541361080127</v>
      </c>
      <c r="J4411" s="3">
        <v>0.18254270680540063</v>
      </c>
      <c r="K4411" s="3">
        <v>0.95883908615346347</v>
      </c>
      <c r="L4411" s="3">
        <v>-35.543158589846833</v>
      </c>
      <c r="M4411" s="3">
        <v>91.9372393135609</v>
      </c>
      <c r="N4411" s="3">
        <v>13.826245221742324</v>
      </c>
      <c r="O4411" s="3">
        <v>22.8796303867002</v>
      </c>
      <c r="P4411" s="3">
        <v>-0.55153859099687841</v>
      </c>
      <c r="Q4411" s="3">
        <v>22.760567999646003</v>
      </c>
      <c r="R4411" s="3">
        <v>-0.55442373433766046</v>
      </c>
      <c r="S4411" s="3">
        <v>-0.36508541361080127</v>
      </c>
      <c r="T4411" s="3">
        <v>-35.543158589846833</v>
      </c>
      <c r="U4411" s="3">
        <v>2163.5481673078762</v>
      </c>
      <c r="V4411" s="3">
        <v>-4.1367836821591677</v>
      </c>
      <c r="W4411" s="3">
        <v>0.00046341105056473859</v>
      </c>
      <c r="X4411" s="3">
        <v>0.006407234823573308</v>
      </c>
      <c r="Y4411" s="3">
        <v>0.0064239713484880974</v>
      </c>
      <c r="Z4411" s="3">
        <v>85.863216317840838</v>
      </c>
    </row>
    <row r="4412">
      <c r="A4412" s="3">
        <v>44.80307</v>
      </c>
      <c r="B4412" s="3">
        <v>11.221213340759277</v>
      </c>
      <c r="C4412" s="3">
        <v>-155.27871704101563</v>
      </c>
      <c r="D4412" s="3">
        <v>2159.96210558658</v>
      </c>
      <c r="E4412" s="3">
        <v>-156.08961779572482</v>
      </c>
      <c r="F4412" s="3">
        <v>155.6836394575314</v>
      </c>
      <c r="G4412" s="3">
        <v>-85.866706661100125</v>
      </c>
      <c r="H4412" s="3">
        <v>47.634094872058235</v>
      </c>
      <c r="I4412" s="3">
        <v>-0.36474571494013508</v>
      </c>
      <c r="J4412" s="3">
        <v>0.18237285747006754</v>
      </c>
      <c r="K4412" s="3">
        <v>0.958876586368855</v>
      </c>
      <c r="L4412" s="3">
        <v>-35.5397033187367</v>
      </c>
      <c r="M4412" s="3">
        <v>91.944430788638826</v>
      </c>
      <c r="N4412" s="3">
        <v>13.837961397364252</v>
      </c>
      <c r="O4412" s="3">
        <v>22.87707017360038</v>
      </c>
      <c r="P4412" s="3">
        <v>-0.551600019169341</v>
      </c>
      <c r="Q4412" s="3">
        <v>22.758221567707931</v>
      </c>
      <c r="R4412" s="3">
        <v>-0.55448059984624</v>
      </c>
      <c r="S4412" s="3">
        <v>-0.36474571494013508</v>
      </c>
      <c r="T4412" s="3">
        <v>-35.5397033187367</v>
      </c>
      <c r="U4412" s="3">
        <v>2165.5946680654779</v>
      </c>
      <c r="V4412" s="3">
        <v>-4.13329333889988</v>
      </c>
      <c r="W4412" s="3">
        <v>0.00046297108519338144</v>
      </c>
      <c r="X4412" s="3">
        <v>0.0064065760050018477</v>
      </c>
      <c r="Y4412" s="3">
        <v>0.0064232825201442426</v>
      </c>
      <c r="Z4412" s="3">
        <v>85.866706661100125</v>
      </c>
    </row>
    <row r="4413">
      <c r="A4413" s="3">
        <v>44.80308</v>
      </c>
      <c r="B4413" s="3">
        <v>11.216719627380371</v>
      </c>
      <c r="C4413" s="3">
        <v>-155.26983642578125</v>
      </c>
      <c r="D4413" s="3">
        <v>2160.5725834254467</v>
      </c>
      <c r="E4413" s="3">
        <v>-156.08013417642903</v>
      </c>
      <c r="F4413" s="3">
        <v>155.67445809408852</v>
      </c>
      <c r="G4413" s="3">
        <v>-85.868120681042669</v>
      </c>
      <c r="H4413" s="3">
        <v>47.648095726843529</v>
      </c>
      <c r="I4413" s="3">
        <v>-0.36463850704318312</v>
      </c>
      <c r="J4413" s="3">
        <v>0.18231925352159156</v>
      </c>
      <c r="K4413" s="3">
        <v>0.9588884216305219</v>
      </c>
      <c r="L4413" s="3">
        <v>-35.541717575285148</v>
      </c>
      <c r="M4413" s="3">
        <v>91.946700513707356</v>
      </c>
      <c r="N4413" s="3">
        <v>13.842713519090076</v>
      </c>
      <c r="O4413" s="3">
        <v>22.878374536140711</v>
      </c>
      <c r="P4413" s="3">
        <v>-0.55156837387592794</v>
      </c>
      <c r="Q4413" s="3">
        <v>22.759600321068874</v>
      </c>
      <c r="R4413" s="3">
        <v>-0.554446811974198</v>
      </c>
      <c r="S4413" s="3">
        <v>-0.36463850704318312</v>
      </c>
      <c r="T4413" s="3">
        <v>-35.541717575285148</v>
      </c>
      <c r="U4413" s="3">
        <v>2166.2028752021911</v>
      </c>
      <c r="V4413" s="3">
        <v>-4.131879318957334</v>
      </c>
      <c r="W4413" s="3">
        <v>0.00046284027098713118</v>
      </c>
      <c r="X4413" s="3">
        <v>0.0064069652763728748</v>
      </c>
      <c r="Y4413" s="3">
        <v>0.0064236613523048665</v>
      </c>
      <c r="Z4413" s="3">
        <v>85.868120681042669</v>
      </c>
    </row>
    <row r="4414">
      <c r="A4414" s="3">
        <v>44.80309</v>
      </c>
      <c r="B4414" s="3">
        <v>11.264276504516602</v>
      </c>
      <c r="C4414" s="3">
        <v>-155.27468872070313</v>
      </c>
      <c r="D4414" s="3">
        <v>2151.6795040287921</v>
      </c>
      <c r="E4414" s="3">
        <v>-156.091846534482</v>
      </c>
      <c r="F4414" s="3">
        <v>155.68273148452096</v>
      </c>
      <c r="G4414" s="3">
        <v>-85.85079252623899</v>
      </c>
      <c r="H4414" s="3">
        <v>47.45132734674079</v>
      </c>
      <c r="I4414" s="3">
        <v>-0.36615101555096008</v>
      </c>
      <c r="J4414" s="3">
        <v>0.18307550777548004</v>
      </c>
      <c r="K4414" s="3">
        <v>0.95872146111319</v>
      </c>
      <c r="L4414" s="3">
        <v>-35.53935272758747</v>
      </c>
      <c r="M4414" s="3">
        <v>91.914683999900987</v>
      </c>
      <c r="N4414" s="3">
        <v>13.784701454944143</v>
      </c>
      <c r="O4414" s="3">
        <v>22.87765550768281</v>
      </c>
      <c r="P4414" s="3">
        <v>-0.55158551229672537</v>
      </c>
      <c r="Q4414" s="3">
        <v>22.757888489903866</v>
      </c>
      <c r="R4414" s="3">
        <v>-0.55448831902623186</v>
      </c>
      <c r="S4414" s="3">
        <v>-0.36615101555096008</v>
      </c>
      <c r="T4414" s="3">
        <v>-35.53935272758747</v>
      </c>
      <c r="U4414" s="3">
        <v>2157.3338528406148</v>
      </c>
      <c r="V4414" s="3">
        <v>-4.149207473761007</v>
      </c>
      <c r="W4414" s="3">
        <v>0.00046475323026854413</v>
      </c>
      <c r="X4414" s="3">
        <v>0.0064064845294727907</v>
      </c>
      <c r="Y4414" s="3">
        <v>0.0064233199820201425</v>
      </c>
      <c r="Z4414" s="3">
        <v>85.85079252623899</v>
      </c>
    </row>
    <row r="4415">
      <c r="A4415" s="3">
        <v>44.8031</v>
      </c>
      <c r="B4415" s="3">
        <v>11.2283353805542</v>
      </c>
      <c r="C4415" s="3">
        <v>-155.28251647949219</v>
      </c>
      <c r="D4415" s="3">
        <v>2158.7113866940454</v>
      </c>
      <c r="E4415" s="3">
        <v>-156.09442704274517</v>
      </c>
      <c r="F4415" s="3">
        <v>155.6879424991607</v>
      </c>
      <c r="G4415" s="3">
        <v>-85.864193230091075</v>
      </c>
      <c r="H4415" s="3">
        <v>47.606241905468238</v>
      </c>
      <c r="I4415" s="3">
        <v>-0.36495917936204214</v>
      </c>
      <c r="J4415" s="3">
        <v>0.18247958968102107</v>
      </c>
      <c r="K4415" s="3">
        <v>0.95885302130763994</v>
      </c>
      <c r="L4415" s="3">
        <v>-35.538696080353894</v>
      </c>
      <c r="M4415" s="3">
        <v>91.939911647078944</v>
      </c>
      <c r="N4415" s="3">
        <v>13.829522472976567</v>
      </c>
      <c r="O4415" s="3">
        <v>22.876496122700342</v>
      </c>
      <c r="P4415" s="3">
        <v>-0.5516131712640393</v>
      </c>
      <c r="Q4415" s="3">
        <v>22.757506167683239</v>
      </c>
      <c r="R4415" s="3">
        <v>-0.55449733730367134</v>
      </c>
      <c r="S4415" s="3">
        <v>-0.36495917936204214</v>
      </c>
      <c r="T4415" s="3">
        <v>-35.538696080353894</v>
      </c>
      <c r="U4415" s="3">
        <v>2164.3475509252971</v>
      </c>
      <c r="V4415" s="3">
        <v>-4.135806769908938</v>
      </c>
      <c r="W4415" s="3">
        <v>0.00046323932238642062</v>
      </c>
      <c r="X4415" s="3">
        <v>0.0064063786193094404</v>
      </c>
      <c r="Y4415" s="3">
        <v>0.0064231049877571016</v>
      </c>
      <c r="Z4415" s="3">
        <v>85.864193230091075</v>
      </c>
    </row>
    <row r="4416">
      <c r="A4416" s="3">
        <v>44.80311</v>
      </c>
      <c r="B4416" s="3">
        <v>11.243722915649414</v>
      </c>
      <c r="C4416" s="3">
        <v>-155.26579284667969</v>
      </c>
      <c r="D4416" s="3">
        <v>2155.3259463182217</v>
      </c>
      <c r="E4416" s="3">
        <v>-156.08001794215025</v>
      </c>
      <c r="F4416" s="3">
        <v>155.67237305736671</v>
      </c>
      <c r="G4416" s="3">
        <v>-85.858100622962851</v>
      </c>
      <c r="H4416" s="3">
        <v>47.532406312568163</v>
      </c>
      <c r="I4416" s="3">
        <v>-0.36552626459258086</v>
      </c>
      <c r="J4416" s="3">
        <v>0.18276313229629043</v>
      </c>
      <c r="K4416" s="3">
        <v>0.9587904216593095</v>
      </c>
      <c r="L4416" s="3">
        <v>-35.541821261085737</v>
      </c>
      <c r="M4416" s="3">
        <v>91.927907266563651</v>
      </c>
      <c r="N4416" s="3">
        <v>13.80910878109378</v>
      </c>
      <c r="O4416" s="3">
        <v>22.878954015492003</v>
      </c>
      <c r="P4416" s="3">
        <v>-0.55155361584327711</v>
      </c>
      <c r="Q4416" s="3">
        <v>22.759601014620134</v>
      </c>
      <c r="R4416" s="3">
        <v>-0.55444600306703984</v>
      </c>
      <c r="S4416" s="3">
        <v>-0.36552626459258086</v>
      </c>
      <c r="T4416" s="3">
        <v>-35.541821261085737</v>
      </c>
      <c r="U4416" s="3">
        <v>2160.9698995759659</v>
      </c>
      <c r="V4416" s="3">
        <v>-4.1418993770371548</v>
      </c>
      <c r="W4416" s="3">
        <v>0.00046396694741610819</v>
      </c>
      <c r="X4416" s="3">
        <v>0.0064069700477010555</v>
      </c>
      <c r="Y4416" s="3">
        <v>0.0064237473892139541</v>
      </c>
      <c r="Z4416" s="3">
        <v>85.858100622962851</v>
      </c>
    </row>
    <row r="4417">
      <c r="A4417" s="3">
        <v>44.80312</v>
      </c>
      <c r="B4417" s="3">
        <v>11.239371299743652</v>
      </c>
      <c r="C4417" s="3">
        <v>-155.25605773925781</v>
      </c>
      <c r="D4417" s="3">
        <v>2155.8827701067153</v>
      </c>
      <c r="E4417" s="3">
        <v>-156.06970371902148</v>
      </c>
      <c r="F4417" s="3">
        <v>155.66234911483653</v>
      </c>
      <c r="G4417" s="3">
        <v>-85.859439362298019</v>
      </c>
      <c r="H4417" s="3">
        <v>47.5452702238025</v>
      </c>
      <c r="I4417" s="3">
        <v>-0.3654273381414469</v>
      </c>
      <c r="J4417" s="3">
        <v>0.18271366907072345</v>
      </c>
      <c r="K4417" s="3">
        <v>0.958801341700651</v>
      </c>
      <c r="L4417" s="3">
        <v>-35.544013742012922</v>
      </c>
      <c r="M4417" s="3">
        <v>91.930001284696843</v>
      </c>
      <c r="N4417" s="3">
        <v>13.813589176718354</v>
      </c>
      <c r="O4417" s="3">
        <v>22.880384521842494</v>
      </c>
      <c r="P4417" s="3">
        <v>-0.55151893515816752</v>
      </c>
      <c r="Q4417" s="3">
        <v>22.76110107067916</v>
      </c>
      <c r="R4417" s="3">
        <v>-0.5544092646621448</v>
      </c>
      <c r="S4417" s="3">
        <v>-0.3654273381414469</v>
      </c>
      <c r="T4417" s="3">
        <v>-35.544013742012922</v>
      </c>
      <c r="U4417" s="3">
        <v>2161.5245246959253</v>
      </c>
      <c r="V4417" s="3">
        <v>-4.140560637701987</v>
      </c>
      <c r="W4417" s="3">
        <v>0.00046384711351930353</v>
      </c>
      <c r="X4417" s="3">
        <v>0.0064073934669623</v>
      </c>
      <c r="Y4417" s="3">
        <v>0.0064241610491325134</v>
      </c>
      <c r="Z4417" s="3">
        <v>85.859439362298019</v>
      </c>
    </row>
    <row r="4418">
      <c r="A4418" s="3">
        <v>44.80313</v>
      </c>
      <c r="B4418" s="3">
        <v>11.229934692382813</v>
      </c>
      <c r="C4418" s="3">
        <v>-155.28302001953125</v>
      </c>
      <c r="D4418" s="3">
        <v>2158.421077552875</v>
      </c>
      <c r="E4418" s="3">
        <v>-156.09515925522695</v>
      </c>
      <c r="F4418" s="3">
        <v>155.68856007934986</v>
      </c>
      <c r="G4418" s="3">
        <v>-85.863619556222417</v>
      </c>
      <c r="H4418" s="3">
        <v>47.599798702191293</v>
      </c>
      <c r="I4418" s="3">
        <v>-0.36500859550170084</v>
      </c>
      <c r="J4418" s="3">
        <v>0.18250429775085042</v>
      </c>
      <c r="K4418" s="3">
        <v>0.95884756617500511</v>
      </c>
      <c r="L4418" s="3">
        <v>-35.538544235803663</v>
      </c>
      <c r="M4418" s="3">
        <v>91.938865515973077</v>
      </c>
      <c r="N4418" s="3">
        <v>13.827597779785723</v>
      </c>
      <c r="O4418" s="3">
        <v>22.876407643762519</v>
      </c>
      <c r="P4418" s="3">
        <v>-0.55161461526405353</v>
      </c>
      <c r="Q4418" s="3">
        <v>22.757385194200896</v>
      </c>
      <c r="R4418" s="3">
        <v>-0.55449959181836561</v>
      </c>
      <c r="S4418" s="3">
        <v>-0.36500859550170084</v>
      </c>
      <c r="T4418" s="3">
        <v>-35.538544235803663</v>
      </c>
      <c r="U4418" s="3">
        <v>2164.058050692594</v>
      </c>
      <c r="V4418" s="3">
        <v>-4.1363804437775951</v>
      </c>
      <c r="W4418" s="3">
        <v>0.00046330162839855</v>
      </c>
      <c r="X4418" s="3">
        <v>0.0064063485682149</v>
      </c>
      <c r="Y4418" s="3">
        <v>0.0064230795087983957</v>
      </c>
      <c r="Z4418" s="3">
        <v>85.863619556222417</v>
      </c>
    </row>
    <row r="4419">
      <c r="A4419" s="3">
        <v>44.80314</v>
      </c>
      <c r="B4419" s="3">
        <v>11.2479829788208</v>
      </c>
      <c r="C4419" s="3">
        <v>-155.27296447753906</v>
      </c>
      <c r="D4419" s="3">
        <v>2154.7161534979305</v>
      </c>
      <c r="E4419" s="3">
        <v>-156.08776904778441</v>
      </c>
      <c r="F4419" s="3">
        <v>155.67983369317605</v>
      </c>
      <c r="G4419" s="3">
        <v>-85.856727498156573</v>
      </c>
      <c r="H4419" s="3">
        <v>47.518520078736628</v>
      </c>
      <c r="I4419" s="3">
        <v>-0.36563311308303326</v>
      </c>
      <c r="J4419" s="3">
        <v>0.18281655654151663</v>
      </c>
      <c r="K4419" s="3">
        <v>0.958778627279761</v>
      </c>
      <c r="L4419" s="3">
        <v>-35.540176685471927</v>
      </c>
      <c r="M4419" s="3">
        <v>91.9256456128463</v>
      </c>
      <c r="N4419" s="3">
        <v>13.804516309271419</v>
      </c>
      <c r="O4419" s="3">
        <v>22.877883001893849</v>
      </c>
      <c r="P4419" s="3">
        <v>-0.5515787470506</v>
      </c>
      <c r="Q4419" s="3">
        <v>22.758456580841123</v>
      </c>
      <c r="R4419" s="3">
        <v>-0.55447319094467551</v>
      </c>
      <c r="S4419" s="3">
        <v>-0.36563311308303326</v>
      </c>
      <c r="T4419" s="3">
        <v>-35.540176685471927</v>
      </c>
      <c r="U4419" s="3">
        <v>2160.3622598516276</v>
      </c>
      <c r="V4419" s="3">
        <v>-4.1432725018434224</v>
      </c>
      <c r="W4419" s="3">
        <v>0.00046409825181688855</v>
      </c>
      <c r="X4419" s="3">
        <v>0.0064066518863105919</v>
      </c>
      <c r="Y4419" s="3">
        <v>0.0064234395443334372</v>
      </c>
      <c r="Z4419" s="3">
        <v>85.856727498156573</v>
      </c>
    </row>
    <row r="4420">
      <c r="A4420" s="3">
        <v>44.80315</v>
      </c>
      <c r="B4420" s="3">
        <v>11.236605644226074</v>
      </c>
      <c r="C4420" s="3">
        <v>-155.27491760253906</v>
      </c>
      <c r="D4420" s="3">
        <v>2156.9290682843439</v>
      </c>
      <c r="E4420" s="3">
        <v>-156.08806442852577</v>
      </c>
      <c r="F4420" s="3">
        <v>155.6809601167694</v>
      </c>
      <c r="G4420" s="3">
        <v>-85.860955727876984</v>
      </c>
      <c r="H4420" s="3">
        <v>47.567300870067967</v>
      </c>
      <c r="I4420" s="3">
        <v>-0.36525804171800075</v>
      </c>
      <c r="J4420" s="3">
        <v>0.18262902085900037</v>
      </c>
      <c r="K4420" s="3">
        <v>0.95882002985196568</v>
      </c>
      <c r="L4420" s="3">
        <v>-35.540080296415475</v>
      </c>
      <c r="M4420" s="3">
        <v>91.933584964532429</v>
      </c>
      <c r="N4420" s="3">
        <v>13.818667533493713</v>
      </c>
      <c r="O4420" s="3">
        <v>22.877589105027525</v>
      </c>
      <c r="P4420" s="3">
        <v>-0.551585537433412</v>
      </c>
      <c r="Q4420" s="3">
        <v>22.7584074172086</v>
      </c>
      <c r="R4420" s="3">
        <v>-0.55447409172118323</v>
      </c>
      <c r="S4420" s="3">
        <v>-0.36525804171800075</v>
      </c>
      <c r="T4420" s="3">
        <v>-35.540080296415475</v>
      </c>
      <c r="U4420" s="3">
        <v>2162.5694184157446</v>
      </c>
      <c r="V4420" s="3">
        <v>-4.1390442721230176</v>
      </c>
      <c r="W4420" s="3">
        <v>0.00046362210733031479</v>
      </c>
      <c r="X4420" s="3">
        <v>0.0064066397623753586</v>
      </c>
      <c r="Y4420" s="3">
        <v>0.00642339306778391</v>
      </c>
      <c r="Z4420" s="3">
        <v>85.860955727876984</v>
      </c>
    </row>
    <row r="4421">
      <c r="A4421" s="3">
        <v>44.80316</v>
      </c>
      <c r="B4421" s="3">
        <v>11.260125160217285</v>
      </c>
      <c r="C4421" s="3">
        <v>-155.27311706542969</v>
      </c>
      <c r="D4421" s="3">
        <v>2152.4211282719616</v>
      </c>
      <c r="E4421" s="3">
        <v>-156.08968094345326</v>
      </c>
      <c r="F4421" s="3">
        <v>155.68086363403302</v>
      </c>
      <c r="G4421" s="3">
        <v>-85.852274504580109</v>
      </c>
      <c r="H4421" s="3">
        <v>47.467803632348506</v>
      </c>
      <c r="I4421" s="3">
        <v>-0.36602388528140267</v>
      </c>
      <c r="J4421" s="3">
        <v>0.18301194264070134</v>
      </c>
      <c r="K4421" s="3">
        <v>0.95873549345930842</v>
      </c>
      <c r="L4421" s="3">
        <v>-35.539803501075546</v>
      </c>
      <c r="M4421" s="3">
        <v>91.91737464186636</v>
      </c>
      <c r="N4421" s="3">
        <v>13.789643974297832</v>
      </c>
      <c r="O4421" s="3">
        <v>22.877850307040873</v>
      </c>
      <c r="P4421" s="3">
        <v>-0.55157904286772785</v>
      </c>
      <c r="Q4421" s="3">
        <v>22.758167660150669</v>
      </c>
      <c r="R4421" s="3">
        <v>-0.55447973508536907</v>
      </c>
      <c r="S4421" s="3">
        <v>-0.36602388528140267</v>
      </c>
      <c r="T4421" s="3">
        <v>-35.539803501075546</v>
      </c>
      <c r="U4421" s="3">
        <v>2158.0733773272336</v>
      </c>
      <c r="V4421" s="3">
        <v>-4.1477254954198912</v>
      </c>
      <c r="W4421" s="3">
        <v>0.00046459309791427051</v>
      </c>
      <c r="X4421" s="3">
        <v>0.0064065734131538831</v>
      </c>
      <c r="Y4421" s="3">
        <v>0.0064233970486620058</v>
      </c>
      <c r="Z4421" s="3">
        <v>85.852274504580109</v>
      </c>
    </row>
    <row r="4422">
      <c r="A4422" s="3">
        <v>44.80317</v>
      </c>
      <c r="B4422" s="3">
        <v>11.256149291992188</v>
      </c>
      <c r="C4422" s="3">
        <v>-155.25959777832031</v>
      </c>
      <c r="D4422" s="3">
        <v>2152.8004800370445</v>
      </c>
      <c r="E4422" s="3">
        <v>-156.07565616502643</v>
      </c>
      <c r="F4422" s="3">
        <v>155.66709221659349</v>
      </c>
      <c r="G4422" s="3">
        <v>-85.853374149355588</v>
      </c>
      <c r="H4422" s="3">
        <v>47.476963175668786</v>
      </c>
      <c r="I4422" s="3">
        <v>-0.36595324884085118</v>
      </c>
      <c r="J4422" s="3">
        <v>0.18297662442042559</v>
      </c>
      <c r="K4422" s="3">
        <v>0.95874329023556026</v>
      </c>
      <c r="L4422" s="3">
        <v>-35.542790136098979</v>
      </c>
      <c r="M4422" s="3">
        <v>91.918869657170774</v>
      </c>
      <c r="N4422" s="3">
        <v>13.793313659119161</v>
      </c>
      <c r="O4422" s="3">
        <v>22.879838318951435</v>
      </c>
      <c r="P4422" s="3">
        <v>-0.551530919618879</v>
      </c>
      <c r="Q4422" s="3">
        <v>22.760208618808335</v>
      </c>
      <c r="R4422" s="3">
        <v>-0.55442981565444227</v>
      </c>
      <c r="S4422" s="3">
        <v>-0.36595324884085118</v>
      </c>
      <c r="T4422" s="3">
        <v>-35.542790136098979</v>
      </c>
      <c r="U4422" s="3">
        <v>2158.4507215350254</v>
      </c>
      <c r="V4422" s="3">
        <v>-4.1466258506444156</v>
      </c>
      <c r="W4422" s="3">
        <v>0.00046451123049860726</v>
      </c>
      <c r="X4422" s="3">
        <v>0.0064071491004506886</v>
      </c>
      <c r="Y4422" s="3">
        <v>0.0064239653080216267</v>
      </c>
      <c r="Z4422" s="3">
        <v>85.853374149355588</v>
      </c>
    </row>
    <row r="4423">
      <c r="A4423" s="3">
        <v>44.80318</v>
      </c>
      <c r="B4423" s="3">
        <v>11.231983184814453</v>
      </c>
      <c r="C4423" s="3">
        <v>-155.27479553222656</v>
      </c>
      <c r="D4423" s="3">
        <v>2157.8041183863379</v>
      </c>
      <c r="E4423" s="3">
        <v>-156.08727411789485</v>
      </c>
      <c r="F4423" s="3">
        <v>155.68050479696782</v>
      </c>
      <c r="G4423" s="3">
        <v>-85.862649272186147</v>
      </c>
      <c r="H4423" s="3">
        <v>47.586641682898964</v>
      </c>
      <c r="I4423" s="3">
        <v>-0.365109544825826</v>
      </c>
      <c r="J4423" s="3">
        <v>0.182554772412913</v>
      </c>
      <c r="K4423" s="3">
        <v>0.9588364223019773</v>
      </c>
      <c r="L4423" s="3">
        <v>-35.540235743243684</v>
      </c>
      <c r="M4423" s="3">
        <v>91.936728473285584</v>
      </c>
      <c r="N4423" s="3">
        <v>13.824343660178977</v>
      </c>
      <c r="O4423" s="3">
        <v>22.877592792906682</v>
      </c>
      <c r="P4423" s="3">
        <v>-0.55158475908489535</v>
      </c>
      <c r="Q4423" s="3">
        <v>22.758508425901617</v>
      </c>
      <c r="R4423" s="3">
        <v>-0.55447093776831513</v>
      </c>
      <c r="S4423" s="3">
        <v>-0.365109544825826</v>
      </c>
      <c r="T4423" s="3">
        <v>-35.540235743243684</v>
      </c>
      <c r="U4423" s="3">
        <v>2163.4421301404382</v>
      </c>
      <c r="V4423" s="3">
        <v>-4.1373507278138586</v>
      </c>
      <c r="W4423" s="3">
        <v>0.00046343409555999279</v>
      </c>
      <c r="X4423" s="3">
        <v>0.0064066722008655642</v>
      </c>
      <c r="Y4423" s="3">
        <v>0.0064234118543240806</v>
      </c>
      <c r="Z4423" s="3">
        <v>85.862649272186147</v>
      </c>
    </row>
    <row r="4424">
      <c r="A4424" s="3">
        <v>44.80319</v>
      </c>
      <c r="B4424" s="3">
        <v>11.243097305297852</v>
      </c>
      <c r="C4424" s="3">
        <v>-155.26512145996094</v>
      </c>
      <c r="D4424" s="3">
        <v>2155.426082417137</v>
      </c>
      <c r="E4424" s="3">
        <v>-156.07925947001615</v>
      </c>
      <c r="F4424" s="3">
        <v>155.6716582393623</v>
      </c>
      <c r="G4424" s="3">
        <v>-85.8583124329986</v>
      </c>
      <c r="H4424" s="3">
        <v>47.534657475397147</v>
      </c>
      <c r="I4424" s="3">
        <v>-0.36550894876318768</v>
      </c>
      <c r="J4424" s="3">
        <v>0.18275447438159384</v>
      </c>
      <c r="K4424" s="3">
        <v>0.95879233306604</v>
      </c>
      <c r="L4424" s="3">
        <v>-35.541981586236247</v>
      </c>
      <c r="M4424" s="3">
        <v>91.928273794622</v>
      </c>
      <c r="N4424" s="3">
        <v>13.80981745900203</v>
      </c>
      <c r="O4424" s="3">
        <v>22.87901209454445</v>
      </c>
      <c r="P4424" s="3">
        <v>-0.55155024602078129</v>
      </c>
      <c r="Q4424" s="3">
        <v>22.759670976179777</v>
      </c>
      <c r="R4424" s="3">
        <v>-0.55444231872531724</v>
      </c>
      <c r="S4424" s="3">
        <v>-0.36550894876318768</v>
      </c>
      <c r="T4424" s="3">
        <v>-35.541981586236247</v>
      </c>
      <c r="U4424" s="3">
        <v>2161.0697193752903</v>
      </c>
      <c r="V4424" s="3">
        <v>-4.14168756700141</v>
      </c>
      <c r="W4424" s="3">
        <v>0.00046394539258733493</v>
      </c>
      <c r="X4424" s="3">
        <v>0.0064070011825761285</v>
      </c>
      <c r="Y4424" s="3">
        <v>0.0064237768859787565</v>
      </c>
      <c r="Z4424" s="3">
        <v>85.8583124329986</v>
      </c>
    </row>
    <row r="4425">
      <c r="A4425" s="3">
        <v>44.8032</v>
      </c>
      <c r="B4425" s="3">
        <v>11.218451499938965</v>
      </c>
      <c r="C4425" s="3">
        <v>-155.27552795410156</v>
      </c>
      <c r="D4425" s="3">
        <v>2160.4000548215872</v>
      </c>
      <c r="E4425" s="3">
        <v>-156.08604623547353</v>
      </c>
      <c r="F4425" s="3">
        <v>155.68025962042026</v>
      </c>
      <c r="G4425" s="3">
        <v>-85.867635874895484</v>
      </c>
      <c r="H4425" s="3">
        <v>47.643955174445551</v>
      </c>
      <c r="I4425" s="3">
        <v>-0.36467020567961916</v>
      </c>
      <c r="J4425" s="3">
        <v>0.18233510283980958</v>
      </c>
      <c r="K4425" s="3">
        <v>0.95888492223077548</v>
      </c>
      <c r="L4425" s="3">
        <v>-35.54045874926166</v>
      </c>
      <c r="M4425" s="3">
        <v>91.946029408152029</v>
      </c>
      <c r="N4425" s="3">
        <v>13.841083856800232</v>
      </c>
      <c r="O4425" s="3">
        <v>22.877474668752519</v>
      </c>
      <c r="P4425" s="3">
        <v>-0.55158711465027144</v>
      </c>
      <c r="Q4425" s="3">
        <v>22.758677300904054</v>
      </c>
      <c r="R4425" s="3">
        <v>-0.55446632843291854</v>
      </c>
      <c r="S4425" s="3">
        <v>-0.36467020567961916</v>
      </c>
      <c r="T4425" s="3">
        <v>-35.54045874926166</v>
      </c>
      <c r="U4425" s="3">
        <v>2166.0312210821289</v>
      </c>
      <c r="V4425" s="3">
        <v>-4.1323641251045204</v>
      </c>
      <c r="W4425" s="3">
        <v>0.0004628772332088203</v>
      </c>
      <c r="X4425" s="3">
        <v>0.006406722600246959</v>
      </c>
      <c r="Y4425" s="3">
        <v>0.0064234219703782659</v>
      </c>
      <c r="Z4425" s="3">
        <v>85.867635874895484</v>
      </c>
    </row>
    <row r="4426">
      <c r="A4426" s="3">
        <v>44.80321</v>
      </c>
      <c r="B4426" s="3">
        <v>11.246803283691406</v>
      </c>
      <c r="C4426" s="3">
        <v>-155.26234436035156</v>
      </c>
      <c r="D4426" s="3">
        <v>2154.6465737080775</v>
      </c>
      <c r="E4426" s="3">
        <v>-156.07703374703556</v>
      </c>
      <c r="F4426" s="3">
        <v>155.66915609835638</v>
      </c>
      <c r="G4426" s="3">
        <v>-85.856878145866034</v>
      </c>
      <c r="H4426" s="3">
        <v>47.517594341414153</v>
      </c>
      <c r="I4426" s="3">
        <v>-0.365640238447854</v>
      </c>
      <c r="J4426" s="3">
        <v>0.182820119223927</v>
      </c>
      <c r="K4426" s="3">
        <v>0.95877784075759875</v>
      </c>
      <c r="L4426" s="3">
        <v>-35.542468267596306</v>
      </c>
      <c r="M4426" s="3">
        <v>91.925494792780341</v>
      </c>
      <c r="N4426" s="3">
        <v>13.805020008262439</v>
      </c>
      <c r="O4426" s="3">
        <v>22.879413149311329</v>
      </c>
      <c r="P4426" s="3">
        <v>-0.551540183930267</v>
      </c>
      <c r="Q4426" s="3">
        <v>22.759987410502681</v>
      </c>
      <c r="R4426" s="3">
        <v>-0.55443421426343564</v>
      </c>
      <c r="S4426" s="3">
        <v>-0.365640238447854</v>
      </c>
      <c r="T4426" s="3">
        <v>-35.542468267596306</v>
      </c>
      <c r="U4426" s="3">
        <v>2160.2920862826008</v>
      </c>
      <c r="V4426" s="3">
        <v>-4.1431218541339661</v>
      </c>
      <c r="W4426" s="3">
        <v>0.0004641132388960813</v>
      </c>
      <c r="X4426" s="3">
        <v>0.0064070925490598875</v>
      </c>
      <c r="Y4426" s="3">
        <v>0.0064238801382604689</v>
      </c>
      <c r="Z4426" s="3">
        <v>85.856878145866034</v>
      </c>
    </row>
    <row r="4427">
      <c r="A4427" s="3">
        <v>44.80322</v>
      </c>
      <c r="B4427" s="3">
        <v>11.250253677368164</v>
      </c>
      <c r="C4427" s="3">
        <v>-155.27323913574219</v>
      </c>
      <c r="D4427" s="3">
        <v>2154.2933781365418</v>
      </c>
      <c r="E4427" s="3">
        <v>-156.08837127640996</v>
      </c>
      <c r="F4427" s="3">
        <v>155.68027170939328</v>
      </c>
      <c r="G4427" s="3">
        <v>-85.855901289224832</v>
      </c>
      <c r="H4427" s="3">
        <v>47.509163220114353</v>
      </c>
      <c r="I4427" s="3">
        <v>-0.3657051452529908</v>
      </c>
      <c r="J4427" s="3">
        <v>0.1828525726264954</v>
      </c>
      <c r="K4427" s="3">
        <v>0.95877067615195022</v>
      </c>
      <c r="L4427" s="3">
        <v>-35.540054586660673</v>
      </c>
      <c r="M4427" s="3">
        <v>91.924120944886781</v>
      </c>
      <c r="N4427" s="3">
        <v>13.801754483821217</v>
      </c>
      <c r="O4427" s="3">
        <v>22.877801683534607</v>
      </c>
      <c r="P4427" s="3">
        <v>-0.55157873783052436</v>
      </c>
      <c r="Q4427" s="3">
        <v>22.758328135905302</v>
      </c>
      <c r="R4427" s="3">
        <v>-0.55447434018813058</v>
      </c>
      <c r="S4427" s="3">
        <v>-0.3657051452529908</v>
      </c>
      <c r="T4427" s="3">
        <v>-35.540054586660673</v>
      </c>
      <c r="U4427" s="3">
        <v>2159.9406331495957</v>
      </c>
      <c r="V4427" s="3">
        <v>-4.1440987107751717</v>
      </c>
      <c r="W4427" s="3">
        <v>0.00046418933008325792</v>
      </c>
      <c r="X4427" s="3">
        <v>0.0064066271678185713</v>
      </c>
      <c r="Y4427" s="3">
        <v>0.00642342147158305</v>
      </c>
      <c r="Z4427" s="3">
        <v>85.855901289224832</v>
      </c>
    </row>
    <row r="4428">
      <c r="A4428" s="3">
        <v>44.80323</v>
      </c>
      <c r="B4428" s="3">
        <v>11.222443580627441</v>
      </c>
      <c r="C4428" s="3">
        <v>-155.26690673828125</v>
      </c>
      <c r="D4428" s="3">
        <v>2159.4009712668653</v>
      </c>
      <c r="E4428" s="3">
        <v>-156.07804700355783</v>
      </c>
      <c r="F4428" s="3">
        <v>155.67194855848146</v>
      </c>
      <c r="G4428" s="3">
        <v>-85.865941736292</v>
      </c>
      <c r="H4428" s="3">
        <v>47.62237855677413</v>
      </c>
      <c r="I4428" s="3">
        <v>-0.364835478040511</v>
      </c>
      <c r="J4428" s="3">
        <v>0.18241773902025549</v>
      </c>
      <c r="K4428" s="3">
        <v>0.95886667704533024</v>
      </c>
      <c r="L4428" s="3">
        <v>-35.542180485934594</v>
      </c>
      <c r="M4428" s="3">
        <v>91.942530434795373</v>
      </c>
      <c r="N4428" s="3">
        <v>13.835392053679664</v>
      </c>
      <c r="O4428" s="3">
        <v>22.878728602819915</v>
      </c>
      <c r="P4428" s="3">
        <v>-0.55155609546172413</v>
      </c>
      <c r="Q4428" s="3">
        <v>22.759827461087543</v>
      </c>
      <c r="R4428" s="3">
        <v>-0.55443751666722185</v>
      </c>
      <c r="S4428" s="3">
        <v>-0.364835478040511</v>
      </c>
      <c r="T4428" s="3">
        <v>-35.542180485934594</v>
      </c>
      <c r="U4428" s="3">
        <v>2165.0341594221386</v>
      </c>
      <c r="V4428" s="3">
        <v>-4.1340582637080088</v>
      </c>
      <c r="W4428" s="3">
        <v>0.00046309139122657967</v>
      </c>
      <c r="X4428" s="3">
        <v>0.00640705095430368</v>
      </c>
      <c r="Y4428" s="3">
        <v>0.0064237649060089269</v>
      </c>
      <c r="Z4428" s="3">
        <v>85.865941736292</v>
      </c>
    </row>
    <row r="4429">
      <c r="A4429" s="3">
        <v>44.80324</v>
      </c>
      <c r="B4429" s="3">
        <v>11.253841400146484</v>
      </c>
      <c r="C4429" s="3">
        <v>-155.27703857421875</v>
      </c>
      <c r="D4429" s="3">
        <v>2153.718609747209</v>
      </c>
      <c r="E4429" s="3">
        <v>-156.09267073350364</v>
      </c>
      <c r="F4429" s="3">
        <v>155.68432051635475</v>
      </c>
      <c r="G4429" s="3">
        <v>-85.854685415973421</v>
      </c>
      <c r="H4429" s="3">
        <v>47.496245271367329</v>
      </c>
      <c r="I4429" s="3">
        <v>-0.3658046385231849</v>
      </c>
      <c r="J4429" s="3">
        <v>0.18290231926159245</v>
      </c>
      <c r="K4429" s="3">
        <v>0.95875969389364624</v>
      </c>
      <c r="L4429" s="3">
        <v>-35.53914601086683</v>
      </c>
      <c r="M4429" s="3">
        <v>91.922015063503821</v>
      </c>
      <c r="N4429" s="3">
        <v>13.797692099357079</v>
      </c>
      <c r="O4429" s="3">
        <v>22.877231679502142</v>
      </c>
      <c r="P4429" s="3">
        <v>-0.55159198838650558</v>
      </c>
      <c r="Q4429" s="3">
        <v>22.757691115646516</v>
      </c>
      <c r="R4429" s="3">
        <v>-0.55448936567205243</v>
      </c>
      <c r="S4429" s="3">
        <v>-0.3658046385231849</v>
      </c>
      <c r="T4429" s="3">
        <v>-35.53914601086683</v>
      </c>
      <c r="U4429" s="3">
        <v>2159.3676787032286</v>
      </c>
      <c r="V4429" s="3">
        <v>-4.1453145840265924</v>
      </c>
      <c r="W4429" s="3">
        <v>0.00046431320947603932</v>
      </c>
      <c r="X4429" s="3">
        <v>0.0064064507020146766</v>
      </c>
      <c r="Y4429" s="3">
        <v>0.0064232544207619771</v>
      </c>
      <c r="Z4429" s="3">
        <v>85.854685415973421</v>
      </c>
    </row>
    <row r="4430">
      <c r="A4430" s="3">
        <v>44.80325</v>
      </c>
      <c r="B4430" s="3">
        <v>11.23784351348877</v>
      </c>
      <c r="C4430" s="3">
        <v>-155.27607727050781</v>
      </c>
      <c r="D4430" s="3">
        <v>2156.7260008789758</v>
      </c>
      <c r="E4430" s="3">
        <v>-156.08939719108804</v>
      </c>
      <c r="F4430" s="3">
        <v>155.68220611023719</v>
      </c>
      <c r="G4430" s="3">
        <v>-85.860532147308774</v>
      </c>
      <c r="H4430" s="3">
        <v>47.562747361943778</v>
      </c>
      <c r="I4430" s="3">
        <v>-0.36529302068489711</v>
      </c>
      <c r="J4430" s="3">
        <v>0.18264651034244855</v>
      </c>
      <c r="K4430" s="3">
        <v>0.95881616859330943</v>
      </c>
      <c r="L4430" s="3">
        <v>-35.539799011227281</v>
      </c>
      <c r="M4430" s="3">
        <v>91.932844515595363</v>
      </c>
      <c r="N4430" s="3">
        <v>13.817248574793743</v>
      </c>
      <c r="O4430" s="3">
        <v>22.877369225949835</v>
      </c>
      <c r="P4430" s="3">
        <v>-0.55158847504806818</v>
      </c>
      <c r="Q4430" s="3">
        <v>22.758164331467764</v>
      </c>
      <c r="R4430" s="3">
        <v>-0.55447763803186467</v>
      </c>
      <c r="S4430" s="3">
        <v>-0.36529302068489711</v>
      </c>
      <c r="T4430" s="3">
        <v>-35.539799011227281</v>
      </c>
      <c r="U4430" s="3">
        <v>2162.3669768989021</v>
      </c>
      <c r="V4430" s="3">
        <v>-4.1394678526912241</v>
      </c>
      <c r="W4430" s="3">
        <v>0.00046366575985658308</v>
      </c>
      <c r="X4430" s="3">
        <v>0.0064065850595590307</v>
      </c>
      <c r="Y4430" s="3">
        <v>0.0064233416585316684</v>
      </c>
      <c r="Z4430" s="3">
        <v>85.860532147308774</v>
      </c>
    </row>
    <row r="4431">
      <c r="A4431" s="3">
        <v>44.80326</v>
      </c>
      <c r="B4431" s="3">
        <v>11.263580322265625</v>
      </c>
      <c r="C4431" s="3">
        <v>-155.25688171386719</v>
      </c>
      <c r="D4431" s="3">
        <v>2151.3201724401424</v>
      </c>
      <c r="E4431" s="3">
        <v>-156.07403223418964</v>
      </c>
      <c r="F4431" s="3">
        <v>155.6649207791848</v>
      </c>
      <c r="G4431" s="3">
        <v>-85.850573872955451</v>
      </c>
      <c r="H4431" s="3">
        <v>47.444411998449908</v>
      </c>
      <c r="I4431" s="3">
        <v>-0.36620440038267282</v>
      </c>
      <c r="J4431" s="3">
        <v>0.18310220019133641</v>
      </c>
      <c r="K4431" s="3">
        <v>0.95871556867974794</v>
      </c>
      <c r="L4431" s="3">
        <v>-35.543159096470347</v>
      </c>
      <c r="M4431" s="3">
        <v>91.913554162893249</v>
      </c>
      <c r="N4431" s="3">
        <v>13.783972526653752</v>
      </c>
      <c r="O4431" s="3">
        <v>22.880191596140779</v>
      </c>
      <c r="P4431" s="3">
        <v>-0.55152013879783879</v>
      </c>
      <c r="Q4431" s="3">
        <v>22.7603986991404</v>
      </c>
      <c r="R4431" s="3">
        <v>-0.55442290847485409</v>
      </c>
      <c r="S4431" s="3">
        <v>-0.36620440038267282</v>
      </c>
      <c r="T4431" s="3">
        <v>-35.543159096470347</v>
      </c>
      <c r="U4431" s="3">
        <v>2156.9741741350831</v>
      </c>
      <c r="V4431" s="3">
        <v>-4.14942612704455</v>
      </c>
      <c r="W4431" s="3">
        <v>0.00046483085726182105</v>
      </c>
      <c r="X4431" s="3">
        <v>0.0064072157660378529</v>
      </c>
      <c r="Y4431" s="3">
        <v>0.0064240549186963519</v>
      </c>
      <c r="Z4431" s="3">
        <v>85.850573872955451</v>
      </c>
    </row>
    <row r="4432">
      <c r="A4432" s="3">
        <v>44.80327</v>
      </c>
      <c r="B4432" s="3">
        <v>11.236822128295898</v>
      </c>
      <c r="C4432" s="3">
        <v>-155.27610778808594</v>
      </c>
      <c r="D4432" s="3">
        <v>2156.9208397744615</v>
      </c>
      <c r="E4432" s="3">
        <v>-156.08927971351366</v>
      </c>
      <c r="F4432" s="3">
        <v>155.68216282336343</v>
      </c>
      <c r="G4432" s="3">
        <v>-85.860907878299869</v>
      </c>
      <c r="H4432" s="3">
        <v>47.567050462263474</v>
      </c>
      <c r="I4432" s="3">
        <v>-0.36525996511713421</v>
      </c>
      <c r="J4432" s="3">
        <v>0.18262998255856711</v>
      </c>
      <c r="K4432" s="3">
        <v>0.95881981753135292</v>
      </c>
      <c r="L4432" s="3">
        <v>-35.539821140785783</v>
      </c>
      <c r="M4432" s="3">
        <v>91.9335442490857</v>
      </c>
      <c r="N4432" s="3">
        <v>13.818507226974685</v>
      </c>
      <c r="O4432" s="3">
        <v>22.877352474852806</v>
      </c>
      <c r="P4432" s="3">
        <v>-0.55158828798360593</v>
      </c>
      <c r="Q4432" s="3">
        <v>22.758169268966991</v>
      </c>
      <c r="R4432" s="3">
        <v>-0.5544769236956445</v>
      </c>
      <c r="S4432" s="3">
        <v>-0.36525996511713421</v>
      </c>
      <c r="T4432" s="3">
        <v>-35.539821140785783</v>
      </c>
      <c r="U4432" s="3">
        <v>2162.5612990837626</v>
      </c>
      <c r="V4432" s="3">
        <v>-4.1390921217001431</v>
      </c>
      <c r="W4432" s="3">
        <v>0.00046362387601789085</v>
      </c>
      <c r="X4432" s="3">
        <v>0.00640658988135124</v>
      </c>
      <c r="Y4432" s="3">
        <v>0.0064233434445190576</v>
      </c>
      <c r="Z4432" s="3">
        <v>85.860907878299869</v>
      </c>
    </row>
    <row r="4433">
      <c r="A4433" s="3">
        <v>44.80328</v>
      </c>
      <c r="B4433" s="3">
        <v>11.249561309814453</v>
      </c>
      <c r="C4433" s="3">
        <v>-155.26034545898438</v>
      </c>
      <c r="D4433" s="3">
        <v>2154.0686640434092</v>
      </c>
      <c r="E4433" s="3">
        <v>-156.07544495711545</v>
      </c>
      <c r="F4433" s="3">
        <v>155.66736170985377</v>
      </c>
      <c r="G4433" s="3">
        <v>-85.8558125097072</v>
      </c>
      <c r="H4433" s="3">
        <v>47.504940599706757</v>
      </c>
      <c r="I4433" s="3">
        <v>-0.36573766166777716</v>
      </c>
      <c r="J4433" s="3">
        <v>0.18286883083388858</v>
      </c>
      <c r="K4433" s="3">
        <v>0.95876708691377943</v>
      </c>
      <c r="L4433" s="3">
        <v>-35.542816015859962</v>
      </c>
      <c r="M4433" s="3">
        <v>91.923432694913458</v>
      </c>
      <c r="N4433" s="3">
        <v>13.801457779827434</v>
      </c>
      <c r="O4433" s="3">
        <v>22.879670942351087</v>
      </c>
      <c r="P4433" s="3">
        <v>-0.55153219688274313</v>
      </c>
      <c r="Q4433" s="3">
        <v>22.760182522454937</v>
      </c>
      <c r="R4433" s="3">
        <v>-0.55442767940632809</v>
      </c>
      <c r="S4433" s="3">
        <v>-0.36573766166777716</v>
      </c>
      <c r="T4433" s="3">
        <v>-35.542816015859962</v>
      </c>
      <c r="U4433" s="3">
        <v>2159.7155724614108</v>
      </c>
      <c r="V4433" s="3">
        <v>-4.1441874902927909</v>
      </c>
      <c r="W4433" s="3">
        <v>0.00046423775466975913</v>
      </c>
      <c r="X4433" s="3">
        <v>0.0064071577708765667</v>
      </c>
      <c r="Y4433" s="3">
        <v>0.006423954186773502</v>
      </c>
      <c r="Z4433" s="3">
        <v>85.8558125097072</v>
      </c>
    </row>
    <row r="4434">
      <c r="A4434" s="3">
        <v>44.80329</v>
      </c>
      <c r="B4434" s="3">
        <v>11.243593215942383</v>
      </c>
      <c r="C4434" s="3">
        <v>-155.27247619628906</v>
      </c>
      <c r="D4434" s="3">
        <v>2155.5351378390651</v>
      </c>
      <c r="E4434" s="3">
        <v>-156.08664746155421</v>
      </c>
      <c r="F4434" s="3">
        <v>155.67902958501745</v>
      </c>
      <c r="G4434" s="3">
        <v>-85.858325890907736</v>
      </c>
      <c r="H4434" s="3">
        <v>47.536643315363882</v>
      </c>
      <c r="I4434" s="3">
        <v>-0.365493675145768</v>
      </c>
      <c r="J4434" s="3">
        <v>0.182746837572884</v>
      </c>
      <c r="K4434" s="3">
        <v>0.958794019046494</v>
      </c>
      <c r="L4434" s="3">
        <v>-35.540403616877214</v>
      </c>
      <c r="M4434" s="3">
        <v>91.928597095932858</v>
      </c>
      <c r="N4434" s="3">
        <v>13.809862489166449</v>
      </c>
      <c r="O4434" s="3">
        <v>22.87787937195581</v>
      </c>
      <c r="P4434" s="3">
        <v>-0.55157519048061954</v>
      </c>
      <c r="Q4434" s="3">
        <v>22.758544936257607</v>
      </c>
      <c r="R4434" s="3">
        <v>-0.55446737512095956</v>
      </c>
      <c r="S4434" s="3">
        <v>-0.365493675145768</v>
      </c>
      <c r="T4434" s="3">
        <v>-35.540403616877214</v>
      </c>
      <c r="U4434" s="3">
        <v>2161.1790235828835</v>
      </c>
      <c r="V4434" s="3">
        <v>-4.14167410909227</v>
      </c>
      <c r="W4434" s="3">
        <v>0.000463921920104956</v>
      </c>
      <c r="X4434" s="3">
        <v>0.0064066979223595059</v>
      </c>
      <c r="Y4434" s="3">
        <v>0.0064234727224702585</v>
      </c>
      <c r="Z4434" s="3">
        <v>85.858325890907736</v>
      </c>
    </row>
    <row r="4435">
      <c r="A4435" s="3">
        <v>44.8033</v>
      </c>
      <c r="B4435" s="3">
        <v>11.278613090515137</v>
      </c>
      <c r="C4435" s="3">
        <v>-155.26890563964844</v>
      </c>
      <c r="D4435" s="3">
        <v>2148.8138636620838</v>
      </c>
      <c r="E4435" s="3">
        <v>-156.08817536220812</v>
      </c>
      <c r="F4435" s="3">
        <v>155.6780015666298</v>
      </c>
      <c r="G4435" s="3">
        <v>-85.8453759153467</v>
      </c>
      <c r="H4435" s="3">
        <v>47.388344222522655</v>
      </c>
      <c r="I4435" s="3">
        <v>-0.36663780570110527</v>
      </c>
      <c r="J4435" s="3">
        <v>0.18331890285055263</v>
      </c>
      <c r="K4435" s="3">
        <v>0.95866773223727941</v>
      </c>
      <c r="L4435" s="3">
        <v>-35.540179505808325</v>
      </c>
      <c r="M4435" s="3">
        <v>91.904382083296809</v>
      </c>
      <c r="N4435" s="3">
        <v>13.766666556743877</v>
      </c>
      <c r="O4435" s="3">
        <v>22.87839934292877</v>
      </c>
      <c r="P4435" s="3">
        <v>-0.55156235904540774</v>
      </c>
      <c r="Q4435" s="3">
        <v>22.758316064110275</v>
      </c>
      <c r="R4435" s="3">
        <v>-0.55447265418150038</v>
      </c>
      <c r="S4435" s="3">
        <v>-0.36663780570110527</v>
      </c>
      <c r="T4435" s="3">
        <v>-35.540179505808325</v>
      </c>
      <c r="U4435" s="3">
        <v>2154.4754672899562</v>
      </c>
      <c r="V4435" s="3">
        <v>-4.1546240846533085</v>
      </c>
      <c r="W4435" s="3">
        <v>0.00046537302132617709</v>
      </c>
      <c r="X4435" s="3">
        <v>0.0064066352091019371</v>
      </c>
      <c r="Y4435" s="3">
        <v>0.00642351513981892</v>
      </c>
      <c r="Z4435" s="3">
        <v>85.8453759153467</v>
      </c>
    </row>
    <row r="4436">
      <c r="A4436" s="3">
        <v>44.80331</v>
      </c>
      <c r="B4436" s="3">
        <v>11.280318260192871</v>
      </c>
      <c r="C4436" s="3">
        <v>-155.27726745605469</v>
      </c>
      <c r="D4436" s="3">
        <v>2148.7226521085722</v>
      </c>
      <c r="E4436" s="3">
        <v>-156.09674079002002</v>
      </c>
      <c r="F4436" s="3">
        <v>155.68646495013746</v>
      </c>
      <c r="G4436" s="3">
        <v>-85.844972973953588</v>
      </c>
      <c r="H4436" s="3">
        <v>47.385848747843532</v>
      </c>
      <c r="I4436" s="3">
        <v>-0.36665711963400965</v>
      </c>
      <c r="J4436" s="3">
        <v>0.18332855981700483</v>
      </c>
      <c r="K4436" s="3">
        <v>0.95866560054732664</v>
      </c>
      <c r="L4436" s="3">
        <v>-35.538353547698208</v>
      </c>
      <c r="M4436" s="3">
        <v>91.903973367276649</v>
      </c>
      <c r="N4436" s="3">
        <v>13.765326817419046</v>
      </c>
      <c r="O4436" s="3">
        <v>22.877161193792116</v>
      </c>
      <c r="P4436" s="3">
        <v>-0.55159191502256344</v>
      </c>
      <c r="Q4436" s="3">
        <v>22.757061161848732</v>
      </c>
      <c r="R4436" s="3">
        <v>-0.5545029326685933</v>
      </c>
      <c r="S4436" s="3">
        <v>-0.36665711963400965</v>
      </c>
      <c r="T4436" s="3">
        <v>-35.538353547698208</v>
      </c>
      <c r="U4436" s="3">
        <v>2154.3851160295744</v>
      </c>
      <c r="V4436" s="3">
        <v>-4.1550270260464126</v>
      </c>
      <c r="W4436" s="3">
        <v>0.0004653927760377477</v>
      </c>
      <c r="X4436" s="3">
        <v>0.0064062836606255044</v>
      </c>
      <c r="Y4436" s="3">
        <v>0.0064231659465084226</v>
      </c>
      <c r="Z4436" s="3">
        <v>85.844972973953588</v>
      </c>
    </row>
    <row r="4437">
      <c r="A4437" s="3">
        <v>44.80332</v>
      </c>
      <c r="B4437" s="3">
        <v>11.280709266662598</v>
      </c>
      <c r="C4437" s="3">
        <v>-155.26600646972656</v>
      </c>
      <c r="D4437" s="3">
        <v>2148.3389557991868</v>
      </c>
      <c r="E4437" s="3">
        <v>-156.08559605312826</v>
      </c>
      <c r="F4437" s="3">
        <v>155.67526189673211</v>
      </c>
      <c r="G4437" s="3">
        <v>-85.84452914724011</v>
      </c>
      <c r="H4437" s="3">
        <v>47.37801769638002</v>
      </c>
      <c r="I4437" s="3">
        <v>-0.36671774192148021</v>
      </c>
      <c r="J4437" s="3">
        <v>0.18335887096074011</v>
      </c>
      <c r="K4437" s="3">
        <v>0.958658909661161</v>
      </c>
      <c r="L4437" s="3">
        <v>-35.5407370449601</v>
      </c>
      <c r="M4437" s="3">
        <v>91.9026905072726</v>
      </c>
      <c r="N4437" s="3">
        <v>13.763851438719161</v>
      </c>
      <c r="O4437" s="3">
        <v>22.878816321739585</v>
      </c>
      <c r="P4437" s="3">
        <v>-0.55155181410206178</v>
      </c>
      <c r="Q4437" s="3">
        <v>22.758681985119079</v>
      </c>
      <c r="R4437" s="3">
        <v>-0.55446324418146231</v>
      </c>
      <c r="S4437" s="3">
        <v>-0.36671774192148021</v>
      </c>
      <c r="T4437" s="3">
        <v>-35.5407370449601</v>
      </c>
      <c r="U4437" s="3">
        <v>2154.0016207745989</v>
      </c>
      <c r="V4437" s="3">
        <v>-4.1554708527598914</v>
      </c>
      <c r="W4437" s="3">
        <v>0.0004654758958313437</v>
      </c>
      <c r="X4437" s="3">
        <v>0.00640674107852733</v>
      </c>
      <c r="Y4437" s="3">
        <v>0.006423628184825887</v>
      </c>
      <c r="Z4437" s="3">
        <v>85.84452914724011</v>
      </c>
    </row>
    <row r="4438">
      <c r="A4438" s="3">
        <v>44.80333</v>
      </c>
      <c r="B4438" s="3">
        <v>11.240958213806152</v>
      </c>
      <c r="C4438" s="3">
        <v>-155.27900695800781</v>
      </c>
      <c r="D4438" s="3">
        <v>2156.2155718771851</v>
      </c>
      <c r="E4438" s="3">
        <v>-156.09276242978712</v>
      </c>
      <c r="F4438" s="3">
        <v>155.68535301507839</v>
      </c>
      <c r="G4438" s="3">
        <v>-85.859466685257544</v>
      </c>
      <c r="H4438" s="3">
        <v>47.551300900029759</v>
      </c>
      <c r="I4438" s="3">
        <v>-0.36538097928340069</v>
      </c>
      <c r="J4438" s="3">
        <v>0.18269048964170034</v>
      </c>
      <c r="K4438" s="3">
        <v>0.95880645908709783</v>
      </c>
      <c r="L4438" s="3">
        <v>-35.5390887516929</v>
      </c>
      <c r="M4438" s="3">
        <v>91.930982598713868</v>
      </c>
      <c r="N4438" s="3">
        <v>13.813680649332371</v>
      </c>
      <c r="O4438" s="3">
        <v>22.876896744316191</v>
      </c>
      <c r="P4438" s="3">
        <v>-0.55159789727601827</v>
      </c>
      <c r="Q4438" s="3">
        <v>22.75763304743985</v>
      </c>
      <c r="R4438" s="3">
        <v>-0.55448860231029051</v>
      </c>
      <c r="S4438" s="3">
        <v>-0.36538097928340069</v>
      </c>
      <c r="T4438" s="3">
        <v>-35.5390887516929</v>
      </c>
      <c r="U4438" s="3">
        <v>2161.8581227473319</v>
      </c>
      <c r="V4438" s="3">
        <v>-4.140533314742469</v>
      </c>
      <c r="W4438" s="3">
        <v>0.00046377552089070924</v>
      </c>
      <c r="X4438" s="3">
        <v>0.0064064469385620307</v>
      </c>
      <c r="Y4438" s="3">
        <v>0.006423211822008384</v>
      </c>
      <c r="Z4438" s="3">
        <v>85.859466685257544</v>
      </c>
    </row>
    <row r="4439">
      <c r="A4439" s="3">
        <v>44.80334</v>
      </c>
      <c r="B4439" s="3">
        <v>11.271640777587891</v>
      </c>
      <c r="C4439" s="3">
        <v>-155.27693176269531</v>
      </c>
      <c r="D4439" s="3">
        <v>2150.3502375314874</v>
      </c>
      <c r="E4439" s="3">
        <v>-156.09514657655541</v>
      </c>
      <c r="F4439" s="3">
        <v>155.68550164821298</v>
      </c>
      <c r="G4439" s="3">
        <v>-85.848149138492559</v>
      </c>
      <c r="H4439" s="3">
        <v>47.421828831228638</v>
      </c>
      <c r="I4439" s="3">
        <v>-0.36637884551559757</v>
      </c>
      <c r="J4439" s="3">
        <v>0.18318942275779879</v>
      </c>
      <c r="K4439" s="3">
        <v>0.95869631428067537</v>
      </c>
      <c r="L4439" s="3">
        <v>-35.538668884877325</v>
      </c>
      <c r="M4439" s="3">
        <v>91.909862301535156</v>
      </c>
      <c r="N4439" s="3">
        <v>13.775894284303503</v>
      </c>
      <c r="O4439" s="3">
        <v>22.877196354759807</v>
      </c>
      <c r="P4439" s="3">
        <v>-0.55159037781950826</v>
      </c>
      <c r="Q4439" s="3">
        <v>22.757279359468281</v>
      </c>
      <c r="R4439" s="3">
        <v>-0.55449692300423892</v>
      </c>
      <c r="S4439" s="3">
        <v>-0.36637884551559757</v>
      </c>
      <c r="T4439" s="3">
        <v>-35.538668884877325</v>
      </c>
      <c r="U4439" s="3">
        <v>2156.0083114024587</v>
      </c>
      <c r="V4439" s="3">
        <v>-4.1518508615074543</v>
      </c>
      <c r="W4439" s="3">
        <v>0.00046504052342094673</v>
      </c>
      <c r="X4439" s="3">
        <v>0.0064063490885641295</v>
      </c>
      <c r="Y4439" s="3">
        <v>0.0064232056897603777</v>
      </c>
      <c r="Z4439" s="3">
        <v>85.848149138492559</v>
      </c>
    </row>
    <row r="4440">
      <c r="A4440" s="3">
        <v>44.80335</v>
      </c>
      <c r="B4440" s="3">
        <v>11.269684791564941</v>
      </c>
      <c r="C4440" s="3">
        <v>-155.25459289550781</v>
      </c>
      <c r="D4440" s="3">
        <v>2150.1040054454184</v>
      </c>
      <c r="E4440" s="3">
        <v>-156.07264145003083</v>
      </c>
      <c r="F4440" s="3">
        <v>155.66307979238715</v>
      </c>
      <c r="G4440" s="3">
        <v>-85.8482718981011</v>
      </c>
      <c r="H4440" s="3">
        <v>47.41767224548537</v>
      </c>
      <c r="I4440" s="3">
        <v>-0.36641097144475504</v>
      </c>
      <c r="J4440" s="3">
        <v>0.18320548572237752</v>
      </c>
      <c r="K4440" s="3">
        <v>0.95869276842018181</v>
      </c>
      <c r="L4440" s="3">
        <v>-35.54347434314348</v>
      </c>
      <c r="M4440" s="3">
        <v>91.909182422115236</v>
      </c>
      <c r="N4440" s="3">
        <v>13.776303043693975</v>
      </c>
      <c r="O4440" s="3">
        <v>22.880481920767924</v>
      </c>
      <c r="P4440" s="3">
        <v>-0.55151087572733237</v>
      </c>
      <c r="Q4440" s="3">
        <v>22.760554783069885</v>
      </c>
      <c r="R4440" s="3">
        <v>-0.55441682953055493</v>
      </c>
      <c r="S4440" s="3">
        <v>-0.36641097144475504</v>
      </c>
      <c r="T4440" s="3">
        <v>-35.54347434314348</v>
      </c>
      <c r="U4440" s="3">
        <v>2155.7610961425248</v>
      </c>
      <c r="V4440" s="3">
        <v>-4.1517281018989038</v>
      </c>
      <c r="W4440" s="3">
        <v>0.00046509378033219315</v>
      </c>
      <c r="X4440" s="3">
        <v>0.00640727286159353</v>
      </c>
      <c r="Y4440" s="3">
        <v>0.0064241308943246657</v>
      </c>
      <c r="Z4440" s="3">
        <v>85.8482718981011</v>
      </c>
    </row>
    <row r="4441">
      <c r="A4441" s="3">
        <v>44.80336</v>
      </c>
      <c r="B4441" s="3">
        <v>11.267315864562988</v>
      </c>
      <c r="C4441" s="3">
        <v>-155.26631164550781</v>
      </c>
      <c r="D4441" s="3">
        <v>2150.8742836448159</v>
      </c>
      <c r="E4441" s="3">
        <v>-156.08395460647208</v>
      </c>
      <c r="F4441" s="3">
        <v>155.6745963180627</v>
      </c>
      <c r="G4441" s="3">
        <v>-85.849453746931886</v>
      </c>
      <c r="H4441" s="3">
        <v>47.434017878695592</v>
      </c>
      <c r="I4441" s="3">
        <v>-0.3662846697904607</v>
      </c>
      <c r="J4441" s="3">
        <v>0.18314233489523035</v>
      </c>
      <c r="K4441" s="3">
        <v>0.95870670888776854</v>
      </c>
      <c r="L4441" s="3">
        <v>-35.541048697669211</v>
      </c>
      <c r="M4441" s="3">
        <v>91.91185536664166</v>
      </c>
      <c r="N4441" s="3">
        <v>13.780239545235288</v>
      </c>
      <c r="O4441" s="3">
        <v>22.87875092750636</v>
      </c>
      <c r="P4441" s="3">
        <v>-0.55155240575772191</v>
      </c>
      <c r="Q4441" s="3">
        <v>22.758901006361715</v>
      </c>
      <c r="R4441" s="3">
        <v>-0.55445691825235965</v>
      </c>
      <c r="S4441" s="3">
        <v>-0.3662846697904607</v>
      </c>
      <c r="T4441" s="3">
        <v>-35.541048697669211</v>
      </c>
      <c r="U4441" s="3">
        <v>2156.5301725063332</v>
      </c>
      <c r="V4441" s="3">
        <v>-4.1505462530681241</v>
      </c>
      <c r="W4441" s="3">
        <v>0.00046492721941211084</v>
      </c>
      <c r="X4441" s="3">
        <v>0.0064068084545990528</v>
      </c>
      <c r="Y4441" s="3">
        <v>0.0064236556487153144</v>
      </c>
      <c r="Z4441" s="3">
        <v>85.849453746931886</v>
      </c>
    </row>
    <row r="4442">
      <c r="A4442" s="3">
        <v>44.80337</v>
      </c>
      <c r="B4442" s="3">
        <v>11.283307075500488</v>
      </c>
      <c r="C4442" s="3">
        <v>-155.24720764160156</v>
      </c>
      <c r="D4442" s="3">
        <v>2147.3321905492744</v>
      </c>
      <c r="E4442" s="3">
        <v>-156.06727404082434</v>
      </c>
      <c r="F4442" s="3">
        <v>155.656700784369</v>
      </c>
      <c r="G4442" s="3">
        <v>-85.843074011024513</v>
      </c>
      <c r="H4442" s="3">
        <v>47.356852478370961</v>
      </c>
      <c r="I4442" s="3">
        <v>-0.36688168796501708</v>
      </c>
      <c r="J4442" s="3">
        <v>0.18344084398250854</v>
      </c>
      <c r="K4442" s="3">
        <v>0.958640815158626</v>
      </c>
      <c r="L4442" s="3">
        <v>-35.544661941323859</v>
      </c>
      <c r="M4442" s="3">
        <v>91.899221248799492</v>
      </c>
      <c r="N4442" s="3">
        <v>13.759016448173314</v>
      </c>
      <c r="O4442" s="3">
        <v>22.881562195175835</v>
      </c>
      <c r="P4442" s="3">
        <v>-0.551484444146582</v>
      </c>
      <c r="Q4442" s="3">
        <v>22.761329427394667</v>
      </c>
      <c r="R4442" s="3">
        <v>-0.55439756489901915</v>
      </c>
      <c r="S4442" s="3">
        <v>-0.36688168796501708</v>
      </c>
      <c r="T4442" s="3">
        <v>-35.544661941323859</v>
      </c>
      <c r="U4442" s="3">
        <v>2152.9961752394447</v>
      </c>
      <c r="V4442" s="3">
        <v>-4.1569259889754884</v>
      </c>
      <c r="W4442" s="3">
        <v>0.00046569413172360918</v>
      </c>
      <c r="X4442" s="3">
        <v>0.006407493218202929</v>
      </c>
      <c r="Y4442" s="3">
        <v>0.0064243941633151938</v>
      </c>
      <c r="Z4442" s="3">
        <v>85.843074011024513</v>
      </c>
    </row>
    <row r="4443">
      <c r="A4443" s="3">
        <v>44.80338</v>
      </c>
      <c r="B4443" s="3">
        <v>11.256110191345215</v>
      </c>
      <c r="C4443" s="3">
        <v>-155.27189636230469</v>
      </c>
      <c r="D4443" s="3">
        <v>2153.1471711445238</v>
      </c>
      <c r="E4443" s="3">
        <v>-156.08788444262072</v>
      </c>
      <c r="F4443" s="3">
        <v>155.67935578163855</v>
      </c>
      <c r="G4443" s="3">
        <v>-85.8537157974594</v>
      </c>
      <c r="H4443" s="3">
        <v>47.483915512075562</v>
      </c>
      <c r="I4443" s="3">
        <v>-0.36589965210858577</v>
      </c>
      <c r="J4443" s="3">
        <v>0.18294982605429289</v>
      </c>
      <c r="K4443" s="3">
        <v>0.95874920622898385</v>
      </c>
      <c r="L4443" s="3">
        <v>-35.540175787543809</v>
      </c>
      <c r="M4443" s="3">
        <v>91.920004044470659</v>
      </c>
      <c r="N4443" s="3">
        <v>13.794454187352637</v>
      </c>
      <c r="O4443" s="3">
        <v>22.877917827145776</v>
      </c>
      <c r="P4443" s="3">
        <v>-0.55157199812409852</v>
      </c>
      <c r="Q4443" s="3">
        <v>22.758317844635521</v>
      </c>
      <c r="R4443" s="3">
        <v>-0.55447063069347979</v>
      </c>
      <c r="S4443" s="3">
        <v>-0.36589965210858577</v>
      </c>
      <c r="T4443" s="3">
        <v>-35.540175787543809</v>
      </c>
      <c r="U4443" s="3">
        <v>2158.7973893530257</v>
      </c>
      <c r="V4443" s="3">
        <v>-4.146284202540599</v>
      </c>
      <c r="W4443" s="3">
        <v>0.0004644364367663923</v>
      </c>
      <c r="X4443" s="3">
        <v>0.0064066471499112983</v>
      </c>
      <c r="Y4443" s="3">
        <v>0.0064234592632990851</v>
      </c>
      <c r="Z4443" s="3">
        <v>85.8537157974594</v>
      </c>
    </row>
    <row r="4444">
      <c r="A4444" s="3">
        <v>44.80339</v>
      </c>
      <c r="B4444" s="3">
        <v>11.261570930480957</v>
      </c>
      <c r="C4444" s="3">
        <v>-155.24609375</v>
      </c>
      <c r="D4444" s="3">
        <v>2151.4025666596153</v>
      </c>
      <c r="E4444" s="3">
        <v>-156.06300950458564</v>
      </c>
      <c r="F4444" s="3">
        <v>155.65401570295589</v>
      </c>
      <c r="G4444" s="3">
        <v>-85.851024250951056</v>
      </c>
      <c r="H4444" s="3">
        <v>47.446853029238596</v>
      </c>
      <c r="I4444" s="3">
        <v>-0.36618555443209033</v>
      </c>
      <c r="J4444" s="3">
        <v>0.18309277721604517</v>
      </c>
      <c r="K4444" s="3">
        <v>0.958717648826582</v>
      </c>
      <c r="L4444" s="3">
        <v>-35.545510086038007</v>
      </c>
      <c r="M4444" s="3">
        <v>91.913953017156942</v>
      </c>
      <c r="N4444" s="3">
        <v>13.785474043395274</v>
      </c>
      <c r="O4444" s="3">
        <v>22.881714113374468</v>
      </c>
      <c r="P4444" s="3">
        <v>-0.55148019185735531</v>
      </c>
      <c r="Q4444" s="3">
        <v>22.761939204441987</v>
      </c>
      <c r="R4444" s="3">
        <v>-0.5543821190246544</v>
      </c>
      <c r="S4444" s="3">
        <v>-0.36618555443209033</v>
      </c>
      <c r="T4444" s="3">
        <v>-35.545510086038007</v>
      </c>
      <c r="U4444" s="3">
        <v>2157.0555548629732</v>
      </c>
      <c r="V4444" s="3">
        <v>-4.1489757490489474</v>
      </c>
      <c r="W4444" s="3">
        <v>0.00046481305521200268</v>
      </c>
      <c r="X4444" s="3">
        <v>0.0064076683076563171</v>
      </c>
      <c r="Y4444" s="3">
        <v>0.0064245049861634228</v>
      </c>
      <c r="Z4444" s="3">
        <v>85.851024250951056</v>
      </c>
    </row>
    <row r="4445">
      <c r="A4445" s="3">
        <v>44.8034</v>
      </c>
      <c r="B4445" s="3">
        <v>11.24530029296875</v>
      </c>
      <c r="C4445" s="3">
        <v>-155.27241516113281</v>
      </c>
      <c r="D4445" s="3">
        <v>2155.20964823003</v>
      </c>
      <c r="E4445" s="3">
        <v>-156.08683399108284</v>
      </c>
      <c r="F4445" s="3">
        <v>155.67909200869022</v>
      </c>
      <c r="G4445" s="3">
        <v>-85.857697640508789</v>
      </c>
      <c r="H4445" s="3">
        <v>47.529455274680856</v>
      </c>
      <c r="I4445" s="3">
        <v>-0.36554896631072259</v>
      </c>
      <c r="J4445" s="3">
        <v>0.1827744831553613</v>
      </c>
      <c r="K4445" s="3">
        <v>0.95878791573736344</v>
      </c>
      <c r="L4445" s="3">
        <v>-35.540368731405913</v>
      </c>
      <c r="M4445" s="3">
        <v>91.927426736399752</v>
      </c>
      <c r="N4445" s="3">
        <v>13.807760674761049</v>
      </c>
      <c r="O4445" s="3">
        <v>22.877831174511559</v>
      </c>
      <c r="P4445" s="3">
        <v>-0.55157359483233948</v>
      </c>
      <c r="Q4445" s="3">
        <v>22.758460846979617</v>
      </c>
      <c r="R4445" s="3">
        <v>-0.5544666516658312</v>
      </c>
      <c r="S4445" s="3">
        <v>-0.36554896631072259</v>
      </c>
      <c r="T4445" s="3">
        <v>-35.540368731405913</v>
      </c>
      <c r="U4445" s="3">
        <v>2160.8543975865587</v>
      </c>
      <c r="V4445" s="3">
        <v>-4.1423023594912127</v>
      </c>
      <c r="W4445" s="3">
        <v>0.00046399198371316314</v>
      </c>
      <c r="X4445" s="3">
        <v>0.0064066902661189832</v>
      </c>
      <c r="Y4445" s="3">
        <v>0.0064234701468080168</v>
      </c>
      <c r="Z4445" s="3">
        <v>85.857697640508789</v>
      </c>
    </row>
    <row r="4446">
      <c r="A4446" s="3">
        <v>44.80341</v>
      </c>
      <c r="B4446" s="3">
        <v>11.272037506103516</v>
      </c>
      <c r="C4446" s="3">
        <v>-155.2762451171875</v>
      </c>
      <c r="D4446" s="3">
        <v>2150.2564300471654</v>
      </c>
      <c r="E4446" s="3">
        <v>-156.09452114803247</v>
      </c>
      <c r="F4446" s="3">
        <v>155.68484552849677</v>
      </c>
      <c r="G4446" s="3">
        <v>-85.847985220343318</v>
      </c>
      <c r="H4446" s="3">
        <v>47.419795651892649</v>
      </c>
      <c r="I4446" s="3">
        <v>-0.36639455909717317</v>
      </c>
      <c r="J4446" s="3">
        <v>0.18319727954858658</v>
      </c>
      <c r="K4446" s="3">
        <v>0.95869457991151552</v>
      </c>
      <c r="L4446" s="3">
        <v>-35.538803735408</v>
      </c>
      <c r="M4446" s="3">
        <v>91.909529755171732</v>
      </c>
      <c r="N4446" s="3">
        <v>13.775348514685961</v>
      </c>
      <c r="O4446" s="3">
        <v>22.877262797949541</v>
      </c>
      <c r="P4446" s="3">
        <v>-0.55158710148007428</v>
      </c>
      <c r="Q4446" s="3">
        <v>22.757336001920933</v>
      </c>
      <c r="R4446" s="3">
        <v>-0.55449385971423792</v>
      </c>
      <c r="S4446" s="3">
        <v>-0.36639455909717317</v>
      </c>
      <c r="T4446" s="3">
        <v>-35.538803735408</v>
      </c>
      <c r="U4446" s="3">
        <v>2155.9147048275386</v>
      </c>
      <c r="V4446" s="3">
        <v>-4.1520147796566853</v>
      </c>
      <c r="W4446" s="3">
        <v>0.00046506081136474741</v>
      </c>
      <c r="X4446" s="3">
        <v>0.0064063747570720208</v>
      </c>
      <c r="Y4446" s="3">
        <v>0.0064232327597804539</v>
      </c>
      <c r="Z4446" s="3">
        <v>85.847985220343318</v>
      </c>
    </row>
    <row r="4447">
      <c r="A4447" s="3">
        <v>44.80342</v>
      </c>
      <c r="B4447" s="3">
        <v>11.267816543579102</v>
      </c>
      <c r="C4447" s="3">
        <v>-155.26499938964844</v>
      </c>
      <c r="D4447" s="3">
        <v>2150.7435474654571</v>
      </c>
      <c r="E4447" s="3">
        <v>-156.08272192955667</v>
      </c>
      <c r="F4447" s="3">
        <v>155.67332374278928</v>
      </c>
      <c r="G4447" s="3">
        <v>-85.8492349979923</v>
      </c>
      <c r="H4447" s="3">
        <v>47.431204721876405</v>
      </c>
      <c r="I4447" s="3">
        <v>-0.3663064006673773</v>
      </c>
      <c r="J4447" s="3">
        <v>0.18315320033368865</v>
      </c>
      <c r="K4447" s="3">
        <v>0.958704310341126</v>
      </c>
      <c r="L4447" s="3">
        <v>-35.541313689772764</v>
      </c>
      <c r="M4447" s="3">
        <v>91.9113954666654</v>
      </c>
      <c r="N4447" s="3">
        <v>13.779510767605219</v>
      </c>
      <c r="O4447" s="3">
        <v>22.878913653133843</v>
      </c>
      <c r="P4447" s="3">
        <v>-0.55154700560855985</v>
      </c>
      <c r="Q4447" s="3">
        <v>22.759050268183231</v>
      </c>
      <c r="R4447" s="3">
        <v>-0.55445179690136859</v>
      </c>
      <c r="S4447" s="3">
        <v>-0.3663064006673773</v>
      </c>
      <c r="T4447" s="3">
        <v>-35.541313689772764</v>
      </c>
      <c r="U4447" s="3">
        <v>2156.3996900039747</v>
      </c>
      <c r="V4447" s="3">
        <v>-4.1507650020077085</v>
      </c>
      <c r="W4447" s="3">
        <v>0.00046495548071198424</v>
      </c>
      <c r="X4447" s="3">
        <v>0.006406859052927847</v>
      </c>
      <c r="Y4447" s="3">
        <v>0.00642370815986589</v>
      </c>
      <c r="Z4447" s="3">
        <v>85.8492349979923</v>
      </c>
    </row>
    <row r="4448">
      <c r="A4448" s="3">
        <v>44.80343</v>
      </c>
      <c r="B4448" s="3">
        <v>11.244413375854492</v>
      </c>
      <c r="C4448" s="3">
        <v>-155.28277587890625</v>
      </c>
      <c r="D4448" s="3">
        <v>2155.664017909136</v>
      </c>
      <c r="E4448" s="3">
        <v>-156.09701191668609</v>
      </c>
      <c r="F4448" s="3">
        <v>155.68936160452878</v>
      </c>
      <c r="G4448" s="3">
        <v>-85.85829860455695</v>
      </c>
      <c r="H4448" s="3">
        <v>47.538897554793024</v>
      </c>
      <c r="I4448" s="3">
        <v>-0.3654763387445869</v>
      </c>
      <c r="J4448" s="3">
        <v>0.18273816937229345</v>
      </c>
      <c r="K4448" s="3">
        <v>0.95879593273122232</v>
      </c>
      <c r="L4448" s="3">
        <v>-35.538190509726554</v>
      </c>
      <c r="M4448" s="3">
        <v>91.928964062193458</v>
      </c>
      <c r="N4448" s="3">
        <v>13.809771189340138</v>
      </c>
      <c r="O4448" s="3">
        <v>22.876288389674645</v>
      </c>
      <c r="P4448" s="3">
        <v>-0.551610005192434</v>
      </c>
      <c r="Q4448" s="3">
        <v>22.756960683213109</v>
      </c>
      <c r="R4448" s="3">
        <v>-0.5545024106281653</v>
      </c>
      <c r="S4448" s="3">
        <v>-0.3654763387445869</v>
      </c>
      <c r="T4448" s="3">
        <v>-35.538190509726554</v>
      </c>
      <c r="U4448" s="3">
        <v>2161.3083156360353</v>
      </c>
      <c r="V4448" s="3">
        <v>-4.1417013954430555</v>
      </c>
      <c r="W4448" s="3">
        <v>0.00046389418373738025</v>
      </c>
      <c r="X4448" s="3">
        <v>0.006406272533478934</v>
      </c>
      <c r="Y4448" s="3">
        <v>0.0064230464412856269</v>
      </c>
      <c r="Z4448" s="3">
        <v>85.85829860455695</v>
      </c>
    </row>
    <row r="4449">
      <c r="A4449" s="3">
        <v>44.80344</v>
      </c>
      <c r="B4449" s="3">
        <v>11.317952156066895</v>
      </c>
      <c r="C4449" s="3">
        <v>-155.25389099121094</v>
      </c>
      <c r="D4449" s="3">
        <v>2141.0115871472858</v>
      </c>
      <c r="E4449" s="3">
        <v>-156.07896558476344</v>
      </c>
      <c r="F4449" s="3">
        <v>155.66588164693582</v>
      </c>
      <c r="G4449" s="3">
        <v>-85.8305340954341</v>
      </c>
      <c r="H4449" s="3">
        <v>47.216813171842617</v>
      </c>
      <c r="I4449" s="3">
        <v>-0.36797013931297357</v>
      </c>
      <c r="J4449" s="3">
        <v>0.18398506965648678</v>
      </c>
      <c r="K4449" s="3">
        <v>0.95852069291945763</v>
      </c>
      <c r="L4449" s="3">
        <v>-35.542263985131051</v>
      </c>
      <c r="M4449" s="3">
        <v>91.876191875479719</v>
      </c>
      <c r="N4449" s="3">
        <v>13.717489599740743</v>
      </c>
      <c r="O4449" s="3">
        <v>22.880540423085044</v>
      </c>
      <c r="P4449" s="3">
        <v>-0.5515072991159049</v>
      </c>
      <c r="Q4449" s="3">
        <v>22.759587849372696</v>
      </c>
      <c r="R4449" s="3">
        <v>-0.55443820576020308</v>
      </c>
      <c r="S4449" s="3">
        <v>-0.36797013931297357</v>
      </c>
      <c r="T4449" s="3">
        <v>-35.542263985131051</v>
      </c>
      <c r="U4449" s="3">
        <v>2146.6930986512602</v>
      </c>
      <c r="V4449" s="3">
        <v>-4.1694659045658895</v>
      </c>
      <c r="W4449" s="3">
        <v>0.00046706893414454341</v>
      </c>
      <c r="X4449" s="3">
        <v>0.0064070132464897683</v>
      </c>
      <c r="Y4449" s="3">
        <v>0.0064240152653880179</v>
      </c>
      <c r="Z4449" s="3">
        <v>85.8305340954341</v>
      </c>
    </row>
    <row r="4450">
      <c r="A4450" s="3">
        <v>44.80345</v>
      </c>
      <c r="B4450" s="3">
        <v>11.270847320556641</v>
      </c>
      <c r="C4450" s="3">
        <v>-155.25804138183594</v>
      </c>
      <c r="D4450" s="3">
        <v>2149.9795644335295</v>
      </c>
      <c r="E4450" s="3">
        <v>-156.07624054364862</v>
      </c>
      <c r="F4450" s="3">
        <v>155.66660339664117</v>
      </c>
      <c r="G4450" s="3">
        <v>-85.847937024975579</v>
      </c>
      <c r="H4450" s="3">
        <v>47.414724493653793</v>
      </c>
      <c r="I4450" s="3">
        <v>-0.36643375780544823</v>
      </c>
      <c r="J4450" s="3">
        <v>0.18321687890272412</v>
      </c>
      <c r="K4450" s="3">
        <v>0.95869025341118774</v>
      </c>
      <c r="L4450" s="3">
        <v>-35.542708244356625</v>
      </c>
      <c r="M4450" s="3">
        <v>91.908700198560737</v>
      </c>
      <c r="N4450" s="3">
        <v>13.775188055175262</v>
      </c>
      <c r="O4450" s="3">
        <v>22.879924690277772</v>
      </c>
      <c r="P4450" s="3">
        <v>-0.55152194404067356</v>
      </c>
      <c r="Q4450" s="3">
        <v>22.759981160508502</v>
      </c>
      <c r="R4450" s="3">
        <v>-0.554428426618446</v>
      </c>
      <c r="S4450" s="3">
        <v>-0.36643375780544823</v>
      </c>
      <c r="T4450" s="3">
        <v>-35.542708244356625</v>
      </c>
      <c r="U4450" s="3">
        <v>2155.6372422891627</v>
      </c>
      <c r="V4450" s="3">
        <v>-4.1520629750244256</v>
      </c>
      <c r="W4450" s="3">
        <v>0.00046512070000231709</v>
      </c>
      <c r="X4450" s="3">
        <v>0.0064071251108866745</v>
      </c>
      <c r="Y4450" s="3">
        <v>0.00642398548037939</v>
      </c>
      <c r="Z4450" s="3">
        <v>85.847937024975579</v>
      </c>
    </row>
    <row r="4451">
      <c r="A4451" s="3">
        <v>44.80346</v>
      </c>
      <c r="B4451" s="3">
        <v>11.279717445373535</v>
      </c>
      <c r="C4451" s="3">
        <v>-155.26593017578125</v>
      </c>
      <c r="D4451" s="3">
        <v>2148.5237743200837</v>
      </c>
      <c r="E4451" s="3">
        <v>-156.08537604844256</v>
      </c>
      <c r="F4451" s="3">
        <v>155.67511393603681</v>
      </c>
      <c r="G4451" s="3">
        <v>-85.844891189829</v>
      </c>
      <c r="H4451" s="3">
        <v>47.382105622261925</v>
      </c>
      <c r="I4451" s="3">
        <v>-0.36668609368046612</v>
      </c>
      <c r="J4451" s="3">
        <v>0.18334304684023306</v>
      </c>
      <c r="K4451" s="3">
        <v>0.95866240267393932</v>
      </c>
      <c r="L4451" s="3">
        <v>-35.540781168681271</v>
      </c>
      <c r="M4451" s="3">
        <v>91.903360230057018</v>
      </c>
      <c r="N4451" s="3">
        <v>13.765054925153715</v>
      </c>
      <c r="O4451" s="3">
        <v>22.878756073025137</v>
      </c>
      <c r="P4451" s="3">
        <v>-0.55154981961742822</v>
      </c>
      <c r="Q4451" s="3">
        <v>22.758642948334671</v>
      </c>
      <c r="R4451" s="3">
        <v>-0.55446073009689334</v>
      </c>
      <c r="S4451" s="3">
        <v>-0.36668609368046612</v>
      </c>
      <c r="T4451" s="3">
        <v>-35.540781168681271</v>
      </c>
      <c r="U4451" s="3">
        <v>2154.1859375260069</v>
      </c>
      <c r="V4451" s="3">
        <v>-4.1551088101710114</v>
      </c>
      <c r="W4451" s="3">
        <v>0.00046543585505189831</v>
      </c>
      <c r="X4451" s="3">
        <v>0.006406750108925263</v>
      </c>
      <c r="Y4451" s="3">
        <v>0.0064236342901337218</v>
      </c>
      <c r="Z4451" s="3">
        <v>85.844891189829</v>
      </c>
    </row>
    <row r="4452">
      <c r="A4452" s="3">
        <v>44.80347</v>
      </c>
      <c r="B4452" s="3">
        <v>11.266555786132813</v>
      </c>
      <c r="C4452" s="3">
        <v>-155.27915954589844</v>
      </c>
      <c r="D4452" s="3">
        <v>2151.3720012282815</v>
      </c>
      <c r="E4452" s="3">
        <v>-156.09662455313608</v>
      </c>
      <c r="F4452" s="3">
        <v>155.68735551920273</v>
      </c>
      <c r="G4452" s="3">
        <v>-85.850074955043524</v>
      </c>
      <c r="H4452" s="3">
        <v>47.444276164501105</v>
      </c>
      <c r="I4452" s="3">
        <v>-0.36620544914412168</v>
      </c>
      <c r="J4452" s="3">
        <v>0.18310272457206084</v>
      </c>
      <c r="K4452" s="3">
        <v>0.95871545292144222</v>
      </c>
      <c r="L4452" s="3">
        <v>-35.538338072335037</v>
      </c>
      <c r="M4452" s="3">
        <v>91.9135319670366</v>
      </c>
      <c r="N4452" s="3">
        <v>13.782309562343828</v>
      </c>
      <c r="O4452" s="3">
        <v>22.8768007368057</v>
      </c>
      <c r="P4452" s="3">
        <v>-0.55159666645667116</v>
      </c>
      <c r="Q4452" s="3">
        <v>22.756996838845552</v>
      </c>
      <c r="R4452" s="3">
        <v>-0.55450053954727729</v>
      </c>
      <c r="S4452" s="3">
        <v>-0.36620544914412168</v>
      </c>
      <c r="T4452" s="3">
        <v>-35.538338072335037</v>
      </c>
      <c r="U4452" s="3">
        <v>2157.027501879812</v>
      </c>
      <c r="V4452" s="3">
        <v>-4.1499250449564817</v>
      </c>
      <c r="W4452" s="3">
        <v>0.00046481965900321771</v>
      </c>
      <c r="X4452" s="3">
        <v>0.0064062884310454446</v>
      </c>
      <c r="Y4452" s="3">
        <v>0.0064231292044565451</v>
      </c>
      <c r="Z4452" s="3">
        <v>85.850074955043524</v>
      </c>
    </row>
    <row r="4453">
      <c r="A4453" s="3">
        <v>44.80348</v>
      </c>
      <c r="B4453" s="3">
        <v>11.280682563781738</v>
      </c>
      <c r="C4453" s="3">
        <v>-155.28050231933594</v>
      </c>
      <c r="D4453" s="3">
        <v>2148.7430448112991</v>
      </c>
      <c r="E4453" s="3">
        <v>-156.10001151208127</v>
      </c>
      <c r="F4453" s="3">
        <v>155.6897177068868</v>
      </c>
      <c r="G4453" s="3">
        <v>-85.844925513978978</v>
      </c>
      <c r="H4453" s="3">
        <v>47.386113574660506</v>
      </c>
      <c r="I4453" s="3">
        <v>-0.36665506988840418</v>
      </c>
      <c r="J4453" s="3">
        <v>0.18332753494420209</v>
      </c>
      <c r="K4453" s="3">
        <v>0.95866582677871059</v>
      </c>
      <c r="L4453" s="3">
        <v>-35.537655509756071</v>
      </c>
      <c r="M4453" s="3">
        <v>91.904016743330871</v>
      </c>
      <c r="N4453" s="3">
        <v>13.765169034885037</v>
      </c>
      <c r="O4453" s="3">
        <v>22.87659882704758</v>
      </c>
      <c r="P4453" s="3">
        <v>-0.55160133788524535</v>
      </c>
      <c r="Q4453" s="3">
        <v>22.756499008630453</v>
      </c>
      <c r="R4453" s="3">
        <v>-0.55451247199658371</v>
      </c>
      <c r="S4453" s="3">
        <v>-0.36665506988840418</v>
      </c>
      <c r="T4453" s="3">
        <v>-35.537655509756071</v>
      </c>
      <c r="U4453" s="3">
        <v>2154.405692115346</v>
      </c>
      <c r="V4453" s="3">
        <v>-4.1550744860210269</v>
      </c>
      <c r="W4453" s="3">
        <v>0.00046538835921529153</v>
      </c>
      <c r="X4453" s="3">
        <v>0.0064061494314662853</v>
      </c>
      <c r="Y4453" s="3">
        <v>0.0064230317501292886</v>
      </c>
      <c r="Z4453" s="3">
        <v>85.844925513978978</v>
      </c>
    </row>
    <row r="4454">
      <c r="A4454" s="3">
        <v>44.80349</v>
      </c>
      <c r="B4454" s="3">
        <v>11.280007362365723</v>
      </c>
      <c r="C4454" s="3">
        <v>-155.27427673339844</v>
      </c>
      <c r="D4454" s="3">
        <v>2148.69891504147</v>
      </c>
      <c r="E4454" s="3">
        <v>-156.09372067976111</v>
      </c>
      <c r="F4454" s="3">
        <v>155.68345956194261</v>
      </c>
      <c r="G4454" s="3">
        <v>-85.845007342857315</v>
      </c>
      <c r="H4454" s="3">
        <v>47.385496017268196</v>
      </c>
      <c r="I4454" s="3">
        <v>-0.36665984978566846</v>
      </c>
      <c r="J4454" s="3">
        <v>0.18332992489283423</v>
      </c>
      <c r="K4454" s="3">
        <v>0.95866529921929033</v>
      </c>
      <c r="L4454" s="3">
        <v>-35.538998198324492</v>
      </c>
      <c r="M4454" s="3">
        <v>91.903915592721148</v>
      </c>
      <c r="N4454" s="3">
        <v>13.765441080424369</v>
      </c>
      <c r="O4454" s="3">
        <v>22.877511959260239</v>
      </c>
      <c r="P4454" s="3">
        <v>-0.551579124311465</v>
      </c>
      <c r="Q4454" s="3">
        <v>22.757412069263278</v>
      </c>
      <c r="R4454" s="3">
        <v>-0.55449002612898313</v>
      </c>
      <c r="S4454" s="3">
        <v>-0.36665984978566846</v>
      </c>
      <c r="T4454" s="3">
        <v>-35.538998198324492</v>
      </c>
      <c r="U4454" s="3">
        <v>2154.3612225288593</v>
      </c>
      <c r="V4454" s="3">
        <v>-4.1549926571426807</v>
      </c>
      <c r="W4454" s="3">
        <v>0.00046539791731625642</v>
      </c>
      <c r="X4454" s="3">
        <v>0.0064064076097691391</v>
      </c>
      <c r="Y4454" s="3">
        <v>0.0064232899423854626</v>
      </c>
      <c r="Z4454" s="3">
        <v>85.845007342857315</v>
      </c>
    </row>
    <row r="4455">
      <c r="A4455" s="3">
        <v>44.8035</v>
      </c>
      <c r="B4455" s="3">
        <v>11.264432907104492</v>
      </c>
      <c r="C4455" s="3">
        <v>-155.26889038085938</v>
      </c>
      <c r="D4455" s="3">
        <v>2151.4900899748568</v>
      </c>
      <c r="E4455" s="3">
        <v>-156.086101403669</v>
      </c>
      <c r="F4455" s="3">
        <v>155.6769596594884</v>
      </c>
      <c r="G4455" s="3">
        <v>-85.850580708039715</v>
      </c>
      <c r="H4455" s="3">
        <v>47.447475723631953</v>
      </c>
      <c r="I4455" s="3">
        <v>-0.36618074723763538</v>
      </c>
      <c r="J4455" s="3">
        <v>0.18309037361881769</v>
      </c>
      <c r="K4455" s="3">
        <v>0.95871817942777915</v>
      </c>
      <c r="L4455" s="3">
        <v>-35.54058131471821</v>
      </c>
      <c r="M4455" s="3">
        <v>91.914054756531542</v>
      </c>
      <c r="N4455" s="3">
        <v>13.783995311733012</v>
      </c>
      <c r="O4455" s="3">
        <v>22.878299463522332</v>
      </c>
      <c r="P4455" s="3">
        <v>-0.55155984270218639</v>
      </c>
      <c r="Q4455" s="3">
        <v>22.758516867015693</v>
      </c>
      <c r="R4455" s="3">
        <v>-0.55446281175213419</v>
      </c>
      <c r="S4455" s="3">
        <v>-0.36618074723763538</v>
      </c>
      <c r="T4455" s="3">
        <v>-35.54058131471821</v>
      </c>
      <c r="U4455" s="3">
        <v>2157.1445195701222</v>
      </c>
      <c r="V4455" s="3">
        <v>-4.14941929196029</v>
      </c>
      <c r="W4455" s="3">
        <v>0.00046479414646603666</v>
      </c>
      <c r="X4455" s="3">
        <v>0.0064067203358087951</v>
      </c>
      <c r="Y4455" s="3">
        <v>0.00642355813080687</v>
      </c>
      <c r="Z4455" s="3">
        <v>85.850580708039715</v>
      </c>
    </row>
    <row r="4456">
      <c r="A4456" s="3">
        <v>44.80351</v>
      </c>
      <c r="B4456" s="3">
        <v>11.271478652954102</v>
      </c>
      <c r="C4456" s="3">
        <v>-155.27494812011719</v>
      </c>
      <c r="D4456" s="3">
        <v>2150.32618975655</v>
      </c>
      <c r="E4456" s="3">
        <v>-156.09314984912837</v>
      </c>
      <c r="F4456" s="3">
        <v>155.6835114735311</v>
      </c>
      <c r="G4456" s="3">
        <v>-85.848155793643826</v>
      </c>
      <c r="H4456" s="3">
        <v>47.421411494600314</v>
      </c>
      <c r="I4456" s="3">
        <v>-0.36638207082360907</v>
      </c>
      <c r="J4456" s="3">
        <v>0.18319103541180454</v>
      </c>
      <c r="K4456" s="3">
        <v>0.95869595829062049</v>
      </c>
      <c r="L4456" s="3">
        <v>-35.539095223252545</v>
      </c>
      <c r="M4456" s="3">
        <v>91.90979404427712</v>
      </c>
      <c r="N4456" s="3">
        <v>13.7759164437065</v>
      </c>
      <c r="O4456" s="3">
        <v>22.877400785366735</v>
      </c>
      <c r="P4456" s="3">
        <v>-0.55158121380427172</v>
      </c>
      <c r="Q4456" s="3">
        <v>22.757483102265578</v>
      </c>
      <c r="R4456" s="3">
        <v>-0.55448770134967817</v>
      </c>
      <c r="S4456" s="3">
        <v>-0.36638207082360907</v>
      </c>
      <c r="T4456" s="3">
        <v>-35.539095223252545</v>
      </c>
      <c r="U4456" s="3">
        <v>2155.9841821735949</v>
      </c>
      <c r="V4456" s="3">
        <v>-4.1518442063561825</v>
      </c>
      <c r="W4456" s="3">
        <v>0.00046504572411556566</v>
      </c>
      <c r="X4456" s="3">
        <v>0.0064064310379190166</v>
      </c>
      <c r="Y4456" s="3">
        <v>0.006423287800583927</v>
      </c>
      <c r="Z4456" s="3">
        <v>85.848155793643826</v>
      </c>
    </row>
    <row r="4457">
      <c r="A4457" s="3">
        <v>44.80352</v>
      </c>
      <c r="B4457" s="3">
        <v>11.284378051757813</v>
      </c>
      <c r="C4457" s="3">
        <v>-155.27577209472656</v>
      </c>
      <c r="D4457" s="3">
        <v>2147.916568946644</v>
      </c>
      <c r="E4457" s="3">
        <v>-156.09584328997596</v>
      </c>
      <c r="F4457" s="3">
        <v>155.68526772828719</v>
      </c>
      <c r="G4457" s="3">
        <v>-85.84344292957627</v>
      </c>
      <c r="H4457" s="3">
        <v>47.368124503682289</v>
      </c>
      <c r="I4457" s="3">
        <v>-0.36679435647174291</v>
      </c>
      <c r="J4457" s="3">
        <v>0.18339717823587146</v>
      </c>
      <c r="K4457" s="3">
        <v>0.95865045377461888</v>
      </c>
      <c r="L4457" s="3">
        <v>-35.538557294402409</v>
      </c>
      <c r="M4457" s="3">
        <v>91.901069252228268</v>
      </c>
      <c r="N4457" s="3">
        <v>13.76024193646531</v>
      </c>
      <c r="O4457" s="3">
        <v>22.877275300983179</v>
      </c>
      <c r="P4457" s="3">
        <v>-0.55158404230931679</v>
      </c>
      <c r="Q4457" s="3">
        <v>22.757086357416789</v>
      </c>
      <c r="R4457" s="3">
        <v>-0.55449717021558886</v>
      </c>
      <c r="S4457" s="3">
        <v>-0.36679435647174291</v>
      </c>
      <c r="T4457" s="3">
        <v>-35.538557294402409</v>
      </c>
      <c r="U4457" s="3">
        <v>2153.5810872702082</v>
      </c>
      <c r="V4457" s="3">
        <v>-4.1565570704237311</v>
      </c>
      <c r="W4457" s="3">
        <v>0.00046556743146239062</v>
      </c>
      <c r="X4457" s="3">
        <v>0.0064063204946612261</v>
      </c>
      <c r="Y4457" s="3">
        <v>0.0064232153407429013</v>
      </c>
      <c r="Z4457" s="3">
        <v>85.84344292957627</v>
      </c>
    </row>
    <row r="4458">
      <c r="A4458" s="3">
        <v>44.80353</v>
      </c>
      <c r="B4458" s="3">
        <v>11.292083740234375</v>
      </c>
      <c r="C4458" s="3">
        <v>-155.26760864257813</v>
      </c>
      <c r="D4458" s="3">
        <v>2146.2417394611211</v>
      </c>
      <c r="E4458" s="3">
        <v>-156.08884338890562</v>
      </c>
      <c r="F4458" s="3">
        <v>155.6776844919697</v>
      </c>
      <c r="G4458" s="3">
        <v>-85.8403966082481</v>
      </c>
      <c r="H4458" s="3">
        <v>47.33158798005833</v>
      </c>
      <c r="I4458" s="3">
        <v>-0.36707757914096922</v>
      </c>
      <c r="J4458" s="3">
        <v>0.18353878957048461</v>
      </c>
      <c r="K4458" s="3">
        <v>0.95861919536297457</v>
      </c>
      <c r="L4458" s="3">
        <v>-35.540076219857475</v>
      </c>
      <c r="M4458" s="3">
        <v>91.895076171835683</v>
      </c>
      <c r="N4458" s="3">
        <v>13.750129047427294</v>
      </c>
      <c r="O4458" s="3">
        <v>22.878474026569879</v>
      </c>
      <c r="P4458" s="3">
        <v>-0.55155494490353962</v>
      </c>
      <c r="Q4458" s="3">
        <v>22.758102849452776</v>
      </c>
      <c r="R4458" s="3">
        <v>-0.5544722055557999</v>
      </c>
      <c r="S4458" s="3">
        <v>-0.36707757914096922</v>
      </c>
      <c r="T4458" s="3">
        <v>-35.540076219857475</v>
      </c>
      <c r="U4458" s="3">
        <v>2151.9101587277255</v>
      </c>
      <c r="V4458" s="3">
        <v>-4.1596033917519009</v>
      </c>
      <c r="W4458" s="3">
        <v>0.00046593073912125122</v>
      </c>
      <c r="X4458" s="3">
        <v>0.0064066077900803847</v>
      </c>
      <c r="Y4458" s="3">
        <v>0.0064235282228364762</v>
      </c>
      <c r="Z4458" s="3">
        <v>85.8403966082481</v>
      </c>
    </row>
    <row r="4459">
      <c r="A4459" s="3">
        <v>44.80354</v>
      </c>
      <c r="B4459" s="3">
        <v>11.269285202026367</v>
      </c>
      <c r="C4459" s="3">
        <v>-155.27549743652344</v>
      </c>
      <c r="D4459" s="3">
        <v>2150.75547904016</v>
      </c>
      <c r="E4459" s="3">
        <v>-156.09337785591495</v>
      </c>
      <c r="F4459" s="3">
        <v>155.68390055854977</v>
      </c>
      <c r="G4459" s="3">
        <v>-85.848975559517569</v>
      </c>
      <c r="H4459" s="3">
        <v>47.430864900345306</v>
      </c>
      <c r="I4459" s="3">
        <v>-0.36630902587153524</v>
      </c>
      <c r="J4459" s="3">
        <v>0.18315451293576762</v>
      </c>
      <c r="K4459" s="3">
        <v>0.95870402058449011</v>
      </c>
      <c r="L4459" s="3">
        <v>-35.5390400596882</v>
      </c>
      <c r="M4459" s="3">
        <v>91.911339908486639</v>
      </c>
      <c r="N4459" s="3">
        <v>13.778646529293877</v>
      </c>
      <c r="O4459" s="3">
        <v>22.877305555044366</v>
      </c>
      <c r="P4459" s="3">
        <v>-0.55158282042168161</v>
      </c>
      <c r="Q4459" s="3">
        <v>22.757435637954234</v>
      </c>
      <c r="R4459" s="3">
        <v>-0.55448816476733453</v>
      </c>
      <c r="S4459" s="3">
        <v>-0.36630902587153524</v>
      </c>
      <c r="T4459" s="3">
        <v>-35.5390400596882</v>
      </c>
      <c r="U4459" s="3">
        <v>2156.412361593148</v>
      </c>
      <c r="V4459" s="3">
        <v>-4.1510244404824377</v>
      </c>
      <c r="W4459" s="3">
        <v>0.00046495290131553233</v>
      </c>
      <c r="X4459" s="3">
        <v>0.0064064216799963776</v>
      </c>
      <c r="Y4459" s="3">
        <v>0.0064232717475107143</v>
      </c>
      <c r="Z4459" s="3">
        <v>85.848975559517569</v>
      </c>
    </row>
    <row r="4460">
      <c r="A4460" s="3">
        <v>44.80355</v>
      </c>
      <c r="B4460" s="3">
        <v>11.292815208435059</v>
      </c>
      <c r="C4460" s="3">
        <v>-155.25259399414063</v>
      </c>
      <c r="D4460" s="3">
        <v>2145.6913240856275</v>
      </c>
      <c r="E4460" s="3">
        <v>-156.07401457109197</v>
      </c>
      <c r="F4460" s="3">
        <v>155.66276246180823</v>
      </c>
      <c r="G4460" s="3">
        <v>-85.839727213865544</v>
      </c>
      <c r="H4460" s="3">
        <v>47.320287820657065</v>
      </c>
      <c r="I4460" s="3">
        <v>-0.36716526395119903</v>
      </c>
      <c r="J4460" s="3">
        <v>0.18358263197559951</v>
      </c>
      <c r="K4460" s="3">
        <v>0.95860951806779193</v>
      </c>
      <c r="L4460" s="3">
        <v>-35.543248620688487</v>
      </c>
      <c r="M4460" s="3">
        <v>91.893220813016427</v>
      </c>
      <c r="N4460" s="3">
        <v>13.747908836600479</v>
      </c>
      <c r="O4460" s="3">
        <v>22.880674372316417</v>
      </c>
      <c r="P4460" s="3">
        <v>-0.55150131315496109</v>
      </c>
      <c r="Q4460" s="3">
        <v>22.7602529376811</v>
      </c>
      <c r="R4460" s="3">
        <v>-0.55441923236768786</v>
      </c>
      <c r="S4460" s="3">
        <v>-0.36716526395119903</v>
      </c>
      <c r="T4460" s="3">
        <v>-35.543248620688487</v>
      </c>
      <c r="U4460" s="3">
        <v>2151.3601177582223</v>
      </c>
      <c r="V4460" s="3">
        <v>-4.1602727861344588</v>
      </c>
      <c r="W4460" s="3">
        <v>0.00046605026024707614</v>
      </c>
      <c r="X4460" s="3">
        <v>0.0064072164911507306</v>
      </c>
      <c r="Y4460" s="3">
        <v>0.0064241439904122836</v>
      </c>
      <c r="Z4460" s="3">
        <v>85.839727213865544</v>
      </c>
    </row>
    <row r="4461">
      <c r="A4461" s="3">
        <v>44.80356</v>
      </c>
      <c r="B4461" s="3">
        <v>11.304574012756348</v>
      </c>
      <c r="C4461" s="3">
        <v>-155.26486206054688</v>
      </c>
      <c r="D4461" s="3">
        <v>2143.8199048405736</v>
      </c>
      <c r="E4461" s="3">
        <v>-156.08792912101322</v>
      </c>
      <c r="F4461" s="3">
        <v>155.6758516414493</v>
      </c>
      <c r="G4461" s="3">
        <v>-85.835738406856137</v>
      </c>
      <c r="H4461" s="3">
        <v>47.278235139353619</v>
      </c>
      <c r="I4461" s="3">
        <v>-0.36749194468810209</v>
      </c>
      <c r="J4461" s="3">
        <v>0.18374597234405105</v>
      </c>
      <c r="K4461" s="3">
        <v>0.95857346495316031</v>
      </c>
      <c r="L4461" s="3">
        <v>-35.540308353035243</v>
      </c>
      <c r="M4461" s="3">
        <v>91.886308771230759</v>
      </c>
      <c r="N4461" s="3">
        <v>13.734693751869141</v>
      </c>
      <c r="O4461" s="3">
        <v>22.878862398152272</v>
      </c>
      <c r="P4461" s="3">
        <v>-0.55154479432923009</v>
      </c>
      <c r="Q4461" s="3">
        <v>22.758219897948031</v>
      </c>
      <c r="R4461" s="3">
        <v>-0.55446856179702364</v>
      </c>
      <c r="S4461" s="3">
        <v>-0.36749194468810209</v>
      </c>
      <c r="T4461" s="3">
        <v>-35.540308353035243</v>
      </c>
      <c r="U4461" s="3">
        <v>2149.494644331065</v>
      </c>
      <c r="V4461" s="3">
        <v>-4.1642615931438725</v>
      </c>
      <c r="W4461" s="3">
        <v>0.00046645709266066618</v>
      </c>
      <c r="X4461" s="3">
        <v>0.0064066453160814968</v>
      </c>
      <c r="Y4461" s="3">
        <v>0.0064236038502823644</v>
      </c>
      <c r="Z4461" s="3">
        <v>85.835738406856137</v>
      </c>
    </row>
    <row r="4462">
      <c r="A4462" s="3">
        <v>44.80357</v>
      </c>
      <c r="B4462" s="3">
        <v>11.280702590942383</v>
      </c>
      <c r="C4462" s="3">
        <v>-155.26899719238281</v>
      </c>
      <c r="D4462" s="3">
        <v>2148.4225423630141</v>
      </c>
      <c r="E4462" s="3">
        <v>-156.08857001919526</v>
      </c>
      <c r="F4462" s="3">
        <v>155.67824427348054</v>
      </c>
      <c r="G4462" s="3">
        <v>-85.844611358171292</v>
      </c>
      <c r="H4462" s="3">
        <v>47.379692796868618</v>
      </c>
      <c r="I4462" s="3">
        <v>-0.36670477282994723</v>
      </c>
      <c r="J4462" s="3">
        <v>0.18335238641497362</v>
      </c>
      <c r="K4462" s="3">
        <v>0.95866034105678632</v>
      </c>
      <c r="L4462" s="3">
        <v>-35.540101266201319</v>
      </c>
      <c r="M4462" s="3">
        <v>91.9029649515114</v>
      </c>
      <c r="N4462" s="3">
        <v>13.764124702396904</v>
      </c>
      <c r="O4462" s="3">
        <v>22.878249002047433</v>
      </c>
      <c r="P4462" s="3">
        <v>-0.55155938500454582</v>
      </c>
      <c r="Q4462" s="3">
        <v>22.758122389286346</v>
      </c>
      <c r="R4462" s="3">
        <v>-0.5544707394442413</v>
      </c>
      <c r="S4462" s="3">
        <v>-0.36670477282994723</v>
      </c>
      <c r="T4462" s="3">
        <v>-35.540101266201319</v>
      </c>
      <c r="U4462" s="3">
        <v>2154.085203102281</v>
      </c>
      <c r="V4462" s="3">
        <v>-4.1553886418287176</v>
      </c>
      <c r="W4462" s="3">
        <v>0.00046545778601825532</v>
      </c>
      <c r="X4462" s="3">
        <v>0.0064066190104568408</v>
      </c>
      <c r="Y4462" s="3">
        <v>0.0064235051253744638</v>
      </c>
      <c r="Z4462" s="3">
        <v>85.844611358171292</v>
      </c>
    </row>
    <row r="4463">
      <c r="A4463" s="3">
        <v>44.80358</v>
      </c>
      <c r="B4463" s="3">
        <v>11.303152084350586</v>
      </c>
      <c r="C4463" s="3">
        <v>-155.27857971191406</v>
      </c>
      <c r="D4463" s="3">
        <v>2144.4636313396868</v>
      </c>
      <c r="E4463" s="3">
        <v>-156.10136703569685</v>
      </c>
      <c r="F4463" s="3">
        <v>155.68942984156379</v>
      </c>
      <c r="G4463" s="3">
        <v>-85.836626900197487</v>
      </c>
      <c r="H4463" s="3">
        <v>47.291672087826718</v>
      </c>
      <c r="I4463" s="3">
        <v>-0.36738749832747664</v>
      </c>
      <c r="J4463" s="3">
        <v>0.18369374916373832</v>
      </c>
      <c r="K4463" s="3">
        <v>0.95858499170700373</v>
      </c>
      <c r="L4463" s="3">
        <v>-35.537431713118089</v>
      </c>
      <c r="M4463" s="3">
        <v>91.888518632591641</v>
      </c>
      <c r="N4463" s="3">
        <v>13.73763517938505</v>
      </c>
      <c r="O4463" s="3">
        <v>22.876831017051703</v>
      </c>
      <c r="P4463" s="3">
        <v>-0.55159327708723316</v>
      </c>
      <c r="Q4463" s="3">
        <v>22.756250608778618</v>
      </c>
      <c r="R4463" s="3">
        <v>-0.55451604954633982</v>
      </c>
      <c r="S4463" s="3">
        <v>-0.36738749832747664</v>
      </c>
      <c r="T4463" s="3">
        <v>-35.537431713118089</v>
      </c>
      <c r="U4463" s="3">
        <v>2150.1376474377194</v>
      </c>
      <c r="V4463" s="3">
        <v>-4.16337309980252</v>
      </c>
      <c r="W4463" s="3">
        <v>0.00046631707126470649</v>
      </c>
      <c r="X4463" s="3">
        <v>0.006406093802953837</v>
      </c>
      <c r="Y4463" s="3">
        <v>0.00642304362613212</v>
      </c>
      <c r="Z4463" s="3">
        <v>85.836626900197487</v>
      </c>
    </row>
    <row r="4464">
      <c r="A4464" s="3">
        <v>44.80359</v>
      </c>
      <c r="B4464" s="3">
        <v>11.292314529418945</v>
      </c>
      <c r="C4464" s="3">
        <v>-155.26924133300781</v>
      </c>
      <c r="D4464" s="3">
        <v>2146.2432354694811</v>
      </c>
      <c r="E4464" s="3">
        <v>-156.09050101288119</v>
      </c>
      <c r="F4464" s="3">
        <v>155.67932962201229</v>
      </c>
      <c r="G4464" s="3">
        <v>-85.840355478613546</v>
      </c>
      <c r="H4464" s="3">
        <v>47.331527377378919</v>
      </c>
      <c r="I4464" s="3">
        <v>-0.36707804928230275</v>
      </c>
      <c r="J4464" s="3">
        <v>0.18353902464115138</v>
      </c>
      <c r="K4464" s="3">
        <v>0.95861914347577437</v>
      </c>
      <c r="L4464" s="3">
        <v>-35.539722548040018</v>
      </c>
      <c r="M4464" s="3">
        <v>91.895066223822724</v>
      </c>
      <c r="N4464" s="3">
        <v>13.749992610327807</v>
      </c>
      <c r="O4464" s="3">
        <v>22.878200773782709</v>
      </c>
      <c r="P4464" s="3">
        <v>-0.5515599568060664</v>
      </c>
      <c r="Q4464" s="3">
        <v>22.757828658108576</v>
      </c>
      <c r="R4464" s="3">
        <v>-0.55447730186210376</v>
      </c>
      <c r="S4464" s="3">
        <v>-0.36707804928230275</v>
      </c>
      <c r="T4464" s="3">
        <v>-35.539722548040018</v>
      </c>
      <c r="U4464" s="3">
        <v>2151.91177103174</v>
      </c>
      <c r="V4464" s="3">
        <v>-4.15964452138646</v>
      </c>
      <c r="W4464" s="3">
        <v>0.00046593041435084805</v>
      </c>
      <c r="X4464" s="3">
        <v>0.0064065397542511331</v>
      </c>
      <c r="Y4464" s="3">
        <v>0.0064234603426671305</v>
      </c>
      <c r="Z4464" s="3">
        <v>85.840355478613546</v>
      </c>
    </row>
    <row r="4465">
      <c r="A4465" s="3">
        <v>44.8036</v>
      </c>
      <c r="B4465" s="3">
        <v>11.313984870910645</v>
      </c>
      <c r="C4465" s="3">
        <v>-155.26199340820313</v>
      </c>
      <c r="D4465" s="3">
        <v>2141.9767771704228</v>
      </c>
      <c r="E4465" s="3">
        <v>-156.08644664913666</v>
      </c>
      <c r="F4465" s="3">
        <v>155.6736742379652</v>
      </c>
      <c r="G4465" s="3">
        <v>-85.8322072109208</v>
      </c>
      <c r="H4465" s="3">
        <v>47.237675427702925</v>
      </c>
      <c r="I4465" s="3">
        <v>-0.367807578770779</v>
      </c>
      <c r="J4465" s="3">
        <v>0.18390378938538951</v>
      </c>
      <c r="K4465" s="3">
        <v>0.95853863225649139</v>
      </c>
      <c r="L4465" s="3">
        <v>-35.540652942750917</v>
      </c>
      <c r="M4465" s="3">
        <v>91.879630952814523</v>
      </c>
      <c r="N4465" s="3">
        <v>13.723015823310567</v>
      </c>
      <c r="O4465" s="3">
        <v>22.879264686401289</v>
      </c>
      <c r="P4465" s="3">
        <v>-0.551534111661045</v>
      </c>
      <c r="Q4465" s="3">
        <v>22.758415731698122</v>
      </c>
      <c r="R4465" s="3">
        <v>-0.55446280062002828</v>
      </c>
      <c r="S4465" s="3">
        <v>-0.367807578770779</v>
      </c>
      <c r="T4465" s="3">
        <v>-35.540652942750917</v>
      </c>
      <c r="U4465" s="3">
        <v>2147.6562790085723</v>
      </c>
      <c r="V4465" s="3">
        <v>-4.16779278907921</v>
      </c>
      <c r="W4465" s="3">
        <v>0.00046685846954933475</v>
      </c>
      <c r="X4465" s="3">
        <v>0.0064067061648720742</v>
      </c>
      <c r="Y4465" s="3">
        <v>0.0064236936970562186</v>
      </c>
      <c r="Z4465" s="3">
        <v>85.8322072109208</v>
      </c>
    </row>
    <row r="4466">
      <c r="A4466" s="3">
        <v>44.80361</v>
      </c>
      <c r="B4466" s="3">
        <v>11.291664123535156</v>
      </c>
      <c r="C4466" s="3">
        <v>-155.27438354492188</v>
      </c>
      <c r="D4466" s="3">
        <v>2146.5069806155375</v>
      </c>
      <c r="E4466" s="3">
        <v>-156.09552142850487</v>
      </c>
      <c r="F4466" s="3">
        <v>155.6844111140683</v>
      </c>
      <c r="G4466" s="3">
        <v>-85.840731485024051</v>
      </c>
      <c r="H4466" s="3">
        <v>47.337059792620195</v>
      </c>
      <c r="I4466" s="3">
        <v>-0.36703513506940644</v>
      </c>
      <c r="J4466" s="3">
        <v>0.18351756753470322</v>
      </c>
      <c r="K4466" s="3">
        <v>0.95862387971919327</v>
      </c>
      <c r="L4466" s="3">
        <v>-35.538647469659992</v>
      </c>
      <c r="M4466" s="3">
        <v>91.895974276787825</v>
      </c>
      <c r="N4466" s="3">
        <v>13.751240016188959</v>
      </c>
      <c r="O4466" s="3">
        <v>22.877434948000932</v>
      </c>
      <c r="P4466" s="3">
        <v>-0.55157802641075637</v>
      </c>
      <c r="Q4466" s="3">
        <v>22.757088583524276</v>
      </c>
      <c r="R4466" s="3">
        <v>-0.55449493777049</v>
      </c>
      <c r="S4466" s="3">
        <v>-0.36703513506940644</v>
      </c>
      <c r="T4466" s="3">
        <v>-35.538647469659992</v>
      </c>
      <c r="U4466" s="3">
        <v>2152.17518562994</v>
      </c>
      <c r="V4466" s="3">
        <v>-4.1592685149759445</v>
      </c>
      <c r="W4466" s="3">
        <v>0.00046587316464875308</v>
      </c>
      <c r="X4466" s="3">
        <v>0.0064063337041865209</v>
      </c>
      <c r="Y4466" s="3">
        <v>0.0064232506828658048</v>
      </c>
      <c r="Z4466" s="3">
        <v>85.840731485024051</v>
      </c>
    </row>
    <row r="4467">
      <c r="A4467" s="3">
        <v>44.80362</v>
      </c>
      <c r="B4467" s="3">
        <v>11.290434837341309</v>
      </c>
      <c r="C4467" s="3">
        <v>-155.2861328125</v>
      </c>
      <c r="D4467" s="3">
        <v>2147.0614118867729</v>
      </c>
      <c r="E4467" s="3">
        <v>-156.10702980122318</v>
      </c>
      <c r="F4467" s="3">
        <v>155.69604029222336</v>
      </c>
      <c r="G4467" s="3">
        <v>-85.841496262728938</v>
      </c>
      <c r="H4467" s="3">
        <v>47.348635701916841</v>
      </c>
      <c r="I4467" s="3">
        <v>-0.36694537473189925</v>
      </c>
      <c r="J4467" s="3">
        <v>0.18347268736594963</v>
      </c>
      <c r="K4467" s="3">
        <v>0.95863378622862139</v>
      </c>
      <c r="L4467" s="3">
        <v>-35.536184059114618</v>
      </c>
      <c r="M4467" s="3">
        <v>91.89787360990222</v>
      </c>
      <c r="N4467" s="3">
        <v>13.75377787035411</v>
      </c>
      <c r="O4467" s="3">
        <v>22.875697867384602</v>
      </c>
      <c r="P4467" s="3">
        <v>-0.551619615351035</v>
      </c>
      <c r="Q4467" s="3">
        <v>22.755404812560688</v>
      </c>
      <c r="R4467" s="3">
        <v>-0.55453567020384709</v>
      </c>
      <c r="S4467" s="3">
        <v>-0.36694537473189925</v>
      </c>
      <c r="T4467" s="3">
        <v>-35.536184059114618</v>
      </c>
      <c r="U4467" s="3">
        <v>2152.7289915747833</v>
      </c>
      <c r="V4467" s="3">
        <v>-4.158503737271058</v>
      </c>
      <c r="W4467" s="3">
        <v>0.00046575286317554839</v>
      </c>
      <c r="X4467" s="3">
        <v>0.0064058614225979233</v>
      </c>
      <c r="Y4467" s="3">
        <v>0.0064227709203337245</v>
      </c>
      <c r="Z4467" s="3">
        <v>85.841496262728938</v>
      </c>
    </row>
    <row r="4468">
      <c r="A4468" s="3">
        <v>44.80363</v>
      </c>
      <c r="B4468" s="3">
        <v>11.280919075012207</v>
      </c>
      <c r="C4468" s="3">
        <v>-155.26658630371094</v>
      </c>
      <c r="D4468" s="3">
        <v>2148.3153807269437</v>
      </c>
      <c r="E4468" s="3">
        <v>-156.08620331343926</v>
      </c>
      <c r="F4468" s="3">
        <v>155.67585540983771</v>
      </c>
      <c r="G4468" s="3">
        <v>-85.844467595247451</v>
      </c>
      <c r="H4468" s="3">
        <v>47.377463512999007</v>
      </c>
      <c r="I4468" s="3">
        <v>-0.36672203276455551</v>
      </c>
      <c r="J4468" s="3">
        <v>0.18336101638227775</v>
      </c>
      <c r="K4468" s="3">
        <v>0.95865843608227619</v>
      </c>
      <c r="L4468" s="3">
        <v>-35.540607841483471</v>
      </c>
      <c r="M4468" s="3">
        <v>91.902599707171561</v>
      </c>
      <c r="N4468" s="3">
        <v>13.763646851047279</v>
      </c>
      <c r="O4468" s="3">
        <v>22.878571561036047</v>
      </c>
      <c r="P4468" s="3">
        <v>-0.5515500329803612</v>
      </c>
      <c r="Q4468" s="3">
        <v>22.758434956956723</v>
      </c>
      <c r="R4468" s="3">
        <v>-0.55446154021130312</v>
      </c>
      <c r="S4468" s="3">
        <v>-0.36672203276455551</v>
      </c>
      <c r="T4468" s="3">
        <v>-35.540607841483471</v>
      </c>
      <c r="U4468" s="3">
        <v>2153.9781516841713</v>
      </c>
      <c r="V4468" s="3">
        <v>-4.1555324047525479</v>
      </c>
      <c r="W4468" s="3">
        <v>0.00046548100384666128</v>
      </c>
      <c r="X4468" s="3">
        <v>0.0064067161528164251</v>
      </c>
      <c r="Y4468" s="3">
        <v>0.0064236036947885409</v>
      </c>
      <c r="Z4468" s="3">
        <v>85.844467595247451</v>
      </c>
    </row>
    <row r="4469">
      <c r="A4469" s="3">
        <v>44.80364</v>
      </c>
      <c r="B4469" s="3">
        <v>11.274444580078125</v>
      </c>
      <c r="C4469" s="3">
        <v>-155.27044677734375</v>
      </c>
      <c r="D4469" s="3">
        <v>2149.6424565206607</v>
      </c>
      <c r="E4469" s="3">
        <v>-156.08910289141761</v>
      </c>
      <c r="F4469" s="3">
        <v>155.67923671133923</v>
      </c>
      <c r="G4469" s="3">
        <v>-85.846947143929427</v>
      </c>
      <c r="H4469" s="3">
        <v>47.406563269188283</v>
      </c>
      <c r="I4469" s="3">
        <v>-0.36649685952236655</v>
      </c>
      <c r="J4469" s="3">
        <v>0.18324842976118327</v>
      </c>
      <c r="K4469" s="3">
        <v>0.95868328869211339</v>
      </c>
      <c r="L4469" s="3">
        <v>-35.539969008063245</v>
      </c>
      <c r="M4469" s="3">
        <v>91.9073648017526</v>
      </c>
      <c r="N4469" s="3">
        <v>13.771893211635959</v>
      </c>
      <c r="O4469" s="3">
        <v>22.877998648367328</v>
      </c>
      <c r="P4469" s="3">
        <v>-0.55156364796925672</v>
      </c>
      <c r="Q4469" s="3">
        <v>22.758008122928224</v>
      </c>
      <c r="R4469" s="3">
        <v>-0.55447174131272736</v>
      </c>
      <c r="S4469" s="3">
        <v>-0.36649685952236655</v>
      </c>
      <c r="T4469" s="3">
        <v>-35.539969008063245</v>
      </c>
      <c r="U4469" s="3">
        <v>2155.3019507525223</v>
      </c>
      <c r="V4469" s="3">
        <v>-4.1530528560705777</v>
      </c>
      <c r="W4469" s="3">
        <v>0.00046519364044314906</v>
      </c>
      <c r="X4469" s="3">
        <v>0.0064065971389152231</v>
      </c>
      <c r="Y4469" s="3">
        <v>0.00642346417624209</v>
      </c>
      <c r="Z4469" s="3">
        <v>85.846947143929427</v>
      </c>
    </row>
    <row r="4470">
      <c r="A4470" s="3">
        <v>44.80365</v>
      </c>
      <c r="B4470" s="3">
        <v>11.305903434753418</v>
      </c>
      <c r="C4470" s="3">
        <v>-155.27188110351563</v>
      </c>
      <c r="D4470" s="3">
        <v>2143.7632696735373</v>
      </c>
      <c r="E4470" s="3">
        <v>-156.09510454595431</v>
      </c>
      <c r="F4470" s="3">
        <v>155.68294869349134</v>
      </c>
      <c r="G4470" s="3">
        <v>-85.8354380157514</v>
      </c>
      <c r="H4470" s="3">
        <v>47.276581612352473</v>
      </c>
      <c r="I4470" s="3">
        <v>-0.36750480177608724</v>
      </c>
      <c r="J4470" s="3">
        <v>0.18375240088804362</v>
      </c>
      <c r="K4470" s="3">
        <v>0.95857204604792767</v>
      </c>
      <c r="L4470" s="3">
        <v>-35.538778398489647</v>
      </c>
      <c r="M4470" s="3">
        <v>91.88603674645104</v>
      </c>
      <c r="N4470" s="3">
        <v>13.73369956674339</v>
      </c>
      <c r="O4470" s="3">
        <v>22.877783227548527</v>
      </c>
      <c r="P4470" s="3">
        <v>-0.5515686446068313</v>
      </c>
      <c r="Q4470" s="3">
        <v>22.75712904355774</v>
      </c>
      <c r="R4470" s="3">
        <v>-0.55449296184397334</v>
      </c>
      <c r="S4470" s="3">
        <v>-0.36750480177608724</v>
      </c>
      <c r="T4470" s="3">
        <v>-35.538778398489647</v>
      </c>
      <c r="U4470" s="3">
        <v>2149.4386797637626</v>
      </c>
      <c r="V4470" s="3">
        <v>-4.16456198424861</v>
      </c>
      <c r="W4470" s="3">
        <v>0.000466469415791551</v>
      </c>
      <c r="X4470" s="3">
        <v>0.0064063508135554659</v>
      </c>
      <c r="Y4470" s="3">
        <v>0.0064233110201991376</v>
      </c>
      <c r="Z4470" s="3">
        <v>85.8354380157514</v>
      </c>
    </row>
    <row r="4471">
      <c r="A4471" s="3">
        <v>44.80366</v>
      </c>
      <c r="B4471" s="3">
        <v>11.324156761169434</v>
      </c>
      <c r="C4471" s="3">
        <v>-155.26089477539063</v>
      </c>
      <c r="D4471" s="3">
        <v>2140.04296160095</v>
      </c>
      <c r="E4471" s="3">
        <v>-156.08683698406495</v>
      </c>
      <c r="F4471" s="3">
        <v>155.67331811459039</v>
      </c>
      <c r="G4471" s="3">
        <v>-85.828443945720863</v>
      </c>
      <c r="H4471" s="3">
        <v>47.195010347092662</v>
      </c>
      <c r="I4471" s="3">
        <v>-0.36814018250305935</v>
      </c>
      <c r="J4471" s="3">
        <v>0.18407009125152968</v>
      </c>
      <c r="K4471" s="3">
        <v>0.95850192819554714</v>
      </c>
      <c r="L4471" s="3">
        <v>-35.540599433601237</v>
      </c>
      <c r="M4471" s="3">
        <v>91.872594635458185</v>
      </c>
      <c r="N4471" s="3">
        <v>13.710592148263144</v>
      </c>
      <c r="O4471" s="3">
        <v>22.879395941482603</v>
      </c>
      <c r="P4471" s="3">
        <v>-0.55152947041322176</v>
      </c>
      <c r="Q4471" s="3">
        <v>22.758328341022665</v>
      </c>
      <c r="R4471" s="3">
        <v>-0.554463444673779</v>
      </c>
      <c r="S4471" s="3">
        <v>-0.36814018250305935</v>
      </c>
      <c r="T4471" s="3">
        <v>-35.540599433601237</v>
      </c>
      <c r="U4471" s="3">
        <v>2145.7276104336856</v>
      </c>
      <c r="V4471" s="3">
        <v>-4.1715560542791437</v>
      </c>
      <c r="W4471" s="3">
        <v>0.00046728033873296988</v>
      </c>
      <c r="X4471" s="3">
        <v>0.0064066901432699988</v>
      </c>
      <c r="Y4471" s="3">
        <v>0.0064237083921080476</v>
      </c>
      <c r="Z4471" s="3">
        <v>85.828443945720863</v>
      </c>
    </row>
    <row r="4472">
      <c r="A4472" s="3">
        <v>44.80367</v>
      </c>
      <c r="B4472" s="3">
        <v>11.299623489379883</v>
      </c>
      <c r="C4472" s="3">
        <v>-155.28352355957031</v>
      </c>
      <c r="D4472" s="3">
        <v>2145.2621145173825</v>
      </c>
      <c r="E4472" s="3">
        <v>-156.10577107221619</v>
      </c>
      <c r="F4472" s="3">
        <v>155.69410451291137</v>
      </c>
      <c r="G4472" s="3">
        <v>-85.838054090109978</v>
      </c>
      <c r="H4472" s="3">
        <v>47.309030874548412</v>
      </c>
      <c r="I4472" s="3">
        <v>-0.36725265511035143</v>
      </c>
      <c r="J4472" s="3">
        <v>0.18362632755517572</v>
      </c>
      <c r="K4472" s="3">
        <v>0.95859987327848262</v>
      </c>
      <c r="L4472" s="3">
        <v>-35.536480051369139</v>
      </c>
      <c r="M4472" s="3">
        <v>91.891371704952292</v>
      </c>
      <c r="N4472" s="3">
        <v>13.742362628765092</v>
      </c>
      <c r="O4472" s="3">
        <v>22.876055700834971</v>
      </c>
      <c r="P4472" s="3">
        <v>-0.55160970634800655</v>
      </c>
      <c r="Q4472" s="3">
        <v>22.755561885840407</v>
      </c>
      <c r="R4472" s="3">
        <v>-0.554530555248128</v>
      </c>
      <c r="S4472" s="3">
        <v>-0.36725265511035143</v>
      </c>
      <c r="T4472" s="3">
        <v>-35.536480051369139</v>
      </c>
      <c r="U4472" s="3">
        <v>2150.9343438946812</v>
      </c>
      <c r="V4472" s="3">
        <v>-4.1619459098900204</v>
      </c>
      <c r="W4472" s="3">
        <v>0.00046614350443836974</v>
      </c>
      <c r="X4472" s="3">
        <v>0.0064059130750354467</v>
      </c>
      <c r="Y4472" s="3">
        <v>0.0064228507760682226</v>
      </c>
      <c r="Z4472" s="3">
        <v>85.838054090109978</v>
      </c>
    </row>
    <row r="4473">
      <c r="A4473" s="3">
        <v>44.80368</v>
      </c>
      <c r="B4473" s="3">
        <v>11.287585258483887</v>
      </c>
      <c r="C4473" s="3">
        <v>-155.27305603027344</v>
      </c>
      <c r="D4473" s="3">
        <v>2147.2379570051135</v>
      </c>
      <c r="E4473" s="3">
        <v>-156.09360780032878</v>
      </c>
      <c r="F4473" s="3">
        <v>155.68279130959846</v>
      </c>
      <c r="G4473" s="3">
        <v>-85.842193236875019</v>
      </c>
      <c r="H4473" s="3">
        <v>47.353286671363009</v>
      </c>
      <c r="I4473" s="3">
        <v>-0.36690932318255925</v>
      </c>
      <c r="J4473" s="3">
        <v>0.18345466159127963</v>
      </c>
      <c r="K4473" s="3">
        <v>0.95863776513077259</v>
      </c>
      <c r="L4473" s="3">
        <v>-35.539044552168995</v>
      </c>
      <c r="M4473" s="3">
        <v>91.898636473492232</v>
      </c>
      <c r="N4473" s="3">
        <v>13.75609153548305</v>
      </c>
      <c r="O4473" s="3">
        <v>22.877593775158459</v>
      </c>
      <c r="P4473" s="3">
        <v>-0.551572424323244</v>
      </c>
      <c r="Q4473" s="3">
        <v>22.757331002509709</v>
      </c>
      <c r="R4473" s="3">
        <v>-0.55448724895968271</v>
      </c>
      <c r="S4473" s="3">
        <v>-0.36690932318255925</v>
      </c>
      <c r="T4473" s="3">
        <v>-35.539044552168995</v>
      </c>
      <c r="U4473" s="3">
        <v>2152.9040987465319</v>
      </c>
      <c r="V4473" s="3">
        <v>-4.15780676312498</v>
      </c>
      <c r="W4473" s="3">
        <v>0.00046571456914573281</v>
      </c>
      <c r="X4473" s="3">
        <v>0.0064064122425767506</v>
      </c>
      <c r="Y4473" s="3">
        <v>0.0064233175136958528</v>
      </c>
      <c r="Z4473" s="3">
        <v>85.842193236875019</v>
      </c>
    </row>
    <row r="4474">
      <c r="A4474" s="3">
        <v>44.80369</v>
      </c>
      <c r="B4474" s="3">
        <v>11.287413597106934</v>
      </c>
      <c r="C4474" s="3">
        <v>-155.28451538085938</v>
      </c>
      <c r="D4474" s="3">
        <v>2147.585557509261</v>
      </c>
      <c r="E4474" s="3">
        <v>-156.10498164177193</v>
      </c>
      <c r="F4474" s="3">
        <v>155.69420805791236</v>
      </c>
      <c r="G4474" s="3">
        <v>-85.842561995267346</v>
      </c>
      <c r="H4474" s="3">
        <v>47.360309179752328</v>
      </c>
      <c r="I4474" s="3">
        <v>-0.36685490229670115</v>
      </c>
      <c r="J4474" s="3">
        <v>0.18342745114835057</v>
      </c>
      <c r="K4474" s="3">
        <v>0.95864377143317836</v>
      </c>
      <c r="L4474" s="3">
        <v>-35.536612947084791</v>
      </c>
      <c r="M4474" s="3">
        <v>91.8997880507628</v>
      </c>
      <c r="N4474" s="3">
        <v>13.757315973666474</v>
      </c>
      <c r="O4474" s="3">
        <v>22.875901419359828</v>
      </c>
      <c r="P4474" s="3">
        <v>-0.5516130325810058</v>
      </c>
      <c r="Q4474" s="3">
        <v>22.755668835459225</v>
      </c>
      <c r="R4474" s="3">
        <v>-0.554527552945141</v>
      </c>
      <c r="S4474" s="3">
        <v>-0.36685490229670115</v>
      </c>
      <c r="T4474" s="3">
        <v>-35.536612947084791</v>
      </c>
      <c r="U4474" s="3">
        <v>2153.2516091055732</v>
      </c>
      <c r="V4474" s="3">
        <v>-4.1574380047326516</v>
      </c>
      <c r="W4474" s="3">
        <v>0.00046563919025409433</v>
      </c>
      <c r="X4474" s="3">
        <v>0.0064059454700477747</v>
      </c>
      <c r="Y4474" s="3">
        <v>0.0064228465045278868</v>
      </c>
      <c r="Z4474" s="3">
        <v>85.842561995267346</v>
      </c>
    </row>
    <row r="4475">
      <c r="A4475" s="3">
        <v>44.8037</v>
      </c>
      <c r="B4475" s="3">
        <v>11.293062210083008</v>
      </c>
      <c r="C4475" s="3">
        <v>-155.27671813964844</v>
      </c>
      <c r="D4475" s="3">
        <v>2146.3082376947668</v>
      </c>
      <c r="E4475" s="3">
        <v>-156.0980470266108</v>
      </c>
      <c r="F4475" s="3">
        <v>155.68684096705357</v>
      </c>
      <c r="G4475" s="3">
        <v>-85.840280632491968</v>
      </c>
      <c r="H4475" s="3">
        <v>47.332534720468225</v>
      </c>
      <c r="I4475" s="3">
        <v>-0.36707023470791644</v>
      </c>
      <c r="J4475" s="3">
        <v>0.18353511735395822</v>
      </c>
      <c r="K4475" s="3">
        <v>0.9586200059325044</v>
      </c>
      <c r="L4475" s="3">
        <v>-35.538111722092012</v>
      </c>
      <c r="M4475" s="3">
        <v>91.895231577403479</v>
      </c>
      <c r="N4475" s="3">
        <v>13.749744334270085</v>
      </c>
      <c r="O4475" s="3">
        <v>22.877044008540096</v>
      </c>
      <c r="P4475" s="3">
        <v>-0.55158518691563463</v>
      </c>
      <c r="Q4475" s="3">
        <v>22.756673655096019</v>
      </c>
      <c r="R4475" s="3">
        <v>-0.55450277078179355</v>
      </c>
      <c r="S4475" s="3">
        <v>-0.36707023470791644</v>
      </c>
      <c r="T4475" s="3">
        <v>-35.538111722092012</v>
      </c>
      <c r="U4475" s="3">
        <v>2151.9771493865678</v>
      </c>
      <c r="V4475" s="3">
        <v>-4.1597193675080293</v>
      </c>
      <c r="W4475" s="3">
        <v>0.00046591630337031441</v>
      </c>
      <c r="X4475" s="3">
        <v>0.0064062300525100429</v>
      </c>
      <c r="Y4475" s="3">
        <v>0.00642315043319313</v>
      </c>
      <c r="Z4475" s="3">
        <v>85.840280632491968</v>
      </c>
    </row>
    <row r="4476">
      <c r="A4476" s="3">
        <v>44.80371</v>
      </c>
      <c r="B4476" s="3">
        <v>11.29293155670166</v>
      </c>
      <c r="C4476" s="3">
        <v>-155.28413391113281</v>
      </c>
      <c r="D4476" s="3">
        <v>2146.53674521649</v>
      </c>
      <c r="E4476" s="3">
        <v>-156.10540457113038</v>
      </c>
      <c r="F4476" s="3">
        <v>155.69422772753964</v>
      </c>
      <c r="G4476" s="3">
        <v>-85.840526541440909</v>
      </c>
      <c r="H4476" s="3">
        <v>47.337158158248975</v>
      </c>
      <c r="I4476" s="3">
        <v>-0.36703437215104212</v>
      </c>
      <c r="J4476" s="3">
        <v>0.18351718607552106</v>
      </c>
      <c r="K4476" s="3">
        <v>0.95862396391918026</v>
      </c>
      <c r="L4476" s="3">
        <v>-35.536538741527913</v>
      </c>
      <c r="M4476" s="3">
        <v>91.895990420012183</v>
      </c>
      <c r="N4476" s="3">
        <v>13.750560085435144</v>
      </c>
      <c r="O4476" s="3">
        <v>22.875945362149192</v>
      </c>
      <c r="P4476" s="3">
        <v>-0.55161138201452153</v>
      </c>
      <c r="Q4476" s="3">
        <v>22.755594995054249</v>
      </c>
      <c r="R4476" s="3">
        <v>-0.55452875826126991</v>
      </c>
      <c r="S4476" s="3">
        <v>-0.36703437215104212</v>
      </c>
      <c r="T4476" s="3">
        <v>-35.536538741527913</v>
      </c>
      <c r="U4476" s="3">
        <v>2152.2055886696603</v>
      </c>
      <c r="V4476" s="3">
        <v>-4.1594734585590931</v>
      </c>
      <c r="W4476" s="3">
        <v>0.00046586670469465658</v>
      </c>
      <c r="X4476" s="3">
        <v>0.0064059281147075464</v>
      </c>
      <c r="Y4476" s="3">
        <v>0.0064228456930976972</v>
      </c>
      <c r="Z4476" s="3">
        <v>85.840526541440909</v>
      </c>
    </row>
    <row r="4477">
      <c r="A4477" s="3">
        <v>44.80372</v>
      </c>
      <c r="B4477" s="3">
        <v>11.307957649230957</v>
      </c>
      <c r="C4477" s="3">
        <v>-155.26687622070313</v>
      </c>
      <c r="D4477" s="3">
        <v>2143.2404957035005</v>
      </c>
      <c r="E4477" s="3">
        <v>-156.09042538527214</v>
      </c>
      <c r="F4477" s="3">
        <v>155.67810622413143</v>
      </c>
      <c r="G4477" s="3">
        <v>-85.83455021046737</v>
      </c>
      <c r="H4477" s="3">
        <v>47.265317702281365</v>
      </c>
      <c r="I4477" s="3">
        <v>-0.36759240886053751</v>
      </c>
      <c r="J4477" s="3">
        <v>0.18379620443026876</v>
      </c>
      <c r="K4477" s="3">
        <v>0.95856237780642506</v>
      </c>
      <c r="L4477" s="3">
        <v>-35.539784667624083</v>
      </c>
      <c r="M4477" s="3">
        <v>91.884183214590749</v>
      </c>
      <c r="N4477" s="3">
        <v>13.730762091354549</v>
      </c>
      <c r="O4477" s="3">
        <v>22.878483905536143</v>
      </c>
      <c r="P4477" s="3">
        <v>-0.5515499795321096</v>
      </c>
      <c r="Q4477" s="3">
        <v>22.757774667538335</v>
      </c>
      <c r="R4477" s="3">
        <v>-0.55447544912303548</v>
      </c>
      <c r="S4477" s="3">
        <v>-0.36759240886053751</v>
      </c>
      <c r="T4477" s="3">
        <v>-35.539784667624083</v>
      </c>
      <c r="U4477" s="3">
        <v>2148.9169465850327</v>
      </c>
      <c r="V4477" s="3">
        <v>-4.1654497895326266</v>
      </c>
      <c r="W4477" s="3">
        <v>0.00046658319586844057</v>
      </c>
      <c r="X4477" s="3">
        <v>0.0064065428582934384</v>
      </c>
      <c r="Y4477" s="3">
        <v>0.0064235108214914264</v>
      </c>
      <c r="Z4477" s="3">
        <v>85.83455021046737</v>
      </c>
    </row>
    <row r="4478">
      <c r="A4478" s="3">
        <v>44.80373</v>
      </c>
      <c r="B4478" s="3">
        <v>11.292842864990234</v>
      </c>
      <c r="C4478" s="3">
        <v>-155.26679992675781</v>
      </c>
      <c r="D4478" s="3">
        <v>2146.0767451748438</v>
      </c>
      <c r="E4478" s="3">
        <v>-156.08814937192909</v>
      </c>
      <c r="F4478" s="3">
        <v>155.6769329716808</v>
      </c>
      <c r="G4478" s="3">
        <v>-85.840096364301274</v>
      </c>
      <c r="H4478" s="3">
        <v>47.327988837721755</v>
      </c>
      <c r="I4478" s="3">
        <v>-0.367105502529224</v>
      </c>
      <c r="J4478" s="3">
        <v>0.183552751264612</v>
      </c>
      <c r="K4478" s="3">
        <v>0.95861611360001542</v>
      </c>
      <c r="L4478" s="3">
        <v>-35.540226810043237</v>
      </c>
      <c r="M4478" s="3">
        <v>91.894485325359767</v>
      </c>
      <c r="N4478" s="3">
        <v>13.749133126443452</v>
      </c>
      <c r="O4478" s="3">
        <v>22.878491062304516</v>
      </c>
      <c r="P4478" s="3">
        <v>-0.55154961003253655</v>
      </c>
      <c r="Q4478" s="3">
        <v>22.7581024484604</v>
      </c>
      <c r="R4478" s="3">
        <v>-0.554467265103668</v>
      </c>
      <c r="S4478" s="3">
        <v>-0.367105502529224</v>
      </c>
      <c r="T4478" s="3">
        <v>-35.540226810043237</v>
      </c>
      <c r="U4478" s="3">
        <v>2151.7455487474822</v>
      </c>
      <c r="V4478" s="3">
        <v>-4.1599036356987265</v>
      </c>
      <c r="W4478" s="3">
        <v>0.00046596656072452275</v>
      </c>
      <c r="X4478" s="3">
        <v>0.00640663627587246</v>
      </c>
      <c r="Y4478" s="3">
        <v>0.0064235592320020189</v>
      </c>
      <c r="Z4478" s="3">
        <v>85.840096364301274</v>
      </c>
    </row>
    <row r="4479">
      <c r="A4479" s="3">
        <v>44.80374</v>
      </c>
      <c r="B4479" s="3">
        <v>11.297798156738281</v>
      </c>
      <c r="C4479" s="3">
        <v>-155.2796630859375</v>
      </c>
      <c r="D4479" s="3">
        <v>2145.4989436871542</v>
      </c>
      <c r="E4479" s="3">
        <v>-156.10166540519651</v>
      </c>
      <c r="F4479" s="3">
        <v>155.69012175238564</v>
      </c>
      <c r="G4479" s="3">
        <v>-85.83862095396114</v>
      </c>
      <c r="H4479" s="3">
        <v>47.314484809195783</v>
      </c>
      <c r="I4479" s="3">
        <v>-0.36721030933119181</v>
      </c>
      <c r="J4479" s="3">
        <v>0.1836051546655959</v>
      </c>
      <c r="K4479" s="3">
        <v>0.95860454669239614</v>
      </c>
      <c r="L4479" s="3">
        <v>-35.537352216604631</v>
      </c>
      <c r="M4479" s="3">
        <v>91.892267693933434</v>
      </c>
      <c r="N4479" s="3">
        <v>13.744241216889234</v>
      </c>
      <c r="O4479" s="3">
        <v>22.876589711619246</v>
      </c>
      <c r="P4479" s="3">
        <v>-0.5515951557118014</v>
      </c>
      <c r="Q4479" s="3">
        <v>22.75612584756708</v>
      </c>
      <c r="R4479" s="3">
        <v>-0.55451512918595947</v>
      </c>
      <c r="S4479" s="3">
        <v>-0.36721030933119181</v>
      </c>
      <c r="T4479" s="3">
        <v>-35.537352216604631</v>
      </c>
      <c r="U4479" s="3">
        <v>2151.1702506554357</v>
      </c>
      <c r="V4479" s="3">
        <v>-4.1613790460388582</v>
      </c>
      <c r="W4479" s="3">
        <v>0.000466092049563747</v>
      </c>
      <c r="X4479" s="3">
        <v>0.006406081558478432</v>
      </c>
      <c r="Y4479" s="3">
        <v>0.0064230150811393858</v>
      </c>
      <c r="Z4479" s="3">
        <v>85.83862095396114</v>
      </c>
    </row>
    <row r="4480">
      <c r="A4480" s="3">
        <v>44.80375</v>
      </c>
      <c r="B4480" s="3">
        <v>11.310585021972656</v>
      </c>
      <c r="C4480" s="3">
        <v>-155.28123474121094</v>
      </c>
      <c r="D4480" s="3">
        <v>2143.1421229939742</v>
      </c>
      <c r="E4480" s="3">
        <v>-156.1050904617845</v>
      </c>
      <c r="F4480" s="3">
        <v>155.69261766793673</v>
      </c>
      <c r="G4480" s="3">
        <v>-85.833969690360391</v>
      </c>
      <c r="H4480" s="3">
        <v>47.262321783961227</v>
      </c>
      <c r="I4480" s="3">
        <v>-0.36761571718710784</v>
      </c>
      <c r="J4480" s="3">
        <v>0.18380785859355392</v>
      </c>
      <c r="K4480" s="3">
        <v>0.95855980553623821</v>
      </c>
      <c r="L4480" s="3">
        <v>-35.536657719724275</v>
      </c>
      <c r="M4480" s="3">
        <v>91.883690078967078</v>
      </c>
      <c r="N4480" s="3">
        <v>13.728842004153792</v>
      </c>
      <c r="O4480" s="3">
        <v>22.87635204263173</v>
      </c>
      <c r="P4480" s="3">
        <v>-0.55160059091650782</v>
      </c>
      <c r="Q4480" s="3">
        <v>22.755620467252449</v>
      </c>
      <c r="R4480" s="3">
        <v>-0.55452714738713138</v>
      </c>
      <c r="S4480" s="3">
        <v>-0.36761571718710784</v>
      </c>
      <c r="T4480" s="3">
        <v>-35.536657719724275</v>
      </c>
      <c r="U4480" s="3">
        <v>2148.8198990653455</v>
      </c>
      <c r="V4480" s="3">
        <v>-4.1660303096396074</v>
      </c>
      <c r="W4480" s="3">
        <v>0.00046660461257837525</v>
      </c>
      <c r="X4480" s="3">
        <v>0.0064059410044979047</v>
      </c>
      <c r="Y4480" s="3">
        <v>0.0064229121134877</v>
      </c>
      <c r="Z4480" s="3">
        <v>85.833969690360391</v>
      </c>
    </row>
    <row r="4481">
      <c r="A4481" s="3">
        <v>44.80376</v>
      </c>
      <c r="B4481" s="3">
        <v>11.308732032775879</v>
      </c>
      <c r="C4481" s="3">
        <v>-155.27777099609375</v>
      </c>
      <c r="D4481" s="3">
        <v>2143.3944597372038</v>
      </c>
      <c r="E4481" s="3">
        <v>-156.10137516923936</v>
      </c>
      <c r="F4481" s="3">
        <v>155.68902846926775</v>
      </c>
      <c r="G4481" s="3">
        <v>-85.834557211391584</v>
      </c>
      <c r="H4481" s="3">
        <v>47.268095445678995</v>
      </c>
      <c r="I4481" s="3">
        <v>-0.36757080058173247</v>
      </c>
      <c r="J4481" s="3">
        <v>0.18378540029086624</v>
      </c>
      <c r="K4481" s="3">
        <v>0.95856476246818556</v>
      </c>
      <c r="L4481" s="3">
        <v>-35.537446369591251</v>
      </c>
      <c r="M4481" s="3">
        <v>91.884640384568911</v>
      </c>
      <c r="N4481" s="3">
        <v>13.730785250376011</v>
      </c>
      <c r="O4481" s="3">
        <v>22.876858255284137</v>
      </c>
      <c r="P4481" s="3">
        <v>-0.55158818827526224</v>
      </c>
      <c r="Q4481" s="3">
        <v>22.756157999395388</v>
      </c>
      <c r="R4481" s="3">
        <v>-0.55451385065956293</v>
      </c>
      <c r="S4481" s="3">
        <v>-0.36757080058173247</v>
      </c>
      <c r="T4481" s="3">
        <v>-35.537446369591251</v>
      </c>
      <c r="U4481" s="3">
        <v>2149.0712992736812</v>
      </c>
      <c r="V4481" s="3">
        <v>-4.1654427886084227</v>
      </c>
      <c r="W4481" s="3">
        <v>0.00046654968032464148</v>
      </c>
      <c r="X4481" s="3">
        <v>0.0064060934691692294</v>
      </c>
      <c r="Y4481" s="3">
        <v>0.0064230601849853217</v>
      </c>
      <c r="Z4481" s="3">
        <v>85.834557211391584</v>
      </c>
    </row>
    <row r="4482">
      <c r="A4482" s="3">
        <v>44.80377</v>
      </c>
      <c r="B4482" s="3">
        <v>11.314722061157227</v>
      </c>
      <c r="C4482" s="3">
        <v>-155.26216125488281</v>
      </c>
      <c r="D4482" s="3">
        <v>2141.8433013086205</v>
      </c>
      <c r="E4482" s="3">
        <v>-156.08672104644126</v>
      </c>
      <c r="F4482" s="3">
        <v>155.67389521964969</v>
      </c>
      <c r="G4482" s="3">
        <v>-85.831941095283582</v>
      </c>
      <c r="H4482" s="3">
        <v>47.234716652299383</v>
      </c>
      <c r="I4482" s="3">
        <v>-0.36783062506780062</v>
      </c>
      <c r="J4482" s="3">
        <v>0.18391531253390031</v>
      </c>
      <c r="K4482" s="3">
        <v>0.95853608896643827</v>
      </c>
      <c r="L4482" s="3">
        <v>-35.540596450999466</v>
      </c>
      <c r="M4482" s="3">
        <v>91.879143385107568</v>
      </c>
      <c r="N4482" s="3">
        <v>13.722136559402431</v>
      </c>
      <c r="O4482" s="3">
        <v>22.87915416276126</v>
      </c>
      <c r="P4482" s="3">
        <v>-0.551532639818275</v>
      </c>
      <c r="Q4482" s="3">
        <v>22.758290386131172</v>
      </c>
      <c r="R4482" s="3">
        <v>-0.55446169629185882</v>
      </c>
      <c r="S4482" s="3">
        <v>-0.36783062506780062</v>
      </c>
      <c r="T4482" s="3">
        <v>-35.540596450999466</v>
      </c>
      <c r="U4482" s="3">
        <v>2147.5231760909219</v>
      </c>
      <c r="V4482" s="3">
        <v>-4.168058904716422</v>
      </c>
      <c r="W4482" s="3">
        <v>0.0004668875633380936</v>
      </c>
      <c r="X4482" s="3">
        <v>0.006406694902011973</v>
      </c>
      <c r="Y4482" s="3">
        <v>0.0064236845785161333</v>
      </c>
      <c r="Z4482" s="3">
        <v>85.831941095283582</v>
      </c>
    </row>
    <row r="4483">
      <c r="A4483" s="3">
        <v>44.80378</v>
      </c>
      <c r="B4483" s="3">
        <v>11.297537803649902</v>
      </c>
      <c r="C4483" s="3">
        <v>-155.28146362304688</v>
      </c>
      <c r="D4483" s="3">
        <v>2145.5973617109125</v>
      </c>
      <c r="E4483" s="3">
        <v>-156.10341852640053</v>
      </c>
      <c r="F4483" s="3">
        <v>155.69189865031683</v>
      </c>
      <c r="G4483" s="3">
        <v>-85.838764596230021</v>
      </c>
      <c r="H4483" s="3">
        <v>47.316556084280464</v>
      </c>
      <c r="I4483" s="3">
        <v>-0.36719422996694945</v>
      </c>
      <c r="J4483" s="3">
        <v>0.18359711498347472</v>
      </c>
      <c r="K4483" s="3">
        <v>0.95860632126777989</v>
      </c>
      <c r="L4483" s="3">
        <v>-35.536976744027804</v>
      </c>
      <c r="M4483" s="3">
        <v>91.892607917454612</v>
      </c>
      <c r="N4483" s="3">
        <v>13.744717328839563</v>
      </c>
      <c r="O4483" s="3">
        <v>22.876304026844206</v>
      </c>
      <c r="P4483" s="3">
        <v>-0.55160105924438152</v>
      </c>
      <c r="Q4483" s="3">
        <v>22.755849968611688</v>
      </c>
      <c r="R4483" s="3">
        <v>-0.55452086167773329</v>
      </c>
      <c r="S4483" s="3">
        <v>-0.36719422996694945</v>
      </c>
      <c r="T4483" s="3">
        <v>-35.536976744027804</v>
      </c>
      <c r="U4483" s="3">
        <v>2151.2685364352951</v>
      </c>
      <c r="V4483" s="3">
        <v>-4.1612354037699815</v>
      </c>
      <c r="W4483" s="3">
        <v>0.00046607067003596325</v>
      </c>
      <c r="X4483" s="3">
        <v>0.00640600961490717</v>
      </c>
      <c r="Y4483" s="3">
        <v>0.0064229417758337867</v>
      </c>
      <c r="Z4483" s="3">
        <v>85.838764596230021</v>
      </c>
    </row>
    <row r="4484">
      <c r="A4484" s="3">
        <v>44.80379</v>
      </c>
      <c r="B4484" s="3">
        <v>11.335515975952148</v>
      </c>
      <c r="C4484" s="3">
        <v>-155.27606201171875</v>
      </c>
      <c r="D4484" s="3">
        <v>2138.3366586691418</v>
      </c>
      <c r="E4484" s="3">
        <v>-156.10358121059804</v>
      </c>
      <c r="F4484" s="3">
        <v>155.6892718086516</v>
      </c>
      <c r="G4484" s="3">
        <v>-85.824680708101013</v>
      </c>
      <c r="H4484" s="3">
        <v>47.156442388008884</v>
      </c>
      <c r="I4484" s="3">
        <v>-0.36844136451196247</v>
      </c>
      <c r="J4484" s="3">
        <v>0.18422068225598123</v>
      </c>
      <c r="K4484" s="3">
        <v>0.95846869285140535</v>
      </c>
      <c r="L4484" s="3">
        <v>-35.53705366147183</v>
      </c>
      <c r="M4484" s="3">
        <v>91.866223517628171</v>
      </c>
      <c r="N4484" s="3">
        <v>13.698190919683833</v>
      </c>
      <c r="O4484" s="3">
        <v>22.877093700938886</v>
      </c>
      <c r="P4484" s="3">
        <v>-0.55158172355162949</v>
      </c>
      <c r="Q4484" s="3">
        <v>22.755820158683967</v>
      </c>
      <c r="R4484" s="3">
        <v>-0.554521291055315</v>
      </c>
      <c r="S4484" s="3">
        <v>-0.36844136451196247</v>
      </c>
      <c r="T4484" s="3">
        <v>-35.53705366147183</v>
      </c>
      <c r="U4484" s="3">
        <v>2144.0270506397728</v>
      </c>
      <c r="V4484" s="3">
        <v>-4.1753192918989885</v>
      </c>
      <c r="W4484" s="3">
        <v>0.0004676532088368069</v>
      </c>
      <c r="X4484" s="3">
        <v>0.0064060029388493559</v>
      </c>
      <c r="Y4484" s="3">
        <v>0.0064230501458638753</v>
      </c>
      <c r="Z4484" s="3">
        <v>85.824680708101013</v>
      </c>
    </row>
    <row r="4485">
      <c r="A4485" s="3">
        <v>44.8038</v>
      </c>
      <c r="B4485" s="3">
        <v>11.345968246459961</v>
      </c>
      <c r="C4485" s="3">
        <v>-155.24897766113281</v>
      </c>
      <c r="D4485" s="3">
        <v>2135.646384153848</v>
      </c>
      <c r="E4485" s="3">
        <v>-156.07816827732265</v>
      </c>
      <c r="F4485" s="3">
        <v>155.66302085041454</v>
      </c>
      <c r="G4485" s="3">
        <v>-85.820117856323876</v>
      </c>
      <c r="H4485" s="3">
        <v>47.09854735376684</v>
      </c>
      <c r="I4485" s="3">
        <v>-0.36889440045150373</v>
      </c>
      <c r="J4485" s="3">
        <v>0.18444720022575187</v>
      </c>
      <c r="K4485" s="3">
        <v>0.95841870264210027</v>
      </c>
      <c r="L4485" s="3">
        <v>-35.542517020788353</v>
      </c>
      <c r="M4485" s="3">
        <v>91.856640957416658</v>
      </c>
      <c r="N4485" s="3">
        <v>13.683184571715316</v>
      </c>
      <c r="O4485" s="3">
        <v>22.881080696256145</v>
      </c>
      <c r="P4485" s="3">
        <v>-0.551485414289246</v>
      </c>
      <c r="Q4485" s="3">
        <v>22.759521239151887</v>
      </c>
      <c r="R4485" s="3">
        <v>-0.55443091858423954</v>
      </c>
      <c r="S4485" s="3">
        <v>-0.36889440045150373</v>
      </c>
      <c r="T4485" s="3">
        <v>-35.542517020788353</v>
      </c>
      <c r="U4485" s="3">
        <v>2141.3420728043916</v>
      </c>
      <c r="V4485" s="3">
        <v>-4.1798821436761244</v>
      </c>
      <c r="W4485" s="3">
        <v>0.0004682423117515328</v>
      </c>
      <c r="X4485" s="3">
        <v>0.0064070459759828866</v>
      </c>
      <c r="Y4485" s="3">
        <v>0.0064241333268288351</v>
      </c>
      <c r="Z4485" s="3">
        <v>85.820117856323876</v>
      </c>
    </row>
    <row r="4486">
      <c r="A4486" s="3">
        <v>44.80381</v>
      </c>
      <c r="B4486" s="3">
        <v>11.321191787719727</v>
      </c>
      <c r="C4486" s="3">
        <v>-155.27177429199219</v>
      </c>
      <c r="D4486" s="3">
        <v>2140.8959171214187</v>
      </c>
      <c r="E4486" s="3">
        <v>-156.09722620737577</v>
      </c>
      <c r="F4486" s="3">
        <v>155.68395317205207</v>
      </c>
      <c r="G4486" s="3">
        <v>-85.829823502354159</v>
      </c>
      <c r="H4486" s="3">
        <v>47.213233995323577</v>
      </c>
      <c r="I4486" s="3">
        <v>-0.36799804301710293</v>
      </c>
      <c r="J4486" s="3">
        <v>0.18399902150855146</v>
      </c>
      <c r="K4486" s="3">
        <v>0.958517613645374</v>
      </c>
      <c r="L4486" s="3">
        <v>-35.538369841230207</v>
      </c>
      <c r="M4486" s="3">
        <v>91.875601566842249</v>
      </c>
      <c r="N4486" s="3">
        <v>13.715143882680081</v>
      </c>
      <c r="O4486" s="3">
        <v>22.877717265705488</v>
      </c>
      <c r="P4486" s="3">
        <v>-0.55156629546353819</v>
      </c>
      <c r="Q4486" s="3">
        <v>22.756738462972042</v>
      </c>
      <c r="R4486" s="3">
        <v>-0.55449851838124131</v>
      </c>
      <c r="S4486" s="3">
        <v>-0.36799804301710293</v>
      </c>
      <c r="T4486" s="3">
        <v>-35.538369841230207</v>
      </c>
      <c r="U4486" s="3">
        <v>2146.5790625962968</v>
      </c>
      <c r="V4486" s="3">
        <v>-4.1701764976458406</v>
      </c>
      <c r="W4486" s="3">
        <v>0.00046709416931607238</v>
      </c>
      <c r="X4486" s="3">
        <v>0.0064062637389308641</v>
      </c>
      <c r="Y4486" s="3">
        <v>0.0064232695767614742</v>
      </c>
      <c r="Z4486" s="3">
        <v>85.829823502354159</v>
      </c>
    </row>
    <row r="4487">
      <c r="A4487" s="3">
        <v>44.80382</v>
      </c>
      <c r="B4487" s="3">
        <v>11.328452110290527</v>
      </c>
      <c r="C4487" s="3">
        <v>-155.27513122558594</v>
      </c>
      <c r="D4487" s="3">
        <v>2139.6303721247277</v>
      </c>
      <c r="E4487" s="3">
        <v>-156.1016243426885</v>
      </c>
      <c r="F4487" s="3">
        <v>155.68782933915574</v>
      </c>
      <c r="G4487" s="3">
        <v>-85.827248491472275</v>
      </c>
      <c r="H4487" s="3">
        <v>47.185079957300985</v>
      </c>
      <c r="I4487" s="3">
        <v>-0.36821768307068814</v>
      </c>
      <c r="J4487" s="3">
        <v>0.18410884153534407</v>
      </c>
      <c r="K4487" s="3">
        <v>0.95849337592108819</v>
      </c>
      <c r="L4487" s="3">
        <v>-35.5374511195277</v>
      </c>
      <c r="M4487" s="3">
        <v>91.870955168460441</v>
      </c>
      <c r="N4487" s="3">
        <v>13.706650274359838</v>
      </c>
      <c r="O4487" s="3">
        <v>22.877216539059063</v>
      </c>
      <c r="P4487" s="3">
        <v>-0.5515780724454904</v>
      </c>
      <c r="Q4487" s="3">
        <v>22.756091201077385</v>
      </c>
      <c r="R4487" s="3">
        <v>-0.55451399319997741</v>
      </c>
      <c r="S4487" s="3">
        <v>-0.36821768307068814</v>
      </c>
      <c r="T4487" s="3">
        <v>-35.5374511195277</v>
      </c>
      <c r="U4487" s="3">
        <v>2145.317190170495</v>
      </c>
      <c r="V4487" s="3">
        <v>-4.1727515085277291</v>
      </c>
      <c r="W4487" s="3">
        <v>0.0004673704453947179</v>
      </c>
      <c r="X4487" s="3">
        <v>0.0064060832435971892</v>
      </c>
      <c r="Y4487" s="3">
        <v>0.0064231096563210832</v>
      </c>
      <c r="Z4487" s="3">
        <v>85.827248491472275</v>
      </c>
    </row>
    <row r="4488">
      <c r="A4488" s="3">
        <v>44.80383</v>
      </c>
      <c r="B4488" s="3">
        <v>11.312594413757324</v>
      </c>
      <c r="C4488" s="3">
        <v>-155.26513671875</v>
      </c>
      <c r="D4488" s="3">
        <v>2142.3235542847415</v>
      </c>
      <c r="E4488" s="3">
        <v>-156.08937063934988</v>
      </c>
      <c r="F4488" s="3">
        <v>155.67670818931873</v>
      </c>
      <c r="G4488" s="3">
        <v>-85.832801684963172</v>
      </c>
      <c r="H4488" s="3">
        <v>47.245157510096988</v>
      </c>
      <c r="I4488" s="3">
        <v>-0.36774931271614641</v>
      </c>
      <c r="J4488" s="3">
        <v>0.18387465635807321</v>
      </c>
      <c r="K4488" s="3">
        <v>0.95854506227736058</v>
      </c>
      <c r="L4488" s="3">
        <v>-35.540023774949738</v>
      </c>
      <c r="M4488" s="3">
        <v>91.88086364163091</v>
      </c>
      <c r="N4488" s="3">
        <v>13.724980410323116</v>
      </c>
      <c r="O4488" s="3">
        <v>22.878683031050215</v>
      </c>
      <c r="P4488" s="3">
        <v>-0.55154242160866962</v>
      </c>
      <c r="Q4488" s="3">
        <v>22.757871559163284</v>
      </c>
      <c r="R4488" s="3">
        <v>-0.55447031631927124</v>
      </c>
      <c r="S4488" s="3">
        <v>-0.36774931271614641</v>
      </c>
      <c r="T4488" s="3">
        <v>-35.540023774949738</v>
      </c>
      <c r="U4488" s="3">
        <v>2148.0023516909368</v>
      </c>
      <c r="V4488" s="3">
        <v>-4.1671983150368348</v>
      </c>
      <c r="W4488" s="3">
        <v>0.0004667828993430782</v>
      </c>
      <c r="X4488" s="3">
        <v>0.0064065861493575755</v>
      </c>
      <c r="Y4488" s="3">
        <v>0.0064235685070106827</v>
      </c>
      <c r="Z4488" s="3">
        <v>85.832801684963172</v>
      </c>
    </row>
    <row r="4489">
      <c r="A4489" s="3">
        <v>44.80384</v>
      </c>
      <c r="B4489" s="3">
        <v>11.358396530151367</v>
      </c>
      <c r="C4489" s="3">
        <v>-155.24795532226563</v>
      </c>
      <c r="D4489" s="3">
        <v>2133.3064697255668</v>
      </c>
      <c r="E4489" s="3">
        <v>-156.07896898340113</v>
      </c>
      <c r="F4489" s="3">
        <v>155.66290760319342</v>
      </c>
      <c r="G4489" s="3">
        <v>-85.815528043507683</v>
      </c>
      <c r="H4489" s="3">
        <v>47.046903810126061</v>
      </c>
      <c r="I4489" s="3">
        <v>-0.36929945901391209</v>
      </c>
      <c r="J4489" s="3">
        <v>0.18464972950695605</v>
      </c>
      <c r="K4489" s="3">
        <v>0.95837400869983858</v>
      </c>
      <c r="L4489" s="3">
        <v>-35.542382525621839</v>
      </c>
      <c r="M4489" s="3">
        <v>91.848074055139833</v>
      </c>
      <c r="N4489" s="3">
        <v>13.668122512729067</v>
      </c>
      <c r="O4489" s="3">
        <v>22.88121094483353</v>
      </c>
      <c r="P4489" s="3">
        <v>-0.55148129031905069</v>
      </c>
      <c r="Q4489" s="3">
        <v>22.759384160595211</v>
      </c>
      <c r="R4489" s="3">
        <v>-0.55443326791620773</v>
      </c>
      <c r="S4489" s="3">
        <v>-0.36929945901391209</v>
      </c>
      <c r="T4489" s="3">
        <v>-35.542382525621839</v>
      </c>
      <c r="U4489" s="3">
        <v>2139.0084474662276</v>
      </c>
      <c r="V4489" s="3">
        <v>-4.1844719564923265</v>
      </c>
      <c r="W4489" s="3">
        <v>0.0004687559027225199</v>
      </c>
      <c r="X4489" s="3">
        <v>0.0064070131069763111</v>
      </c>
      <c r="Y4489" s="3">
        <v>0.0064241380004871809</v>
      </c>
      <c r="Z4489" s="3">
        <v>85.815528043507683</v>
      </c>
    </row>
    <row r="4490">
      <c r="A4490" s="3">
        <v>44.80385</v>
      </c>
      <c r="B4490" s="3">
        <v>11.344188690185547</v>
      </c>
      <c r="C4490" s="3">
        <v>-155.2745361328125</v>
      </c>
      <c r="D4490" s="3">
        <v>2136.677452242041</v>
      </c>
      <c r="E4490" s="3">
        <v>-156.10333021742957</v>
      </c>
      <c r="F4490" s="3">
        <v>155.68838167409484</v>
      </c>
      <c r="G4490" s="3">
        <v>-85.8214565979955</v>
      </c>
      <c r="H4490" s="3">
        <v>47.1198696235517</v>
      </c>
      <c r="I4490" s="3">
        <v>-0.36872742144221393</v>
      </c>
      <c r="J4490" s="3">
        <v>0.18436371072110697</v>
      </c>
      <c r="K4490" s="3">
        <v>0.95843712762220112</v>
      </c>
      <c r="L4490" s="3">
        <v>-35.5371328688753</v>
      </c>
      <c r="M4490" s="3">
        <v>91.860172760469553</v>
      </c>
      <c r="N4490" s="3">
        <v>13.687584046195269</v>
      </c>
      <c r="O4490" s="3">
        <v>22.87728991936309</v>
      </c>
      <c r="P4490" s="3">
        <v>-0.55157561381420228</v>
      </c>
      <c r="Q4490" s="3">
        <v>22.755828304605551</v>
      </c>
      <c r="R4490" s="3">
        <v>-0.55451970637009451</v>
      </c>
      <c r="S4490" s="3">
        <v>-0.36872742144221393</v>
      </c>
      <c r="T4490" s="3">
        <v>-35.5371328688753</v>
      </c>
      <c r="U4490" s="3">
        <v>2142.3722329755187</v>
      </c>
      <c r="V4490" s="3">
        <v>-4.1785434020045</v>
      </c>
      <c r="W4490" s="3">
        <v>0.00046801635827189932</v>
      </c>
      <c r="X4490" s="3">
        <v>0.006406013238840858</v>
      </c>
      <c r="Y4490" s="3">
        <v>0.0064230868690851777</v>
      </c>
      <c r="Z4490" s="3">
        <v>85.8214565979955</v>
      </c>
    </row>
    <row r="4491">
      <c r="A4491" s="3">
        <v>44.80386</v>
      </c>
      <c r="B4491" s="3">
        <v>11.342164993286133</v>
      </c>
      <c r="C4491" s="3">
        <v>-155.26773071289063</v>
      </c>
      <c r="D4491" s="3">
        <v>2136.8683070482834</v>
      </c>
      <c r="E4491" s="3">
        <v>-156.09626543896843</v>
      </c>
      <c r="F4491" s="3">
        <v>155.68144689546551</v>
      </c>
      <c r="G4491" s="3">
        <v>-85.8220169058493</v>
      </c>
      <c r="H4491" s="3">
        <v>47.124475198435526</v>
      </c>
      <c r="I4491" s="3">
        <v>-0.36869137410642855</v>
      </c>
      <c r="J4491" s="3">
        <v>0.18434568705321427</v>
      </c>
      <c r="K4491" s="3">
        <v>0.95844110524315873</v>
      </c>
      <c r="L4491" s="3">
        <v>-35.538636988842264</v>
      </c>
      <c r="M4491" s="3">
        <v>91.860935221972767</v>
      </c>
      <c r="N4491" s="3">
        <v>13.689426207853581</v>
      </c>
      <c r="O4491" s="3">
        <v>22.878286508592996</v>
      </c>
      <c r="P4491" s="3">
        <v>-0.55155129146501747</v>
      </c>
      <c r="Q4491" s="3">
        <v>22.75685211814028</v>
      </c>
      <c r="R4491" s="3">
        <v>-0.554494461923513</v>
      </c>
      <c r="S4491" s="3">
        <v>-0.36869137410642855</v>
      </c>
      <c r="T4491" s="3">
        <v>-35.538636988842264</v>
      </c>
      <c r="U4491" s="3">
        <v>2142.562065787451</v>
      </c>
      <c r="V4491" s="3">
        <v>-4.17798309415071</v>
      </c>
      <c r="W4491" s="3">
        <v>0.00046797455730031778</v>
      </c>
      <c r="X4491" s="3">
        <v>0.0064063031693156478</v>
      </c>
      <c r="Y4491" s="3">
        <v>0.0064233729833681735</v>
      </c>
      <c r="Z4491" s="3">
        <v>85.8220169058493</v>
      </c>
    </row>
    <row r="4492">
      <c r="A4492" s="3">
        <v>44.80387</v>
      </c>
      <c r="B4492" s="3">
        <v>11.325324058532715</v>
      </c>
      <c r="C4492" s="3">
        <v>-155.27256774902344</v>
      </c>
      <c r="D4492" s="3">
        <v>2140.1447883643214</v>
      </c>
      <c r="E4492" s="3">
        <v>-156.09861813828536</v>
      </c>
      <c r="F4492" s="3">
        <v>155.68504507628811</v>
      </c>
      <c r="G4492" s="3">
        <v>-85.828327990007551</v>
      </c>
      <c r="H4492" s="3">
        <v>47.196592505066072</v>
      </c>
      <c r="I4492" s="3">
        <v>-0.36812783774920621</v>
      </c>
      <c r="J4492" s="3">
        <v>0.18406391887460311</v>
      </c>
      <c r="K4492" s="3">
        <v>0.9585032904600097</v>
      </c>
      <c r="L4492" s="3">
        <v>-35.538084475911624</v>
      </c>
      <c r="M4492" s="3">
        <v>91.872855782266569</v>
      </c>
      <c r="N4492" s="3">
        <v>13.710209698771324</v>
      </c>
      <c r="O4492" s="3">
        <v>22.877567679014778</v>
      </c>
      <c r="P4492" s="3">
        <v>-0.55156832614440754</v>
      </c>
      <c r="Q4492" s="3">
        <v>22.756503034676452</v>
      </c>
      <c r="R4492" s="3">
        <v>-0.55450267080761029</v>
      </c>
      <c r="S4492" s="3">
        <v>-0.36812783774920621</v>
      </c>
      <c r="T4492" s="3">
        <v>-35.538084475911624</v>
      </c>
      <c r="U4492" s="3">
        <v>2145.8300244305578</v>
      </c>
      <c r="V4492" s="3">
        <v>-4.1716720099924514</v>
      </c>
      <c r="W4492" s="3">
        <v>0.00046725810582389811</v>
      </c>
      <c r="X4492" s="3">
        <v>0.006406206614296325</v>
      </c>
      <c r="Y4492" s="3">
        <v>0.0064232245268643793</v>
      </c>
      <c r="Z4492" s="3">
        <v>85.828327990007551</v>
      </c>
    </row>
    <row r="4493">
      <c r="A4493" s="3">
        <v>44.80388</v>
      </c>
      <c r="B4493" s="3">
        <v>11.315071105957031</v>
      </c>
      <c r="C4493" s="3">
        <v>-155.28839111328125</v>
      </c>
      <c r="D4493" s="3">
        <v>2142.4978262771451</v>
      </c>
      <c r="E4493" s="3">
        <v>-156.11286249336959</v>
      </c>
      <c r="F4493" s="3">
        <v>155.70008108117435</v>
      </c>
      <c r="G4493" s="3">
        <v>-85.832514539382956</v>
      </c>
      <c r="H4493" s="3">
        <v>47.2476766418242</v>
      </c>
      <c r="I4493" s="3">
        <v>-0.36772969935513689</v>
      </c>
      <c r="J4493" s="3">
        <v>0.18386484967756844</v>
      </c>
      <c r="K4493" s="3">
        <v>0.95854722674321957</v>
      </c>
      <c r="L4493" s="3">
        <v>-35.535009843767611</v>
      </c>
      <c r="M4493" s="3">
        <v>91.881278589711727</v>
      </c>
      <c r="N4493" s="3">
        <v>13.724031396632299</v>
      </c>
      <c r="O4493" s="3">
        <v>22.875232447378391</v>
      </c>
      <c r="P4493" s="3">
        <v>-0.55162443633154679</v>
      </c>
      <c r="Q4493" s="3">
        <v>22.754422578386762</v>
      </c>
      <c r="R4493" s="3">
        <v>-0.55455317142276783</v>
      </c>
      <c r="S4493" s="3">
        <v>-0.36772969935513689</v>
      </c>
      <c r="T4493" s="3">
        <v>-35.535009843767611</v>
      </c>
      <c r="U4493" s="3">
        <v>2148.1778700652712</v>
      </c>
      <c r="V4493" s="3">
        <v>-4.1674854606170495</v>
      </c>
      <c r="W4493" s="3">
        <v>0.00046674493095641721</v>
      </c>
      <c r="X4493" s="3">
        <v>0.0064056220866648443</v>
      </c>
      <c r="Y4493" s="3">
        <v>0.0064226042340893132</v>
      </c>
      <c r="Z4493" s="3">
        <v>85.832514539382956</v>
      </c>
    </row>
    <row r="4494">
      <c r="A4494" s="3">
        <v>44.80389</v>
      </c>
      <c r="B4494" s="3">
        <v>11.336844444274902</v>
      </c>
      <c r="C4494" s="3">
        <v>-155.26927185058594</v>
      </c>
      <c r="D4494" s="3">
        <v>2137.9027419931253</v>
      </c>
      <c r="E4494" s="3">
        <v>-156.09702122057954</v>
      </c>
      <c r="F4494" s="3">
        <v>155.68259640359563</v>
      </c>
      <c r="G4494" s="3">
        <v>-85.824011143108152</v>
      </c>
      <c r="H4494" s="3">
        <v>47.147243039163449</v>
      </c>
      <c r="I4494" s="3">
        <v>-0.368513276192333</v>
      </c>
      <c r="J4494" s="3">
        <v>0.18425663809616649</v>
      </c>
      <c r="K4494" s="3">
        <v>0.95846075758952221</v>
      </c>
      <c r="L4494" s="3">
        <v>-35.538459752375346</v>
      </c>
      <c r="M4494" s="3">
        <v>91.864702383908082</v>
      </c>
      <c r="N4494" s="3">
        <v>13.695986798954166</v>
      </c>
      <c r="O4494" s="3">
        <v>22.87804513076658</v>
      </c>
      <c r="P4494" s="3">
        <v>-0.55155642129317062</v>
      </c>
      <c r="Q4494" s="3">
        <v>22.756727713588472</v>
      </c>
      <c r="R4494" s="3">
        <v>-0.55449680012537561</v>
      </c>
      <c r="S4494" s="3">
        <v>-0.368513276192333</v>
      </c>
      <c r="T4494" s="3">
        <v>-35.538459752375346</v>
      </c>
      <c r="U4494" s="3">
        <v>2143.5938081305567</v>
      </c>
      <c r="V4494" s="3">
        <v>-4.1759888568918475</v>
      </c>
      <c r="W4494" s="3">
        <v>0.000467748125467915</v>
      </c>
      <c r="X4494" s="3">
        <v>0.0064062721516441211</v>
      </c>
      <c r="Y4494" s="3">
        <v>0.0064233255553342262</v>
      </c>
      <c r="Z4494" s="3">
        <v>85.824011143108152</v>
      </c>
    </row>
    <row r="4495">
      <c r="A4495" s="3">
        <v>44.8039</v>
      </c>
      <c r="B4495" s="3">
        <v>11.34123420715332</v>
      </c>
      <c r="C4495" s="3">
        <v>-155.28988647460938</v>
      </c>
      <c r="D4495" s="3">
        <v>2137.6485126589914</v>
      </c>
      <c r="E4495" s="3">
        <v>-156.11816702952197</v>
      </c>
      <c r="F4495" s="3">
        <v>155.70347598765602</v>
      </c>
      <c r="G4495" s="3">
        <v>-85.822952484070811</v>
      </c>
      <c r="H4495" s="3">
        <v>47.140448296871341</v>
      </c>
      <c r="I4495" s="3">
        <v>-0.36856640899565352</v>
      </c>
      <c r="J4495" s="3">
        <v>0.18428320449782676</v>
      </c>
      <c r="K4495" s="3">
        <v>0.95845489456877409</v>
      </c>
      <c r="L4495" s="3">
        <v>-35.533953218772957</v>
      </c>
      <c r="M4495" s="3">
        <v>91.863578492283978</v>
      </c>
      <c r="N4495" s="3">
        <v>13.692503270646022</v>
      </c>
      <c r="O4495" s="3">
        <v>22.875001959545411</v>
      </c>
      <c r="P4495" s="3">
        <v>-0.55162950199900773</v>
      </c>
      <c r="Q4495" s="3">
        <v>22.753639278461048</v>
      </c>
      <c r="R4495" s="3">
        <v>-0.55457176694873844</v>
      </c>
      <c r="S4495" s="3">
        <v>-0.36856640899565352</v>
      </c>
      <c r="T4495" s="3">
        <v>-35.533953218772957</v>
      </c>
      <c r="U4495" s="3">
        <v>2143.3417939633091</v>
      </c>
      <c r="V4495" s="3">
        <v>-4.1770475159291873</v>
      </c>
      <c r="W4495" s="3">
        <v>0.000467803754489139</v>
      </c>
      <c r="X4495" s="3">
        <v>0.0064054044383630238</v>
      </c>
      <c r="Y4495" s="3">
        <v>0.0064224641977760275</v>
      </c>
      <c r="Z4495" s="3">
        <v>85.822952484070811</v>
      </c>
    </row>
    <row r="4496">
      <c r="A4496" s="3">
        <v>44.80391</v>
      </c>
      <c r="B4496" s="3">
        <v>11.315061569213867</v>
      </c>
      <c r="C4496" s="3">
        <v>-155.27320861816406</v>
      </c>
      <c r="D4496" s="3">
        <v>2142.0829029195429</v>
      </c>
      <c r="E4496" s="3">
        <v>-156.09775922450817</v>
      </c>
      <c r="F4496" s="3">
        <v>155.68493804120871</v>
      </c>
      <c r="G4496" s="3">
        <v>-85.83211198226185</v>
      </c>
      <c r="H4496" s="3">
        <v>47.239378181038219</v>
      </c>
      <c r="I4496" s="3">
        <v>-0.36779431710686072</v>
      </c>
      <c r="J4496" s="3">
        <v>0.18389715855343036</v>
      </c>
      <c r="K4496" s="3">
        <v>0.95854009575964738</v>
      </c>
      <c r="L4496" s="3">
        <v>-35.538237873545846</v>
      </c>
      <c r="M4496" s="3">
        <v>91.8799115178914</v>
      </c>
      <c r="N4496" s="3">
        <v>13.722701168558638</v>
      </c>
      <c r="O4496" s="3">
        <v>22.877452830420481</v>
      </c>
      <c r="P4496" s="3">
        <v>-0.55157011024662084</v>
      </c>
      <c r="Q4496" s="3">
        <v>22.756607933628587</v>
      </c>
      <c r="R4496" s="3">
        <v>-0.55449912467797413</v>
      </c>
      <c r="S4496" s="3">
        <v>-0.36779431710686072</v>
      </c>
      <c r="T4496" s="3">
        <v>-35.538237873545846</v>
      </c>
      <c r="U4496" s="3">
        <v>2147.7629462804148</v>
      </c>
      <c r="V4496" s="3">
        <v>-4.1678880177381448</v>
      </c>
      <c r="W4496" s="3">
        <v>0.00046683533986338914</v>
      </c>
      <c r="X4496" s="3">
        <v>0.0064062418638677985</v>
      </c>
      <c r="Y4496" s="3">
        <v>0.0064232289429007371</v>
      </c>
      <c r="Z4496" s="3">
        <v>85.83211198226185</v>
      </c>
    </row>
    <row r="4497">
      <c r="A4497" s="3">
        <v>44.80392</v>
      </c>
      <c r="B4497" s="3">
        <v>11.329436302185059</v>
      </c>
      <c r="C4497" s="3">
        <v>-155.28352355957031</v>
      </c>
      <c r="D4497" s="3">
        <v>2139.6765178268911</v>
      </c>
      <c r="E4497" s="3">
        <v>-156.11011561507598</v>
      </c>
      <c r="F4497" s="3">
        <v>155.69627104076992</v>
      </c>
      <c r="G4497" s="3">
        <v>-85.827111992461951</v>
      </c>
      <c r="H4497" s="3">
        <v>47.185619697163695</v>
      </c>
      <c r="I4497" s="3">
        <v>-0.368213469895256</v>
      </c>
      <c r="J4497" s="3">
        <v>0.184106734947628</v>
      </c>
      <c r="K4497" s="3">
        <v>0.95849384084775557</v>
      </c>
      <c r="L4497" s="3">
        <v>-35.535639158513916</v>
      </c>
      <c r="M4497" s="3">
        <v>91.871044294308263</v>
      </c>
      <c r="N4497" s="3">
        <v>13.706200327868162</v>
      </c>
      <c r="O4497" s="3">
        <v>22.875929076606248</v>
      </c>
      <c r="P4497" s="3">
        <v>-0.55160665306143752</v>
      </c>
      <c r="Q4497" s="3">
        <v>22.754802645032409</v>
      </c>
      <c r="R4497" s="3">
        <v>-0.55454291871752781</v>
      </c>
      <c r="S4497" s="3">
        <v>-0.368213469895256</v>
      </c>
      <c r="T4497" s="3">
        <v>-35.535639158513916</v>
      </c>
      <c r="U4497" s="3">
        <v>2145.3638314134882</v>
      </c>
      <c r="V4497" s="3">
        <v>-4.172888007538047</v>
      </c>
      <c r="W4497" s="3">
        <v>0.00046736036576950659</v>
      </c>
      <c r="X4497" s="3">
        <v>0.0064057347985425955</v>
      </c>
      <c r="Y4497" s="3">
        <v>0.0064227614015119495</v>
      </c>
      <c r="Z4497" s="3">
        <v>85.827111992461951</v>
      </c>
    </row>
    <row r="4498">
      <c r="A4498" s="3">
        <v>44.80393</v>
      </c>
      <c r="B4498" s="3">
        <v>11.31828498840332</v>
      </c>
      <c r="C4498" s="3">
        <v>-155.2911376953125</v>
      </c>
      <c r="D4498" s="3">
        <v>2141.9712479958739</v>
      </c>
      <c r="E4498" s="3">
        <v>-156.11606290984767</v>
      </c>
      <c r="F4498" s="3">
        <v>155.70305398990485</v>
      </c>
      <c r="G4498" s="3">
        <v>-85.831408467590364</v>
      </c>
      <c r="H4498" s="3">
        <v>47.235885028626107</v>
      </c>
      <c r="I4498" s="3">
        <v>-0.36782152408335328</v>
      </c>
      <c r="J4498" s="3">
        <v>0.18391076204167664</v>
      </c>
      <c r="K4498" s="3">
        <v>0.95853709331106751</v>
      </c>
      <c r="L4498" s="3">
        <v>-35.534335332372443</v>
      </c>
      <c r="M4498" s="3">
        <v>91.879335925323019</v>
      </c>
      <c r="N4498" s="3">
        <v>13.720377058399158</v>
      </c>
      <c r="O4498" s="3">
        <v>22.874803354253849</v>
      </c>
      <c r="P4498" s="3">
        <v>-0.55163360191483979</v>
      </c>
      <c r="Q4498" s="3">
        <v>22.75393173020224</v>
      </c>
      <c r="R4498" s="3">
        <v>-0.55456394600374226</v>
      </c>
      <c r="S4498" s="3">
        <v>-0.36782152408335328</v>
      </c>
      <c r="T4498" s="3">
        <v>-35.534335332372443</v>
      </c>
      <c r="U4498" s="3">
        <v>2147.6529171026386</v>
      </c>
      <c r="V4498" s="3">
        <v>-4.1685915324096419</v>
      </c>
      <c r="W4498" s="3">
        <v>0.0004668596746738061</v>
      </c>
      <c r="X4498" s="3">
        <v>0.0064054907698861832</v>
      </c>
      <c r="Y4498" s="3">
        <v>0.0064224816044060121</v>
      </c>
      <c r="Z4498" s="3">
        <v>85.831408467590364</v>
      </c>
    </row>
    <row r="4499">
      <c r="A4499" s="3">
        <v>44.80394</v>
      </c>
      <c r="B4499" s="3">
        <v>11.348179817199707</v>
      </c>
      <c r="C4499" s="3">
        <v>-155.26524353027344</v>
      </c>
      <c r="D4499" s="3">
        <v>2135.6796793918925</v>
      </c>
      <c r="E4499" s="3">
        <v>-156.09467053038881</v>
      </c>
      <c r="F4499" s="3">
        <v>155.67940465481814</v>
      </c>
      <c r="G4499" s="3">
        <v>-85.819742421284218</v>
      </c>
      <c r="H4499" s="3">
        <v>47.098354349706767</v>
      </c>
      <c r="I4499" s="3">
        <v>-0.36889591259612031</v>
      </c>
      <c r="J4499" s="3">
        <v>0.18444795629806016</v>
      </c>
      <c r="K4499" s="3">
        <v>0.95841853578900682</v>
      </c>
      <c r="L4499" s="3">
        <v>-35.5389956557669</v>
      </c>
      <c r="M4499" s="3">
        <v>91.856608974394376</v>
      </c>
      <c r="N4499" s="3">
        <v>13.6819512936293</v>
      </c>
      <c r="O4499" s="3">
        <v>22.87861214305196</v>
      </c>
      <c r="P4499" s="3">
        <v>-0.5515414715359841</v>
      </c>
      <c r="Q4499" s="3">
        <v>22.757044003844289</v>
      </c>
      <c r="R4499" s="3">
        <v>-0.55448780632266237</v>
      </c>
      <c r="S4499" s="3">
        <v>-0.36889591259612031</v>
      </c>
      <c r="T4499" s="3">
        <v>-35.5389956557669</v>
      </c>
      <c r="U4499" s="3">
        <v>2141.3764823438796</v>
      </c>
      <c r="V4499" s="3">
        <v>-4.1802575787157865</v>
      </c>
      <c r="W4499" s="3">
        <v>0.0004682350118556811</v>
      </c>
      <c r="X4499" s="3">
        <v>0.0064063686261813663</v>
      </c>
      <c r="Y4499" s="3">
        <v>0.0064234572467518156</v>
      </c>
      <c r="Z4499" s="3">
        <v>85.819742421284218</v>
      </c>
    </row>
    <row r="4500">
      <c r="A4500" s="3">
        <v>44.80395</v>
      </c>
      <c r="B4500" s="3">
        <v>11.350434303283691</v>
      </c>
      <c r="C4500" s="3">
        <v>-155.27952575683594</v>
      </c>
      <c r="D4500" s="3">
        <v>2135.6507451990815</v>
      </c>
      <c r="E4500" s="3">
        <v>-156.10920602695029</v>
      </c>
      <c r="F4500" s="3">
        <v>155.69381323013781</v>
      </c>
      <c r="G4500" s="3">
        <v>-85.819298097518683</v>
      </c>
      <c r="H4500" s="3">
        <v>47.096899867441273</v>
      </c>
      <c r="I4500" s="3">
        <v>-0.3689073085455</v>
      </c>
      <c r="J4500" s="3">
        <v>0.18445365427275</v>
      </c>
      <c r="K4500" s="3">
        <v>0.95841727833785229</v>
      </c>
      <c r="L4500" s="3">
        <v>-35.535895433610463</v>
      </c>
      <c r="M4500" s="3">
        <v>91.85636794165363</v>
      </c>
      <c r="N4500" s="3">
        <v>13.680492006540527</v>
      </c>
      <c r="O4500" s="3">
        <v>22.876501697821318</v>
      </c>
      <c r="P4500" s="3">
        <v>-0.55159205788734256</v>
      </c>
      <c r="Q4500" s="3">
        <v>22.754918976398447</v>
      </c>
      <c r="R4500" s="3">
        <v>-0.55453929156383874</v>
      </c>
      <c r="S4500" s="3">
        <v>-0.3689073085455</v>
      </c>
      <c r="T4500" s="3">
        <v>-35.535895433610463</v>
      </c>
      <c r="U4500" s="3">
        <v>2141.34868474888</v>
      </c>
      <c r="V4500" s="3">
        <v>-4.1807019024813226</v>
      </c>
      <c r="W4500" s="3">
        <v>0.00046824135559055645</v>
      </c>
      <c r="X4500" s="3">
        <v>0.0064057721222883076</v>
      </c>
      <c r="Y4500" s="3">
        <v>0.0064228627923824848</v>
      </c>
      <c r="Z4500" s="3">
        <v>85.819298097518683</v>
      </c>
    </row>
    <row r="4501">
      <c r="A4501" s="3">
        <v>44.80396</v>
      </c>
      <c r="B4501" s="3">
        <v>11.320331573486328</v>
      </c>
      <c r="C4501" s="3">
        <v>-155.27249145507813</v>
      </c>
      <c r="D4501" s="3">
        <v>2141.0765534791208</v>
      </c>
      <c r="E4501" s="3">
        <v>-156.09781412320024</v>
      </c>
      <c r="F4501" s="3">
        <v>155.68460588510661</v>
      </c>
      <c r="G4501" s="3">
        <v>-85.830158437291615</v>
      </c>
      <c r="H4501" s="3">
        <v>47.217184097011888</v>
      </c>
      <c r="I4501" s="3">
        <v>-0.367967247776371</v>
      </c>
      <c r="J4501" s="3">
        <v>0.18398362388818551</v>
      </c>
      <c r="K4501" s="3">
        <v>0.95852101201148443</v>
      </c>
      <c r="L4501" s="3">
        <v>-35.538241641624509</v>
      </c>
      <c r="M4501" s="3">
        <v>91.876253046752026</v>
      </c>
      <c r="N4501" s="3">
        <v>13.716249426716994</v>
      </c>
      <c r="O4501" s="3">
        <v>22.877533985896914</v>
      </c>
      <c r="P4501" s="3">
        <v>-0.55156697178708691</v>
      </c>
      <c r="Q4501" s="3">
        <v>22.756575550345776</v>
      </c>
      <c r="R4501" s="3">
        <v>-0.55449872563825153</v>
      </c>
      <c r="S4501" s="3">
        <v>-0.367967247776371</v>
      </c>
      <c r="T4501" s="3">
        <v>-35.538241641624509</v>
      </c>
      <c r="U4501" s="3">
        <v>2146.7592635020978</v>
      </c>
      <c r="V4501" s="3">
        <v>-4.1698415627083838</v>
      </c>
      <c r="W4501" s="3">
        <v>0.00046705476194910456</v>
      </c>
      <c r="X4501" s="3">
        <v>0.006406239610829847</v>
      </c>
      <c r="Y4501" s="3">
        <v>0.0064232426469832725</v>
      </c>
      <c r="Z4501" s="3">
        <v>85.830158437291615</v>
      </c>
    </row>
    <row r="4502">
      <c r="A4502" s="3">
        <v>44.80397</v>
      </c>
      <c r="B4502" s="3">
        <v>11.351096153259277</v>
      </c>
      <c r="C4502" s="3">
        <v>-155.27204895019531</v>
      </c>
      <c r="D4502" s="3">
        <v>2135.3229892350773</v>
      </c>
      <c r="E4502" s="3">
        <v>-156.10186593755191</v>
      </c>
      <c r="F4502" s="3">
        <v>155.68640457365694</v>
      </c>
      <c r="G4502" s="3">
        <v>-85.818854572118326</v>
      </c>
      <c r="H4502" s="3">
        <v>47.09008482544472</v>
      </c>
      <c r="I4502" s="3">
        <v>-0.3689607141594558</v>
      </c>
      <c r="J4502" s="3">
        <v>0.1844803570797279</v>
      </c>
      <c r="K4502" s="3">
        <v>0.95841138548082183</v>
      </c>
      <c r="L4502" s="3">
        <v>-35.537466219923985</v>
      </c>
      <c r="M4502" s="3">
        <v>91.855238381926853</v>
      </c>
      <c r="N4502" s="3">
        <v>13.679035650280483</v>
      </c>
      <c r="O4502" s="3">
        <v>22.877595098930957</v>
      </c>
      <c r="P4502" s="3">
        <v>-0.5515653014132661</v>
      </c>
      <c r="Q4502" s="3">
        <v>22.755980812458855</v>
      </c>
      <c r="R4502" s="3">
        <v>-0.55451301969124145</v>
      </c>
      <c r="S4502" s="3">
        <v>-0.3689607141594558</v>
      </c>
      <c r="T4502" s="3">
        <v>-35.537466219923985</v>
      </c>
      <c r="U4502" s="3">
        <v>2141.0212658694008</v>
      </c>
      <c r="V4502" s="3">
        <v>-4.1811454278816829</v>
      </c>
      <c r="W4502" s="3">
        <v>0.00046831322710491841</v>
      </c>
      <c r="X4502" s="3">
        <v>0.00640607332906608</v>
      </c>
      <c r="Y4502" s="3">
        <v>0.0064231684374655151</v>
      </c>
      <c r="Z4502" s="3">
        <v>85.818854572118326</v>
      </c>
    </row>
    <row r="4503">
      <c r="A4503" s="3">
        <v>44.80398</v>
      </c>
      <c r="B4503" s="3">
        <v>11.330977439880371</v>
      </c>
      <c r="C4503" s="3">
        <v>-155.282470703125</v>
      </c>
      <c r="D4503" s="3">
        <v>2139.3597230272026</v>
      </c>
      <c r="E4503" s="3">
        <v>-156.1092932617932</v>
      </c>
      <c r="F4503" s="3">
        <v>155.6953331266225</v>
      </c>
      <c r="G4503" s="3">
        <v>-85.826518164955772</v>
      </c>
      <c r="H4503" s="3">
        <v>47.178680429038053</v>
      </c>
      <c r="I4503" s="3">
        <v>-0.36826764473676232</v>
      </c>
      <c r="J4503" s="3">
        <v>0.18413382236838116</v>
      </c>
      <c r="K4503" s="3">
        <v>0.9584878626357195</v>
      </c>
      <c r="L4503" s="3">
        <v>-35.53581945130577</v>
      </c>
      <c r="M4503" s="3">
        <v>91.869898281998985</v>
      </c>
      <c r="N4503" s="3">
        <v>13.704243215293563</v>
      </c>
      <c r="O4503" s="3">
        <v>22.876053546597575</v>
      </c>
      <c r="P4503" s="3">
        <v>-0.5516021743587235</v>
      </c>
      <c r="Q4503" s="3">
        <v>22.754892040255289</v>
      </c>
      <c r="R4503" s="3">
        <v>-0.55453925488755007</v>
      </c>
      <c r="S4503" s="3">
        <v>-0.36826764473676232</v>
      </c>
      <c r="T4503" s="3">
        <v>-35.53581945130577</v>
      </c>
      <c r="U4503" s="3">
        <v>2145.0478167056617</v>
      </c>
      <c r="V4503" s="3">
        <v>-4.17348183504424</v>
      </c>
      <c r="W4503" s="3">
        <v>0.00046742957214553711</v>
      </c>
      <c r="X4503" s="3">
        <v>0.0064057685427030492</v>
      </c>
      <c r="Y4503" s="3">
        <v>0.0064228000924518979</v>
      </c>
      <c r="Z4503" s="3">
        <v>85.826518164955772</v>
      </c>
    </row>
    <row r="4504">
      <c r="A4504" s="3">
        <v>44.80399</v>
      </c>
      <c r="B4504" s="3">
        <v>11.355845451354981</v>
      </c>
      <c r="C4504" s="3">
        <v>-155.27133178710938</v>
      </c>
      <c r="D4504" s="3">
        <v>2134.4198285091634</v>
      </c>
      <c r="E4504" s="3">
        <v>-156.10184714645379</v>
      </c>
      <c r="F4504" s="3">
        <v>155.68603566427422</v>
      </c>
      <c r="G4504" s="3">
        <v>-85.8170921377994</v>
      </c>
      <c r="H4504" s="3">
        <v>47.07017040363526</v>
      </c>
      <c r="I4504" s="3">
        <v>-0.36911686083380213</v>
      </c>
      <c r="J4504" s="3">
        <v>0.18455843041690107</v>
      </c>
      <c r="K4504" s="3">
        <v>0.95839415622606672</v>
      </c>
      <c r="L4504" s="3">
        <v>-35.537484251834243</v>
      </c>
      <c r="M4504" s="3">
        <v>91.851935868827439</v>
      </c>
      <c r="N4504" s="3">
        <v>13.673251582389437</v>
      </c>
      <c r="O4504" s="3">
        <v>22.877688510537887</v>
      </c>
      <c r="P4504" s="3">
        <v>-0.55156245841620966</v>
      </c>
      <c r="Q4504" s="3">
        <v>22.755971362140063</v>
      </c>
      <c r="R4504" s="3">
        <v>-0.55451265590650045</v>
      </c>
      <c r="S4504" s="3">
        <v>-0.36911686083380213</v>
      </c>
      <c r="T4504" s="3">
        <v>-35.537484251834243</v>
      </c>
      <c r="U4504" s="3">
        <v>2140.1205085264755</v>
      </c>
      <c r="V4504" s="3">
        <v>-4.1829078622005973</v>
      </c>
      <c r="W4504" s="3">
        <v>0.00046851138967279643</v>
      </c>
      <c r="X4504" s="3">
        <v>0.0064060741002110377</v>
      </c>
      <c r="Y4504" s="3">
        <v>0.0064231836576302088</v>
      </c>
      <c r="Z4504" s="3">
        <v>85.8170921377994</v>
      </c>
    </row>
    <row r="4505">
      <c r="A4505" s="3">
        <v>44.804</v>
      </c>
      <c r="B4505" s="3">
        <v>11.343695640563965</v>
      </c>
      <c r="C4505" s="3">
        <v>-155.27949523925781</v>
      </c>
      <c r="D4505" s="3">
        <v>2136.9051004738785</v>
      </c>
      <c r="E4505" s="3">
        <v>-156.10819081549909</v>
      </c>
      <c r="F4505" s="3">
        <v>155.69329167483244</v>
      </c>
      <c r="G4505" s="3">
        <v>-85.821770536040987</v>
      </c>
      <c r="H4505" s="3">
        <v>47.12461629810489</v>
      </c>
      <c r="I4505" s="3">
        <v>-0.36869026984588804</v>
      </c>
      <c r="J4505" s="3">
        <v>0.18434513492294402</v>
      </c>
      <c r="K4505" s="3">
        <v>0.95844122709236523</v>
      </c>
      <c r="L4505" s="3">
        <v>-35.536092541126109</v>
      </c>
      <c r="M4505" s="3">
        <v>91.860958579031887</v>
      </c>
      <c r="N4505" s="3">
        <v>13.688616140580612</v>
      </c>
      <c r="O4505" s="3">
        <v>22.876481685459595</v>
      </c>
      <c r="P4505" s="3">
        <v>-0.55159135854259245</v>
      </c>
      <c r="Q4505" s="3">
        <v>22.755042579198278</v>
      </c>
      <c r="R4505" s="3">
        <v>-0.554535091184258</v>
      </c>
      <c r="S4505" s="3">
        <v>-0.36869026984588804</v>
      </c>
      <c r="T4505" s="3">
        <v>-35.536092541126109</v>
      </c>
      <c r="U4505" s="3">
        <v>2142.5996302788271</v>
      </c>
      <c r="V4505" s="3">
        <v>-4.1782294639590187</v>
      </c>
      <c r="W4505" s="3">
        <v>0.0004679664996719979</v>
      </c>
      <c r="X4505" s="3">
        <v>0.0064058137806611223</v>
      </c>
      <c r="Y4505" s="3">
        <v>0.0064228843082623881</v>
      </c>
      <c r="Z4505" s="3">
        <v>85.821770536040987</v>
      </c>
    </row>
    <row r="4506">
      <c r="A4506" s="3">
        <v>44.80401</v>
      </c>
      <c r="B4506" s="3">
        <v>11.361973762512207</v>
      </c>
      <c r="C4506" s="3">
        <v>-155.25743103027344</v>
      </c>
      <c r="D4506" s="3">
        <v>2132.9009241209374</v>
      </c>
      <c r="E4506" s="3">
        <v>-156.08891746492174</v>
      </c>
      <c r="F4506" s="3">
        <v>155.67261910143392</v>
      </c>
      <c r="G4506" s="3">
        <v>-85.814469422171115</v>
      </c>
      <c r="H4506" s="3">
        <v>47.037402658508476</v>
      </c>
      <c r="I4506" s="3">
        <v>-0.36937407681825013</v>
      </c>
      <c r="J4506" s="3">
        <v>0.18468703840912507</v>
      </c>
      <c r="K4506" s="3">
        <v>0.95836577563908409</v>
      </c>
      <c r="L4506" s="3">
        <v>-35.54026621150031</v>
      </c>
      <c r="M4506" s="3">
        <v>91.846495991630334</v>
      </c>
      <c r="N4506" s="3">
        <v>13.664653191026645</v>
      </c>
      <c r="O4506" s="3">
        <v>22.879728661762375</v>
      </c>
      <c r="P4506" s="3">
        <v>-0.551512882513034</v>
      </c>
      <c r="Q4506" s="3">
        <v>22.757848234121091</v>
      </c>
      <c r="R4506" s="3">
        <v>-0.55446652844998079</v>
      </c>
      <c r="S4506" s="3">
        <v>-0.36937407681825013</v>
      </c>
      <c r="T4506" s="3">
        <v>-35.54026621150031</v>
      </c>
      <c r="U4506" s="3">
        <v>2138.6047092137715</v>
      </c>
      <c r="V4506" s="3">
        <v>-4.1855305778288985</v>
      </c>
      <c r="W4506" s="3">
        <v>0.00046884503105184985</v>
      </c>
      <c r="X4506" s="3">
        <v>0.0064066047496596458</v>
      </c>
      <c r="Y4506" s="3">
        <v>0.0064237372363370807</v>
      </c>
      <c r="Z4506" s="3">
        <v>85.814469422171115</v>
      </c>
    </row>
    <row r="4507">
      <c r="A4507" s="3">
        <v>44.80402</v>
      </c>
      <c r="B4507" s="3">
        <v>11.34403133392334</v>
      </c>
      <c r="C4507" s="3">
        <v>-155.26780700683594</v>
      </c>
      <c r="D4507" s="3">
        <v>2136.5225664653362</v>
      </c>
      <c r="E4507" s="3">
        <v>-156.09661401703198</v>
      </c>
      <c r="F4507" s="3">
        <v>155.68165896988987</v>
      </c>
      <c r="G4507" s="3">
        <v>-85.8213339044006</v>
      </c>
      <c r="H4507" s="3">
        <v>47.116831677933519</v>
      </c>
      <c r="I4507" s="3">
        <v>-0.36875120297259423</v>
      </c>
      <c r="J4507" s="3">
        <v>0.18437560148629711</v>
      </c>
      <c r="K4507" s="3">
        <v>0.95843450347298731</v>
      </c>
      <c r="L4507" s="3">
        <v>-35.538567981141441</v>
      </c>
      <c r="M4507" s="3">
        <v>91.859669744751173</v>
      </c>
      <c r="N4507" s="3">
        <v>13.687180724062447</v>
      </c>
      <c r="O4507" s="3">
        <v>22.878193566094151</v>
      </c>
      <c r="P4507" s="3">
        <v>-0.55154959283065141</v>
      </c>
      <c r="Q4507" s="3">
        <v>22.756720033003088</v>
      </c>
      <c r="R4507" s="3">
        <v>-0.55449371999919383</v>
      </c>
      <c r="S4507" s="3">
        <v>-0.36875120297259423</v>
      </c>
      <c r="T4507" s="3">
        <v>-35.538567981141441</v>
      </c>
      <c r="U4507" s="3">
        <v>2142.21726954182</v>
      </c>
      <c r="V4507" s="3">
        <v>-4.1786660955993966</v>
      </c>
      <c r="W4507" s="3">
        <v>0.00046805028680525497</v>
      </c>
      <c r="X4507" s="3">
        <v>0.0064062888634527854</v>
      </c>
      <c r="Y4507" s="3">
        <v>0.0064233642332486227</v>
      </c>
      <c r="Z4507" s="3">
        <v>85.8213339044006</v>
      </c>
    </row>
    <row r="4508">
      <c r="A4508" s="3">
        <v>44.80403</v>
      </c>
      <c r="B4508" s="3">
        <v>11.353466987609863</v>
      </c>
      <c r="C4508" s="3">
        <v>-155.2650146484375</v>
      </c>
      <c r="D4508" s="3">
        <v>2134.6894312431041</v>
      </c>
      <c r="E4508" s="3">
        <v>-156.095215920312</v>
      </c>
      <c r="F4508" s="3">
        <v>155.67956187765387</v>
      </c>
      <c r="G4508" s="3">
        <v>-85.81779558524866</v>
      </c>
      <c r="H4508" s="3">
        <v>47.076487707665926</v>
      </c>
      <c r="I4508" s="3">
        <v>-0.36906731327158654</v>
      </c>
      <c r="J4508" s="3">
        <v>0.18453365663579327</v>
      </c>
      <c r="K4508" s="3">
        <v>0.95839962328027772</v>
      </c>
      <c r="L4508" s="3">
        <v>-35.538894674577577</v>
      </c>
      <c r="M4508" s="3">
        <v>91.852983790377834</v>
      </c>
      <c r="N4508" s="3">
        <v>13.675559616976871</v>
      </c>
      <c r="O4508" s="3">
        <v>22.878598890545366</v>
      </c>
      <c r="P4508" s="3">
        <v>-0.55153952596351963</v>
      </c>
      <c r="Q4508" s="3">
        <v>22.756917762871769</v>
      </c>
      <c r="R4508" s="3">
        <v>-0.55448860510398645</v>
      </c>
      <c r="S4508" s="3">
        <v>-0.36906731327158654</v>
      </c>
      <c r="T4508" s="3">
        <v>-35.538894674577577</v>
      </c>
      <c r="U4508" s="3">
        <v>2140.3889095896138</v>
      </c>
      <c r="V4508" s="3">
        <v>-4.1822044147513493</v>
      </c>
      <c r="W4508" s="3">
        <v>0.0004684522185588679</v>
      </c>
      <c r="X4508" s="3">
        <v>0.0064063462426068776</v>
      </c>
      <c r="Y4508" s="3">
        <v>0.0064234507596179161</v>
      </c>
      <c r="Z4508" s="3">
        <v>85.81779558524866</v>
      </c>
    </row>
    <row r="4509">
      <c r="A4509" s="3">
        <v>44.80404</v>
      </c>
      <c r="B4509" s="3">
        <v>11.346948623657227</v>
      </c>
      <c r="C4509" s="3">
        <v>-155.27079772949219</v>
      </c>
      <c r="D4509" s="3">
        <v>2136.0609512311985</v>
      </c>
      <c r="E4509" s="3">
        <v>-156.10001510294978</v>
      </c>
      <c r="F4509" s="3">
        <v>155.68485433920921</v>
      </c>
      <c r="G4509" s="3">
        <v>-85.820343326991562</v>
      </c>
      <c r="H4509" s="3">
        <v>47.1064615101092</v>
      </c>
      <c r="I4509" s="3">
        <v>-0.36883240544290719</v>
      </c>
      <c r="J4509" s="3">
        <v>0.18441620272145359</v>
      </c>
      <c r="K4509" s="3">
        <v>0.95842554332166552</v>
      </c>
      <c r="L4509" s="3">
        <v>-35.537849594065484</v>
      </c>
      <c r="M4509" s="3">
        <v>91.857952209142979</v>
      </c>
      <c r="N4509" s="3">
        <v>13.683925333526977</v>
      </c>
      <c r="O4509" s="3">
        <v>22.877742689210731</v>
      </c>
      <c r="P4509" s="3">
        <v>-0.55155997040602855</v>
      </c>
      <c r="Q4509" s="3">
        <v>22.75621405456663</v>
      </c>
      <c r="R4509" s="3">
        <v>-0.55450555397133772</v>
      </c>
      <c r="S4509" s="3">
        <v>-0.36883240544290719</v>
      </c>
      <c r="T4509" s="3">
        <v>-35.537849594065484</v>
      </c>
      <c r="U4509" s="3">
        <v>2141.7571295760572</v>
      </c>
      <c r="V4509" s="3">
        <v>-4.1796566730084441</v>
      </c>
      <c r="W4509" s="3">
        <v>0.00046815143520301364</v>
      </c>
      <c r="X4509" s="3">
        <v>0.0064061492841015312</v>
      </c>
      <c r="Y4509" s="3">
        <v>0.006423232396268813</v>
      </c>
      <c r="Z4509" s="3">
        <v>85.820343326991562</v>
      </c>
    </row>
    <row r="4510">
      <c r="A4510" s="3">
        <v>44.80405</v>
      </c>
      <c r="B4510" s="3">
        <v>11.393308639526367</v>
      </c>
      <c r="C4510" s="3">
        <v>-155.25083923339844</v>
      </c>
      <c r="D4510" s="3">
        <v>2126.9177664827494</v>
      </c>
      <c r="E4510" s="3">
        <v>-156.0869537587464</v>
      </c>
      <c r="F4510" s="3">
        <v>155.66833513733621</v>
      </c>
      <c r="G4510" s="3">
        <v>-85.802789888698712</v>
      </c>
      <c r="H4510" s="3">
        <v>46.905576719595174</v>
      </c>
      <c r="I4510" s="3">
        <v>-0.37041249970101719</v>
      </c>
      <c r="J4510" s="3">
        <v>0.1852062498505086</v>
      </c>
      <c r="K4510" s="3">
        <v>0.95825120712549683</v>
      </c>
      <c r="L4510" s="3">
        <v>-35.540778730271718</v>
      </c>
      <c r="M4510" s="3">
        <v>91.824537595747174</v>
      </c>
      <c r="N4510" s="3">
        <v>13.626492895557369</v>
      </c>
      <c r="O4510" s="3">
        <v>22.880679685030728</v>
      </c>
      <c r="P4510" s="3">
        <v>-0.55148897445964074</v>
      </c>
      <c r="Q4510" s="3">
        <v>22.75811422921398</v>
      </c>
      <c r="R4510" s="3">
        <v>-0.55445905787040906</v>
      </c>
      <c r="S4510" s="3">
        <v>-0.37041249970101719</v>
      </c>
      <c r="T4510" s="3">
        <v>-35.540778730271718</v>
      </c>
      <c r="U4510" s="3">
        <v>2132.6374099958134</v>
      </c>
      <c r="V4510" s="3">
        <v>-4.1972101113012865</v>
      </c>
      <c r="W4510" s="3">
        <v>0.00047016392253551218</v>
      </c>
      <c r="X4510" s="3">
        <v>0.006406685350177542</v>
      </c>
      <c r="Y4510" s="3">
        <v>0.006423914016410362</v>
      </c>
      <c r="Z4510" s="3">
        <v>85.802789888698712</v>
      </c>
    </row>
    <row r="4511">
      <c r="A4511" s="3">
        <v>44.80406</v>
      </c>
      <c r="B4511" s="3">
        <v>11.333724975585938</v>
      </c>
      <c r="C4511" s="3">
        <v>-155.26069641113281</v>
      </c>
      <c r="D4511" s="3">
        <v>2138.2499773106847</v>
      </c>
      <c r="E4511" s="3">
        <v>-156.088036006996</v>
      </c>
      <c r="F4511" s="3">
        <v>155.67381659062696</v>
      </c>
      <c r="G4511" s="3">
        <v>-85.82492638133624</v>
      </c>
      <c r="H4511" s="3">
        <v>47.155405324861256</v>
      </c>
      <c r="I4511" s="3">
        <v>-0.3684494698724905</v>
      </c>
      <c r="J4511" s="3">
        <v>0.18422473493624525</v>
      </c>
      <c r="K4511" s="3">
        <v>0.95846779844323193</v>
      </c>
      <c r="L4511" s="3">
        <v>-35.540371293331148</v>
      </c>
      <c r="M4511" s="3">
        <v>91.866052065261584</v>
      </c>
      <c r="N4511" s="3">
        <v>13.698999820939811</v>
      </c>
      <c r="O4511" s="3">
        <v>22.879220910598598</v>
      </c>
      <c r="P4511" s="3">
        <v>-0.55152384185098147</v>
      </c>
      <c r="Q4511" s="3">
        <v>22.75795033877213</v>
      </c>
      <c r="R4511" s="3">
        <v>-0.55446275377765231</v>
      </c>
      <c r="S4511" s="3">
        <v>-0.3684494698724905</v>
      </c>
      <c r="T4511" s="3">
        <v>-35.540371293331148</v>
      </c>
      <c r="U4511" s="3">
        <v>2143.9394675348613</v>
      </c>
      <c r="V4511" s="3">
        <v>-4.1750736186637605</v>
      </c>
      <c r="W4511" s="3">
        <v>0.00046767216677711271</v>
      </c>
      <c r="X4511" s="3">
        <v>0.0064066409289382006</v>
      </c>
      <c r="Y4511" s="3">
        <v>0.0064236878230440279</v>
      </c>
      <c r="Z4511" s="3">
        <v>85.82492638133624</v>
      </c>
    </row>
    <row r="4512">
      <c r="A4512" s="3">
        <v>44.80407</v>
      </c>
      <c r="B4512" s="3">
        <v>11.366611480712891</v>
      </c>
      <c r="C4512" s="3">
        <v>-155.25926208496094</v>
      </c>
      <c r="D4512" s="3">
        <v>2132.0899690151209</v>
      </c>
      <c r="E4512" s="3">
        <v>-156.09141763444933</v>
      </c>
      <c r="F4512" s="3">
        <v>155.67478382743965</v>
      </c>
      <c r="G4512" s="3">
        <v>-85.812816258717262</v>
      </c>
      <c r="H4512" s="3">
        <v>47.019379890277968</v>
      </c>
      <c r="I4512" s="3">
        <v>-0.36951570248911281</v>
      </c>
      <c r="J4512" s="3">
        <v>0.1847578512445564</v>
      </c>
      <c r="K4512" s="3">
        <v>0.9583501493653207</v>
      </c>
      <c r="L4512" s="3">
        <v>-35.539745443502028</v>
      </c>
      <c r="M4512" s="3">
        <v>91.843500878853249</v>
      </c>
      <c r="N4512" s="3">
        <v>13.659238933996132</v>
      </c>
      <c r="O4512" s="3">
        <v>22.879426147036831</v>
      </c>
      <c r="P4512" s="3">
        <v>-0.55151859905996092</v>
      </c>
      <c r="Q4512" s="3">
        <v>22.757451206159846</v>
      </c>
      <c r="R4512" s="3">
        <v>-0.55447461763618389</v>
      </c>
      <c r="S4512" s="3">
        <v>-0.36951570248911281</v>
      </c>
      <c r="T4512" s="3">
        <v>-35.539745443502028</v>
      </c>
      <c r="U4512" s="3">
        <v>2137.7961003411974</v>
      </c>
      <c r="V4512" s="3">
        <v>-4.187183741282734</v>
      </c>
      <c r="W4512" s="3">
        <v>0.00046902335948887346</v>
      </c>
      <c r="X4512" s="3">
        <v>0.0064065021328840836</v>
      </c>
      <c r="Y4512" s="3">
        <v>0.0064236479114592312</v>
      </c>
      <c r="Z4512" s="3">
        <v>85.812816258717262</v>
      </c>
    </row>
    <row r="4513">
      <c r="A4513" s="3">
        <v>44.80408</v>
      </c>
      <c r="B4513" s="3">
        <v>11.384332656860352</v>
      </c>
      <c r="C4513" s="3">
        <v>-155.26443481445313</v>
      </c>
      <c r="D4513" s="3">
        <v>2128.9476053467474</v>
      </c>
      <c r="E4513" s="3">
        <v>-156.09915932941973</v>
      </c>
      <c r="F4513" s="3">
        <v>155.68123762449224</v>
      </c>
      <c r="G4513" s="3">
        <v>-85.806450696685985</v>
      </c>
      <c r="H4513" s="3">
        <v>46.949653658986279</v>
      </c>
      <c r="I4513" s="3">
        <v>-0.37006464641188419</v>
      </c>
      <c r="J4513" s="3">
        <v>0.1850323232059421</v>
      </c>
      <c r="K4513" s="3">
        <v>0.95828958402444731</v>
      </c>
      <c r="L4513" s="3">
        <v>-35.538142969869142</v>
      </c>
      <c r="M4513" s="3">
        <v>91.831892684974832</v>
      </c>
      <c r="N4513" s="3">
        <v>13.638430946664993</v>
      </c>
      <c r="O4513" s="3">
        <v>22.878659819874731</v>
      </c>
      <c r="P4513" s="3">
        <v>-0.5515368753713854</v>
      </c>
      <c r="Q4513" s="3">
        <v>22.756318493353369</v>
      </c>
      <c r="R4513" s="3">
        <v>-0.55450201900734264</v>
      </c>
      <c r="S4513" s="3">
        <v>-0.37006464641188419</v>
      </c>
      <c r="T4513" s="3">
        <v>-35.538142969869142</v>
      </c>
      <c r="U4513" s="3">
        <v>2134.662702596127</v>
      </c>
      <c r="V4513" s="3">
        <v>-4.1935493033140192</v>
      </c>
      <c r="W4513" s="3">
        <v>0.00046971564611949542</v>
      </c>
      <c r="X4513" s="3">
        <v>0.006406184404168869</v>
      </c>
      <c r="Y4513" s="3">
        <v>0.00642338161784164</v>
      </c>
      <c r="Z4513" s="3">
        <v>85.806450696685985</v>
      </c>
    </row>
    <row r="4514">
      <c r="A4514" s="3">
        <v>44.80409</v>
      </c>
      <c r="B4514" s="3">
        <v>11.355141639709473</v>
      </c>
      <c r="C4514" s="3">
        <v>-155.27671813964844</v>
      </c>
      <c r="D4514" s="3">
        <v>2134.6980255279209</v>
      </c>
      <c r="E4514" s="3">
        <v>-156.10710174900513</v>
      </c>
      <c r="F4514" s="3">
        <v>155.69135633643151</v>
      </c>
      <c r="G4514" s="3">
        <v>-85.817495041534386</v>
      </c>
      <c r="H4514" s="3">
        <v>47.076009886145584</v>
      </c>
      <c r="I4514" s="3">
        <v>-0.36907106043229715</v>
      </c>
      <c r="J4514" s="3">
        <v>0.18453553021614857</v>
      </c>
      <c r="K4514" s="3">
        <v>0.95839920981927507</v>
      </c>
      <c r="L4514" s="3">
        <v>-35.536359066141344</v>
      </c>
      <c r="M4514" s="3">
        <v>91.852904538221082</v>
      </c>
      <c r="N4514" s="3">
        <v>13.67457342818502</v>
      </c>
      <c r="O4514" s="3">
        <v>22.876845895076091</v>
      </c>
      <c r="P4514" s="3">
        <v>-0.55158041022979909</v>
      </c>
      <c r="Q4514" s="3">
        <v>22.755156633971279</v>
      </c>
      <c r="R4514" s="3">
        <v>-0.554530133391034</v>
      </c>
      <c r="S4514" s="3">
        <v>-0.36907106043229715</v>
      </c>
      <c r="T4514" s="3">
        <v>-35.536359066141344</v>
      </c>
      <c r="U4514" s="3">
        <v>2140.3983478337109</v>
      </c>
      <c r="V4514" s="3">
        <v>-4.1825049584656151</v>
      </c>
      <c r="W4514" s="3">
        <v>0.00046845033257230626</v>
      </c>
      <c r="X4514" s="3">
        <v>0.006405858470217695</v>
      </c>
      <c r="Y4514" s="3">
        <v>0.0064229641486269326</v>
      </c>
      <c r="Z4514" s="3">
        <v>85.817495041534386</v>
      </c>
    </row>
    <row r="4515">
      <c r="A4515" s="3">
        <v>44.8041</v>
      </c>
      <c r="B4515" s="3">
        <v>11.335642814636231</v>
      </c>
      <c r="C4515" s="3">
        <v>-155.28135681152344</v>
      </c>
      <c r="D4515" s="3">
        <v>2138.4580449156092</v>
      </c>
      <c r="E4515" s="3">
        <v>-156.10886631208106</v>
      </c>
      <c r="F4515" s="3">
        <v>155.69456179086239</v>
      </c>
      <c r="G4515" s="3">
        <v>-85.824776022186327</v>
      </c>
      <c r="H4515" s="3">
        <v>47.158821827550362</v>
      </c>
      <c r="I4515" s="3">
        <v>-0.36842276890615916</v>
      </c>
      <c r="J4515" s="3">
        <v>0.18421138445307958</v>
      </c>
      <c r="K4515" s="3">
        <v>0.95847074483753558</v>
      </c>
      <c r="L4515" s="3">
        <v>-35.535924440206976</v>
      </c>
      <c r="M4515" s="3">
        <v>91.866616870942025</v>
      </c>
      <c r="N4515" s="3">
        <v>13.698504738613408</v>
      </c>
      <c r="O4515" s="3">
        <v>22.876156375161774</v>
      </c>
      <c r="P4515" s="3">
        <v>-0.55159674017713356</v>
      </c>
      <c r="Q4515" s="3">
        <v>22.754893328520687</v>
      </c>
      <c r="R4515" s="3">
        <v>-0.55453625302236986</v>
      </c>
      <c r="S4515" s="3">
        <v>-0.36842276890615916</v>
      </c>
      <c r="T4515" s="3">
        <v>-35.535924440206976</v>
      </c>
      <c r="U4515" s="3">
        <v>2144.1484995227206</v>
      </c>
      <c r="V4515" s="3">
        <v>-4.1752239778136788</v>
      </c>
      <c r="W4515" s="3">
        <v>0.00046762666322942208</v>
      </c>
      <c r="X4515" s="3">
        <v>0.0064057860621502148</v>
      </c>
      <c r="Y4515" s="3">
        <v>0.0064228319120307863</v>
      </c>
      <c r="Z4515" s="3">
        <v>85.824776022186327</v>
      </c>
    </row>
    <row r="4516">
      <c r="A4516" s="3">
        <v>44.80411</v>
      </c>
      <c r="B4516" s="3">
        <v>11.357247352600098</v>
      </c>
      <c r="C4516" s="3">
        <v>-155.29127502441406</v>
      </c>
      <c r="D4516" s="3">
        <v>2134.7045118803289</v>
      </c>
      <c r="E4516" s="3">
        <v>-156.12188876886211</v>
      </c>
      <c r="F4516" s="3">
        <v>155.70602803403708</v>
      </c>
      <c r="G4516" s="3">
        <v>-85.817112930664948</v>
      </c>
      <c r="H4516" s="3">
        <v>47.075322902214886</v>
      </c>
      <c r="I4516" s="3">
        <v>-0.36907644801491646</v>
      </c>
      <c r="J4516" s="3">
        <v>0.18453822400745823</v>
      </c>
      <c r="K4516" s="3">
        <v>0.95839861535474247</v>
      </c>
      <c r="L4516" s="3">
        <v>-35.533205099469775</v>
      </c>
      <c r="M4516" s="3">
        <v>91.852790591388754</v>
      </c>
      <c r="N4516" s="3">
        <v>13.673319793361909</v>
      </c>
      <c r="O4516" s="3">
        <v>22.874689183945105</v>
      </c>
      <c r="P4516" s="3">
        <v>-0.55163182431064561</v>
      </c>
      <c r="Q4516" s="3">
        <v>22.752989200771754</v>
      </c>
      <c r="R4516" s="3">
        <v>-0.55458236338681288</v>
      </c>
      <c r="S4516" s="3">
        <v>-0.36907644801491646</v>
      </c>
      <c r="T4516" s="3">
        <v>-35.533205099469775</v>
      </c>
      <c r="U4516" s="3">
        <v>2140.4058954308152</v>
      </c>
      <c r="V4516" s="3">
        <v>-4.1828870693350568</v>
      </c>
      <c r="W4516" s="3">
        <v>0.00046844890917439533</v>
      </c>
      <c r="X4516" s="3">
        <v>0.0064052517419930545</v>
      </c>
      <c r="Y4516" s="3">
        <v>0.0064223589325738979</v>
      </c>
      <c r="Z4516" s="3">
        <v>85.817112930664948</v>
      </c>
    </row>
    <row r="4517">
      <c r="A4517" s="3">
        <v>44.80412</v>
      </c>
      <c r="B4517" s="3">
        <v>11.378618240356445</v>
      </c>
      <c r="C4517" s="3">
        <v>-155.28143310546875</v>
      </c>
      <c r="D4517" s="3">
        <v>2130.4692633390032</v>
      </c>
      <c r="E4517" s="3">
        <v>-156.11522855976386</v>
      </c>
      <c r="F4517" s="3">
        <v>155.69777268910411</v>
      </c>
      <c r="G4517" s="3">
        <v>-85.809005356985253</v>
      </c>
      <c r="H4517" s="3">
        <v>46.982307313964483</v>
      </c>
      <c r="I4517" s="3">
        <v>-0.36980736625018823</v>
      </c>
      <c r="J4517" s="3">
        <v>0.18490368312509412</v>
      </c>
      <c r="K4517" s="3">
        <v>0.95831796943583136</v>
      </c>
      <c r="L4517" s="3">
        <v>-35.534691531771</v>
      </c>
      <c r="M4517" s="3">
        <v>91.837333054361508</v>
      </c>
      <c r="N4517" s="3">
        <v>13.646774135960854</v>
      </c>
      <c r="O4517" s="3">
        <v>22.876134923865063</v>
      </c>
      <c r="P4517" s="3">
        <v>-0.55159676496556187</v>
      </c>
      <c r="Q4517" s="3">
        <v>22.753955829055879</v>
      </c>
      <c r="R4517" s="3">
        <v>-0.55455860570874849</v>
      </c>
      <c r="S4517" s="3">
        <v>-0.36980736625018823</v>
      </c>
      <c r="T4517" s="3">
        <v>-35.534691531771</v>
      </c>
      <c r="U4517" s="3">
        <v>2136.1814638790643</v>
      </c>
      <c r="V4517" s="3">
        <v>-4.1909946430147418</v>
      </c>
      <c r="W4517" s="3">
        <v>0.00046938015826275672</v>
      </c>
      <c r="X4517" s="3">
        <v>0.0064055250037134016</v>
      </c>
      <c r="Y4517" s="3">
        <v>0.0064226994563165059</v>
      </c>
      <c r="Z4517" s="3">
        <v>85.809005356985253</v>
      </c>
    </row>
    <row r="4518">
      <c r="A4518" s="3">
        <v>44.80413</v>
      </c>
      <c r="B4518" s="3">
        <v>11.380735397338867</v>
      </c>
      <c r="C4518" s="3">
        <v>-155.27223205566406</v>
      </c>
      <c r="D4518" s="3">
        <v>2129.8260911504876</v>
      </c>
      <c r="E4518" s="3">
        <v>-156.10638724535573</v>
      </c>
      <c r="F4518" s="3">
        <v>155.68875099290969</v>
      </c>
      <c r="G4518" s="3">
        <v>-85.807980832340931</v>
      </c>
      <c r="H4518" s="3">
        <v>46.968620213866387</v>
      </c>
      <c r="I4518" s="3">
        <v>-0.369915164188513</v>
      </c>
      <c r="J4518" s="3">
        <v>0.1849575820942565</v>
      </c>
      <c r="K4518" s="3">
        <v>0.95830607611636376</v>
      </c>
      <c r="L4518" s="3">
        <v>-35.536587397461524</v>
      </c>
      <c r="M4518" s="3">
        <v>91.835053552154193</v>
      </c>
      <c r="N4518" s="3">
        <v>13.643426952178418</v>
      </c>
      <c r="O4518" s="3">
        <v>22.877486422352867</v>
      </c>
      <c r="P4518" s="3">
        <v>-0.55156398215295654</v>
      </c>
      <c r="Q4518" s="3">
        <v>22.755240469685265</v>
      </c>
      <c r="R4518" s="3">
        <v>-0.5545271002331742</v>
      </c>
      <c r="S4518" s="3">
        <v>-0.369915164188513</v>
      </c>
      <c r="T4518" s="3">
        <v>-35.536587397461524</v>
      </c>
      <c r="U4518" s="3">
        <v>2135.5393657538048</v>
      </c>
      <c r="V4518" s="3">
        <v>-4.192019167659077</v>
      </c>
      <c r="W4518" s="3">
        <v>0.00046952190329296829</v>
      </c>
      <c r="X4518" s="3">
        <v>0.0064058877900253931</v>
      </c>
      <c r="Y4518" s="3">
        <v>0.0064230716324877044</v>
      </c>
      <c r="Z4518" s="3">
        <v>85.807980832340931</v>
      </c>
    </row>
    <row r="4519">
      <c r="A4519" s="3">
        <v>44.80414</v>
      </c>
      <c r="B4519" s="3">
        <v>11.348773956298828</v>
      </c>
      <c r="C4519" s="3">
        <v>-155.27719116210938</v>
      </c>
      <c r="D4519" s="3">
        <v>2135.8959883108591</v>
      </c>
      <c r="E4519" s="3">
        <v>-156.10664118852506</v>
      </c>
      <c r="F4519" s="3">
        <v>155.69136381156605</v>
      </c>
      <c r="G4519" s="3">
        <v>-85.819844859726942</v>
      </c>
      <c r="H4519" s="3">
        <v>47.102451709354128</v>
      </c>
      <c r="I4519" s="3">
        <v>-0.36886381334118867</v>
      </c>
      <c r="J4519" s="3">
        <v>0.18443190667059434</v>
      </c>
      <c r="K4519" s="3">
        <v>0.95842207769191368</v>
      </c>
      <c r="L4519" s="3">
        <v>-35.536438716622278</v>
      </c>
      <c r="M4519" s="3">
        <v>91.857287900728451</v>
      </c>
      <c r="N4519" s="3">
        <v>13.682287774876951</v>
      </c>
      <c r="O4519" s="3">
        <v>22.876749654164204</v>
      </c>
      <c r="P4519" s="3">
        <v>-0.55158145034978623</v>
      </c>
      <c r="Q4519" s="3">
        <v>22.755197358499629</v>
      </c>
      <c r="R4519" s="3">
        <v>-0.55452785377928537</v>
      </c>
      <c r="S4519" s="3">
        <v>-0.36886381334118867</v>
      </c>
      <c r="T4519" s="3">
        <v>-35.536438716622278</v>
      </c>
      <c r="U4519" s="3">
        <v>2141.5930884053541</v>
      </c>
      <c r="V4519" s="3">
        <v>-4.1801551402730635</v>
      </c>
      <c r="W4519" s="3">
        <v>0.00046818759222017867</v>
      </c>
      <c r="X4519" s="3">
        <v>0.0064058773693832253</v>
      </c>
      <c r="Y4519" s="3">
        <v>0.0064229638402442434</v>
      </c>
      <c r="Z4519" s="3">
        <v>85.819844859726942</v>
      </c>
    </row>
    <row r="4520">
      <c r="A4520" s="3">
        <v>44.80415</v>
      </c>
      <c r="B4520" s="3">
        <v>11.359748840332031</v>
      </c>
      <c r="C4520" s="3">
        <v>-155.27127075195313</v>
      </c>
      <c r="D4520" s="3">
        <v>2133.6925450838849</v>
      </c>
      <c r="E4520" s="3">
        <v>-156.10235748867194</v>
      </c>
      <c r="F4520" s="3">
        <v>155.68625955633257</v>
      </c>
      <c r="G4520" s="3">
        <v>-85.815657797621611</v>
      </c>
      <c r="H4520" s="3">
        <v>47.05410453469149</v>
      </c>
      <c r="I4520" s="3">
        <v>-0.36924292781890977</v>
      </c>
      <c r="J4520" s="3">
        <v>0.18462146390945489</v>
      </c>
      <c r="K4520" s="3">
        <v>0.95838024619611528</v>
      </c>
      <c r="L4520" s="3">
        <v>-35.537386692759611</v>
      </c>
      <c r="M4520" s="3">
        <v>91.849269629892646</v>
      </c>
      <c r="N4520" s="3">
        <v>13.668547864427497</v>
      </c>
      <c r="O4520" s="3">
        <v>22.877615804974646</v>
      </c>
      <c r="P4520" s="3">
        <v>-0.55156027192152579</v>
      </c>
      <c r="Q4520" s="3">
        <v>22.755815702982961</v>
      </c>
      <c r="R4520" s="3">
        <v>-0.55451248854392521</v>
      </c>
      <c r="S4520" s="3">
        <v>-0.36924292781890977</v>
      </c>
      <c r="T4520" s="3">
        <v>-35.537386692759611</v>
      </c>
      <c r="U4520" s="3">
        <v>2139.3952002750839</v>
      </c>
      <c r="V4520" s="3">
        <v>-4.1843422023783878</v>
      </c>
      <c r="W4520" s="3">
        <v>0.00046867108492460222</v>
      </c>
      <c r="X4520" s="3">
        <v>0.00640605315696509</v>
      </c>
      <c r="Y4520" s="3">
        <v>0.006423174420464293</v>
      </c>
      <c r="Z4520" s="3">
        <v>85.815657797621611</v>
      </c>
    </row>
    <row r="4521">
      <c r="A4521" s="3">
        <v>44.80416</v>
      </c>
      <c r="B4521" s="3">
        <v>11.359539985656738</v>
      </c>
      <c r="C4521" s="3">
        <v>-155.28215026855469</v>
      </c>
      <c r="D4521" s="3">
        <v>2134.028787373491</v>
      </c>
      <c r="E4521" s="3">
        <v>-156.11314821946255</v>
      </c>
      <c r="F4521" s="3">
        <v>155.69709483709622</v>
      </c>
      <c r="G4521" s="3">
        <v>-85.8160265762369</v>
      </c>
      <c r="H4521" s="3">
        <v>47.060913380651826</v>
      </c>
      <c r="I4521" s="3">
        <v>-0.36918948909078075</v>
      </c>
      <c r="J4521" s="3">
        <v>0.18459474454539038</v>
      </c>
      <c r="K4521" s="3">
        <v>0.95838614251544474</v>
      </c>
      <c r="L4521" s="3">
        <v>-35.535079770768917</v>
      </c>
      <c r="M4521" s="3">
        <v>91.850399816563439</v>
      </c>
      <c r="N4521" s="3">
        <v>13.669756914859544</v>
      </c>
      <c r="O4521" s="3">
        <v>22.876008848414806</v>
      </c>
      <c r="P4521" s="3">
        <v>-0.55159882004659744</v>
      </c>
      <c r="Q4521" s="3">
        <v>22.754238730427954</v>
      </c>
      <c r="R4521" s="3">
        <v>-0.55455072075372425</v>
      </c>
      <c r="S4521" s="3">
        <v>-0.36918948909078075</v>
      </c>
      <c r="T4521" s="3">
        <v>-35.535079770768917</v>
      </c>
      <c r="U4521" s="3">
        <v>2139.7313336925654</v>
      </c>
      <c r="V4521" s="3">
        <v>-4.1839734237631072</v>
      </c>
      <c r="W4521" s="3">
        <v>0.00046859724007321143</v>
      </c>
      <c r="X4521" s="3">
        <v>0.0064056103627748795</v>
      </c>
      <c r="Y4521" s="3">
        <v>0.0064227274185577228</v>
      </c>
      <c r="Z4521" s="3">
        <v>85.8160265762369</v>
      </c>
    </row>
    <row r="4522">
      <c r="A4522" s="3">
        <v>44.80417</v>
      </c>
      <c r="B4522" s="3">
        <v>11.362932205200195</v>
      </c>
      <c r="C4522" s="3">
        <v>-155.263671875</v>
      </c>
      <c r="D4522" s="3">
        <v>2132.8934816064625</v>
      </c>
      <c r="E4522" s="3">
        <v>-156.09526516878688</v>
      </c>
      <c r="F4522" s="3">
        <v>155.67891325548121</v>
      </c>
      <c r="G4522" s="3">
        <v>-85.81428525952812</v>
      </c>
      <c r="H4522" s="3">
        <v>47.036882386753</v>
      </c>
      <c r="I4522" s="3">
        <v>-0.36937816367134552</v>
      </c>
      <c r="J4522" s="3">
        <v>0.18468908183567276</v>
      </c>
      <c r="K4522" s="3">
        <v>0.95836532471242275</v>
      </c>
      <c r="L4522" s="3">
        <v>-35.538912097183825</v>
      </c>
      <c r="M4522" s="3">
        <v>91.846409561114754</v>
      </c>
      <c r="N4522" s="3">
        <v>13.664049830724526</v>
      </c>
      <c r="O4522" s="3">
        <v>22.878727305479135</v>
      </c>
      <c r="P4522" s="3">
        <v>-0.55153308195577555</v>
      </c>
      <c r="Q4522" s="3">
        <v>22.756841505951247</v>
      </c>
      <c r="R4522" s="3">
        <v>-0.55448709693376264</v>
      </c>
      <c r="S4522" s="3">
        <v>-0.36937816367134552</v>
      </c>
      <c r="T4522" s="3">
        <v>-35.538912097183825</v>
      </c>
      <c r="U4522" s="3">
        <v>2138.5977498556035</v>
      </c>
      <c r="V4522" s="3">
        <v>-4.1857147404718811</v>
      </c>
      <c r="W4522" s="3">
        <v>0.00046884666703881316</v>
      </c>
      <c r="X4522" s="3">
        <v>0.0064063442213874531</v>
      </c>
      <c r="Y4522" s="3">
        <v>0.0064234775223470514</v>
      </c>
      <c r="Z4522" s="3">
        <v>85.81428525952812</v>
      </c>
    </row>
    <row r="4523">
      <c r="A4523" s="3">
        <v>44.80418</v>
      </c>
      <c r="B4523" s="3">
        <v>11.384230613708496</v>
      </c>
      <c r="C4523" s="3">
        <v>-155.27700805664063</v>
      </c>
      <c r="D4523" s="3">
        <v>2129.3094597450004</v>
      </c>
      <c r="E4523" s="3">
        <v>-156.11165001869352</v>
      </c>
      <c r="F4523" s="3">
        <v>155.69376974589619</v>
      </c>
      <c r="G4523" s="3">
        <v>-85.806826501298545</v>
      </c>
      <c r="H4523" s="3">
        <v>46.956933416942512</v>
      </c>
      <c r="I4523" s="3">
        <v>-0.37000725774177062</v>
      </c>
      <c r="J4523" s="3">
        <v>0.18500362887088531</v>
      </c>
      <c r="K4523" s="3">
        <v>0.95829591557467209</v>
      </c>
      <c r="L4523" s="3">
        <v>-35.535472929560292</v>
      </c>
      <c r="M4523" s="3">
        <v>91.8331061807099</v>
      </c>
      <c r="N4523" s="3">
        <v>13.639657639196226</v>
      </c>
      <c r="O4523" s="3">
        <v>22.87675620705518</v>
      </c>
      <c r="P4523" s="3">
        <v>-0.55158030747877562</v>
      </c>
      <c r="Q4523" s="3">
        <v>22.754446945166166</v>
      </c>
      <c r="R4523" s="3">
        <v>-0.554545151249438</v>
      </c>
      <c r="S4523" s="3">
        <v>-0.37000725774177062</v>
      </c>
      <c r="T4523" s="3">
        <v>-35.535472929560292</v>
      </c>
      <c r="U4523" s="3">
        <v>2135.0245016465515</v>
      </c>
      <c r="V4523" s="3">
        <v>-4.1931734987014577</v>
      </c>
      <c r="W4523" s="3">
        <v>0.00046963582274215645</v>
      </c>
      <c r="X4523" s="3">
        <v>0.0064056718373052589</v>
      </c>
      <c r="Y4523" s="3">
        <v>0.0064228645862456453</v>
      </c>
      <c r="Z4523" s="3">
        <v>85.806826501298545</v>
      </c>
    </row>
    <row r="4524">
      <c r="A4524" s="3">
        <v>44.80419</v>
      </c>
      <c r="B4524" s="3">
        <v>11.371376037597656</v>
      </c>
      <c r="C4524" s="3">
        <v>-155.28977966308594</v>
      </c>
      <c r="D4524" s="3">
        <v>2132.0395861185611</v>
      </c>
      <c r="E4524" s="3">
        <v>-156.12246931767231</v>
      </c>
      <c r="F4524" s="3">
        <v>155.70556785419788</v>
      </c>
      <c r="G4524" s="3">
        <v>-85.811887638409644</v>
      </c>
      <c r="H4524" s="3">
        <v>47.016527843992826</v>
      </c>
      <c r="I4524" s="3">
        <v>-0.36953812426038263</v>
      </c>
      <c r="J4524" s="3">
        <v>0.18476906213019131</v>
      </c>
      <c r="K4524" s="3">
        <v>0.95834767548169952</v>
      </c>
      <c r="L4524" s="3">
        <v>-35.533122749965671</v>
      </c>
      <c r="M4524" s="3">
        <v>91.843026710117684</v>
      </c>
      <c r="N4524" s="3">
        <v>13.656199491569431</v>
      </c>
      <c r="O4524" s="3">
        <v>22.874868611297412</v>
      </c>
      <c r="P4524" s="3">
        <v>-0.551625527473666</v>
      </c>
      <c r="Q4524" s="3">
        <v>22.752863966316475</v>
      </c>
      <c r="R4524" s="3">
        <v>-0.55458343539864108</v>
      </c>
      <c r="S4524" s="3">
        <v>-0.36953812426038263</v>
      </c>
      <c r="T4524" s="3">
        <v>-35.533122749965671</v>
      </c>
      <c r="U4524" s="3">
        <v>2137.7481194477641</v>
      </c>
      <c r="V4524" s="3">
        <v>-4.188112361590357</v>
      </c>
      <c r="W4524" s="3">
        <v>0.00046903444312707562</v>
      </c>
      <c r="X4524" s="3">
        <v>0.0064052279237605215</v>
      </c>
      <c r="Y4524" s="3">
        <v>0.0064223779135271263</v>
      </c>
      <c r="Z4524" s="3">
        <v>85.811887638409644</v>
      </c>
    </row>
    <row r="4525">
      <c r="A4525" s="3">
        <v>44.8042</v>
      </c>
      <c r="B4525" s="3">
        <v>11.381740570068359</v>
      </c>
      <c r="C4525" s="3">
        <v>-155.25421142578125</v>
      </c>
      <c r="D4525" s="3">
        <v>2129.1483525441117</v>
      </c>
      <c r="E4525" s="3">
        <v>-156.08861080995686</v>
      </c>
      <c r="F4525" s="3">
        <v>155.67085206886202</v>
      </c>
      <c r="G4525" s="3">
        <v>-85.807127021099134</v>
      </c>
      <c r="H4525" s="3">
        <v>46.954671116782528</v>
      </c>
      <c r="I4525" s="3">
        <v>-0.37002509027393932</v>
      </c>
      <c r="J4525" s="3">
        <v>0.18501254513696966</v>
      </c>
      <c r="K4525" s="3">
        <v>0.958293948150964</v>
      </c>
      <c r="L4525" s="3">
        <v>-35.540390222263888</v>
      </c>
      <c r="M4525" s="3">
        <v>91.832729106276261</v>
      </c>
      <c r="N4525" s="3">
        <v>13.640638746771996</v>
      </c>
      <c r="O4525" s="3">
        <v>22.8801050843032</v>
      </c>
      <c r="P4525" s="3">
        <v>-0.55149908232369516</v>
      </c>
      <c r="Q4525" s="3">
        <v>22.757795419984006</v>
      </c>
      <c r="R4525" s="3">
        <v>-0.55446306307782944</v>
      </c>
      <c r="S4525" s="3">
        <v>-0.37002509027393932</v>
      </c>
      <c r="T4525" s="3">
        <v>-35.540390222263888</v>
      </c>
      <c r="U4525" s="3">
        <v>2134.8621411149447</v>
      </c>
      <c r="V4525" s="3">
        <v>-4.1928729789008674</v>
      </c>
      <c r="W4525" s="3">
        <v>0.00046967135888164094</v>
      </c>
      <c r="X4525" s="3">
        <v>0.0064066173362099669</v>
      </c>
      <c r="Y4525" s="3">
        <v>0.0064238101527037527</v>
      </c>
      <c r="Z4525" s="3">
        <v>85.807127021099134</v>
      </c>
    </row>
    <row r="4526">
      <c r="A4526" s="3">
        <v>44.80421</v>
      </c>
      <c r="B4526" s="3">
        <v>11.373499870300293</v>
      </c>
      <c r="C4526" s="3">
        <v>-155.2738037109375</v>
      </c>
      <c r="D4526" s="3">
        <v>2131.2094689040059</v>
      </c>
      <c r="E4526" s="3">
        <v>-156.10689014411676</v>
      </c>
      <c r="F4526" s="3">
        <v>155.68978970427853</v>
      </c>
      <c r="G4526" s="3">
        <v>-85.810678752329068</v>
      </c>
      <c r="H4526" s="3">
        <v>46.999096535658445</v>
      </c>
      <c r="I4526" s="3">
        <v>-0.36967522216149618</v>
      </c>
      <c r="J4526" s="3">
        <v>0.18483761108074809</v>
      </c>
      <c r="K4526" s="3">
        <v>0.9583325490613307</v>
      </c>
      <c r="L4526" s="3">
        <v>-35.536458514805865</v>
      </c>
      <c r="M4526" s="3">
        <v>91.840127459038783</v>
      </c>
      <c r="N4526" s="3">
        <v>13.652244733954337</v>
      </c>
      <c r="O4526" s="3">
        <v>22.877214011886764</v>
      </c>
      <c r="P4526" s="3">
        <v>-0.55156858019399391</v>
      </c>
      <c r="Q4526" s="3">
        <v>22.755126533206955</v>
      </c>
      <c r="R4526" s="3">
        <v>-0.55452789651230217</v>
      </c>
      <c r="S4526" s="3">
        <v>-0.36967522216149618</v>
      </c>
      <c r="T4526" s="3">
        <v>-35.536458514805865</v>
      </c>
      <c r="U4526" s="3">
        <v>2136.9190816445443</v>
      </c>
      <c r="V4526" s="3">
        <v>-4.1893212476709358</v>
      </c>
      <c r="W4526" s="3">
        <v>0.0004692171344913643</v>
      </c>
      <c r="X4526" s="3">
        <v>0.0064058671534408711</v>
      </c>
      <c r="Y4526" s="3">
        <v>0.0064230287798540129</v>
      </c>
      <c r="Z4526" s="3">
        <v>85.810678752329068</v>
      </c>
    </row>
    <row r="4527">
      <c r="A4527" s="3">
        <v>44.80422</v>
      </c>
      <c r="B4527" s="3">
        <v>11.3982572555542</v>
      </c>
      <c r="C4527" s="3">
        <v>-155.26272583007813</v>
      </c>
      <c r="D4527" s="3">
        <v>2126.3280655329791</v>
      </c>
      <c r="E4527" s="3">
        <v>-156.09950276909683</v>
      </c>
      <c r="F4527" s="3">
        <v>155.68055209514708</v>
      </c>
      <c r="G4527" s="3">
        <v>-85.801293693785681</v>
      </c>
      <c r="H4527" s="3">
        <v>46.891871160243362</v>
      </c>
      <c r="I4527" s="3">
        <v>-0.37052079672476368</v>
      </c>
      <c r="J4527" s="3">
        <v>0.18526039836238184</v>
      </c>
      <c r="K4527" s="3">
        <v>0.95823925957480094</v>
      </c>
      <c r="L4527" s="3">
        <v>-35.538110796615868</v>
      </c>
      <c r="M4527" s="3">
        <v>91.822247859046271</v>
      </c>
      <c r="N4527" s="3">
        <v>13.621619722122075</v>
      </c>
      <c r="O4527" s="3">
        <v>22.878840156531354</v>
      </c>
      <c r="P4527" s="3">
        <v>-0.55152908127356381</v>
      </c>
      <c r="Q4527" s="3">
        <v>22.756197319783826</v>
      </c>
      <c r="R4527" s="3">
        <v>-0.55450150632884065</v>
      </c>
      <c r="S4527" s="3">
        <v>-0.37052079672476368</v>
      </c>
      <c r="T4527" s="3">
        <v>-35.538110796615868</v>
      </c>
      <c r="U4527" s="3">
        <v>2132.0502097835265</v>
      </c>
      <c r="V4527" s="3">
        <v>-4.1987063062143219</v>
      </c>
      <c r="W4527" s="3">
        <v>0.0004702943145084919</v>
      </c>
      <c r="X4527" s="3">
        <v>0.0064061703097107554</v>
      </c>
      <c r="Y4527" s="3">
        <v>0.0064234099027913986</v>
      </c>
      <c r="Z4527" s="3">
        <v>85.801293693785681</v>
      </c>
    </row>
    <row r="4528">
      <c r="A4528" s="3">
        <v>44.80423</v>
      </c>
      <c r="B4528" s="3">
        <v>11.373839378356934</v>
      </c>
      <c r="C4528" s="3">
        <v>-155.28123474121094</v>
      </c>
      <c r="D4528" s="3">
        <v>2131.3494307901565</v>
      </c>
      <c r="E4528" s="3">
        <v>-156.11433104174111</v>
      </c>
      <c r="F4528" s="3">
        <v>155.69722568164056</v>
      </c>
      <c r="G4528" s="3">
        <v>-85.810753916402831</v>
      </c>
      <c r="H4528" s="3">
        <v>47.001765756006094</v>
      </c>
      <c r="I4528" s="3">
        <v>-0.36965422204570553</v>
      </c>
      <c r="J4528" s="3">
        <v>0.18482711102285276</v>
      </c>
      <c r="K4528" s="3">
        <v>0.95833486605126073</v>
      </c>
      <c r="L4528" s="3">
        <v>-35.534869217354156</v>
      </c>
      <c r="M4528" s="3">
        <v>91.840571548948773</v>
      </c>
      <c r="N4528" s="3">
        <v>13.652490559757043</v>
      </c>
      <c r="O4528" s="3">
        <v>22.876106962011214</v>
      </c>
      <c r="P4528" s="3">
        <v>-0.5515946814684084</v>
      </c>
      <c r="Q4528" s="3">
        <v>22.754029764143397</v>
      </c>
      <c r="R4528" s="3">
        <v>-0.55455403125261948</v>
      </c>
      <c r="S4528" s="3">
        <v>-0.36965422204570553</v>
      </c>
      <c r="T4528" s="3">
        <v>-35.534869217354156</v>
      </c>
      <c r="U4528" s="3">
        <v>2137.0592131445806</v>
      </c>
      <c r="V4528" s="3">
        <v>-4.189246083597169</v>
      </c>
      <c r="W4528" s="3">
        <v>0.0004691863218455312</v>
      </c>
      <c r="X4528" s="3">
        <v>0.0064055618297632439</v>
      </c>
      <c r="Y4528" s="3">
        <v>0.0064227220210380251</v>
      </c>
      <c r="Z4528" s="3">
        <v>85.810753916402831</v>
      </c>
    </row>
    <row r="4529">
      <c r="A4529" s="3">
        <v>44.80424</v>
      </c>
      <c r="B4529" s="3">
        <v>11.373500823974609</v>
      </c>
      <c r="C4529" s="3">
        <v>-155.27508544921875</v>
      </c>
      <c r="D4529" s="3">
        <v>2131.2442894591773</v>
      </c>
      <c r="E4529" s="3">
        <v>-156.10816514528665</v>
      </c>
      <c r="F4529" s="3">
        <v>155.69106808759176</v>
      </c>
      <c r="G4529" s="3">
        <v>-85.810712860481658</v>
      </c>
      <c r="H4529" s="3">
        <v>46.999792893383507</v>
      </c>
      <c r="I4529" s="3">
        <v>-0.36966974333057512</v>
      </c>
      <c r="J4529" s="3">
        <v>0.18483487166528756</v>
      </c>
      <c r="K4529" s="3">
        <v>0.95833315355250859</v>
      </c>
      <c r="L4529" s="3">
        <v>-35.53618600904877</v>
      </c>
      <c r="M4529" s="3">
        <v>91.840243319789607</v>
      </c>
      <c r="N4529" s="3">
        <v>13.652356284347283</v>
      </c>
      <c r="O4529" s="3">
        <v>22.877008829778138</v>
      </c>
      <c r="P4529" s="3">
        <v>-0.55157273928225536</v>
      </c>
      <c r="Q4529" s="3">
        <v>22.754924430508456</v>
      </c>
      <c r="R4529" s="3">
        <v>-0.55453202955520053</v>
      </c>
      <c r="S4529" s="3">
        <v>-0.36966974333057512</v>
      </c>
      <c r="T4529" s="3">
        <v>-35.53618600904877</v>
      </c>
      <c r="U4529" s="3">
        <v>2136.9539023051902</v>
      </c>
      <c r="V4529" s="3">
        <v>-4.1892871395183464</v>
      </c>
      <c r="W4529" s="3">
        <v>0.00046920946835886141</v>
      </c>
      <c r="X4529" s="3">
        <v>0.0064058148340243488</v>
      </c>
      <c r="Y4529" s="3">
        <v>0.0064229760402016133</v>
      </c>
      <c r="Z4529" s="3">
        <v>85.810712860481658</v>
      </c>
    </row>
    <row r="4530">
      <c r="A4530" s="3">
        <v>44.80425</v>
      </c>
      <c r="B4530" s="3">
        <v>11.397911071777344</v>
      </c>
      <c r="C4530" s="3">
        <v>-155.27880859375</v>
      </c>
      <c r="D4530" s="3">
        <v>2126.8301377714192</v>
      </c>
      <c r="E4530" s="3">
        <v>-156.11544804234359</v>
      </c>
      <c r="F4530" s="3">
        <v>155.69656635614862</v>
      </c>
      <c r="G4530" s="3">
        <v>-85.801854065903015</v>
      </c>
      <c r="H4530" s="3">
        <v>46.902050466754872</v>
      </c>
      <c r="I4530" s="3">
        <v>-0.37044035699299843</v>
      </c>
      <c r="J4530" s="3">
        <v>0.18522017849649922</v>
      </c>
      <c r="K4530" s="3">
        <v>0.958248133837443</v>
      </c>
      <c r="L4530" s="3">
        <v>-35.534701718701243</v>
      </c>
      <c r="M4530" s="3">
        <v>91.8239486002942</v>
      </c>
      <c r="N4530" s="3">
        <v>13.623444472929762</v>
      </c>
      <c r="O4530" s="3">
        <v>22.876456219427453</v>
      </c>
      <c r="P4530" s="3">
        <v>-0.55158586625794037</v>
      </c>
      <c r="Q4530" s="3">
        <v>22.753858834241036</v>
      </c>
      <c r="R4530" s="3">
        <v>-0.55455780105817054</v>
      </c>
      <c r="S4530" s="3">
        <v>-0.37044035699299843</v>
      </c>
      <c r="T4530" s="3">
        <v>-35.534701718701243</v>
      </c>
      <c r="U4530" s="3">
        <v>2132.5521020716596</v>
      </c>
      <c r="V4530" s="3">
        <v>-4.1981459340969947</v>
      </c>
      <c r="W4530" s="3">
        <v>0.00047018329402076341</v>
      </c>
      <c r="X4530" s="3">
        <v>0.0064055159981910789</v>
      </c>
      <c r="Y4530" s="3">
        <v>0.0064227492192252111</v>
      </c>
      <c r="Z4530" s="3">
        <v>85.801854065903015</v>
      </c>
    </row>
    <row r="4531">
      <c r="A4531" s="3">
        <v>44.80426</v>
      </c>
      <c r="B4531" s="3">
        <v>11.373315811157227</v>
      </c>
      <c r="C4531" s="3">
        <v>-155.2606201171875</v>
      </c>
      <c r="D4531" s="3">
        <v>2130.8836291997777</v>
      </c>
      <c r="E4531" s="3">
        <v>-156.09375032395008</v>
      </c>
      <c r="F4531" s="3">
        <v>155.67662789164572</v>
      </c>
      <c r="G4531" s="3">
        <v>-85.810391853282908</v>
      </c>
      <c r="H4531" s="3">
        <v>46.992647967128931</v>
      </c>
      <c r="I4531" s="3">
        <v>-0.36972596618228859</v>
      </c>
      <c r="J4531" s="3">
        <v>0.1848629830911443</v>
      </c>
      <c r="K4531" s="3">
        <v>0.95832695038269533</v>
      </c>
      <c r="L4531" s="3">
        <v>-35.539266607149258</v>
      </c>
      <c r="M4531" s="3">
        <v>91.8390543829797</v>
      </c>
      <c r="N4531" s="3">
        <v>13.651306505080671</v>
      </c>
      <c r="O4531" s="3">
        <v>22.879130023564393</v>
      </c>
      <c r="P4531" s="3">
        <v>-0.55152110891159367</v>
      </c>
      <c r="Q4531" s="3">
        <v>22.757015625726421</v>
      </c>
      <c r="R4531" s="3">
        <v>-0.55448057728905231</v>
      </c>
      <c r="S4531" s="3">
        <v>-0.36972596618228859</v>
      </c>
      <c r="T4531" s="3">
        <v>-35.539266607149258</v>
      </c>
      <c r="U4531" s="3">
        <v>2136.5931526806435</v>
      </c>
      <c r="V4531" s="3">
        <v>-4.1896081467170925</v>
      </c>
      <c r="W4531" s="3">
        <v>0.00046928888386811406</v>
      </c>
      <c r="X4531" s="3">
        <v>0.0064064063931108329</v>
      </c>
      <c r="Y4531" s="3">
        <v>0.0064235718202736341</v>
      </c>
      <c r="Z4531" s="3">
        <v>85.810391853282908</v>
      </c>
    </row>
    <row r="4532">
      <c r="A4532" s="3">
        <v>44.80427</v>
      </c>
      <c r="B4532" s="3">
        <v>11.400547027587891</v>
      </c>
      <c r="C4532" s="3">
        <v>-155.27212524414063</v>
      </c>
      <c r="D4532" s="3">
        <v>2126.1616036234068</v>
      </c>
      <c r="E4532" s="3">
        <v>-156.10918773893087</v>
      </c>
      <c r="F4532" s="3">
        <v>155.69009393779791</v>
      </c>
      <c r="G4532" s="3">
        <v>-85.800706552389343</v>
      </c>
      <c r="H4532" s="3">
        <v>46.887658961209333</v>
      </c>
      <c r="I4532" s="3">
        <v>-0.37055409292287905</v>
      </c>
      <c r="J4532" s="3">
        <v>0.18527704646143953</v>
      </c>
      <c r="K4532" s="3">
        <v>0.95823558629959193</v>
      </c>
      <c r="L4532" s="3">
        <v>-35.53604749459889</v>
      </c>
      <c r="M4532" s="3">
        <v>91.821543885092268</v>
      </c>
      <c r="N4532" s="3">
        <v>13.619708323504266</v>
      </c>
      <c r="O4532" s="3">
        <v>22.877428631933537</v>
      </c>
      <c r="P4532" s="3">
        <v>-0.55156183001899561</v>
      </c>
      <c r="Q4532" s="3">
        <v>22.754759122454971</v>
      </c>
      <c r="R4532" s="3">
        <v>-0.55453526598337655</v>
      </c>
      <c r="S4532" s="3">
        <v>-0.37055409292287905</v>
      </c>
      <c r="T4532" s="3">
        <v>-35.53604749459889</v>
      </c>
      <c r="U4532" s="3">
        <v>2131.8849038395497</v>
      </c>
      <c r="V4532" s="3">
        <v>-4.199293447610656</v>
      </c>
      <c r="W4532" s="3">
        <v>0.00047033113489388523</v>
      </c>
      <c r="X4532" s="3">
        <v>0.006405772872717457</v>
      </c>
      <c r="Y4532" s="3">
        <v>0.00642301622863382</v>
      </c>
      <c r="Z4532" s="3">
        <v>85.800706552389343</v>
      </c>
    </row>
    <row r="4533">
      <c r="A4533" s="3">
        <v>44.80428</v>
      </c>
      <c r="B4533" s="3">
        <v>11.392297744750977</v>
      </c>
      <c r="C4533" s="3">
        <v>-155.28498840332031</v>
      </c>
      <c r="D4533" s="3">
        <v>2128.03532829841</v>
      </c>
      <c r="E4533" s="3">
        <v>-156.12077072355316</v>
      </c>
      <c r="F4533" s="3">
        <v>155.70231877311392</v>
      </c>
      <c r="G4533" s="3">
        <v>-85.804080606454278</v>
      </c>
      <c r="H4533" s="3">
        <v>46.928327708502536</v>
      </c>
      <c r="I4533" s="3">
        <v>-0.37023286825473489</v>
      </c>
      <c r="J4533" s="3">
        <v>0.18511643412736745</v>
      </c>
      <c r="K4533" s="3">
        <v>0.958271024765064</v>
      </c>
      <c r="L4533" s="3">
        <v>-35.533547601034606</v>
      </c>
      <c r="M4533" s="3">
        <v>91.828335690428588</v>
      </c>
      <c r="N4533" s="3">
        <v>13.630699607975764</v>
      </c>
      <c r="O4533" s="3">
        <v>22.875529476871641</v>
      </c>
      <c r="P4533" s="3">
        <v>-0.55160742438793953</v>
      </c>
      <c r="Q4533" s="3">
        <v>22.753066828153429</v>
      </c>
      <c r="R4533" s="3">
        <v>-0.55457631235163118</v>
      </c>
      <c r="S4533" s="3">
        <v>-0.37023286825473489</v>
      </c>
      <c r="T4533" s="3">
        <v>-35.533547601034606</v>
      </c>
      <c r="U4533" s="3">
        <v>2133.7544501505881</v>
      </c>
      <c r="V4533" s="3">
        <v>-4.1959193935457231</v>
      </c>
      <c r="W4533" s="3">
        <v>0.00046991701063515989</v>
      </c>
      <c r="X4533" s="3">
        <v>0.0064052976126458168</v>
      </c>
      <c r="Y4533" s="3">
        <v>0.0064225119309698816</v>
      </c>
      <c r="Z4533" s="3">
        <v>85.804080606454278</v>
      </c>
    </row>
    <row r="4534">
      <c r="A4534" s="3">
        <v>44.80429</v>
      </c>
      <c r="B4534" s="3">
        <v>11.3831148147583</v>
      </c>
      <c r="C4534" s="3">
        <v>-155.28666687011719</v>
      </c>
      <c r="D4534" s="3">
        <v>2129.7794676624708</v>
      </c>
      <c r="E4534" s="3">
        <v>-156.12109332473577</v>
      </c>
      <c r="F4534" s="3">
        <v>155.70332112873098</v>
      </c>
      <c r="G4534" s="3">
        <v>-85.807495879297079</v>
      </c>
      <c r="H4534" s="3">
        <v>46.966768552669748</v>
      </c>
      <c r="I4534" s="3">
        <v>-0.36992975247431253</v>
      </c>
      <c r="J4534" s="3">
        <v>0.18496487623715627</v>
      </c>
      <c r="K4534" s="3">
        <v>0.95830446660579383</v>
      </c>
      <c r="L4534" s="3">
        <v>-35.533451492056955</v>
      </c>
      <c r="M4534" s="3">
        <v>91.8347450716615</v>
      </c>
      <c r="N4534" s="3">
        <v>13.64184315076808</v>
      </c>
      <c r="O4534" s="3">
        <v>22.87527813473843</v>
      </c>
      <c r="P4534" s="3">
        <v>-0.55161328818892541</v>
      </c>
      <c r="Q4534" s="3">
        <v>22.753015749650714</v>
      </c>
      <c r="R4534" s="3">
        <v>-0.55457735928183483</v>
      </c>
      <c r="S4534" s="3">
        <v>-0.36992975247431253</v>
      </c>
      <c r="T4534" s="3">
        <v>-35.533451492056955</v>
      </c>
      <c r="U4534" s="3">
        <v>2135.4939420793376</v>
      </c>
      <c r="V4534" s="3">
        <v>-4.1925041207029237</v>
      </c>
      <c r="W4534" s="3">
        <v>0.00046953218170402644</v>
      </c>
      <c r="X4534" s="3">
        <v>0.0064052843770442671</v>
      </c>
      <c r="Y4534" s="3">
        <v>0.0064224705854105009</v>
      </c>
      <c r="Z4534" s="3">
        <v>85.807495879297079</v>
      </c>
    </row>
    <row r="4535">
      <c r="A4535" s="3">
        <v>44.8043</v>
      </c>
      <c r="B4535" s="3">
        <v>11.402032852172852</v>
      </c>
      <c r="C4535" s="3">
        <v>-155.28855895996094</v>
      </c>
      <c r="D4535" s="3">
        <v>2126.3351203555849</v>
      </c>
      <c r="E4535" s="3">
        <v>-156.12575104953109</v>
      </c>
      <c r="F4535" s="3">
        <v>155.70659233643031</v>
      </c>
      <c r="G4535" s="3">
        <v>-85.800604085929677</v>
      </c>
      <c r="H4535" s="3">
        <v>46.890559097399517</v>
      </c>
      <c r="I4535" s="3">
        <v>-0.37053116755501769</v>
      </c>
      <c r="J4535" s="3">
        <v>0.18526558377750885</v>
      </c>
      <c r="K4535" s="3">
        <v>0.95823811545126436</v>
      </c>
      <c r="L4535" s="3">
        <v>-35.532512156812082</v>
      </c>
      <c r="M4535" s="3">
        <v>91.822028590359068</v>
      </c>
      <c r="N4535" s="3">
        <v>13.619374805639861</v>
      </c>
      <c r="O4535" s="3">
        <v>22.87499328774496</v>
      </c>
      <c r="P4535" s="3">
        <v>-0.551619861577907</v>
      </c>
      <c r="Q4535" s="3">
        <v>22.752330861458891</v>
      </c>
      <c r="R4535" s="3">
        <v>-0.55459375603385264</v>
      </c>
      <c r="S4535" s="3">
        <v>-0.37053116755501769</v>
      </c>
      <c r="T4535" s="3">
        <v>-35.532512156812082</v>
      </c>
      <c r="U4535" s="3">
        <v>2132.0591676120016</v>
      </c>
      <c r="V4535" s="3">
        <v>-4.199395914070335</v>
      </c>
      <c r="W4535" s="3">
        <v>0.00047029275415098773</v>
      </c>
      <c r="X4535" s="3">
        <v>0.006405093287158943</v>
      </c>
      <c r="Y4535" s="3">
        <v>0.0064223356570499712</v>
      </c>
      <c r="Z4535" s="3">
        <v>85.800604085929677</v>
      </c>
    </row>
    <row r="4536">
      <c r="A4536" s="3">
        <v>44.80431</v>
      </c>
      <c r="B4536" s="3">
        <v>11.387380599975586</v>
      </c>
      <c r="C4536" s="3">
        <v>-155.2808837890625</v>
      </c>
      <c r="D4536" s="3">
        <v>2128.8324469714316</v>
      </c>
      <c r="E4536" s="3">
        <v>-156.11596685765741</v>
      </c>
      <c r="F4536" s="3">
        <v>155.69786545499278</v>
      </c>
      <c r="G4536" s="3">
        <v>-85.80577471622081</v>
      </c>
      <c r="H4536" s="3">
        <v>46.946173350715988</v>
      </c>
      <c r="I4536" s="3">
        <v>-0.37009208909107588</v>
      </c>
      <c r="J4536" s="3">
        <v>0.18504604454553794</v>
      </c>
      <c r="K4536" s="3">
        <v>0.95828655635622</v>
      </c>
      <c r="L4536" s="3">
        <v>-35.534559665890747</v>
      </c>
      <c r="M4536" s="3">
        <v>91.831312409306278</v>
      </c>
      <c r="N4536" s="3">
        <v>13.636224979552841</v>
      </c>
      <c r="O4536" s="3">
        <v>22.876117818217249</v>
      </c>
      <c r="P4536" s="3">
        <v>-0.55159244991213019</v>
      </c>
      <c r="Q4536" s="3">
        <v>22.753750714776807</v>
      </c>
      <c r="R4536" s="3">
        <v>-0.55455885185708653</v>
      </c>
      <c r="S4536" s="3">
        <v>-0.37009208909107588</v>
      </c>
      <c r="T4536" s="3">
        <v>-35.534559665890747</v>
      </c>
      <c r="U4536" s="3">
        <v>2134.549081746839</v>
      </c>
      <c r="V4536" s="3">
        <v>-4.1942252837791871</v>
      </c>
      <c r="W4536" s="3">
        <v>0.00046974105520734756</v>
      </c>
      <c r="X4536" s="3">
        <v>0.0064054947109399435</v>
      </c>
      <c r="Y4536" s="3">
        <v>0.0064226956296267769</v>
      </c>
      <c r="Z4536" s="3">
        <v>85.805774716220824</v>
      </c>
    </row>
    <row r="4537">
      <c r="A4537" s="3">
        <v>44.80432</v>
      </c>
      <c r="B4537" s="3">
        <v>11.384479522705078</v>
      </c>
      <c r="C4537" s="3">
        <v>-155.28445434570313</v>
      </c>
      <c r="D4537" s="3">
        <v>2129.4665326680897</v>
      </c>
      <c r="E4537" s="3">
        <v>-156.119092781012</v>
      </c>
      <c r="F4537" s="3">
        <v>155.70121430305434</v>
      </c>
      <c r="G4537" s="3">
        <v>-85.80693550788105</v>
      </c>
      <c r="H4537" s="3">
        <v>46.959980230036145</v>
      </c>
      <c r="I4537" s="3">
        <v>-0.36998324401977711</v>
      </c>
      <c r="J4537" s="3">
        <v>0.18499162200988856</v>
      </c>
      <c r="K4537" s="3">
        <v>0.95829856496172094</v>
      </c>
      <c r="L4537" s="3">
        <v>-35.5338830477729</v>
      </c>
      <c r="M4537" s="3">
        <v>91.83361396076937</v>
      </c>
      <c r="N4537" s="3">
        <v>13.640013496972395</v>
      </c>
      <c r="O4537" s="3">
        <v>22.875587728201161</v>
      </c>
      <c r="P4537" s="3">
        <v>-0.55160503483696222</v>
      </c>
      <c r="Q4537" s="3">
        <v>22.753291060906157</v>
      </c>
      <c r="R4537" s="3">
        <v>-0.55456985681559934</v>
      </c>
      <c r="S4537" s="3">
        <v>-0.36998324401977711</v>
      </c>
      <c r="T4537" s="3">
        <v>-35.5338830477729</v>
      </c>
      <c r="U4537" s="3">
        <v>2135.1816983301969</v>
      </c>
      <c r="V4537" s="3">
        <v>-4.1930644921189613</v>
      </c>
      <c r="W4537" s="3">
        <v>0.00046960118163823033</v>
      </c>
      <c r="X4537" s="3">
        <v>0.0064053664557396474</v>
      </c>
      <c r="Y4537" s="3">
        <v>0.0064225574892024691</v>
      </c>
      <c r="Z4537" s="3">
        <v>85.80693550788105</v>
      </c>
    </row>
    <row r="4538">
      <c r="A4538" s="3">
        <v>44.80433</v>
      </c>
      <c r="B4538" s="3">
        <v>11.399198532104492</v>
      </c>
      <c r="C4538" s="3">
        <v>-155.2943115234375</v>
      </c>
      <c r="D4538" s="3">
        <v>2127.0148818292841</v>
      </c>
      <c r="E4538" s="3">
        <v>-156.1310564492471</v>
      </c>
      <c r="F4538" s="3">
        <v>155.71212193889335</v>
      </c>
      <c r="G4538" s="3">
        <v>-85.801799203274243</v>
      </c>
      <c r="H4538" s="3">
        <v>46.905251347818457</v>
      </c>
      <c r="I4538" s="3">
        <v>-0.37041506995283324</v>
      </c>
      <c r="J4538" s="3">
        <v>0.18520753497641662</v>
      </c>
      <c r="K4538" s="3">
        <v>0.95825092356829733</v>
      </c>
      <c r="L4538" s="3">
        <v>-35.531370092742556</v>
      </c>
      <c r="M4538" s="3">
        <v>91.824483251949488</v>
      </c>
      <c r="N4538" s="3">
        <v>13.623265801193783</v>
      </c>
      <c r="O4538" s="3">
        <v>22.874131634954171</v>
      </c>
      <c r="P4538" s="3">
        <v>-0.55163995123434861</v>
      </c>
      <c r="Q4538" s="3">
        <v>22.751543509227435</v>
      </c>
      <c r="R4538" s="3">
        <v>-0.55461225540660763</v>
      </c>
      <c r="S4538" s="3">
        <v>-0.37041506995283324</v>
      </c>
      <c r="T4538" s="3">
        <v>-35.531370092742556</v>
      </c>
      <c r="U4538" s="3">
        <v>2132.7374930617229</v>
      </c>
      <c r="V4538" s="3">
        <v>-4.1982007967257653</v>
      </c>
      <c r="W4538" s="3">
        <v>0.0004701424557687983</v>
      </c>
      <c r="X4538" s="3">
        <v>0.0064048756393643306</v>
      </c>
      <c r="Y4538" s="3">
        <v>0.0064221075889803469</v>
      </c>
      <c r="Z4538" s="3">
        <v>85.801799203274243</v>
      </c>
    </row>
    <row r="4539">
      <c r="A4539" s="3">
        <v>44.80434</v>
      </c>
      <c r="B4539" s="3">
        <v>11.383160591125488</v>
      </c>
      <c r="C4539" s="3">
        <v>-155.28526306152344</v>
      </c>
      <c r="D4539" s="3">
        <v>2129.7326937502949</v>
      </c>
      <c r="E4539" s="3">
        <v>-156.119703770762</v>
      </c>
      <c r="F4539" s="3">
        <v>155.7019244233349</v>
      </c>
      <c r="G4539" s="3">
        <v>-85.807441313517984</v>
      </c>
      <c r="H4539" s="3">
        <v>46.965814978198935</v>
      </c>
      <c r="I4539" s="3">
        <v>-0.36993726564584128</v>
      </c>
      <c r="J4539" s="3">
        <v>0.18496863282292064</v>
      </c>
      <c r="K4539" s="3">
        <v>0.95830363768636007</v>
      </c>
      <c r="L4539" s="3">
        <v>-35.533748576180571</v>
      </c>
      <c r="M4539" s="3">
        <v>91.834586200291042</v>
      </c>
      <c r="N4539" s="3">
        <v>13.641664968039418</v>
      </c>
      <c r="O4539" s="3">
        <v>22.875458382314765</v>
      </c>
      <c r="P4539" s="3">
        <v>-0.55160766134635075</v>
      </c>
      <c r="Q4539" s="3">
        <v>22.75319185697775</v>
      </c>
      <c r="R4539" s="3">
        <v>-0.55457177963472248</v>
      </c>
      <c r="S4539" s="3">
        <v>-0.36993726564584128</v>
      </c>
      <c r="T4539" s="3">
        <v>-35.533748576180571</v>
      </c>
      <c r="U4539" s="3">
        <v>2135.4471917456444</v>
      </c>
      <c r="V4539" s="3">
        <v>-4.1925586864820223</v>
      </c>
      <c r="W4539" s="3">
        <v>0.0004695424937291436</v>
      </c>
      <c r="X4539" s="3">
        <v>0.0064053413877107257</v>
      </c>
      <c r="Y4539" s="3">
        <v>0.0064225281974108414</v>
      </c>
      <c r="Z4539" s="3">
        <v>85.807441313517984</v>
      </c>
    </row>
    <row r="4540">
      <c r="A4540" s="3">
        <v>44.80435</v>
      </c>
      <c r="B4540" s="3">
        <v>11.387513160705566</v>
      </c>
      <c r="C4540" s="3">
        <v>-155.28623962402344</v>
      </c>
      <c r="D4540" s="3">
        <v>2128.9539981574653</v>
      </c>
      <c r="E4540" s="3">
        <v>-156.12131333241646</v>
      </c>
      <c r="F4540" s="3">
        <v>155.70321664164445</v>
      </c>
      <c r="G4540" s="3">
        <v>-85.805870210021041</v>
      </c>
      <c r="H4540" s="3">
        <v>46.948554341621048</v>
      </c>
      <c r="I4540" s="3">
        <v>-0.37007331423116019</v>
      </c>
      <c r="J4540" s="3">
        <v>0.18503665711558009</v>
      </c>
      <c r="K4540" s="3">
        <v>0.95828862772899226</v>
      </c>
      <c r="L4540" s="3">
        <v>-35.53341748689067</v>
      </c>
      <c r="M4540" s="3">
        <v>91.8317094034715</v>
      </c>
      <c r="N4540" s="3">
        <v>13.636536567076245</v>
      </c>
      <c r="O4540" s="3">
        <v>22.875308396647121</v>
      </c>
      <c r="P4540" s="3">
        <v>-0.55161098257410068</v>
      </c>
      <c r="Q4540" s="3">
        <v>22.752951184773373</v>
      </c>
      <c r="R4540" s="3">
        <v>-0.554577348621239</v>
      </c>
      <c r="S4540" s="3">
        <v>-0.37007331423116019</v>
      </c>
      <c r="T4540" s="3">
        <v>-35.53341748689067</v>
      </c>
      <c r="U4540" s="3">
        <v>2134.6706984327338</v>
      </c>
      <c r="V4540" s="3">
        <v>-4.1941297899789687</v>
      </c>
      <c r="W4540" s="3">
        <v>0.00046971423566007759</v>
      </c>
      <c r="X4540" s="3">
        <v>0.0064052753506549168</v>
      </c>
      <c r="Y4540" s="3">
        <v>0.0064224748953101559</v>
      </c>
      <c r="Z4540" s="3">
        <v>85.805870210021041</v>
      </c>
    </row>
    <row r="4541">
      <c r="A4541" s="3">
        <v>44.80436</v>
      </c>
      <c r="B4541" s="3">
        <v>11.409261703491211</v>
      </c>
      <c r="C4541" s="3">
        <v>-155.27043151855469</v>
      </c>
      <c r="D4541" s="3">
        <v>2124.508910963084</v>
      </c>
      <c r="E4541" s="3">
        <v>-156.10878336278972</v>
      </c>
      <c r="F4541" s="3">
        <v>155.68904314876153</v>
      </c>
      <c r="G4541" s="3">
        <v>-85.797462394962409</v>
      </c>
      <c r="H4541" s="3">
        <v>46.851238581165525</v>
      </c>
      <c r="I4541" s="3">
        <v>-0.37084223514028286</v>
      </c>
      <c r="J4541" s="3">
        <v>0.18542111757014143</v>
      </c>
      <c r="K4541" s="3">
        <v>0.9582037987040275</v>
      </c>
      <c r="L4541" s="3">
        <v>-35.536159756072344</v>
      </c>
      <c r="M4541" s="3">
        <v>91.815451985082845</v>
      </c>
      <c r="N4541" s="3">
        <v>13.609156802060404</v>
      </c>
      <c r="O4541" s="3">
        <v>22.877633250264456</v>
      </c>
      <c r="P4541" s="3">
        <v>-0.551554730213524</v>
      </c>
      <c r="Q4541" s="3">
        <v>22.754773372594919</v>
      </c>
      <c r="R4541" s="3">
        <v>-0.55453274039066325</v>
      </c>
      <c r="S4541" s="3">
        <v>-0.37084223514028286</v>
      </c>
      <c r="T4541" s="3">
        <v>-35.536159756072344</v>
      </c>
      <c r="U4541" s="3">
        <v>2130.2366218344287</v>
      </c>
      <c r="V4541" s="3">
        <v>-4.2025376050376044</v>
      </c>
      <c r="W4541" s="3">
        <v>0.00047069701371442083</v>
      </c>
      <c r="X4541" s="3">
        <v>0.00640578946590113</v>
      </c>
      <c r="Y4541" s="3">
        <v>0.0064230595793725552</v>
      </c>
      <c r="Z4541" s="3">
        <v>85.797462394962409</v>
      </c>
    </row>
    <row r="4542">
      <c r="A4542" s="3">
        <v>44.80437</v>
      </c>
      <c r="B4542" s="3">
        <v>11.407711982727051</v>
      </c>
      <c r="C4542" s="3">
        <v>-155.28404235839844</v>
      </c>
      <c r="D4542" s="3">
        <v>2125.1649533713335</v>
      </c>
      <c r="E4542" s="3">
        <v>-156.12209300870606</v>
      </c>
      <c r="F4542" s="3">
        <v>155.70250384578191</v>
      </c>
      <c r="G4542" s="3">
        <v>-85.798398169946978</v>
      </c>
      <c r="H4542" s="3">
        <v>46.864961022229615</v>
      </c>
      <c r="I4542" s="3">
        <v>-0.37073361654548354</v>
      </c>
      <c r="J4542" s="3">
        <v>0.18536680827274177</v>
      </c>
      <c r="K4542" s="3">
        <v>0.95821578128787877</v>
      </c>
      <c r="L4542" s="3">
        <v>-35.533310685388265</v>
      </c>
      <c r="M4542" s="3">
        <v>91.817748350913988</v>
      </c>
      <c r="N4542" s="3">
        <v>13.612198712022293</v>
      </c>
      <c r="O4542" s="3">
        <v>22.875623912662267</v>
      </c>
      <c r="P4542" s="3">
        <v>-0.55160298041990841</v>
      </c>
      <c r="Q4542" s="3">
        <v>22.752829430941286</v>
      </c>
      <c r="R4542" s="3">
        <v>-0.55457992015841406</v>
      </c>
      <c r="S4542" s="3">
        <v>-0.37073361654548354</v>
      </c>
      <c r="T4542" s="3">
        <v>-35.533310685388265</v>
      </c>
      <c r="U4542" s="3">
        <v>2130.8918759437797</v>
      </c>
      <c r="V4542" s="3">
        <v>-4.2016018300530238</v>
      </c>
      <c r="W4542" s="3">
        <v>0.00047055170866318558</v>
      </c>
      <c r="X4542" s="3">
        <v>0.0064052433626049041</v>
      </c>
      <c r="Y4542" s="3">
        <v>0.00642250429697949</v>
      </c>
      <c r="Z4542" s="3">
        <v>85.798398169946978</v>
      </c>
    </row>
    <row r="4543">
      <c r="A4543" s="3">
        <v>44.80438</v>
      </c>
      <c r="B4543" s="3">
        <v>11.418655395507813</v>
      </c>
      <c r="C4543" s="3">
        <v>-155.27137756347656</v>
      </c>
      <c r="D4543" s="3">
        <v>2122.8056668596105</v>
      </c>
      <c r="E4543" s="3">
        <v>-156.1111053554713</v>
      </c>
      <c r="F4543" s="3">
        <v>155.69067531968977</v>
      </c>
      <c r="G4543" s="3">
        <v>-85.794040227674913</v>
      </c>
      <c r="H4543" s="3">
        <v>46.813551279015691</v>
      </c>
      <c r="I4543" s="3">
        <v>-0.37114087291778219</v>
      </c>
      <c r="J4543" s="3">
        <v>0.1855704364588911</v>
      </c>
      <c r="K4543" s="3">
        <v>0.95817085436032534</v>
      </c>
      <c r="L4543" s="3">
        <v>-35.5356913464212</v>
      </c>
      <c r="M4543" s="3">
        <v>91.809138614559586</v>
      </c>
      <c r="N4543" s="3">
        <v>13.598043918950522</v>
      </c>
      <c r="O4543" s="3">
        <v>22.877483648151088</v>
      </c>
      <c r="P4543" s="3">
        <v>-0.55155784456598456</v>
      </c>
      <c r="Q4543" s="3">
        <v>22.754424761427344</v>
      </c>
      <c r="R4543" s="3">
        <v>-0.554540741080736</v>
      </c>
      <c r="S4543" s="3">
        <v>-0.37114087291778219</v>
      </c>
      <c r="T4543" s="3">
        <v>-35.5356913464212</v>
      </c>
      <c r="U4543" s="3">
        <v>2128.5381313160879</v>
      </c>
      <c r="V4543" s="3">
        <v>-4.2059597723250839</v>
      </c>
      <c r="W4543" s="3">
        <v>0.00047107467989726911</v>
      </c>
      <c r="X4543" s="3">
        <v>0.006405694186348624</v>
      </c>
      <c r="Y4543" s="3">
        <v>0.006422992243733514</v>
      </c>
      <c r="Z4543" s="3">
        <v>85.794040227674927</v>
      </c>
    </row>
    <row r="4544">
      <c r="A4544" s="3">
        <v>44.80439</v>
      </c>
      <c r="B4544" s="3">
        <v>11.405586242675781</v>
      </c>
      <c r="C4544" s="3">
        <v>-155.26675415039063</v>
      </c>
      <c r="D4544" s="3">
        <v>2125.0860610081795</v>
      </c>
      <c r="E4544" s="3">
        <v>-156.10458577926022</v>
      </c>
      <c r="F4544" s="3">
        <v>155.68510635875532</v>
      </c>
      <c r="G4544" s="3">
        <v>-85.798712236705882</v>
      </c>
      <c r="H4544" s="3">
        <v>46.864199719123675</v>
      </c>
      <c r="I4544" s="3">
        <v>-0.37073964089588207</v>
      </c>
      <c r="J4544" s="3">
        <v>0.18536982044794104</v>
      </c>
      <c r="K4544" s="3">
        <v>0.95821511668979353</v>
      </c>
      <c r="L4544" s="3">
        <v>-35.537046036772473</v>
      </c>
      <c r="M4544" s="3">
        <v>91.817620985283469</v>
      </c>
      <c r="N4544" s="3">
        <v>13.613219947382961</v>
      </c>
      <c r="O4544" s="3">
        <v>22.878158748651803</v>
      </c>
      <c r="P4544" s="3">
        <v>-0.55154127347311677</v>
      </c>
      <c r="Q4544" s="3">
        <v>22.755368986171508</v>
      </c>
      <c r="R4544" s="3">
        <v>-0.55451743360521566</v>
      </c>
      <c r="S4544" s="3">
        <v>-0.37073964089588207</v>
      </c>
      <c r="T4544" s="3">
        <v>-35.537046036772473</v>
      </c>
      <c r="U4544" s="3">
        <v>2130.811912955382</v>
      </c>
      <c r="V4544" s="3">
        <v>-4.201287763294121</v>
      </c>
      <c r="W4544" s="3">
        <v>0.00047056917757278108</v>
      </c>
      <c r="X4544" s="3">
        <v>0.0064059617147573782</v>
      </c>
      <c r="Y4544" s="3">
        <v>0.00642322199848478</v>
      </c>
      <c r="Z4544" s="3">
        <v>85.798712236705882</v>
      </c>
    </row>
    <row r="4545">
      <c r="A4545" s="3">
        <v>44.8044</v>
      </c>
      <c r="B4545" s="3">
        <v>11.414433479309082</v>
      </c>
      <c r="C4545" s="3">
        <v>-155.2628173828125</v>
      </c>
      <c r="D4545" s="3">
        <v>2123.3495115842766</v>
      </c>
      <c r="E4545" s="3">
        <v>-156.10197059315476</v>
      </c>
      <c r="F4545" s="3">
        <v>155.68182859056532</v>
      </c>
      <c r="G4545" s="3">
        <v>-85.795358782745367</v>
      </c>
      <c r="H4545" s="3">
        <v>46.826053486212821</v>
      </c>
      <c r="I4545" s="3">
        <v>-0.37104175092750613</v>
      </c>
      <c r="J4545" s="3">
        <v>0.18552087546375307</v>
      </c>
      <c r="K4545" s="3">
        <v>0.95818178891602346</v>
      </c>
      <c r="L4545" s="3">
        <v>-35.537631265386189</v>
      </c>
      <c r="M4545" s="3">
        <v>91.811234061031087</v>
      </c>
      <c r="N4545" s="3">
        <v>13.602323555019797</v>
      </c>
      <c r="O4545" s="3">
        <v>22.878734750896676</v>
      </c>
      <c r="P4545" s="3">
        <v>-0.55152719074128576</v>
      </c>
      <c r="Q4545" s="3">
        <v>22.755746145167787</v>
      </c>
      <c r="R4545" s="3">
        <v>-0.55450804488591</v>
      </c>
      <c r="S4545" s="3">
        <v>-0.37104175092750613</v>
      </c>
      <c r="T4545" s="3">
        <v>-35.537631265386189</v>
      </c>
      <c r="U4545" s="3">
        <v>2129.0798419900211</v>
      </c>
      <c r="V4545" s="3">
        <v>-4.2046412172546406</v>
      </c>
      <c r="W4545" s="3">
        <v>0.00047095402548866228</v>
      </c>
      <c r="X4545" s="3">
        <v>0.0064060690342358246</v>
      </c>
      <c r="Y4545" s="3">
        <v>0.0064233572347736582</v>
      </c>
      <c r="Z4545" s="3">
        <v>85.795358782745367</v>
      </c>
    </row>
    <row r="4546">
      <c r="A4546" s="3">
        <v>44.80441</v>
      </c>
      <c r="B4546" s="3">
        <v>11.398820877075195</v>
      </c>
      <c r="C4546" s="3">
        <v>-155.28866577148438</v>
      </c>
      <c r="D4546" s="3">
        <v>2126.9307673072485</v>
      </c>
      <c r="E4546" s="3">
        <v>-156.12538567465393</v>
      </c>
      <c r="F4546" s="3">
        <v>155.70646368881234</v>
      </c>
      <c r="G4546" s="3">
        <v>-85.801785711106646</v>
      </c>
      <c r="H4546" s="3">
        <v>46.903713680334995</v>
      </c>
      <c r="I4546" s="3">
        <v>-0.37042721713331755</v>
      </c>
      <c r="J4546" s="3">
        <v>0.18521360856665878</v>
      </c>
      <c r="K4546" s="3">
        <v>0.95824958345930866</v>
      </c>
      <c r="L4546" s="3">
        <v>-35.532580720636389</v>
      </c>
      <c r="M4546" s="3">
        <v>91.824226419993863</v>
      </c>
      <c r="N4546" s="3">
        <v>13.623221861815029</v>
      </c>
      <c r="O4546" s="3">
        <v>22.874922414128598</v>
      </c>
      <c r="P4546" s="3">
        <v>-0.55161891132847807</v>
      </c>
      <c r="Q4546" s="3">
        <v>22.752329263856126</v>
      </c>
      <c r="R4546" s="3">
        <v>-0.55459112130774624</v>
      </c>
      <c r="S4546" s="3">
        <v>-0.37042721713331755</v>
      </c>
      <c r="T4546" s="3">
        <v>-35.532580720636389</v>
      </c>
      <c r="U4546" s="3">
        <v>2132.6531890980918</v>
      </c>
      <c r="V4546" s="3">
        <v>-4.1982142888933529</v>
      </c>
      <c r="W4546" s="3">
        <v>0.00047016104866733717</v>
      </c>
      <c r="X4546" s="3">
        <v>0.006405108276778748</v>
      </c>
      <c r="Y4546" s="3">
        <v>0.00642234096330486</v>
      </c>
      <c r="Z4546" s="3">
        <v>85.801785711106646</v>
      </c>
    </row>
    <row r="4547">
      <c r="A4547" s="3">
        <v>44.80442</v>
      </c>
      <c r="B4547" s="3">
        <v>11.416993141174316</v>
      </c>
      <c r="C4547" s="3">
        <v>-155.28623962402344</v>
      </c>
      <c r="D4547" s="3">
        <v>2123.51567958125</v>
      </c>
      <c r="E4547" s="3">
        <v>-156.12564260461733</v>
      </c>
      <c r="F4547" s="3">
        <v>155.70537546583049</v>
      </c>
      <c r="G4547" s="3">
        <v>-85.795051347328723</v>
      </c>
      <c r="H4547" s="3">
        <v>46.828395835185091</v>
      </c>
      <c r="I4547" s="3">
        <v>-0.37102318583299793</v>
      </c>
      <c r="J4547" s="3">
        <v>0.18551159291649896</v>
      </c>
      <c r="K4547" s="3">
        <v>0.95818383692206766</v>
      </c>
      <c r="L4547" s="3">
        <v>-35.532579675046719</v>
      </c>
      <c r="M4547" s="3">
        <v>91.811626533869557</v>
      </c>
      <c r="N4547" s="3">
        <v>13.601325471940433</v>
      </c>
      <c r="O4547" s="3">
        <v>22.875273678622182</v>
      </c>
      <c r="P4547" s="3">
        <v>-0.55161014539002784</v>
      </c>
      <c r="Q4547" s="3">
        <v>22.752285727460542</v>
      </c>
      <c r="R4547" s="3">
        <v>-0.55459188544173676</v>
      </c>
      <c r="S4547" s="3">
        <v>-0.37102318583299793</v>
      </c>
      <c r="T4547" s="3">
        <v>-35.532579675046719</v>
      </c>
      <c r="U4547" s="3">
        <v>2129.2472983911762</v>
      </c>
      <c r="V4547" s="3">
        <v>-4.2049486526712787</v>
      </c>
      <c r="W4547" s="3">
        <v>0.00047091717269410349</v>
      </c>
      <c r="X4547" s="3">
        <v>0.0064050977361384811</v>
      </c>
      <c r="Y4547" s="3">
        <v>0.0064223858489680062</v>
      </c>
      <c r="Z4547" s="3">
        <v>85.795051347328723</v>
      </c>
    </row>
    <row r="4548">
      <c r="A4548" s="3">
        <v>44.80443</v>
      </c>
      <c r="B4548" s="3">
        <v>11.411693572998047</v>
      </c>
      <c r="C4548" s="3">
        <v>-155.28022766113281</v>
      </c>
      <c r="D4548" s="3">
        <v>2124.3276204031831</v>
      </c>
      <c r="E4548" s="3">
        <v>-156.11888401916056</v>
      </c>
      <c r="F4548" s="3">
        <v>155.69899117430802</v>
      </c>
      <c r="G4548" s="3">
        <v>-85.796834070634091</v>
      </c>
      <c r="H4548" s="3">
        <v>46.8466767866914</v>
      </c>
      <c r="I4548" s="3">
        <v>-0.37087835766273441</v>
      </c>
      <c r="J4548" s="3">
        <v>0.18543917883136721</v>
      </c>
      <c r="K4548" s="3">
        <v>0.95819981377355967</v>
      </c>
      <c r="L4548" s="3">
        <v>-35.53400825983973</v>
      </c>
      <c r="M4548" s="3">
        <v>91.814688311568446</v>
      </c>
      <c r="N4548" s="3">
        <v>13.607115076113811</v>
      </c>
      <c r="O4548" s="3">
        <v>22.876153210462284</v>
      </c>
      <c r="P4548" s="3">
        <v>-0.5515886418715038</v>
      </c>
      <c r="Q4548" s="3">
        <v>22.7532646088834</v>
      </c>
      <c r="R4548" s="3">
        <v>-0.55456772896127127</v>
      </c>
      <c r="S4548" s="3">
        <v>-0.37087835766273441</v>
      </c>
      <c r="T4548" s="3">
        <v>-35.53400825983973</v>
      </c>
      <c r="U4548" s="3">
        <v>2130.0565590507777</v>
      </c>
      <c r="V4548" s="3">
        <v>-4.2031659293659072</v>
      </c>
      <c r="W4548" s="3">
        <v>0.00047073718309523585</v>
      </c>
      <c r="X4548" s="3">
        <v>0.0064053750209825313</v>
      </c>
      <c r="Y4548" s="3">
        <v>0.00642264919289349</v>
      </c>
      <c r="Z4548" s="3">
        <v>85.796834070634091</v>
      </c>
    </row>
    <row r="4549">
      <c r="A4549" s="3">
        <v>44.80444</v>
      </c>
      <c r="B4549" s="3">
        <v>11.412932395935059</v>
      </c>
      <c r="C4549" s="3">
        <v>-155.27809143066406</v>
      </c>
      <c r="D4549" s="3">
        <v>2124.0413824634547</v>
      </c>
      <c r="E4549" s="3">
        <v>-156.11694142343555</v>
      </c>
      <c r="F4549" s="3">
        <v>155.69695149303294</v>
      </c>
      <c r="G4549" s="3">
        <v>-85.796321797908149</v>
      </c>
      <c r="H4549" s="3">
        <v>46.8404736118702</v>
      </c>
      <c r="I4549" s="3">
        <v>-0.37092748873246995</v>
      </c>
      <c r="J4549" s="3">
        <v>0.18546374436623497</v>
      </c>
      <c r="K4549" s="3">
        <v>0.95819439380500282</v>
      </c>
      <c r="L4549" s="3">
        <v>-35.534427084961386</v>
      </c>
      <c r="M4549" s="3">
        <v>91.813649631933686</v>
      </c>
      <c r="N4549" s="3">
        <v>13.60545090812677</v>
      </c>
      <c r="O4549" s="3">
        <v>22.8764638433013</v>
      </c>
      <c r="P4549" s="3">
        <v>-0.55158095503627458</v>
      </c>
      <c r="Q4549" s="3">
        <v>22.753543669778669</v>
      </c>
      <c r="R4549" s="3">
        <v>-0.55456072942609358</v>
      </c>
      <c r="S4549" s="3">
        <v>-0.37092748873246995</v>
      </c>
      <c r="T4549" s="3">
        <v>-35.534427084961386</v>
      </c>
      <c r="U4549" s="3">
        <v>2129.7709486742165</v>
      </c>
      <c r="V4549" s="3">
        <v>-4.2036782020918606</v>
      </c>
      <c r="W4549" s="3">
        <v>0.00047080062010854232</v>
      </c>
      <c r="X4549" s="3">
        <v>0.0064054547244024127</v>
      </c>
      <c r="Y4549" s="3">
        <v>0.0064227333317103995</v>
      </c>
      <c r="Z4549" s="3">
        <v>85.796321797908149</v>
      </c>
    </row>
    <row r="4550">
      <c r="A4550" s="3">
        <v>44.80445</v>
      </c>
      <c r="B4550" s="3">
        <v>11.437413215637207</v>
      </c>
      <c r="C4550" s="3">
        <v>-155.27616882324219</v>
      </c>
      <c r="D4550" s="3">
        <v>2119.4917564354769</v>
      </c>
      <c r="E4550" s="3">
        <v>-156.11863178492271</v>
      </c>
      <c r="F4550" s="3">
        <v>155.69683049275358</v>
      </c>
      <c r="G4550" s="3">
        <v>-85.787285332723826</v>
      </c>
      <c r="H4550" s="3">
        <v>46.740058074496275</v>
      </c>
      <c r="I4550" s="3">
        <v>-0.37172462599090472</v>
      </c>
      <c r="J4550" s="3">
        <v>0.18586231299545236</v>
      </c>
      <c r="K4550" s="3">
        <v>0.95810646068173844</v>
      </c>
      <c r="L4550" s="3">
        <v>-35.5341385224337</v>
      </c>
      <c r="M4550" s="3">
        <v>91.796799000008761</v>
      </c>
      <c r="N4550" s="3">
        <v>13.576161488241846</v>
      </c>
      <c r="O4550" s="3">
        <v>22.876743011692735</v>
      </c>
      <c r="P4550" s="3">
        <v>-0.55157402703835667</v>
      </c>
      <c r="Q4550" s="3">
        <v>22.753293244993614</v>
      </c>
      <c r="R4550" s="3">
        <v>-0.55456663493128933</v>
      </c>
      <c r="S4550" s="3">
        <v>-0.37172462599090472</v>
      </c>
      <c r="T4550" s="3">
        <v>-35.5341385224337</v>
      </c>
      <c r="U4550" s="3">
        <v>2125.2337125098356</v>
      </c>
      <c r="V4550" s="3">
        <v>-4.2127146672761748</v>
      </c>
      <c r="W4550" s="3">
        <v>0.00047181122406523624</v>
      </c>
      <c r="X4550" s="3">
        <v>0.0064053853698747051</v>
      </c>
      <c r="Y4550" s="3">
        <v>0.006422738323157721</v>
      </c>
      <c r="Z4550" s="3">
        <v>85.787285332723826</v>
      </c>
    </row>
    <row r="4551">
      <c r="A4551" s="3">
        <v>44.80446</v>
      </c>
      <c r="B4551" s="3">
        <v>11.408019065856934</v>
      </c>
      <c r="C4551" s="3">
        <v>-155.2947998046875</v>
      </c>
      <c r="D4551" s="3">
        <v>2125.4012292066236</v>
      </c>
      <c r="E4551" s="3">
        <v>-156.13283751857512</v>
      </c>
      <c r="F4551" s="3">
        <v>155.71325488019613</v>
      </c>
      <c r="G4551" s="3">
        <v>-85.798575487714345</v>
      </c>
      <c r="H4551" s="3">
        <v>46.869570655136513</v>
      </c>
      <c r="I4551" s="3">
        <v>-0.37069714373995483</v>
      </c>
      <c r="J4551" s="3">
        <v>0.18534857186997741</v>
      </c>
      <c r="K4551" s="3">
        <v>0.958219804927676</v>
      </c>
      <c r="L4551" s="3">
        <v>-35.5310156513713</v>
      </c>
      <c r="M4551" s="3">
        <v>91.818519455563347</v>
      </c>
      <c r="N4551" s="3">
        <v>13.612775268711586</v>
      </c>
      <c r="O4551" s="3">
        <v>22.873992323543295</v>
      </c>
      <c r="P4551" s="3">
        <v>-0.55164006050697456</v>
      </c>
      <c r="Q4551" s="3">
        <v>22.751216944968462</v>
      </c>
      <c r="R4551" s="3">
        <v>-0.55461694817982332</v>
      </c>
      <c r="S4551" s="3">
        <v>-0.37069714373995483</v>
      </c>
      <c r="T4551" s="3">
        <v>-35.5310156513713</v>
      </c>
      <c r="U4551" s="3">
        <v>2131.1283039893747</v>
      </c>
      <c r="V4551" s="3">
        <v>-4.2014245122856657</v>
      </c>
      <c r="W4551" s="3">
        <v>0.00047049939854099132</v>
      </c>
      <c r="X4551" s="3">
        <v>0.0064048025764024824</v>
      </c>
      <c r="Y4551" s="3">
        <v>0.0064220608628943491</v>
      </c>
      <c r="Z4551" s="3">
        <v>85.798575487714345</v>
      </c>
    </row>
    <row r="4552">
      <c r="A4552" s="3">
        <v>44.80447</v>
      </c>
      <c r="B4552" s="3">
        <v>11.43892765045166</v>
      </c>
      <c r="C4552" s="3">
        <v>-155.27195739746094</v>
      </c>
      <c r="D4552" s="3">
        <v>2119.0998457686792</v>
      </c>
      <c r="E4552" s="3">
        <v>-156.11466633206479</v>
      </c>
      <c r="F4552" s="3">
        <v>155.69274170567874</v>
      </c>
      <c r="G4552" s="3">
        <v>-85.78661566862</v>
      </c>
      <c r="H4552" s="3">
        <v>46.731637233951069</v>
      </c>
      <c r="I4552" s="3">
        <v>-0.37179162962811918</v>
      </c>
      <c r="J4552" s="3">
        <v>0.18589581481405959</v>
      </c>
      <c r="K4552" s="3">
        <v>0.95809906980149806</v>
      </c>
      <c r="L4552" s="3">
        <v>-35.53499050122516</v>
      </c>
      <c r="M4552" s="3">
        <v>91.79538275544958</v>
      </c>
      <c r="N4552" s="3">
        <v>13.573995932331131</v>
      </c>
      <c r="O4552" s="3">
        <v>22.877351240799758</v>
      </c>
      <c r="P4552" s="3">
        <v>-0.55155877170832623</v>
      </c>
      <c r="Q4552" s="3">
        <v>22.753859010738008</v>
      </c>
      <c r="R4552" s="3">
        <v>-0.55455225174598644</v>
      </c>
      <c r="S4552" s="3">
        <v>-0.37179162962811918</v>
      </c>
      <c r="T4552" s="3">
        <v>-35.53499050122516</v>
      </c>
      <c r="U4552" s="3">
        <v>2124.84256955211</v>
      </c>
      <c r="V4552" s="3">
        <v>-4.2133843313800012</v>
      </c>
      <c r="W4552" s="3">
        <v>0.00047189848179959713</v>
      </c>
      <c r="X4552" s="3">
        <v>0.0064055480724209673</v>
      </c>
      <c r="Y4552" s="3">
        <v>0.0064229069964635748</v>
      </c>
      <c r="Z4552" s="3">
        <v>85.78661566862</v>
      </c>
    </row>
    <row r="4553">
      <c r="A4553" s="3">
        <v>44.80448</v>
      </c>
      <c r="B4553" s="3">
        <v>11.42652702331543</v>
      </c>
      <c r="C4553" s="3">
        <v>-155.29058837890625</v>
      </c>
      <c r="D4553" s="3">
        <v>2121.8811550884079</v>
      </c>
      <c r="E4553" s="3">
        <v>-156.1313703037965</v>
      </c>
      <c r="F4553" s="3">
        <v>155.71041185123571</v>
      </c>
      <c r="G4553" s="3">
        <v>-85.791670000535021</v>
      </c>
      <c r="H4553" s="3">
        <v>46.7920347069721</v>
      </c>
      <c r="I4553" s="3">
        <v>-0.37131158811103915</v>
      </c>
      <c r="J4553" s="3">
        <v>0.18565579405551957</v>
      </c>
      <c r="K4553" s="3">
        <v>0.95815202235555308</v>
      </c>
      <c r="L4553" s="3">
        <v>-35.531384046858761</v>
      </c>
      <c r="M4553" s="3">
        <v>91.805529794403625</v>
      </c>
      <c r="N4553" s="3">
        <v>13.590357600523872</v>
      </c>
      <c r="O4553" s="3">
        <v>22.87460244725775</v>
      </c>
      <c r="P4553" s="3">
        <v>-0.55162485439294839</v>
      </c>
      <c r="Q4553" s="3">
        <v>22.75142058931797</v>
      </c>
      <c r="R4553" s="3">
        <v>-0.55461148875202593</v>
      </c>
      <c r="S4553" s="3">
        <v>-0.37131158811103915</v>
      </c>
      <c r="T4553" s="3">
        <v>-35.531384046858761</v>
      </c>
      <c r="U4553" s="3">
        <v>2127.6175974813373</v>
      </c>
      <c r="V4553" s="3">
        <v>-4.20832999946499</v>
      </c>
      <c r="W4553" s="3">
        <v>0.00047127992894509452</v>
      </c>
      <c r="X4553" s="3">
        <v>0.0064048627643133156</v>
      </c>
      <c r="Y4553" s="3">
        <v>0.0064221781196969066</v>
      </c>
      <c r="Z4553" s="3">
        <v>85.791670000535021</v>
      </c>
    </row>
    <row r="4554">
      <c r="A4554" s="3">
        <v>44.80449</v>
      </c>
      <c r="B4554" s="3">
        <v>11.429329872131348</v>
      </c>
      <c r="C4554" s="3">
        <v>-155.29454040527344</v>
      </c>
      <c r="D4554" s="3">
        <v>2121.4737987512035</v>
      </c>
      <c r="E4554" s="3">
        <v>-156.13571344963862</v>
      </c>
      <c r="F4554" s="3">
        <v>155.71455892437</v>
      </c>
      <c r="G4554" s="3">
        <v>-85.790748173161077</v>
      </c>
      <c r="H4554" s="3">
        <v>46.782810280037154</v>
      </c>
      <c r="I4554" s="3">
        <v>-0.37138482399011696</v>
      </c>
      <c r="J4554" s="3">
        <v>0.18569241199505848</v>
      </c>
      <c r="K4554" s="3">
        <v>0.9581439436425202</v>
      </c>
      <c r="L4554" s="3">
        <v>-35.530464358574328</v>
      </c>
      <c r="M4554" s="3">
        <v>91.8039816738841</v>
      </c>
      <c r="N4554" s="3">
        <v>13.587370575761851</v>
      </c>
      <c r="O4554" s="3">
        <v>22.874016236747497</v>
      </c>
      <c r="P4554" s="3">
        <v>-0.55163879432532148</v>
      </c>
      <c r="Q4554" s="3">
        <v>22.750783662664247</v>
      </c>
      <c r="R4554" s="3">
        <v>-0.55462681748957188</v>
      </c>
      <c r="S4554" s="3">
        <v>-0.37138482399011696</v>
      </c>
      <c r="T4554" s="3">
        <v>-35.530464358574328</v>
      </c>
      <c r="U4554" s="3">
        <v>2127.21165843982</v>
      </c>
      <c r="V4554" s="3">
        <v>-4.20925182683892</v>
      </c>
      <c r="W4554" s="3">
        <v>0.00047137042210403243</v>
      </c>
      <c r="X4554" s="3">
        <v>0.0064046846035807747</v>
      </c>
      <c r="Y4554" s="3">
        <v>0.00642200708082599</v>
      </c>
      <c r="Z4554" s="3">
        <v>85.790748173161077</v>
      </c>
    </row>
    <row r="4555">
      <c r="A4555" s="3">
        <v>44.8045</v>
      </c>
      <c r="B4555" s="3">
        <v>11.450898170471191</v>
      </c>
      <c r="C4555" s="3">
        <v>-155.27076721191406</v>
      </c>
      <c r="D4555" s="3">
        <v>2116.8762361362833</v>
      </c>
      <c r="E4555" s="3">
        <v>-156.11524728543327</v>
      </c>
      <c r="F4555" s="3">
        <v>155.69243468931592</v>
      </c>
      <c r="G4555" s="3">
        <v>-85.782190168933354</v>
      </c>
      <c r="H4555" s="3">
        <v>46.682573161618492</v>
      </c>
      <c r="I4555" s="3">
        <v>-0.37218250763297178</v>
      </c>
      <c r="J4555" s="3">
        <v>0.18609125381648589</v>
      </c>
      <c r="K4555" s="3">
        <v>0.95805595488269757</v>
      </c>
      <c r="L4555" s="3">
        <v>-35.534901949019471</v>
      </c>
      <c r="M4555" s="3">
        <v>91.787121268619742</v>
      </c>
      <c r="N4555" s="3">
        <v>13.559702033882015</v>
      </c>
      <c r="O4555" s="3">
        <v>22.877512303852942</v>
      </c>
      <c r="P4555" s="3">
        <v>-0.55155419923103965</v>
      </c>
      <c r="Q4555" s="3">
        <v>22.753760116874236</v>
      </c>
      <c r="R4555" s="3">
        <v>-0.5545539688533585</v>
      </c>
      <c r="S4555" s="3">
        <v>-0.37218250763297178</v>
      </c>
      <c r="T4555" s="3">
        <v>-35.534901949019471</v>
      </c>
      <c r="U4555" s="3">
        <v>2122.6250185921931</v>
      </c>
      <c r="V4555" s="3">
        <v>-4.2178098310666483</v>
      </c>
      <c r="W4555" s="3">
        <v>0.00047239417351351503</v>
      </c>
      <c r="X4555" s="3">
        <v>0.0064055242353852236</v>
      </c>
      <c r="Y4555" s="3">
        <v>0.0064229196620600015</v>
      </c>
      <c r="Z4555" s="3">
        <v>85.782190168933354</v>
      </c>
    </row>
    <row r="4556">
      <c r="A4556" s="3">
        <v>44.80451</v>
      </c>
      <c r="B4556" s="3">
        <v>11.427201271057129</v>
      </c>
      <c r="C4556" s="3">
        <v>-155.2694091796875</v>
      </c>
      <c r="D4556" s="3">
        <v>2121.1817120340361</v>
      </c>
      <c r="E4556" s="3">
        <v>-156.110405030571</v>
      </c>
      <c r="F4556" s="3">
        <v>155.68933924934768</v>
      </c>
      <c r="G4556" s="3">
        <v>-85.790850571695231</v>
      </c>
      <c r="H4556" s="3">
        <v>46.777781146325353</v>
      </c>
      <c r="I4556" s="3">
        <v>-0.37142476417395554</v>
      </c>
      <c r="J4556" s="3">
        <v>0.18571238208697777</v>
      </c>
      <c r="K4556" s="3">
        <v>0.95813953783507122</v>
      </c>
      <c r="L4556" s="3">
        <v>-35.535866399511058</v>
      </c>
      <c r="M4556" s="3">
        <v>91.803137396280391</v>
      </c>
      <c r="N4556" s="3">
        <v>13.587702316310347</v>
      </c>
      <c r="O4556" s="3">
        <v>22.87770627000781</v>
      </c>
      <c r="P4556" s="3">
        <v>-0.551549227495333</v>
      </c>
      <c r="Q4556" s="3">
        <v>22.754459801926195</v>
      </c>
      <c r="R4556" s="3">
        <v>-0.554536619630926</v>
      </c>
      <c r="S4556" s="3">
        <v>-0.37142476417395554</v>
      </c>
      <c r="T4556" s="3">
        <v>-35.535866399511058</v>
      </c>
      <c r="U4556" s="3">
        <v>2126.9185019709744</v>
      </c>
      <c r="V4556" s="3">
        <v>-4.2091494283047775</v>
      </c>
      <c r="W4556" s="3">
        <v>0.00047143532981013848</v>
      </c>
      <c r="X4556" s="3">
        <v>0.0064057229228517516</v>
      </c>
      <c r="Y4556" s="3">
        <v>0.0064230473635605067</v>
      </c>
      <c r="Z4556" s="3">
        <v>85.790850571695231</v>
      </c>
    </row>
    <row r="4557">
      <c r="A4557" s="3">
        <v>44.80452</v>
      </c>
      <c r="B4557" s="3">
        <v>11.410611152648926</v>
      </c>
      <c r="C4557" s="3">
        <v>-155.27764892578125</v>
      </c>
      <c r="D4557" s="3">
        <v>2124.4567866259822</v>
      </c>
      <c r="E4557" s="3">
        <v>-156.11616012026224</v>
      </c>
      <c r="F4557" s="3">
        <v>155.69634004303097</v>
      </c>
      <c r="G4557" s="3">
        <v>-85.797161773789952</v>
      </c>
      <c r="H4557" s="3">
        <v>46.849677108246688</v>
      </c>
      <c r="I4557" s="3">
        <v>-0.3708545988552695</v>
      </c>
      <c r="J4557" s="3">
        <v>0.18542729942763475</v>
      </c>
      <c r="K4557" s="3">
        <v>0.95820243477347711</v>
      </c>
      <c r="L4557" s="3">
        <v>-35.534587175688635</v>
      </c>
      <c r="M4557" s="3">
        <v>91.815190600581957</v>
      </c>
      <c r="N4557" s="3">
        <v>13.608179864207729</v>
      </c>
      <c r="O4557" s="3">
        <v>22.876488189034575</v>
      </c>
      <c r="P4557" s="3">
        <v>-0.55157839830057365</v>
      </c>
      <c r="Q4557" s="3">
        <v>22.753616915348744</v>
      </c>
      <c r="R4557" s="3">
        <v>-0.55455696388814246</v>
      </c>
      <c r="S4557" s="3">
        <v>-0.3708545988552695</v>
      </c>
      <c r="T4557" s="3">
        <v>-35.534587175688635</v>
      </c>
      <c r="U4557" s="3">
        <v>2130.185178263122</v>
      </c>
      <c r="V4557" s="3">
        <v>-4.20283822621006</v>
      </c>
      <c r="W4557" s="3">
        <v>0.00047070856244065061</v>
      </c>
      <c r="X4557" s="3">
        <v>0.0064054867813150276</v>
      </c>
      <c r="Y4557" s="3">
        <v>0.0064227585550413217</v>
      </c>
      <c r="Z4557" s="3">
        <v>85.797161773789952</v>
      </c>
    </row>
    <row r="4558">
      <c r="A4558" s="3">
        <v>44.80453</v>
      </c>
      <c r="B4558" s="3">
        <v>11.450736999511719</v>
      </c>
      <c r="C4558" s="3">
        <v>-155.27033996582031</v>
      </c>
      <c r="D4558" s="3">
        <v>2116.8941223579795</v>
      </c>
      <c r="E4558" s="3">
        <v>-156.11479859108545</v>
      </c>
      <c r="F4558" s="3">
        <v>155.69199674656824</v>
      </c>
      <c r="G4558" s="3">
        <v>-85.782237756416166</v>
      </c>
      <c r="H4558" s="3">
        <v>46.68299253725128</v>
      </c>
      <c r="I4558" s="3">
        <v>-0.3721791631164173</v>
      </c>
      <c r="J4558" s="3">
        <v>0.18608958155820865</v>
      </c>
      <c r="K4558" s="3">
        <v>0.95805632378384087</v>
      </c>
      <c r="L4558" s="3">
        <v>-35.534997364360947</v>
      </c>
      <c r="M4558" s="3">
        <v>91.787191954220773</v>
      </c>
      <c r="N4558" s="3">
        <v>13.559855577194842</v>
      </c>
      <c r="O4558" s="3">
        <v>22.877560957198988</v>
      </c>
      <c r="P4558" s="3">
        <v>-0.55155233687808014</v>
      </c>
      <c r="Q4558" s="3">
        <v>22.753811294452802</v>
      </c>
      <c r="R4558" s="3">
        <v>-0.55455202843710139</v>
      </c>
      <c r="S4558" s="3">
        <v>-0.3721791631164173</v>
      </c>
      <c r="T4558" s="3">
        <v>-35.534997364360947</v>
      </c>
      <c r="U4558" s="3">
        <v>2122.6428233720567</v>
      </c>
      <c r="V4558" s="3">
        <v>-4.2177622435838336</v>
      </c>
      <c r="W4558" s="3">
        <v>0.0004723901821249868</v>
      </c>
      <c r="X4558" s="3">
        <v>0.0064055426456995895</v>
      </c>
      <c r="Y4558" s="3">
        <v>0.0064229377289558229</v>
      </c>
      <c r="Z4558" s="3">
        <v>85.782237756416166</v>
      </c>
    </row>
    <row r="4559">
      <c r="A4559" s="3">
        <v>44.80454</v>
      </c>
      <c r="B4559" s="3">
        <v>11.432351112365723</v>
      </c>
      <c r="C4559" s="3">
        <v>-155.27894592285156</v>
      </c>
      <c r="D4559" s="3">
        <v>2120.4955534165506</v>
      </c>
      <c r="E4559" s="3">
        <v>-156.120648261695</v>
      </c>
      <c r="F4559" s="3">
        <v>155.69922831815276</v>
      </c>
      <c r="G4559" s="3">
        <v>-85.789218175449</v>
      </c>
      <c r="H4559" s="3">
        <v>46.762079787820539</v>
      </c>
      <c r="I4559" s="3">
        <v>-0.371549515934402</v>
      </c>
      <c r="J4559" s="3">
        <v>0.185774757967201</v>
      </c>
      <c r="K4559" s="3">
        <v>0.95812577658081788</v>
      </c>
      <c r="L4559" s="3">
        <v>-35.533692544260262</v>
      </c>
      <c r="M4559" s="3">
        <v>91.800500374859524</v>
      </c>
      <c r="N4559" s="3">
        <v>13.582415760035149</v>
      </c>
      <c r="O4559" s="3">
        <v>22.876286897197375</v>
      </c>
      <c r="P4559" s="3">
        <v>-0.55158275928557532</v>
      </c>
      <c r="Q4559" s="3">
        <v>22.75295264000707</v>
      </c>
      <c r="R4559" s="3">
        <v>-0.55457265914480713</v>
      </c>
      <c r="S4559" s="3">
        <v>-0.371549515934402</v>
      </c>
      <c r="T4559" s="3">
        <v>-35.533692544260262</v>
      </c>
      <c r="U4559" s="3">
        <v>2126.2349467716435</v>
      </c>
      <c r="V4559" s="3">
        <v>-4.2107818245510185</v>
      </c>
      <c r="W4559" s="3">
        <v>0.00047158787878088035</v>
      </c>
      <c r="X4559" s="3">
        <v>0.0064053026369949749</v>
      </c>
      <c r="Y4559" s="3">
        <v>0.0064226394106245621</v>
      </c>
      <c r="Z4559" s="3">
        <v>85.789218175449</v>
      </c>
    </row>
    <row r="4560">
      <c r="A4560" s="3">
        <v>44.80455</v>
      </c>
      <c r="B4560" s="3">
        <v>11.421478271484375</v>
      </c>
      <c r="C4560" s="3">
        <v>-155.29736328125</v>
      </c>
      <c r="D4560" s="3">
        <v>2122.9932441015981</v>
      </c>
      <c r="E4560" s="3">
        <v>-156.13736573299633</v>
      </c>
      <c r="F4560" s="3">
        <v>155.71679809196735</v>
      </c>
      <c r="G4560" s="3">
        <v>-85.793705603899909</v>
      </c>
      <c r="H4560" s="3">
        <v>46.816221800029915</v>
      </c>
      <c r="I4560" s="3">
        <v>-0.37111969561929969</v>
      </c>
      <c r="J4560" s="3">
        <v>0.18555984780964985</v>
      </c>
      <c r="K4560" s="3">
        <v>0.95817319050501082</v>
      </c>
      <c r="L4560" s="3">
        <v>-35.5300880249958</v>
      </c>
      <c r="M4560" s="3">
        <v>91.809586300255177</v>
      </c>
      <c r="N4560" s="3">
        <v>13.59695825618088</v>
      </c>
      <c r="O4560" s="3">
        <v>22.873567777228462</v>
      </c>
      <c r="P4560" s="3">
        <v>-0.551648033783459</v>
      </c>
      <c r="Q4560" s="3">
        <v>22.750510410896851</v>
      </c>
      <c r="R4560" s="3">
        <v>-0.55463189449486028</v>
      </c>
      <c r="S4560" s="3">
        <v>-0.37111969561929969</v>
      </c>
      <c r="T4560" s="3">
        <v>-35.5300880249958</v>
      </c>
      <c r="U4560" s="3">
        <v>2128.7271294083389</v>
      </c>
      <c r="V4560" s="3">
        <v>-4.2062943961000956</v>
      </c>
      <c r="W4560" s="3">
        <v>0.00047103305805533879</v>
      </c>
      <c r="X4560" s="3">
        <v>0.0064046168276596666</v>
      </c>
      <c r="Y4560" s="3">
        <v>0.00642191473401215</v>
      </c>
      <c r="Z4560" s="3">
        <v>85.793705603899909</v>
      </c>
    </row>
    <row r="4561">
      <c r="A4561" s="3">
        <v>44.80456</v>
      </c>
      <c r="B4561" s="3">
        <v>11.445002555847168</v>
      </c>
      <c r="C4561" s="3">
        <v>-155.290771484375</v>
      </c>
      <c r="D4561" s="3">
        <v>2118.4977175324884</v>
      </c>
      <c r="E4561" s="3">
        <v>-156.13427353057693</v>
      </c>
      <c r="F4561" s="3">
        <v>155.71195134515435</v>
      </c>
      <c r="G4561" s="3">
        <v>-85.78489501595908</v>
      </c>
      <c r="H4561" s="3">
        <v>46.717267978797636</v>
      </c>
      <c r="I4561" s="3">
        <v>-0.37190601990170713</v>
      </c>
      <c r="J4561" s="3">
        <v>0.18595300995085357</v>
      </c>
      <c r="K4561" s="3">
        <v>0.95808645203894183</v>
      </c>
      <c r="L4561" s="3">
        <v>-35.530818585900633</v>
      </c>
      <c r="M4561" s="3">
        <v>91.792964958056757</v>
      </c>
      <c r="N4561" s="3">
        <v>13.568434845393554</v>
      </c>
      <c r="O4561" s="3">
        <v>22.874534632202764</v>
      </c>
      <c r="P4561" s="3">
        <v>-0.55162451987682115</v>
      </c>
      <c r="Q4561" s="3">
        <v>22.750956917125354</v>
      </c>
      <c r="R4561" s="3">
        <v>-0.55462081132932439</v>
      </c>
      <c r="S4561" s="3">
        <v>-0.37190601990170713</v>
      </c>
      <c r="T4561" s="3">
        <v>-35.530818585900633</v>
      </c>
      <c r="U4561" s="3">
        <v>2124.2435101845749</v>
      </c>
      <c r="V4561" s="3">
        <v>-4.2151049840409245</v>
      </c>
      <c r="W4561" s="3">
        <v>0.00047203260674962911</v>
      </c>
      <c r="X4561" s="3">
        <v>0.00640474366958362</v>
      </c>
      <c r="Y4561" s="3">
        <v>0.0064221146248651072</v>
      </c>
      <c r="Z4561" s="3">
        <v>85.78489501595908</v>
      </c>
    </row>
    <row r="4562">
      <c r="A4562" s="3">
        <v>44.80457</v>
      </c>
      <c r="B4562" s="3">
        <v>11.444389343261719</v>
      </c>
      <c r="C4562" s="3">
        <v>-155.28547668457031</v>
      </c>
      <c r="D4562" s="3">
        <v>2118.4663147509232</v>
      </c>
      <c r="E4562" s="3">
        <v>-156.12891710305973</v>
      </c>
      <c r="F4562" s="3">
        <v>155.70662579541818</v>
      </c>
      <c r="G4562" s="3">
        <v>-85.784976845798084</v>
      </c>
      <c r="H4562" s="3">
        <v>46.7168738270082</v>
      </c>
      <c r="I4562" s="3">
        <v>-0.37190915864379609</v>
      </c>
      <c r="J4562" s="3">
        <v>0.18595457932189805</v>
      </c>
      <c r="K4562" s="3">
        <v>0.95808610582389031</v>
      </c>
      <c r="L4562" s="3">
        <v>-35.531961315002746</v>
      </c>
      <c r="M4562" s="3">
        <v>91.792898617278667</v>
      </c>
      <c r="N4562" s="3">
        <v>13.568699213820441</v>
      </c>
      <c r="O4562" s="3">
        <v>22.875310505301655</v>
      </c>
      <c r="P4562" s="3">
        <v>-0.551605613176108</v>
      </c>
      <c r="Q4562" s="3">
        <v>22.75173338823928</v>
      </c>
      <c r="R4562" s="3">
        <v>-0.55460168517943786</v>
      </c>
      <c r="S4562" s="3">
        <v>-0.37190915864379609</v>
      </c>
      <c r="T4562" s="3">
        <v>-35.531961315002746</v>
      </c>
      <c r="U4562" s="3">
        <v>2124.211798642059</v>
      </c>
      <c r="V4562" s="3">
        <v>-4.2150231542019183</v>
      </c>
      <c r="W4562" s="3">
        <v>0.00047203960385727164</v>
      </c>
      <c r="X4562" s="3">
        <v>0.0064049634017502742</v>
      </c>
      <c r="Y4562" s="3">
        <v>0.0064223342769876256</v>
      </c>
      <c r="Z4562" s="3">
        <v>85.784976845798084</v>
      </c>
    </row>
    <row r="4563">
      <c r="A4563" s="3">
        <v>44.80458</v>
      </c>
      <c r="B4563" s="3">
        <v>11.446574211120606</v>
      </c>
      <c r="C4563" s="3">
        <v>-155.28126525878906</v>
      </c>
      <c r="D4563" s="3">
        <v>2117.9520574800617</v>
      </c>
      <c r="E4563" s="3">
        <v>-156.12505063722688</v>
      </c>
      <c r="F4563" s="3">
        <v>155.70258636753954</v>
      </c>
      <c r="G4563" s="3">
        <v>-85.7840611232754</v>
      </c>
      <c r="H4563" s="3">
        <v>46.705749658248081</v>
      </c>
      <c r="I4563" s="3">
        <v>-0.3719977653997395</v>
      </c>
      <c r="J4563" s="3">
        <v>0.18599888269986975</v>
      </c>
      <c r="K4563" s="3">
        <v>0.95807633221723809</v>
      </c>
      <c r="L4563" s="3">
        <v>-35.532794036963082</v>
      </c>
      <c r="M4563" s="3">
        <v>91.791025835483552</v>
      </c>
      <c r="N4563" s="3">
        <v>13.565741364602328</v>
      </c>
      <c r="O4563" s="3">
        <v>22.875924786016334</v>
      </c>
      <c r="P4563" s="3">
        <v>-0.55159050560233069</v>
      </c>
      <c r="Q4563" s="3">
        <v>22.752290745393761</v>
      </c>
      <c r="R4563" s="3">
        <v>-0.55458780217082981</v>
      </c>
      <c r="S4563" s="3">
        <v>-0.3719977653997395</v>
      </c>
      <c r="T4563" s="3">
        <v>-35.532794036963082</v>
      </c>
      <c r="U4563" s="3">
        <v>2123.6986484010636</v>
      </c>
      <c r="V4563" s="3">
        <v>-4.2159388767246062</v>
      </c>
      <c r="W4563" s="3">
        <v>0.00047215421919880447</v>
      </c>
      <c r="X4563" s="3">
        <v>0.0064051220218567361</v>
      </c>
      <c r="Y4563" s="3">
        <v>0.0064225008930775063</v>
      </c>
      <c r="Z4563" s="3">
        <v>85.7840611232754</v>
      </c>
    </row>
    <row r="4564">
      <c r="A4564" s="3">
        <v>44.80459</v>
      </c>
      <c r="B4564" s="3">
        <v>11.466326713562012</v>
      </c>
      <c r="C4564" s="3">
        <v>-155.2664794921875</v>
      </c>
      <c r="D4564" s="3">
        <v>2113.9425822858084</v>
      </c>
      <c r="E4564" s="3">
        <v>-156.11326012849838</v>
      </c>
      <c r="F4564" s="3">
        <v>155.68929411555575</v>
      </c>
      <c r="G4564" s="3">
        <v>-85.776411578161557</v>
      </c>
      <c r="H4564" s="3">
        <v>46.617995096903471</v>
      </c>
      <c r="I4564" s="3">
        <v>-0.37269823545057312</v>
      </c>
      <c r="J4564" s="3">
        <v>0.18634911772528656</v>
      </c>
      <c r="K4564" s="3">
        <v>0.95799907165494969</v>
      </c>
      <c r="L4564" s="3">
        <v>-35.535372603896086</v>
      </c>
      <c r="M4564" s="3">
        <v>91.776222129174542</v>
      </c>
      <c r="N4564" s="3">
        <v>13.541082804534357</v>
      </c>
      <c r="O4564" s="3">
        <v>22.878097094556317</v>
      </c>
      <c r="P4564" s="3">
        <v>-0.55153783584633553</v>
      </c>
      <c r="Q4564" s="3">
        <v>22.754003025933539</v>
      </c>
      <c r="R4564" s="3">
        <v>-0.55454577137185879</v>
      </c>
      <c r="S4564" s="3">
        <v>-0.37269823545057312</v>
      </c>
      <c r="T4564" s="3">
        <v>-35.535372603896086</v>
      </c>
      <c r="U4564" s="3">
        <v>2119.6991746918097</v>
      </c>
      <c r="V4564" s="3">
        <v>-4.2235884218384463</v>
      </c>
      <c r="W4564" s="3">
        <v>0.000473049745238917</v>
      </c>
      <c r="X4564" s="3">
        <v>0.0064056057709440568</v>
      </c>
      <c r="Y4564" s="3">
        <v>0.0064230492255798891</v>
      </c>
      <c r="Z4564" s="3">
        <v>85.776411578161557</v>
      </c>
    </row>
    <row r="4565">
      <c r="A4565" s="3">
        <v>44.8046</v>
      </c>
      <c r="B4565" s="3">
        <v>11.422942161560059</v>
      </c>
      <c r="C4565" s="3">
        <v>-155.31118774414063</v>
      </c>
      <c r="D4565" s="3">
        <v>2123.1000125111273</v>
      </c>
      <c r="E4565" s="3">
        <v>-156.15133074685403</v>
      </c>
      <c r="F4565" s="3">
        <v>155.73069269133188</v>
      </c>
      <c r="G4565" s="3">
        <v>-85.793541530533389</v>
      </c>
      <c r="H4565" s="3">
        <v>46.81779686704602</v>
      </c>
      <c r="I4565" s="3">
        <v>-0.37110720643161949</v>
      </c>
      <c r="J4565" s="3">
        <v>0.18555360321580974</v>
      </c>
      <c r="K4565" s="3">
        <v>0.95817456823531921</v>
      </c>
      <c r="L4565" s="3">
        <v>-35.527108818575748</v>
      </c>
      <c r="M4565" s="3">
        <v>91.809850321294036</v>
      </c>
      <c r="N4565" s="3">
        <v>13.596425994940818</v>
      </c>
      <c r="O4565" s="3">
        <v>22.871507266736661</v>
      </c>
      <c r="P4565" s="3">
        <v>-0.55169655006301532</v>
      </c>
      <c r="Q4565" s="3">
        <v>22.748451403557311</v>
      </c>
      <c r="R4565" s="3">
        <v>-0.55468090684303128</v>
      </c>
      <c r="S4565" s="3">
        <v>-0.37110720643161949</v>
      </c>
      <c r="T4565" s="3">
        <v>-35.527108818575748</v>
      </c>
      <c r="U4565" s="3">
        <v>2128.8346345404011</v>
      </c>
      <c r="V4565" s="3">
        <v>-4.2064584694666127</v>
      </c>
      <c r="W4565" s="3">
        <v>0.000471009370310933</v>
      </c>
      <c r="X4565" s="3">
        <v>0.006404044046356275</v>
      </c>
      <c r="Y4565" s="3">
        <v>0.0064213417581212694</v>
      </c>
      <c r="Z4565" s="3">
        <v>85.793541530533389</v>
      </c>
    </row>
    <row r="4566">
      <c r="A4566" s="3">
        <v>44.80461</v>
      </c>
      <c r="B4566" s="3">
        <v>11.46007251739502</v>
      </c>
      <c r="C4566" s="3">
        <v>-155.2899169921875</v>
      </c>
      <c r="D4566" s="3">
        <v>2115.7188617036641</v>
      </c>
      <c r="E4566" s="3">
        <v>-156.13564648092537</v>
      </c>
      <c r="F4566" s="3">
        <v>155.71220755465654</v>
      </c>
      <c r="G4566" s="3">
        <v>-85.779341769798592</v>
      </c>
      <c r="H4566" s="3">
        <v>46.655917862698246</v>
      </c>
      <c r="I4566" s="3">
        <v>-0.37239520679567861</v>
      </c>
      <c r="J4566" s="3">
        <v>0.18619760339783931</v>
      </c>
      <c r="K4566" s="3">
        <v>0.95803249439529814</v>
      </c>
      <c r="L4566" s="3">
        <v>-35.530570060183337</v>
      </c>
      <c r="M4566" s="3">
        <v>91.7826260317277</v>
      </c>
      <c r="N4566" s="3">
        <v>13.550517831058746</v>
      </c>
      <c r="O4566" s="3">
        <v>22.874635994672854</v>
      </c>
      <c r="P4566" s="3">
        <v>-0.55162089358390887</v>
      </c>
      <c r="Q4566" s="3">
        <v>22.750732487428575</v>
      </c>
      <c r="R4566" s="3">
        <v>-0.55462509414852967</v>
      </c>
      <c r="S4566" s="3">
        <v>-0.37239520679567861</v>
      </c>
      <c r="T4566" s="3">
        <v>-35.530570060183337</v>
      </c>
      <c r="U4566" s="3">
        <v>2121.472281664473</v>
      </c>
      <c r="V4566" s="3">
        <v>-4.220658230201404</v>
      </c>
      <c r="W4566" s="3">
        <v>0.00047265259014364446</v>
      </c>
      <c r="X4566" s="3">
        <v>0.0064046873506375555</v>
      </c>
      <c r="Y4566" s="3">
        <v>0.0064221040578914795</v>
      </c>
      <c r="Z4566" s="3">
        <v>85.779341769798592</v>
      </c>
    </row>
    <row r="4567">
      <c r="A4567" s="3">
        <v>44.80462</v>
      </c>
      <c r="B4567" s="3">
        <v>11.433469772338867</v>
      </c>
      <c r="C4567" s="3">
        <v>-155.27012634277344</v>
      </c>
      <c r="D4567" s="3">
        <v>2120.0507674563341</v>
      </c>
      <c r="E4567" s="3">
        <v>-156.112041230808</v>
      </c>
      <c r="F4567" s="3">
        <v>155.69051469352849</v>
      </c>
      <c r="G4567" s="3">
        <v>-85.788569289484769</v>
      </c>
      <c r="H4567" s="3">
        <v>46.752751889973048</v>
      </c>
      <c r="I4567" s="3">
        <v>-0.37162366843135508</v>
      </c>
      <c r="J4567" s="3">
        <v>0.18581183421567754</v>
      </c>
      <c r="K4567" s="3">
        <v>0.95811759697937</v>
      </c>
      <c r="L4567" s="3">
        <v>-35.535535322306288</v>
      </c>
      <c r="M4567" s="3">
        <v>91.798932964152257</v>
      </c>
      <c r="N4567" s="3">
        <v>13.580315462802057</v>
      </c>
      <c r="O4567" s="3">
        <v>22.877545456576229</v>
      </c>
      <c r="P4567" s="3">
        <v>-0.55155044551109922</v>
      </c>
      <c r="Q4567" s="3">
        <v>22.754166465630217</v>
      </c>
      <c r="R4567" s="3">
        <v>-0.554541095048878</v>
      </c>
      <c r="S4567" s="3">
        <v>-0.37162366843135508</v>
      </c>
      <c r="T4567" s="3">
        <v>-35.535535322306288</v>
      </c>
      <c r="U4567" s="3">
        <v>2125.7907295896839</v>
      </c>
      <c r="V4567" s="3">
        <v>-4.2114307105152333</v>
      </c>
      <c r="W4567" s="3">
        <v>0.00047168681776418669</v>
      </c>
      <c r="X4567" s="3">
        <v>0.0064056557848828806</v>
      </c>
      <c r="Y4567" s="3">
        <v>0.0064229988703452239</v>
      </c>
      <c r="Z4567" s="3">
        <v>85.788569289484769</v>
      </c>
    </row>
    <row r="4568">
      <c r="A4568" s="3">
        <v>44.80463</v>
      </c>
      <c r="B4568" s="3">
        <v>11.436419486999512</v>
      </c>
      <c r="C4568" s="3">
        <v>-155.28819274902344</v>
      </c>
      <c r="D4568" s="3">
        <v>2120.0004534200166</v>
      </c>
      <c r="E4568" s="3">
        <v>-156.13044410353567</v>
      </c>
      <c r="F4568" s="3">
        <v>155.70874894475415</v>
      </c>
      <c r="G4568" s="3">
        <v>-85.787975020160133</v>
      </c>
      <c r="H4568" s="3">
        <v>46.75061670304563</v>
      </c>
      <c r="I4568" s="3">
        <v>-0.37164064634902783</v>
      </c>
      <c r="J4568" s="3">
        <v>0.18582032317451391</v>
      </c>
      <c r="K4568" s="3">
        <v>0.958115724191842</v>
      </c>
      <c r="L4568" s="3">
        <v>-35.531611333486019</v>
      </c>
      <c r="M4568" s="3">
        <v>91.798574094365776</v>
      </c>
      <c r="N4568" s="3">
        <v>13.578392513981248</v>
      </c>
      <c r="O4568" s="3">
        <v>22.874877730160613</v>
      </c>
      <c r="P4568" s="3">
        <v>-0.55161447324941981</v>
      </c>
      <c r="Q4568" s="3">
        <v>22.751478370969956</v>
      </c>
      <c r="R4568" s="3">
        <v>-0.55460631718190578</v>
      </c>
      <c r="S4568" s="3">
        <v>-0.37164064634902783</v>
      </c>
      <c r="T4568" s="3">
        <v>-35.531611333486019</v>
      </c>
      <c r="U4568" s="3">
        <v>2125.7419029781213</v>
      </c>
      <c r="V4568" s="3">
        <v>-4.2120249798398781</v>
      </c>
      <c r="W4568" s="3">
        <v>0.00047169801232201862</v>
      </c>
      <c r="X4568" s="3">
        <v>0.0064049007593731328</v>
      </c>
      <c r="Y4568" s="3">
        <v>0.00642224670596257</v>
      </c>
      <c r="Z4568" s="3">
        <v>85.787975020160133</v>
      </c>
    </row>
    <row r="4569">
      <c r="A4569" s="3">
        <v>44.80464</v>
      </c>
      <c r="B4569" s="3">
        <v>11.437195777893066</v>
      </c>
      <c r="C4569" s="3">
        <v>-155.29620361328125</v>
      </c>
      <c r="D4569" s="3">
        <v>2120.0756527074523</v>
      </c>
      <c r="E4569" s="3">
        <v>-156.13852586082052</v>
      </c>
      <c r="F4569" s="3">
        <v>155.71679518908536</v>
      </c>
      <c r="G4569" s="3">
        <v>-85.7879066493515</v>
      </c>
      <c r="H4569" s="3">
        <v>46.751824495395418</v>
      </c>
      <c r="I4569" s="3">
        <v>-0.37163104240954714</v>
      </c>
      <c r="J4569" s="3">
        <v>0.18581552120477357</v>
      </c>
      <c r="K4569" s="3">
        <v>0.95811678357561281</v>
      </c>
      <c r="L4569" s="3">
        <v>-35.529886807490541</v>
      </c>
      <c r="M4569" s="3">
        <v>91.798777096927765</v>
      </c>
      <c r="N4569" s="3">
        <v>13.578171313063731</v>
      </c>
      <c r="O4569" s="3">
        <v>22.873693658743619</v>
      </c>
      <c r="P4569" s="3">
        <v>-0.55164283093133148</v>
      </c>
      <c r="Q4569" s="3">
        <v>22.750296688355078</v>
      </c>
      <c r="R4569" s="3">
        <v>-0.55463492615566867</v>
      </c>
      <c r="S4569" s="3">
        <v>-0.37163104240954714</v>
      </c>
      <c r="T4569" s="3">
        <v>-35.529886807490541</v>
      </c>
      <c r="U4569" s="3">
        <v>2125.8174927450664</v>
      </c>
      <c r="V4569" s="3">
        <v>-4.2120933506485017</v>
      </c>
      <c r="W4569" s="3">
        <v>0.00047168128114812572</v>
      </c>
      <c r="X4569" s="3">
        <v>0.0064045692405946281</v>
      </c>
      <c r="Y4569" s="3">
        <v>0.006421914853729874</v>
      </c>
      <c r="Z4569" s="3">
        <v>85.7879066493515</v>
      </c>
    </row>
    <row r="4570">
      <c r="A4570" s="3">
        <v>44.80465</v>
      </c>
      <c r="B4570" s="3">
        <v>11.436643600463867</v>
      </c>
      <c r="C4570" s="3">
        <v>-155.291748046875</v>
      </c>
      <c r="D4570" s="3">
        <v>2120.05590760166</v>
      </c>
      <c r="E4570" s="3">
        <v>-156.13401312849769</v>
      </c>
      <c r="F4570" s="3">
        <v>155.712311100626</v>
      </c>
      <c r="G4570" s="3">
        <v>-85.7879888626431</v>
      </c>
      <c r="H4570" s="3">
        <v>46.751640581081226</v>
      </c>
      <c r="I4570" s="3">
        <v>-0.37163250479937193</v>
      </c>
      <c r="J4570" s="3">
        <v>0.18581625239968597</v>
      </c>
      <c r="K4570" s="3">
        <v>0.95811662226339545</v>
      </c>
      <c r="L4570" s="3">
        <v>-35.530849384370711</v>
      </c>
      <c r="M4570" s="3">
        <v>91.798746185741791</v>
      </c>
      <c r="N4570" s="3">
        <v>13.578437299609162</v>
      </c>
      <c r="O4570" s="3">
        <v>22.874345856990445</v>
      </c>
      <c r="P4570" s="3">
        <v>-0.55162690538359638</v>
      </c>
      <c r="Q4570" s="3">
        <v>22.75095017661139</v>
      </c>
      <c r="R4570" s="3">
        <v>-0.55461879700908012</v>
      </c>
      <c r="S4570" s="3">
        <v>-0.37163250479937193</v>
      </c>
      <c r="T4570" s="3">
        <v>-35.530849384370711</v>
      </c>
      <c r="U4570" s="3">
        <v>2125.7974695187468</v>
      </c>
      <c r="V4570" s="3">
        <v>-4.2120111373568934</v>
      </c>
      <c r="W4570" s="3">
        <v>0.00047168567414397237</v>
      </c>
      <c r="X4570" s="3">
        <v>0.0064047543514878071</v>
      </c>
      <c r="Y4570" s="3">
        <v>0.0064220997873043559</v>
      </c>
      <c r="Z4570" s="3">
        <v>85.7879888626431</v>
      </c>
    </row>
    <row r="4571">
      <c r="A4571" s="3">
        <v>44.80466</v>
      </c>
      <c r="B4571" s="3">
        <v>11.450547218322754</v>
      </c>
      <c r="C4571" s="3">
        <v>-155.29098510742188</v>
      </c>
      <c r="D4571" s="3">
        <v>2117.4887649416733</v>
      </c>
      <c r="E4571" s="3">
        <v>-156.13530347856454</v>
      </c>
      <c r="F4571" s="3">
        <v>155.71257202690012</v>
      </c>
      <c r="G4571" s="3">
        <v>-85.7828661057313</v>
      </c>
      <c r="H4571" s="3">
        <v>46.694963251248041</v>
      </c>
      <c r="I4571" s="3">
        <v>-0.37208372213257068</v>
      </c>
      <c r="J4571" s="3">
        <v>0.18604186106628534</v>
      </c>
      <c r="K4571" s="3">
        <v>0.95806685101182742</v>
      </c>
      <c r="L4571" s="3">
        <v>-35.530615004675788</v>
      </c>
      <c r="M4571" s="3">
        <v>91.789209100771913</v>
      </c>
      <c r="N4571" s="3">
        <v>13.56188330099463</v>
      </c>
      <c r="O4571" s="3">
        <v>22.874452111442288</v>
      </c>
      <c r="P4571" s="3">
        <v>-0.55162404753112959</v>
      </c>
      <c r="Q4571" s="3">
        <v>22.750756062456382</v>
      </c>
      <c r="R4571" s="3">
        <v>-0.55462323204253194</v>
      </c>
      <c r="S4571" s="3">
        <v>-0.37208372213257068</v>
      </c>
      <c r="T4571" s="3">
        <v>-35.530615004675788</v>
      </c>
      <c r="U4571" s="3">
        <v>2123.2373637082019</v>
      </c>
      <c r="V4571" s="3">
        <v>-4.217133894268704</v>
      </c>
      <c r="W4571" s="3">
        <v>0.00047225752341951396</v>
      </c>
      <c r="X4571" s="3">
        <v>0.0064047014206321876</v>
      </c>
      <c r="Y4571" s="3">
        <v>0.00642208902584465</v>
      </c>
      <c r="Z4571" s="3">
        <v>85.7828661057313</v>
      </c>
    </row>
    <row r="4572">
      <c r="A4572" s="3">
        <v>44.80467</v>
      </c>
      <c r="B4572" s="3">
        <v>11.443948745727539</v>
      </c>
      <c r="C4572" s="3">
        <v>-155.28201293945313</v>
      </c>
      <c r="D4572" s="3">
        <v>2118.45299590968</v>
      </c>
      <c r="E4572" s="3">
        <v>-156.12540722843562</v>
      </c>
      <c r="F4572" s="3">
        <v>155.70313903522734</v>
      </c>
      <c r="G4572" s="3">
        <v>-85.785044856621141</v>
      </c>
      <c r="H4572" s="3">
        <v>46.71677561197734</v>
      </c>
      <c r="I4572" s="3">
        <v>-0.3719099407660898</v>
      </c>
      <c r="J4572" s="3">
        <v>0.1859549703830449</v>
      </c>
      <c r="K4572" s="3">
        <v>0.95808601955288064</v>
      </c>
      <c r="L4572" s="3">
        <v>-35.532710027587221</v>
      </c>
      <c r="M4572" s="3">
        <v>91.792882086268278</v>
      </c>
      <c r="N4572" s="3">
        <v>13.568918944820144</v>
      </c>
      <c r="O4572" s="3">
        <v>22.875767666545936</v>
      </c>
      <c r="P4572" s="3">
        <v>-0.55159202889764747</v>
      </c>
      <c r="Q4572" s="3">
        <v>22.752192060572813</v>
      </c>
      <c r="R4572" s="3">
        <v>-0.55458793008552</v>
      </c>
      <c r="S4572" s="3">
        <v>-0.3719099407660898</v>
      </c>
      <c r="T4572" s="3">
        <v>-35.532710027587221</v>
      </c>
      <c r="U4572" s="3">
        <v>2124.198257851876</v>
      </c>
      <c r="V4572" s="3">
        <v>-4.2149551433788641</v>
      </c>
      <c r="W4572" s="3">
        <v>0.00047204257159861717</v>
      </c>
      <c r="X4572" s="3">
        <v>0.0064051073925260951</v>
      </c>
      <c r="Y4572" s="3">
        <v>0.0064224780964355086</v>
      </c>
      <c r="Z4572" s="3">
        <v>85.785044856621141</v>
      </c>
    </row>
    <row r="4573">
      <c r="A4573" s="3">
        <v>44.80468</v>
      </c>
      <c r="B4573" s="3">
        <v>11.451108932495117</v>
      </c>
      <c r="C4573" s="3">
        <v>-155.29658508300781</v>
      </c>
      <c r="D4573" s="3">
        <v>2117.5379063435603</v>
      </c>
      <c r="E4573" s="3">
        <v>-156.14095584437246</v>
      </c>
      <c r="F4573" s="3">
        <v>155.71819814725492</v>
      </c>
      <c r="G4573" s="3">
        <v>-85.782811505917323</v>
      </c>
      <c r="H4573" s="3">
        <v>46.695732235838193</v>
      </c>
      <c r="I4573" s="3">
        <v>-0.37207759278945624</v>
      </c>
      <c r="J4573" s="3">
        <v>0.18603879639472812</v>
      </c>
      <c r="K4573" s="3">
        <v>0.95806752708794318</v>
      </c>
      <c r="L4573" s="3">
        <v>-35.5294089765188</v>
      </c>
      <c r="M4573" s="3">
        <v>91.789338646040676</v>
      </c>
      <c r="N4573" s="3">
        <v>13.561707079942149</v>
      </c>
      <c r="O4573" s="3">
        <v>22.873617051163723</v>
      </c>
      <c r="P4573" s="3">
        <v>-0.55164369349924591</v>
      </c>
      <c r="Q4573" s="3">
        <v>22.749922320718344</v>
      </c>
      <c r="R4573" s="3">
        <v>-0.554643062772131</v>
      </c>
      <c r="S4573" s="3">
        <v>-0.37207759278945624</v>
      </c>
      <c r="T4573" s="3">
        <v>-35.5294089765188</v>
      </c>
      <c r="U4573" s="3">
        <v>2123.2867877170675</v>
      </c>
      <c r="V4573" s="3">
        <v>-4.2171884940826869</v>
      </c>
      <c r="W4573" s="3">
        <v>0.00047224656380614267</v>
      </c>
      <c r="X4573" s="3">
        <v>0.0064044695678481169</v>
      </c>
      <c r="Y4573" s="3">
        <v>0.0064218569948667767</v>
      </c>
      <c r="Z4573" s="3">
        <v>85.782811505917323</v>
      </c>
    </row>
    <row r="4574">
      <c r="A4574" s="3">
        <v>44.80469</v>
      </c>
      <c r="B4574" s="3">
        <v>11.460926055908203</v>
      </c>
      <c r="C4574" s="3">
        <v>-155.29240417480469</v>
      </c>
      <c r="D4574" s="3">
        <v>2115.630403875638</v>
      </c>
      <c r="E4574" s="3">
        <v>-156.13824609963663</v>
      </c>
      <c r="F4574" s="3">
        <v>155.71475081202132</v>
      </c>
      <c r="G4574" s="3">
        <v>-85.779095913383685</v>
      </c>
      <c r="H4574" s="3">
        <v>46.653822816453243</v>
      </c>
      <c r="I4574" s="3">
        <v>-0.37241193477606854</v>
      </c>
      <c r="J4574" s="3">
        <v>0.18620596738803427</v>
      </c>
      <c r="K4574" s="3">
        <v>0.95803064934153681</v>
      </c>
      <c r="L4574" s="3">
        <v>-35.530017150115391</v>
      </c>
      <c r="M4574" s="3">
        <v>91.782272507776668</v>
      </c>
      <c r="N4574" s="3">
        <v>13.54972568684798</v>
      </c>
      <c r="O4574" s="3">
        <v>22.874228788998376</v>
      </c>
      <c r="P4574" s="3">
        <v>-0.55162874360479086</v>
      </c>
      <c r="Q4574" s="3">
        <v>22.750313078458205</v>
      </c>
      <c r="R4574" s="3">
        <v>-0.55463333820014593</v>
      </c>
      <c r="S4574" s="3">
        <v>-0.37241193477606854</v>
      </c>
      <c r="T4574" s="3">
        <v>-35.530017150115391</v>
      </c>
      <c r="U4574" s="3">
        <v>2121.3842550792315</v>
      </c>
      <c r="V4574" s="3">
        <v>-4.2209040866163106</v>
      </c>
      <c r="W4574" s="3">
        <v>0.00047267235249034669</v>
      </c>
      <c r="X4574" s="3">
        <v>0.0064045807160013138</v>
      </c>
      <c r="Y4574" s="3">
        <v>0.0064219991669716573</v>
      </c>
      <c r="Z4574" s="3">
        <v>85.779095913383685</v>
      </c>
    </row>
    <row r="4575">
      <c r="A4575" s="3">
        <v>44.8047</v>
      </c>
      <c r="B4575" s="3">
        <v>11.463136672973633</v>
      </c>
      <c r="C4575" s="3">
        <v>-155.27519226074219</v>
      </c>
      <c r="D4575" s="3">
        <v>2114.7605167395427</v>
      </c>
      <c r="E4575" s="3">
        <v>-156.12145430988278</v>
      </c>
      <c r="F4575" s="3">
        <v>155.69774832666568</v>
      </c>
      <c r="G4575" s="3">
        <v>-85.777818440618859</v>
      </c>
      <c r="H4575" s="3">
        <v>46.635575368595141</v>
      </c>
      <c r="I4575" s="3">
        <v>-0.37255769583468018</v>
      </c>
      <c r="J4575" s="3">
        <v>0.18627884791734009</v>
      </c>
      <c r="K4575" s="3">
        <v>0.9580145724172664</v>
      </c>
      <c r="L4575" s="3">
        <v>-35.533611873490223</v>
      </c>
      <c r="M4575" s="3">
        <v>91.779192096383781</v>
      </c>
      <c r="N4575" s="3">
        <v>13.545611178730063</v>
      </c>
      <c r="O4575" s="3">
        <v>22.876758219963641</v>
      </c>
      <c r="P4575" s="3">
        <v>-0.55156745582141009</v>
      </c>
      <c r="Q4575" s="3">
        <v>22.75275391591396</v>
      </c>
      <c r="R4575" s="3">
        <v>-0.55457354197468867</v>
      </c>
      <c r="S4575" s="3">
        <v>-0.37255769583468018</v>
      </c>
      <c r="T4575" s="3">
        <v>-35.533611873490223</v>
      </c>
      <c r="U4575" s="3">
        <v>2120.5154919632942</v>
      </c>
      <c r="V4575" s="3">
        <v>-4.2221815593811485</v>
      </c>
      <c r="W4575" s="3">
        <v>0.00047286678188117581</v>
      </c>
      <c r="X4575" s="3">
        <v>0.0064052695666997651</v>
      </c>
      <c r="Y4575" s="3">
        <v>0.0064227004612932761</v>
      </c>
      <c r="Z4575" s="3">
        <v>85.777818440618859</v>
      </c>
    </row>
    <row r="4576">
      <c r="A4576" s="3">
        <v>44.80471</v>
      </c>
      <c r="B4576" s="3">
        <v>11.44767951965332</v>
      </c>
      <c r="C4576" s="3">
        <v>-155.28768920898438</v>
      </c>
      <c r="D4576" s="3">
        <v>2117.9240513002283</v>
      </c>
      <c r="E4576" s="3">
        <v>-156.13160263864668</v>
      </c>
      <c r="F4576" s="3">
        <v>155.70907419367319</v>
      </c>
      <c r="G4576" s="3">
        <v>-85.783829283224236</v>
      </c>
      <c r="H4576" s="3">
        <v>46.704767329039846</v>
      </c>
      <c r="I4576" s="3">
        <v>-0.372005591924024</v>
      </c>
      <c r="J4576" s="3">
        <v>0.186002795962012</v>
      </c>
      <c r="K4576" s="3">
        <v>0.95807546893153972</v>
      </c>
      <c r="L4576" s="3">
        <v>-35.531397248971579</v>
      </c>
      <c r="M4576" s="3">
        <v>91.790860416838967</v>
      </c>
      <c r="N4576" s="3">
        <v>13.564992708119338</v>
      </c>
      <c r="O4576" s="3">
        <v>22.874911061022086</v>
      </c>
      <c r="P4576" s="3">
        <v>-0.551611699656229</v>
      </c>
      <c r="Q4576" s="3">
        <v>22.751268926307013</v>
      </c>
      <c r="R4576" s="3">
        <v>-0.554609442256882</v>
      </c>
      <c r="S4576" s="3">
        <v>-0.372005591924024</v>
      </c>
      <c r="T4576" s="3">
        <v>-35.531397248971579</v>
      </c>
      <c r="U4576" s="3">
        <v>2123.6711996960557</v>
      </c>
      <c r="V4576" s="3">
        <v>-4.216170716775764</v>
      </c>
      <c r="W4576" s="3">
        <v>0.00047216046268801925</v>
      </c>
      <c r="X4576" s="3">
        <v>0.0064048532334252334</v>
      </c>
      <c r="Y4576" s="3">
        <v>0.00642223329101672</v>
      </c>
      <c r="Z4576" s="3">
        <v>85.783829283224236</v>
      </c>
    </row>
    <row r="4577">
      <c r="A4577" s="3">
        <v>44.80472</v>
      </c>
      <c r="B4577" s="3">
        <v>11.476859092712402</v>
      </c>
      <c r="C4577" s="3">
        <v>-155.28257751464844</v>
      </c>
      <c r="D4577" s="3">
        <v>2112.4592519935641</v>
      </c>
      <c r="E4577" s="3">
        <v>-156.130826537444</v>
      </c>
      <c r="F4577" s="3">
        <v>155.70612439537109</v>
      </c>
      <c r="G4577" s="3">
        <v>-85.77298273320848</v>
      </c>
      <c r="H4577" s="3">
        <v>46.584311238073546</v>
      </c>
      <c r="I4577" s="3">
        <v>-0.37296780628240106</v>
      </c>
      <c r="J4577" s="3">
        <v>0.18648390314120053</v>
      </c>
      <c r="K4577" s="3">
        <v>0.95796934014672164</v>
      </c>
      <c r="L4577" s="3">
        <v>-35.531649983539566</v>
      </c>
      <c r="M4577" s="3">
        <v>91.770525666114523</v>
      </c>
      <c r="N4577" s="3">
        <v>13.530058726019393</v>
      </c>
      <c r="O4577" s="3">
        <v>22.875659987926671</v>
      </c>
      <c r="P4577" s="3">
        <v>-0.55159344344762562</v>
      </c>
      <c r="Q4577" s="3">
        <v>22.75137795688325</v>
      </c>
      <c r="R4577" s="3">
        <v>-0.55460658636986193</v>
      </c>
      <c r="S4577" s="3">
        <v>-0.37296780628240106</v>
      </c>
      <c r="T4577" s="3">
        <v>-35.531649983539566</v>
      </c>
      <c r="U4577" s="3">
        <v>2118.2211703050448</v>
      </c>
      <c r="V4577" s="3">
        <v>-4.2270172667915267</v>
      </c>
      <c r="W4577" s="3">
        <v>0.00047338191212743292</v>
      </c>
      <c r="X4577" s="3">
        <v>0.0064048850709195184</v>
      </c>
      <c r="Y4577" s="3">
        <v>0.0064223549579898766</v>
      </c>
      <c r="Z4577" s="3">
        <v>85.77298273320848</v>
      </c>
    </row>
    <row r="4578">
      <c r="A4578" s="3">
        <v>44.80473</v>
      </c>
      <c r="B4578" s="3">
        <v>11.466598510742188</v>
      </c>
      <c r="C4578" s="3">
        <v>-155.28477478027344</v>
      </c>
      <c r="D4578" s="3">
        <v>2114.3885117503364</v>
      </c>
      <c r="E4578" s="3">
        <v>-156.13149579070478</v>
      </c>
      <c r="F4578" s="3">
        <v>155.70755973929718</v>
      </c>
      <c r="G4578" s="3">
        <v>-85.776807649261855</v>
      </c>
      <c r="H4578" s="3">
        <v>46.6268143827186</v>
      </c>
      <c r="I4578" s="3">
        <v>-0.37262771935963568</v>
      </c>
      <c r="J4578" s="3">
        <v>0.18631385967981784</v>
      </c>
      <c r="K4578" s="3">
        <v>0.95800684916844447</v>
      </c>
      <c r="L4578" s="3">
        <v>-35.531476393924343</v>
      </c>
      <c r="M4578" s="3">
        <v>91.777712305365071</v>
      </c>
      <c r="N4578" s="3">
        <v>13.542357363851092</v>
      </c>
      <c r="O4578" s="3">
        <v>22.875332214940709</v>
      </c>
      <c r="P4578" s="3">
        <v>-0.551601150065953</v>
      </c>
      <c r="Q4578" s="3">
        <v>22.751276371442277</v>
      </c>
      <c r="R4578" s="3">
        <v>-0.55460886465870562</v>
      </c>
      <c r="S4578" s="3">
        <v>-0.37262771935963568</v>
      </c>
      <c r="T4578" s="3">
        <v>-35.531476393924343</v>
      </c>
      <c r="U4578" s="3">
        <v>2120.1452362042669</v>
      </c>
      <c r="V4578" s="3">
        <v>-4.22319235073815</v>
      </c>
      <c r="W4578" s="3">
        <v>0.00047294997794524449</v>
      </c>
      <c r="X4578" s="3">
        <v>0.0064048576165599931</v>
      </c>
      <c r="Y4578" s="3">
        <v>0.0064222957554168252</v>
      </c>
      <c r="Z4578" s="3">
        <v>85.776807649261855</v>
      </c>
    </row>
    <row r="4579">
      <c r="A4579" s="3">
        <v>44.80474</v>
      </c>
      <c r="B4579" s="3">
        <v>11.475142478942871</v>
      </c>
      <c r="C4579" s="3">
        <v>-155.26515197753906</v>
      </c>
      <c r="D4579" s="3">
        <v>2112.30024882038</v>
      </c>
      <c r="E4579" s="3">
        <v>-156.11324244236587</v>
      </c>
      <c r="F4579" s="3">
        <v>155.68861973028197</v>
      </c>
      <c r="G4579" s="3">
        <v>-85.773140072492382</v>
      </c>
      <c r="H4579" s="3">
        <v>46.581781729543984</v>
      </c>
      <c r="I4579" s="3">
        <v>-0.37298806560218911</v>
      </c>
      <c r="J4579" s="3">
        <v>0.18649403280109456</v>
      </c>
      <c r="K4579" s="3">
        <v>0.95796710574294908</v>
      </c>
      <c r="L4579" s="3">
        <v>-35.535402671606889</v>
      </c>
      <c r="M4579" s="3">
        <v>91.770097568552259</v>
      </c>
      <c r="N4579" s="3">
        <v>13.530564196693321</v>
      </c>
      <c r="O4579" s="3">
        <v>22.878217129854381</v>
      </c>
      <c r="P4579" s="3">
        <v>-0.551531298410385</v>
      </c>
      <c r="Q4579" s="3">
        <v>22.753930442213328</v>
      </c>
      <c r="R4579" s="3">
        <v>-0.55454387675960171</v>
      </c>
      <c r="S4579" s="3">
        <v>-0.37298806560218911</v>
      </c>
      <c r="T4579" s="3">
        <v>-35.535402671606889</v>
      </c>
      <c r="U4579" s="3">
        <v>2118.0613035586362</v>
      </c>
      <c r="V4579" s="3">
        <v>-4.2268599275076237</v>
      </c>
      <c r="W4579" s="3">
        <v>0.0004734175458997615</v>
      </c>
      <c r="X4579" s="3">
        <v>0.00640560649663773</v>
      </c>
      <c r="Y4579" s="3">
        <v>0.0064230770478434446</v>
      </c>
      <c r="Z4579" s="3">
        <v>85.773140072492382</v>
      </c>
    </row>
    <row r="4580">
      <c r="A4580" s="3">
        <v>44.80475</v>
      </c>
      <c r="B4580" s="3">
        <v>11.452901840209961</v>
      </c>
      <c r="C4580" s="3">
        <v>-155.2958984375</v>
      </c>
      <c r="D4580" s="3">
        <v>2117.1913782531183</v>
      </c>
      <c r="E4580" s="3">
        <v>-156.14053736152332</v>
      </c>
      <c r="F4580" s="3">
        <v>155.7176452174634</v>
      </c>
      <c r="G4580" s="3">
        <v>-85.782135018613246</v>
      </c>
      <c r="H4580" s="3">
        <v>46.688114638485615</v>
      </c>
      <c r="I4580" s="3">
        <v>-0.37213831925997332</v>
      </c>
      <c r="J4580" s="3">
        <v>0.18606915962998666</v>
      </c>
      <c r="K4580" s="3">
        <v>0.95806082888447963</v>
      </c>
      <c r="L4580" s="3">
        <v>-35.529503720690315</v>
      </c>
      <c r="M4580" s="3">
        <v>91.788055184281617</v>
      </c>
      <c r="N4580" s="3">
        <v>13.559524093035712</v>
      </c>
      <c r="O4580" s="3">
        <v>22.873681430118847</v>
      </c>
      <c r="P4580" s="3">
        <v>-0.55164036792849724</v>
      </c>
      <c r="Q4580" s="3">
        <v>22.749946735733527</v>
      </c>
      <c r="R4580" s="3">
        <v>-0.55464068494590046</v>
      </c>
      <c r="S4580" s="3">
        <v>-0.37213831925997332</v>
      </c>
      <c r="T4580" s="3">
        <v>-35.529503720690315</v>
      </c>
      <c r="U4580" s="3">
        <v>2122.9411672387164</v>
      </c>
      <c r="V4580" s="3">
        <v>-4.21786498138676</v>
      </c>
      <c r="W4580" s="3">
        <v>0.00047232385804683088</v>
      </c>
      <c r="X4580" s="3">
        <v>0.0064044867329015823</v>
      </c>
      <c r="Y4580" s="3">
        <v>0.00642187979790907</v>
      </c>
      <c r="Z4580" s="3">
        <v>85.782135018613246</v>
      </c>
    </row>
    <row r="4581">
      <c r="A4581" s="3">
        <v>44.80476</v>
      </c>
      <c r="B4581" s="3">
        <v>11.459400177001953</v>
      </c>
      <c r="C4581" s="3">
        <v>-155.29896545410156</v>
      </c>
      <c r="D4581" s="3">
        <v>2116.0868936401025</v>
      </c>
      <c r="E4581" s="3">
        <v>-156.14454644063738</v>
      </c>
      <c r="F4581" s="3">
        <v>155.72118200017266</v>
      </c>
      <c r="G4581" s="3">
        <v>-85.77983350591748</v>
      </c>
      <c r="H4581" s="3">
        <v>46.663537983814209</v>
      </c>
      <c r="I4581" s="3">
        <v>-0.372334376307518</v>
      </c>
      <c r="J4581" s="3">
        <v>0.186167188153759</v>
      </c>
      <c r="K4581" s="3">
        <v>0.95803920387363672</v>
      </c>
      <c r="L4581" s="3">
        <v>-35.528666507530382</v>
      </c>
      <c r="M4581" s="3">
        <v>91.783911615883156</v>
      </c>
      <c r="N4581" s="3">
        <v>13.552102470928055</v>
      </c>
      <c r="O4581" s="3">
        <v>22.873225611159995</v>
      </c>
      <c r="P4581" s="3">
        <v>-0.55165116405216219</v>
      </c>
      <c r="Q4581" s="3">
        <v>22.749358559005891</v>
      </c>
      <c r="R4581" s="3">
        <v>-0.55465482691726176</v>
      </c>
      <c r="S4581" s="3">
        <v>-0.372334376307518</v>
      </c>
      <c r="T4581" s="3">
        <v>-35.528666507530382</v>
      </c>
      <c r="U4581" s="3">
        <v>2121.8399705959378</v>
      </c>
      <c r="V4581" s="3">
        <v>-4.2201664940825223</v>
      </c>
      <c r="W4581" s="3">
        <v>0.000472570385935237</v>
      </c>
      <c r="X4581" s="3">
        <v>0.00640432229492035</v>
      </c>
      <c r="Y4581" s="3">
        <v>0.0064217339423925709</v>
      </c>
      <c r="Z4581" s="3">
        <v>85.77983350591748</v>
      </c>
    </row>
    <row r="4582">
      <c r="A4582" s="3">
        <v>44.80477</v>
      </c>
      <c r="B4582" s="3">
        <v>11.471596717834473</v>
      </c>
      <c r="C4582" s="3">
        <v>-155.2889404296875</v>
      </c>
      <c r="D4582" s="3">
        <v>2113.5900387203205</v>
      </c>
      <c r="E4582" s="3">
        <v>-156.13637702686239</v>
      </c>
      <c r="F4582" s="3">
        <v>155.71208222559886</v>
      </c>
      <c r="G4582" s="3">
        <v>-85.7750863815767</v>
      </c>
      <c r="H4582" s="3">
        <v>46.608936817578993</v>
      </c>
      <c r="I4582" s="3">
        <v>-0.37277069024779264</v>
      </c>
      <c r="J4582" s="3">
        <v>0.18638534512389632</v>
      </c>
      <c r="K4582" s="3">
        <v>0.95799108037922986</v>
      </c>
      <c r="L4582" s="3">
        <v>-35.530448290291147</v>
      </c>
      <c r="M4582" s="3">
        <v>91.7746910086164</v>
      </c>
      <c r="N4582" s="3">
        <v>13.536820047750236</v>
      </c>
      <c r="O4582" s="3">
        <v>22.874698158997049</v>
      </c>
      <c r="P4582" s="3">
        <v>-0.551615454785697</v>
      </c>
      <c r="Q4582" s="3">
        <v>22.750544795518351</v>
      </c>
      <c r="R4582" s="3">
        <v>-0.55462570859166149</v>
      </c>
      <c r="S4582" s="3">
        <v>-0.37277069024779264</v>
      </c>
      <c r="T4582" s="3">
        <v>-35.530448290291147</v>
      </c>
      <c r="U4582" s="3">
        <v>2119.3492916479909</v>
      </c>
      <c r="V4582" s="3">
        <v>-4.2249136184233018</v>
      </c>
      <c r="W4582" s="3">
        <v>0.00047312864920836449</v>
      </c>
      <c r="X4582" s="3">
        <v>0.0064046573837687774</v>
      </c>
      <c r="Y4582" s="3">
        <v>0.0064221092268946693</v>
      </c>
      <c r="Z4582" s="3">
        <v>85.7750863815767</v>
      </c>
    </row>
    <row r="4583">
      <c r="A4583" s="3">
        <v>44.80478</v>
      </c>
      <c r="B4583" s="3">
        <v>11.472765922546387</v>
      </c>
      <c r="C4583" s="3">
        <v>-155.29066467285156</v>
      </c>
      <c r="D4583" s="3">
        <v>2113.42365530177</v>
      </c>
      <c r="E4583" s="3">
        <v>-156.13826461191314</v>
      </c>
      <c r="F4583" s="3">
        <v>155.71388792413339</v>
      </c>
      <c r="G4583" s="3">
        <v>-85.774704076096654</v>
      </c>
      <c r="H4583" s="3">
        <v>46.605163222223659</v>
      </c>
      <c r="I4583" s="3">
        <v>-0.37280088256036653</v>
      </c>
      <c r="J4583" s="3">
        <v>0.18640044128018327</v>
      </c>
      <c r="K4583" s="3">
        <v>0.957987750390354</v>
      </c>
      <c r="L4583" s="3">
        <v>-35.530048461067487</v>
      </c>
      <c r="M4583" s="3">
        <v>91.774052989797113</v>
      </c>
      <c r="N4583" s="3">
        <v>13.535590782661476</v>
      </c>
      <c r="O4583" s="3">
        <v>22.87443804729401</v>
      </c>
      <c r="P4583" s="3">
        <v>-0.55162143188093526</v>
      </c>
      <c r="Q4583" s="3">
        <v>22.750263666701628</v>
      </c>
      <c r="R4583" s="3">
        <v>-0.5546322651015434</v>
      </c>
      <c r="S4583" s="3">
        <v>-0.37280088256036653</v>
      </c>
      <c r="T4583" s="3">
        <v>-35.530048461067487</v>
      </c>
      <c r="U4583" s="3">
        <v>2119.1834994792484</v>
      </c>
      <c r="V4583" s="3">
        <v>-4.2252959239033592</v>
      </c>
      <c r="W4583" s="3">
        <v>0.00047316589718837638</v>
      </c>
      <c r="X4583" s="3">
        <v>0.0064045799566527358</v>
      </c>
      <c r="Y4583" s="3">
        <v>0.0064220347544543888</v>
      </c>
      <c r="Z4583" s="3">
        <v>85.774704076096654</v>
      </c>
    </row>
    <row r="4584">
      <c r="A4584" s="3">
        <v>44.80479</v>
      </c>
      <c r="B4584" s="3">
        <v>11.480605125427246</v>
      </c>
      <c r="C4584" s="3">
        <v>-155.28668212890625</v>
      </c>
      <c r="D4584" s="3">
        <v>2111.8885002803945</v>
      </c>
      <c r="E4584" s="3">
        <v>-156.13546254097386</v>
      </c>
      <c r="F4584" s="3">
        <v>155.71049399655104</v>
      </c>
      <c r="G4584" s="3">
        <v>-85.771719404809531</v>
      </c>
      <c r="H4584" s="3">
        <v>46.571468761744732</v>
      </c>
      <c r="I4584" s="3">
        <v>-0.3730706869303943</v>
      </c>
      <c r="J4584" s="3">
        <v>0.18653534346519715</v>
      </c>
      <c r="K4584" s="3">
        <v>0.957957993476789</v>
      </c>
      <c r="L4584" s="3">
        <v>-35.530670545835179</v>
      </c>
      <c r="M4584" s="3">
        <v>91.768351726607577</v>
      </c>
      <c r="N4584" s="3">
        <v>13.526001498385941</v>
      </c>
      <c r="O4584" s="3">
        <v>22.875018567636761</v>
      </c>
      <c r="P4584" s="3">
        <v>-0.551607137405198</v>
      </c>
      <c r="Q4584" s="3">
        <v>22.750665858970095</v>
      </c>
      <c r="R4584" s="3">
        <v>-0.55462216307879419</v>
      </c>
      <c r="S4584" s="3">
        <v>-0.3730706869303943</v>
      </c>
      <c r="T4584" s="3">
        <v>-35.530670545835179</v>
      </c>
      <c r="U4584" s="3">
        <v>2117.6523133601177</v>
      </c>
      <c r="V4584" s="3">
        <v>-4.2282805951904781</v>
      </c>
      <c r="W4584" s="3">
        <v>0.00047350984669277307</v>
      </c>
      <c r="X4584" s="3">
        <v>0.0064046948958669456</v>
      </c>
      <c r="Y4584" s="3">
        <v>0.0064221747316667681</v>
      </c>
      <c r="Z4584" s="3">
        <v>85.771719404809531</v>
      </c>
    </row>
    <row r="4585">
      <c r="A4585" s="3">
        <v>44.8048</v>
      </c>
      <c r="B4585" s="3">
        <v>11.458746910095215</v>
      </c>
      <c r="C4585" s="3">
        <v>-155.29464721679688</v>
      </c>
      <c r="D4585" s="3">
        <v>2116.0891784403266</v>
      </c>
      <c r="E4585" s="3">
        <v>-156.14015530804687</v>
      </c>
      <c r="F4585" s="3">
        <v>155.71682739813</v>
      </c>
      <c r="G4585" s="3">
        <v>-85.7799562976872</v>
      </c>
      <c r="H4585" s="3">
        <v>46.663832564277833</v>
      </c>
      <c r="I4585" s="3">
        <v>-0.37233202510700619</v>
      </c>
      <c r="J4585" s="3">
        <v>0.1861660125535031</v>
      </c>
      <c r="K4585" s="3">
        <v>0.958039463207184</v>
      </c>
      <c r="L4585" s="3">
        <v>-35.529602740866608</v>
      </c>
      <c r="M4585" s="3">
        <v>91.783961306230935</v>
      </c>
      <c r="N4585" s="3">
        <v>13.552498229974997</v>
      </c>
      <c r="O4585" s="3">
        <v>22.873841220010206</v>
      </c>
      <c r="P4585" s="3">
        <v>-0.55163533238102325</v>
      </c>
      <c r="Q4585" s="3">
        <v>22.749978029331739</v>
      </c>
      <c r="R4585" s="3">
        <v>-0.55463873362701988</v>
      </c>
      <c r="S4585" s="3">
        <v>-0.37233202510700619</v>
      </c>
      <c r="T4585" s="3">
        <v>-35.529602740866608</v>
      </c>
      <c r="U4585" s="3">
        <v>2121.8419260660949</v>
      </c>
      <c r="V4585" s="3">
        <v>-4.2200437023127915</v>
      </c>
      <c r="W4585" s="3">
        <v>0.00047256987568787377</v>
      </c>
      <c r="X4585" s="3">
        <v>0.0064045024037994135</v>
      </c>
      <c r="Y4585" s="3">
        <v>0.0064219135253972479</v>
      </c>
      <c r="Z4585" s="3">
        <v>85.7799562976872</v>
      </c>
    </row>
    <row r="4586">
      <c r="A4586" s="3">
        <v>44.80481</v>
      </c>
      <c r="B4586" s="3">
        <v>11.486416816711426</v>
      </c>
      <c r="C4586" s="3">
        <v>-155.28623962402344</v>
      </c>
      <c r="D4586" s="3">
        <v>2110.81962066552</v>
      </c>
      <c r="E4586" s="3">
        <v>-156.13588201092568</v>
      </c>
      <c r="F4586" s="3">
        <v>155.71048130378654</v>
      </c>
      <c r="G4586" s="3">
        <v>-85.769574729646337</v>
      </c>
      <c r="H4586" s="3">
        <v>46.547876735106279</v>
      </c>
      <c r="I4586" s="3">
        <v>-0.37325982986671991</v>
      </c>
      <c r="J4586" s="3">
        <v>0.18662991493335995</v>
      </c>
      <c r="K4586" s="3">
        <v>0.95793713332054364</v>
      </c>
      <c r="L4586" s="3">
        <v>-35.53059825544053</v>
      </c>
      <c r="M4586" s="3">
        <v>91.764355139438109</v>
      </c>
      <c r="N4586" s="3">
        <v>13.5191193304164</v>
      </c>
      <c r="O4586" s="3">
        <v>22.875075583672473</v>
      </c>
      <c r="P4586" s="3">
        <v>-0.55160536856481734</v>
      </c>
      <c r="Q4586" s="3">
        <v>22.750596613373254</v>
      </c>
      <c r="R4586" s="3">
        <v>-0.55462345505535393</v>
      </c>
      <c r="S4586" s="3">
        <v>-0.37325982986671991</v>
      </c>
      <c r="T4586" s="3">
        <v>-35.53059825544053</v>
      </c>
      <c r="U4586" s="3">
        <v>2116.5863754257366</v>
      </c>
      <c r="V4586" s="3">
        <v>-4.2304252703536651</v>
      </c>
      <c r="W4586" s="3">
        <v>0.0004737496232315248</v>
      </c>
      <c r="X4586" s="3">
        <v>0.0064046776892067933</v>
      </c>
      <c r="Y4586" s="3">
        <v>0.0064221752551713567</v>
      </c>
      <c r="Z4586" s="3">
        <v>85.769574729646337</v>
      </c>
    </row>
    <row r="4587">
      <c r="A4587" s="3">
        <v>44.80482</v>
      </c>
      <c r="B4587" s="3">
        <v>11.464132308959961</v>
      </c>
      <c r="C4587" s="3">
        <v>-155.30204772949219</v>
      </c>
      <c r="D4587" s="3">
        <v>2115.3063925839156</v>
      </c>
      <c r="E4587" s="3">
        <v>-156.14831042543719</v>
      </c>
      <c r="F4587" s="3">
        <v>155.72460421709479</v>
      </c>
      <c r="G4587" s="3">
        <v>-85.778180587300426</v>
      </c>
      <c r="H4587" s="3">
        <v>46.646118918350126</v>
      </c>
      <c r="I4587" s="3">
        <v>-0.37247345978583468</v>
      </c>
      <c r="J4587" s="3">
        <v>0.18623672989291734</v>
      </c>
      <c r="K4587" s="3">
        <v>0.95802386331975231</v>
      </c>
      <c r="L4587" s="3">
        <v>-35.527876444409294</v>
      </c>
      <c r="M4587" s="3">
        <v>91.780972269010334</v>
      </c>
      <c r="N4587" s="3">
        <v>13.546777335090035</v>
      </c>
      <c r="O4587" s="3">
        <v>22.872741017011204</v>
      </c>
      <c r="P4587" s="3">
        <v>-0.55166137412095706</v>
      </c>
      <c r="Q4587" s="3">
        <v>22.748779717500692</v>
      </c>
      <c r="R4587" s="3">
        <v>-0.55466745452065336</v>
      </c>
      <c r="S4587" s="3">
        <v>-0.37247345978583468</v>
      </c>
      <c r="T4587" s="3">
        <v>-35.527876444409294</v>
      </c>
      <c r="U4587" s="3">
        <v>2121.0618636322465</v>
      </c>
      <c r="V4587" s="3">
        <v>-4.2218194126995767</v>
      </c>
      <c r="W4587" s="3">
        <v>0.00047274475390700609</v>
      </c>
      <c r="X4587" s="3">
        <v>0.0064041679175101465</v>
      </c>
      <c r="Y4587" s="3">
        <v>0.0064215928178305457</v>
      </c>
      <c r="Z4587" s="3">
        <v>85.778180587300426</v>
      </c>
    </row>
    <row r="4588">
      <c r="A4588" s="3">
        <v>44.80483</v>
      </c>
      <c r="B4588" s="3">
        <v>11.454569816589356</v>
      </c>
      <c r="C4588" s="3">
        <v>-155.29278564453125</v>
      </c>
      <c r="D4588" s="3">
        <v>2116.8020127482282</v>
      </c>
      <c r="E4588" s="3">
        <v>-156.13768754476155</v>
      </c>
      <c r="F4588" s="3">
        <v>155.71466354496437</v>
      </c>
      <c r="G4588" s="3">
        <v>-85.781438702335464</v>
      </c>
      <c r="H4588" s="3">
        <v>46.679687742184896</v>
      </c>
      <c r="I4588" s="3">
        <v>-0.37220552045450561</v>
      </c>
      <c r="J4588" s="3">
        <v>0.18610276022725281</v>
      </c>
      <c r="K4588" s="3">
        <v>0.95805341656567755</v>
      </c>
      <c r="L4588" s="3">
        <v>-35.530117575722187</v>
      </c>
      <c r="M4588" s="3">
        <v>91.786634899316766</v>
      </c>
      <c r="N4588" s="3">
        <v>13.557277849022732</v>
      </c>
      <c r="O4588" s="3">
        <v>22.874099083289675</v>
      </c>
      <c r="P4588" s="3">
        <v>-0.55162832575373288</v>
      </c>
      <c r="Q4588" s="3">
        <v>22.750321345285283</v>
      </c>
      <c r="R4588" s="3">
        <v>-0.55462957155350256</v>
      </c>
      <c r="S4588" s="3">
        <v>-0.37220552045450561</v>
      </c>
      <c r="T4588" s="3">
        <v>-35.530117575722187</v>
      </c>
      <c r="U4588" s="3">
        <v>2122.5526468492549</v>
      </c>
      <c r="V4588" s="3">
        <v>-4.2185612976645359</v>
      </c>
      <c r="W4588" s="3">
        <v>0.00047241073750761768</v>
      </c>
      <c r="X4588" s="3">
        <v>0.0064046036272525182</v>
      </c>
      <c r="Y4588" s="3">
        <v>0.0064220027660480353</v>
      </c>
      <c r="Z4588" s="3">
        <v>85.781438702335464</v>
      </c>
    </row>
    <row r="4589">
      <c r="A4589" s="3">
        <v>44.80484</v>
      </c>
      <c r="B4589" s="3">
        <v>11.446675300598145</v>
      </c>
      <c r="C4589" s="3">
        <v>-155.29627990722656</v>
      </c>
      <c r="D4589" s="3">
        <v>2118.3409410760441</v>
      </c>
      <c r="E4589" s="3">
        <v>-156.13999860747873</v>
      </c>
      <c r="F4589" s="3">
        <v>155.71756782219848</v>
      </c>
      <c r="G4589" s="3">
        <v>-85.784430172233314</v>
      </c>
      <c r="H4589" s="3">
        <v>46.713492302584186</v>
      </c>
      <c r="I4589" s="3">
        <v>-0.37193608885591367</v>
      </c>
      <c r="J4589" s="3">
        <v>0.18596804442795684</v>
      </c>
      <c r="K4589" s="3">
        <v>0.95808313532539979</v>
      </c>
      <c r="L4589" s="3">
        <v>-35.529600312849645</v>
      </c>
      <c r="M4589" s="3">
        <v>91.792329419494834</v>
      </c>
      <c r="N4589" s="3">
        <v>13.566933264815468</v>
      </c>
      <c r="O4589" s="3">
        <v>22.8735803177342</v>
      </c>
      <c r="P4589" s="3">
        <v>-0.55164063951612585</v>
      </c>
      <c r="Q4589" s="3">
        <v>22.749980550679581</v>
      </c>
      <c r="R4589" s="3">
        <v>-0.554637681838433</v>
      </c>
      <c r="S4589" s="3">
        <v>-0.37193608885591367</v>
      </c>
      <c r="T4589" s="3">
        <v>-35.529600312849645</v>
      </c>
      <c r="U4589" s="3">
        <v>2124.0875786567944</v>
      </c>
      <c r="V4589" s="3">
        <v>-4.2155698277666955</v>
      </c>
      <c r="W4589" s="3">
        <v>0.00047206754144686196</v>
      </c>
      <c r="X4589" s="3">
        <v>0.0064045088312950863</v>
      </c>
      <c r="Y4589" s="3">
        <v>0.0064218829897331854</v>
      </c>
      <c r="Z4589" s="3">
        <v>85.784430172233314</v>
      </c>
    </row>
    <row r="4590">
      <c r="A4590" s="3">
        <v>44.80485</v>
      </c>
      <c r="B4590" s="3">
        <v>11.482403755187988</v>
      </c>
      <c r="C4590" s="3">
        <v>-155.2958984375</v>
      </c>
      <c r="D4590" s="3">
        <v>2111.8105742058947</v>
      </c>
      <c r="E4590" s="3">
        <v>-156.14489443368348</v>
      </c>
      <c r="F4590" s="3">
        <v>155.71981783802428</v>
      </c>
      <c r="G4590" s="3">
        <v>-85.771309440126927</v>
      </c>
      <c r="H4590" s="3">
        <v>46.569227002732006</v>
      </c>
      <c r="I4590" s="3">
        <v>-0.37308865140647712</v>
      </c>
      <c r="J4590" s="3">
        <v>0.18654432570323856</v>
      </c>
      <c r="K4590" s="3">
        <v>0.95795601219491888</v>
      </c>
      <c r="L4590" s="3">
        <v>-35.528660690329758</v>
      </c>
      <c r="M4590" s="3">
        <v>91.767972130039155</v>
      </c>
      <c r="N4590" s="3">
        <v>13.524685401115084</v>
      </c>
      <c r="O4590" s="3">
        <v>22.873632420390763</v>
      </c>
      <c r="P4590" s="3">
        <v>-0.55163918596989936</v>
      </c>
      <c r="Q4590" s="3">
        <v>22.749263177236728</v>
      </c>
      <c r="R4590" s="3">
        <v>-0.55465497366898553</v>
      </c>
      <c r="S4590" s="3">
        <v>-0.37308865140647712</v>
      </c>
      <c r="T4590" s="3">
        <v>-35.528660690329758</v>
      </c>
      <c r="U4590" s="3">
        <v>2117.5752948562504</v>
      </c>
      <c r="V4590" s="3">
        <v>-4.22869055987308</v>
      </c>
      <c r="W4590" s="3">
        <v>0.00047352731926537988</v>
      </c>
      <c r="X4590" s="3">
        <v>0.0064043080218976443</v>
      </c>
      <c r="Y4590" s="3">
        <v>0.0064217901991137308</v>
      </c>
      <c r="Z4590" s="3">
        <v>85.771309440126927</v>
      </c>
    </row>
    <row r="4591">
      <c r="A4591" s="3">
        <v>44.80486</v>
      </c>
      <c r="B4591" s="3">
        <v>11.480268478393555</v>
      </c>
      <c r="C4591" s="3">
        <v>-155.2972412109375</v>
      </c>
      <c r="D4591" s="3">
        <v>2112.2354183355556</v>
      </c>
      <c r="E4591" s="3">
        <v>-156.14591413846864</v>
      </c>
      <c r="F4591" s="3">
        <v>155.72099952178607</v>
      </c>
      <c r="G4591" s="3">
        <v>-85.772129382931226</v>
      </c>
      <c r="H4591" s="3">
        <v>46.578538092661063</v>
      </c>
      <c r="I4591" s="3">
        <v>-0.37301404773458235</v>
      </c>
      <c r="J4591" s="3">
        <v>0.18650702386729118</v>
      </c>
      <c r="K4591" s="3">
        <v>0.95796424017684356</v>
      </c>
      <c r="L4591" s="3">
        <v>-35.528436466140654</v>
      </c>
      <c r="M4591" s="3">
        <v>91.769548545759733</v>
      </c>
      <c r="N4591" s="3">
        <v>13.527317893585394</v>
      </c>
      <c r="O4591" s="3">
        <v>22.873428517992288</v>
      </c>
      <c r="P4591" s="3">
        <v>-0.55164380799884438</v>
      </c>
      <c r="Q4591" s="3">
        <v>22.749108521211429</v>
      </c>
      <c r="R4591" s="3">
        <v>-0.55465844729210079</v>
      </c>
      <c r="S4591" s="3">
        <v>-0.37301404773458235</v>
      </c>
      <c r="T4591" s="3">
        <v>-35.528436466140654</v>
      </c>
      <c r="U4591" s="3">
        <v>2117.999057831074</v>
      </c>
      <c r="V4591" s="3">
        <v>-4.2278706170687741</v>
      </c>
      <c r="W4591" s="3">
        <v>0.00047343207642451209</v>
      </c>
      <c r="X4591" s="3">
        <v>0.00640426619881459</v>
      </c>
      <c r="Y4591" s="3">
        <v>0.0064217414675667769</v>
      </c>
      <c r="Z4591" s="3">
        <v>85.772129382931226</v>
      </c>
    </row>
    <row r="4592">
      <c r="A4592" s="3">
        <v>44.80487</v>
      </c>
      <c r="B4592" s="3">
        <v>11.50478458404541</v>
      </c>
      <c r="C4592" s="3">
        <v>-155.29824829101563</v>
      </c>
      <c r="D4592" s="3">
        <v>2107.8105212167534</v>
      </c>
      <c r="E4592" s="3">
        <v>-156.15054424272049</v>
      </c>
      <c r="F4592" s="3">
        <v>155.72381317763583</v>
      </c>
      <c r="G4592" s="3">
        <v>-85.763160985996251</v>
      </c>
      <c r="H4592" s="3">
        <v>46.480714047680991</v>
      </c>
      <c r="I4592" s="3">
        <v>-0.37379934108261093</v>
      </c>
      <c r="J4592" s="3">
        <v>0.18689967054130546</v>
      </c>
      <c r="K4592" s="3">
        <v>0.95787763431713424</v>
      </c>
      <c r="L4592" s="3">
        <v>-35.527520458808908</v>
      </c>
      <c r="M4592" s="3">
        <v>91.752956232498946</v>
      </c>
      <c r="N4592" s="3">
        <v>13.498579408986061</v>
      </c>
      <c r="O4592" s="3">
        <v>22.873274061983548</v>
      </c>
      <c r="P4592" s="3">
        <v>-0.55164723758227951</v>
      </c>
      <c r="Q4592" s="3">
        <v>22.748427882421328</v>
      </c>
      <c r="R4592" s="3">
        <v>-0.55467474569994668</v>
      </c>
      <c r="S4592" s="3">
        <v>-0.37379934108261093</v>
      </c>
      <c r="T4592" s="3">
        <v>-35.527520458808908</v>
      </c>
      <c r="U4592" s="3">
        <v>2113.586569274923</v>
      </c>
      <c r="V4592" s="3">
        <v>-4.2368390140037588</v>
      </c>
      <c r="W4592" s="3">
        <v>0.0004744259457547164</v>
      </c>
      <c r="X4592" s="3">
        <v>0.0064040763024533522</v>
      </c>
      <c r="Y4592" s="3">
        <v>0.0064216254379751746</v>
      </c>
      <c r="Z4592" s="3">
        <v>85.763160985996251</v>
      </c>
    </row>
    <row r="4593">
      <c r="A4593" s="3">
        <v>44.80488</v>
      </c>
      <c r="B4593" s="3">
        <v>11.485271453857422</v>
      </c>
      <c r="C4593" s="3">
        <v>-155.30094909667969</v>
      </c>
      <c r="D4593" s="3">
        <v>2111.42560697193</v>
      </c>
      <c r="E4593" s="3">
        <v>-156.15034159000356</v>
      </c>
      <c r="F4593" s="3">
        <v>155.7250662247356</v>
      </c>
      <c r="G4593" s="3">
        <v>-85.770394228163141</v>
      </c>
      <c r="H4593" s="3">
        <v>46.560436353793648</v>
      </c>
      <c r="I4593" s="3">
        <v>-0.373159112521022</v>
      </c>
      <c r="J4593" s="3">
        <v>0.186579556260511</v>
      </c>
      <c r="K4593" s="3">
        <v>0.95794824115736965</v>
      </c>
      <c r="L4593" s="3">
        <v>-35.527505502529173</v>
      </c>
      <c r="M4593" s="3">
        <v>91.7664832736498</v>
      </c>
      <c r="N4593" s="3">
        <v>13.521748242573805</v>
      </c>
      <c r="O4593" s="3">
        <v>22.872872193758234</v>
      </c>
      <c r="P4593" s="3">
        <v>-0.551656732829089</v>
      </c>
      <c r="Q4593" s="3">
        <v>22.748453343666018</v>
      </c>
      <c r="R4593" s="3">
        <v>-0.55467392680299643</v>
      </c>
      <c r="S4593" s="3">
        <v>-0.373159112521022</v>
      </c>
      <c r="T4593" s="3">
        <v>-35.527505502529173</v>
      </c>
      <c r="U4593" s="3">
        <v>2117.1917775571151</v>
      </c>
      <c r="V4593" s="3">
        <v>-4.2296057718368631</v>
      </c>
      <c r="W4593" s="3">
        <v>0.00047361365548376357</v>
      </c>
      <c r="X4593" s="3">
        <v>0.0064040846136965354</v>
      </c>
      <c r="Y4593" s="3">
        <v>0.0064215737661452894</v>
      </c>
      <c r="Z4593" s="3">
        <v>85.770394228163141</v>
      </c>
    </row>
    <row r="4594">
      <c r="A4594" s="3">
        <v>44.80489</v>
      </c>
      <c r="B4594" s="3">
        <v>11.483938217163086</v>
      </c>
      <c r="C4594" s="3">
        <v>-155.31111145019531</v>
      </c>
      <c r="D4594" s="3">
        <v>2111.9429344040836</v>
      </c>
      <c r="E4594" s="3">
        <v>-156.16025119135227</v>
      </c>
      <c r="F4594" s="3">
        <v>155.73510258406935</v>
      </c>
      <c r="G4594" s="3">
        <v>-85.771159145703152</v>
      </c>
      <c r="H4594" s="3">
        <v>46.571293320922244</v>
      </c>
      <c r="I4594" s="3">
        <v>-0.37307209277399273</v>
      </c>
      <c r="J4594" s="3">
        <v>0.18653604638699636</v>
      </c>
      <c r="K4594" s="3">
        <v>0.9579578384277313</v>
      </c>
      <c r="L4594" s="3">
        <v>-35.525384610720046</v>
      </c>
      <c r="M4594" s="3">
        <v>91.768322020513139</v>
      </c>
      <c r="N4594" s="3">
        <v>13.524202979260046</v>
      </c>
      <c r="O4594" s="3">
        <v>22.871371486826131</v>
      </c>
      <c r="P4594" s="3">
        <v>-0.5516927328195721</v>
      </c>
      <c r="Q4594" s="3">
        <v>22.74700571310289</v>
      </c>
      <c r="R4594" s="3">
        <v>-0.554709028434035</v>
      </c>
      <c r="S4594" s="3">
        <v>-0.37307209277399273</v>
      </c>
      <c r="T4594" s="3">
        <v>-35.525384610720046</v>
      </c>
      <c r="U4594" s="3">
        <v>2117.7084271049866</v>
      </c>
      <c r="V4594" s="3">
        <v>-4.2288408542968483</v>
      </c>
      <c r="W4594" s="3">
        <v>0.00047349764224674236</v>
      </c>
      <c r="X4594" s="3">
        <v>0.006403678223946</v>
      </c>
      <c r="Y4594" s="3">
        <v>0.0064211599273848816</v>
      </c>
      <c r="Z4594" s="3">
        <v>85.771159145703152</v>
      </c>
    </row>
    <row r="4595">
      <c r="A4595" s="3">
        <v>44.8049</v>
      </c>
      <c r="B4595" s="3">
        <v>11.477673530578613</v>
      </c>
      <c r="C4595" s="3">
        <v>-155.27999877929688</v>
      </c>
      <c r="D4595" s="3">
        <v>2112.241208637236</v>
      </c>
      <c r="E4595" s="3">
        <v>-156.12838228464315</v>
      </c>
      <c r="F4595" s="3">
        <v>155.70361270880323</v>
      </c>
      <c r="G4595" s="3">
        <v>-85.7726139081611</v>
      </c>
      <c r="H4595" s="3">
        <v>46.5796390807201</v>
      </c>
      <c r="I4595" s="3">
        <v>-0.3730052282103814</v>
      </c>
      <c r="J4595" s="3">
        <v>0.1865026141051907</v>
      </c>
      <c r="K4595" s="3">
        <v>0.95796521288009462</v>
      </c>
      <c r="L4595" s="3">
        <v>-35.53217471537446</v>
      </c>
      <c r="M4595" s="3">
        <v>91.769734908840491</v>
      </c>
      <c r="N4595" s="3">
        <v>13.528873980045056</v>
      </c>
      <c r="O4595" s="3">
        <v>22.87594798146436</v>
      </c>
      <c r="P4595" s="3">
        <v>-0.55158206734148651</v>
      </c>
      <c r="Q4595" s="3">
        <v>22.751642735661896</v>
      </c>
      <c r="R4595" s="3">
        <v>-0.55459567586451619</v>
      </c>
      <c r="S4595" s="3">
        <v>-0.3730052282103814</v>
      </c>
      <c r="T4595" s="3">
        <v>-35.53217471537446</v>
      </c>
      <c r="U4595" s="3">
        <v>2118.0035399451326</v>
      </c>
      <c r="V4595" s="3">
        <v>-4.2273860918388957</v>
      </c>
      <c r="W4595" s="3">
        <v>0.00047343077860183134</v>
      </c>
      <c r="X4595" s="3">
        <v>0.0064049853419787884</v>
      </c>
      <c r="Y4595" s="3">
        <v>0.0064224585583007605</v>
      </c>
      <c r="Z4595" s="3">
        <v>85.7726139081611</v>
      </c>
    </row>
    <row r="4596">
      <c r="A4596" s="3">
        <v>44.80491</v>
      </c>
      <c r="B4596" s="3">
        <v>11.4798002243042</v>
      </c>
      <c r="C4596" s="3">
        <v>-155.30223083496094</v>
      </c>
      <c r="D4596" s="3">
        <v>2112.4556387456887</v>
      </c>
      <c r="E4596" s="3">
        <v>-156.15080726867606</v>
      </c>
      <c r="F4596" s="3">
        <v>155.72594104870717</v>
      </c>
      <c r="G4596" s="3">
        <v>-85.772436539977619</v>
      </c>
      <c r="H4596" s="3">
        <v>46.583122263603705</v>
      </c>
      <c r="I4596" s="3">
        <v>-0.37297732873319422</v>
      </c>
      <c r="J4596" s="3">
        <v>0.18648866436659711</v>
      </c>
      <c r="K4596" s="3">
        <v>0.95796828991337968</v>
      </c>
      <c r="L4596" s="3">
        <v>-35.52738970361419</v>
      </c>
      <c r="M4596" s="3">
        <v>91.770324447956511</v>
      </c>
      <c r="N4596" s="3">
        <v>13.528304308481461</v>
      </c>
      <c r="O4596" s="3">
        <v>22.872667083837392</v>
      </c>
      <c r="P4596" s="3">
        <v>-0.55166089179201161</v>
      </c>
      <c r="Q4596" s="3">
        <v>22.748369255327546</v>
      </c>
      <c r="R4596" s="3">
        <v>-0.55467518482347777</v>
      </c>
      <c r="S4596" s="3">
        <v>-0.37297732873319422</v>
      </c>
      <c r="T4596" s="3">
        <v>-35.52738970361419</v>
      </c>
      <c r="U4596" s="3">
        <v>2118.219039731046</v>
      </c>
      <c r="V4596" s="3">
        <v>-4.2275634600223775</v>
      </c>
      <c r="W4596" s="3">
        <v>0.00047338272182310509</v>
      </c>
      <c r="X4596" s="3">
        <v>0.0064040655152001929</v>
      </c>
      <c r="Y4596" s="3">
        <v>0.0064215376915733322</v>
      </c>
      <c r="Z4596" s="3">
        <v>85.772436539977619</v>
      </c>
    </row>
    <row r="4597">
      <c r="A4597" s="3">
        <v>44.80492</v>
      </c>
      <c r="B4597" s="3">
        <v>11.494039535522461</v>
      </c>
      <c r="C4597" s="3">
        <v>-155.286865234375</v>
      </c>
      <c r="D4597" s="3">
        <v>2109.4518932382452</v>
      </c>
      <c r="E4597" s="3">
        <v>-156.13763226251197</v>
      </c>
      <c r="F4597" s="3">
        <v>155.711667704007</v>
      </c>
      <c r="G4597" s="3">
        <v>-85.76679449178144</v>
      </c>
      <c r="H4597" s="3">
        <v>46.51762137416803</v>
      </c>
      <c r="I4597" s="3">
        <v>-0.37350267526742192</v>
      </c>
      <c r="J4597" s="3">
        <v>0.18675133763371096</v>
      </c>
      <c r="K4597" s="3">
        <v>0.95791035110424827</v>
      </c>
      <c r="L4597" s="3">
        <v>-35.530247034643651</v>
      </c>
      <c r="M4597" s="3">
        <v>91.759224075266417</v>
      </c>
      <c r="N4597" s="3">
        <v>13.510208030384719</v>
      </c>
      <c r="O4597" s="3">
        <v>22.874926244769561</v>
      </c>
      <c r="P4597" s="3">
        <v>-0.55160621198064352</v>
      </c>
      <c r="Q4597" s="3">
        <v>22.750284717047432</v>
      </c>
      <c r="R4597" s="3">
        <v>-0.554628285849933</v>
      </c>
      <c r="S4597" s="3">
        <v>-0.37350267526742192</v>
      </c>
      <c r="T4597" s="3">
        <v>-35.530247034643651</v>
      </c>
      <c r="U4597" s="3">
        <v>2115.222506048704</v>
      </c>
      <c r="V4597" s="3">
        <v>-4.2332055082185613</v>
      </c>
      <c r="W4597" s="3">
        <v>0.00047405679323878194</v>
      </c>
      <c r="X4597" s="3">
        <v>0.00640460589487302</v>
      </c>
      <c r="Y4597" s="3">
        <v>0.0064221263232560341</v>
      </c>
      <c r="Z4597" s="3">
        <v>85.76679449178144</v>
      </c>
    </row>
    <row r="4598">
      <c r="A4598" s="3">
        <v>44.80493</v>
      </c>
      <c r="B4598" s="3">
        <v>11.526400566101074</v>
      </c>
      <c r="C4598" s="3">
        <v>-155.28276062011719</v>
      </c>
      <c r="D4598" s="3">
        <v>2103.4835217440441</v>
      </c>
      <c r="E4598" s="3">
        <v>-156.13834761174235</v>
      </c>
      <c r="F4598" s="3">
        <v>155.70996646269896</v>
      </c>
      <c r="G4598" s="3">
        <v>-85.754807770394351</v>
      </c>
      <c r="H4598" s="3">
        <v>46.385979834879329</v>
      </c>
      <c r="I4598" s="3">
        <v>-0.37456298888199857</v>
      </c>
      <c r="J4598" s="3">
        <v>0.18728149444099929</v>
      </c>
      <c r="K4598" s="3">
        <v>0.95779342313973082</v>
      </c>
      <c r="L4598" s="3">
        <v>-35.530190960293517</v>
      </c>
      <c r="M4598" s="3">
        <v>91.736824140972345</v>
      </c>
      <c r="N4598" s="3">
        <v>13.471921241120219</v>
      </c>
      <c r="O4598" s="3">
        <v>22.875526816917663</v>
      </c>
      <c r="P4598" s="3">
        <v>-0.55159153318240262</v>
      </c>
      <c r="Q4598" s="3">
        <v>22.750176424329961</v>
      </c>
      <c r="R4598" s="3">
        <v>-0.55463072786568091</v>
      </c>
      <c r="S4598" s="3">
        <v>-0.37456298888199857</v>
      </c>
      <c r="T4598" s="3">
        <v>-35.530190960293517</v>
      </c>
      <c r="U4598" s="3">
        <v>2109.2705160418973</v>
      </c>
      <c r="V4598" s="3">
        <v>-4.2451922296056548</v>
      </c>
      <c r="W4598" s="3">
        <v>0.00047540187011823042</v>
      </c>
      <c r="X4598" s="3">
        <v>0.006404576552114064</v>
      </c>
      <c r="Y4598" s="3">
        <v>0.0064221964895198576</v>
      </c>
      <c r="Z4598" s="3">
        <v>85.754807770394351</v>
      </c>
    </row>
    <row r="4599">
      <c r="A4599" s="3">
        <v>44.80494</v>
      </c>
      <c r="B4599" s="3">
        <v>11.479693412780762</v>
      </c>
      <c r="C4599" s="3">
        <v>-155.31111145019531</v>
      </c>
      <c r="D4599" s="3">
        <v>2112.7153686651873</v>
      </c>
      <c r="E4599" s="3">
        <v>-156.15962357286918</v>
      </c>
      <c r="F4599" s="3">
        <v>155.73478962886372</v>
      </c>
      <c r="G4599" s="3">
        <v>-85.7727165834178</v>
      </c>
      <c r="H4599" s="3">
        <v>46.588359800391743</v>
      </c>
      <c r="I4599" s="3">
        <v>-0.37293538514945407</v>
      </c>
      <c r="J4599" s="3">
        <v>0.18646769257472703</v>
      </c>
      <c r="K4599" s="3">
        <v>0.957972915889748</v>
      </c>
      <c r="L4599" s="3">
        <v>-35.52550602421762</v>
      </c>
      <c r="M4599" s="3">
        <v>91.771210757830616</v>
      </c>
      <c r="N4599" s="3">
        <v>13.529203774491206</v>
      </c>
      <c r="O4599" s="3">
        <v>22.871344942625484</v>
      </c>
      <c r="P4599" s="3">
        <v>-0.55169209253253881</v>
      </c>
      <c r="Q4599" s="3">
        <v>22.747070735236548</v>
      </c>
      <c r="R4599" s="3">
        <v>-0.55470615523627065</v>
      </c>
      <c r="S4599" s="3">
        <v>-0.37293538514945407</v>
      </c>
      <c r="T4599" s="3">
        <v>-35.52550602421762</v>
      </c>
      <c r="U4599" s="3">
        <v>2118.478712904262</v>
      </c>
      <c r="V4599" s="3">
        <v>-4.2272834165821989</v>
      </c>
      <c r="W4599" s="3">
        <v>0.00047332452578872447</v>
      </c>
      <c r="X4599" s="3">
        <v>0.0064037039608600714</v>
      </c>
      <c r="Y4599" s="3">
        <v>0.0064211728309591619</v>
      </c>
      <c r="Z4599" s="3">
        <v>85.7727165834178</v>
      </c>
    </row>
    <row r="4600">
      <c r="A4600" s="3">
        <v>44.80495</v>
      </c>
      <c r="B4600" s="3">
        <v>11.507966995239258</v>
      </c>
      <c r="C4600" s="3">
        <v>-155.29647827148438</v>
      </c>
      <c r="D4600" s="3">
        <v>2107.1862195921231</v>
      </c>
      <c r="E4600" s="3">
        <v>-156.14925552591768</v>
      </c>
      <c r="F4600" s="3">
        <v>155.72228314499222</v>
      </c>
      <c r="G4600" s="3">
        <v>-85.7619451491692</v>
      </c>
      <c r="H4600" s="3">
        <v>46.467019827702629</v>
      </c>
      <c r="I4600" s="3">
        <v>-0.37390953690163997</v>
      </c>
      <c r="J4600" s="3">
        <v>0.18695476845081999</v>
      </c>
      <c r="K4600" s="3">
        <v>0.95786548202816046</v>
      </c>
      <c r="L4600" s="3">
        <v>-35.5278052879009</v>
      </c>
      <c r="M4600" s="3">
        <v>91.750628166104022</v>
      </c>
      <c r="N4600" s="3">
        <v>13.494692705994824</v>
      </c>
      <c r="O4600" s="3">
        <v>22.873493923153571</v>
      </c>
      <c r="P4600" s="3">
        <v>-0.55163996519112124</v>
      </c>
      <c r="Q4600" s="3">
        <v>22.748575009634664</v>
      </c>
      <c r="R4600" s="3">
        <v>-0.55466917757370338</v>
      </c>
      <c r="S4600" s="3">
        <v>-0.37390953690163997</v>
      </c>
      <c r="T4600" s="3">
        <v>-35.5278052879009</v>
      </c>
      <c r="U4600" s="3">
        <v>2112.9638790192889</v>
      </c>
      <c r="V4600" s="3">
        <v>-4.2380548508308173</v>
      </c>
      <c r="W4600" s="3">
        <v>0.00047456650518223529</v>
      </c>
      <c r="X4600" s="3">
        <v>0.0064041291559921651</v>
      </c>
      <c r="Y4600" s="3">
        <v>0.00642168853296933</v>
      </c>
      <c r="Z4600" s="3">
        <v>85.7619451491692</v>
      </c>
    </row>
    <row r="4601">
      <c r="A4601" s="3">
        <v>44.80496</v>
      </c>
      <c r="B4601" s="3">
        <v>11.47364616394043</v>
      </c>
      <c r="C4601" s="3">
        <v>-155.30534362792969</v>
      </c>
      <c r="D4601" s="3">
        <v>2113.6606418892643</v>
      </c>
      <c r="E4601" s="3">
        <v>-156.15299351054216</v>
      </c>
      <c r="F4601" s="3">
        <v>155.72859183748059</v>
      </c>
      <c r="G4601" s="3">
        <v>-85.774779012161375</v>
      </c>
      <c r="H4601" s="3">
        <v>46.609570632260741</v>
      </c>
      <c r="I4601" s="3">
        <v>-0.37276561961387061</v>
      </c>
      <c r="J4601" s="3">
        <v>0.18638280980693531</v>
      </c>
      <c r="K4601" s="3">
        <v>0.9579916396338013</v>
      </c>
      <c r="L4601" s="3">
        <v>-35.526904316088988</v>
      </c>
      <c r="M4601" s="3">
        <v>91.7747981608259</v>
      </c>
      <c r="N4601" s="3">
        <v>13.535831714597054</v>
      </c>
      <c r="O4601" s="3">
        <v>22.872184142572795</v>
      </c>
      <c r="P4601" s="3">
        <v>-0.55167135796952838</v>
      </c>
      <c r="Q4601" s="3">
        <v>22.748026393382833</v>
      </c>
      <c r="R4601" s="3">
        <v>-0.55468235650248188</v>
      </c>
      <c r="S4601" s="3">
        <v>-0.37276561961387061</v>
      </c>
      <c r="T4601" s="3">
        <v>-35.526904316088988</v>
      </c>
      <c r="U4601" s="3">
        <v>2119.4209271529903</v>
      </c>
      <c r="V4601" s="3">
        <v>-4.2252209878386271</v>
      </c>
      <c r="W4601" s="3">
        <v>0.000473112845166178</v>
      </c>
      <c r="X4601" s="3">
        <v>0.0064039758541835972</v>
      </c>
      <c r="Y4601" s="3">
        <v>0.0064214283851202272</v>
      </c>
      <c r="Z4601" s="3">
        <v>85.774779012161375</v>
      </c>
    </row>
    <row r="4602">
      <c r="A4602" s="3">
        <v>44.80497</v>
      </c>
      <c r="B4602" s="3">
        <v>11.513210296630859</v>
      </c>
      <c r="C4602" s="3">
        <v>-155.28410339355469</v>
      </c>
      <c r="D4602" s="3">
        <v>2105.9032323217193</v>
      </c>
      <c r="E4602" s="3">
        <v>-156.13772593725125</v>
      </c>
      <c r="F4602" s="3">
        <v>155.71032970896513</v>
      </c>
      <c r="G4602" s="3">
        <v>-85.759684572236253</v>
      </c>
      <c r="H4602" s="3">
        <v>46.439368569107465</v>
      </c>
      <c r="I4602" s="3">
        <v>-0.37413224160300396</v>
      </c>
      <c r="J4602" s="3">
        <v>0.18706612080150198</v>
      </c>
      <c r="K4602" s="3">
        <v>0.95784092283845446</v>
      </c>
      <c r="L4602" s="3">
        <v>-35.530284314088661</v>
      </c>
      <c r="M4602" s="3">
        <v>91.745923346402208</v>
      </c>
      <c r="N4602" s="3">
        <v>13.487472163953774</v>
      </c>
      <c r="O4602" s="3">
        <v>22.875308585417127</v>
      </c>
      <c r="P4602" s="3">
        <v>-0.55159581050648643</v>
      </c>
      <c r="Q4602" s="3">
        <v>22.750246695439458</v>
      </c>
      <c r="R4602" s="3">
        <v>-0.55462802441999681</v>
      </c>
      <c r="S4602" s="3">
        <v>-0.37413224160300396</v>
      </c>
      <c r="T4602" s="3">
        <v>-35.530284314088661</v>
      </c>
      <c r="U4602" s="3">
        <v>2111.6835495319656</v>
      </c>
      <c r="V4602" s="3">
        <v>-4.2403154277637469</v>
      </c>
      <c r="W4602" s="3">
        <v>0.00047485562710187704</v>
      </c>
      <c r="X4602" s="3">
        <v>0.00640460205243338</v>
      </c>
      <c r="Y4602" s="3">
        <v>0.0064221815076050438</v>
      </c>
      <c r="Z4602" s="3">
        <v>85.759684572236253</v>
      </c>
    </row>
    <row r="4603">
      <c r="A4603" s="3">
        <v>44.80498</v>
      </c>
      <c r="B4603" s="3">
        <v>11.496378898620606</v>
      </c>
      <c r="C4603" s="3">
        <v>-155.30162048339844</v>
      </c>
      <c r="D4603" s="3">
        <v>2109.4259563295968</v>
      </c>
      <c r="E4603" s="3">
        <v>-156.15265299271329</v>
      </c>
      <c r="F4603" s="3">
        <v>155.7265553865177</v>
      </c>
      <c r="G4603" s="3">
        <v>-85.766336864145174</v>
      </c>
      <c r="H4603" s="3">
        <v>46.516216802210252</v>
      </c>
      <c r="I4603" s="3">
        <v>-0.37351395677563737</v>
      </c>
      <c r="J4603" s="3">
        <v>0.18675697838781868</v>
      </c>
      <c r="K4603" s="3">
        <v>0.95790910694079145</v>
      </c>
      <c r="L4603" s="3">
        <v>-35.527044855127542</v>
      </c>
      <c r="M4603" s="3">
        <v>91.758985716010471</v>
      </c>
      <c r="N4603" s="3">
        <v>13.508742348604422</v>
      </c>
      <c r="O4603" s="3">
        <v>22.872722262085315</v>
      </c>
      <c r="P4603" s="3">
        <v>-0.55165788646963809</v>
      </c>
      <c r="Q4603" s="3">
        <v>22.74806584512087</v>
      </c>
      <c r="R4603" s="3">
        <v>-0.55468089932645348</v>
      </c>
      <c r="S4603" s="3">
        <v>-0.37351395677563737</v>
      </c>
      <c r="T4603" s="3">
        <v>-35.527044855127542</v>
      </c>
      <c r="U4603" s="3">
        <v>2115.1977487397476</v>
      </c>
      <c r="V4603" s="3">
        <v>-4.2336631358548358</v>
      </c>
      <c r="W4603" s="3">
        <v>0.00047406262210786525</v>
      </c>
      <c r="X4603" s="3">
        <v>0.0064039898191589747</v>
      </c>
      <c r="Y4603" s="3">
        <v>0.0064215123587494224</v>
      </c>
      <c r="Z4603" s="3">
        <v>85.766336864145174</v>
      </c>
    </row>
    <row r="4604">
      <c r="A4604" s="3">
        <v>44.80499</v>
      </c>
      <c r="B4604" s="3">
        <v>11.497659683227539</v>
      </c>
      <c r="C4604" s="3">
        <v>-155.28172302246094</v>
      </c>
      <c r="D4604" s="3">
        <v>2108.6560527080951</v>
      </c>
      <c r="E4604" s="3">
        <v>-156.13305423915662</v>
      </c>
      <c r="F4604" s="3">
        <v>155.70680679731245</v>
      </c>
      <c r="G4604" s="3">
        <v>-85.765326337866469</v>
      </c>
      <c r="H4604" s="3">
        <v>46.500326903913773</v>
      </c>
      <c r="I4604" s="3">
        <v>-0.37364163177257659</v>
      </c>
      <c r="J4604" s="3">
        <v>0.18682081588628829</v>
      </c>
      <c r="K4604" s="3">
        <v>0.95789502661643344</v>
      </c>
      <c r="L4604" s="3">
        <v>-35.531236049439521</v>
      </c>
      <c r="M4604" s="3">
        <v>91.756288201649767</v>
      </c>
      <c r="N4604" s="3">
        <v>13.505506972778253</v>
      </c>
      <c r="O4604" s="3">
        <v>22.875646996050033</v>
      </c>
      <c r="P4604" s="3">
        <v>-0.55158705955914966</v>
      </c>
      <c r="Q4604" s="3">
        <v>22.750915224902986</v>
      </c>
      <c r="R4604" s="3">
        <v>-0.55461113266568118</v>
      </c>
      <c r="S4604" s="3">
        <v>-0.37364163177257659</v>
      </c>
      <c r="T4604" s="3">
        <v>-35.531236049439521</v>
      </c>
      <c r="U4604" s="3">
        <v>2114.4284994410505</v>
      </c>
      <c r="V4604" s="3">
        <v>-4.2346736621335426</v>
      </c>
      <c r="W4604" s="3">
        <v>0.00047423570985686571</v>
      </c>
      <c r="X4604" s="3">
        <v>0.0064047936862123445</v>
      </c>
      <c r="Y4604" s="3">
        <v>0.0064223268113238335</v>
      </c>
      <c r="Z4604" s="3">
        <v>85.765326337866469</v>
      </c>
    </row>
    <row r="4605">
      <c r="A4605" s="3">
        <v>44.805</v>
      </c>
      <c r="B4605" s="3">
        <v>11.492563247680664</v>
      </c>
      <c r="C4605" s="3">
        <v>-155.3056640625</v>
      </c>
      <c r="D4605" s="3">
        <v>2110.2279602237882</v>
      </c>
      <c r="E4605" s="3">
        <v>-156.1561096067706</v>
      </c>
      <c r="F4605" s="3">
        <v>155.73030629872929</v>
      </c>
      <c r="G4605" s="3">
        <v>-85.767846703319478</v>
      </c>
      <c r="H4605" s="3">
        <v>46.533708939514661</v>
      </c>
      <c r="I4605" s="3">
        <v>-0.37337350869479013</v>
      </c>
      <c r="J4605" s="3">
        <v>0.18668675434739507</v>
      </c>
      <c r="K4605" s="3">
        <v>0.95792459615249159</v>
      </c>
      <c r="L4605" s="3">
        <v>-35.526295044347471</v>
      </c>
      <c r="M4605" s="3">
        <v>91.761953191391413</v>
      </c>
      <c r="N4605" s="3">
        <v>13.513579235149525</v>
      </c>
      <c r="O4605" s="3">
        <v>22.872116532243542</v>
      </c>
      <c r="P4605" s="3">
        <v>-0.55167200369860958</v>
      </c>
      <c r="Q4605" s="3">
        <v>22.74755214829554</v>
      </c>
      <c r="R4605" s="3">
        <v>-0.5546929302068373</v>
      </c>
      <c r="S4605" s="3">
        <v>-0.37337350869479013</v>
      </c>
      <c r="T4605" s="3">
        <v>-35.526295044347471</v>
      </c>
      <c r="U4605" s="3">
        <v>2115.99782010232</v>
      </c>
      <c r="V4605" s="3">
        <v>-4.2321532966805231</v>
      </c>
      <c r="W4605" s="3">
        <v>0.00047388245196691953</v>
      </c>
      <c r="X4605" s="3">
        <v>0.0064038480628019062</v>
      </c>
      <c r="Y4605" s="3">
        <v>0.0064213576905303993</v>
      </c>
      <c r="Z4605" s="3">
        <v>85.767846703319478</v>
      </c>
    </row>
    <row r="4606">
      <c r="A4606" s="3">
        <v>44.80501</v>
      </c>
      <c r="B4606" s="3">
        <v>11.494580268859863</v>
      </c>
      <c r="C4606" s="3">
        <v>-155.29693603515625</v>
      </c>
      <c r="D4606" s="3">
        <v>2109.6258541217649</v>
      </c>
      <c r="E4606" s="3">
        <v>-156.14772793698327</v>
      </c>
      <c r="F4606" s="3">
        <v>155.72175094528279</v>
      </c>
      <c r="G4606" s="3">
        <v>-85.766869598682675</v>
      </c>
      <c r="H4606" s="3">
        <v>46.520897467214745</v>
      </c>
      <c r="I4606" s="3">
        <v>-0.3734763643688821</v>
      </c>
      <c r="J4606" s="3">
        <v>0.18673818218444105</v>
      </c>
      <c r="K4606" s="3">
        <v>0.957913252766747</v>
      </c>
      <c r="L4606" s="3">
        <v>-35.528091657040306</v>
      </c>
      <c r="M4606" s="3">
        <v>91.759779982616976</v>
      </c>
      <c r="N4606" s="3">
        <v>13.510448611670794</v>
      </c>
      <c r="O4606" s="3">
        <v>22.873397911120328</v>
      </c>
      <c r="P4606" s="3">
        <v>-0.5516409017719851</v>
      </c>
      <c r="Q4606" s="3">
        <v>22.748769125500719</v>
      </c>
      <c r="R4606" s="3">
        <v>-0.55466305806126248</v>
      </c>
      <c r="S4606" s="3">
        <v>-0.3734763643688821</v>
      </c>
      <c r="T4606" s="3">
        <v>-35.528091657040306</v>
      </c>
      <c r="U4606" s="3">
        <v>2115.3967375693073</v>
      </c>
      <c r="V4606" s="3">
        <v>-4.2331304013173323</v>
      </c>
      <c r="W4606" s="3">
        <v>0.00047401770226043191</v>
      </c>
      <c r="X4606" s="3">
        <v>0.0064041918074118319</v>
      </c>
      <c r="Y4606" s="3">
        <v>0.0064217104799404569</v>
      </c>
      <c r="Z4606" s="3">
        <v>85.766869598682675</v>
      </c>
    </row>
    <row r="4607">
      <c r="A4607" s="3">
        <v>44.80502</v>
      </c>
      <c r="B4607" s="3">
        <v>11.502536773681641</v>
      </c>
      <c r="C4607" s="3">
        <v>-155.30284118652344</v>
      </c>
      <c r="D4607" s="3">
        <v>2108.3419518661763</v>
      </c>
      <c r="E4607" s="3">
        <v>-156.15477893099131</v>
      </c>
      <c r="F4607" s="3">
        <v>155.728227476063</v>
      </c>
      <c r="G4607" s="3">
        <v>-85.764110587227449</v>
      </c>
      <c r="H4607" s="3">
        <v>46.4921972675523</v>
      </c>
      <c r="I4607" s="3">
        <v>-0.37370698699192162</v>
      </c>
      <c r="J4607" s="3">
        <v>0.18685349349596081</v>
      </c>
      <c r="K4607" s="3">
        <v>0.95788781915621235</v>
      </c>
      <c r="L4607" s="3">
        <v>-35.526609083118828</v>
      </c>
      <c r="M4607" s="3">
        <v>91.754907408784462</v>
      </c>
      <c r="N4607" s="3">
        <v>13.501616577472182</v>
      </c>
      <c r="O4607" s="3">
        <v>22.872522059506551</v>
      </c>
      <c r="P4607" s="3">
        <v>-0.551661730115304</v>
      </c>
      <c r="Q4607" s="3">
        <v>22.747735837867573</v>
      </c>
      <c r="R4607" s="3">
        <v>-0.55468795582033925</v>
      </c>
      <c r="S4607" s="3">
        <v>-0.37370698699192162</v>
      </c>
      <c r="T4607" s="3">
        <v>-35.526609083118828</v>
      </c>
      <c r="U4607" s="3">
        <v>2114.1168607676032</v>
      </c>
      <c r="V4607" s="3">
        <v>-4.2358894127725515</v>
      </c>
      <c r="W4607" s="3">
        <v>0.00047430636150595058</v>
      </c>
      <c r="X4607" s="3">
        <v>0.0064039026333092561</v>
      </c>
      <c r="Y4607" s="3">
        <v>0.0064214434095046149</v>
      </c>
      <c r="Z4607" s="3">
        <v>85.764110587227449</v>
      </c>
    </row>
    <row r="4608">
      <c r="A4608" s="3">
        <v>44.80503</v>
      </c>
      <c r="B4608" s="3">
        <v>11.485776901245117</v>
      </c>
      <c r="C4608" s="3">
        <v>-155.31683349609375</v>
      </c>
      <c r="D4608" s="3">
        <v>2111.763274424135</v>
      </c>
      <c r="E4608" s="3">
        <v>-156.16621387589973</v>
      </c>
      <c r="F4608" s="3">
        <v>155.74094464295021</v>
      </c>
      <c r="G4608" s="3">
        <v>-85.770639780894172</v>
      </c>
      <c r="H4608" s="3">
        <v>46.567001153210541</v>
      </c>
      <c r="I4608" s="3">
        <v>-0.37310649010291497</v>
      </c>
      <c r="J4608" s="3">
        <v>0.18655324505145748</v>
      </c>
      <c r="K4608" s="3">
        <v>0.95795404478919921</v>
      </c>
      <c r="L4608" s="3">
        <v>-35.524116445171664</v>
      </c>
      <c r="M4608" s="3">
        <v>91.767595192798709</v>
      </c>
      <c r="N4608" s="3">
        <v>13.522536162029807</v>
      </c>
      <c r="O4608" s="3">
        <v>22.870455375756261</v>
      </c>
      <c r="P4608" s="3">
        <v>-0.55171128538161041</v>
      </c>
      <c r="Q4608" s="3">
        <v>22.746064090399035</v>
      </c>
      <c r="R4608" s="3">
        <v>-0.55472842609052442</v>
      </c>
      <c r="S4608" s="3">
        <v>-0.37310649010291497</v>
      </c>
      <c r="T4608" s="3">
        <v>-35.524116445171664</v>
      </c>
      <c r="U4608" s="3">
        <v>2117.5296960285768</v>
      </c>
      <c r="V4608" s="3">
        <v>-4.2293602191058319</v>
      </c>
      <c r="W4608" s="3">
        <v>0.00047353792544417361</v>
      </c>
      <c r="X4608" s="3">
        <v>0.0064034337209114113</v>
      </c>
      <c r="Y4608" s="3">
        <v>0.00642091906076843</v>
      </c>
      <c r="Z4608" s="3">
        <v>85.770639780894172</v>
      </c>
    </row>
    <row r="4609">
      <c r="A4609" s="3">
        <v>44.80504</v>
      </c>
      <c r="B4609" s="3">
        <v>11.491497039794922</v>
      </c>
      <c r="C4609" s="3">
        <v>-155.30784606933594</v>
      </c>
      <c r="D4609" s="3">
        <v>2110.4805989094157</v>
      </c>
      <c r="E4609" s="3">
        <v>-156.1581218767582</v>
      </c>
      <c r="F4609" s="3">
        <v>155.73240367666637</v>
      </c>
      <c r="G4609" s="3">
        <v>-85.768297147965512</v>
      </c>
      <c r="H4609" s="3">
        <v>46.539167896418704</v>
      </c>
      <c r="I4609" s="3">
        <v>-0.373329699197445</v>
      </c>
      <c r="J4609" s="3">
        <v>0.18666484959872251</v>
      </c>
      <c r="K4609" s="3">
        <v>0.957929427701433</v>
      </c>
      <c r="L4609" s="3">
        <v>-35.525862004194174</v>
      </c>
      <c r="M4609" s="3">
        <v>91.762878845639477</v>
      </c>
      <c r="N4609" s="3">
        <v>13.515022936655395</v>
      </c>
      <c r="O4609" s="3">
        <v>22.871774770131125</v>
      </c>
      <c r="P4609" s="3">
        <v>-0.55167926204038664</v>
      </c>
      <c r="Q4609" s="3">
        <v>22.747238713177254</v>
      </c>
      <c r="R4609" s="3">
        <v>-0.55469958291818755</v>
      </c>
      <c r="S4609" s="3">
        <v>-0.373329699197445</v>
      </c>
      <c r="T4609" s="3">
        <v>-35.525862004194174</v>
      </c>
      <c r="U4609" s="3">
        <v>2116.2499184645285</v>
      </c>
      <c r="V4609" s="3">
        <v>-4.2317028520344868</v>
      </c>
      <c r="W4609" s="3">
        <v>0.00047382572505842837</v>
      </c>
      <c r="X4609" s="3">
        <v>0.0064037655421420323</v>
      </c>
      <c r="Y4609" s="3">
        <v>0.0064212712087602089</v>
      </c>
      <c r="Z4609" s="3">
        <v>85.768297147965512</v>
      </c>
    </row>
    <row r="4610">
      <c r="A4610" s="3">
        <v>44.80505</v>
      </c>
      <c r="B4610" s="3">
        <v>11.537226676940918</v>
      </c>
      <c r="C4610" s="3">
        <v>-155.30923461914063</v>
      </c>
      <c r="D4610" s="3">
        <v>2102.2440345957839</v>
      </c>
      <c r="E4610" s="3">
        <v>-156.16628345929189</v>
      </c>
      <c r="F4610" s="3">
        <v>155.7371694791529</v>
      </c>
      <c r="G4610" s="3">
        <v>-85.751556753193185</v>
      </c>
      <c r="H4610" s="3">
        <v>46.357106168227808</v>
      </c>
      <c r="I4610" s="3">
        <v>-0.3747963589769831</v>
      </c>
      <c r="J4610" s="3">
        <v>0.18739817948849155</v>
      </c>
      <c r="K4610" s="3">
        <v>0.95776768975504223</v>
      </c>
      <c r="L4610" s="3">
        <v>-35.524255326476478</v>
      </c>
      <c r="M4610" s="3">
        <v>91.731894753871074</v>
      </c>
      <c r="N4610" s="3">
        <v>13.461574342606285</v>
      </c>
      <c r="O4610" s="3">
        <v>22.871566200161837</v>
      </c>
      <c r="P4610" s="3">
        <v>-0.55168409589596135</v>
      </c>
      <c r="Q4610" s="3">
        <v>22.746045832704279</v>
      </c>
      <c r="R4610" s="3">
        <v>-0.55472847516727131</v>
      </c>
      <c r="S4610" s="3">
        <v>-0.3747963589769831</v>
      </c>
      <c r="T4610" s="3">
        <v>-35.524255326476478</v>
      </c>
      <c r="U4610" s="3">
        <v>2108.0365008896424</v>
      </c>
      <c r="V4610" s="3">
        <v>-4.2484432468068087</v>
      </c>
      <c r="W4610" s="3">
        <v>0.0004756821679802166</v>
      </c>
      <c r="X4610" s="3">
        <v>0.0064034308677178168</v>
      </c>
      <c r="Y4610" s="3">
        <v>0.0064210747077553705</v>
      </c>
      <c r="Z4610" s="3">
        <v>85.7515567531932</v>
      </c>
    </row>
    <row r="4611">
      <c r="A4611" s="3">
        <v>44.80506</v>
      </c>
      <c r="B4611" s="3">
        <v>11.493566513061523</v>
      </c>
      <c r="C4611" s="3">
        <v>-155.31167602539063</v>
      </c>
      <c r="D4611" s="3">
        <v>2110.208241579629</v>
      </c>
      <c r="E4611" s="3">
        <v>-156.16223713303441</v>
      </c>
      <c r="F4611" s="3">
        <v>155.73637590815469</v>
      </c>
      <c r="G4611" s="3">
        <v>-85.767641833322358</v>
      </c>
      <c r="H4611" s="3">
        <v>46.532934444673522</v>
      </c>
      <c r="I4611" s="3">
        <v>-0.37337972504300532</v>
      </c>
      <c r="J4611" s="3">
        <v>0.18668986252150266</v>
      </c>
      <c r="K4611" s="3">
        <v>0.95792391058187409</v>
      </c>
      <c r="L4611" s="3">
        <v>-35.524989113599545</v>
      </c>
      <c r="M4611" s="3">
        <v>91.761821846447035</v>
      </c>
      <c r="N4611" s="3">
        <v>13.512922716277082</v>
      </c>
      <c r="O4611" s="3">
        <v>22.871200547356111</v>
      </c>
      <c r="P4611" s="3">
        <v>-0.55169262041671041</v>
      </c>
      <c r="Q4611" s="3">
        <v>22.746629114288524</v>
      </c>
      <c r="R4611" s="3">
        <v>-0.55471395337962193</v>
      </c>
      <c r="S4611" s="3">
        <v>-0.37337972504300532</v>
      </c>
      <c r="T4611" s="3">
        <v>-35.524989113599545</v>
      </c>
      <c r="U4611" s="3">
        <v>2115.9786074384078</v>
      </c>
      <c r="V4611" s="3">
        <v>-4.2323581666776429</v>
      </c>
      <c r="W4611" s="3">
        <v>0.00047388688011730751</v>
      </c>
      <c r="X4611" s="3">
        <v>0.0064035967872828389</v>
      </c>
      <c r="Y4611" s="3">
        <v>0.0064211074270133809</v>
      </c>
      <c r="Z4611" s="3">
        <v>85.767641833322358</v>
      </c>
    </row>
    <row r="4612">
      <c r="A4612" s="3">
        <v>44.80507</v>
      </c>
      <c r="B4612" s="3">
        <v>11.512857437133789</v>
      </c>
      <c r="C4612" s="3">
        <v>-155.286865234375</v>
      </c>
      <c r="D4612" s="3">
        <v>2106.0415742213054</v>
      </c>
      <c r="E4612" s="3">
        <v>-156.14042027373853</v>
      </c>
      <c r="F4612" s="3">
        <v>155.71305790037877</v>
      </c>
      <c r="G4612" s="3">
        <v>-85.759889194816012</v>
      </c>
      <c r="H4612" s="3">
        <v>46.4422698566625</v>
      </c>
      <c r="I4612" s="3">
        <v>-0.37410886202079863</v>
      </c>
      <c r="J4612" s="3">
        <v>0.18705443101039931</v>
      </c>
      <c r="K4612" s="3">
        <v>0.95784350103731108</v>
      </c>
      <c r="L4612" s="3">
        <v>-35.529707571245204</v>
      </c>
      <c r="M4612" s="3">
        <v>91.746417247941338</v>
      </c>
      <c r="N4612" s="3">
        <v>13.488125435611648</v>
      </c>
      <c r="O4612" s="3">
        <v>22.874848642198376</v>
      </c>
      <c r="P4612" s="3">
        <v>-0.551604340671426</v>
      </c>
      <c r="Q4612" s="3">
        <v>22.749801314293176</v>
      </c>
      <c r="R4612" s="3">
        <v>-0.55463630776023465</v>
      </c>
      <c r="S4612" s="3">
        <v>-0.37410886202079863</v>
      </c>
      <c r="T4612" s="3">
        <v>-35.529707571245204</v>
      </c>
      <c r="U4612" s="3">
        <v>2111.8217119803971</v>
      </c>
      <c r="V4612" s="3">
        <v>-4.240110805183992</v>
      </c>
      <c r="W4612" s="3">
        <v>0.000474824434731182</v>
      </c>
      <c r="X4612" s="3">
        <v>0.0064044915355475785</v>
      </c>
      <c r="Y4612" s="3">
        <v>0.0064220689869167848</v>
      </c>
      <c r="Z4612" s="3">
        <v>85.759889194816012</v>
      </c>
    </row>
    <row r="4613">
      <c r="A4613" s="3">
        <v>44.80508</v>
      </c>
      <c r="B4613" s="3">
        <v>11.509560585021973</v>
      </c>
      <c r="C4613" s="3">
        <v>-155.30467224121094</v>
      </c>
      <c r="D4613" s="3">
        <v>2107.1187753571348</v>
      </c>
      <c r="E4613" s="3">
        <v>-156.15764068670976</v>
      </c>
      <c r="F4613" s="3">
        <v>155.730572479556</v>
      </c>
      <c r="G4613" s="3">
        <v>-85.761583232644711</v>
      </c>
      <c r="H4613" s="3">
        <v>46.465068465031656</v>
      </c>
      <c r="I4613" s="3">
        <v>-0.37392524458317206</v>
      </c>
      <c r="J4613" s="3">
        <v>0.18696262229158603</v>
      </c>
      <c r="K4613" s="3">
        <v>0.95786374981269784</v>
      </c>
      <c r="L4613" s="3">
        <v>-35.526018732772542</v>
      </c>
      <c r="M4613" s="3">
        <v>91.750296320524257</v>
      </c>
      <c r="N4613" s="3">
        <v>13.493536186196153</v>
      </c>
      <c r="O4613" s="3">
        <v>22.872221761607769</v>
      </c>
      <c r="P4613" s="3">
        <v>-0.551667495570935</v>
      </c>
      <c r="Q4613" s="3">
        <v>22.747288499582869</v>
      </c>
      <c r="R4613" s="3">
        <v>-0.55469737844141631</v>
      </c>
      <c r="S4613" s="3">
        <v>-0.37392524458317206</v>
      </c>
      <c r="T4613" s="3">
        <v>-35.526018732772542</v>
      </c>
      <c r="U4613" s="3">
        <v>2112.8972389132869</v>
      </c>
      <c r="V4613" s="3">
        <v>-4.2384167673552877</v>
      </c>
      <c r="W4613" s="3">
        <v>0.00047458169501171589</v>
      </c>
      <c r="X4613" s="3">
        <v>0.0064037852749468946</v>
      </c>
      <c r="Y4613" s="3">
        <v>0.0064213467148929795</v>
      </c>
      <c r="Z4613" s="3">
        <v>85.761583232644711</v>
      </c>
    </row>
    <row r="4614">
      <c r="A4614" s="3">
        <v>44.80509</v>
      </c>
      <c r="B4614" s="3">
        <v>11.537759780883789</v>
      </c>
      <c r="C4614" s="3">
        <v>-155.31013488769531</v>
      </c>
      <c r="D4614" s="3">
        <v>2102.1722032886364</v>
      </c>
      <c r="E4614" s="3">
        <v>-156.1672579650633</v>
      </c>
      <c r="F4614" s="3">
        <v>155.73810676772558</v>
      </c>
      <c r="G4614" s="3">
        <v>-85.75138570039185</v>
      </c>
      <c r="H4614" s="3">
        <v>46.355468536252431</v>
      </c>
      <c r="I4614" s="3">
        <v>-0.37480960377888362</v>
      </c>
      <c r="J4614" s="3">
        <v>0.18740480188944181</v>
      </c>
      <c r="K4614" s="3">
        <v>0.95776622929052169</v>
      </c>
      <c r="L4614" s="3">
        <v>-35.524048769929948</v>
      </c>
      <c r="M4614" s="3">
        <v>91.731614996938418</v>
      </c>
      <c r="N4614" s="3">
        <v>13.461030376539751</v>
      </c>
      <c r="O4614" s="3">
        <v>22.871413204557324</v>
      </c>
      <c r="P4614" s="3">
        <v>-0.55168680127680447</v>
      </c>
      <c r="Q4614" s="3">
        <v>22.745883587625521</v>
      </c>
      <c r="R4614" s="3">
        <v>-0.55473144153286769</v>
      </c>
      <c r="S4614" s="3">
        <v>-0.37480960377888362</v>
      </c>
      <c r="T4614" s="3">
        <v>-35.524048769929948</v>
      </c>
      <c r="U4614" s="3">
        <v>2107.9649391628236</v>
      </c>
      <c r="V4614" s="3">
        <v>-4.2486142996081462</v>
      </c>
      <c r="W4614" s="3">
        <v>0.000475698422058669</v>
      </c>
      <c r="X4614" s="3">
        <v>0.0064033909094037712</v>
      </c>
      <c r="Y4614" s="3">
        <v>0.00642103606339226</v>
      </c>
      <c r="Z4614" s="3">
        <v>85.75138570039185</v>
      </c>
    </row>
    <row r="4615">
      <c r="A4615" s="3">
        <v>44.8051</v>
      </c>
      <c r="B4615" s="3">
        <v>11.507524490356445</v>
      </c>
      <c r="C4615" s="3">
        <v>-155.31941223144531</v>
      </c>
      <c r="D4615" s="3">
        <v>2107.8854062961418</v>
      </c>
      <c r="E4615" s="3">
        <v>-156.1719979964418</v>
      </c>
      <c r="F4615" s="3">
        <v>155.7451217079296</v>
      </c>
      <c r="G4615" s="3">
        <v>-85.762730991501527</v>
      </c>
      <c r="H4615" s="3">
        <v>46.481177190091969</v>
      </c>
      <c r="I4615" s="3">
        <v>-0.37379561536435935</v>
      </c>
      <c r="J4615" s="3">
        <v>0.18689780768217967</v>
      </c>
      <c r="K4615" s="3">
        <v>0.95787804518845532</v>
      </c>
      <c r="L4615" s="3">
        <v>-35.522945912133892</v>
      </c>
      <c r="M4615" s="3">
        <v>91.753034945405645</v>
      </c>
      <c r="N4615" s="3">
        <v>13.497204577892173</v>
      </c>
      <c r="O4615" s="3">
        <v>22.870040952866315</v>
      </c>
      <c r="P4615" s="3">
        <v>-0.55171960814198184</v>
      </c>
      <c r="Q4615" s="3">
        <v>22.745187127523408</v>
      </c>
      <c r="R4615" s="3">
        <v>-0.55474813031711312</v>
      </c>
      <c r="S4615" s="3">
        <v>-0.37379561536435935</v>
      </c>
      <c r="T4615" s="3">
        <v>-35.522945912133892</v>
      </c>
      <c r="U4615" s="3">
        <v>2113.6628347573442</v>
      </c>
      <c r="V4615" s="3">
        <v>-4.2372690084984743</v>
      </c>
      <c r="W4615" s="3">
        <v>0.00047440909122149294</v>
      </c>
      <c r="X4615" s="3">
        <v>0.0064031965578284</v>
      </c>
      <c r="Y4615" s="3">
        <v>0.006420746852510156</v>
      </c>
      <c r="Z4615" s="3">
        <v>85.762730991501527</v>
      </c>
    </row>
    <row r="4616">
      <c r="A4616" s="3">
        <v>44.80511</v>
      </c>
      <c r="B4616" s="3">
        <v>11.511905670166016</v>
      </c>
      <c r="C4616" s="3">
        <v>-155.3094482421875</v>
      </c>
      <c r="D4616" s="3">
        <v>2106.8230908377268</v>
      </c>
      <c r="E4616" s="3">
        <v>-156.1627380687803</v>
      </c>
      <c r="F4616" s="3">
        <v>155.73550874945482</v>
      </c>
      <c r="G4616" s="3">
        <v>-85.7608526876828</v>
      </c>
      <c r="H4616" s="3">
        <v>46.458266665757435</v>
      </c>
      <c r="I4616" s="3">
        <v>-0.37398000664124026</v>
      </c>
      <c r="J4616" s="3">
        <v>0.18699000332062013</v>
      </c>
      <c r="K4616" s="3">
        <v>0.95785771077385218</v>
      </c>
      <c r="L4616" s="3">
        <v>-35.524936874779115</v>
      </c>
      <c r="M4616" s="3">
        <v>91.749139408892461</v>
      </c>
      <c r="N4616" s="3">
        <v>13.491202298910755</v>
      </c>
      <c r="O4616" s="3">
        <v>22.871502071180267</v>
      </c>
      <c r="P4616" s="3">
        <v>-0.55168406668906478</v>
      </c>
      <c r="Q4616" s="3">
        <v>22.746529748860723</v>
      </c>
      <c r="R4616" s="3">
        <v>-0.55471508899277588</v>
      </c>
      <c r="S4616" s="3">
        <v>-0.37398000664124026</v>
      </c>
      <c r="T4616" s="3">
        <v>-35.524936874779115</v>
      </c>
      <c r="U4616" s="3">
        <v>2112.6027399509289</v>
      </c>
      <c r="V4616" s="3">
        <v>-4.2391473123171961</v>
      </c>
      <c r="W4616" s="3">
        <v>0.00047464830072769631</v>
      </c>
      <c r="X4616" s="3">
        <v>0.00640357624595158</v>
      </c>
      <c r="Y4616" s="3">
        <v>0.0064211431807038085</v>
      </c>
      <c r="Z4616" s="3">
        <v>85.7608526876828</v>
      </c>
    </row>
    <row r="4617">
      <c r="A4617" s="3">
        <v>44.80512</v>
      </c>
      <c r="B4617" s="3">
        <v>11.500765800476074</v>
      </c>
      <c r="C4617" s="3">
        <v>-155.28872680664063</v>
      </c>
      <c r="D4617" s="3">
        <v>2108.2818925172069</v>
      </c>
      <c r="E4617" s="3">
        <v>-156.14047964612456</v>
      </c>
      <c r="F4617" s="3">
        <v>155.71402084341943</v>
      </c>
      <c r="G4617" s="3">
        <v>-85.764376842075166</v>
      </c>
      <c r="H4617" s="3">
        <v>46.49166519726456</v>
      </c>
      <c r="I4617" s="3">
        <v>-0.37371126517244063</v>
      </c>
      <c r="J4617" s="3">
        <v>0.18685563258622032</v>
      </c>
      <c r="K4617" s="3">
        <v>0.957887347354685</v>
      </c>
      <c r="L4617" s="3">
        <v>-35.529658740445392</v>
      </c>
      <c r="M4617" s="3">
        <v>91.754817022219484</v>
      </c>
      <c r="N4617" s="3">
        <v>13.502468400861831</v>
      </c>
      <c r="O4617" s="3">
        <v>22.874549917111484</v>
      </c>
      <c r="P4617" s="3">
        <v>-0.55161036233635286</v>
      </c>
      <c r="Q4617" s="3">
        <v>22.749768291693307</v>
      </c>
      <c r="R4617" s="3">
        <v>-0.55463592447515364</v>
      </c>
      <c r="S4617" s="3">
        <v>-0.37371126517244063</v>
      </c>
      <c r="T4617" s="3">
        <v>-35.529658740445392</v>
      </c>
      <c r="U4617" s="3">
        <v>2114.0559093127263</v>
      </c>
      <c r="V4617" s="3">
        <v>-4.23562315792484</v>
      </c>
      <c r="W4617" s="3">
        <v>0.00047431987323385812</v>
      </c>
      <c r="X4617" s="3">
        <v>0.006404489100240959</v>
      </c>
      <c r="Y4617" s="3">
        <v>0.0064220292725313726</v>
      </c>
      <c r="Z4617" s="3">
        <v>85.764376842075166</v>
      </c>
    </row>
    <row r="4618">
      <c r="A4618" s="3">
        <v>44.80513</v>
      </c>
      <c r="B4618" s="3">
        <v>11.512161254882813</v>
      </c>
      <c r="C4618" s="3">
        <v>-155.29830932617188</v>
      </c>
      <c r="D4618" s="3">
        <v>2106.4762905436423</v>
      </c>
      <c r="E4618" s="3">
        <v>-156.15169824800537</v>
      </c>
      <c r="F4618" s="3">
        <v>155.72441920368749</v>
      </c>
      <c r="G4618" s="3">
        <v>-85.760455959281629</v>
      </c>
      <c r="H4618" s="3">
        <v>46.451230972181584</v>
      </c>
      <c r="I4618" s="3">
        <v>-0.37403666869089891</v>
      </c>
      <c r="J4618" s="3">
        <v>0.18701833434544946</v>
      </c>
      <c r="K4618" s="3">
        <v>0.95785146224820794</v>
      </c>
      <c r="L4618" s="3">
        <v>-35.527295969719582</v>
      </c>
      <c r="M4618" s="3">
        <v>91.747942373103015</v>
      </c>
      <c r="N4618" s="3">
        <v>13.489935198771043</v>
      </c>
      <c r="O4618" s="3">
        <v>22.873134382944091</v>
      </c>
      <c r="P4618" s="3">
        <v>-0.55164430247971707</v>
      </c>
      <c r="Q4618" s="3">
        <v>22.748129789916792</v>
      </c>
      <c r="R4618" s="3">
        <v>-0.55467567570310494</v>
      </c>
      <c r="S4618" s="3">
        <v>-0.37403666869089891</v>
      </c>
      <c r="T4618" s="3">
        <v>-35.527295969719582</v>
      </c>
      <c r="U4618" s="3">
        <v>2112.2560724230952</v>
      </c>
      <c r="V4618" s="3">
        <v>-4.239544040718374</v>
      </c>
      <c r="W4618" s="3">
        <v>0.00047472644457912159</v>
      </c>
      <c r="X4618" s="3">
        <v>0.0064040289745153234</v>
      </c>
      <c r="Y4618" s="3">
        <v>0.0064216004472105338</v>
      </c>
      <c r="Z4618" s="3">
        <v>85.760455959281629</v>
      </c>
    </row>
    <row r="4619">
      <c r="A4619" s="3">
        <v>44.80514</v>
      </c>
      <c r="B4619" s="3">
        <v>11.526509284973145</v>
      </c>
      <c r="C4619" s="3">
        <v>-155.30001831054688</v>
      </c>
      <c r="D4619" s="3">
        <v>2103.9289089167873</v>
      </c>
      <c r="E4619" s="3">
        <v>-156.15552636355235</v>
      </c>
      <c r="F4619" s="3">
        <v>155.72718485721356</v>
      </c>
      <c r="G4619" s="3">
        <v>-85.755237901832885</v>
      </c>
      <c r="H4619" s="3">
        <v>46.394850785305451</v>
      </c>
      <c r="I4619" s="3">
        <v>-0.3744913481874329</v>
      </c>
      <c r="J4619" s="3">
        <v>0.18724567409371645</v>
      </c>
      <c r="K4619" s="3">
        <v>0.95780132299477372</v>
      </c>
      <c r="L4619" s="3">
        <v>-35.526521091291265</v>
      </c>
      <c r="M4619" s="3">
        <v>91.738337433053886</v>
      </c>
      <c r="N4619" s="3">
        <v>13.473291390395882</v>
      </c>
      <c r="O4619" s="3">
        <v>22.872876551736223</v>
      </c>
      <c r="P4619" s="3">
        <v>-0.5516502253175728</v>
      </c>
      <c r="Q4619" s="3">
        <v>22.747566032530816</v>
      </c>
      <c r="R4619" s="3">
        <v>-0.55468912521813651</v>
      </c>
      <c r="S4619" s="3">
        <v>-0.3744913481874329</v>
      </c>
      <c r="T4619" s="3">
        <v>-35.526521091291265</v>
      </c>
      <c r="U4619" s="3">
        <v>2109.71595296373</v>
      </c>
      <c r="V4619" s="3">
        <v>-4.2447620981671168</v>
      </c>
      <c r="W4619" s="3">
        <v>0.00047530123083619415</v>
      </c>
      <c r="X4619" s="3">
        <v>0.0064038719812698607</v>
      </c>
      <c r="Y4619" s="3">
        <v>0.00642148640211342</v>
      </c>
      <c r="Z4619" s="3">
        <v>85.755237901832885</v>
      </c>
    </row>
    <row r="4620">
      <c r="A4620" s="3">
        <v>44.80515</v>
      </c>
      <c r="B4620" s="3">
        <v>11.503222465515137</v>
      </c>
      <c r="C4620" s="3">
        <v>-155.32542419433594</v>
      </c>
      <c r="D4620" s="3">
        <v>2108.8274699514991</v>
      </c>
      <c r="E4620" s="3">
        <v>-156.17733963430649</v>
      </c>
      <c r="F4620" s="3">
        <v>155.7507994465567</v>
      </c>
      <c r="G4620" s="3">
        <v>-85.7644726532721</v>
      </c>
      <c r="H4620" s="3">
        <v>46.50165289189659</v>
      </c>
      <c r="I4620" s="3">
        <v>-0.37363097414879026</v>
      </c>
      <c r="J4620" s="3">
        <v>0.18681548707439513</v>
      </c>
      <c r="K4620" s="3">
        <v>0.95789620195845471</v>
      </c>
      <c r="L4620" s="3">
        <v>-35.521792219817165</v>
      </c>
      <c r="M4620" s="3">
        <v>91.756513372643269</v>
      </c>
      <c r="N4620" s="3">
        <v>13.502774953712082</v>
      </c>
      <c r="O4620" s="3">
        <v>22.869129212830572</v>
      </c>
      <c r="P4620" s="3">
        <v>-0.55174032326403089</v>
      </c>
      <c r="Q4620" s="3">
        <v>22.744382791098</v>
      </c>
      <c r="R4620" s="3">
        <v>-0.554766460824453</v>
      </c>
      <c r="S4620" s="3">
        <v>-0.37363097414879026</v>
      </c>
      <c r="T4620" s="3">
        <v>-35.521792219817165</v>
      </c>
      <c r="U4620" s="3">
        <v>2114.6027190555888</v>
      </c>
      <c r="V4620" s="3">
        <v>-4.235527346727908</v>
      </c>
      <c r="W4620" s="3">
        <v>0.00047419716133676837</v>
      </c>
      <c r="X4620" s="3">
        <v>0.006402977553219483</v>
      </c>
      <c r="Y4620" s="3">
        <v>0.0064205127906462739</v>
      </c>
      <c r="Z4620" s="3">
        <v>85.7644726532721</v>
      </c>
    </row>
    <row r="4621">
      <c r="A4621" s="3">
        <v>44.80516</v>
      </c>
      <c r="B4621" s="3">
        <v>11.507323265075684</v>
      </c>
      <c r="C4621" s="3">
        <v>-155.29582214355469</v>
      </c>
      <c r="D4621" s="3">
        <v>2107.2851005728685</v>
      </c>
      <c r="E4621" s="3">
        <v>-156.14850759831563</v>
      </c>
      <c r="F4621" s="3">
        <v>155.72158124026845</v>
      </c>
      <c r="G4621" s="3">
        <v>-85.762163513236871</v>
      </c>
      <c r="H4621" s="3">
        <v>46.469241529198356</v>
      </c>
      <c r="I4621" s="3">
        <v>-0.37389165470849062</v>
      </c>
      <c r="J4621" s="3">
        <v>0.18694582735424531</v>
      </c>
      <c r="K4621" s="3">
        <v>0.95786745404874862</v>
      </c>
      <c r="L4621" s="3">
        <v>-35.527963151806112</v>
      </c>
      <c r="M4621" s="3">
        <v>91.751005952583156</v>
      </c>
      <c r="N4621" s="3">
        <v>13.495390593125334</v>
      </c>
      <c r="O4621" s="3">
        <v>22.8734843775363</v>
      </c>
      <c r="P4621" s="3">
        <v>-0.55163507363139752</v>
      </c>
      <c r="Q4621" s="3">
        <v>22.748578365122786</v>
      </c>
      <c r="R4621" s="3">
        <v>-0.55466394586459045</v>
      </c>
      <c r="S4621" s="3">
        <v>-0.37389165470849062</v>
      </c>
      <c r="T4621" s="3">
        <v>-35.527963151806112</v>
      </c>
      <c r="U4621" s="3">
        <v>2113.0624343643012</v>
      </c>
      <c r="V4621" s="3">
        <v>-4.2378364867631335</v>
      </c>
      <c r="W4621" s="3">
        <v>0.00047454423690849833</v>
      </c>
      <c r="X4621" s="3">
        <v>0.0064041598307967877</v>
      </c>
      <c r="Y4621" s="3">
        <v>0.0064217174783054894</v>
      </c>
      <c r="Z4621" s="3">
        <v>85.762163513236871</v>
      </c>
    </row>
    <row r="4622">
      <c r="A4622" s="3">
        <v>44.80517</v>
      </c>
      <c r="B4622" s="3">
        <v>11.517160415649414</v>
      </c>
      <c r="C4622" s="3">
        <v>-155.30172729492188</v>
      </c>
      <c r="D4622" s="3">
        <v>2105.6641228921039</v>
      </c>
      <c r="E4622" s="3">
        <v>-156.15583874847903</v>
      </c>
      <c r="F4622" s="3">
        <v>155.7281974622004</v>
      </c>
      <c r="G4622" s="3">
        <v>-85.758714658444319</v>
      </c>
      <c r="H4622" s="3">
        <v>46.433093978119494</v>
      </c>
      <c r="I4622" s="3">
        <v>-0.37418281443181661</v>
      </c>
      <c r="J4622" s="3">
        <v>0.18709140721590831</v>
      </c>
      <c r="K4622" s="3">
        <v>0.95783534591012376</v>
      </c>
      <c r="L4622" s="3">
        <v>-35.526426386306568</v>
      </c>
      <c r="M4622" s="3">
        <v>91.744854987476643</v>
      </c>
      <c r="N4622" s="3">
        <v>13.484376503421736</v>
      </c>
      <c r="O4622" s="3">
        <v>22.872610558355948</v>
      </c>
      <c r="P4622" s="3">
        <v>-0.55165595115492783</v>
      </c>
      <c r="Q4622" s="3">
        <v>22.747506311167918</v>
      </c>
      <c r="R4622" s="3">
        <v>-0.55468988821738963</v>
      </c>
      <c r="S4622" s="3">
        <v>-0.37418281443181661</v>
      </c>
      <c r="T4622" s="3">
        <v>-35.526426386306568</v>
      </c>
      <c r="U4622" s="3">
        <v>2111.44643417971</v>
      </c>
      <c r="V4622" s="3">
        <v>-4.2412853415556828</v>
      </c>
      <c r="W4622" s="3">
        <v>0.00047490954949952425</v>
      </c>
      <c r="X4622" s="3">
        <v>0.0064038591705219867</v>
      </c>
      <c r="Y4622" s="3">
        <v>0.0064214446471245381</v>
      </c>
      <c r="Z4622" s="3">
        <v>85.758714658444319</v>
      </c>
    </row>
    <row r="4623">
      <c r="A4623" s="3">
        <v>44.80518</v>
      </c>
      <c r="B4623" s="3">
        <v>11.547518730163574</v>
      </c>
      <c r="C4623" s="3">
        <v>-155.29942321777344</v>
      </c>
      <c r="D4623" s="3">
        <v>2100.1270149273928</v>
      </c>
      <c r="E4623" s="3">
        <v>-156.15805608363084</v>
      </c>
      <c r="F4623" s="3">
        <v>155.7281478750601</v>
      </c>
      <c r="G4623" s="3">
        <v>-85.747513066405531</v>
      </c>
      <c r="H4623" s="3">
        <v>46.310881623926008</v>
      </c>
      <c r="I4623" s="3">
        <v>-0.37517057287857492</v>
      </c>
      <c r="J4623" s="3">
        <v>0.18758528643928746</v>
      </c>
      <c r="K4623" s="3">
        <v>0.95772642716958878</v>
      </c>
      <c r="L4623" s="3">
        <v>-35.52604362770915</v>
      </c>
      <c r="M4623" s="3">
        <v>91.72399092990257</v>
      </c>
      <c r="N4623" s="3">
        <v>13.44872667858176</v>
      </c>
      <c r="O4623" s="3">
        <v>22.872943778518032</v>
      </c>
      <c r="P4623" s="3">
        <v>-0.55164761896791625</v>
      </c>
      <c r="Q4623" s="3">
        <v>22.747177220200822</v>
      </c>
      <c r="R4623" s="3">
        <v>-0.55469761597501155</v>
      </c>
      <c r="S4623" s="3">
        <v>-0.37517057287857492</v>
      </c>
      <c r="T4623" s="3">
        <v>-35.52604362770915</v>
      </c>
      <c r="U4623" s="3">
        <v>2105.9246941207703</v>
      </c>
      <c r="V4623" s="3">
        <v>-4.2524869335944633</v>
      </c>
      <c r="W4623" s="3">
        <v>0.00047616167636154745</v>
      </c>
      <c r="X4623" s="3">
        <v>0.0064037682402017576</v>
      </c>
      <c r="Y4623" s="3">
        <v>0.0064214466918485081</v>
      </c>
      <c r="Z4623" s="3">
        <v>85.747513066405531</v>
      </c>
    </row>
    <row r="4624">
      <c r="A4624" s="3">
        <v>44.80519</v>
      </c>
      <c r="B4624" s="3">
        <v>11.536891937255859</v>
      </c>
      <c r="C4624" s="3">
        <v>-155.30296325683594</v>
      </c>
      <c r="D4624" s="3">
        <v>2102.1355148182665</v>
      </c>
      <c r="E4624" s="3">
        <v>-156.15999697197375</v>
      </c>
      <c r="F4624" s="3">
        <v>155.7308905513805</v>
      </c>
      <c r="G4624" s="3">
        <v>-85.751508640400715</v>
      </c>
      <c r="H4624" s="3">
        <v>46.355060564649904</v>
      </c>
      <c r="I4624" s="3">
        <v>-0.37481290350782159</v>
      </c>
      <c r="J4624" s="3">
        <v>0.1874064517539108</v>
      </c>
      <c r="K4624" s="3">
        <v>0.95776586543967</v>
      </c>
      <c r="L4624" s="3">
        <v>-35.525597166988476</v>
      </c>
      <c r="M4624" s="3">
        <v>91.73154530014</v>
      </c>
      <c r="N4624" s="3">
        <v>13.461421334399356</v>
      </c>
      <c r="O4624" s="3">
        <v>22.872416277480326</v>
      </c>
      <c r="P4624" s="3">
        <v>-0.55166004598628748</v>
      </c>
      <c r="Q4624" s="3">
        <v>22.746888406856804</v>
      </c>
      <c r="R4624" s="3">
        <v>-0.55470436174684923</v>
      </c>
      <c r="S4624" s="3">
        <v>-0.37481290350782159</v>
      </c>
      <c r="T4624" s="3">
        <v>-35.525597166988476</v>
      </c>
      <c r="U4624" s="3">
        <v>2107.9278135919517</v>
      </c>
      <c r="V4624" s="3">
        <v>-4.2484913595992806</v>
      </c>
      <c r="W4624" s="3">
        <v>0.00047570672440042566</v>
      </c>
      <c r="X4624" s="3">
        <v>0.0064036886487611249</v>
      </c>
      <c r="Y4624" s="3">
        <v>0.0064213335996436026</v>
      </c>
      <c r="Z4624" s="3">
        <v>85.751508640400715</v>
      </c>
    </row>
    <row r="4625">
      <c r="A4625" s="3">
        <v>44.8052</v>
      </c>
      <c r="B4625" s="3">
        <v>11.503174781799316</v>
      </c>
      <c r="C4625" s="3">
        <v>-155.30465698242188</v>
      </c>
      <c r="D4625" s="3">
        <v>2108.2753214234731</v>
      </c>
      <c r="E4625" s="3">
        <v>-156.15667927609721</v>
      </c>
      <c r="F4625" s="3">
        <v>155.7300854378766</v>
      </c>
      <c r="G4625" s="3">
        <v>-85.763925839286912</v>
      </c>
      <c r="H4625" s="3">
        <v>46.490622837141117</v>
      </c>
      <c r="I4625" s="3">
        <v>-0.37371964668888069</v>
      </c>
      <c r="J4625" s="3">
        <v>0.18685982334444035</v>
      </c>
      <c r="K4625" s="3">
        <v>0.95788642303432048</v>
      </c>
      <c r="L4625" s="3">
        <v>-35.526205030760416</v>
      </c>
      <c r="M4625" s="3">
        <v>91.754639943348508</v>
      </c>
      <c r="N4625" s="3">
        <v>13.501025580185896</v>
      </c>
      <c r="O4625" s="3">
        <v>22.872162751043781</v>
      </c>
      <c r="P4625" s="3">
        <v>-0.5516659638600806</v>
      </c>
      <c r="Q4625" s="3">
        <v>22.74736762438766</v>
      </c>
      <c r="R4625" s="3">
        <v>-0.55469247773933839</v>
      </c>
      <c r="S4625" s="3">
        <v>-0.37371964668888069</v>
      </c>
      <c r="T4625" s="3">
        <v>-35.526205030760416</v>
      </c>
      <c r="U4625" s="3">
        <v>2114.0505527081859</v>
      </c>
      <c r="V4625" s="3">
        <v>-4.2360741607130894</v>
      </c>
      <c r="W4625" s="3">
        <v>0.00047432135159881131</v>
      </c>
      <c r="X4625" s="3">
        <v>0.0064038247011638993</v>
      </c>
      <c r="Y4625" s="3">
        <v>0.0064213667974831823</v>
      </c>
      <c r="Z4625" s="3">
        <v>85.763925839286912</v>
      </c>
    </row>
    <row r="4626">
      <c r="A4626" s="3">
        <v>44.80521</v>
      </c>
      <c r="B4626" s="3">
        <v>11.539746284484863</v>
      </c>
      <c r="C4626" s="3">
        <v>-155.31207275390625</v>
      </c>
      <c r="D4626" s="3">
        <v>2101.8664613134256</v>
      </c>
      <c r="E4626" s="3">
        <v>-156.16948030728611</v>
      </c>
      <c r="F4626" s="3">
        <v>155.7401864883465</v>
      </c>
      <c r="G4626" s="3">
        <v>-85.7507097040643</v>
      </c>
      <c r="H4626" s="3">
        <v>46.348604497183658</v>
      </c>
      <c r="I4626" s="3">
        <v>-0.37486512878259237</v>
      </c>
      <c r="J4626" s="3">
        <v>0.18743256439129619</v>
      </c>
      <c r="K4626" s="3">
        <v>0.95776010673938738</v>
      </c>
      <c r="L4626" s="3">
        <v>-35.523580039229465</v>
      </c>
      <c r="M4626" s="3">
        <v>91.730442206144275</v>
      </c>
      <c r="N4626" s="3">
        <v>13.458881064198321</v>
      </c>
      <c r="O4626" s="3">
        <v>22.871066577586873</v>
      </c>
      <c r="P4626" s="3">
        <v>-0.55169220731286994</v>
      </c>
      <c r="Q4626" s="3">
        <v>22.745498987819065</v>
      </c>
      <c r="R4626" s="3">
        <v>-0.55473784991684427</v>
      </c>
      <c r="S4626" s="3">
        <v>-0.37486512878259237</v>
      </c>
      <c r="T4626" s="3">
        <v>-35.523580039229465</v>
      </c>
      <c r="U4626" s="3">
        <v>2107.6602021610765</v>
      </c>
      <c r="V4626" s="3">
        <v>-4.2492902959357064</v>
      </c>
      <c r="W4626" s="3">
        <v>0.00047576761816500685</v>
      </c>
      <c r="X4626" s="3">
        <v>0.006403299787079748</v>
      </c>
      <c r="Y4626" s="3">
        <v>0.0064209503182714274</v>
      </c>
      <c r="Z4626" s="3">
        <v>85.7507097040643</v>
      </c>
    </row>
    <row r="4627">
      <c r="A4627" s="3">
        <v>44.80522</v>
      </c>
      <c r="B4627" s="3">
        <v>11.520950317382813</v>
      </c>
      <c r="C4627" s="3">
        <v>-155.31668090820313</v>
      </c>
      <c r="D4627" s="3">
        <v>2105.3821947273505</v>
      </c>
      <c r="E4627" s="3">
        <v>-156.17127228524944</v>
      </c>
      <c r="F4627" s="3">
        <v>155.74339043617931</v>
      </c>
      <c r="G4627" s="3">
        <v>-85.757731078503355</v>
      </c>
      <c r="H4627" s="3">
        <v>46.426024016707174</v>
      </c>
      <c r="I4627" s="3">
        <v>-0.374239814285524</v>
      </c>
      <c r="J4627" s="3">
        <v>0.187119907142762</v>
      </c>
      <c r="K4627" s="3">
        <v>0.95782906027932169</v>
      </c>
      <c r="L4627" s="3">
        <v>-35.5231410359697</v>
      </c>
      <c r="M4627" s="3">
        <v>91.743650871556852</v>
      </c>
      <c r="N4627" s="3">
        <v>13.481238667773898</v>
      </c>
      <c r="O4627" s="3">
        <v>22.870381881250719</v>
      </c>
      <c r="P4627" s="3">
        <v>-0.55170842841899082</v>
      </c>
      <c r="Q4627" s="3">
        <v>22.745231904180837</v>
      </c>
      <c r="R4627" s="3">
        <v>-0.554744066721417</v>
      </c>
      <c r="S4627" s="3">
        <v>-0.374239814285524</v>
      </c>
      <c r="T4627" s="3">
        <v>-35.5231410359697</v>
      </c>
      <c r="U4627" s="3">
        <v>2111.1664198168151</v>
      </c>
      <c r="V4627" s="3">
        <v>-4.2422689214966436</v>
      </c>
      <c r="W4627" s="3">
        <v>0.00047497314383315622</v>
      </c>
      <c r="X4627" s="3">
        <v>0.0064032263127976781</v>
      </c>
      <c r="Y4627" s="3">
        <v>0.0064208182266956675</v>
      </c>
      <c r="Z4627" s="3">
        <v>85.757731078503355</v>
      </c>
    </row>
    <row r="4628">
      <c r="A4628" s="3">
        <v>44.80523</v>
      </c>
      <c r="B4628" s="3">
        <v>11.553617477416992</v>
      </c>
      <c r="C4628" s="3">
        <v>-155.30833435058594</v>
      </c>
      <c r="D4628" s="3">
        <v>2099.2701933377753</v>
      </c>
      <c r="E4628" s="3">
        <v>-156.1678251008579</v>
      </c>
      <c r="F4628" s="3">
        <v>155.73748680252891</v>
      </c>
      <c r="G4628" s="3">
        <v>-85.745518615417254</v>
      </c>
      <c r="H4628" s="3">
        <v>46.291450508510145</v>
      </c>
      <c r="I4628" s="3">
        <v>-0.37532810199063582</v>
      </c>
      <c r="J4628" s="3">
        <v>0.18766405099531791</v>
      </c>
      <c r="K4628" s="3">
        <v>0.95770905780020221</v>
      </c>
      <c r="L4628" s="3">
        <v>-35.523975162996408</v>
      </c>
      <c r="M4628" s="3">
        <v>91.7206639392551</v>
      </c>
      <c r="N4628" s="3">
        <v>13.442398855090689</v>
      </c>
      <c r="O4628" s="3">
        <v>22.871604852334432</v>
      </c>
      <c r="P4628" s="3">
        <v>-0.55167863242544</v>
      </c>
      <c r="Q4628" s="3">
        <v>22.745727881186497</v>
      </c>
      <c r="R4628" s="3">
        <v>-0.554731673227629</v>
      </c>
      <c r="S4628" s="3">
        <v>-0.37532810199063582</v>
      </c>
      <c r="T4628" s="3">
        <v>-35.523975162996408</v>
      </c>
      <c r="U4628" s="3">
        <v>2105.0709570542158</v>
      </c>
      <c r="V4628" s="3">
        <v>-4.2544813845827534</v>
      </c>
      <c r="W4628" s="3">
        <v>0.00047635602276142961</v>
      </c>
      <c r="X4628" s="3">
        <v>0.0064033676549837956</v>
      </c>
      <c r="Y4628" s="3">
        <v>0.0064210616244756409</v>
      </c>
      <c r="Z4628" s="3">
        <v>85.745518615417254</v>
      </c>
    </row>
    <row r="4629">
      <c r="A4629" s="3">
        <v>44.80524</v>
      </c>
      <c r="B4629" s="3">
        <v>11.531140327453613</v>
      </c>
      <c r="C4629" s="3">
        <v>-155.3077392578125</v>
      </c>
      <c r="D4629" s="3">
        <v>2103.3011811399851</v>
      </c>
      <c r="E4629" s="3">
        <v>-156.16389232453571</v>
      </c>
      <c r="F4629" s="3">
        <v>155.73522745552498</v>
      </c>
      <c r="G4629" s="3">
        <v>-85.75374904318987</v>
      </c>
      <c r="H4629" s="3">
        <v>46.380547460112034</v>
      </c>
      <c r="I4629" s="3">
        <v>-0.37460687360209738</v>
      </c>
      <c r="J4629" s="3">
        <v>0.18730343680104869</v>
      </c>
      <c r="K4629" s="3">
        <v>0.957788583981987</v>
      </c>
      <c r="L4629" s="3">
        <v>-35.524747853886836</v>
      </c>
      <c r="M4629" s="3">
        <v>91.735897160621974</v>
      </c>
      <c r="N4629" s="3">
        <v>13.468549930664892</v>
      </c>
      <c r="O4629" s="3">
        <v>22.871688405725635</v>
      </c>
      <c r="P4629" s="3">
        <v>-0.55167642006399409</v>
      </c>
      <c r="Q4629" s="3">
        <v>22.746296640201468</v>
      </c>
      <c r="R4629" s="3">
        <v>-0.55471760436771134</v>
      </c>
      <c r="S4629" s="3">
        <v>-0.37460687360209738</v>
      </c>
      <c r="T4629" s="3">
        <v>-35.524747853886836</v>
      </c>
      <c r="U4629" s="3">
        <v>2109.0905670100574</v>
      </c>
      <c r="V4629" s="3">
        <v>-4.2462509568101314</v>
      </c>
      <c r="W4629" s="3">
        <v>0.00047544308393246941</v>
      </c>
      <c r="X4629" s="3">
        <v>0.0064035289151337634</v>
      </c>
      <c r="Y4629" s="3">
        <v>0.00642115477877721</v>
      </c>
      <c r="Z4629" s="3">
        <v>85.75374904318987</v>
      </c>
    </row>
    <row r="4630">
      <c r="A4630" s="3">
        <v>44.80525</v>
      </c>
      <c r="B4630" s="3">
        <v>11.53788948059082</v>
      </c>
      <c r="C4630" s="3">
        <v>-155.3076171875</v>
      </c>
      <c r="D4630" s="3">
        <v>2102.0810513850947</v>
      </c>
      <c r="E4630" s="3">
        <v>-156.16477343055544</v>
      </c>
      <c r="F4630" s="3">
        <v>155.73560559526962</v>
      </c>
      <c r="G4630" s="3">
        <v>-85.75126949214598</v>
      </c>
      <c r="H4630" s="3">
        <v>46.35359591186068</v>
      </c>
      <c r="I4630" s="3">
        <v>-0.37482475029445761</v>
      </c>
      <c r="J4630" s="3">
        <v>0.18741237514722881</v>
      </c>
      <c r="K4630" s="3">
        <v>0.95776455913247638</v>
      </c>
      <c r="L4630" s="3">
        <v>-35.524579856932469</v>
      </c>
      <c r="M4630" s="3">
        <v>91.7312950730227</v>
      </c>
      <c r="N4630" s="3">
        <v>13.460660846921821</v>
      </c>
      <c r="O4630" s="3">
        <v>22.871702298900662</v>
      </c>
      <c r="P4630" s="3">
        <v>-0.55167588794987654</v>
      </c>
      <c r="Q4630" s="3">
        <v>22.74616424070647</v>
      </c>
      <c r="R4630" s="3">
        <v>-0.55472063514298109</v>
      </c>
      <c r="S4630" s="3">
        <v>-0.37482475029445761</v>
      </c>
      <c r="T4630" s="3">
        <v>-35.524579856932469</v>
      </c>
      <c r="U4630" s="3">
        <v>2107.873853685956</v>
      </c>
      <c r="V4630" s="3">
        <v>-4.24873050785402</v>
      </c>
      <c r="W4630" s="3">
        <v>0.00047571904962517223</v>
      </c>
      <c r="X4630" s="3">
        <v>0.006403492785424415</v>
      </c>
      <c r="Y4630" s="3">
        <v>0.0064211391876487778</v>
      </c>
      <c r="Z4630" s="3">
        <v>85.75126949214598</v>
      </c>
    </row>
    <row r="4631">
      <c r="A4631" s="3">
        <v>44.80526</v>
      </c>
      <c r="B4631" s="3">
        <v>11.528716087341309</v>
      </c>
      <c r="C4631" s="3">
        <v>-155.30366516113281</v>
      </c>
      <c r="D4631" s="3">
        <v>2103.6288449962758</v>
      </c>
      <c r="E4631" s="3">
        <v>-156.15948073048605</v>
      </c>
      <c r="F4631" s="3">
        <v>155.73098505789972</v>
      </c>
      <c r="G4631" s="3">
        <v>-85.7545275244236</v>
      </c>
      <c r="H4631" s="3">
        <v>46.38801599353414</v>
      </c>
      <c r="I4631" s="3">
        <v>-0.3745465426934893</v>
      </c>
      <c r="J4631" s="3">
        <v>0.18727327134674465</v>
      </c>
      <c r="K4631" s="3">
        <v>0.95779523666336042</v>
      </c>
      <c r="L4631" s="3">
        <v>-35.525682960969313</v>
      </c>
      <c r="M4631" s="3">
        <v>91.737171537502263</v>
      </c>
      <c r="N4631" s="3">
        <v>13.471028689106015</v>
      </c>
      <c r="O4631" s="3">
        <v>22.872278191385337</v>
      </c>
      <c r="P4631" s="3">
        <v>-0.55166170201183662</v>
      </c>
      <c r="Q4631" s="3">
        <v>22.746929082312995</v>
      </c>
      <c r="R4631" s="3">
        <v>-0.55470168611722</v>
      </c>
      <c r="S4631" s="3">
        <v>-0.3745465426934893</v>
      </c>
      <c r="T4631" s="3">
        <v>-35.525682960969313</v>
      </c>
      <c r="U4631" s="3">
        <v>2109.4170049855911</v>
      </c>
      <c r="V4631" s="3">
        <v>-4.2454724755764035</v>
      </c>
      <c r="W4631" s="3">
        <v>0.00047536902832389641</v>
      </c>
      <c r="X4631" s="3">
        <v>0.0064037098184636576</v>
      </c>
      <c r="Y4631" s="3">
        <v>0.0064213297028090262</v>
      </c>
      <c r="Z4631" s="3">
        <v>85.7545275244236</v>
      </c>
    </row>
    <row r="4632">
      <c r="A4632" s="3">
        <v>44.80527</v>
      </c>
      <c r="B4632" s="3">
        <v>11.552858352661133</v>
      </c>
      <c r="C4632" s="3">
        <v>-155.30264282226563</v>
      </c>
      <c r="D4632" s="3">
        <v>2099.2535927795284</v>
      </c>
      <c r="E4632" s="3">
        <v>-156.16205212587548</v>
      </c>
      <c r="F4632" s="3">
        <v>155.73175464142457</v>
      </c>
      <c r="G4632" s="3">
        <v>-85.74564179218973</v>
      </c>
      <c r="H4632" s="3">
        <v>46.291402839827576</v>
      </c>
      <c r="I4632" s="3">
        <v>-0.37532848860593415</v>
      </c>
      <c r="J4632" s="3">
        <v>0.18766424430296708</v>
      </c>
      <c r="K4632" s="3">
        <v>0.95770901517187279</v>
      </c>
      <c r="L4632" s="3">
        <v>-35.525206021283118</v>
      </c>
      <c r="M4632" s="3">
        <v>91.720655774147843</v>
      </c>
      <c r="N4632" s="3">
        <v>13.442789488238864</v>
      </c>
      <c r="O4632" s="3">
        <v>22.872422631055766</v>
      </c>
      <c r="P4632" s="3">
        <v>-0.55165792276405845</v>
      </c>
      <c r="Q4632" s="3">
        <v>22.746548434747293</v>
      </c>
      <c r="R4632" s="3">
        <v>-0.55471067153006681</v>
      </c>
      <c r="S4632" s="3">
        <v>-0.37532848860593415</v>
      </c>
      <c r="T4632" s="3">
        <v>-35.525206021283118</v>
      </c>
      <c r="U4632" s="3">
        <v>2105.05397396882</v>
      </c>
      <c r="V4632" s="3">
        <v>-4.2543582078102657</v>
      </c>
      <c r="W4632" s="3">
        <v>0.00047635978970789541</v>
      </c>
      <c r="X4632" s="3">
        <v>0.0064036043737049717</v>
      </c>
      <c r="Y4632" s="3">
        <v>0.0064212979703626889</v>
      </c>
      <c r="Z4632" s="3">
        <v>85.74564179218973</v>
      </c>
    </row>
    <row r="4633">
      <c r="A4633" s="3">
        <v>44.80528</v>
      </c>
      <c r="B4633" s="3">
        <v>11.546139717102051</v>
      </c>
      <c r="C4633" s="3">
        <v>-155.30616760253906</v>
      </c>
      <c r="D4633" s="3">
        <v>2100.5565177624667</v>
      </c>
      <c r="E4633" s="3">
        <v>-156.16455812511003</v>
      </c>
      <c r="F4633" s="3">
        <v>155.7347714473386</v>
      </c>
      <c r="G4633" s="3">
        <v>-85.7482030098885</v>
      </c>
      <c r="H4633" s="3">
        <v>46.319993073831583</v>
      </c>
      <c r="I4633" s="3">
        <v>-0.375096751395819</v>
      </c>
      <c r="J4633" s="3">
        <v>0.1875483756979095</v>
      </c>
      <c r="K4633" s="3">
        <v>0.95773456693285064</v>
      </c>
      <c r="L4633" s="3">
        <v>-35.524650570351973</v>
      </c>
      <c r="M4633" s="3">
        <v>91.7255500698055</v>
      </c>
      <c r="N4633" s="3">
        <v>13.45091705173988</v>
      </c>
      <c r="O4633" s="3">
        <v>22.871899441908248</v>
      </c>
      <c r="P4633" s="3">
        <v>-0.55167034480316746</v>
      </c>
      <c r="Q4633" s="3">
        <v>22.746179355674585</v>
      </c>
      <c r="R4633" s="3">
        <v>-0.55471947416404643</v>
      </c>
      <c r="S4633" s="3">
        <v>-0.375096751395819</v>
      </c>
      <c r="T4633" s="3">
        <v>-35.524650570351973</v>
      </c>
      <c r="U4633" s="3">
        <v>2106.3534968112049</v>
      </c>
      <c r="V4633" s="3">
        <v>-4.2517969901115054</v>
      </c>
      <c r="W4633" s="3">
        <v>0.00047606431512026625</v>
      </c>
      <c r="X4633" s="3">
        <v>0.0064035016139760573</v>
      </c>
      <c r="Y4633" s="3">
        <v>0.0064211735806100814</v>
      </c>
      <c r="Z4633" s="3">
        <v>85.7482030098885</v>
      </c>
    </row>
    <row r="4634">
      <c r="A4634" s="3">
        <v>44.80529</v>
      </c>
      <c r="B4634" s="3">
        <v>11.550565719604492</v>
      </c>
      <c r="C4634" s="3">
        <v>-155.31411743164063</v>
      </c>
      <c r="D4634" s="3">
        <v>2099.9742550136248</v>
      </c>
      <c r="E4634" s="3">
        <v>-156.17312220628142</v>
      </c>
      <c r="F4634" s="3">
        <v>155.74302758715189</v>
      </c>
      <c r="G4634" s="3">
        <v>-85.746796055734592</v>
      </c>
      <c r="H4634" s="3">
        <v>46.306682249386576</v>
      </c>
      <c r="I4634" s="3">
        <v>-0.37520460623335256</v>
      </c>
      <c r="J4634" s="3">
        <v>0.18760230311667628</v>
      </c>
      <c r="K4634" s="3">
        <v>0.95772267457995464</v>
      </c>
      <c r="L4634" s="3">
        <v>-35.522834597398884</v>
      </c>
      <c r="M4634" s="3">
        <v>91.723272140458164</v>
      </c>
      <c r="N4634" s="3">
        <v>13.446451126461259</v>
      </c>
      <c r="O4634" s="3">
        <v>22.870724648966572</v>
      </c>
      <c r="P4634" s="3">
        <v>-0.55169848525916665</v>
      </c>
      <c r="Q4634" s="3">
        <v>22.744927960039476</v>
      </c>
      <c r="R4634" s="3">
        <v>-0.55474979598890961</v>
      </c>
      <c r="S4634" s="3">
        <v>-0.37520460623335256</v>
      </c>
      <c r="T4634" s="3">
        <v>-35.522834597398884</v>
      </c>
      <c r="U4634" s="3">
        <v>2105.7734721046531</v>
      </c>
      <c r="V4634" s="3">
        <v>-4.2532039442654117</v>
      </c>
      <c r="W4634" s="3">
        <v>0.00047619631412743768</v>
      </c>
      <c r="X4634" s="3">
        <v>0.0064031504645155838</v>
      </c>
      <c r="Y4634" s="3">
        <v>0.0064208331858735188</v>
      </c>
      <c r="Z4634" s="3">
        <v>85.746796055734592</v>
      </c>
    </row>
    <row r="4635">
      <c r="A4635" s="3">
        <v>44.8053</v>
      </c>
      <c r="B4635" s="3">
        <v>11.550225257873535</v>
      </c>
      <c r="C4635" s="3">
        <v>-155.3160400390625</v>
      </c>
      <c r="D4635" s="3">
        <v>2100.0871805844804</v>
      </c>
      <c r="E4635" s="3">
        <v>-156.1749835420907</v>
      </c>
      <c r="F4635" s="3">
        <v>155.74491965044408</v>
      </c>
      <c r="G4635" s="3">
        <v>-85.746973416461728</v>
      </c>
      <c r="H4635" s="3">
        <v>46.30906947224404</v>
      </c>
      <c r="I4635" s="3">
        <v>-0.37518525849896434</v>
      </c>
      <c r="J4635" s="3">
        <v>0.18759262924948217</v>
      </c>
      <c r="K4635" s="3">
        <v>0.95772480790024017</v>
      </c>
      <c r="L4635" s="3">
        <v>-35.52243602908473</v>
      </c>
      <c r="M4635" s="3">
        <v>91.7236807667552</v>
      </c>
      <c r="N4635" s="3">
        <v>13.447013938813614</v>
      </c>
      <c r="O4635" s="3">
        <v>22.870435414318408</v>
      </c>
      <c r="P4635" s="3">
        <v>-0.55170516688149684</v>
      </c>
      <c r="Q4635" s="3">
        <v>22.744650788221357</v>
      </c>
      <c r="R4635" s="3">
        <v>-0.55475625914834037</v>
      </c>
      <c r="S4635" s="3">
        <v>-0.37518525849896434</v>
      </c>
      <c r="T4635" s="3">
        <v>-35.52243602908473</v>
      </c>
      <c r="U4635" s="3">
        <v>2105.8862247376146</v>
      </c>
      <c r="V4635" s="3">
        <v>-4.2530265835382837</v>
      </c>
      <c r="W4635" s="3">
        <v>0.00047617070817111869</v>
      </c>
      <c r="X4635" s="3">
        <v>0.0064030741500317829</v>
      </c>
      <c r="Y4635" s="3">
        <v>0.006420755182540868</v>
      </c>
      <c r="Z4635" s="3">
        <v>85.746973416461728</v>
      </c>
    </row>
    <row r="4636">
      <c r="A4636" s="3">
        <v>44.80531</v>
      </c>
      <c r="B4636" s="3">
        <v>11.556897163391113</v>
      </c>
      <c r="C4636" s="3">
        <v>-155.33316040039063</v>
      </c>
      <c r="D4636" s="3">
        <v>2099.3483154694395</v>
      </c>
      <c r="E4636" s="3">
        <v>-156.19300173562726</v>
      </c>
      <c r="F4636" s="3">
        <v>155.76248775625882</v>
      </c>
      <c r="G4636" s="3">
        <v>-85.744993011203675</v>
      </c>
      <c r="H4636" s="3">
        <v>46.291784980921804</v>
      </c>
      <c r="I4636" s="3">
        <v>-0.37532538928543258</v>
      </c>
      <c r="J4636" s="3">
        <v>0.18766269464271629</v>
      </c>
      <c r="K4636" s="3">
        <v>0.95770935690401982</v>
      </c>
      <c r="L4636" s="3">
        <v>-35.518608113823333</v>
      </c>
      <c r="M4636" s="3">
        <v>91.720721230151128</v>
      </c>
      <c r="N4636" s="3">
        <v>13.440732248828939</v>
      </c>
      <c r="O4636" s="3">
        <v>22.867908577989681</v>
      </c>
      <c r="P4636" s="3">
        <v>-0.55176583311836824</v>
      </c>
      <c r="Q4636" s="3">
        <v>22.742020908073144</v>
      </c>
      <c r="R4636" s="3">
        <v>-0.554820113797803</v>
      </c>
      <c r="S4636" s="3">
        <v>-0.37532538928543258</v>
      </c>
      <c r="T4636" s="3">
        <v>-35.518608113823333</v>
      </c>
      <c r="U4636" s="3">
        <v>2105.1507317661503</v>
      </c>
      <c r="V4636" s="3">
        <v>-4.2550069887963273</v>
      </c>
      <c r="W4636" s="3">
        <v>0.00047633829633287315</v>
      </c>
      <c r="X4636" s="3">
        <v>0.0064023355008734836</v>
      </c>
      <c r="Y4636" s="3">
        <v>0.0064200309997926195</v>
      </c>
      <c r="Z4636" s="3">
        <v>85.744993011203675</v>
      </c>
    </row>
    <row r="4637">
      <c r="A4637" s="3">
        <v>44.80532</v>
      </c>
      <c r="B4637" s="3">
        <v>11.550421714782715</v>
      </c>
      <c r="C4637" s="3">
        <v>-155.30441284179688</v>
      </c>
      <c r="D4637" s="3">
        <v>2099.7391687339659</v>
      </c>
      <c r="E4637" s="3">
        <v>-156.16344987331527</v>
      </c>
      <c r="F4637" s="3">
        <v>155.73333904442106</v>
      </c>
      <c r="G4637" s="3">
        <v>-85.746584093693357</v>
      </c>
      <c r="H4637" s="3">
        <v>46.302032324274933</v>
      </c>
      <c r="I4637" s="3">
        <v>-0.37524229822987665</v>
      </c>
      <c r="J4637" s="3">
        <v>0.18762114911493832</v>
      </c>
      <c r="K4637" s="3">
        <v>0.95771851859790769</v>
      </c>
      <c r="L4637" s="3">
        <v>-35.524900139654186</v>
      </c>
      <c r="M4637" s="3">
        <v>91.722476086537085</v>
      </c>
      <c r="N4637" s="3">
        <v>13.445778576468058</v>
      </c>
      <c r="O4637" s="3">
        <v>22.872137448847504</v>
      </c>
      <c r="P4637" s="3">
        <v>-0.55166361913621864</v>
      </c>
      <c r="Q4637" s="3">
        <v>22.746320472631382</v>
      </c>
      <c r="R4637" s="3">
        <v>-0.5547150422677829</v>
      </c>
      <c r="S4637" s="3">
        <v>-0.37524229822987665</v>
      </c>
      <c r="T4637" s="3">
        <v>-35.524900139654186</v>
      </c>
      <c r="U4637" s="3">
        <v>2105.5383159163694</v>
      </c>
      <c r="V4637" s="3">
        <v>-4.25341590630664</v>
      </c>
      <c r="W4637" s="3">
        <v>0.00047624962894936534</v>
      </c>
      <c r="X4637" s="3">
        <v>0.0064035470579782384</v>
      </c>
      <c r="Y4637" s="3">
        <v>0.0064212326412314445</v>
      </c>
      <c r="Z4637" s="3">
        <v>85.746584093693357</v>
      </c>
    </row>
    <row r="4638">
      <c r="A4638" s="3">
        <v>44.80533</v>
      </c>
      <c r="B4638" s="3">
        <v>11.542292594909668</v>
      </c>
      <c r="C4638" s="3">
        <v>-155.3162841796875</v>
      </c>
      <c r="D4638" s="3">
        <v>2101.5212056250757</v>
      </c>
      <c r="E4638" s="3">
        <v>-156.17404689948305</v>
      </c>
      <c r="F4638" s="3">
        <v>155.74457502504524</v>
      </c>
      <c r="G4638" s="3">
        <v>-85.7498903328197</v>
      </c>
      <c r="H4638" s="3">
        <v>46.34073986455725</v>
      </c>
      <c r="I4638" s="3">
        <v>-0.37492876807850134</v>
      </c>
      <c r="J4638" s="3">
        <v>0.18746438403925067</v>
      </c>
      <c r="K4638" s="3">
        <v>0.957753089501304</v>
      </c>
      <c r="L4638" s="3">
        <v>-35.52261230385735</v>
      </c>
      <c r="M4638" s="3">
        <v>91.729098044929287</v>
      </c>
      <c r="N4638" s="3">
        <v>13.456276810049367</v>
      </c>
      <c r="O4638" s="3">
        <v>22.870385172134529</v>
      </c>
      <c r="P4638" s="3">
        <v>-0.55170568932924235</v>
      </c>
      <c r="Q4638" s="3">
        <v>22.744772983826135</v>
      </c>
      <c r="R4638" s="3">
        <v>-0.55475258537819916</v>
      </c>
      <c r="S4638" s="3">
        <v>-0.37492876807850134</v>
      </c>
      <c r="T4638" s="3">
        <v>-35.52261230385735</v>
      </c>
      <c r="U4638" s="3">
        <v>2107.3162341273869</v>
      </c>
      <c r="V4638" s="3">
        <v>-4.2501096671803023</v>
      </c>
      <c r="W4638" s="3">
        <v>0.0004758457812956307</v>
      </c>
      <c r="X4638" s="3">
        <v>0.0064031125520082185</v>
      </c>
      <c r="Y4638" s="3">
        <v>0.006420769390132466</v>
      </c>
      <c r="Z4638" s="3">
        <v>85.7498903328197</v>
      </c>
    </row>
    <row r="4639">
      <c r="A4639" s="3">
        <v>44.80534</v>
      </c>
      <c r="B4639" s="3">
        <v>11.530120849609375</v>
      </c>
      <c r="C4639" s="3">
        <v>-155.31832885742188</v>
      </c>
      <c r="D4639" s="3">
        <v>2103.7704012174886</v>
      </c>
      <c r="E4639" s="3">
        <v>-156.17427218223472</v>
      </c>
      <c r="F4639" s="3">
        <v>155.7457125119945</v>
      </c>
      <c r="G4639" s="3">
        <v>-85.754411510131064</v>
      </c>
      <c r="H4639" s="3">
        <v>46.390319794329571</v>
      </c>
      <c r="I4639" s="3">
        <v>-0.37452793648329941</v>
      </c>
      <c r="J4639" s="3">
        <v>0.1872639682416497</v>
      </c>
      <c r="K4639" s="3">
        <v>0.95779728837703881</v>
      </c>
      <c r="L4639" s="3">
        <v>-35.522527742799504</v>
      </c>
      <c r="M4639" s="3">
        <v>91.737564562240848</v>
      </c>
      <c r="N4639" s="3">
        <v>13.47065923100744</v>
      </c>
      <c r="O4639" s="3">
        <v>22.870077971295895</v>
      </c>
      <c r="P4639" s="3">
        <v>-0.55171280455479776</v>
      </c>
      <c r="Q4639" s="3">
        <v>22.744734082677429</v>
      </c>
      <c r="R4639" s="3">
        <v>-0.55475323703785617</v>
      </c>
      <c r="S4639" s="3">
        <v>-0.37452793648329941</v>
      </c>
      <c r="T4639" s="3">
        <v>-35.522527742799504</v>
      </c>
      <c r="U4639" s="3">
        <v>2109.559267792788</v>
      </c>
      <c r="V4639" s="3">
        <v>-4.245588489868938</v>
      </c>
      <c r="W4639" s="3">
        <v>0.00047533704220825739</v>
      </c>
      <c r="X4639" s="3">
        <v>0.006403103315462436</v>
      </c>
      <c r="Y4639" s="3">
        <v>0.0064207224961199908</v>
      </c>
      <c r="Z4639" s="3">
        <v>85.754411510131064</v>
      </c>
    </row>
    <row r="4640">
      <c r="A4640" s="3">
        <v>44.80535</v>
      </c>
      <c r="B4640" s="3">
        <v>11.5768461227417</v>
      </c>
      <c r="C4640" s="3">
        <v>-155.31025695800781</v>
      </c>
      <c r="D4640" s="3">
        <v>2095.1560576472243</v>
      </c>
      <c r="E4640" s="3">
        <v>-156.17319652667953</v>
      </c>
      <c r="F4640" s="3">
        <v>155.74112906522817</v>
      </c>
      <c r="G4640" s="3">
        <v>-85.737049024150252</v>
      </c>
      <c r="H4640" s="3">
        <v>46.200441924468571</v>
      </c>
      <c r="I4640" s="3">
        <v>-0.376067678068006</v>
      </c>
      <c r="J4640" s="3">
        <v>0.188033839034003</v>
      </c>
      <c r="K4640" s="3">
        <v>0.9576275153694439</v>
      </c>
      <c r="L4640" s="3">
        <v>-35.5228976120542</v>
      </c>
      <c r="M4640" s="3">
        <v>91.70504581926545</v>
      </c>
      <c r="N4640" s="3">
        <v>13.415593099481079</v>
      </c>
      <c r="O4640" s="3">
        <v>22.871260466383735</v>
      </c>
      <c r="P4640" s="3">
        <v>-0.55168398426463383</v>
      </c>
      <c r="Q4640" s="3">
        <v>22.744884647224087</v>
      </c>
      <c r="R4640" s="3">
        <v>-0.55474926758042364</v>
      </c>
      <c r="S4640" s="3">
        <v>-0.376067678068006</v>
      </c>
      <c r="T4640" s="3">
        <v>-35.5228976120542</v>
      </c>
      <c r="U4640" s="3">
        <v>2100.9685797767706</v>
      </c>
      <c r="V4640" s="3">
        <v>-4.26295097584975</v>
      </c>
      <c r="W4640" s="3">
        <v>0.00047729141528624823</v>
      </c>
      <c r="X4640" s="3">
        <v>0.0064031474173557494</v>
      </c>
      <c r="Y4640" s="3">
        <v>0.0064209114573785826</v>
      </c>
      <c r="Z4640" s="3">
        <v>85.737049024150252</v>
      </c>
    </row>
    <row r="4641">
      <c r="A4641" s="3">
        <v>44.80536</v>
      </c>
      <c r="B4641" s="3">
        <v>11.548225402832031</v>
      </c>
      <c r="C4641" s="3">
        <v>-155.32696533203125</v>
      </c>
      <c r="D4641" s="3">
        <v>2100.7407478609907</v>
      </c>
      <c r="E4641" s="3">
        <v>-156.18555102363695</v>
      </c>
      <c r="F4641" s="3">
        <v>155.755666571758</v>
      </c>
      <c r="G4641" s="3">
        <v>-85.748005100431754</v>
      </c>
      <c r="H4641" s="3">
        <v>46.322896920996314</v>
      </c>
      <c r="I4641" s="3">
        <v>-0.37507323036710644</v>
      </c>
      <c r="J4641" s="3">
        <v>0.18753661518355322</v>
      </c>
      <c r="K4641" s="3">
        <v>0.95773716044182755</v>
      </c>
      <c r="L4641" s="3">
        <v>-35.520173177454339</v>
      </c>
      <c r="M4641" s="3">
        <v>91.7260468491175</v>
      </c>
      <c r="N4641" s="3">
        <v>13.45028867326573</v>
      </c>
      <c r="O4641" s="3">
        <v>22.868796143408559</v>
      </c>
      <c r="P4641" s="3">
        <v>-0.55174323625691735</v>
      </c>
      <c r="Q4641" s="3">
        <v>22.743081434049774</v>
      </c>
      <c r="R4641" s="3">
        <v>-0.55479305344144669</v>
      </c>
      <c r="S4641" s="3">
        <v>-0.37507323036710644</v>
      </c>
      <c r="T4641" s="3">
        <v>-35.520173177454339</v>
      </c>
      <c r="U4641" s="3">
        <v>2106.5387763039425</v>
      </c>
      <c r="V4641" s="3">
        <v>-4.25199489956825</v>
      </c>
      <c r="W4641" s="3">
        <v>0.00047602256538233794</v>
      </c>
      <c r="X4641" s="3">
        <v>0.0064026409193809562</v>
      </c>
      <c r="Y4641" s="3">
        <v>0.0064203121594891789</v>
      </c>
      <c r="Z4641" s="3">
        <v>85.748005100431754</v>
      </c>
    </row>
    <row r="4642">
      <c r="A4642" s="3">
        <v>44.80537</v>
      </c>
      <c r="B4642" s="3">
        <v>11.537431716918945</v>
      </c>
      <c r="C4642" s="3">
        <v>-155.32101440429688</v>
      </c>
      <c r="D4642" s="3">
        <v>2102.5242394830275</v>
      </c>
      <c r="E4642" s="3">
        <v>-156.17802870550457</v>
      </c>
      <c r="F4642" s="3">
        <v>155.74893208687618</v>
      </c>
      <c r="G4642" s="3">
        <v>-85.751802560703908</v>
      </c>
      <c r="H4642" s="3">
        <v>46.362635819797191</v>
      </c>
      <c r="I4642" s="3">
        <v>-0.37475164330626115</v>
      </c>
      <c r="J4642" s="3">
        <v>0.18737582165313058</v>
      </c>
      <c r="K4642" s="3">
        <v>0.95777262043418587</v>
      </c>
      <c r="L4642" s="3">
        <v>-35.521747327133262</v>
      </c>
      <c r="M4642" s="3">
        <v>91.7328392453367</v>
      </c>
      <c r="N4642" s="3">
        <v>13.462356113148475</v>
      </c>
      <c r="O4642" s="3">
        <v>22.869668248956518</v>
      </c>
      <c r="P4642" s="3">
        <v>-0.55172199921427545</v>
      </c>
      <c r="Q4642" s="3">
        <v>22.744172794085657</v>
      </c>
      <c r="R4642" s="3">
        <v>-0.554766234055459</v>
      </c>
      <c r="S4642" s="3">
        <v>-0.37475164330626115</v>
      </c>
      <c r="T4642" s="3">
        <v>-35.521747327133262</v>
      </c>
      <c r="U4642" s="3">
        <v>2108.3168059530381</v>
      </c>
      <c r="V4642" s="3">
        <v>-4.2481974392960957</v>
      </c>
      <c r="W4642" s="3">
        <v>0.00047561877348243172</v>
      </c>
      <c r="X4642" s="3">
        <v>0.0064029493027193945</v>
      </c>
      <c r="Y4642" s="3">
        <v>0.0064205897697083656</v>
      </c>
      <c r="Z4642" s="3">
        <v>85.751802560703908</v>
      </c>
    </row>
    <row r="4643">
      <c r="A4643" s="3">
        <v>44.80538</v>
      </c>
      <c r="B4643" s="3">
        <v>11.562459945678711</v>
      </c>
      <c r="C4643" s="3">
        <v>-155.31832885742188</v>
      </c>
      <c r="D4643" s="3">
        <v>2097.9509440915749</v>
      </c>
      <c r="E4643" s="3">
        <v>-156.17908032815234</v>
      </c>
      <c r="F4643" s="3">
        <v>155.74810996945573</v>
      </c>
      <c r="G4643" s="3">
        <v>-85.742547422765838</v>
      </c>
      <c r="H4643" s="3">
        <v>46.261742052678684</v>
      </c>
      <c r="I4643" s="3">
        <v>-0.37556920601193056</v>
      </c>
      <c r="J4643" s="3">
        <v>0.18778460300596528</v>
      </c>
      <c r="K4643" s="3">
        <v>0.95768247396021144</v>
      </c>
      <c r="L4643" s="3">
        <v>-35.52159775541557</v>
      </c>
      <c r="M4643" s="3">
        <v>91.715572093055115</v>
      </c>
      <c r="N4643" s="3">
        <v>13.432983083800405</v>
      </c>
      <c r="O4643" s="3">
        <v>22.870057554035313</v>
      </c>
      <c r="P4643" s="3">
        <v>-0.55171231201322846</v>
      </c>
      <c r="Q4643" s="3">
        <v>22.744013556119818</v>
      </c>
      <c r="R4643" s="3">
        <v>-0.55476982098515037</v>
      </c>
      <c r="S4643" s="3">
        <v>-0.37556920601193056</v>
      </c>
      <c r="T4643" s="3">
        <v>-35.52159775541557</v>
      </c>
      <c r="U4643" s="3">
        <v>2103.7561809646286</v>
      </c>
      <c r="V4643" s="3">
        <v>-4.2574525772341607</v>
      </c>
      <c r="W4643" s="3">
        <v>0.00047665556852808386</v>
      </c>
      <c r="X4643" s="3">
        <v>0.0064029061888370153</v>
      </c>
      <c r="Y4643" s="3">
        <v>0.0064206236608335947</v>
      </c>
      <c r="Z4643" s="3">
        <v>85.742547422765838</v>
      </c>
    </row>
    <row r="4644">
      <c r="A4644" s="3">
        <v>44.80539</v>
      </c>
      <c r="B4644" s="3">
        <v>11.579784393310547</v>
      </c>
      <c r="C4644" s="3">
        <v>-155.30422973632813</v>
      </c>
      <c r="D4644" s="3">
        <v>2094.4686323003211</v>
      </c>
      <c r="E4644" s="3">
        <v>-156.16764090563893</v>
      </c>
      <c r="F4644" s="3">
        <v>155.73533696817091</v>
      </c>
      <c r="G4644" s="3">
        <v>-85.735806179714217</v>
      </c>
      <c r="H4644" s="3">
        <v>46.185590557133033</v>
      </c>
      <c r="I4644" s="3">
        <v>-0.37618864361429016</v>
      </c>
      <c r="J4644" s="3">
        <v>0.18809432180714508</v>
      </c>
      <c r="K4644" s="3">
        <v>0.95761417889687384</v>
      </c>
      <c r="L4644" s="3">
        <v>-35.524093088715126</v>
      </c>
      <c r="M4644" s="3">
        <v>91.70249156243338</v>
      </c>
      <c r="N4644" s="3">
        <v>13.411668513106759</v>
      </c>
      <c r="O4644" s="3">
        <v>22.872127660947971</v>
      </c>
      <c r="P4644" s="3">
        <v>-0.55166208222474533</v>
      </c>
      <c r="Q4644" s="3">
        <v>22.745673484052915</v>
      </c>
      <c r="R4644" s="3">
        <v>-0.554729037994635</v>
      </c>
      <c r="S4644" s="3">
        <v>-0.37618864361429016</v>
      </c>
      <c r="T4644" s="3">
        <v>-35.524093088715126</v>
      </c>
      <c r="U4644" s="3">
        <v>2100.2826437782155</v>
      </c>
      <c r="V4644" s="3">
        <v>-4.2641938202857883</v>
      </c>
      <c r="W4644" s="3">
        <v>0.00047744806705542122</v>
      </c>
      <c r="X4644" s="3">
        <v>0.0064033752075708774</v>
      </c>
      <c r="Y4644" s="3">
        <v>0.0064211502634394357</v>
      </c>
      <c r="Z4644" s="3">
        <v>85.735806179714217</v>
      </c>
    </row>
    <row r="4645">
      <c r="A4645" s="3">
        <v>44.8054</v>
      </c>
      <c r="B4645" s="3">
        <v>11.545279502868652</v>
      </c>
      <c r="C4645" s="3">
        <v>-155.31011962890625</v>
      </c>
      <c r="D4645" s="3">
        <v>2100.8176313027338</v>
      </c>
      <c r="E4645" s="3">
        <v>-156.16836041268675</v>
      </c>
      <c r="F4645" s="3">
        <v>155.73864882534627</v>
      </c>
      <c r="G4645" s="3">
        <v>-85.748626403810746</v>
      </c>
      <c r="H4645" s="3">
        <v>46.325540582673895</v>
      </c>
      <c r="I4645" s="3">
        <v>-0.37505181939437254</v>
      </c>
      <c r="J4645" s="3">
        <v>0.18752590969718627</v>
      </c>
      <c r="K4645" s="3">
        <v>0.95773952129493034</v>
      </c>
      <c r="L4645" s="3">
        <v>-35.523835821790307</v>
      </c>
      <c r="M4645" s="3">
        <v>91.726499065024242</v>
      </c>
      <c r="N4645" s="3">
        <v>13.452261557662279</v>
      </c>
      <c r="O4645" s="3">
        <v>22.871256187735412</v>
      </c>
      <c r="P4645" s="3">
        <v>-0.55168290543403331</v>
      </c>
      <c r="Q4645" s="3">
        <v>22.745564627775792</v>
      </c>
      <c r="R4645" s="3">
        <v>-0.55473149473580785</v>
      </c>
      <c r="S4645" s="3">
        <v>-0.37505181939437254</v>
      </c>
      <c r="T4645" s="3">
        <v>-35.523835821790307</v>
      </c>
      <c r="U4645" s="3">
        <v>2106.6141736887694</v>
      </c>
      <c r="V4645" s="3">
        <v>-4.2513735961892571</v>
      </c>
      <c r="W4645" s="3">
        <v>0.00047600514442555013</v>
      </c>
      <c r="X4645" s="3">
        <v>0.0064033457056053089</v>
      </c>
      <c r="Y4645" s="3">
        <v>0.0064210137145947243</v>
      </c>
      <c r="Z4645" s="3">
        <v>85.748626403810746</v>
      </c>
    </row>
    <row r="4646">
      <c r="A4646" s="3">
        <v>44.80541</v>
      </c>
      <c r="B4646" s="3">
        <v>11.58311939239502</v>
      </c>
      <c r="C4646" s="3">
        <v>-155.32199096679688</v>
      </c>
      <c r="D4646" s="3">
        <v>2094.3485697536439</v>
      </c>
      <c r="E4646" s="3">
        <v>-156.18580074687597</v>
      </c>
      <c r="F4646" s="3">
        <v>155.75329702047469</v>
      </c>
      <c r="G4646" s="3">
        <v>-85.735068571000241</v>
      </c>
      <c r="H4646" s="3">
        <v>46.181944400424655</v>
      </c>
      <c r="I4646" s="3">
        <v>-0.37621835374609336</v>
      </c>
      <c r="J4646" s="3">
        <v>0.18810917687304668</v>
      </c>
      <c r="K4646" s="3">
        <v>0.95761090337807275</v>
      </c>
      <c r="L4646" s="3">
        <v>-35.520224572008473</v>
      </c>
      <c r="M4646" s="3">
        <v>91.701864226856856</v>
      </c>
      <c r="N4646" s="3">
        <v>13.409340412115121</v>
      </c>
      <c r="O4646" s="3">
        <v>22.869504042773798</v>
      </c>
      <c r="P4646" s="3">
        <v>-0.5517249755484972</v>
      </c>
      <c r="Q4646" s="3">
        <v>22.743020705855592</v>
      </c>
      <c r="R4646" s="3">
        <v>-0.55479334614319664</v>
      </c>
      <c r="S4646" s="3">
        <v>-0.37621835374609336</v>
      </c>
      <c r="T4646" s="3">
        <v>-35.520224572008473</v>
      </c>
      <c r="U4646" s="3">
        <v>2100.1642640479522</v>
      </c>
      <c r="V4646" s="3">
        <v>-4.2649314289997573</v>
      </c>
      <c r="W4646" s="3">
        <v>0.00047747543768114441</v>
      </c>
      <c r="X4646" s="3">
        <v>0.0064026306822901249</v>
      </c>
      <c r="Y4646" s="3">
        <v>0.0064204098348463485</v>
      </c>
      <c r="Z4646" s="3">
        <v>85.735068571000241</v>
      </c>
    </row>
    <row r="4647">
      <c r="A4647" s="3">
        <v>44.80542</v>
      </c>
      <c r="B4647" s="3">
        <v>11.560861587524414</v>
      </c>
      <c r="C4647" s="3">
        <v>-155.32711791992188</v>
      </c>
      <c r="D4647" s="3">
        <v>2098.4739673844815</v>
      </c>
      <c r="E4647" s="3">
        <v>-156.18758274046147</v>
      </c>
      <c r="F4647" s="3">
        <v>155.75675613582612</v>
      </c>
      <c r="G4647" s="3">
        <v>-85.743373782160589</v>
      </c>
      <c r="H4647" s="3">
        <v>46.2728055525342</v>
      </c>
      <c r="I4647" s="3">
        <v>-0.37547938210340737</v>
      </c>
      <c r="J4647" s="3">
        <v>0.18773969105170368</v>
      </c>
      <c r="K4647" s="3">
        <v>0.95769237775030291</v>
      </c>
      <c r="L4647" s="3">
        <v>-35.519777186789327</v>
      </c>
      <c r="M4647" s="3">
        <v>91.7174690401029</v>
      </c>
      <c r="N4647" s="3">
        <v>13.435600516793564</v>
      </c>
      <c r="O4647" s="3">
        <v>22.868743053791661</v>
      </c>
      <c r="P4647" s="3">
        <v>-0.55174303941740266</v>
      </c>
      <c r="Q4647" s="3">
        <v>22.742755132457059</v>
      </c>
      <c r="R4647" s="3">
        <v>-0.5547995274392884</v>
      </c>
      <c r="S4647" s="3">
        <v>-0.37547938210340737</v>
      </c>
      <c r="T4647" s="3">
        <v>-35.519777186789327</v>
      </c>
      <c r="U4647" s="3">
        <v>2104.2783924169048</v>
      </c>
      <c r="V4647" s="3">
        <v>-4.2566262178394076</v>
      </c>
      <c r="W4647" s="3">
        <v>0.000476536766975666</v>
      </c>
      <c r="X4647" s="3">
        <v>0.0064025576326493918</v>
      </c>
      <c r="Y4647" s="3">
        <v>0.0064202672475276758</v>
      </c>
      <c r="Z4647" s="3">
        <v>85.743373782160589</v>
      </c>
    </row>
    <row r="4648">
      <c r="A4648" s="3">
        <v>44.80543</v>
      </c>
      <c r="B4648" s="3">
        <v>11.568822860717773</v>
      </c>
      <c r="C4648" s="3">
        <v>-155.31951904296875</v>
      </c>
      <c r="D4648" s="3">
        <v>2096.8417400953049</v>
      </c>
      <c r="E4648" s="3">
        <v>-156.18121152828761</v>
      </c>
      <c r="F4648" s="3">
        <v>155.74976936779649</v>
      </c>
      <c r="G4648" s="3">
        <v>-85.740245655838109</v>
      </c>
      <c r="H4648" s="3">
        <v>46.237168074314852</v>
      </c>
      <c r="I4648" s="3">
        <v>-0.37576887455426455</v>
      </c>
      <c r="J4648" s="3">
        <v>0.18788443727713228</v>
      </c>
      <c r="K4648" s="3">
        <v>0.957660459304979</v>
      </c>
      <c r="L4648" s="3">
        <v>-35.5211616986862</v>
      </c>
      <c r="M4648" s="3">
        <v>91.711355531622345</v>
      </c>
      <c r="N4648" s="3">
        <v>13.425697749280962</v>
      </c>
      <c r="O4648" s="3">
        <v>22.869855762715613</v>
      </c>
      <c r="P4648" s="3">
        <v>-0.55171589941023769</v>
      </c>
      <c r="Q4648" s="3">
        <v>22.743676802658761</v>
      </c>
      <c r="R4648" s="3">
        <v>-0.55477674744454819</v>
      </c>
      <c r="S4648" s="3">
        <v>-0.37576887455426455</v>
      </c>
      <c r="T4648" s="3">
        <v>-35.5211616986862</v>
      </c>
      <c r="U4648" s="3">
        <v>2102.6501976887048</v>
      </c>
      <c r="V4648" s="3">
        <v>-4.2597543441618937</v>
      </c>
      <c r="W4648" s="3">
        <v>0.0004769077135762036</v>
      </c>
      <c r="X4648" s="3">
        <v>0.0064028188167747661</v>
      </c>
      <c r="Y4648" s="3">
        <v>0.0064205552538478712</v>
      </c>
      <c r="Z4648" s="3">
        <v>85.740245655838109</v>
      </c>
    </row>
    <row r="4649">
      <c r="A4649" s="3">
        <v>44.80544</v>
      </c>
      <c r="B4649" s="3">
        <v>11.560389518737793</v>
      </c>
      <c r="C4649" s="3">
        <v>-155.32603454589844</v>
      </c>
      <c r="D4649" s="3">
        <v>2098.5296018146068</v>
      </c>
      <c r="E4649" s="3">
        <v>-156.18643509765172</v>
      </c>
      <c r="F4649" s="3">
        <v>155.75564071191315</v>
      </c>
      <c r="G4649" s="3">
        <v>-85.743517376728974</v>
      </c>
      <c r="H4649" s="3">
        <v>46.274095452461516</v>
      </c>
      <c r="I4649" s="3">
        <v>-0.37546891227840151</v>
      </c>
      <c r="J4649" s="3">
        <v>0.18773445613920076</v>
      </c>
      <c r="K4649" s="3">
        <v>0.957693532137253</v>
      </c>
      <c r="L4649" s="3">
        <v>-35.520020850400705</v>
      </c>
      <c r="M4649" s="3">
        <v>91.717690149752755</v>
      </c>
      <c r="N4649" s="3">
        <v>13.436055445548474</v>
      </c>
      <c r="O4649" s="3">
        <v>22.868892351491809</v>
      </c>
      <c r="P4649" s="3">
        <v>-0.55173894484335473</v>
      </c>
      <c r="Q4649" s="3">
        <v>22.742912092163223</v>
      </c>
      <c r="R4649" s="3">
        <v>-0.55479520320953812</v>
      </c>
      <c r="S4649" s="3">
        <v>-0.37546891227840151</v>
      </c>
      <c r="T4649" s="3">
        <v>-35.520020850400705</v>
      </c>
      <c r="U4649" s="3">
        <v>2104.3337882096284</v>
      </c>
      <c r="V4649" s="3">
        <v>-4.2564826232710367</v>
      </c>
      <c r="W4649" s="3">
        <v>0.000476524133438621</v>
      </c>
      <c r="X4649" s="3">
        <v>0.0064026046780232522</v>
      </c>
      <c r="Y4649" s="3">
        <v>0.006420313225442717</v>
      </c>
      <c r="Z4649" s="3">
        <v>85.743517376728974</v>
      </c>
    </row>
    <row r="4650">
      <c r="A4650" s="3">
        <v>44.80545</v>
      </c>
      <c r="B4650" s="3">
        <v>11.526210784912109</v>
      </c>
      <c r="C4650" s="3">
        <v>-155.32534790039063</v>
      </c>
      <c r="D4650" s="3">
        <v>2104.6654176401639</v>
      </c>
      <c r="E4650" s="3">
        <v>-156.18067213982786</v>
      </c>
      <c r="F4650" s="3">
        <v>155.75242288784983</v>
      </c>
      <c r="G4650" s="3">
        <v>-85.75603709091547</v>
      </c>
      <c r="H4650" s="3">
        <v>46.409700195177372</v>
      </c>
      <c r="I4650" s="3">
        <v>-0.37437148751798316</v>
      </c>
      <c r="J4650" s="3">
        <v>0.18718574375899158</v>
      </c>
      <c r="K4650" s="3">
        <v>0.95781454023614676</v>
      </c>
      <c r="L4650" s="3">
        <v>-35.521149197256008</v>
      </c>
      <c r="M4650" s="3">
        <v>91.740869348778119</v>
      </c>
      <c r="N4650" s="3">
        <v>13.475837879323931</v>
      </c>
      <c r="O4650" s="3">
        <v>22.868989364566783</v>
      </c>
      <c r="P4650" s="3">
        <v>-0.55173640727385465</v>
      </c>
      <c r="Q4650" s="3">
        <v>22.743747228859789</v>
      </c>
      <c r="R4650" s="3">
        <v>-0.55477463335414634</v>
      </c>
      <c r="S4650" s="3">
        <v>-0.37437148751798316</v>
      </c>
      <c r="T4650" s="3">
        <v>-35.521149197256008</v>
      </c>
      <c r="U4650" s="3">
        <v>2110.4523028394874</v>
      </c>
      <c r="V4650" s="3">
        <v>-4.24396290908453</v>
      </c>
      <c r="W4650" s="3">
        <v>0.00047513490344761804</v>
      </c>
      <c r="X4650" s="3">
        <v>0.00640284092966833</v>
      </c>
      <c r="Y4650" s="3">
        <v>0.0064204458682485741</v>
      </c>
      <c r="Z4650" s="3">
        <v>85.75603709091547</v>
      </c>
    </row>
    <row r="4651">
      <c r="A4651" s="3">
        <v>44.80546</v>
      </c>
      <c r="B4651" s="3">
        <v>11.59095573425293</v>
      </c>
      <c r="C4651" s="3">
        <v>-155.32044982910156</v>
      </c>
      <c r="D4651" s="3">
        <v>2092.9069997446086</v>
      </c>
      <c r="E4651" s="3">
        <v>-156.18543737569465</v>
      </c>
      <c r="F4651" s="3">
        <v>155.75234312827485</v>
      </c>
      <c r="G4651" s="3">
        <v>-85.732151678960292</v>
      </c>
      <c r="H4651" s="3">
        <v>46.150179738177016</v>
      </c>
      <c r="I4651" s="3">
        <v>-0.37647738176902418</v>
      </c>
      <c r="J4651" s="3">
        <v>0.18823869088451209</v>
      </c>
      <c r="K4651" s="3">
        <v>0.957582346215732</v>
      </c>
      <c r="L4651" s="3">
        <v>-35.520325736199347</v>
      </c>
      <c r="M4651" s="3">
        <v>91.696394978402608</v>
      </c>
      <c r="N4651" s="3">
        <v>13.400141747596141</v>
      </c>
      <c r="O4651" s="3">
        <v>22.86970441910012</v>
      </c>
      <c r="P4651" s="3">
        <v>-0.55171886090575217</v>
      </c>
      <c r="Q4651" s="3">
        <v>22.743047223338639</v>
      </c>
      <c r="R4651" s="3">
        <v>-0.55479141152242306</v>
      </c>
      <c r="S4651" s="3">
        <v>-0.37647738176902418</v>
      </c>
      <c r="T4651" s="3">
        <v>-35.520325736199347</v>
      </c>
      <c r="U4651" s="3">
        <v>2098.7266616756492</v>
      </c>
      <c r="V4651" s="3">
        <v>-4.2678483210397005</v>
      </c>
      <c r="W4651" s="3">
        <v>0.00047780431721143227</v>
      </c>
      <c r="X4651" s="3">
        <v>0.0064026455782465828</v>
      </c>
      <c r="Y4651" s="3">
        <v>0.0064204491561094387</v>
      </c>
      <c r="Z4651" s="3">
        <v>85.732151678960292</v>
      </c>
    </row>
    <row r="4652">
      <c r="A4652" s="3">
        <v>44.80547</v>
      </c>
      <c r="B4652" s="3">
        <v>11.561556816101074</v>
      </c>
      <c r="C4652" s="3">
        <v>-155.32646179199219</v>
      </c>
      <c r="D4652" s="3">
        <v>2098.3315408739545</v>
      </c>
      <c r="E4652" s="3">
        <v>-156.18703374135481</v>
      </c>
      <c r="F4652" s="3">
        <v>155.75615342204347</v>
      </c>
      <c r="G4652" s="3">
        <v>-85.743100829160966</v>
      </c>
      <c r="H4652" s="3">
        <v>46.269695499221832</v>
      </c>
      <c r="I4652" s="3">
        <v>-0.37550462810203733</v>
      </c>
      <c r="J4652" s="3">
        <v>0.18775231405101867</v>
      </c>
      <c r="K4652" s="3">
        <v>0.95768959417068966</v>
      </c>
      <c r="L4652" s="3">
        <v>-35.519896511015077</v>
      </c>
      <c r="M4652" s="3">
        <v>91.71693587828203</v>
      </c>
      <c r="N4652" s="3">
        <v>13.434735845926779</v>
      </c>
      <c r="O4652" s="3">
        <v>22.868813114678279</v>
      </c>
      <c r="P4652" s="3">
        <v>-0.5517400684266861</v>
      </c>
      <c r="Q4652" s="3">
        <v>22.742808678776779</v>
      </c>
      <c r="R4652" s="3">
        <v>-0.55479693343699754</v>
      </c>
      <c r="S4652" s="3">
        <v>-0.37550462810203733</v>
      </c>
      <c r="T4652" s="3">
        <v>-35.519896511015077</v>
      </c>
      <c r="U4652" s="3">
        <v>2104.1363180496141</v>
      </c>
      <c r="V4652" s="3">
        <v>-4.256899170839036</v>
      </c>
      <c r="W4652" s="3">
        <v>0.00047656911242133839</v>
      </c>
      <c r="X4652" s="3">
        <v>0.0064025801377084642</v>
      </c>
      <c r="Y4652" s="3">
        <v>0.0064202920913843942</v>
      </c>
      <c r="Z4652" s="3">
        <v>85.743100829160966</v>
      </c>
    </row>
    <row r="4653">
      <c r="A4653" s="3">
        <v>44.80548</v>
      </c>
      <c r="B4653" s="3">
        <v>11.580075263977051</v>
      </c>
      <c r="C4653" s="3">
        <v>-155.3236083984375</v>
      </c>
      <c r="D4653" s="3">
        <v>2094.9364245063525</v>
      </c>
      <c r="E4653" s="3">
        <v>-156.18695521674849</v>
      </c>
      <c r="F4653" s="3">
        <v>155.7546836182801</v>
      </c>
      <c r="G4653" s="3">
        <v>-85.73622952865226</v>
      </c>
      <c r="H4653" s="3">
        <v>46.19484228046511</v>
      </c>
      <c r="I4653" s="3">
        <v>-0.37611327846675341</v>
      </c>
      <c r="J4653" s="3">
        <v>0.18805663923337671</v>
      </c>
      <c r="K4653" s="3">
        <v>0.95762248789571991</v>
      </c>
      <c r="L4653" s="3">
        <v>-35.519968881385346</v>
      </c>
      <c r="M4653" s="3">
        <v>91.704082932358816</v>
      </c>
      <c r="N4653" s="3">
        <v>13.413005084829932</v>
      </c>
      <c r="O4653" s="3">
        <v>22.869229146039746</v>
      </c>
      <c r="P4653" s="3">
        <v>-0.55172983428547484</v>
      </c>
      <c r="Q4653" s="3">
        <v>22.742816052237782</v>
      </c>
      <c r="R4653" s="3">
        <v>-0.55479655544853013</v>
      </c>
      <c r="S4653" s="3">
        <v>-0.37611327846675341</v>
      </c>
      <c r="T4653" s="3">
        <v>-35.519968881385346</v>
      </c>
      <c r="U4653" s="3">
        <v>2100.7505772231357</v>
      </c>
      <c r="V4653" s="3">
        <v>-4.2637704713477413</v>
      </c>
      <c r="W4653" s="3">
        <v>0.00047734145451962273</v>
      </c>
      <c r="X4653" s="3">
        <v>0.0064025833566718152</v>
      </c>
      <c r="Y4653" s="3">
        <v>0.0064203526774885061</v>
      </c>
      <c r="Z4653" s="3">
        <v>85.73622952865226</v>
      </c>
    </row>
    <row r="4654">
      <c r="A4654" s="3">
        <v>44.80549</v>
      </c>
      <c r="B4654" s="3">
        <v>11.57362174987793</v>
      </c>
      <c r="C4654" s="3">
        <v>-155.33720397949219</v>
      </c>
      <c r="D4654" s="3">
        <v>2096.4565962967922</v>
      </c>
      <c r="E4654" s="3">
        <v>-156.19951331027511</v>
      </c>
      <c r="F4654" s="3">
        <v>155.76776194250081</v>
      </c>
      <c r="G4654" s="3">
        <v>-85.738968546651762</v>
      </c>
      <c r="H4654" s="3">
        <v>46.227668695208237</v>
      </c>
      <c r="I4654" s="3">
        <v>-0.37584611584746214</v>
      </c>
      <c r="J4654" s="3">
        <v>0.18792305792373107</v>
      </c>
      <c r="K4654" s="3">
        <v>0.95765194312454127</v>
      </c>
      <c r="L4654" s="3">
        <v>-35.5172678873926</v>
      </c>
      <c r="M4654" s="3">
        <v>91.709724417020965</v>
      </c>
      <c r="N4654" s="3">
        <v>13.421658953138897</v>
      </c>
      <c r="O4654" s="3">
        <v>22.867223479129443</v>
      </c>
      <c r="P4654" s="3">
        <v>-0.55177802905327622</v>
      </c>
      <c r="Q4654" s="3">
        <v>22.740983520007536</v>
      </c>
      <c r="R4654" s="3">
        <v>-0.55484106437761793</v>
      </c>
      <c r="S4654" s="3">
        <v>-0.37584611584746214</v>
      </c>
      <c r="T4654" s="3">
        <v>-35.5172678873926</v>
      </c>
      <c r="U4654" s="3">
        <v>2102.2674777760076</v>
      </c>
      <c r="V4654" s="3">
        <v>-4.261031453348239</v>
      </c>
      <c r="W4654" s="3">
        <v>0.00047699532714696444</v>
      </c>
      <c r="X4654" s="3">
        <v>0.0064020686032074722</v>
      </c>
      <c r="Y4654" s="3">
        <v>0.00641981362208397</v>
      </c>
      <c r="Z4654" s="3">
        <v>85.738968546651762</v>
      </c>
    </row>
    <row r="4655">
      <c r="A4655" s="3">
        <v>44.8055</v>
      </c>
      <c r="B4655" s="3">
        <v>11.592378616333008</v>
      </c>
      <c r="C4655" s="3">
        <v>-155.31956481933594</v>
      </c>
      <c r="D4655" s="3">
        <v>2092.6292403418729</v>
      </c>
      <c r="E4655" s="3">
        <v>-156.1847696770802</v>
      </c>
      <c r="F4655" s="3">
        <v>155.75156646933704</v>
      </c>
      <c r="G4655" s="3">
        <v>-85.7316054714942</v>
      </c>
      <c r="H4655" s="3">
        <v>46.144092214524456</v>
      </c>
      <c r="I4655" s="3">
        <v>-0.37652706381189105</v>
      </c>
      <c r="J4655" s="3">
        <v>0.18826353190594553</v>
      </c>
      <c r="K4655" s="3">
        <v>0.9575768689977272</v>
      </c>
      <c r="L4655" s="3">
        <v>-35.520472609079086</v>
      </c>
      <c r="M4655" s="3">
        <v>91.695346003949041</v>
      </c>
      <c r="N4655" s="3">
        <v>13.398420631336128</v>
      </c>
      <c r="O4655" s="3">
        <v>22.869814313523023</v>
      </c>
      <c r="P4655" s="3">
        <v>-0.55171522469070455</v>
      </c>
      <c r="Q4655" s="3">
        <v>22.743124147249571</v>
      </c>
      <c r="R4655" s="3">
        <v>-0.55478854448173731</v>
      </c>
      <c r="S4655" s="3">
        <v>-0.37652706381189105</v>
      </c>
      <c r="T4655" s="3">
        <v>-35.520472609079086</v>
      </c>
      <c r="U4655" s="3">
        <v>2098.449622891359</v>
      </c>
      <c r="V4655" s="3">
        <v>-4.2683945285057874</v>
      </c>
      <c r="W4655" s="3">
        <v>0.00047786773725699735</v>
      </c>
      <c r="X4655" s="3">
        <v>0.0064026729499140657</v>
      </c>
      <c r="Y4655" s="3">
        <v>0.0064204811718338063</v>
      </c>
      <c r="Z4655" s="3">
        <v>85.7316054714942</v>
      </c>
    </row>
    <row r="4656">
      <c r="A4656" s="3">
        <v>44.80551</v>
      </c>
      <c r="B4656" s="3">
        <v>11.58023738861084</v>
      </c>
      <c r="C4656" s="3">
        <v>-155.30155944824219</v>
      </c>
      <c r="D4656" s="3">
        <v>2094.3159843065896</v>
      </c>
      <c r="E4656" s="3">
        <v>-156.1650530181266</v>
      </c>
      <c r="F4656" s="3">
        <v>155.73270775605388</v>
      </c>
      <c r="G4656" s="3">
        <v>-85.735566930114075</v>
      </c>
      <c r="H4656" s="3">
        <v>46.182367179768143</v>
      </c>
      <c r="I4656" s="3">
        <v>-0.376214908554858</v>
      </c>
      <c r="J4656" s="3">
        <v>0.188107454277429</v>
      </c>
      <c r="K4656" s="3">
        <v>0.9576112832071384</v>
      </c>
      <c r="L4656" s="3">
        <v>-35.524647233252004</v>
      </c>
      <c r="M4656" s="3">
        <v>91.701936972562223</v>
      </c>
      <c r="N4656" s="3">
        <v>13.410913285852088</v>
      </c>
      <c r="O4656" s="3">
        <v>22.872459671037664</v>
      </c>
      <c r="P4656" s="3">
        <v>-0.551651119533409</v>
      </c>
      <c r="Q4656" s="3">
        <v>22.745989494313243</v>
      </c>
      <c r="R4656" s="3">
        <v>-0.55471835978668782</v>
      </c>
      <c r="S4656" s="3">
        <v>-0.376214908554858</v>
      </c>
      <c r="T4656" s="3">
        <v>-35.524647233252004</v>
      </c>
      <c r="U4656" s="3">
        <v>2100.1302259398662</v>
      </c>
      <c r="V4656" s="3">
        <v>-4.2644330698859321</v>
      </c>
      <c r="W4656" s="3">
        <v>0.00047748286671798074</v>
      </c>
      <c r="X4656" s="3">
        <v>0.0064034813210349095</v>
      </c>
      <c r="Y4656" s="3">
        <v>0.00642125867076325</v>
      </c>
      <c r="Z4656" s="3">
        <v>85.735566930114075</v>
      </c>
    </row>
    <row r="4657">
      <c r="A4657" s="3">
        <v>44.80552</v>
      </c>
      <c r="B4657" s="3">
        <v>11.589323997497559</v>
      </c>
      <c r="C4657" s="3">
        <v>-155.33328247070313</v>
      </c>
      <c r="D4657" s="3">
        <v>2093.5423911766716</v>
      </c>
      <c r="E4657" s="3">
        <v>-156.19795505459902</v>
      </c>
      <c r="F4657" s="3">
        <v>155.76501877457022</v>
      </c>
      <c r="G4657" s="3">
        <v>-85.733101504016147</v>
      </c>
      <c r="H4657" s="3">
        <v>46.163501174874185</v>
      </c>
      <c r="I4657" s="3">
        <v>-0.37636870739927419</v>
      </c>
      <c r="J4657" s="3">
        <v>0.1881843536996371</v>
      </c>
      <c r="K4657" s="3">
        <v>0.95759432717718851</v>
      </c>
      <c r="L4657" s="3">
        <v>-35.517647785631432</v>
      </c>
      <c r="M4657" s="3">
        <v>91.698689544193229</v>
      </c>
      <c r="N4657" s="3">
        <v>13.403135722518732</v>
      </c>
      <c r="O4657" s="3">
        <v>22.867784447731541</v>
      </c>
      <c r="P4657" s="3">
        <v>-0.551763705273414</v>
      </c>
      <c r="Q4657" s="3">
        <v>22.741194145960417</v>
      </c>
      <c r="R4657" s="3">
        <v>-0.55483513298774645</v>
      </c>
      <c r="S4657" s="3">
        <v>-0.37636870739927419</v>
      </c>
      <c r="T4657" s="3">
        <v>-35.517647785631432</v>
      </c>
      <c r="U4657" s="3">
        <v>2099.361223043089</v>
      </c>
      <c r="V4657" s="3">
        <v>-4.2668984959838561</v>
      </c>
      <c r="W4657" s="3">
        <v>0.00047765930330073323</v>
      </c>
      <c r="X4657" s="3">
        <v>0.006402132471263468</v>
      </c>
      <c r="Y4657" s="3">
        <v>0.0064199266810171449</v>
      </c>
      <c r="Z4657" s="3">
        <v>85.733101504016147</v>
      </c>
    </row>
    <row r="4658">
      <c r="A4658" s="3">
        <v>44.80553</v>
      </c>
      <c r="B4658" s="3">
        <v>11.592060089111328</v>
      </c>
      <c r="C4658" s="3">
        <v>-155.31654357910156</v>
      </c>
      <c r="D4658" s="3">
        <v>2092.6051435201075</v>
      </c>
      <c r="E4658" s="3">
        <v>-156.18171771968582</v>
      </c>
      <c r="F4658" s="3">
        <v>155.74852990146815</v>
      </c>
      <c r="G4658" s="3">
        <v>-85.731639601673635</v>
      </c>
      <c r="H4658" s="3">
        <v>46.143728625074793</v>
      </c>
      <c r="I4658" s="3">
        <v>-0.37653003158569465</v>
      </c>
      <c r="J4658" s="3">
        <v>0.18826501579284732</v>
      </c>
      <c r="K4658" s="3">
        <v>0.95757654181523011</v>
      </c>
      <c r="L4658" s="3">
        <v>-35.521123435056353</v>
      </c>
      <c r="M4658" s="3">
        <v>91.69528334348152</v>
      </c>
      <c r="N4658" s="3">
        <v>13.398528163686258</v>
      </c>
      <c r="O4658" s="3">
        <v>22.870244888364052</v>
      </c>
      <c r="P4658" s="3">
        <v>-0.5517041480810535</v>
      </c>
      <c r="Q4658" s="3">
        <v>22.743554359183449</v>
      </c>
      <c r="R4658" s="3">
        <v>-0.5547773568402331</v>
      </c>
      <c r="S4658" s="3">
        <v>-0.37653003158569465</v>
      </c>
      <c r="T4658" s="3">
        <v>-35.521123435056353</v>
      </c>
      <c r="U4658" s="3">
        <v>2098.4253657532545</v>
      </c>
      <c r="V4658" s="3">
        <v>-4.2683603983263705</v>
      </c>
      <c r="W4658" s="3">
        <v>0.00047787324001212896</v>
      </c>
      <c r="X4658" s="3">
        <v>0.0064027980649745131</v>
      </c>
      <c r="Y4658" s="3">
        <v>0.0064206063494315745</v>
      </c>
      <c r="Z4658" s="3">
        <v>85.731639601673635</v>
      </c>
    </row>
    <row r="4659">
      <c r="A4659" s="3">
        <v>44.80554</v>
      </c>
      <c r="B4659" s="3">
        <v>11.588373184204102</v>
      </c>
      <c r="C4659" s="3">
        <v>-155.32102966308594</v>
      </c>
      <c r="D4659" s="3">
        <v>2093.3837962454022</v>
      </c>
      <c r="E4659" s="3">
        <v>-156.18562857379158</v>
      </c>
      <c r="F4659" s="3">
        <v>155.75272918526213</v>
      </c>
      <c r="G4659" s="3">
        <v>-85.733114944667435</v>
      </c>
      <c r="H4659" s="3">
        <v>46.160681938094285</v>
      </c>
      <c r="I4659" s="3">
        <v>-0.37639170109349895</v>
      </c>
      <c r="J4659" s="3">
        <v>0.18819585054674948</v>
      </c>
      <c r="K4659" s="3">
        <v>0.95759179219195112</v>
      </c>
      <c r="L4659" s="3">
        <v>-35.520277136927419</v>
      </c>
      <c r="M4659" s="3">
        <v>91.698204047339289</v>
      </c>
      <c r="N4659" s="3">
        <v>13.403178098786219</v>
      </c>
      <c r="O4659" s="3">
        <v>22.869578209907271</v>
      </c>
      <c r="P4659" s="3">
        <v>-0.55171993545894171</v>
      </c>
      <c r="Q4659" s="3">
        <v>22.742978774420532</v>
      </c>
      <c r="R4659" s="3">
        <v>-0.55479110010578381</v>
      </c>
      <c r="S4659" s="3">
        <v>-0.37639170109349895</v>
      </c>
      <c r="T4659" s="3">
        <v>-35.520277136927419</v>
      </c>
      <c r="U4659" s="3">
        <v>2099.2021505695448</v>
      </c>
      <c r="V4659" s="3">
        <v>-4.2668850553325743</v>
      </c>
      <c r="W4659" s="3">
        <v>0.00047769549080945139</v>
      </c>
      <c r="X4659" s="3">
        <v>0.0064026377403061724</v>
      </c>
      <c r="Y4659" s="3">
        <v>0.0064204332420431422</v>
      </c>
      <c r="Z4659" s="3">
        <v>85.733114944667435</v>
      </c>
    </row>
    <row r="4660">
      <c r="A4660" s="3">
        <v>44.80555</v>
      </c>
      <c r="B4660" s="3">
        <v>11.58466911315918</v>
      </c>
      <c r="C4660" s="3">
        <v>-155.33503723144531</v>
      </c>
      <c r="D4660" s="3">
        <v>2094.4213523194217</v>
      </c>
      <c r="E4660" s="3">
        <v>-156.1990055984881</v>
      </c>
      <c r="F4660" s="3">
        <v>155.76642240918255</v>
      </c>
      <c r="G4660" s="3">
        <v>-85.734856994439525</v>
      </c>
      <c r="H4660" s="3">
        <v>46.182823013818307</v>
      </c>
      <c r="I4660" s="3">
        <v>-0.37621119407446163</v>
      </c>
      <c r="J4660" s="3">
        <v>0.18810559703723082</v>
      </c>
      <c r="K4660" s="3">
        <v>0.95761169272524738</v>
      </c>
      <c r="L4660" s="3">
        <v>-35.517409477160825</v>
      </c>
      <c r="M4660" s="3">
        <v>91.70201540441137</v>
      </c>
      <c r="N4660" s="3">
        <v>13.408672765197771</v>
      </c>
      <c r="O4660" s="3">
        <v>22.867509787158667</v>
      </c>
      <c r="P4660" s="3">
        <v>-0.551769544335669</v>
      </c>
      <c r="Q4660" s="3">
        <v>22.741024954470735</v>
      </c>
      <c r="R4660" s="3">
        <v>-0.554838468389766</v>
      </c>
      <c r="S4660" s="3">
        <v>-0.37621119407446163</v>
      </c>
      <c r="T4660" s="3">
        <v>-35.517409477160825</v>
      </c>
      <c r="U4660" s="3">
        <v>2100.2378271047</v>
      </c>
      <c r="V4660" s="3">
        <v>-4.2651430055604784</v>
      </c>
      <c r="W4660" s="3">
        <v>0.00047745884508509787</v>
      </c>
      <c r="X4660" s="3">
        <v>0.0064020894125953335</v>
      </c>
      <c r="Y4660" s="3">
        <v>0.0064198688300942143</v>
      </c>
      <c r="Z4660" s="3">
        <v>85.734856994439525</v>
      </c>
    </row>
    <row r="4661">
      <c r="A4661" s="3">
        <v>44.80556</v>
      </c>
      <c r="B4661" s="3">
        <v>11.588040351867676</v>
      </c>
      <c r="C4661" s="3">
        <v>-155.31906127929688</v>
      </c>
      <c r="D4661" s="3">
        <v>2093.39049047829</v>
      </c>
      <c r="E4661" s="3">
        <v>-156.18362148260022</v>
      </c>
      <c r="F4661" s="3">
        <v>155.75074149383204</v>
      </c>
      <c r="G4661" s="3">
        <v>-85.733183168586379</v>
      </c>
      <c r="H4661" s="3">
        <v>46.160939869975593</v>
      </c>
      <c r="I4661" s="3">
        <v>-0.37638959728438104</v>
      </c>
      <c r="J4661" s="3">
        <v>0.18819479864219052</v>
      </c>
      <c r="K4661" s="3">
        <v>0.9575920241302639</v>
      </c>
      <c r="L4661" s="3">
        <v>-35.520704768170106</v>
      </c>
      <c r="M4661" s="3">
        <v>91.698248467789583</v>
      </c>
      <c r="N4661" s="3">
        <v>13.403393202221951</v>
      </c>
      <c r="O4661" s="3">
        <v>22.869857831305342</v>
      </c>
      <c r="P4661" s="3">
        <v>-0.551712697240992</v>
      </c>
      <c r="Q4661" s="3">
        <v>22.743260888882958</v>
      </c>
      <c r="R4661" s="3">
        <v>-0.554783723023423</v>
      </c>
      <c r="S4661" s="3">
        <v>-0.37638959728438104</v>
      </c>
      <c r="T4661" s="3">
        <v>-35.520704768170106</v>
      </c>
      <c r="U4661" s="3">
        <v>2099.2086769171747</v>
      </c>
      <c r="V4661" s="3">
        <v>-4.2668168314136343</v>
      </c>
      <c r="W4661" s="3">
        <v>0.00047769396323737182</v>
      </c>
      <c r="X4661" s="3">
        <v>0.0064027200195982516</v>
      </c>
      <c r="Y4661" s="3">
        <v>0.0064205151796314346</v>
      </c>
      <c r="Z4661" s="3">
        <v>85.733183168586379</v>
      </c>
    </row>
    <row r="4662">
      <c r="A4662" s="3">
        <v>44.80557</v>
      </c>
      <c r="B4662" s="3">
        <v>11.589340209960938</v>
      </c>
      <c r="C4662" s="3">
        <v>-155.33573913574219</v>
      </c>
      <c r="D4662" s="3">
        <v>2093.60534937919</v>
      </c>
      <c r="E4662" s="3">
        <v>-156.20040046384034</v>
      </c>
      <c r="F4662" s="3">
        <v>155.76746983677165</v>
      </c>
      <c r="G4662" s="3">
        <v>-85.733162789744341</v>
      </c>
      <c r="H4662" s="3">
        <v>46.164754891866778</v>
      </c>
      <c r="I4662" s="3">
        <v>-0.37635848298647312</v>
      </c>
      <c r="J4662" s="3">
        <v>0.18817924149323656</v>
      </c>
      <c r="K4662" s="3">
        <v>0.95759545438992866</v>
      </c>
      <c r="L4662" s="3">
        <v>-35.51712568388659</v>
      </c>
      <c r="M4662" s="3">
        <v>91.698905426825391</v>
      </c>
      <c r="N4662" s="3">
        <v>13.403328948979551</v>
      </c>
      <c r="O4662" s="3">
        <v>22.867398291490844</v>
      </c>
      <c r="P4662" s="3">
        <v>-0.55177184055085626</v>
      </c>
      <c r="Q4662" s="3">
        <v>22.740813757020032</v>
      </c>
      <c r="R4662" s="3">
        <v>-0.55484322499279037</v>
      </c>
      <c r="S4662" s="3">
        <v>-0.37635848298647312</v>
      </c>
      <c r="T4662" s="3">
        <v>-35.51712568388659</v>
      </c>
      <c r="U4662" s="3">
        <v>2099.4241886894188</v>
      </c>
      <c r="V4662" s="3">
        <v>-4.2668372102556695</v>
      </c>
      <c r="W4662" s="3">
        <v>0.000477644939289311</v>
      </c>
      <c r="X4662" s="3">
        <v>0.0064020322421100024</v>
      </c>
      <c r="Y4662" s="3">
        <v>0.0064198256609540975</v>
      </c>
      <c r="Z4662" s="3">
        <v>85.733162789744341</v>
      </c>
    </row>
    <row r="4663">
      <c r="A4663" s="3">
        <v>44.80558</v>
      </c>
      <c r="B4663" s="3">
        <v>11.595660209655762</v>
      </c>
      <c r="C4663" s="3">
        <v>-155.31938171386719</v>
      </c>
      <c r="D4663" s="3">
        <v>2092.0386793910661</v>
      </c>
      <c r="E4663" s="3">
        <v>-156.18507750929274</v>
      </c>
      <c r="F4663" s="3">
        <v>155.75162815096275</v>
      </c>
      <c r="G4663" s="3">
        <v>-85.730396618745189</v>
      </c>
      <c r="H4663" s="3">
        <v>46.131054233031705</v>
      </c>
      <c r="I4663" s="3">
        <v>-0.37663351468932782</v>
      </c>
      <c r="J4663" s="3">
        <v>0.18831675734466391</v>
      </c>
      <c r="K4663" s="3">
        <v>0.95756513338082083</v>
      </c>
      <c r="L4663" s="3">
        <v>-35.520416743054973</v>
      </c>
      <c r="M4663" s="3">
        <v>91.693098466662917</v>
      </c>
      <c r="N4663" s="3">
        <v>13.394613062612166</v>
      </c>
      <c r="O4663" s="3">
        <v>22.869800440749813</v>
      </c>
      <c r="P4663" s="3">
        <v>-0.55171358919444635</v>
      </c>
      <c r="Q4663" s="3">
        <v>22.743038714216748</v>
      </c>
      <c r="R4663" s="3">
        <v>-0.5547886473692506</v>
      </c>
      <c r="S4663" s="3">
        <v>-0.37663351468932782</v>
      </c>
      <c r="T4663" s="3">
        <v>-35.520416743054973</v>
      </c>
      <c r="U4663" s="3">
        <v>2097.860723333391</v>
      </c>
      <c r="V4663" s="3">
        <v>-4.2696033812548135</v>
      </c>
      <c r="W4663" s="3">
        <v>0.00047800263439253042</v>
      </c>
      <c r="X4663" s="3">
        <v>0.0064026603305972155</v>
      </c>
      <c r="Y4663" s="3">
        <v>0.0064204786291591565</v>
      </c>
      <c r="Z4663" s="3">
        <v>85.730396618745189</v>
      </c>
    </row>
    <row r="4664">
      <c r="A4664" s="3">
        <v>44.80559</v>
      </c>
      <c r="B4664" s="3">
        <v>11.57675838470459</v>
      </c>
      <c r="C4664" s="3">
        <v>-155.31832885742188</v>
      </c>
      <c r="D4664" s="3">
        <v>2095.3883468631338</v>
      </c>
      <c r="E4664" s="3">
        <v>-156.1812104998123</v>
      </c>
      <c r="F4664" s="3">
        <v>155.74917211259927</v>
      </c>
      <c r="G4664" s="3">
        <v>-85.7373019403212</v>
      </c>
      <c r="H4664" s="3">
        <v>46.205122634081555</v>
      </c>
      <c r="I4664" s="3">
        <v>-0.3760295694466701</v>
      </c>
      <c r="J4664" s="3">
        <v>0.18801478472333505</v>
      </c>
      <c r="K4664" s="3">
        <v>0.95763171689006432</v>
      </c>
      <c r="L4664" s="3">
        <v>-35.521185752991713</v>
      </c>
      <c r="M4664" s="3">
        <v>91.705850519381229</v>
      </c>
      <c r="N4664" s="3">
        <v>13.41639202409468</v>
      </c>
      <c r="O4664" s="3">
        <v>22.869949343162855</v>
      </c>
      <c r="P4664" s="3">
        <v>-0.5517097015575928</v>
      </c>
      <c r="Q4664" s="3">
        <v>22.743595735149057</v>
      </c>
      <c r="R4664" s="3">
        <v>-0.55477476269303516</v>
      </c>
      <c r="S4664" s="3">
        <v>-0.3760295694466701</v>
      </c>
      <c r="T4664" s="3">
        <v>-35.521185752991713</v>
      </c>
      <c r="U4664" s="3">
        <v>2101.2008220736548</v>
      </c>
      <c r="V4664" s="3">
        <v>-4.262698059678808</v>
      </c>
      <c r="W4664" s="3">
        <v>0.00047723850402100083</v>
      </c>
      <c r="X4664" s="3">
        <v>0.0064028188589382324</v>
      </c>
      <c r="Y4664" s="3">
        <v>0.0064205798749096864</v>
      </c>
      <c r="Z4664" s="3">
        <v>85.7373019403212</v>
      </c>
    </row>
    <row r="4665">
      <c r="A4665" s="3">
        <v>44.8056</v>
      </c>
      <c r="B4665" s="3">
        <v>11.584506988525391</v>
      </c>
      <c r="C4665" s="3">
        <v>-155.33036804199219</v>
      </c>
      <c r="D4665" s="3">
        <v>2094.3251242594529</v>
      </c>
      <c r="E4665" s="3">
        <v>-156.1943381970807</v>
      </c>
      <c r="F4665" s="3">
        <v>155.76175409332018</v>
      </c>
      <c r="G4665" s="3">
        <v>-85.734788729663208</v>
      </c>
      <c r="H4665" s="3">
        <v>46.180957981057141</v>
      </c>
      <c r="I4665" s="3">
        <v>-0.37622639223511062</v>
      </c>
      <c r="J4665" s="3">
        <v>0.18811319611755531</v>
      </c>
      <c r="K4665" s="3">
        <v>0.95761001714286964</v>
      </c>
      <c r="L4665" s="3">
        <v>-35.51840561341988</v>
      </c>
      <c r="M4665" s="3">
        <v>91.7016944932367</v>
      </c>
      <c r="N4665" s="3">
        <v>13.408457364292584</v>
      </c>
      <c r="O4665" s="3">
        <v>22.868172679829005</v>
      </c>
      <c r="P4665" s="3">
        <v>-0.551752367698824</v>
      </c>
      <c r="Q4665" s="3">
        <v>22.741680139031189</v>
      </c>
      <c r="R4665" s="3">
        <v>-0.554821294816555</v>
      </c>
      <c r="S4665" s="3">
        <v>-0.37622639223511062</v>
      </c>
      <c r="T4665" s="3">
        <v>-35.51840561341988</v>
      </c>
      <c r="U4665" s="3">
        <v>2100.1415184194607</v>
      </c>
      <c r="V4665" s="3">
        <v>-4.2652112703367955</v>
      </c>
      <c r="W4665" s="3">
        <v>0.00047748078291024511</v>
      </c>
      <c r="X4665" s="3">
        <v>0.0064022807199210644</v>
      </c>
      <c r="Y4665" s="3">
        <v>0.0064200612391722223</v>
      </c>
      <c r="Z4665" s="3">
        <v>85.734788729663208</v>
      </c>
    </row>
    <row r="4666">
      <c r="A4666" s="3">
        <v>44.80561</v>
      </c>
      <c r="B4666" s="3">
        <v>11.566205978393555</v>
      </c>
      <c r="C4666" s="3">
        <v>-155.35914611816406</v>
      </c>
      <c r="D4666" s="3">
        <v>2098.3753400759169</v>
      </c>
      <c r="E4666" s="3">
        <v>-156.22022912535874</v>
      </c>
      <c r="F4666" s="3">
        <v>155.78909269682418</v>
      </c>
      <c r="G4666" s="3">
        <v>-85.742287957120027</v>
      </c>
      <c r="H4666" s="3">
        <v>46.268832729259088</v>
      </c>
      <c r="I4666" s="3">
        <v>-0.37551163227792361</v>
      </c>
      <c r="J4666" s="3">
        <v>0.18775581613896181</v>
      </c>
      <c r="K4666" s="3">
        <v>0.95768882190395166</v>
      </c>
      <c r="L4666" s="3">
        <v>-35.512822929220604</v>
      </c>
      <c r="M4666" s="3">
        <v>91.716787959977893</v>
      </c>
      <c r="N4666" s="3">
        <v>13.432161454532741</v>
      </c>
      <c r="O4666" s="3">
        <v>22.863932593166574</v>
      </c>
      <c r="P4666" s="3">
        <v>-0.55185449239394</v>
      </c>
      <c r="Q4666" s="3">
        <v>22.737907020525647</v>
      </c>
      <c r="R4666" s="3">
        <v>-0.55491316346492436</v>
      </c>
      <c r="S4666" s="3">
        <v>-0.37551163227792361</v>
      </c>
      <c r="T4666" s="3">
        <v>-35.512822929220604</v>
      </c>
      <c r="U4666" s="3">
        <v>2104.1824606784221</v>
      </c>
      <c r="V4666" s="3">
        <v>-4.2577120428799846</v>
      </c>
      <c r="W4666" s="3">
        <v>0.00047655916503661403</v>
      </c>
      <c r="X4666" s="3">
        <v>0.0064012196474091147</v>
      </c>
      <c r="Y4666" s="3">
        <v>0.0064189346165977462</v>
      </c>
      <c r="Z4666" s="3">
        <v>85.742287957120027</v>
      </c>
    </row>
    <row r="4667">
      <c r="A4667" s="3">
        <v>44.80562</v>
      </c>
      <c r="B4667" s="3">
        <v>11.576091766357422</v>
      </c>
      <c r="C4667" s="3">
        <v>-155.33636474609375</v>
      </c>
      <c r="D4667" s="3">
        <v>2095.9916872488147</v>
      </c>
      <c r="E4667" s="3">
        <v>-156.19904684118569</v>
      </c>
      <c r="F4667" s="3">
        <v>155.7671085727491</v>
      </c>
      <c r="G4667" s="3">
        <v>-85.738039576180867</v>
      </c>
      <c r="H4667" s="3">
        <v>46.217443924501183</v>
      </c>
      <c r="I4667" s="3">
        <v>-0.37592929093837268</v>
      </c>
      <c r="J4667" s="3">
        <v>0.18796464546918634</v>
      </c>
      <c r="K4667" s="3">
        <v>0.95764277280240073</v>
      </c>
      <c r="L4667" s="3">
        <v>-35.517374904590227</v>
      </c>
      <c r="M4667" s="3">
        <v>91.70796803006705</v>
      </c>
      <c r="N4667" s="3">
        <v>13.418722646751487</v>
      </c>
      <c r="O4667" s="3">
        <v>22.867279654973988</v>
      </c>
      <c r="P4667" s="3">
        <v>-0.55177342242483085</v>
      </c>
      <c r="Q4667" s="3">
        <v>22.740984436656397</v>
      </c>
      <c r="R4667" s="3">
        <v>-0.5548377728288818</v>
      </c>
      <c r="S4667" s="3">
        <v>-0.37592929093837268</v>
      </c>
      <c r="T4667" s="3">
        <v>-35.517374904590227</v>
      </c>
      <c r="U4667" s="3">
        <v>2101.8038194013798</v>
      </c>
      <c r="V4667" s="3">
        <v>-4.2619604238191391</v>
      </c>
      <c r="W4667" s="3">
        <v>0.00047710112882775484</v>
      </c>
      <c r="X4667" s="3">
        <v>0.0064020877221916917</v>
      </c>
      <c r="Y4667" s="3">
        <v>0.0064198405501824044</v>
      </c>
      <c r="Z4667" s="3">
        <v>85.738039576180853</v>
      </c>
    </row>
    <row r="4668">
      <c r="A4668" s="3">
        <v>44.80563</v>
      </c>
      <c r="B4668" s="3">
        <v>11.473222732543945</v>
      </c>
      <c r="C4668" s="3">
        <v>-155.38836669921875</v>
      </c>
      <c r="D4668" s="3">
        <v>2115.9860582553588</v>
      </c>
      <c r="E4668" s="3">
        <v>-156.23550115765195</v>
      </c>
      <c r="F4668" s="3">
        <v>155.81135820382747</v>
      </c>
      <c r="G4668" s="3">
        <v>-85.777183636988724</v>
      </c>
      <c r="H4668" s="3">
        <v>46.656261259881717</v>
      </c>
      <c r="I4668" s="3">
        <v>-0.37239246507052354</v>
      </c>
      <c r="J4668" s="3">
        <v>0.18619623253526177</v>
      </c>
      <c r="K4668" s="3">
        <v>0.95803279680095987</v>
      </c>
      <c r="L4668" s="3">
        <v>-35.509285638567739</v>
      </c>
      <c r="M4668" s="3">
        <v>91.78268397462692</v>
      </c>
      <c r="N4668" s="3">
        <v>13.54356751555582</v>
      </c>
      <c r="O4668" s="3">
        <v>22.859620815569617</v>
      </c>
      <c r="P4668" s="3">
        <v>-0.55195799178006733</v>
      </c>
      <c r="Q4668" s="3">
        <v>22.735672210060002</v>
      </c>
      <c r="R4668" s="3">
        <v>-0.55496711430562662</v>
      </c>
      <c r="S4668" s="3">
        <v>-0.37239246507052354</v>
      </c>
      <c r="T4668" s="3">
        <v>-35.509285638567739</v>
      </c>
      <c r="U4668" s="3">
        <v>2121.7461041682232</v>
      </c>
      <c r="V4668" s="3">
        <v>-4.2228163630112761</v>
      </c>
      <c r="W4668" s="3">
        <v>0.00047259290584575266</v>
      </c>
      <c r="X4668" s="3">
        <v>0.0064005939276946654</v>
      </c>
      <c r="Y4668" s="3">
        <v>0.006418017348207899</v>
      </c>
      <c r="Z4668" s="3">
        <v>85.777183636988724</v>
      </c>
    </row>
    <row r="4669">
      <c r="A4669" s="3">
        <v>44.80564</v>
      </c>
      <c r="B4669" s="3">
        <v>11.611434936523438</v>
      </c>
      <c r="C4669" s="3">
        <v>-155.314453125</v>
      </c>
      <c r="D4669" s="3">
        <v>2089.0962144998948</v>
      </c>
      <c r="E4669" s="3">
        <v>-156.18253345218378</v>
      </c>
      <c r="F4669" s="3">
        <v>155.7478884954879</v>
      </c>
      <c r="G4669" s="3">
        <v>-85.724474608434036</v>
      </c>
      <c r="H4669" s="3">
        <v>46.066316456634553</v>
      </c>
      <c r="I4669" s="3">
        <v>-0.3771629703893436</v>
      </c>
      <c r="J4669" s="3">
        <v>0.1885814851946718</v>
      </c>
      <c r="K4669" s="3">
        <v>0.9575067659725881</v>
      </c>
      <c r="L4669" s="3">
        <v>-35.521007565956289</v>
      </c>
      <c r="M4669" s="3">
        <v>91.681920688328461</v>
      </c>
      <c r="N4669" s="3">
        <v>13.375991337337887</v>
      </c>
      <c r="O4669" s="3">
        <v>22.870495541125649</v>
      </c>
      <c r="P4669" s="3">
        <v>-0.551695343453597</v>
      </c>
      <c r="Q4669" s="3">
        <v>22.743378719459585</v>
      </c>
      <c r="R4669" s="3">
        <v>-0.55477886764992868</v>
      </c>
      <c r="S4669" s="3">
        <v>-0.3771629703893436</v>
      </c>
      <c r="T4669" s="3">
        <v>-35.521007565956289</v>
      </c>
      <c r="U4669" s="3">
        <v>2094.926246241937</v>
      </c>
      <c r="V4669" s="3">
        <v>-4.2755253915659619</v>
      </c>
      <c r="W4669" s="3">
        <v>0.00047867589489619954</v>
      </c>
      <c r="X4669" s="3">
        <v>0.0064027646235240258</v>
      </c>
      <c r="Y4669" s="3">
        <v>0.0064206327909798293</v>
      </c>
      <c r="Z4669" s="3">
        <v>85.724474608434036</v>
      </c>
    </row>
    <row r="4670">
      <c r="A4670" s="3">
        <v>44.80565</v>
      </c>
      <c r="B4670" s="3">
        <v>11.590207099914551</v>
      </c>
      <c r="C4670" s="3">
        <v>-155.32989501953125</v>
      </c>
      <c r="D4670" s="3">
        <v>2093.293845247716</v>
      </c>
      <c r="E4670" s="3">
        <v>-156.19471824368921</v>
      </c>
      <c r="F4670" s="3">
        <v>155.76170642169245</v>
      </c>
      <c r="G4670" s="3">
        <v>-85.732684852495751</v>
      </c>
      <c r="H4670" s="3">
        <v>46.158199043718774</v>
      </c>
      <c r="I4670" s="3">
        <v>-0.37641195390642584</v>
      </c>
      <c r="J4670" s="3">
        <v>0.18820597695321292</v>
      </c>
      <c r="K4670" s="3">
        <v>0.95758955938614476</v>
      </c>
      <c r="L4670" s="3">
        <v>-35.518341596717811</v>
      </c>
      <c r="M4670" s="3">
        <v>91.697776424535078</v>
      </c>
      <c r="N4670" s="3">
        <v>13.401822217713127</v>
      </c>
      <c r="O4670" s="3">
        <v>22.868217821135573</v>
      </c>
      <c r="P4670" s="3">
        <v>-0.55175009637855421</v>
      </c>
      <c r="Q4670" s="3">
        <v>22.741600441948872</v>
      </c>
      <c r="R4670" s="3">
        <v>-0.55482205041045241</v>
      </c>
      <c r="S4670" s="3">
        <v>-0.37641195390642584</v>
      </c>
      <c r="T4670" s="3">
        <v>-35.518341596717811</v>
      </c>
      <c r="U4670" s="3">
        <v>2099.1131252410373</v>
      </c>
      <c r="V4670" s="3">
        <v>-4.2673151475042514</v>
      </c>
      <c r="W4670" s="3">
        <v>0.00047771601787787333</v>
      </c>
      <c r="X4670" s="3">
        <v>0.0064022651421531233</v>
      </c>
      <c r="Y4670" s="3">
        <v>0.0064200632040631849</v>
      </c>
      <c r="Z4670" s="3">
        <v>85.732684852495751</v>
      </c>
    </row>
    <row r="4671">
      <c r="A4671" s="3">
        <v>44.80566</v>
      </c>
      <c r="B4671" s="3">
        <v>11.603287696838379</v>
      </c>
      <c r="C4671" s="3">
        <v>-155.32379150390625</v>
      </c>
      <c r="D4671" s="3">
        <v>2090.7967747050561</v>
      </c>
      <c r="E4671" s="3">
        <v>-156.19060195240226</v>
      </c>
      <c r="F4671" s="3">
        <v>155.75659373690905</v>
      </c>
      <c r="G4671" s="3">
        <v>-85.727719368673576</v>
      </c>
      <c r="H4671" s="3">
        <v>46.103368631666818</v>
      </c>
      <c r="I4671" s="3">
        <v>-0.37685975837880759</v>
      </c>
      <c r="J4671" s="3">
        <v>0.18842987918940379</v>
      </c>
      <c r="K4671" s="3">
        <v>0.95754019175062921</v>
      </c>
      <c r="L4671" s="3">
        <v>-35.519259947847218</v>
      </c>
      <c r="M4671" s="3">
        <v>91.688321881783168</v>
      </c>
      <c r="N4671" s="3">
        <v>13.386188084108982</v>
      </c>
      <c r="O4671" s="3">
        <v>22.869110312771863</v>
      </c>
      <c r="P4671" s="3">
        <v>-0.55172826820588328</v>
      </c>
      <c r="Q4671" s="3">
        <v>22.742193689625996</v>
      </c>
      <c r="R4671" s="3">
        <v>-0.55480728026823978</v>
      </c>
      <c r="S4671" s="3">
        <v>-0.37685975837880759</v>
      </c>
      <c r="T4671" s="3">
        <v>-35.519259947847218</v>
      </c>
      <c r="U4671" s="3">
        <v>2096.6226787992441</v>
      </c>
      <c r="V4671" s="3">
        <v>-4.2722806313264314</v>
      </c>
      <c r="W4671" s="3">
        <v>0.00047828656141918325</v>
      </c>
      <c r="X4671" s="3">
        <v>0.0064024338692589295</v>
      </c>
      <c r="Y4671" s="3">
        <v>0.0064202739415906585</v>
      </c>
      <c r="Z4671" s="3">
        <v>85.727719368673576</v>
      </c>
    </row>
    <row r="4672">
      <c r="A4672" s="3">
        <v>44.80567</v>
      </c>
      <c r="B4672" s="3">
        <v>11.610633850097656</v>
      </c>
      <c r="C4672" s="3">
        <v>-155.3321533203125</v>
      </c>
      <c r="D4672" s="3">
        <v>2089.7123263707113</v>
      </c>
      <c r="E4672" s="3">
        <v>-156.20001496723788</v>
      </c>
      <c r="F4672" s="3">
        <v>155.76547972360916</v>
      </c>
      <c r="G4672" s="3">
        <v>-85.725253847568084</v>
      </c>
      <c r="H4672" s="3">
        <v>46.0789417451908</v>
      </c>
      <c r="I4672" s="3">
        <v>-0.37705959806605654</v>
      </c>
      <c r="J4672" s="3">
        <v>0.18852979903302827</v>
      </c>
      <c r="K4672" s="3">
        <v>0.957518161499365</v>
      </c>
      <c r="L4672" s="3">
        <v>-35.517272072703243</v>
      </c>
      <c r="M4672" s="3">
        <v>91.6841029601124</v>
      </c>
      <c r="N4672" s="3">
        <v>13.378438707634038</v>
      </c>
      <c r="O4672" s="3">
        <v>22.867873101820074</v>
      </c>
      <c r="P4672" s="3">
        <v>-0.551757822581835</v>
      </c>
      <c r="Q4672" s="3">
        <v>22.740817095993258</v>
      </c>
      <c r="R4672" s="3">
        <v>-0.55484056779828994</v>
      </c>
      <c r="S4672" s="3">
        <v>-0.37705959806605654</v>
      </c>
      <c r="T4672" s="3">
        <v>-35.517272072703243</v>
      </c>
      <c r="U4672" s="3">
        <v>2095.5419470059419</v>
      </c>
      <c r="V4672" s="3">
        <v>-4.2747461524319128</v>
      </c>
      <c r="W4672" s="3">
        <v>0.0004785347664272722</v>
      </c>
      <c r="X4672" s="3">
        <v>0.0064020480421192313</v>
      </c>
      <c r="Y4672" s="3">
        <v>0.0064199076828473384</v>
      </c>
      <c r="Z4672" s="3">
        <v>85.725253847568084</v>
      </c>
    </row>
    <row r="4673">
      <c r="A4673" s="3">
        <v>44.80568</v>
      </c>
      <c r="B4673" s="3">
        <v>11.613607406616211</v>
      </c>
      <c r="C4673" s="3">
        <v>-155.33479309082031</v>
      </c>
      <c r="D4673" s="3">
        <v>2089.25383578405</v>
      </c>
      <c r="E4673" s="3">
        <v>-156.20308456828829</v>
      </c>
      <c r="F4673" s="3">
        <v>155.76833382161786</v>
      </c>
      <c r="G4673" s="3">
        <v>-85.724235512257209</v>
      </c>
      <c r="H4673" s="3">
        <v>46.068664479015652</v>
      </c>
      <c r="I4673" s="3">
        <v>-0.3771437411495035</v>
      </c>
      <c r="J4673" s="3">
        <v>0.18857187057475175</v>
      </c>
      <c r="K4673" s="3">
        <v>0.9575088857494215</v>
      </c>
      <c r="L4673" s="3">
        <v>-35.516625612421834</v>
      </c>
      <c r="M4673" s="3">
        <v>91.682326628909877</v>
      </c>
      <c r="N4673" s="3">
        <v>13.375240582209358</v>
      </c>
      <c r="O4673" s="3">
        <v>22.867480400598478</v>
      </c>
      <c r="P4673" s="3">
        <v>-0.55176710083544855</v>
      </c>
      <c r="Q4673" s="3">
        <v>22.740366148035012</v>
      </c>
      <c r="R4673" s="3">
        <v>-0.5548513723091455</v>
      </c>
      <c r="S4673" s="3">
        <v>-0.3771437411495035</v>
      </c>
      <c r="T4673" s="3">
        <v>-35.516625612421834</v>
      </c>
      <c r="U4673" s="3">
        <v>2095.0849610378609</v>
      </c>
      <c r="V4673" s="3">
        <v>-4.2757644877427952</v>
      </c>
      <c r="W4673" s="3">
        <v>0.00047863978175955943</v>
      </c>
      <c r="X4673" s="3">
        <v>0.00640192223325029</v>
      </c>
      <c r="Y4673" s="3">
        <v>0.0064197900527406052</v>
      </c>
      <c r="Z4673" s="3">
        <v>85.724235512257209</v>
      </c>
    </row>
    <row r="4674">
      <c r="A4674" s="3">
        <v>44.80569</v>
      </c>
      <c r="B4674" s="3">
        <v>11.607011795043945</v>
      </c>
      <c r="C4674" s="3">
        <v>-155.32652282714844</v>
      </c>
      <c r="D4674" s="3">
        <v>2090.2064928323871</v>
      </c>
      <c r="E4674" s="3">
        <v>-156.19387452187615</v>
      </c>
      <c r="F4674" s="3">
        <v>155.7595949416374</v>
      </c>
      <c r="G4674" s="3">
        <v>-85.726428122164492</v>
      </c>
      <c r="H4674" s="3">
        <v>46.090174206812648</v>
      </c>
      <c r="I4674" s="3">
        <v>-0.37696767744737508</v>
      </c>
      <c r="J4674" s="3">
        <v>0.18848383872368754</v>
      </c>
      <c r="K4674" s="3">
        <v>0.95752829473052459</v>
      </c>
      <c r="L4674" s="3">
        <v>-35.51857233308759</v>
      </c>
      <c r="M4674" s="3">
        <v>91.686043520954641</v>
      </c>
      <c r="N4674" s="3">
        <v>13.38212845561775</v>
      </c>
      <c r="O4674" s="3">
        <v>22.868693882128916</v>
      </c>
      <c r="P4674" s="3">
        <v>-0.55173762539293647</v>
      </c>
      <c r="Q4674" s="3">
        <v>22.741702984082554</v>
      </c>
      <c r="R4674" s="3">
        <v>-0.55481855809985192</v>
      </c>
      <c r="S4674" s="3">
        <v>-0.37696767744737508</v>
      </c>
      <c r="T4674" s="3">
        <v>-35.51857233308759</v>
      </c>
      <c r="U4674" s="3">
        <v>2096.0342814746195</v>
      </c>
      <c r="V4674" s="3">
        <v>-4.2735718778355016</v>
      </c>
      <c r="W4674" s="3">
        <v>0.00047842163127381965</v>
      </c>
      <c r="X4674" s="3">
        <v>0.0064022997256524446</v>
      </c>
      <c r="Y4674" s="3">
        <v>0.0064201502345630568</v>
      </c>
      <c r="Z4674" s="3">
        <v>85.726428122164492</v>
      </c>
    </row>
    <row r="4675">
      <c r="A4675" s="3">
        <v>44.8057</v>
      </c>
      <c r="B4675" s="3">
        <v>11.594022750854492</v>
      </c>
      <c r="C4675" s="3">
        <v>-155.33810424804688</v>
      </c>
      <c r="D4675" s="3">
        <v>2092.8325324474717</v>
      </c>
      <c r="E4675" s="3">
        <v>-156.20345125481018</v>
      </c>
      <c r="F4675" s="3">
        <v>155.7701768469318</v>
      </c>
      <c r="G4675" s="3">
        <v>-85.731509944443388</v>
      </c>
      <c r="H4675" s="3">
        <v>46.14754803280082</v>
      </c>
      <c r="I4675" s="3">
        <v>-0.37649885826930674</v>
      </c>
      <c r="J4675" s="3">
        <v>0.18824942913465337</v>
      </c>
      <c r="K4675" s="3">
        <v>0.95757997852595456</v>
      </c>
      <c r="L4675" s="3">
        <v>-35.516488370370084</v>
      </c>
      <c r="M4675" s="3">
        <v>91.69594152737676</v>
      </c>
      <c r="N4675" s="3">
        <v>13.398119667877854</v>
      </c>
      <c r="O4675" s="3">
        <v>22.866982754593355</v>
      </c>
      <c r="P4675" s="3">
        <v>-0.55177861614930257</v>
      </c>
      <c r="Q4675" s="3">
        <v>22.740302614548842</v>
      </c>
      <c r="R4675" s="3">
        <v>-0.55485242715138838</v>
      </c>
      <c r="S4675" s="3">
        <v>-0.37649885826930674</v>
      </c>
      <c r="T4675" s="3">
        <v>-35.516488370370084</v>
      </c>
      <c r="U4675" s="3">
        <v>2098.653741581591</v>
      </c>
      <c r="V4675" s="3">
        <v>-4.268490055556609</v>
      </c>
      <c r="W4675" s="3">
        <v>0.00047782131847431947</v>
      </c>
      <c r="X4675" s="3">
        <v>0.006401907204782108</v>
      </c>
      <c r="Y4675" s="3">
        <v>0.0064197140957389679</v>
      </c>
      <c r="Z4675" s="3">
        <v>85.731509944443388</v>
      </c>
    </row>
    <row r="4676">
      <c r="A4676" s="3">
        <v>44.80571</v>
      </c>
      <c r="B4676" s="3">
        <v>11.622220993041992</v>
      </c>
      <c r="C4676" s="3">
        <v>-155.32524108886719</v>
      </c>
      <c r="D4676" s="3">
        <v>2087.4673226959317</v>
      </c>
      <c r="E4676" s="3">
        <v>-156.19487451009474</v>
      </c>
      <c r="F4676" s="3">
        <v>155.7594508854144</v>
      </c>
      <c r="G4676" s="3">
        <v>-85.720813872236633</v>
      </c>
      <c r="H4676" s="3">
        <v>46.02972506764921</v>
      </c>
      <c r="I4676" s="3">
        <v>-0.37746289091878116</v>
      </c>
      <c r="J4676" s="3">
        <v>0.18873144545939058</v>
      </c>
      <c r="K4676" s="3">
        <v>0.95747370419190991</v>
      </c>
      <c r="L4676" s="3">
        <v>-35.51840463478549</v>
      </c>
      <c r="M4676" s="3">
        <v>91.6755894218977</v>
      </c>
      <c r="N4676" s="3">
        <v>13.364505904840179</v>
      </c>
      <c r="O4676" s="3">
        <v>22.868870344139854</v>
      </c>
      <c r="P4676" s="3">
        <v>-0.55173277697793488</v>
      </c>
      <c r="Q4676" s="3">
        <v>22.741545206107244</v>
      </c>
      <c r="R4676" s="3">
        <v>-0.55482181298446631</v>
      </c>
      <c r="S4676" s="3">
        <v>-0.37746289091878116</v>
      </c>
      <c r="T4676" s="3">
        <v>-35.51840463478549</v>
      </c>
      <c r="U4676" s="3">
        <v>2093.3028118613283</v>
      </c>
      <c r="V4676" s="3">
        <v>-4.279186127763368</v>
      </c>
      <c r="W4676" s="3">
        <v>0.00047904941511061136</v>
      </c>
      <c r="X4676" s="3">
        <v>0.006402258736956</v>
      </c>
      <c r="Y4676" s="3">
        <v>0.0064201561723253465</v>
      </c>
      <c r="Z4676" s="3">
        <v>85.720813872236633</v>
      </c>
    </row>
    <row r="4677">
      <c r="A4677" s="3">
        <v>44.80572</v>
      </c>
      <c r="B4677" s="3">
        <v>11.599181175231934</v>
      </c>
      <c r="C4677" s="3">
        <v>-155.33137512207031</v>
      </c>
      <c r="D4677" s="3">
        <v>2091.7318847521178</v>
      </c>
      <c r="E4677" s="3">
        <v>-156.19752984342085</v>
      </c>
      <c r="F4677" s="3">
        <v>155.76385043150793</v>
      </c>
      <c r="G4677" s="3">
        <v>-85.729433514115669</v>
      </c>
      <c r="H4677" s="3">
        <v>46.123605932124434</v>
      </c>
      <c r="I4677" s="3">
        <v>-0.37669435466660139</v>
      </c>
      <c r="J4677" s="3">
        <v>0.1883471773333007</v>
      </c>
      <c r="K4677" s="3">
        <v>0.95755842617645293</v>
      </c>
      <c r="L4677" s="3">
        <v>-35.517768228805807</v>
      </c>
      <c r="M4677" s="3">
        <v>91.691813954152551</v>
      </c>
      <c r="N4677" s="3">
        <v>13.391581075891278</v>
      </c>
      <c r="O4677" s="3">
        <v>22.867963169818</v>
      </c>
      <c r="P4677" s="3">
        <v>-0.55175446724076627</v>
      </c>
      <c r="Q4677" s="3">
        <v>22.741154543029449</v>
      </c>
      <c r="R4677" s="3">
        <v>-0.55483114596360172</v>
      </c>
      <c r="S4677" s="3">
        <v>-0.37669435466660139</v>
      </c>
      <c r="T4677" s="3">
        <v>-35.517768228805807</v>
      </c>
      <c r="U4677" s="3">
        <v>2097.5557074885596</v>
      </c>
      <c r="V4677" s="3">
        <v>-4.27056648588433</v>
      </c>
      <c r="W4677" s="3">
        <v>0.00047807274311282286</v>
      </c>
      <c r="X4677" s="3">
        <v>0.00640214989956911</v>
      </c>
      <c r="Y4677" s="3">
        <v>0.0064199748351734358</v>
      </c>
      <c r="Z4677" s="3">
        <v>85.729433514115669</v>
      </c>
    </row>
    <row r="4678">
      <c r="A4678" s="3">
        <v>44.80573</v>
      </c>
      <c r="B4678" s="3">
        <v>11.606014251708984</v>
      </c>
      <c r="C4678" s="3">
        <v>-155.33883666992188</v>
      </c>
      <c r="D4678" s="3">
        <v>2090.7137643056521</v>
      </c>
      <c r="E4678" s="3">
        <v>-156.2059705412608</v>
      </c>
      <c r="F4678" s="3">
        <v>155.77180022319681</v>
      </c>
      <c r="G4678" s="3">
        <v>-85.727131532030839</v>
      </c>
      <c r="H4678" s="3">
        <v>46.100694840369719</v>
      </c>
      <c r="I4678" s="3">
        <v>-0.37688162270316106</v>
      </c>
      <c r="J4678" s="3">
        <v>0.18844081135158053</v>
      </c>
      <c r="K4678" s="3">
        <v>0.95753778141111812</v>
      </c>
      <c r="L4678" s="3">
        <v>-35.515986557975538</v>
      </c>
      <c r="M4678" s="3">
        <v>91.687860282972622</v>
      </c>
      <c r="N4678" s="3">
        <v>13.384339645029149</v>
      </c>
      <c r="O4678" s="3">
        <v>22.866860646908822</v>
      </c>
      <c r="P4678" s="3">
        <v>-0.55178087297594269</v>
      </c>
      <c r="Q4678" s="3">
        <v>22.739921648806416</v>
      </c>
      <c r="R4678" s="3">
        <v>-0.55486102919940594</v>
      </c>
      <c r="S4678" s="3">
        <v>-0.37688162270316106</v>
      </c>
      <c r="T4678" s="3">
        <v>-35.515986557975538</v>
      </c>
      <c r="U4678" s="3">
        <v>2096.5410440747032</v>
      </c>
      <c r="V4678" s="3">
        <v>-4.27286846796916</v>
      </c>
      <c r="W4678" s="3">
        <v>0.00047830555146897904</v>
      </c>
      <c r="X4678" s="3">
        <v>0.0064018039549637862</v>
      </c>
      <c r="Y4678" s="3">
        <v>0.0064196471926700159</v>
      </c>
      <c r="Z4678" s="3">
        <v>85.727131532030839</v>
      </c>
    </row>
    <row r="4679">
      <c r="A4679" s="3">
        <v>44.80574</v>
      </c>
      <c r="B4679" s="3">
        <v>11.611610412597656</v>
      </c>
      <c r="C4679" s="3">
        <v>-155.34619140625</v>
      </c>
      <c r="D4679" s="3">
        <v>2089.9141306423085</v>
      </c>
      <c r="E4679" s="3">
        <v>-156.2141206110372</v>
      </c>
      <c r="F4679" s="3">
        <v>155.77955154897964</v>
      </c>
      <c r="G4679" s="3">
        <v>-85.725280528497493</v>
      </c>
      <c r="H4679" s="3">
        <v>46.082617383944388</v>
      </c>
      <c r="I4679" s="3">
        <v>-0.37702951361701786</v>
      </c>
      <c r="J4679" s="3">
        <v>0.18851475680850893</v>
      </c>
      <c r="K4679" s="3">
        <v>0.95752147796519871</v>
      </c>
      <c r="L4679" s="3">
        <v>-35.514263387641037</v>
      </c>
      <c r="M4679" s="3">
        <v>91.684738076465848</v>
      </c>
      <c r="N4679" s="3">
        <v>13.378522520675682</v>
      </c>
      <c r="O4679" s="3">
        <v>22.865771910418186</v>
      </c>
      <c r="P4679" s="3">
        <v>-0.551806850033152</v>
      </c>
      <c r="Q4679" s="3">
        <v>22.738729161955835</v>
      </c>
      <c r="R4679" s="3">
        <v>-0.55488983054403529</v>
      </c>
      <c r="S4679" s="3">
        <v>-0.37702951361701786</v>
      </c>
      <c r="T4679" s="3">
        <v>-35.514263387641037</v>
      </c>
      <c r="U4679" s="3">
        <v>2095.7442412987029</v>
      </c>
      <c r="V4679" s="3">
        <v>-4.2747194715025136</v>
      </c>
      <c r="W4679" s="3">
        <v>0.00047848855861492391</v>
      </c>
      <c r="X4679" s="3">
        <v>0.0064014699573154065</v>
      </c>
      <c r="Y4679" s="3">
        <v>0.0064193277619340409</v>
      </c>
      <c r="Z4679" s="3">
        <v>85.725280528497493</v>
      </c>
    </row>
    <row r="4680">
      <c r="A4680" s="3">
        <v>44.80575</v>
      </c>
      <c r="B4680" s="3">
        <v>11.61757755279541</v>
      </c>
      <c r="C4680" s="3">
        <v>-155.33883666992188</v>
      </c>
      <c r="D4680" s="3">
        <v>2088.6559332949087</v>
      </c>
      <c r="E4680" s="3">
        <v>-156.20769928720804</v>
      </c>
      <c r="F4680" s="3">
        <v>155.772662191284</v>
      </c>
      <c r="G4680" s="3">
        <v>-85.722890178888576</v>
      </c>
      <c r="H4680" s="3">
        <v>46.055228821997964</v>
      </c>
      <c r="I4680" s="3">
        <v>-0.37725379959752731</v>
      </c>
      <c r="J4680" s="3">
        <v>0.18862689979876365</v>
      </c>
      <c r="K4680" s="3">
        <v>0.95749675328185813</v>
      </c>
      <c r="L4680" s="3">
        <v>-35.515652287518492</v>
      </c>
      <c r="M4680" s="3">
        <v>91.68000325452995</v>
      </c>
      <c r="N4680" s="3">
        <v>13.371017836032813</v>
      </c>
      <c r="O4680" s="3">
        <v>22.866848398377531</v>
      </c>
      <c r="P4680" s="3">
        <v>-0.55178057741699427</v>
      </c>
      <c r="Q4680" s="3">
        <v>22.739657806369834</v>
      </c>
      <c r="R4680" s="3">
        <v>-0.55486687268571011</v>
      </c>
      <c r="S4680" s="3">
        <v>-0.37725379959752731</v>
      </c>
      <c r="T4680" s="3">
        <v>-35.515652287518492</v>
      </c>
      <c r="U4680" s="3">
        <v>2094.4890672917413</v>
      </c>
      <c r="V4680" s="3">
        <v>-4.2771098211114236</v>
      </c>
      <c r="W4680" s="3">
        <v>0.00047877679806385061</v>
      </c>
      <c r="X4680" s="3">
        <v>0.0064017331063904274</v>
      </c>
      <c r="Y4680" s="3">
        <v>0.0064196116695497641</v>
      </c>
      <c r="Z4680" s="3">
        <v>85.722890178888576</v>
      </c>
    </row>
    <row r="4681">
      <c r="A4681" s="3">
        <v>44.80576</v>
      </c>
      <c r="B4681" s="3">
        <v>11.603878021240234</v>
      </c>
      <c r="C4681" s="3">
        <v>-155.32943725585938</v>
      </c>
      <c r="D4681" s="3">
        <v>2090.842735415159</v>
      </c>
      <c r="E4681" s="3">
        <v>-156.19630439650334</v>
      </c>
      <c r="F4681" s="3">
        <v>155.76226777802697</v>
      </c>
      <c r="G4681" s="3">
        <v>-85.727657535850838</v>
      </c>
      <c r="H4681" s="3">
        <v>46.104068957189817</v>
      </c>
      <c r="I4681" s="3">
        <v>-0.37685403204434742</v>
      </c>
      <c r="J4681" s="3">
        <v>0.18842701602217371</v>
      </c>
      <c r="K4681" s="3">
        <v>0.95754082302703647</v>
      </c>
      <c r="L4681" s="3">
        <v>-35.51804403502144</v>
      </c>
      <c r="M4681" s="3">
        <v>91.688442776329438</v>
      </c>
      <c r="N4681" s="3">
        <v>13.385993628297172</v>
      </c>
      <c r="O4681" s="3">
        <v>22.868228051561367</v>
      </c>
      <c r="P4681" s="3">
        <v>-0.55174709115418263</v>
      </c>
      <c r="Q4681" s="3">
        <v>22.741312657888997</v>
      </c>
      <c r="R4681" s="3">
        <v>-0.55482629772131653</v>
      </c>
      <c r="S4681" s="3">
        <v>-0.37685403204434742</v>
      </c>
      <c r="T4681" s="3">
        <v>-35.51804403502144</v>
      </c>
      <c r="U4681" s="3">
        <v>2096.6689366100386</v>
      </c>
      <c r="V4681" s="3">
        <v>-4.272342464149161</v>
      </c>
      <c r="W4681" s="3">
        <v>0.00047827604776857563</v>
      </c>
      <c r="X4681" s="3">
        <v>0.0064022001279973074</v>
      </c>
      <c r="Y4681" s="3">
        <v>0.00642004006660378</v>
      </c>
      <c r="Z4681" s="3">
        <v>85.727657535850838</v>
      </c>
    </row>
    <row r="4682">
      <c r="A4682" s="3">
        <v>44.80577</v>
      </c>
      <c r="B4682" s="3">
        <v>11.62270450592041</v>
      </c>
      <c r="C4682" s="3">
        <v>-155.3294677734375</v>
      </c>
      <c r="D4682" s="3">
        <v>2087.494421496518</v>
      </c>
      <c r="E4682" s="3">
        <v>-156.19914988828887</v>
      </c>
      <c r="F4682" s="3">
        <v>155.76370186539387</v>
      </c>
      <c r="G4682" s="3">
        <v>-85.720752522519675</v>
      </c>
      <c r="H4682" s="3">
        <v>46.030088244458959</v>
      </c>
      <c r="I4682" s="3">
        <v>-0.3774599118039163</v>
      </c>
      <c r="J4682" s="3">
        <v>0.18872995590195815</v>
      </c>
      <c r="K4682" s="3">
        <v>0.957474032589432</v>
      </c>
      <c r="L4682" s="3">
        <v>-35.517493166553848</v>
      </c>
      <c r="M4682" s="3">
        <v>91.675652308306866</v>
      </c>
      <c r="N4682" s="3">
        <v>13.364313589347065</v>
      </c>
      <c r="O4682" s="3">
        <v>22.8682194755553</v>
      </c>
      <c r="P4682" s="3">
        <v>-0.55174710104234426</v>
      </c>
      <c r="Q4682" s="3">
        <v>22.7408943173159</v>
      </c>
      <c r="R4682" s="3">
        <v>-0.55483630615310608</v>
      </c>
      <c r="S4682" s="3">
        <v>-0.3774599118039163</v>
      </c>
      <c r="T4682" s="3">
        <v>-35.517493166553848</v>
      </c>
      <c r="U4682" s="3">
        <v>2093.3301541335777</v>
      </c>
      <c r="V4682" s="3">
        <v>-4.2792474774803226</v>
      </c>
      <c r="W4682" s="3">
        <v>0.00047904319633252154</v>
      </c>
      <c r="X4682" s="3">
        <v>0.0064020834986309718</v>
      </c>
      <c r="Y4682" s="3">
        <v>0.0064199809584916589</v>
      </c>
      <c r="Z4682" s="3">
        <v>85.720752522519675</v>
      </c>
    </row>
    <row r="4683">
      <c r="A4683" s="3">
        <v>44.80578</v>
      </c>
      <c r="B4683" s="3">
        <v>11.634033203125</v>
      </c>
      <c r="C4683" s="3">
        <v>-155.33876037597656</v>
      </c>
      <c r="D4683" s="3">
        <v>2085.732503943565</v>
      </c>
      <c r="E4683" s="3">
        <v>-156.21008655524963</v>
      </c>
      <c r="F4683" s="3">
        <v>155.77381424269126</v>
      </c>
      <c r="G4683" s="3">
        <v>-85.716852325000374</v>
      </c>
      <c r="H4683" s="3">
        <v>45.990642239590315</v>
      </c>
      <c r="I4683" s="3">
        <v>-0.37778375982233736</v>
      </c>
      <c r="J4683" s="3">
        <v>0.18889187991116868</v>
      </c>
      <c r="K4683" s="3">
        <v>0.95743833442831794</v>
      </c>
      <c r="L4683" s="3">
        <v>-35.515192222512539</v>
      </c>
      <c r="M4683" s="3">
        <v>91.668816423287154</v>
      </c>
      <c r="N4683" s="3">
        <v>13.352098766079784</v>
      </c>
      <c r="O4683" s="3">
        <v>22.866845339385403</v>
      </c>
      <c r="P4683" s="3">
        <v>-0.55177996159433262</v>
      </c>
      <c r="Q4683" s="3">
        <v>22.739296079148946</v>
      </c>
      <c r="R4683" s="3">
        <v>-0.55487500577114834</v>
      </c>
      <c r="S4683" s="3">
        <v>-0.37778375982233736</v>
      </c>
      <c r="T4683" s="3">
        <v>-35.515192222512539</v>
      </c>
      <c r="U4683" s="3">
        <v>2091.5739693226942</v>
      </c>
      <c r="V4683" s="3">
        <v>-4.2831476749996309</v>
      </c>
      <c r="W4683" s="3">
        <v>0.00047944786692889242</v>
      </c>
      <c r="X4683" s="3">
        <v>0.00640163527242085</v>
      </c>
      <c r="Y4683" s="3">
        <v>0.0064195641922334123</v>
      </c>
      <c r="Z4683" s="3">
        <v>85.716852325000374</v>
      </c>
    </row>
    <row r="4684">
      <c r="A4684" s="3">
        <v>44.80579</v>
      </c>
      <c r="B4684" s="3">
        <v>11.603551864624023</v>
      </c>
      <c r="C4684" s="3">
        <v>-155.33729553222656</v>
      </c>
      <c r="D4684" s="3">
        <v>2091.111246127698</v>
      </c>
      <c r="E4684" s="3">
        <v>-156.20407009150867</v>
      </c>
      <c r="F4684" s="3">
        <v>155.77007992275446</v>
      </c>
      <c r="G4684" s="3">
        <v>-85.727992501420928</v>
      </c>
      <c r="H4684" s="3">
        <v>46.109562871953045</v>
      </c>
      <c r="I4684" s="3">
        <v>-0.37680911612431595</v>
      </c>
      <c r="J4684" s="3">
        <v>0.18840455806215797</v>
      </c>
      <c r="K4684" s="3">
        <v>0.95754577461403889</v>
      </c>
      <c r="L4684" s="3">
        <v>-35.516384910201388</v>
      </c>
      <c r="M4684" s="3">
        <v>91.689391048119973</v>
      </c>
      <c r="N4684" s="3">
        <v>13.387047116651104</v>
      </c>
      <c r="O4684" s="3">
        <v>22.867054851344641</v>
      </c>
      <c r="P4684" s="3">
        <v>-0.551774610534291</v>
      </c>
      <c r="Q4684" s="3">
        <v>22.740165831236251</v>
      </c>
      <c r="R4684" s="3">
        <v>-0.55485348604342266</v>
      </c>
      <c r="S4684" s="3">
        <v>-0.37680911612431595</v>
      </c>
      <c r="T4684" s="3">
        <v>-35.516384910201388</v>
      </c>
      <c r="U4684" s="3">
        <v>2096.93727974751</v>
      </c>
      <c r="V4684" s="3">
        <v>-4.2720074985790832</v>
      </c>
      <c r="W4684" s="3">
        <v>0.00047821463437289219</v>
      </c>
      <c r="X4684" s="3">
        <v>0.0064018818422219874</v>
      </c>
      <c r="Y4684" s="3">
        <v>0.0064197180902513147</v>
      </c>
      <c r="Z4684" s="3">
        <v>85.727992501420928</v>
      </c>
    </row>
    <row r="4685">
      <c r="A4685" s="3">
        <v>44.8058</v>
      </c>
      <c r="B4685" s="3">
        <v>11.632863998413086</v>
      </c>
      <c r="C4685" s="3">
        <v>-155.34452819824219</v>
      </c>
      <c r="D4685" s="3">
        <v>2086.0938432058078</v>
      </c>
      <c r="E4685" s="3">
        <v>-156.21564690692875</v>
      </c>
      <c r="F4685" s="3">
        <v>155.77947864189315</v>
      </c>
      <c r="G4685" s="3">
        <v>-85.71743959639808</v>
      </c>
      <c r="H4685" s="3">
        <v>45.998304606940486</v>
      </c>
      <c r="I4685" s="3">
        <v>-0.37772080901365213</v>
      </c>
      <c r="J4685" s="3">
        <v>0.18886040450682606</v>
      </c>
      <c r="K4685" s="3">
        <v>0.95744527346834019</v>
      </c>
      <c r="L4685" s="3">
        <v>-35.514001600848331</v>
      </c>
      <c r="M4685" s="3">
        <v>91.670145168686474</v>
      </c>
      <c r="N4685" s="3">
        <v>13.353936590287116</v>
      </c>
      <c r="O4685" s="3">
        <v>22.865986104379164</v>
      </c>
      <c r="P4685" s="3">
        <v>-0.55180020321093626</v>
      </c>
      <c r="Q4685" s="3">
        <v>22.73847654510973</v>
      </c>
      <c r="R4685" s="3">
        <v>-0.55489450904873627</v>
      </c>
      <c r="S4685" s="3">
        <v>-0.37772080901365213</v>
      </c>
      <c r="T4685" s="3">
        <v>-35.514001600848331</v>
      </c>
      <c r="U4685" s="3">
        <v>2091.9347148034349</v>
      </c>
      <c r="V4685" s="3">
        <v>-4.2825604036019236</v>
      </c>
      <c r="W4685" s="3">
        <v>0.00047936482016707762</v>
      </c>
      <c r="X4685" s="3">
        <v>0.0064014074121255407</v>
      </c>
      <c r="Y4685" s="3">
        <v>0.0064193307662738204</v>
      </c>
      <c r="Z4685" s="3">
        <v>85.71743959639808</v>
      </c>
    </row>
    <row r="4686">
      <c r="A4686" s="3">
        <v>44.80581</v>
      </c>
      <c r="B4686" s="3">
        <v>11.64799690246582</v>
      </c>
      <c r="C4686" s="3">
        <v>-155.31935119628906</v>
      </c>
      <c r="D4686" s="3">
        <v>2082.7423711574274</v>
      </c>
      <c r="E4686" s="3">
        <v>-156.19287938704483</v>
      </c>
      <c r="F4686" s="3">
        <v>155.7555029136243</v>
      </c>
      <c r="G4686" s="3">
        <v>-85.711196784462231</v>
      </c>
      <c r="H4686" s="3">
        <v>45.925656661039135</v>
      </c>
      <c r="I4686" s="3">
        <v>-0.37831849912985133</v>
      </c>
      <c r="J4686" s="3">
        <v>0.18915924956492566</v>
      </c>
      <c r="K4686" s="3">
        <v>0.95737939237703762</v>
      </c>
      <c r="L4686" s="3">
        <v>-35.518908499400133</v>
      </c>
      <c r="M4686" s="3">
        <v>91.657530094822576</v>
      </c>
      <c r="N4686" s="3">
        <v>13.334425867112719</v>
      </c>
      <c r="O4686" s="3">
        <v>22.869688558387576</v>
      </c>
      <c r="P4686" s="3">
        <v>-0.55171067332867862</v>
      </c>
      <c r="Q4686" s="3">
        <v>22.7417869680721</v>
      </c>
      <c r="R4686" s="3">
        <v>-0.55481353734775629</v>
      </c>
      <c r="S4686" s="3">
        <v>-0.37831849912985133</v>
      </c>
      <c r="T4686" s="3">
        <v>-35.518908499400133</v>
      </c>
      <c r="U4686" s="3">
        <v>2088.5909125976964</v>
      </c>
      <c r="V4686" s="3">
        <v>-4.2888032155377687</v>
      </c>
      <c r="W4686" s="3">
        <v>0.00048013619631902775</v>
      </c>
      <c r="X4686" s="3">
        <v>0.006402340515933554</v>
      </c>
      <c r="Y4686" s="3">
        <v>0.0064203189055513452</v>
      </c>
      <c r="Z4686" s="3">
        <v>85.711196784462231</v>
      </c>
    </row>
    <row r="4687">
      <c r="A4687" s="3">
        <v>44.80582</v>
      </c>
      <c r="B4687" s="3">
        <v>11.656594276428223</v>
      </c>
      <c r="C4687" s="3">
        <v>-155.3297119140625</v>
      </c>
      <c r="D4687" s="3">
        <v>2081.4995373473325</v>
      </c>
      <c r="E4687" s="3">
        <v>-156.20447172949582</v>
      </c>
      <c r="F4687" s="3">
        <v>155.76647775895464</v>
      </c>
      <c r="G4687" s="3">
        <v>-85.708328257948153</v>
      </c>
      <c r="H4687" s="3">
        <v>45.897620669796005</v>
      </c>
      <c r="I4687" s="3">
        <v>-0.37854966342437707</v>
      </c>
      <c r="J4687" s="3">
        <v>0.18927483171218854</v>
      </c>
      <c r="K4687" s="3">
        <v>0.95735391323833019</v>
      </c>
      <c r="L4687" s="3">
        <v>-35.51645918495047</v>
      </c>
      <c r="M4687" s="3">
        <v>91.652651519274414</v>
      </c>
      <c r="N4687" s="3">
        <v>13.32547982974476</v>
      </c>
      <c r="O4687" s="3">
        <v>22.868156992282504</v>
      </c>
      <c r="P4687" s="3">
        <v>-0.5517473279177374</v>
      </c>
      <c r="Q4687" s="3">
        <v>22.740093150265796</v>
      </c>
      <c r="R4687" s="3">
        <v>-0.55485456596503491</v>
      </c>
      <c r="S4687" s="3">
        <v>-0.37854966342437707</v>
      </c>
      <c r="T4687" s="3">
        <v>-35.51645918495047</v>
      </c>
      <c r="U4687" s="3">
        <v>2087.3524285480521</v>
      </c>
      <c r="V4687" s="3">
        <v>-4.2916717420518458</v>
      </c>
      <c r="W4687" s="3">
        <v>0.00048042287882244845</v>
      </c>
      <c r="X4687" s="3">
        <v>0.0064018653814964478</v>
      </c>
      <c r="Y4687" s="3">
        <v>0.006419866548869899</v>
      </c>
      <c r="Z4687" s="3">
        <v>85.708328257948153</v>
      </c>
    </row>
    <row r="4688">
      <c r="A4688" s="3">
        <v>44.80583</v>
      </c>
      <c r="B4688" s="3">
        <v>11.651773452758789</v>
      </c>
      <c r="C4688" s="3">
        <v>-155.33743286132813</v>
      </c>
      <c r="D4688" s="3">
        <v>2082.55695761032</v>
      </c>
      <c r="E4688" s="3">
        <v>-156.21142583323214</v>
      </c>
      <c r="F4688" s="3">
        <v>155.77381638947554</v>
      </c>
      <c r="G4688" s="3">
        <v>-85.710308970478138</v>
      </c>
      <c r="H4688" s="3">
        <v>45.920554666978184</v>
      </c>
      <c r="I4688" s="3">
        <v>-0.37836054542468678</v>
      </c>
      <c r="J4688" s="3">
        <v>0.18918027271234339</v>
      </c>
      <c r="K4688" s="3">
        <v>0.95737475794574178</v>
      </c>
      <c r="L4688" s="3">
        <v>-35.514959862460927</v>
      </c>
      <c r="M4688" s="3">
        <v>91.656642715166768</v>
      </c>
      <c r="N4688" s="3">
        <v>13.331655776790692</v>
      </c>
      <c r="O4688" s="3">
        <v>22.867014220938987</v>
      </c>
      <c r="P4688" s="3">
        <v>-0.55177460574966641</v>
      </c>
      <c r="Q4688" s="3">
        <v>22.739074733728454</v>
      </c>
      <c r="R4688" s="3">
        <v>-0.554879119057356</v>
      </c>
      <c r="S4688" s="3">
        <v>-0.37836054542468678</v>
      </c>
      <c r="T4688" s="3">
        <v>-35.514959862460927</v>
      </c>
      <c r="U4688" s="3">
        <v>2088.4074054771982</v>
      </c>
      <c r="V4688" s="3">
        <v>-4.2896910295218564</v>
      </c>
      <c r="W4688" s="3">
        <v>0.00048017894365178567</v>
      </c>
      <c r="X4688" s="3">
        <v>0.00640158038802858</v>
      </c>
      <c r="Y4688" s="3">
        <v>0.0064195641037627076</v>
      </c>
      <c r="Z4688" s="3">
        <v>85.710308970478138</v>
      </c>
    </row>
    <row r="4689">
      <c r="A4689" s="3">
        <v>44.80584</v>
      </c>
      <c r="B4689" s="3">
        <v>11.642277717590332</v>
      </c>
      <c r="C4689" s="3">
        <v>-155.34416198730469</v>
      </c>
      <c r="D4689" s="3">
        <v>2084.4161153556652</v>
      </c>
      <c r="E4689" s="3">
        <v>-156.21669320263661</v>
      </c>
      <c r="F4689" s="3">
        <v>155.77981670932681</v>
      </c>
      <c r="G4689" s="3">
        <v>-85.713976841782141</v>
      </c>
      <c r="H4689" s="3">
        <v>45.9612571115358</v>
      </c>
      <c r="I4689" s="3">
        <v>-0.37802537044450091</v>
      </c>
      <c r="J4689" s="3">
        <v>0.18901268522225045</v>
      </c>
      <c r="K4689" s="3">
        <v>0.95741170226235894</v>
      </c>
      <c r="L4689" s="3">
        <v>-35.513806643085196</v>
      </c>
      <c r="M4689" s="3">
        <v>91.663716762890786</v>
      </c>
      <c r="N4689" s="3">
        <v>13.343107401792606</v>
      </c>
      <c r="O4689" s="3">
        <v>22.866019595592874</v>
      </c>
      <c r="P4689" s="3">
        <v>-0.55179840977755679</v>
      </c>
      <c r="Q4689" s="3">
        <v>22.738303949726102</v>
      </c>
      <c r="R4689" s="3">
        <v>-0.55489773022154476</v>
      </c>
      <c r="S4689" s="3">
        <v>-0.37802537044450091</v>
      </c>
      <c r="T4689" s="3">
        <v>-35.513806643085196</v>
      </c>
      <c r="U4689" s="3">
        <v>2090.2617532714812</v>
      </c>
      <c r="V4689" s="3">
        <v>-4.2860231582178558</v>
      </c>
      <c r="W4689" s="3">
        <v>0.00047975065661463162</v>
      </c>
      <c r="X4689" s="3">
        <v>0.0064013645372895537</v>
      </c>
      <c r="Y4689" s="3">
        <v>0.0064193168352863266</v>
      </c>
      <c r="Z4689" s="3">
        <v>85.713976841782141</v>
      </c>
    </row>
    <row r="4690">
      <c r="A4690" s="3">
        <v>44.80585</v>
      </c>
      <c r="B4690" s="3">
        <v>11.643828392028809</v>
      </c>
      <c r="C4690" s="3">
        <v>-155.32235717773438</v>
      </c>
      <c r="D4690" s="3">
        <v>2083.5598535168351</v>
      </c>
      <c r="E4690" s="3">
        <v>-156.1952433615815</v>
      </c>
      <c r="F4690" s="3">
        <v>155.75818880197184</v>
      </c>
      <c r="G4690" s="3">
        <v>-85.712808573105107</v>
      </c>
      <c r="H4690" s="3">
        <v>45.943551541502735</v>
      </c>
      <c r="I4690" s="3">
        <v>-0.37817109860081866</v>
      </c>
      <c r="J4690" s="3">
        <v>0.18908554930040933</v>
      </c>
      <c r="K4690" s="3">
        <v>0.95739563935140692</v>
      </c>
      <c r="L4690" s="3">
        <v>-35.518391096602329</v>
      </c>
      <c r="M4690" s="3">
        <v>91.660641024908927</v>
      </c>
      <c r="N4690" s="3">
        <v>13.339457775250772</v>
      </c>
      <c r="O4690" s="3">
        <v>22.86922554089724</v>
      </c>
      <c r="P4690" s="3">
        <v>-0.551720858346914</v>
      </c>
      <c r="Q4690" s="3">
        <v>22.741422474809486</v>
      </c>
      <c r="R4690" s="3">
        <v>-0.55482143912190329</v>
      </c>
      <c r="S4690" s="3">
        <v>-0.37817109860081866</v>
      </c>
      <c r="T4690" s="3">
        <v>-35.518391096602329</v>
      </c>
      <c r="U4690" s="3">
        <v>2089.4062834297879</v>
      </c>
      <c r="V4690" s="3">
        <v>-4.287191426894891</v>
      </c>
      <c r="W4690" s="3">
        <v>0.00047994781542373395</v>
      </c>
      <c r="X4690" s="3">
        <v>0.00640224361816875</v>
      </c>
      <c r="Y4690" s="3">
        <v>0.0064202081938136944</v>
      </c>
      <c r="Z4690" s="3">
        <v>85.712808573105107</v>
      </c>
    </row>
    <row r="4691">
      <c r="A4691" s="3">
        <v>44.80586</v>
      </c>
      <c r="B4691" s="3">
        <v>11.63175106048584</v>
      </c>
      <c r="C4691" s="3">
        <v>-155.3319091796875</v>
      </c>
      <c r="D4691" s="3">
        <v>2085.954171127727</v>
      </c>
      <c r="E4691" s="3">
        <v>-156.20293196855056</v>
      </c>
      <c r="F4691" s="3">
        <v>155.76681174800939</v>
      </c>
      <c r="G4691" s="3">
        <v>-85.717501209012127</v>
      </c>
      <c r="H4691" s="3">
        <v>45.995921292019489</v>
      </c>
      <c r="I4691" s="3">
        <v>-0.37774038708491581</v>
      </c>
      <c r="J4691" s="3">
        <v>0.1888701935424579</v>
      </c>
      <c r="K4691" s="3">
        <v>0.95744311538074633</v>
      </c>
      <c r="L4691" s="3">
        <v>-35.516712900318339</v>
      </c>
      <c r="M4691" s="3">
        <v>91.6697319189989</v>
      </c>
      <c r="N4691" s="3">
        <v>13.354129431755526</v>
      </c>
      <c r="O4691" s="3">
        <v>22.867813093064388</v>
      </c>
      <c r="P4691" s="3">
        <v>-0.551754640260194</v>
      </c>
      <c r="Q4691" s="3">
        <v>22.740297008158052</v>
      </c>
      <c r="R4691" s="3">
        <v>-0.554848601237469</v>
      </c>
      <c r="S4691" s="3">
        <v>-0.37774038708491581</v>
      </c>
      <c r="T4691" s="3">
        <v>-35.516712900318339</v>
      </c>
      <c r="U4691" s="3">
        <v>2091.7944832130938</v>
      </c>
      <c r="V4691" s="3">
        <v>-4.2824987909878747</v>
      </c>
      <c r="W4691" s="3">
        <v>0.0004793969176510581</v>
      </c>
      <c r="X4691" s="3">
        <v>0.0064019284874968748</v>
      </c>
      <c r="Y4691" s="3">
        <v>0.0064198527836452262</v>
      </c>
      <c r="Z4691" s="3">
        <v>85.717501209012127</v>
      </c>
    </row>
    <row r="4692">
      <c r="A4692" s="3">
        <v>44.80587</v>
      </c>
      <c r="B4692" s="3">
        <v>11.654425621032715</v>
      </c>
      <c r="C4692" s="3">
        <v>-155.32711791992188</v>
      </c>
      <c r="D4692" s="3">
        <v>2081.8133803247506</v>
      </c>
      <c r="E4692" s="3">
        <v>-156.20156687883585</v>
      </c>
      <c r="F4692" s="3">
        <v>155.76372876207574</v>
      </c>
      <c r="G4692" s="3">
        <v>-85.709052330428023</v>
      </c>
      <c r="H4692" s="3">
        <v>45.904699063714133</v>
      </c>
      <c r="I4692" s="3">
        <v>-0.37849127350300876</v>
      </c>
      <c r="J4692" s="3">
        <v>0.18924563675150438</v>
      </c>
      <c r="K4692" s="3">
        <v>0.95736034896454081</v>
      </c>
      <c r="L4692" s="3">
        <v>-35.517072868067842</v>
      </c>
      <c r="M4692" s="3">
        <v>91.653883776950735</v>
      </c>
      <c r="N4692" s="3">
        <v>13.327736859000876</v>
      </c>
      <c r="O4692" s="3">
        <v>22.868512354747114</v>
      </c>
      <c r="P4692" s="3">
        <v>-0.55173747345377588</v>
      </c>
      <c r="Q4692" s="3">
        <v>22.740489651645607</v>
      </c>
      <c r="R4692" s="3">
        <v>-0.55484360370145236</v>
      </c>
      <c r="S4692" s="3">
        <v>-0.37849127350300876</v>
      </c>
      <c r="T4692" s="3">
        <v>-35.517072868067842</v>
      </c>
      <c r="U4692" s="3">
        <v>2087.66517430228</v>
      </c>
      <c r="V4692" s="3">
        <v>-4.2909476695719837</v>
      </c>
      <c r="W4692" s="3">
        <v>0.00048035045285567618</v>
      </c>
      <c r="X4692" s="3">
        <v>0.0064019844357623571</v>
      </c>
      <c r="Y4692" s="3">
        <v>0.0064199798499140256</v>
      </c>
      <c r="Z4692" s="3">
        <v>85.709052330428023</v>
      </c>
    </row>
    <row r="4693">
      <c r="A4693" s="3">
        <v>44.80588</v>
      </c>
      <c r="B4693" s="3">
        <v>11.637687683105469</v>
      </c>
      <c r="C4693" s="3">
        <v>-155.32614135742188</v>
      </c>
      <c r="D4693" s="3">
        <v>2084.7479863904705</v>
      </c>
      <c r="E4693" s="3">
        <v>-156.19808585707858</v>
      </c>
      <c r="F4693" s="3">
        <v>155.76150347115717</v>
      </c>
      <c r="G4693" s="3">
        <v>-85.7151651283499</v>
      </c>
      <c r="H4693" s="3">
        <v>45.969592352081932</v>
      </c>
      <c r="I4693" s="3">
        <v>-0.37795680496940987</v>
      </c>
      <c r="J4693" s="3">
        <v>0.18897840248470493</v>
      </c>
      <c r="K4693" s="3">
        <v>0.95741925999680622</v>
      </c>
      <c r="L4693" s="3">
        <v>-35.5177655795</v>
      </c>
      <c r="M4693" s="3">
        <v>91.6651639412832</v>
      </c>
      <c r="N4693" s="3">
        <v>13.346821601245596</v>
      </c>
      <c r="O4693" s="3">
        <v>22.868652049914051</v>
      </c>
      <c r="P4693" s="3">
        <v>-0.55173390609500739</v>
      </c>
      <c r="Q4693" s="3">
        <v>22.740992384559821</v>
      </c>
      <c r="R4693" s="3">
        <v>-0.55483113969966269</v>
      </c>
      <c r="S4693" s="3">
        <v>-0.37795680496940987</v>
      </c>
      <c r="T4693" s="3">
        <v>-35.5177655795</v>
      </c>
      <c r="U4693" s="3">
        <v>2090.5913060147686</v>
      </c>
      <c r="V4693" s="3">
        <v>-4.2848348716501015</v>
      </c>
      <c r="W4693" s="3">
        <v>0.00047967428510694882</v>
      </c>
      <c r="X4693" s="3">
        <v>0.0064021271100274625</v>
      </c>
      <c r="Y4693" s="3">
        <v>0.00642007156912923</v>
      </c>
      <c r="Z4693" s="3">
        <v>85.7151651283499</v>
      </c>
    </row>
    <row r="4694">
      <c r="A4694" s="3">
        <v>44.80589</v>
      </c>
      <c r="B4694" s="3">
        <v>11.545639991760254</v>
      </c>
      <c r="C4694" s="3">
        <v>-155.38563537597656</v>
      </c>
      <c r="D4694" s="3">
        <v>2102.7849042012122</v>
      </c>
      <c r="E4694" s="3">
        <v>-156.2435126340435</v>
      </c>
      <c r="F4694" s="3">
        <v>155.81398359587396</v>
      </c>
      <c r="G4694" s="3">
        <v>-85.750552761578845</v>
      </c>
      <c r="H4694" s="3">
        <v>46.364769084995118</v>
      </c>
      <c r="I4694" s="3">
        <v>-0.37473439545438203</v>
      </c>
      <c r="J4694" s="3">
        <v>0.18736719772719102</v>
      </c>
      <c r="K4694" s="3">
        <v>0.95777452231613247</v>
      </c>
      <c r="L4694" s="3">
        <v>-35.507791753742481</v>
      </c>
      <c r="M4694" s="3">
        <v>91.733203559789573</v>
      </c>
      <c r="N4694" s="3">
        <v>13.458382167369692</v>
      </c>
      <c r="O4694" s="3">
        <v>22.859892023762281</v>
      </c>
      <c r="P4694" s="3">
        <v>-0.55194513621873864</v>
      </c>
      <c r="Q4694" s="3">
        <v>22.734376530936768</v>
      </c>
      <c r="R4694" s="3">
        <v>-0.55499240103776137</v>
      </c>
      <c r="S4694" s="3">
        <v>-0.37473439545438203</v>
      </c>
      <c r="T4694" s="3">
        <v>-35.507791753742481</v>
      </c>
      <c r="U4694" s="3">
        <v>2108.5816058613254</v>
      </c>
      <c r="V4694" s="3">
        <v>-4.2494472384211637</v>
      </c>
      <c r="W4694" s="3">
        <v>0.00047555981498729246</v>
      </c>
      <c r="X4694" s="3">
        <v>0.0064002657335426065</v>
      </c>
      <c r="Y4694" s="3">
        <v>0.0064179092076462434</v>
      </c>
      <c r="Z4694" s="3">
        <v>85.750552761578831</v>
      </c>
    </row>
    <row r="4695">
      <c r="A4695" s="3">
        <v>44.8059</v>
      </c>
      <c r="B4695" s="3">
        <v>11.666374206542969</v>
      </c>
      <c r="C4695" s="3">
        <v>-155.318359375</v>
      </c>
      <c r="D4695" s="3">
        <v>2079.4718750289035</v>
      </c>
      <c r="E4695" s="3">
        <v>-156.19465170563478</v>
      </c>
      <c r="F4695" s="3">
        <v>155.75588928213514</v>
      </c>
      <c r="G4695" s="3">
        <v>-85.704428223466408</v>
      </c>
      <c r="H4695" s="3">
        <v>45.853450613787423</v>
      </c>
      <c r="I4695" s="3">
        <v>-0.37891443119973278</v>
      </c>
      <c r="J4695" s="3">
        <v>0.18945721559986639</v>
      </c>
      <c r="K4695" s="3">
        <v>0.9573137095816916</v>
      </c>
      <c r="L4695" s="3">
        <v>-35.518585631811028</v>
      </c>
      <c r="M4695" s="3">
        <v>91.644953855305928</v>
      </c>
      <c r="N4695" s="3">
        <v>13.313335970990135</v>
      </c>
      <c r="O4695" s="3">
        <v>22.869787639416078</v>
      </c>
      <c r="P4695" s="3">
        <v>-0.55170601745427894</v>
      </c>
      <c r="Q4695" s="3">
        <v>22.741482225032012</v>
      </c>
      <c r="R4695" s="3">
        <v>-0.55481869359768954</v>
      </c>
      <c r="S4695" s="3">
        <v>-0.37891443119973278</v>
      </c>
      <c r="T4695" s="3">
        <v>-35.518585631811028</v>
      </c>
      <c r="U4695" s="3">
        <v>2085.3297217125328</v>
      </c>
      <c r="V4695" s="3">
        <v>-4.2955717765335937</v>
      </c>
      <c r="W4695" s="3">
        <v>0.00048089133207733362</v>
      </c>
      <c r="X4695" s="3">
        <v>0.0064022678694825282</v>
      </c>
      <c r="Y4695" s="3">
        <v>0.0064203029792896434</v>
      </c>
      <c r="Z4695" s="3">
        <v>85.704428223466408</v>
      </c>
    </row>
    <row r="4696">
      <c r="A4696" s="3">
        <v>44.80591</v>
      </c>
      <c r="B4696" s="3">
        <v>11.668149948120117</v>
      </c>
      <c r="C4696" s="3">
        <v>-155.34844970703125</v>
      </c>
      <c r="D4696" s="3">
        <v>2079.9601185704605</v>
      </c>
      <c r="E4696" s="3">
        <v>-156.22483903353287</v>
      </c>
      <c r="F4696" s="3">
        <v>155.78602809491559</v>
      </c>
      <c r="G4696" s="3">
        <v>-85.7046058865978</v>
      </c>
      <c r="H4696" s="3">
        <v>45.862567573264</v>
      </c>
      <c r="I4696" s="3">
        <v>-0.37883908341221267</v>
      </c>
      <c r="J4696" s="3">
        <v>0.18941954170610634</v>
      </c>
      <c r="K4696" s="3">
        <v>0.95732201406008666</v>
      </c>
      <c r="L4696" s="3">
        <v>-35.512145907745705</v>
      </c>
      <c r="M4696" s="3">
        <v>91.646543860406069</v>
      </c>
      <c r="N4696" s="3">
        <v>13.313888696816054</v>
      </c>
      <c r="O4696" s="3">
        <v>22.865351735265726</v>
      </c>
      <c r="P4696" s="3">
        <v>-0.55181275347183478</v>
      </c>
      <c r="Q4696" s="3">
        <v>22.7370817986061</v>
      </c>
      <c r="R4696" s="3">
        <v>-0.55492577332032511</v>
      </c>
      <c r="S4696" s="3">
        <v>-0.37883908341221267</v>
      </c>
      <c r="T4696" s="3">
        <v>-35.512145907745705</v>
      </c>
      <c r="U4696" s="3">
        <v>2085.8188548324847</v>
      </c>
      <c r="V4696" s="3">
        <v>-4.2953941134022005</v>
      </c>
      <c r="W4696" s="3">
        <v>0.00048077844910184708</v>
      </c>
      <c r="X4696" s="3">
        <v>0.006401030759169834</v>
      </c>
      <c r="Y4696" s="3">
        <v>0.0064190608890210043</v>
      </c>
      <c r="Z4696" s="3">
        <v>85.7046058865978</v>
      </c>
    </row>
    <row r="4697">
      <c r="A4697" s="3">
        <v>44.80592</v>
      </c>
      <c r="B4697" s="3">
        <v>11.667180061340332</v>
      </c>
      <c r="C4697" s="3">
        <v>-155.33355712890625</v>
      </c>
      <c r="D4697" s="3">
        <v>2079.73451453833</v>
      </c>
      <c r="E4697" s="3">
        <v>-156.2098847756798</v>
      </c>
      <c r="F4697" s="3">
        <v>155.7711047046368</v>
      </c>
      <c r="G4697" s="3">
        <v>-85.704551349800013</v>
      </c>
      <c r="H4697" s="3">
        <v>45.858409739670584</v>
      </c>
      <c r="I4697" s="3">
        <v>-0.37887344241845389</v>
      </c>
      <c r="J4697" s="3">
        <v>0.18943672120922694</v>
      </c>
      <c r="K4697" s="3">
        <v>0.95731822716324944</v>
      </c>
      <c r="L4697" s="3">
        <v>-35.515335475154444</v>
      </c>
      <c r="M4697" s="3">
        <v>91.645818805898685</v>
      </c>
      <c r="N4697" s="3">
        <v>13.313719023126266</v>
      </c>
      <c r="O4697" s="3">
        <v>22.867539863987798</v>
      </c>
      <c r="P4697" s="3">
        <v>-0.55175975507506037</v>
      </c>
      <c r="Q4697" s="3">
        <v>22.739254400969333</v>
      </c>
      <c r="R4697" s="3">
        <v>-0.55487255527539314</v>
      </c>
      <c r="S4697" s="3">
        <v>-0.37887344241845389</v>
      </c>
      <c r="T4697" s="3">
        <v>-35.515335475154444</v>
      </c>
      <c r="U4697" s="3">
        <v>2085.5927644349972</v>
      </c>
      <c r="V4697" s="3">
        <v>-4.2954486501999982</v>
      </c>
      <c r="W4697" s="3">
        <v>0.00048083060266083293</v>
      </c>
      <c r="X4697" s="3">
        <v>0.0064016435415467981</v>
      </c>
      <c r="Y4697" s="3">
        <v>0.0064196758564185321</v>
      </c>
      <c r="Z4697" s="3">
        <v>85.704551349800013</v>
      </c>
    </row>
    <row r="4698">
      <c r="A4698" s="3">
        <v>44.80593</v>
      </c>
      <c r="B4698" s="3">
        <v>11.645341873168945</v>
      </c>
      <c r="C4698" s="3">
        <v>-155.36044311523438</v>
      </c>
      <c r="D4698" s="3">
        <v>2084.3081754627697</v>
      </c>
      <c r="E4698" s="3">
        <v>-156.23334219188283</v>
      </c>
      <c r="F4698" s="3">
        <v>155.79628131731823</v>
      </c>
      <c r="G4698" s="3">
        <v>-85.71330059988739</v>
      </c>
      <c r="H4698" s="3">
        <v>45.95796672425967</v>
      </c>
      <c r="I4698" s="3">
        <v>-0.37805244393597776</v>
      </c>
      <c r="J4698" s="3">
        <v>0.18902622196798888</v>
      </c>
      <c r="K4698" s="3">
        <v>0.957408718061748</v>
      </c>
      <c r="L4698" s="3">
        <v>-35.510261945645226</v>
      </c>
      <c r="M4698" s="3">
        <v>91.66314534206397</v>
      </c>
      <c r="N4698" s="3">
        <v>13.340994606022459</v>
      </c>
      <c r="O4698" s="3">
        <v>22.863578427145882</v>
      </c>
      <c r="P4698" s="3">
        <v>-0.55185515815533981</v>
      </c>
      <c r="Q4698" s="3">
        <v>22.735836190962882</v>
      </c>
      <c r="R4698" s="3">
        <v>-0.5549557791907741</v>
      </c>
      <c r="S4698" s="3">
        <v>-0.37805244393597776</v>
      </c>
      <c r="T4698" s="3">
        <v>-35.510261945645226</v>
      </c>
      <c r="U4698" s="3">
        <v>2090.1553596595127</v>
      </c>
      <c r="V4698" s="3">
        <v>-4.2866994001126058</v>
      </c>
      <c r="W4698" s="3">
        <v>0.00047977550142170049</v>
      </c>
      <c r="X4698" s="3">
        <v>0.0064006823765686265</v>
      </c>
      <c r="Y4698" s="3">
        <v>0.0064186384395353386</v>
      </c>
      <c r="Z4698" s="3">
        <v>85.71330059988739</v>
      </c>
    </row>
    <row r="4699">
      <c r="A4699" s="3">
        <v>44.80594</v>
      </c>
      <c r="B4699" s="3">
        <v>11.657301902770996</v>
      </c>
      <c r="C4699" s="3">
        <v>-155.34683227539063</v>
      </c>
      <c r="D4699" s="3">
        <v>2081.83087202039</v>
      </c>
      <c r="E4699" s="3">
        <v>-156.22160188389762</v>
      </c>
      <c r="F4699" s="3">
        <v>155.78360307057574</v>
      </c>
      <c r="G4699" s="3">
        <v>-85.708539935974272</v>
      </c>
      <c r="H4699" s="3">
        <v>45.903990008374677</v>
      </c>
      <c r="I4699" s="3">
        <v>-0.37849712171358296</v>
      </c>
      <c r="J4699" s="3">
        <v>0.18924856085679148</v>
      </c>
      <c r="K4699" s="3">
        <v>0.95735970437391571</v>
      </c>
      <c r="L4699" s="3">
        <v>-35.5128041339716</v>
      </c>
      <c r="M4699" s="3">
        <v>91.653760355891123</v>
      </c>
      <c r="N4699" s="3">
        <v>13.326139579387915</v>
      </c>
      <c r="O4699" s="3">
        <v>22.865575514383647</v>
      </c>
      <c r="P4699" s="3">
        <v>-0.551806663364188</v>
      </c>
      <c r="Q4699" s="3">
        <v>22.737538736500202</v>
      </c>
      <c r="R4699" s="3">
        <v>-0.55491392787555527</v>
      </c>
      <c r="S4699" s="3">
        <v>-0.37849712171358296</v>
      </c>
      <c r="T4699" s="3">
        <v>-35.5128041339716</v>
      </c>
      <c r="U4699" s="3">
        <v>2087.6841160942786</v>
      </c>
      <c r="V4699" s="3">
        <v>-4.2914600640257348</v>
      </c>
      <c r="W4699" s="3">
        <v>0.00048034641691594907</v>
      </c>
      <c r="X4699" s="3">
        <v>0.0064011633982807977</v>
      </c>
      <c r="Y4699" s="3">
        <v>0.0064191608121103938</v>
      </c>
      <c r="Z4699" s="3">
        <v>85.708539935974272</v>
      </c>
    </row>
    <row r="4700">
      <c r="A4700" s="3">
        <v>44.80595</v>
      </c>
      <c r="B4700" s="3">
        <v>11.646980285644531</v>
      </c>
      <c r="C4700" s="3">
        <v>-155.34403991699219</v>
      </c>
      <c r="D4700" s="3">
        <v>2083.5806614541139</v>
      </c>
      <c r="E4700" s="3">
        <v>-156.21727682937504</v>
      </c>
      <c r="F4700" s="3">
        <v>155.78004649988475</v>
      </c>
      <c r="G4700" s="3">
        <v>-85.712248722507923</v>
      </c>
      <c r="H4700" s="3">
        <v>45.942805276353496</v>
      </c>
      <c r="I4700" s="3">
        <v>-0.37817724330795949</v>
      </c>
      <c r="J4700" s="3">
        <v>0.18908862165397974</v>
      </c>
      <c r="K4700" s="3">
        <v>0.95739496205593277</v>
      </c>
      <c r="L4700" s="3">
        <v>-35.513696249410977</v>
      </c>
      <c r="M4700" s="3">
        <v>91.6605113370081</v>
      </c>
      <c r="N4700" s="3">
        <v>13.337709527031763</v>
      </c>
      <c r="O4700" s="3">
        <v>22.865980406353128</v>
      </c>
      <c r="P4700" s="3">
        <v>-0.55179659685958715</v>
      </c>
      <c r="Q4700" s="3">
        <v>22.738162161573076</v>
      </c>
      <c r="R4700" s="3">
        <v>-0.55489841625840353</v>
      </c>
      <c r="S4700" s="3">
        <v>-0.37817724330795949</v>
      </c>
      <c r="T4700" s="3">
        <v>-35.513696249410977</v>
      </c>
      <c r="U4700" s="3">
        <v>2089.4286803730697</v>
      </c>
      <c r="V4700" s="3">
        <v>-4.2877512774920863</v>
      </c>
      <c r="W4700" s="3">
        <v>0.00047994302236521443</v>
      </c>
      <c r="X4700" s="3">
        <v>0.0064013406218329395</v>
      </c>
      <c r="Y4700" s="3">
        <v>0.006419307366176321</v>
      </c>
      <c r="Z4700" s="3">
        <v>85.712248722507923</v>
      </c>
    </row>
    <row r="4701">
      <c r="A4701" s="3">
        <v>44.80596</v>
      </c>
      <c r="B4701" s="3">
        <v>11.563576698303223</v>
      </c>
      <c r="C4701" s="3">
        <v>-155.39689636230469</v>
      </c>
      <c r="D4701" s="3">
        <v>2099.8616897363081</v>
      </c>
      <c r="E4701" s="3">
        <v>-156.25737883774477</v>
      </c>
      <c r="F4701" s="3">
        <v>155.8265436473979</v>
      </c>
      <c r="G4701" s="3">
        <v>-85.744282563892369</v>
      </c>
      <c r="H4701" s="3">
        <v>46.299556997303611</v>
      </c>
      <c r="I4701" s="3">
        <v>-0.37526236616181707</v>
      </c>
      <c r="J4701" s="3">
        <v>0.18763118308090854</v>
      </c>
      <c r="K4701" s="3">
        <v>0.95771630588180745</v>
      </c>
      <c r="L4701" s="3">
        <v>-35.504886491577871</v>
      </c>
      <c r="M4701" s="3">
        <v>91.722052255189581</v>
      </c>
      <c r="N4701" s="3">
        <v>13.438480187977376</v>
      </c>
      <c r="O4701" s="3">
        <v>22.858198728023265</v>
      </c>
      <c r="P4701" s="3">
        <v>-0.55198424935432155</v>
      </c>
      <c r="Q4701" s="3">
        <v>22.732322564146131</v>
      </c>
      <c r="R4701" s="3">
        <v>-0.55504076325136209</v>
      </c>
      <c r="S4701" s="3">
        <v>-0.37526236616181707</v>
      </c>
      <c r="T4701" s="3">
        <v>-35.504886491577871</v>
      </c>
      <c r="U4701" s="3">
        <v>2105.6674676841703</v>
      </c>
      <c r="V4701" s="3">
        <v>-4.2557174361076342</v>
      </c>
      <c r="W4701" s="3">
        <v>0.0004762218411278201</v>
      </c>
      <c r="X4701" s="3">
        <v>0.0063996977770783194</v>
      </c>
      <c r="Y4701" s="3">
        <v>0.0064173919063672865</v>
      </c>
      <c r="Z4701" s="3">
        <v>85.744282563892369</v>
      </c>
    </row>
    <row r="4702">
      <c r="A4702" s="3">
        <v>44.80597</v>
      </c>
      <c r="B4702" s="3">
        <v>11.671754837036133</v>
      </c>
      <c r="C4702" s="3">
        <v>-155.34710693359375</v>
      </c>
      <c r="D4702" s="3">
        <v>2079.2891756605836</v>
      </c>
      <c r="E4702" s="3">
        <v>-156.22404544673975</v>
      </c>
      <c r="F4702" s="3">
        <v>155.78495913795172</v>
      </c>
      <c r="G4702" s="3">
        <v>-85.703246788072107</v>
      </c>
      <c r="H4702" s="3">
        <v>45.847818201219596</v>
      </c>
      <c r="I4702" s="3">
        <v>-0.378960995673212</v>
      </c>
      <c r="J4702" s="3">
        <v>0.189480497836606</v>
      </c>
      <c r="K4702" s="3">
        <v>0.95730857750067144</v>
      </c>
      <c r="L4702" s="3">
        <v>-35.512326220876183</v>
      </c>
      <c r="M4702" s="3">
        <v>91.6439712556359</v>
      </c>
      <c r="N4702" s="3">
        <v>13.309661580678114</v>
      </c>
      <c r="O4702" s="3">
        <v>22.8655207983252</v>
      </c>
      <c r="P4702" s="3">
        <v>-0.55180729414230467</v>
      </c>
      <c r="Q4702" s="3">
        <v>22.7371688807068</v>
      </c>
      <c r="R4702" s="3">
        <v>-0.55492226086180163</v>
      </c>
      <c r="S4702" s="3">
        <v>-0.378960995673212</v>
      </c>
      <c r="T4702" s="3">
        <v>-35.512326220876183</v>
      </c>
      <c r="U4702" s="3">
        <v>2085.1497376435614</v>
      </c>
      <c r="V4702" s="3">
        <v>-4.2967532119278973</v>
      </c>
      <c r="W4702" s="3">
        <v>0.00048093358620130517</v>
      </c>
      <c r="X4702" s="3">
        <v>0.0064010632751212576</v>
      </c>
      <c r="Y4702" s="3">
        <v>0.0064191049349923016</v>
      </c>
      <c r="Z4702" s="3">
        <v>85.703246788072107</v>
      </c>
    </row>
    <row r="4703">
      <c r="A4703" s="3">
        <v>44.80598</v>
      </c>
      <c r="B4703" s="3">
        <v>11.663515090942383</v>
      </c>
      <c r="C4703" s="3">
        <v>-155.33955383300781</v>
      </c>
      <c r="D4703" s="3">
        <v>2080.5404185706684</v>
      </c>
      <c r="E4703" s="3">
        <v>-156.21529720241958</v>
      </c>
      <c r="F4703" s="3">
        <v>155.77681011406855</v>
      </c>
      <c r="G4703" s="3">
        <v>-85.7060607651719</v>
      </c>
      <c r="H4703" s="3">
        <v>45.875882745970664</v>
      </c>
      <c r="I4703" s="3">
        <v>-0.3787290930145979</v>
      </c>
      <c r="J4703" s="3">
        <v>0.18936454650729895</v>
      </c>
      <c r="K4703" s="3">
        <v>0.95733413681320134</v>
      </c>
      <c r="L4703" s="3">
        <v>-35.514168853071446</v>
      </c>
      <c r="M4703" s="3">
        <v>91.64886495078774</v>
      </c>
      <c r="N4703" s="3">
        <v>13.318416671286423</v>
      </c>
      <c r="O4703" s="3">
        <v>22.866626468117193</v>
      </c>
      <c r="P4703" s="3">
        <v>-0.55178031705171438</v>
      </c>
      <c r="Q4703" s="3">
        <v>22.738436099639255</v>
      </c>
      <c r="R4703" s="3">
        <v>-0.55489103767699322</v>
      </c>
      <c r="S4703" s="3">
        <v>-0.3787290930145979</v>
      </c>
      <c r="T4703" s="3">
        <v>-35.514168853071446</v>
      </c>
      <c r="U4703" s="3">
        <v>2086.3968108646668</v>
      </c>
      <c r="V4703" s="3">
        <v>-4.2939392348281</v>
      </c>
      <c r="W4703" s="3">
        <v>0.00048064435137818671</v>
      </c>
      <c r="X4703" s="3">
        <v>0.0064014217423548911</v>
      </c>
      <c r="Y4703" s="3">
        <v>0.0064194407323384245</v>
      </c>
      <c r="Z4703" s="3">
        <v>85.7060607651719</v>
      </c>
    </row>
    <row r="4704">
      <c r="A4704" s="3">
        <v>44.80599</v>
      </c>
      <c r="B4704" s="3">
        <v>11.673327445983887</v>
      </c>
      <c r="C4704" s="3">
        <v>-155.34274291992188</v>
      </c>
      <c r="D4704" s="3">
        <v>2078.8960528898024</v>
      </c>
      <c r="E4704" s="3">
        <v>-156.21994240217515</v>
      </c>
      <c r="F4704" s="3">
        <v>155.78072522474051</v>
      </c>
      <c r="G4704" s="3">
        <v>-85.702549756222865</v>
      </c>
      <c r="H4704" s="3">
        <v>45.839374616420834</v>
      </c>
      <c r="I4704" s="3">
        <v>-0.37903082221114337</v>
      </c>
      <c r="J4704" s="3">
        <v>0.18951541110557169</v>
      </c>
      <c r="K4704" s="3">
        <v>0.95730088165398253</v>
      </c>
      <c r="L4704" s="3">
        <v>-35.513206871980472</v>
      </c>
      <c r="M4704" s="3">
        <v>91.642497801549226</v>
      </c>
      <c r="N4704" s="3">
        <v>13.30749468296345</v>
      </c>
      <c r="O4704" s="3">
        <v>22.866150906892351</v>
      </c>
      <c r="P4704" s="3">
        <v>-0.55179149719883658</v>
      </c>
      <c r="Q4704" s="3">
        <v>22.73775388261863</v>
      </c>
      <c r="R4704" s="3">
        <v>-0.55490738923573779</v>
      </c>
      <c r="S4704" s="3">
        <v>-0.37903082221114337</v>
      </c>
      <c r="T4704" s="3">
        <v>-35.513206871980472</v>
      </c>
      <c r="U4704" s="3">
        <v>2084.7574125362739</v>
      </c>
      <c r="V4704" s="3">
        <v>-4.2974502437771376</v>
      </c>
      <c r="W4704" s="3">
        <v>0.00048102453155843663</v>
      </c>
      <c r="X4704" s="3">
        <v>0.00640123139608888</v>
      </c>
      <c r="Y4704" s="3">
        <v>0.006419279397738893</v>
      </c>
      <c r="Z4704" s="3">
        <v>85.702549756222865</v>
      </c>
    </row>
    <row r="4705">
      <c r="A4705" s="3">
        <v>44.806</v>
      </c>
      <c r="B4705" s="3">
        <v>11.632923126220703</v>
      </c>
      <c r="C4705" s="3">
        <v>-155.34034729003906</v>
      </c>
      <c r="D4705" s="3">
        <v>2085.97169716998</v>
      </c>
      <c r="E4705" s="3">
        <v>-156.21149830020059</v>
      </c>
      <c r="F4705" s="3">
        <v>155.77531382298835</v>
      </c>
      <c r="G4705" s="3">
        <v>-85.717303075154561</v>
      </c>
      <c r="H4705" s="3">
        <v>45.995838673979463</v>
      </c>
      <c r="I4705" s="3">
        <v>-0.37774106579867689</v>
      </c>
      <c r="J4705" s="3">
        <v>0.18887053289933845</v>
      </c>
      <c r="K4705" s="3">
        <v>0.95744304056632668</v>
      </c>
      <c r="L4705" s="3">
        <v>-35.514887468603881</v>
      </c>
      <c r="M4705" s="3">
        <v>91.66971759288927</v>
      </c>
      <c r="N4705" s="3">
        <v>13.353509311851349</v>
      </c>
      <c r="O4705" s="3">
        <v>22.866499461652328</v>
      </c>
      <c r="P4705" s="3">
        <v>-0.55178288918496243</v>
      </c>
      <c r="Q4705" s="3">
        <v>22.738978924933612</v>
      </c>
      <c r="R4705" s="3">
        <v>-0.554877295948492</v>
      </c>
      <c r="S4705" s="3">
        <v>-0.37774106579867689</v>
      </c>
      <c r="T4705" s="3">
        <v>-35.514887468603881</v>
      </c>
      <c r="U4705" s="3">
        <v>2091.8126000183188</v>
      </c>
      <c r="V4705" s="3">
        <v>-4.2826969248454452</v>
      </c>
      <c r="W4705" s="3">
        <v>0.000479392889825251</v>
      </c>
      <c r="X4705" s="3">
        <v>0.0064015774183168173</v>
      </c>
      <c r="Y4705" s="3">
        <v>0.00641950239391799</v>
      </c>
      <c r="Z4705" s="3">
        <v>85.717303075154561</v>
      </c>
    </row>
    <row r="4706">
      <c r="A4706" s="3">
        <v>44.80601</v>
      </c>
      <c r="B4706" s="3">
        <v>11.655976295471191</v>
      </c>
      <c r="C4706" s="3">
        <v>-155.34356689453125</v>
      </c>
      <c r="D4706" s="3">
        <v>2081.9779436532631</v>
      </c>
      <c r="E4706" s="3">
        <v>-156.21815594972418</v>
      </c>
      <c r="F4706" s="3">
        <v>155.78024765327692</v>
      </c>
      <c r="G4706" s="3">
        <v>-85.708936254543431</v>
      </c>
      <c r="H4706" s="3">
        <v>45.907420865039668</v>
      </c>
      <c r="I4706" s="3">
        <v>-0.37846882606308729</v>
      </c>
      <c r="J4706" s="3">
        <v>0.18923441303154365</v>
      </c>
      <c r="K4706" s="3">
        <v>0.957362823128683</v>
      </c>
      <c r="L4706" s="3">
        <v>-35.513535755395395</v>
      </c>
      <c r="M4706" s="3">
        <v>91.6543575108922</v>
      </c>
      <c r="N4706" s="3">
        <v>13.327374984014714</v>
      </c>
      <c r="O4706" s="3">
        <v>22.866021454724851</v>
      </c>
      <c r="P4706" s="3">
        <v>-0.55179422698829039</v>
      </c>
      <c r="Q4706" s="3">
        <v>22.738005783444333</v>
      </c>
      <c r="R4706" s="3">
        <v>-0.55490084544240548</v>
      </c>
      <c r="S4706" s="3">
        <v>-0.37846882606308729</v>
      </c>
      <c r="T4706" s="3">
        <v>-35.513535755395395</v>
      </c>
      <c r="U4706" s="3">
        <v>2087.8305175724877</v>
      </c>
      <c r="V4706" s="3">
        <v>-4.2910637454565679</v>
      </c>
      <c r="W4706" s="3">
        <v>0.00048031248508103409</v>
      </c>
      <c r="X4706" s="3">
        <v>0.0064013045981789144</v>
      </c>
      <c r="Y4706" s="3">
        <v>0.0064192990771571963</v>
      </c>
      <c r="Z4706" s="3">
        <v>85.708936254543431</v>
      </c>
    </row>
    <row r="4707">
      <c r="A4707" s="3">
        <v>44.80602</v>
      </c>
      <c r="B4707" s="3">
        <v>11.67966365814209</v>
      </c>
      <c r="C4707" s="3">
        <v>-155.36114501953125</v>
      </c>
      <c r="D4707" s="3">
        <v>2078.2704567032356</v>
      </c>
      <c r="E4707" s="3">
        <v>-156.23919302278313</v>
      </c>
      <c r="F4707" s="3">
        <v>155.799550464522</v>
      </c>
      <c r="G4707" s="3">
        <v>-85.70073325841382</v>
      </c>
      <c r="H4707" s="3">
        <v>45.824531955278808</v>
      </c>
      <c r="I4707" s="3">
        <v>-0.37915363006834119</v>
      </c>
      <c r="J4707" s="3">
        <v>0.18957681503417059</v>
      </c>
      <c r="K4707" s="3">
        <v>0.95728734668591753</v>
      </c>
      <c r="L4707" s="3">
        <v>-35.509116914589725</v>
      </c>
      <c r="M4707" s="3">
        <v>91.6399064124964</v>
      </c>
      <c r="N4707" s="3">
        <v>13.30185094082109</v>
      </c>
      <c r="O4707" s="3">
        <v>22.863428186581789</v>
      </c>
      <c r="P4707" s="3">
        <v>-0.55185651825971593</v>
      </c>
      <c r="Q4707" s="3">
        <v>22.734938099822358</v>
      </c>
      <c r="R4707" s="3">
        <v>-0.55497542237102737</v>
      </c>
      <c r="S4707" s="3">
        <v>-0.37915363006834119</v>
      </c>
      <c r="T4707" s="3">
        <v>-35.509116914589725</v>
      </c>
      <c r="U4707" s="3">
        <v>2084.1350188128131</v>
      </c>
      <c r="V4707" s="3">
        <v>-4.2992667415861883</v>
      </c>
      <c r="W4707" s="3">
        <v>0.00048116932845511449</v>
      </c>
      <c r="X4707" s="3">
        <v>0.0064004426844049174</v>
      </c>
      <c r="Y4707" s="3">
        <v>0.0064185037570292317</v>
      </c>
      <c r="Z4707" s="3">
        <v>85.70073325841382</v>
      </c>
    </row>
    <row r="4708">
      <c r="A4708" s="3">
        <v>44.80603</v>
      </c>
      <c r="B4708" s="3">
        <v>11.68736743927002</v>
      </c>
      <c r="C4708" s="3">
        <v>-155.34222412109375</v>
      </c>
      <c r="D4708" s="3">
        <v>2076.41295429866</v>
      </c>
      <c r="E4708" s="3">
        <v>-156.22153789707025</v>
      </c>
      <c r="F4708" s="3">
        <v>155.78126059494008</v>
      </c>
      <c r="G4708" s="3">
        <v>-85.69738611783869</v>
      </c>
      <c r="H4708" s="3">
        <v>45.784541041848826</v>
      </c>
      <c r="I4708" s="3">
        <v>-0.37948491049107724</v>
      </c>
      <c r="J4708" s="3">
        <v>0.18974245524553862</v>
      </c>
      <c r="K4708" s="3">
        <v>0.95725083637753339</v>
      </c>
      <c r="L4708" s="3">
        <v>-35.512908799848425</v>
      </c>
      <c r="M4708" s="3">
        <v>91.632916374548728</v>
      </c>
      <c r="N4708" s="3">
        <v>13.291464046825267</v>
      </c>
      <c r="O4708" s="3">
        <v>22.866206859804326</v>
      </c>
      <c r="P4708" s="3">
        <v>-0.55178916177538606</v>
      </c>
      <c r="Q4708" s="3">
        <v>22.737501362682654</v>
      </c>
      <c r="R4708" s="3">
        <v>-0.55491256118677468</v>
      </c>
      <c r="S4708" s="3">
        <v>-0.37948491049107724</v>
      </c>
      <c r="T4708" s="3">
        <v>-35.512908799848425</v>
      </c>
      <c r="U4708" s="3">
        <v>2082.2814232668493</v>
      </c>
      <c r="V4708" s="3">
        <v>-4.3026138821613111</v>
      </c>
      <c r="W4708" s="3">
        <v>0.00048159976941473335</v>
      </c>
      <c r="X4708" s="3">
        <v>0.0064011660201352665</v>
      </c>
      <c r="Y4708" s="3">
        <v>0.0064192573367356674</v>
      </c>
      <c r="Z4708" s="3">
        <v>85.69738611783869</v>
      </c>
    </row>
    <row r="4709">
      <c r="A4709" s="3">
        <v>44.80604</v>
      </c>
      <c r="B4709" s="3">
        <v>11.675469398498535</v>
      </c>
      <c r="C4709" s="3">
        <v>-155.3521728515625</v>
      </c>
      <c r="D4709" s="3">
        <v>2078.7698864165777</v>
      </c>
      <c r="E4709" s="3">
        <v>-156.22964101420948</v>
      </c>
      <c r="F4709" s="3">
        <v>155.79028915621484</v>
      </c>
      <c r="G4709" s="3">
        <v>-85.70202409368855</v>
      </c>
      <c r="H4709" s="3">
        <v>45.836063913424013</v>
      </c>
      <c r="I4709" s="3">
        <v>-0.37905820800107343</v>
      </c>
      <c r="J4709" s="3">
        <v>0.18952910400053671</v>
      </c>
      <c r="K4709" s="3">
        <v>0.95729786337944667</v>
      </c>
      <c r="L4709" s="3">
        <v>-35.511143026324127</v>
      </c>
      <c r="M4709" s="3">
        <v>91.641919923085368</v>
      </c>
      <c r="N4709" s="3">
        <v>13.305860993609455</v>
      </c>
      <c r="O4709" s="3">
        <v>22.864738428816043</v>
      </c>
      <c r="P4709" s="3">
        <v>-0.55182440200903082</v>
      </c>
      <c r="Q4709" s="3">
        <v>22.736317983833317</v>
      </c>
      <c r="R4709" s="3">
        <v>-0.55494124508400533</v>
      </c>
      <c r="S4709" s="3">
        <v>-0.37905820800107343</v>
      </c>
      <c r="T4709" s="3">
        <v>-35.511143026324127</v>
      </c>
      <c r="U4709" s="3">
        <v>2084.6323276308995</v>
      </c>
      <c r="V4709" s="3">
        <v>-4.2979759063114482</v>
      </c>
      <c r="W4709" s="3">
        <v>0.00048105372630917736</v>
      </c>
      <c r="X4709" s="3">
        <v>0.0064008340127277609</v>
      </c>
      <c r="Y4709" s="3">
        <v>0.0064188853195931558</v>
      </c>
      <c r="Z4709" s="3">
        <v>85.70202409368855</v>
      </c>
    </row>
    <row r="4710">
      <c r="A4710" s="3">
        <v>44.80605</v>
      </c>
      <c r="B4710" s="3">
        <v>11.664180755615234</v>
      </c>
      <c r="C4710" s="3">
        <v>-155.34072875976563</v>
      </c>
      <c r="D4710" s="3">
        <v>2080.4543098864874</v>
      </c>
      <c r="E4710" s="3">
        <v>-156.21656546908139</v>
      </c>
      <c r="F4710" s="3">
        <v>155.77803158441418</v>
      </c>
      <c r="G4710" s="3">
        <v>-85.705848974221183</v>
      </c>
      <c r="H4710" s="3">
        <v>45.873914989183419</v>
      </c>
      <c r="I4710" s="3">
        <v>-0.37874534370794904</v>
      </c>
      <c r="J4710" s="3">
        <v>0.18937267185397452</v>
      </c>
      <c r="K4710" s="3">
        <v>0.95733234570951631</v>
      </c>
      <c r="L4710" s="3">
        <v>-35.513900107437017</v>
      </c>
      <c r="M4710" s="3">
        <v>91.648522014168492</v>
      </c>
      <c r="N4710" s="3">
        <v>13.317757330276564</v>
      </c>
      <c r="O4710" s="3">
        <v>22.866418812009687</v>
      </c>
      <c r="P4710" s="3">
        <v>-0.55178365308214761</v>
      </c>
      <c r="Q4710" s="3">
        <v>22.738216985615608</v>
      </c>
      <c r="R4710" s="3">
        <v>-0.55489470053781564</v>
      </c>
      <c r="S4710" s="3">
        <v>-0.37874534370794904</v>
      </c>
      <c r="T4710" s="3">
        <v>-35.513900107437017</v>
      </c>
      <c r="U4710" s="3">
        <v>2086.3110388559553</v>
      </c>
      <c r="V4710" s="3">
        <v>-4.2941510257788238</v>
      </c>
      <c r="W4710" s="3">
        <v>0.00048066424494300067</v>
      </c>
      <c r="X4710" s="3">
        <v>0.0064013697714914971</v>
      </c>
      <c r="Y4710" s="3">
        <v>0.0064193903968937519</v>
      </c>
      <c r="Z4710" s="3">
        <v>85.705848974221183</v>
      </c>
    </row>
    <row r="4711">
      <c r="A4711" s="3">
        <v>44.80606</v>
      </c>
      <c r="B4711" s="3">
        <v>11.667941093444824</v>
      </c>
      <c r="C4711" s="3">
        <v>-155.36029052734375</v>
      </c>
      <c r="D4711" s="3">
        <v>2080.3122442688336</v>
      </c>
      <c r="E4711" s="3">
        <v>-156.23658168834757</v>
      </c>
      <c r="F4711" s="3">
        <v>155.79782001716441</v>
      </c>
      <c r="G4711" s="3">
        <v>-85.705008628049569</v>
      </c>
      <c r="H4711" s="3">
        <v>45.869690176972881</v>
      </c>
      <c r="I4711" s="3">
        <v>-0.3787802389761904</v>
      </c>
      <c r="J4711" s="3">
        <v>0.1893901194880952</v>
      </c>
      <c r="K4711" s="3">
        <v>0.9573284996668785</v>
      </c>
      <c r="L4711" s="3">
        <v>-35.509638791216467</v>
      </c>
      <c r="M4711" s="3">
        <v>91.647785627443653</v>
      </c>
      <c r="N4711" s="3">
        <v>13.315141830346303</v>
      </c>
      <c r="O4711" s="3">
        <v>22.863533525868743</v>
      </c>
      <c r="P4711" s="3">
        <v>-0.551852990368261</v>
      </c>
      <c r="Q4711" s="3">
        <v>22.735297794380468</v>
      </c>
      <c r="R4711" s="3">
        <v>-0.55496565124184583</v>
      </c>
      <c r="S4711" s="3">
        <v>-0.3787802389761904</v>
      </c>
      <c r="T4711" s="3">
        <v>-35.509638791216467</v>
      </c>
      <c r="U4711" s="3">
        <v>2086.1708710248286</v>
      </c>
      <c r="V4711" s="3">
        <v>-4.2949913719504256</v>
      </c>
      <c r="W4711" s="3">
        <v>0.00048069706975717457</v>
      </c>
      <c r="X4711" s="3">
        <v>0.00640054966124865</v>
      </c>
      <c r="Y4711" s="3">
        <v>0.006418575047390452</v>
      </c>
      <c r="Z4711" s="3">
        <v>85.705008628049569</v>
      </c>
    </row>
    <row r="4712">
      <c r="A4712" s="3">
        <v>44.80607</v>
      </c>
      <c r="B4712" s="3">
        <v>11.683732986450195</v>
      </c>
      <c r="C4712" s="3">
        <v>-155.38008117675781</v>
      </c>
      <c r="D4712" s="3">
        <v>2078.0583800701193</v>
      </c>
      <c r="E4712" s="3">
        <v>-156.25863404830236</v>
      </c>
      <c r="F4712" s="3">
        <v>155.81873842062291</v>
      </c>
      <c r="G4712" s="3">
        <v>-85.699763130902085</v>
      </c>
      <c r="H4712" s="3">
        <v>45.818796680297119</v>
      </c>
      <c r="I4712" s="3">
        <v>-0.37920110493174841</v>
      </c>
      <c r="J4712" s="3">
        <v>0.18960055246587421</v>
      </c>
      <c r="K4712" s="3">
        <v>0.95728211441107658</v>
      </c>
      <c r="L4712" s="3">
        <v>-35.504980377897532</v>
      </c>
      <c r="M4712" s="3">
        <v>91.638904657134148</v>
      </c>
      <c r="N4712" s="3">
        <v>13.298838766424607</v>
      </c>
      <c r="O4712" s="3">
        <v>22.860615291463148</v>
      </c>
      <c r="P4712" s="3">
        <v>-0.55192314062480119</v>
      </c>
      <c r="Q4712" s="3">
        <v>22.732083134939995</v>
      </c>
      <c r="R4712" s="3">
        <v>-0.55504383445116234</v>
      </c>
      <c r="S4712" s="3">
        <v>-0.37920110493174841</v>
      </c>
      <c r="T4712" s="3">
        <v>-35.504980377897532</v>
      </c>
      <c r="U4712" s="3">
        <v>2083.9249966575785</v>
      </c>
      <c r="V4712" s="3">
        <v>-4.300236869097918</v>
      </c>
      <c r="W4712" s="3">
        <v>0.00048121843428010775</v>
      </c>
      <c r="X4712" s="3">
        <v>0.0063996463689224492</v>
      </c>
      <c r="Y4712" s="3">
        <v>0.0064177133644899784</v>
      </c>
      <c r="Z4712" s="3">
        <v>85.699763130902085</v>
      </c>
    </row>
    <row r="4713">
      <c r="A4713" s="3">
        <v>44.80608</v>
      </c>
      <c r="B4713" s="3">
        <v>11.67653751373291</v>
      </c>
      <c r="C4713" s="3">
        <v>-155.35200500488281</v>
      </c>
      <c r="D4713" s="3">
        <v>2078.5774000898664</v>
      </c>
      <c r="E4713" s="3">
        <v>-156.22963467117083</v>
      </c>
      <c r="F4713" s="3">
        <v>155.7902018335773</v>
      </c>
      <c r="G4713" s="3">
        <v>-85.701627745809674</v>
      </c>
      <c r="H4713" s="3">
        <v>45.831820425309658</v>
      </c>
      <c r="I4713" s="3">
        <v>-0.37909331548058134</v>
      </c>
      <c r="J4713" s="3">
        <v>0.18954665774029067</v>
      </c>
      <c r="K4713" s="3">
        <v>0.95729399408699634</v>
      </c>
      <c r="L4713" s="3">
        <v>-35.511147613670332</v>
      </c>
      <c r="M4713" s="3">
        <v>91.641179111503419</v>
      </c>
      <c r="N4713" s="3">
        <v>13.304629460760223</v>
      </c>
      <c r="O4713" s="3">
        <v>22.864742720326277</v>
      </c>
      <c r="P4713" s="3">
        <v>-0.55182331317008682</v>
      </c>
      <c r="Q4713" s="3">
        <v>22.736298609414558</v>
      </c>
      <c r="R4713" s="3">
        <v>-0.55494072713698206</v>
      </c>
      <c r="S4713" s="3">
        <v>-0.37909331548058134</v>
      </c>
      <c r="T4713" s="3">
        <v>-35.511147613670332</v>
      </c>
      <c r="U4713" s="3">
        <v>2084.4403821922651</v>
      </c>
      <c r="V4713" s="3">
        <v>-4.2983722541903342</v>
      </c>
      <c r="W4713" s="3">
        <v>0.00048109827421233649</v>
      </c>
      <c r="X4713" s="3">
        <v>0.0064008342726063526</v>
      </c>
      <c r="Y4713" s="3">
        <v>0.0064188889174702345</v>
      </c>
      <c r="Z4713" s="3">
        <v>85.701627745809674</v>
      </c>
    </row>
    <row r="4714">
      <c r="A4714" s="3">
        <v>44.80609</v>
      </c>
      <c r="B4714" s="3">
        <v>11.703105926513672</v>
      </c>
      <c r="C4714" s="3">
        <v>-155.32939147949219</v>
      </c>
      <c r="D4714" s="3">
        <v>2073.3113669205918</v>
      </c>
      <c r="E4714" s="3">
        <v>-156.21114790062183</v>
      </c>
      <c r="F4714" s="3">
        <v>155.76964577772054</v>
      </c>
      <c r="G4714" s="3">
        <v>-85.691259317418513</v>
      </c>
      <c r="H4714" s="3">
        <v>45.716723618804451</v>
      </c>
      <c r="I4714" s="3">
        <v>-0.38004802816603878</v>
      </c>
      <c r="J4714" s="3">
        <v>0.19002401408301939</v>
      </c>
      <c r="K4714" s="3">
        <v>0.95718877855563145</v>
      </c>
      <c r="L4714" s="3">
        <v>-35.515174700158539</v>
      </c>
      <c r="M4714" s="3">
        <v>91.621035779282167</v>
      </c>
      <c r="N4714" s="3">
        <v>13.272492999280615</v>
      </c>
      <c r="O4714" s="3">
        <v>22.868067385546908</v>
      </c>
      <c r="P4714" s="3">
        <v>-0.551742889524685</v>
      </c>
      <c r="Q4714" s="3">
        <v>22.738985271197048</v>
      </c>
      <c r="R4714" s="3">
        <v>-0.55487496151065707</v>
      </c>
      <c r="S4714" s="3">
        <v>-0.38004802816603878</v>
      </c>
      <c r="T4714" s="3">
        <v>-35.515174700158539</v>
      </c>
      <c r="U4714" s="3">
        <v>2079.1878094416006</v>
      </c>
      <c r="V4714" s="3">
        <v>-4.3087406825814911</v>
      </c>
      <c r="W4714" s="3">
        <v>0.00048232022259409155</v>
      </c>
      <c r="X4714" s="3">
        <v>0.0064015917777915481</v>
      </c>
      <c r="Y4714" s="3">
        <v>0.0064197359826251073</v>
      </c>
      <c r="Z4714" s="3">
        <v>85.691259317418513</v>
      </c>
    </row>
    <row r="4715">
      <c r="A4715" s="3">
        <v>44.8061</v>
      </c>
      <c r="B4715" s="3">
        <v>11.668928146362305</v>
      </c>
      <c r="C4715" s="3">
        <v>-155.35211181640625</v>
      </c>
      <c r="D4715" s="3">
        <v>2079.9204713132349</v>
      </c>
      <c r="E4715" s="3">
        <v>-156.22859738517587</v>
      </c>
      <c r="F4715" s="3">
        <v>155.78973820474235</v>
      </c>
      <c r="G4715" s="3">
        <v>-85.704421363768247</v>
      </c>
      <c r="H4715" s="3">
        <v>45.8614883380043</v>
      </c>
      <c r="I4715" s="3">
        <v>-0.37884800126806145</v>
      </c>
      <c r="J4715" s="3">
        <v>0.18942400063403073</v>
      </c>
      <c r="K4715" s="3">
        <v>0.95732103117224265</v>
      </c>
      <c r="L4715" s="3">
        <v>-35.5113459996042</v>
      </c>
      <c r="M4715" s="3">
        <v>91.646355672468587</v>
      </c>
      <c r="N4715" s="3">
        <v>13.313314630773181</v>
      </c>
      <c r="O4715" s="3">
        <v>22.86471679371552</v>
      </c>
      <c r="P4715" s="3">
        <v>-0.55182344625722612</v>
      </c>
      <c r="Q4715" s="3">
        <v>22.736439419155939</v>
      </c>
      <c r="R4715" s="3">
        <v>-0.55493679490436121</v>
      </c>
      <c r="S4715" s="3">
        <v>-0.37884800126806145</v>
      </c>
      <c r="T4715" s="3">
        <v>-35.5113459996042</v>
      </c>
      <c r="U4715" s="3">
        <v>2085.7796004441138</v>
      </c>
      <c r="V4715" s="3">
        <v>-4.29557863623176</v>
      </c>
      <c r="W4715" s="3">
        <v>0.00048078761365746495</v>
      </c>
      <c r="X4715" s="3">
        <v>0.0064008767712004522</v>
      </c>
      <c r="Y4715" s="3">
        <v>0.0064189080200248985</v>
      </c>
      <c r="Z4715" s="3">
        <v>85.704421363768247</v>
      </c>
    </row>
    <row r="4716">
      <c r="A4716" s="3">
        <v>44.80611</v>
      </c>
      <c r="B4716" s="3">
        <v>11.712921142578125</v>
      </c>
      <c r="C4716" s="3">
        <v>-155.35609436035156</v>
      </c>
      <c r="D4716" s="3">
        <v>2072.3018861930168</v>
      </c>
      <c r="E4716" s="3">
        <v>-156.23917862078639</v>
      </c>
      <c r="F4716" s="3">
        <v>155.79701080763621</v>
      </c>
      <c r="G4716" s="3">
        <v>-85.6883976858469</v>
      </c>
      <c r="H4716" s="3">
        <v>45.692942451003518</v>
      </c>
      <c r="I4716" s="3">
        <v>-0.38024588962556055</v>
      </c>
      <c r="J4716" s="3">
        <v>0.19012294481278028</v>
      </c>
      <c r="K4716" s="3">
        <v>0.95716697438593279</v>
      </c>
      <c r="L4716" s="3">
        <v>-35.509220819815695</v>
      </c>
      <c r="M4716" s="3">
        <v>91.616861685512092</v>
      </c>
      <c r="N4716" s="3">
        <v>13.263650669994711</v>
      </c>
      <c r="O4716" s="3">
        <v>22.864124534618337</v>
      </c>
      <c r="P4716" s="3">
        <v>-0.55183744478657</v>
      </c>
      <c r="Q4716" s="3">
        <v>22.734893514054992</v>
      </c>
      <c r="R4716" s="3">
        <v>-0.55497423168776006</v>
      </c>
      <c r="S4716" s="3">
        <v>-0.38024588962556055</v>
      </c>
      <c r="T4716" s="3">
        <v>-35.509220819815695</v>
      </c>
      <c r="U4716" s="3">
        <v>2078.1832903897657</v>
      </c>
      <c r="V4716" s="3">
        <v>-4.3116023141531148</v>
      </c>
      <c r="W4716" s="3">
        <v>0.00048255517531621783</v>
      </c>
      <c r="X4716" s="3">
        <v>0.0064004432743923678</v>
      </c>
      <c r="Y4716" s="3">
        <v>0.0064186083854632352</v>
      </c>
      <c r="Z4716" s="3">
        <v>85.6883976858469</v>
      </c>
    </row>
    <row r="4717">
      <c r="A4717" s="3">
        <v>44.80612</v>
      </c>
      <c r="B4717" s="3">
        <v>11.688005447387695</v>
      </c>
      <c r="C4717" s="3">
        <v>-155.35368347167969</v>
      </c>
      <c r="D4717" s="3">
        <v>2076.6055037202036</v>
      </c>
      <c r="E4717" s="3">
        <v>-156.23302838507576</v>
      </c>
      <c r="F4717" s="3">
        <v>155.79273551599576</v>
      </c>
      <c r="G4717" s="3">
        <v>-85.697468321184147</v>
      </c>
      <c r="H4717" s="3">
        <v>45.788160228591359</v>
      </c>
      <c r="I4717" s="3">
        <v>-0.3794549057109578</v>
      </c>
      <c r="J4717" s="3">
        <v>0.1897274528554789</v>
      </c>
      <c r="K4717" s="3">
        <v>0.95725414313730939</v>
      </c>
      <c r="L4717" s="3">
        <v>-35.510457955403119</v>
      </c>
      <c r="M4717" s="3">
        <v>91.633549455354441</v>
      </c>
      <c r="N4717" s="3">
        <v>13.291718948197591</v>
      </c>
      <c r="O4717" s="3">
        <v>22.864475273938186</v>
      </c>
      <c r="P4717" s="3">
        <v>-0.55182878258709978</v>
      </c>
      <c r="Q4717" s="3">
        <v>22.7357844315636</v>
      </c>
      <c r="R4717" s="3">
        <v>-0.55495228646669692</v>
      </c>
      <c r="S4717" s="3">
        <v>-0.3794549057109578</v>
      </c>
      <c r="T4717" s="3">
        <v>-35.510457955403119</v>
      </c>
      <c r="U4717" s="3">
        <v>2082.4742920956824</v>
      </c>
      <c r="V4717" s="3">
        <v>-4.3025316788158587</v>
      </c>
      <c r="W4717" s="3">
        <v>0.00048155511396291543</v>
      </c>
      <c r="X4717" s="3">
        <v>0.0064006952328623332</v>
      </c>
      <c r="Y4717" s="3">
        <v>0.0064187845260431069</v>
      </c>
      <c r="Z4717" s="3">
        <v>85.697468321184147</v>
      </c>
    </row>
    <row r="4718">
      <c r="A4718" s="3">
        <v>44.80613</v>
      </c>
      <c r="B4718" s="3">
        <v>11.696820259094238</v>
      </c>
      <c r="C4718" s="3">
        <v>-155.34361267089844</v>
      </c>
      <c r="D4718" s="3">
        <v>2074.790675094031</v>
      </c>
      <c r="E4718" s="3">
        <v>-156.224341539123</v>
      </c>
      <c r="F4718" s="3">
        <v>155.78335470074998</v>
      </c>
      <c r="G4718" s="3">
        <v>-85.693957564781684</v>
      </c>
      <c r="H4718" s="3">
        <v>45.748620930630324</v>
      </c>
      <c r="I4718" s="3">
        <v>-0.37978296280299589</v>
      </c>
      <c r="J4718" s="3">
        <v>0.18989148140149795</v>
      </c>
      <c r="K4718" s="3">
        <v>0.95721798931849189</v>
      </c>
      <c r="L4718" s="3">
        <v>-35.512338961061189</v>
      </c>
      <c r="M4718" s="3">
        <v>91.626627907493642</v>
      </c>
      <c r="N4718" s="3">
        <v>13.280841222649318</v>
      </c>
      <c r="O4718" s="3">
        <v>22.865953476731168</v>
      </c>
      <c r="P4718" s="3">
        <v>-0.55179291177149414</v>
      </c>
      <c r="Q4718" s="3">
        <v>22.737044593979409</v>
      </c>
      <c r="R4718" s="3">
        <v>-0.5549213310114175</v>
      </c>
      <c r="S4718" s="3">
        <v>-0.37978296280299589</v>
      </c>
      <c r="T4718" s="3">
        <v>-35.512338961061189</v>
      </c>
      <c r="U4718" s="3">
        <v>2080.6639301786531</v>
      </c>
      <c r="V4718" s="3">
        <v>-4.3060424352183118</v>
      </c>
      <c r="W4718" s="3">
        <v>0.00048197633236166305</v>
      </c>
      <c r="X4718" s="3">
        <v>0.006401051143170103</v>
      </c>
      <c r="Y4718" s="3">
        <v>0.0064191710463607438</v>
      </c>
      <c r="Z4718" s="3">
        <v>85.693957564781684</v>
      </c>
    </row>
    <row r="4719">
      <c r="A4719" s="3">
        <v>44.80614</v>
      </c>
      <c r="B4719" s="3">
        <v>11.681031227111816</v>
      </c>
      <c r="C4719" s="3">
        <v>-155.36422729492188</v>
      </c>
      <c r="D4719" s="3">
        <v>2078.1118671385384</v>
      </c>
      <c r="E4719" s="3">
        <v>-156.24246350736576</v>
      </c>
      <c r="F4719" s="3">
        <v>155.80272659192107</v>
      </c>
      <c r="G4719" s="3">
        <v>-85.70031672942838</v>
      </c>
      <c r="H4719" s="3">
        <v>45.820857217732012</v>
      </c>
      <c r="I4719" s="3">
        <v>-0.37918404706049064</v>
      </c>
      <c r="J4719" s="3">
        <v>0.18959202353024532</v>
      </c>
      <c r="K4719" s="3">
        <v>0.95728399438097944</v>
      </c>
      <c r="L4719" s="3">
        <v>-35.508423044356604</v>
      </c>
      <c r="M4719" s="3">
        <v>91.6392645898003</v>
      </c>
      <c r="N4719" s="3">
        <v>13.300557482829051</v>
      </c>
      <c r="O4719" s="3">
        <v>22.862913366651423</v>
      </c>
      <c r="P4719" s="3">
        <v>-0.55186598876045978</v>
      </c>
      <c r="Q4719" s="3">
        <v>22.734401322039339</v>
      </c>
      <c r="R4719" s="3">
        <v>-0.55498555305260244</v>
      </c>
      <c r="S4719" s="3">
        <v>-0.37918404706049064</v>
      </c>
      <c r="T4719" s="3">
        <v>-35.508423044356604</v>
      </c>
      <c r="U4719" s="3">
        <v>2083.9771207345038</v>
      </c>
      <c r="V4719" s="3">
        <v>-4.2996832705716246</v>
      </c>
      <c r="W4719" s="3">
        <v>0.00048120604853527576</v>
      </c>
      <c r="X4719" s="3">
        <v>0.0064003087096284614</v>
      </c>
      <c r="Y4719" s="3">
        <v>0.00641837291217119</v>
      </c>
      <c r="Z4719" s="3">
        <v>85.70031672942838</v>
      </c>
    </row>
    <row r="4720">
      <c r="A4720" s="3">
        <v>44.80615</v>
      </c>
      <c r="B4720" s="3">
        <v>11.676077842712402</v>
      </c>
      <c r="C4720" s="3">
        <v>-155.36349487304688</v>
      </c>
      <c r="D4720" s="3">
        <v>2078.9640716644412</v>
      </c>
      <c r="E4720" s="3">
        <v>-156.24099054151444</v>
      </c>
      <c r="F4720" s="3">
        <v>155.801624936829</v>
      </c>
      <c r="G4720" s="3">
        <v>-85.7021130074157</v>
      </c>
      <c r="H4720" s="3">
        <v>45.839726199818337</v>
      </c>
      <c r="I4720" s="3">
        <v>-0.37902791418240556</v>
      </c>
      <c r="J4720" s="3">
        <v>0.18951395709120278</v>
      </c>
      <c r="K4720" s="3">
        <v>0.95730120215758741</v>
      </c>
      <c r="L4720" s="3">
        <v>-35.508722418920591</v>
      </c>
      <c r="M4720" s="3">
        <v>91.642559165236207</v>
      </c>
      <c r="N4720" s="3">
        <v>13.306137297638577</v>
      </c>
      <c r="O4720" s="3">
        <v>22.86301502488735</v>
      </c>
      <c r="P4720" s="3">
        <v>-0.55186323933994053</v>
      </c>
      <c r="Q4720" s="3">
        <v>22.734609562384112</v>
      </c>
      <c r="R4720" s="3">
        <v>-0.554980172326695</v>
      </c>
      <c r="S4720" s="3">
        <v>-0.37902791418240556</v>
      </c>
      <c r="T4720" s="3">
        <v>-35.508722418920591</v>
      </c>
      <c r="U4720" s="3">
        <v>2084.8268173632514</v>
      </c>
      <c r="V4720" s="3">
        <v>-4.2978869925842984</v>
      </c>
      <c r="W4720" s="3">
        <v>0.00048100879357640321</v>
      </c>
      <c r="X4720" s="3">
        <v>0.0064003690486991146</v>
      </c>
      <c r="Y4720" s="3">
        <v>0.0064184182957363741</v>
      </c>
      <c r="Z4720" s="3">
        <v>85.7021130074157</v>
      </c>
    </row>
    <row r="4721">
      <c r="A4721" s="3">
        <v>44.80616</v>
      </c>
      <c r="B4721" s="3">
        <v>11.663394927978516</v>
      </c>
      <c r="C4721" s="3">
        <v>-155.35234069824219</v>
      </c>
      <c r="D4721" s="3">
        <v>2080.9022322864294</v>
      </c>
      <c r="E4721" s="3">
        <v>-156.22799394321152</v>
      </c>
      <c r="F4721" s="3">
        <v>155.78955209406283</v>
      </c>
      <c r="G4721" s="3">
        <v>-85.706456941581635</v>
      </c>
      <c r="H4721" s="3">
        <v>45.883166646494956</v>
      </c>
      <c r="I4721" s="3">
        <v>-0.378668951153565</v>
      </c>
      <c r="J4721" s="3">
        <v>0.18933447557678251</v>
      </c>
      <c r="K4721" s="3">
        <v>0.9573407655016084</v>
      </c>
      <c r="L4721" s="3">
        <v>-35.511458072566477</v>
      </c>
      <c r="M4721" s="3">
        <v>91.650134129120559</v>
      </c>
      <c r="N4721" s="3">
        <v>13.319650209698219</v>
      </c>
      <c r="O4721" s="3">
        <v>22.86465248881343</v>
      </c>
      <c r="P4721" s="3">
        <v>-0.551823520315543</v>
      </c>
      <c r="Q4721" s="3">
        <v>22.736496793783488</v>
      </c>
      <c r="R4721" s="3">
        <v>-0.55493390831512446</v>
      </c>
      <c r="S4721" s="3">
        <v>-0.378668951153565</v>
      </c>
      <c r="T4721" s="3">
        <v>-35.511458072566477</v>
      </c>
      <c r="U4721" s="3">
        <v>2086.7585596868089</v>
      </c>
      <c r="V4721" s="3">
        <v>-4.2935430584183747</v>
      </c>
      <c r="W4721" s="3">
        <v>0.00048056078007145572</v>
      </c>
      <c r="X4721" s="3">
        <v>0.0064009014950515046</v>
      </c>
      <c r="Y4721" s="3">
        <v>0.0064189156882370306</v>
      </c>
      <c r="Z4721" s="3">
        <v>85.706456941581635</v>
      </c>
    </row>
    <row r="4722">
      <c r="A4722" s="3">
        <v>44.80617</v>
      </c>
      <c r="B4722" s="3">
        <v>11.679770469665527</v>
      </c>
      <c r="C4722" s="3">
        <v>-155.36305236816406</v>
      </c>
      <c r="D4722" s="3">
        <v>2078.302406919825</v>
      </c>
      <c r="E4722" s="3">
        <v>-156.24110565139128</v>
      </c>
      <c r="F4722" s="3">
        <v>155.80146045328638</v>
      </c>
      <c r="G4722" s="3">
        <v>-85.700746672144</v>
      </c>
      <c r="H4722" s="3">
        <v>45.8251320961515</v>
      </c>
      <c r="I4722" s="3">
        <v>-0.37914866297170696</v>
      </c>
      <c r="J4722" s="3">
        <v>0.18957433148585348</v>
      </c>
      <c r="K4722" s="3">
        <v>0.95728789411862913</v>
      </c>
      <c r="L4722" s="3">
        <v>-35.508709027846358</v>
      </c>
      <c r="M4722" s="3">
        <v>91.640011222607981</v>
      </c>
      <c r="N4722" s="3">
        <v>13.301892598974437</v>
      </c>
      <c r="O4722" s="3">
        <v>22.863071979041042</v>
      </c>
      <c r="P4722" s="3">
        <v>-0.55186147046179679</v>
      </c>
      <c r="Q4722" s="3">
        <v>22.734584694391067</v>
      </c>
      <c r="R4722" s="3">
        <v>-0.55498038302588126</v>
      </c>
      <c r="S4722" s="3">
        <v>-0.37914866297170696</v>
      </c>
      <c r="T4722" s="3">
        <v>-35.508709027846358</v>
      </c>
      <c r="U4722" s="3">
        <v>2084.1670225065714</v>
      </c>
      <c r="V4722" s="3">
        <v>-4.29925332785599</v>
      </c>
      <c r="W4722" s="3">
        <v>0.00048116193132935979</v>
      </c>
      <c r="X4722" s="3">
        <v>0.0064003643332582573</v>
      </c>
      <c r="Y4722" s="3">
        <v>0.0064184250718229167</v>
      </c>
      <c r="Z4722" s="3">
        <v>85.700746672144</v>
      </c>
    </row>
    <row r="4723">
      <c r="A4723" s="3">
        <v>44.80618</v>
      </c>
      <c r="B4723" s="3">
        <v>11.684072494506836</v>
      </c>
      <c r="C4723" s="3">
        <v>-155.3699951171875</v>
      </c>
      <c r="D4723" s="3">
        <v>2077.7304269709962</v>
      </c>
      <c r="E4723" s="3">
        <v>-156.24865608357243</v>
      </c>
      <c r="F4723" s="3">
        <v>155.8087062162181</v>
      </c>
      <c r="G4723" s="3">
        <v>-85.6993605259667</v>
      </c>
      <c r="H4723" s="3">
        <v>45.812110083237123</v>
      </c>
      <c r="I4723" s="3">
        <v>-0.3792564695653266</v>
      </c>
      <c r="J4723" s="3">
        <v>0.1896282347826633</v>
      </c>
      <c r="K4723" s="3">
        <v>0.95727601262913</v>
      </c>
      <c r="L4723" s="3">
        <v>-35.507110659437821</v>
      </c>
      <c r="M4723" s="3">
        <v>91.637736435512622</v>
      </c>
      <c r="N4723" s="3">
        <v>13.297589106044432</v>
      </c>
      <c r="O4723" s="3">
        <v>22.862044213748224</v>
      </c>
      <c r="P4723" s="3">
        <v>-0.55188598383223109</v>
      </c>
      <c r="Q4723" s="3">
        <v>22.733479998439758</v>
      </c>
      <c r="R4723" s="3">
        <v>-0.55500705409758422</v>
      </c>
      <c r="S4723" s="3">
        <v>-0.3792564695653266</v>
      </c>
      <c r="T4723" s="3">
        <v>-35.507110659437821</v>
      </c>
      <c r="U4723" s="3">
        <v>2083.5972186795125</v>
      </c>
      <c r="V4723" s="3">
        <v>-4.3006394740333134</v>
      </c>
      <c r="W4723" s="3">
        <v>0.0004812943907539741</v>
      </c>
      <c r="X4723" s="3">
        <v>0.0064000550472903383</v>
      </c>
      <c r="Y4723" s="3">
        <v>0.0064181265879474344</v>
      </c>
      <c r="Z4723" s="3">
        <v>85.6993605259667</v>
      </c>
    </row>
    <row r="4724">
      <c r="A4724" s="3">
        <v>44.80619</v>
      </c>
      <c r="B4724" s="3">
        <v>11.69047737121582</v>
      </c>
      <c r="C4724" s="3">
        <v>-155.35905456542969</v>
      </c>
      <c r="D4724" s="3">
        <v>2076.3141081300978</v>
      </c>
      <c r="E4724" s="3">
        <v>-156.2387410539269</v>
      </c>
      <c r="F4724" s="3">
        <v>155.79827693729823</v>
      </c>
      <c r="G4724" s="3">
        <v>-85.696710006807422</v>
      </c>
      <c r="H4724" s="3">
        <v>45.781424553876086</v>
      </c>
      <c r="I4724" s="3">
        <v>-0.37951075146236335</v>
      </c>
      <c r="J4724" s="3">
        <v>0.18975537573118168</v>
      </c>
      <c r="K4724" s="3">
        <v>0.9572479885109807</v>
      </c>
      <c r="L4724" s="3">
        <v>-35.509246132038143</v>
      </c>
      <c r="M4724" s="3">
        <v>91.632371150831858</v>
      </c>
      <c r="N4724" s="3">
        <v>13.289367887401522</v>
      </c>
      <c r="O4724" s="3">
        <v>22.86364806015</v>
      </c>
      <c r="P4724" s="3">
        <v>-0.551846974368445</v>
      </c>
      <c r="Q4724" s="3">
        <v>22.734916593545773</v>
      </c>
      <c r="R4724" s="3">
        <v>-0.55497168652910978</v>
      </c>
      <c r="S4724" s="3">
        <v>-0.37951075146236335</v>
      </c>
      <c r="T4724" s="3">
        <v>-35.509246132038143</v>
      </c>
      <c r="U4724" s="3">
        <v>2082.1841464736494</v>
      </c>
      <c r="V4724" s="3">
        <v>-4.3032899931925819</v>
      </c>
      <c r="W4724" s="3">
        <v>0.00048162269672221575</v>
      </c>
      <c r="X4724" s="3">
        <v>0.0064004611996639361</v>
      </c>
      <c r="Y4724" s="3">
        <v>0.0064185562232017173</v>
      </c>
      <c r="Z4724" s="3">
        <v>85.696710006807422</v>
      </c>
    </row>
    <row r="4725">
      <c r="A4725" s="3">
        <v>44.8062</v>
      </c>
      <c r="B4725" s="3">
        <v>11.684829711914063</v>
      </c>
      <c r="C4725" s="3">
        <v>-155.37460327148438</v>
      </c>
      <c r="D4725" s="3">
        <v>2077.7198457940308</v>
      </c>
      <c r="E4725" s="3">
        <v>-156.25335206647156</v>
      </c>
      <c r="F4725" s="3">
        <v>155.81335817948215</v>
      </c>
      <c r="G4725" s="3">
        <v>-85.699209936855837</v>
      </c>
      <c r="H4725" s="3">
        <v>45.811620911233263</v>
      </c>
      <c r="I4725" s="3">
        <v>-0.379260520515711</v>
      </c>
      <c r="J4725" s="3">
        <v>0.18963026025785551</v>
      </c>
      <c r="K4725" s="3">
        <v>0.95727556617207277</v>
      </c>
      <c r="L4725" s="3">
        <v>-35.506110818740083</v>
      </c>
      <c r="M4725" s="3">
        <v>91.637650959006251</v>
      </c>
      <c r="N4725" s="3">
        <v>13.297121746931548</v>
      </c>
      <c r="O4725" s="3">
        <v>22.861355958694432</v>
      </c>
      <c r="P4725" s="3">
        <v>-0.5519021059942355</v>
      </c>
      <c r="Q4725" s="3">
        <v>22.732786627318234</v>
      </c>
      <c r="R4725" s="3">
        <v>-0.555023486840151</v>
      </c>
      <c r="S4725" s="3">
        <v>-0.379260520515711</v>
      </c>
      <c r="T4725" s="3">
        <v>-35.506110818740083</v>
      </c>
      <c r="U4725" s="3">
        <v>2083.5870194542827</v>
      </c>
      <c r="V4725" s="3">
        <v>-4.3007900631441682</v>
      </c>
      <c r="W4725" s="3">
        <v>0.00048129684183568822</v>
      </c>
      <c r="X4725" s="3">
        <v>0.0063998627023028028</v>
      </c>
      <c r="Y4725" s="3">
        <v>0.0064179349683747616</v>
      </c>
      <c r="Z4725" s="3">
        <v>85.699209936855837</v>
      </c>
    </row>
    <row r="4726">
      <c r="A4726" s="3">
        <v>44.80621</v>
      </c>
      <c r="B4726" s="3">
        <v>11.70631217956543</v>
      </c>
      <c r="C4726" s="3">
        <v>-155.36256408691406</v>
      </c>
      <c r="D4726" s="3">
        <v>2073.6303365358449</v>
      </c>
      <c r="E4726" s="3">
        <v>-156.24461534328222</v>
      </c>
      <c r="F4726" s="3">
        <v>155.80296551897183</v>
      </c>
      <c r="G4726" s="3">
        <v>-85.691000092060349</v>
      </c>
      <c r="H4726" s="3">
        <v>45.721935340908388</v>
      </c>
      <c r="I4726" s="3">
        <v>-0.3800046936779814</v>
      </c>
      <c r="J4726" s="3">
        <v>0.1900023468389907</v>
      </c>
      <c r="K4726" s="3">
        <v>0.9571935540467893</v>
      </c>
      <c r="L4726" s="3">
        <v>-35.508040415799748</v>
      </c>
      <c r="M4726" s="3">
        <v>91.62194999087238</v>
      </c>
      <c r="N4726" s="3">
        <v>13.271691520247972</v>
      </c>
      <c r="O4726" s="3">
        <v>22.863123423556146</v>
      </c>
      <c r="P4726" s="3">
        <v>-0.55185924338573233</v>
      </c>
      <c r="Q4726" s="3">
        <v>22.734053716443739</v>
      </c>
      <c r="R4726" s="3">
        <v>-0.55499235425981952</v>
      </c>
      <c r="S4726" s="3">
        <v>-0.3800046936779814</v>
      </c>
      <c r="T4726" s="3">
        <v>-35.508040415799748</v>
      </c>
      <c r="U4726" s="3">
        <v>2079.5083920065172</v>
      </c>
      <c r="V4726" s="3">
        <v>-4.3089999079396533</v>
      </c>
      <c r="W4726" s="3">
        <v>0.00048224603121430748</v>
      </c>
      <c r="X4726" s="3">
        <v>0.0064002205631401637</v>
      </c>
      <c r="Y4726" s="3">
        <v>0.0064183630694643742</v>
      </c>
      <c r="Z4726" s="3">
        <v>85.691000092060349</v>
      </c>
    </row>
    <row r="4727">
      <c r="A4727" s="3">
        <v>44.80622</v>
      </c>
      <c r="B4727" s="3">
        <v>11.692554473876953</v>
      </c>
      <c r="C4727" s="3">
        <v>-155.37750244140625</v>
      </c>
      <c r="D4727" s="3">
        <v>2076.4396821324817</v>
      </c>
      <c r="E4727" s="3">
        <v>-156.25739707207285</v>
      </c>
      <c r="F4727" s="3">
        <v>155.81682866447315</v>
      </c>
      <c r="G4727" s="3">
        <v>-85.696457391193</v>
      </c>
      <c r="H4727" s="3">
        <v>45.783177092742278</v>
      </c>
      <c r="I4727" s="3">
        <v>-0.37949621950949353</v>
      </c>
      <c r="J4727" s="3">
        <v>0.18974810975474676</v>
      </c>
      <c r="K4727" s="3">
        <v>0.957249590038846</v>
      </c>
      <c r="L4727" s="3">
        <v>-35.505271040959478</v>
      </c>
      <c r="M4727" s="3">
        <v>91.632677762953875</v>
      </c>
      <c r="N4727" s="3">
        <v>13.288584867279822</v>
      </c>
      <c r="O4727" s="3">
        <v>22.86091918707859</v>
      </c>
      <c r="P4727" s="3">
        <v>-0.55191215770539981</v>
      </c>
      <c r="Q4727" s="3">
        <v>22.732188001088488</v>
      </c>
      <c r="R4727" s="3">
        <v>-0.55503760724947215</v>
      </c>
      <c r="S4727" s="3">
        <v>-0.37949621950949353</v>
      </c>
      <c r="T4727" s="3">
        <v>-35.505271040959478</v>
      </c>
      <c r="U4727" s="3">
        <v>2082.3107663540954</v>
      </c>
      <c r="V4727" s="3">
        <v>-4.30354260880701</v>
      </c>
      <c r="W4727" s="3">
        <v>0.0004815935702851771</v>
      </c>
      <c r="X4727" s="3">
        <v>0.006399697030270865</v>
      </c>
      <c r="Y4727" s="3">
        <v>0.0064177920226661869</v>
      </c>
      <c r="Z4727" s="3">
        <v>85.696457391193</v>
      </c>
    </row>
    <row r="4728">
      <c r="A4728" s="3">
        <v>44.80623</v>
      </c>
      <c r="B4728" s="3">
        <v>11.705972671508789</v>
      </c>
      <c r="C4728" s="3">
        <v>-155.35978698730469</v>
      </c>
      <c r="D4728" s="3">
        <v>2073.6160838651736</v>
      </c>
      <c r="E4728" s="3">
        <v>-156.24180284767212</v>
      </c>
      <c r="F4728" s="3">
        <v>155.800170760262</v>
      </c>
      <c r="G4728" s="3">
        <v>-85.6910478593303</v>
      </c>
      <c r="H4728" s="3">
        <v>45.721774087872163</v>
      </c>
      <c r="I4728" s="3">
        <v>-0.38000603431844215</v>
      </c>
      <c r="J4728" s="3">
        <v>0.19000301715922108</v>
      </c>
      <c r="K4728" s="3">
        <v>0.95719340630690752</v>
      </c>
      <c r="L4728" s="3">
        <v>-35.50863963864316</v>
      </c>
      <c r="M4728" s="3">
        <v>91.621921707742061</v>
      </c>
      <c r="N4728" s="3">
        <v>13.271839200977759</v>
      </c>
      <c r="O4728" s="3">
        <v>22.863519861659505</v>
      </c>
      <c r="P4728" s="3">
        <v>-0.551849083331387</v>
      </c>
      <c r="Q4728" s="3">
        <v>22.734450772758439</v>
      </c>
      <c r="R4728" s="3">
        <v>-0.55498206679812723</v>
      </c>
      <c r="S4728" s="3">
        <v>-0.38000603431844215</v>
      </c>
      <c r="T4728" s="3">
        <v>-35.50863963864316</v>
      </c>
      <c r="U4728" s="3">
        <v>2079.4939683060948</v>
      </c>
      <c r="V4728" s="3">
        <v>-4.3089521406697093</v>
      </c>
      <c r="W4728" s="3">
        <v>0.000482249345855778</v>
      </c>
      <c r="X4728" s="3">
        <v>0.0064003357729745958</v>
      </c>
      <c r="Y4728" s="3">
        <v>0.0064184782026892205</v>
      </c>
      <c r="Z4728" s="3">
        <v>85.6910478593303</v>
      </c>
    </row>
    <row r="4729">
      <c r="A4729" s="3">
        <v>44.80624</v>
      </c>
      <c r="B4729" s="3">
        <v>11.695684432983398</v>
      </c>
      <c r="C4729" s="3">
        <v>-155.36167907714844</v>
      </c>
      <c r="D4729" s="3">
        <v>2075.4698452337466</v>
      </c>
      <c r="E4729" s="3">
        <v>-156.24213450971365</v>
      </c>
      <c r="F4729" s="3">
        <v>155.80128484716289</v>
      </c>
      <c r="G4729" s="3">
        <v>-85.694872934900019</v>
      </c>
      <c r="H4729" s="3">
        <v>45.76262615712691</v>
      </c>
      <c r="I4729" s="3">
        <v>-0.37966669673530523</v>
      </c>
      <c r="J4729" s="3">
        <v>0.18983334836765262</v>
      </c>
      <c r="K4729" s="3">
        <v>0.957230802365979</v>
      </c>
      <c r="L4729" s="3">
        <v>-35.508537650905843</v>
      </c>
      <c r="M4729" s="3">
        <v>91.6290808998216</v>
      </c>
      <c r="N4729" s="3">
        <v>13.283675698277877</v>
      </c>
      <c r="O4729" s="3">
        <v>22.863237333534535</v>
      </c>
      <c r="P4729" s="3">
        <v>-0.551855705637984</v>
      </c>
      <c r="Q4729" s="3">
        <v>22.734398454191865</v>
      </c>
      <c r="R4729" s="3">
        <v>-0.55498314579508867</v>
      </c>
      <c r="S4729" s="3">
        <v>-0.37966669673530523</v>
      </c>
      <c r="T4729" s="3">
        <v>-35.508537650905843</v>
      </c>
      <c r="U4729" s="3">
        <v>2081.3425194020188</v>
      </c>
      <c r="V4729" s="3">
        <v>-4.3051270650999864</v>
      </c>
      <c r="W4729" s="3">
        <v>0.00048181861196223573</v>
      </c>
      <c r="X4729" s="3">
        <v>0.0064003221867007295</v>
      </c>
      <c r="Y4729" s="3">
        <v>0.006418432306132614</v>
      </c>
      <c r="Z4729" s="3">
        <v>85.694872934900019</v>
      </c>
    </row>
    <row r="4730">
      <c r="A4730" s="3">
        <v>44.80625</v>
      </c>
      <c r="B4730" s="3">
        <v>11.6673002243042</v>
      </c>
      <c r="C4730" s="3">
        <v>-155.39591979980469</v>
      </c>
      <c r="D4730" s="3">
        <v>2081.3742098077878</v>
      </c>
      <c r="E4730" s="3">
        <v>-156.27191380723693</v>
      </c>
      <c r="F4730" s="3">
        <v>155.83330127078546</v>
      </c>
      <c r="G4730" s="3">
        <v>-85.706224671846513</v>
      </c>
      <c r="H4730" s="3">
        <v>45.891175077108549</v>
      </c>
      <c r="I4730" s="3">
        <v>-0.37860284902250274</v>
      </c>
      <c r="J4730" s="3">
        <v>0.18930142451125137</v>
      </c>
      <c r="K4730" s="3">
        <v>0.95734805116930488</v>
      </c>
      <c r="L4730" s="3">
        <v>-35.502097240311763</v>
      </c>
      <c r="M4730" s="3">
        <v>91.6515291077666</v>
      </c>
      <c r="N4730" s="3">
        <v>13.318926985019107</v>
      </c>
      <c r="O4730" s="3">
        <v>22.858195450970932</v>
      </c>
      <c r="P4730" s="3">
        <v>-0.551977232560304</v>
      </c>
      <c r="Q4730" s="3">
        <v>22.730062111153615</v>
      </c>
      <c r="R4730" s="3">
        <v>-0.55508882486327293</v>
      </c>
      <c r="S4730" s="3">
        <v>-0.37860284902250274</v>
      </c>
      <c r="T4730" s="3">
        <v>-35.502097240311763</v>
      </c>
      <c r="U4730" s="3">
        <v>2087.2325007765594</v>
      </c>
      <c r="V4730" s="3">
        <v>-4.2937753281534929</v>
      </c>
      <c r="W4730" s="3">
        <v>0.0004804518069301669</v>
      </c>
      <c r="X4730" s="3">
        <v>0.0063991025363233905</v>
      </c>
      <c r="Y4730" s="3">
        <v>0.0064171136197797617</v>
      </c>
      <c r="Z4730" s="3">
        <v>85.706224671846513</v>
      </c>
    </row>
    <row r="4731">
      <c r="A4731" s="3">
        <v>44.80626</v>
      </c>
      <c r="B4731" s="3">
        <v>11.701048851013184</v>
      </c>
      <c r="C4731" s="3">
        <v>-155.37997436523438</v>
      </c>
      <c r="D4731" s="3">
        <v>2075.0149227735528</v>
      </c>
      <c r="E4731" s="3">
        <v>-156.2611338889962</v>
      </c>
      <c r="F4731" s="3">
        <v>155.81993126026816</v>
      </c>
      <c r="G4731" s="3">
        <v>-85.69341097924719</v>
      </c>
      <c r="H4731" s="3">
        <v>45.751562486360669</v>
      </c>
      <c r="I4731" s="3">
        <v>-0.37975853721725672</v>
      </c>
      <c r="J4731" s="3">
        <v>0.18987926860862836</v>
      </c>
      <c r="K4731" s="3">
        <v>0.95722068111448722</v>
      </c>
      <c r="L4731" s="3">
        <v>-35.504499407876445</v>
      </c>
      <c r="M4731" s="3">
        <v>91.627143235328276</v>
      </c>
      <c r="N4731" s="3">
        <v>13.279149274877197</v>
      </c>
      <c r="O4731" s="3">
        <v>22.860535086737823</v>
      </c>
      <c r="P4731" s="3">
        <v>-0.55192044544041474</v>
      </c>
      <c r="Q4731" s="3">
        <v>22.731624091990533</v>
      </c>
      <c r="R4731" s="3">
        <v>-0.55505038518229888</v>
      </c>
      <c r="S4731" s="3">
        <v>-0.37975853721725672</v>
      </c>
      <c r="T4731" s="3">
        <v>-35.504499407876445</v>
      </c>
      <c r="U4731" s="3">
        <v>2080.8903074639011</v>
      </c>
      <c r="V4731" s="3">
        <v>-4.3065890207528144</v>
      </c>
      <c r="W4731" s="3">
        <v>0.00048192424498969759</v>
      </c>
      <c r="X4731" s="3">
        <v>0.0063995439884006831</v>
      </c>
      <c r="Y4731" s="3">
        <v>0.0064176642353261379</v>
      </c>
      <c r="Z4731" s="3">
        <v>85.69341097924719</v>
      </c>
    </row>
    <row r="4732">
      <c r="A4732" s="3">
        <v>44.80627</v>
      </c>
      <c r="B4732" s="3">
        <v>11.693951606750488</v>
      </c>
      <c r="C4732" s="3">
        <v>-155.37973022460938</v>
      </c>
      <c r="D4732" s="3">
        <v>2076.2535954773134</v>
      </c>
      <c r="E4732" s="3">
        <v>-156.2598225248299</v>
      </c>
      <c r="F4732" s="3">
        <v>155.81915501264089</v>
      </c>
      <c r="G4732" s="3">
        <v>-85.696006575190609</v>
      </c>
      <c r="H4732" s="3">
        <v>45.778942437880787</v>
      </c>
      <c r="I4732" s="3">
        <v>-0.37953133493215407</v>
      </c>
      <c r="J4732" s="3">
        <v>0.18976566746607704</v>
      </c>
      <c r="K4732" s="3">
        <v>0.9572457200661203</v>
      </c>
      <c r="L4732" s="3">
        <v>-35.504757720204132</v>
      </c>
      <c r="M4732" s="3">
        <v>91.631936858490519</v>
      </c>
      <c r="N4732" s="3">
        <v>13.287187723174291</v>
      </c>
      <c r="O4732" s="3">
        <v>22.860564883876439</v>
      </c>
      <c r="P4732" s="3">
        <v>-0.55191943042107483</v>
      </c>
      <c r="Q4732" s="3">
        <v>22.731808772369952</v>
      </c>
      <c r="R4732" s="3">
        <v>-0.55504557847367819</v>
      </c>
      <c r="S4732" s="3">
        <v>-0.37953133493215407</v>
      </c>
      <c r="T4732" s="3">
        <v>-35.504757720204132</v>
      </c>
      <c r="U4732" s="3">
        <v>2082.125386442412</v>
      </c>
      <c r="V4732" s="3">
        <v>-4.3039934248094021</v>
      </c>
      <c r="W4732" s="3">
        <v>0.00048163673367178844</v>
      </c>
      <c r="X4732" s="3">
        <v>0.006399597694673553</v>
      </c>
      <c r="Y4732" s="3">
        <v>0.0064176962063417341</v>
      </c>
      <c r="Z4732" s="3">
        <v>85.696006575190609</v>
      </c>
    </row>
    <row r="4733">
      <c r="A4733" s="3">
        <v>44.80628</v>
      </c>
      <c r="B4733" s="3">
        <v>11.699996948242188</v>
      </c>
      <c r="C4733" s="3">
        <v>-155.37442016601563</v>
      </c>
      <c r="D4733" s="3">
        <v>2075.0518549632607</v>
      </c>
      <c r="E4733" s="3">
        <v>-156.2554527609731</v>
      </c>
      <c r="F4733" s="3">
        <v>155.81431375362931</v>
      </c>
      <c r="G4733" s="3">
        <v>-85.693643321710809</v>
      </c>
      <c r="H4733" s="3">
        <v>45.752685847086568</v>
      </c>
      <c r="I4733" s="3">
        <v>-0.37974921007635914</v>
      </c>
      <c r="J4733" s="3">
        <v>0.18987460503817957</v>
      </c>
      <c r="K4733" s="3">
        <v>0.95722170900424042</v>
      </c>
      <c r="L4733" s="3">
        <v>-35.505708489835243</v>
      </c>
      <c r="M4733" s="3">
        <v>91.627340018899872</v>
      </c>
      <c r="N4733" s="3">
        <v>13.279868435295544</v>
      </c>
      <c r="O4733" s="3">
        <v>22.861342082142816</v>
      </c>
      <c r="P4733" s="3">
        <v>-0.55190047018985844</v>
      </c>
      <c r="Q4733" s="3">
        <v>22.732440420261923</v>
      </c>
      <c r="R4733" s="3">
        <v>-0.55502995767492891</v>
      </c>
      <c r="S4733" s="3">
        <v>-0.37974921007635914</v>
      </c>
      <c r="T4733" s="3">
        <v>-35.505708489835243</v>
      </c>
      <c r="U4733" s="3">
        <v>2080.9267087776075</v>
      </c>
      <c r="V4733" s="3">
        <v>-4.3063566782891876</v>
      </c>
      <c r="W4733" s="3">
        <v>0.00048191566760518633</v>
      </c>
      <c r="X4733" s="3">
        <v>0.0063997766627044931</v>
      </c>
      <c r="Y4733" s="3">
        <v>0.0064178956086228455</v>
      </c>
      <c r="Z4733" s="3">
        <v>85.693643321710809</v>
      </c>
    </row>
    <row r="4734">
      <c r="A4734" s="3">
        <v>44.80629</v>
      </c>
      <c r="B4734" s="3">
        <v>11.719971656799316</v>
      </c>
      <c r="C4734" s="3">
        <v>-155.36808776855469</v>
      </c>
      <c r="D4734" s="3">
        <v>2071.3872988258868</v>
      </c>
      <c r="E4734" s="3">
        <v>-156.25216723177621</v>
      </c>
      <c r="F4734" s="3">
        <v>155.80950045646603</v>
      </c>
      <c r="G4734" s="3">
        <v>-85.68614391156926</v>
      </c>
      <c r="H4734" s="3">
        <v>45.672072679615013</v>
      </c>
      <c r="I4734" s="3">
        <v>-0.38041969784208773</v>
      </c>
      <c r="J4734" s="3">
        <v>0.19020984892104387</v>
      </c>
      <c r="K4734" s="3">
        <v>0.95714782127356557</v>
      </c>
      <c r="L4734" s="3">
        <v>-35.506470221584706</v>
      </c>
      <c r="M4734" s="3">
        <v>91.613195176873347</v>
      </c>
      <c r="N4734" s="3">
        <v>13.256694838371748</v>
      </c>
      <c r="O4734" s="3">
        <v>22.862269768759958</v>
      </c>
      <c r="P4734" s="3">
        <v>-0.55187787854912063</v>
      </c>
      <c r="Q4734" s="3">
        <v>22.732914358570934</v>
      </c>
      <c r="R4734" s="3">
        <v>-0.555018188156061</v>
      </c>
      <c r="S4734" s="3">
        <v>-0.38041969784208773</v>
      </c>
      <c r="T4734" s="3">
        <v>-35.506470221584706</v>
      </c>
      <c r="U4734" s="3">
        <v>2077.2722694682634</v>
      </c>
      <c r="V4734" s="3">
        <v>-4.31385608843074</v>
      </c>
      <c r="W4734" s="3">
        <v>0.00048276823970429115</v>
      </c>
      <c r="X4734" s="3">
        <v>0.0063999112314176917</v>
      </c>
      <c r="Y4734" s="3">
        <v>0.0064180938714928039</v>
      </c>
      <c r="Z4734" s="3">
        <v>85.68614391156926</v>
      </c>
    </row>
    <row r="4735">
      <c r="A4735" s="3">
        <v>44.8063</v>
      </c>
      <c r="B4735" s="3">
        <v>11.7239990234375</v>
      </c>
      <c r="C4735" s="3">
        <v>-155.37283325195313</v>
      </c>
      <c r="D4735" s="3">
        <v>2070.8095776284349</v>
      </c>
      <c r="E4735" s="3">
        <v>-156.25749339635991</v>
      </c>
      <c r="F4735" s="3">
        <v>155.81453547676736</v>
      </c>
      <c r="G4735" s="3">
        <v>-85.684798431257818</v>
      </c>
      <c r="H4735" s="3">
        <v>45.6590464989529</v>
      </c>
      <c r="I4735" s="3">
        <v>-0.38052826342067647</v>
      </c>
      <c r="J4735" s="3">
        <v>0.19026413171033824</v>
      </c>
      <c r="K4735" s="3">
        <v>0.95713585788674693</v>
      </c>
      <c r="L4735" s="3">
        <v>-35.505345871494761</v>
      </c>
      <c r="M4735" s="3">
        <v>91.6109050452599</v>
      </c>
      <c r="N4735" s="3">
        <v>13.252545734722988</v>
      </c>
      <c r="O4735" s="3">
        <v>22.861565373840186</v>
      </c>
      <c r="P4735" s="3">
        <v>-0.55189458701658345</v>
      </c>
      <c r="Q4735" s="3">
        <v>22.732133400464772</v>
      </c>
      <c r="R4735" s="3">
        <v>-0.55503695840048994</v>
      </c>
      <c r="S4735" s="3">
        <v>-0.38052826342067647</v>
      </c>
      <c r="T4735" s="3">
        <v>-35.505345871494761</v>
      </c>
      <c r="U4735" s="3">
        <v>2076.6965861772323</v>
      </c>
      <c r="V4735" s="3">
        <v>-4.3152015687421867</v>
      </c>
      <c r="W4735" s="3">
        <v>0.00048290292395944764</v>
      </c>
      <c r="X4735" s="3">
        <v>0.0063996930852040371</v>
      </c>
      <c r="Y4735" s="3">
        <v>0.006417886475996358</v>
      </c>
      <c r="Z4735" s="3">
        <v>85.684798431257818</v>
      </c>
    </row>
    <row r="4736">
      <c r="A4736" s="3">
        <v>44.80631</v>
      </c>
      <c r="B4736" s="3">
        <v>11.718501091003418</v>
      </c>
      <c r="C4736" s="3">
        <v>-155.3638916015625</v>
      </c>
      <c r="D4736" s="3">
        <v>2071.5330307933859</v>
      </c>
      <c r="E4736" s="3">
        <v>-156.24777309039658</v>
      </c>
      <c r="F4736" s="3">
        <v>155.80520556580231</v>
      </c>
      <c r="G4736" s="3">
        <v>-85.686567093498169</v>
      </c>
      <c r="H4736" s="3">
        <v>45.675524345798792</v>
      </c>
      <c r="I4736" s="3">
        <v>-0.38039094061129985</v>
      </c>
      <c r="J4736" s="3">
        <v>0.19019547030564993</v>
      </c>
      <c r="K4736" s="3">
        <v>0.95715099020242678</v>
      </c>
      <c r="L4736" s="3">
        <v>-35.507403500093353</v>
      </c>
      <c r="M4736" s="3">
        <v>91.613801804548615</v>
      </c>
      <c r="N4736" s="3">
        <v>13.258000353034843</v>
      </c>
      <c r="O4736" s="3">
        <v>22.862875001261276</v>
      </c>
      <c r="P4736" s="3">
        <v>-0.55186267788301957</v>
      </c>
      <c r="Q4736" s="3">
        <v>22.733541497202626</v>
      </c>
      <c r="R4736" s="3">
        <v>-0.55500228258994944</v>
      </c>
      <c r="S4736" s="3">
        <v>-0.38039094061129985</v>
      </c>
      <c r="T4736" s="3">
        <v>-35.507403500093353</v>
      </c>
      <c r="U4736" s="3">
        <v>2077.4172581028924</v>
      </c>
      <c r="V4736" s="3">
        <v>-4.3134329065018333</v>
      </c>
      <c r="W4736" s="3">
        <v>0.00048273427704747021</v>
      </c>
      <c r="X4736" s="3">
        <v>0.0064000912155173792</v>
      </c>
      <c r="Y4736" s="3">
        <v>0.0064182707912006391</v>
      </c>
      <c r="Z4736" s="3">
        <v>85.686567093498169</v>
      </c>
    </row>
    <row r="4737">
      <c r="A4737" s="3">
        <v>44.80632</v>
      </c>
      <c r="B4737" s="3">
        <v>11.718327522277832</v>
      </c>
      <c r="C4737" s="3">
        <v>-155.38134765625</v>
      </c>
      <c r="D4737" s="3">
        <v>2072.0262642626731</v>
      </c>
      <c r="E4737" s="3">
        <v>-156.26510366680517</v>
      </c>
      <c r="F4737" s="3">
        <v>155.8225991292399</v>
      </c>
      <c r="G4737" s="3">
        <v>-85.687113490516992</v>
      </c>
      <c r="H4737" s="3">
        <v>45.685456973202172</v>
      </c>
      <c r="I4737" s="3">
        <v>-0.38030821211963983</v>
      </c>
      <c r="J4737" s="3">
        <v>0.19015410605981992</v>
      </c>
      <c r="K4737" s="3">
        <v>0.95716010660133377</v>
      </c>
      <c r="L4737" s="3">
        <v>-35.503704770558095</v>
      </c>
      <c r="M4737" s="3">
        <v>91.615546966907672</v>
      </c>
      <c r="N4737" s="3">
        <v>13.259686364018494</v>
      </c>
      <c r="O4737" s="3">
        <v>22.860302428618169</v>
      </c>
      <c r="P4737" s="3">
        <v>-0.55192458438391</v>
      </c>
      <c r="Q4737" s="3">
        <v>22.731016175959493</v>
      </c>
      <c r="R4737" s="3">
        <v>-0.55506374282332271</v>
      </c>
      <c r="S4737" s="3">
        <v>-0.38030821211963983</v>
      </c>
      <c r="T4737" s="3">
        <v>-35.503704770558095</v>
      </c>
      <c r="U4737" s="3">
        <v>2077.9103980726227</v>
      </c>
      <c r="V4737" s="3">
        <v>-4.3128865094830164</v>
      </c>
      <c r="W4737" s="3">
        <v>0.00048261936503775365</v>
      </c>
      <c r="X4737" s="3">
        <v>0.0063993814136023668</v>
      </c>
      <c r="Y4737" s="3">
        <v>0.00641755435725081</v>
      </c>
      <c r="Z4737" s="3">
        <v>85.687113490516992</v>
      </c>
    </row>
    <row r="4738">
      <c r="A4738" s="3">
        <v>44.80633</v>
      </c>
      <c r="B4738" s="3">
        <v>11.708147048950195</v>
      </c>
      <c r="C4738" s="3">
        <v>-155.37603759765625</v>
      </c>
      <c r="D4738" s="3">
        <v>2073.666624220019</v>
      </c>
      <c r="E4738" s="3">
        <v>-156.25828887294497</v>
      </c>
      <c r="F4738" s="3">
        <v>155.81653881044889</v>
      </c>
      <c r="G4738" s="3">
        <v>-85.69069954334185</v>
      </c>
      <c r="H4738" s="3">
        <v>45.721991750581864</v>
      </c>
      <c r="I4738" s="3">
        <v>-0.38000422469623563</v>
      </c>
      <c r="J4738" s="3">
        <v>0.19000211234811781</v>
      </c>
      <c r="K4738" s="3">
        <v>0.95719360572903889</v>
      </c>
      <c r="L4738" s="3">
        <v>-35.505128007534495</v>
      </c>
      <c r="M4738" s="3">
        <v>91.621959884855869</v>
      </c>
      <c r="N4738" s="3">
        <v>13.270762397162407</v>
      </c>
      <c r="O4738" s="3">
        <v>22.861079609833272</v>
      </c>
      <c r="P4738" s="3">
        <v>-0.551905624172085</v>
      </c>
      <c r="Q4738" s="3">
        <v>22.73200347066825</v>
      </c>
      <c r="R4738" s="3">
        <v>-0.55503943713509618</v>
      </c>
      <c r="S4738" s="3">
        <v>-0.38000422469623563</v>
      </c>
      <c r="T4738" s="3">
        <v>-35.505128007534495</v>
      </c>
      <c r="U4738" s="3">
        <v>2079.5456045120891</v>
      </c>
      <c r="V4738" s="3">
        <v>-4.309300456658149</v>
      </c>
      <c r="W4738" s="3">
        <v>0.00048223759225335275</v>
      </c>
      <c r="X4738" s="3">
        <v>0.00639966050577393</v>
      </c>
      <c r="Y4738" s="3">
        <v>0.006417803961211728</v>
      </c>
      <c r="Z4738" s="3">
        <v>85.69069954334185</v>
      </c>
    </row>
    <row r="4739">
      <c r="A4739" s="3">
        <v>44.80634</v>
      </c>
      <c r="B4739" s="3">
        <v>11.719074249267578</v>
      </c>
      <c r="C4739" s="3">
        <v>-155.37347412109375</v>
      </c>
      <c r="D4739" s="3">
        <v>2071.6869477327004</v>
      </c>
      <c r="E4739" s="3">
        <v>-156.25738755636141</v>
      </c>
      <c r="F4739" s="3">
        <v>155.81480405185522</v>
      </c>
      <c r="G4739" s="3">
        <v>-85.686621953432422</v>
      </c>
      <c r="H4739" s="3">
        <v>45.678395381452631</v>
      </c>
      <c r="I4739" s="3">
        <v>-0.38036702416143742</v>
      </c>
      <c r="J4739" s="3">
        <v>0.19018351208071871</v>
      </c>
      <c r="K4739" s="3">
        <v>0.95715362570507967</v>
      </c>
      <c r="L4739" s="3">
        <v>-35.505353499934728</v>
      </c>
      <c r="M4739" s="3">
        <v>91.614306320037969</v>
      </c>
      <c r="N4739" s="3">
        <v>13.258169614447517</v>
      </c>
      <c r="O4739" s="3">
        <v>22.8614506675767</v>
      </c>
      <c r="P4739" s="3">
        <v>-0.55189637073085529</v>
      </c>
      <c r="Q4739" s="3">
        <v>22.732128504248642</v>
      </c>
      <c r="R4739" s="3">
        <v>-0.555036086951555</v>
      </c>
      <c r="S4739" s="3">
        <v>-0.38036702416143742</v>
      </c>
      <c r="T4739" s="3">
        <v>-35.505353499934728</v>
      </c>
      <c r="U4739" s="3">
        <v>2077.5714622058063</v>
      </c>
      <c r="V4739" s="3">
        <v>-4.3133780465675855</v>
      </c>
      <c r="W4739" s="3">
        <v>0.00048269841208123745</v>
      </c>
      <c r="X4739" s="3">
        <v>0.0063996974199975283</v>
      </c>
      <c r="Y4739" s="3">
        <v>0.0064178754136044718</v>
      </c>
      <c r="Z4739" s="3">
        <v>85.686621953432422</v>
      </c>
    </row>
    <row r="4740">
      <c r="A4740" s="3">
        <v>44.80635</v>
      </c>
      <c r="B4740" s="3">
        <v>11.71751594543457</v>
      </c>
      <c r="C4740" s="3">
        <v>-155.36564636230469</v>
      </c>
      <c r="D4740" s="3">
        <v>2071.751757160328</v>
      </c>
      <c r="E4740" s="3">
        <v>-156.24936926467228</v>
      </c>
      <c r="F4740" s="3">
        <v>155.8068812649436</v>
      </c>
      <c r="G4740" s="3">
        <v>-85.686976874502562</v>
      </c>
      <c r="H4740" s="3">
        <v>45.6802598687216</v>
      </c>
      <c r="I4740" s="3">
        <v>-0.38035149412393576</v>
      </c>
      <c r="J4740" s="3">
        <v>0.19017574706196788</v>
      </c>
      <c r="K4740" s="3">
        <v>0.95715533706057809</v>
      </c>
      <c r="L4740" s="3">
        <v>-35.507059866641946</v>
      </c>
      <c r="M4740" s="3">
        <v>91.614633926354884</v>
      </c>
      <c r="N4740" s="3">
        <v>13.259264769581041</v>
      </c>
      <c r="O4740" s="3">
        <v>22.862596368798268</v>
      </c>
      <c r="P4740" s="3">
        <v>-0.55186841823739952</v>
      </c>
      <c r="Q4740" s="3">
        <v>22.733288966702649</v>
      </c>
      <c r="R4740" s="3">
        <v>-0.555007456832537</v>
      </c>
      <c r="S4740" s="3">
        <v>-0.38035149412393576</v>
      </c>
      <c r="T4740" s="3">
        <v>-35.507059866641946</v>
      </c>
      <c r="U4740" s="3">
        <v>2077.6354850388252</v>
      </c>
      <c r="V4740" s="3">
        <v>-4.3130231254974394</v>
      </c>
      <c r="W4740" s="3">
        <v>0.00048268331210234486</v>
      </c>
      <c r="X4740" s="3">
        <v>0.0064000258350233119</v>
      </c>
      <c r="Y4740" s="3">
        <v>0.0064182017628575628</v>
      </c>
      <c r="Z4740" s="3">
        <v>85.686976874502562</v>
      </c>
    </row>
    <row r="4741">
      <c r="A4741" s="3">
        <v>44.80636</v>
      </c>
      <c r="B4741" s="3">
        <v>11.736424446105957</v>
      </c>
      <c r="C4741" s="3">
        <v>-155.36125183105469</v>
      </c>
      <c r="D4741" s="3">
        <v>2068.3354066447155</v>
      </c>
      <c r="E4741" s="3">
        <v>-156.24785423130402</v>
      </c>
      <c r="F4741" s="3">
        <v>155.80392238095789</v>
      </c>
      <c r="G4741" s="3">
        <v>-85.679921563972826</v>
      </c>
      <c r="H4741" s="3">
        <v>45.60502201134134</v>
      </c>
      <c r="I4741" s="3">
        <v>-0.3809791881658095</v>
      </c>
      <c r="J4741" s="3">
        <v>0.19048959408290475</v>
      </c>
      <c r="K4741" s="3">
        <v>0.95708616982278649</v>
      </c>
      <c r="L4741" s="3">
        <v>-35.507440661869047</v>
      </c>
      <c r="M4741" s="3">
        <v>91.60139364660516</v>
      </c>
      <c r="N4741" s="3">
        <v>13.237528392440016</v>
      </c>
      <c r="O4741" s="3">
        <v>22.86323897553746</v>
      </c>
      <c r="P4741" s="3">
        <v>-0.551852710058508</v>
      </c>
      <c r="Q4741" s="3">
        <v>22.733505337575448</v>
      </c>
      <c r="R4741" s="3">
        <v>-0.55500197624654068</v>
      </c>
      <c r="S4741" s="3">
        <v>-0.3809791881658095</v>
      </c>
      <c r="T4741" s="3">
        <v>-35.507440661869047</v>
      </c>
      <c r="U4741" s="3">
        <v>2074.2287111917162</v>
      </c>
      <c r="V4741" s="3">
        <v>-4.3200784360271838</v>
      </c>
      <c r="W4741" s="3">
        <v>0.00048348057901412365</v>
      </c>
      <c r="X4741" s="3">
        <v>0.0064000878918928</v>
      </c>
      <c r="Y4741" s="3">
        <v>0.0064183236514090388</v>
      </c>
      <c r="Z4741" s="3">
        <v>85.679921563972826</v>
      </c>
    </row>
    <row r="4742">
      <c r="A4742" s="3">
        <v>44.80637</v>
      </c>
      <c r="B4742" s="3">
        <v>11.740440368652344</v>
      </c>
      <c r="C4742" s="3">
        <v>-155.37939453125</v>
      </c>
      <c r="D4742" s="3">
        <v>2068.1161372599208</v>
      </c>
      <c r="E4742" s="3">
        <v>-156.26650018940831</v>
      </c>
      <c r="F4742" s="3">
        <v>155.82231606848785</v>
      </c>
      <c r="G4742" s="3">
        <v>-85.678951625749718</v>
      </c>
      <c r="H4742" s="3">
        <v>45.599176559121744</v>
      </c>
      <c r="I4742" s="3">
        <v>-0.3810280423357148</v>
      </c>
      <c r="J4742" s="3">
        <v>0.1905140211678574</v>
      </c>
      <c r="K4742" s="3">
        <v>0.95708078666449092</v>
      </c>
      <c r="L4742" s="3">
        <v>-35.503473983057845</v>
      </c>
      <c r="M4742" s="3">
        <v>91.600363220232083</v>
      </c>
      <c r="N4742" s="3">
        <v>13.234545694395075</v>
      </c>
      <c r="O4742" s="3">
        <v>22.860565293496055</v>
      </c>
      <c r="P4742" s="3">
        <v>-0.55191705550144676</v>
      </c>
      <c r="Q4742" s="3">
        <v>22.730788682411934</v>
      </c>
      <c r="R4742" s="3">
        <v>-0.55506810872987811</v>
      </c>
      <c r="S4742" s="3">
        <v>-0.3810280423357148</v>
      </c>
      <c r="T4742" s="3">
        <v>-35.503473983057845</v>
      </c>
      <c r="U4742" s="3">
        <v>2074.0114696588212</v>
      </c>
      <c r="V4742" s="3">
        <v>-4.3210483742502781</v>
      </c>
      <c r="W4742" s="3">
        <v>0.00048353183942799054</v>
      </c>
      <c r="X4742" s="3">
        <v>0.0063993242236046431</v>
      </c>
      <c r="Y4742" s="3">
        <v>0.0064175660151301753</v>
      </c>
      <c r="Z4742" s="3">
        <v>85.678951625749718</v>
      </c>
    </row>
    <row r="4743">
      <c r="A4743" s="3">
        <v>44.80638</v>
      </c>
      <c r="B4743" s="3">
        <v>11.713405609130859</v>
      </c>
      <c r="C4743" s="3">
        <v>-155.39068603515625</v>
      </c>
      <c r="D4743" s="3">
        <v>2073.1348326665147</v>
      </c>
      <c r="E4743" s="3">
        <v>-156.27364674834195</v>
      </c>
      <c r="F4743" s="3">
        <v>155.83154102247889</v>
      </c>
      <c r="G4743" s="3">
        <v>-85.68917625409</v>
      </c>
      <c r="H4743" s="3">
        <v>45.70943271866107</v>
      </c>
      <c r="I4743" s="3">
        <v>-0.38010866721766812</v>
      </c>
      <c r="J4743" s="3">
        <v>0.19005433360883406</v>
      </c>
      <c r="K4743" s="3">
        <v>0.95718209612935479</v>
      </c>
      <c r="L4743" s="3">
        <v>-35.501867089227851</v>
      </c>
      <c r="M4743" s="3">
        <v>91.61975651505854</v>
      </c>
      <c r="N4743" s="3">
        <v>13.266055255017017</v>
      </c>
      <c r="O4743" s="3">
        <v>22.858898002628763</v>
      </c>
      <c r="P4743" s="3">
        <v>-0.55195701578515988</v>
      </c>
      <c r="Q4743" s="3">
        <v>22.729743091976783</v>
      </c>
      <c r="R4743" s="3">
        <v>-0.55509334507709218</v>
      </c>
      <c r="S4743" s="3">
        <v>-0.38010866721766812</v>
      </c>
      <c r="T4743" s="3">
        <v>-35.501867089227851</v>
      </c>
      <c r="U4743" s="3">
        <v>2079.0164710947442</v>
      </c>
      <c r="V4743" s="3">
        <v>-4.3108237459100014</v>
      </c>
      <c r="W4743" s="3">
        <v>0.00048236129374845167</v>
      </c>
      <c r="X4743" s="3">
        <v>0.0063990315757484545</v>
      </c>
      <c r="Y4743" s="3">
        <v>0.0064171861064747388</v>
      </c>
      <c r="Z4743" s="3">
        <v>85.68917625409</v>
      </c>
    </row>
    <row r="4744">
      <c r="A4744" s="3">
        <v>44.80639</v>
      </c>
      <c r="B4744" s="3">
        <v>11.73875904083252</v>
      </c>
      <c r="C4744" s="3">
        <v>-155.3729248046875</v>
      </c>
      <c r="D4744" s="3">
        <v>2068.237719313468</v>
      </c>
      <c r="E4744" s="3">
        <v>-156.25981332784522</v>
      </c>
      <c r="F4744" s="3">
        <v>155.81573805678875</v>
      </c>
      <c r="G4744" s="3">
        <v>-85.679388870768562</v>
      </c>
      <c r="H4744" s="3">
        <v>45.602219643946263</v>
      </c>
      <c r="I4744" s="3">
        <v>-0.38100260777259876</v>
      </c>
      <c r="J4744" s="3">
        <v>0.19050130388629938</v>
      </c>
      <c r="K4744" s="3">
        <v>0.95708358925217407</v>
      </c>
      <c r="L4744" s="3">
        <v>-35.504895691746029</v>
      </c>
      <c r="M4744" s="3">
        <v>91.600899681582433</v>
      </c>
      <c r="N4744" s="3">
        <v>13.235890119580168</v>
      </c>
      <c r="O4744" s="3">
        <v>22.861504961642542</v>
      </c>
      <c r="P4744" s="3">
        <v>-0.55189377902401449</v>
      </c>
      <c r="Q4744" s="3">
        <v>22.731749230205342</v>
      </c>
      <c r="R4744" s="3">
        <v>-0.555044059288313</v>
      </c>
      <c r="S4744" s="3">
        <v>-0.38100260777259876</v>
      </c>
      <c r="T4744" s="3">
        <v>-35.504895691746029</v>
      </c>
      <c r="U4744" s="3">
        <v>2074.1322023565012</v>
      </c>
      <c r="V4744" s="3">
        <v>-4.3206111292314393</v>
      </c>
      <c r="W4744" s="3">
        <v>0.00048350341484534019</v>
      </c>
      <c r="X4744" s="3">
        <v>0.0063995980713347092</v>
      </c>
      <c r="Y4744" s="3">
        <v>0.0064178369429892844</v>
      </c>
      <c r="Z4744" s="3">
        <v>85.679388870768562</v>
      </c>
    </row>
    <row r="4745">
      <c r="A4745" s="3">
        <v>44.8064</v>
      </c>
      <c r="B4745" s="3">
        <v>11.727409362792969</v>
      </c>
      <c r="C4745" s="3">
        <v>-155.38592529296875</v>
      </c>
      <c r="D4745" s="3">
        <v>2070.5611238023312</v>
      </c>
      <c r="E4745" s="3">
        <v>-156.27102560114156</v>
      </c>
      <c r="F4745" s="3">
        <v>155.82784702842616</v>
      </c>
      <c r="G4745" s="3">
        <v>-85.683910254087067</v>
      </c>
      <c r="H4745" s="3">
        <v>45.652834247836218</v>
      </c>
      <c r="I4745" s="3">
        <v>-0.38058006072052708</v>
      </c>
      <c r="J4745" s="3">
        <v>0.19029003036026354</v>
      </c>
      <c r="K4745" s="3">
        <v>0.95713015013460279</v>
      </c>
      <c r="L4745" s="3">
        <v>-35.5024688238611</v>
      </c>
      <c r="M4745" s="3">
        <v>91.609812429668722</v>
      </c>
      <c r="N4745" s="3">
        <v>13.249808247161115</v>
      </c>
      <c r="O4745" s="3">
        <v>22.859588153975348</v>
      </c>
      <c r="P4745" s="3">
        <v>-0.55193985897737707</v>
      </c>
      <c r="Q4745" s="3">
        <v>22.730114193962894</v>
      </c>
      <c r="R4745" s="3">
        <v>-0.55508378683540316</v>
      </c>
      <c r="S4745" s="3">
        <v>-0.38058006072052708</v>
      </c>
      <c r="T4745" s="3">
        <v>-35.5024688238611</v>
      </c>
      <c r="U4745" s="3">
        <v>2076.4498551238853</v>
      </c>
      <c r="V4745" s="3">
        <v>-4.3160897459129286</v>
      </c>
      <c r="W4745" s="3">
        <v>0.00048296086915976808</v>
      </c>
      <c r="X4745" s="3">
        <v>0.0063991389072491954</v>
      </c>
      <c r="Y4745" s="3">
        <v>0.0064173382297810968</v>
      </c>
      <c r="Z4745" s="3">
        <v>85.683910254087067</v>
      </c>
    </row>
    <row r="4746">
      <c r="A4746" s="3">
        <v>44.80641</v>
      </c>
      <c r="B4746" s="3">
        <v>11.719775199890137</v>
      </c>
      <c r="C4746" s="3">
        <v>-155.40943908691406</v>
      </c>
      <c r="D4746" s="3">
        <v>2072.5181561735849</v>
      </c>
      <c r="E4746" s="3">
        <v>-156.29325368365258</v>
      </c>
      <c r="F4746" s="3">
        <v>155.8507198829868</v>
      </c>
      <c r="G4746" s="3">
        <v>-85.687359429933664</v>
      </c>
      <c r="H4746" s="3">
        <v>45.694772217400669</v>
      </c>
      <c r="I4746" s="3">
        <v>-0.38023065848731263</v>
      </c>
      <c r="J4746" s="3">
        <v>0.19011532924365632</v>
      </c>
      <c r="K4746" s="3">
        <v>0.95716865282716368</v>
      </c>
      <c r="L4746" s="3">
        <v>-35.497703773198666</v>
      </c>
      <c r="M4746" s="3">
        <v>91.617182995496734</v>
      </c>
      <c r="N4746" s="3">
        <v>13.260445395605446</v>
      </c>
      <c r="O4746" s="3">
        <v>22.856125366553343</v>
      </c>
      <c r="P4746" s="3">
        <v>-0.55202328278181068</v>
      </c>
      <c r="Q4746" s="3">
        <v>22.726877451190777</v>
      </c>
      <c r="R4746" s="3">
        <v>-0.55516264315740038</v>
      </c>
      <c r="S4746" s="3">
        <v>-0.38023065848731263</v>
      </c>
      <c r="T4746" s="3">
        <v>-35.497703773198666</v>
      </c>
      <c r="U4746" s="3">
        <v>2078.4030140509753</v>
      </c>
      <c r="V4746" s="3">
        <v>-4.3126405700663488</v>
      </c>
      <c r="W4746" s="3">
        <v>0.000482504820052464</v>
      </c>
      <c r="X4746" s="3">
        <v>0.0063982288194221306</v>
      </c>
      <c r="Y4746" s="3">
        <v>0.0064163964128674108</v>
      </c>
      <c r="Z4746" s="3">
        <v>85.687359429933664</v>
      </c>
    </row>
    <row r="4747">
      <c r="A4747" s="3">
        <v>44.80642</v>
      </c>
      <c r="B4747" s="3">
        <v>11.709057807922363</v>
      </c>
      <c r="C4747" s="3">
        <v>-155.39085388183594</v>
      </c>
      <c r="D4747" s="3">
        <v>2073.9003857718731</v>
      </c>
      <c r="E4747" s="3">
        <v>-156.27315828601616</v>
      </c>
      <c r="F4747" s="3">
        <v>155.83138164334986</v>
      </c>
      <c r="G4747" s="3">
        <v>-85.690774961524113</v>
      </c>
      <c r="H4747" s="3">
        <v>45.726336887689804</v>
      </c>
      <c r="I4747" s="3">
        <v>-0.37996810334305842</v>
      </c>
      <c r="J4747" s="3">
        <v>0.18998405167152921</v>
      </c>
      <c r="K4747" s="3">
        <v>0.95719758634606544</v>
      </c>
      <c r="L4747" s="3">
        <v>-35.501958116161639</v>
      </c>
      <c r="M4747" s="3">
        <v>91.62272193067335</v>
      </c>
      <c r="N4747" s="3">
        <v>13.270995534474029</v>
      </c>
      <c r="O4747" s="3">
        <v>22.858852904622417</v>
      </c>
      <c r="P4747" s="3">
        <v>-0.55195711923792656</v>
      </c>
      <c r="Q4747" s="3">
        <v>22.72979384666607</v>
      </c>
      <c r="R4747" s="3">
        <v>-0.5550911144831846</v>
      </c>
      <c r="S4747" s="3">
        <v>-0.37996810334305842</v>
      </c>
      <c r="T4747" s="3">
        <v>-35.501958116161639</v>
      </c>
      <c r="U4747" s="3">
        <v>2079.779822506558</v>
      </c>
      <c r="V4747" s="3">
        <v>-4.3092250384758906</v>
      </c>
      <c r="W4747" s="3">
        <v>0.00048218323640834642</v>
      </c>
      <c r="X4747" s="3">
        <v>0.0063990515771734004</v>
      </c>
      <c r="Y4747" s="3">
        <v>0.006417192669758218</v>
      </c>
      <c r="Z4747" s="3">
        <v>85.690774961524113</v>
      </c>
    </row>
    <row r="4748">
      <c r="A4748" s="3">
        <v>44.80643</v>
      </c>
      <c r="B4748" s="3">
        <v>11.720707893371582</v>
      </c>
      <c r="C4748" s="3">
        <v>-155.38377380371094</v>
      </c>
      <c r="D4748" s="3">
        <v>2071.674541836886</v>
      </c>
      <c r="E4748" s="3">
        <v>-156.26787508506661</v>
      </c>
      <c r="F4748" s="3">
        <v>155.82519743290732</v>
      </c>
      <c r="G4748" s="3">
        <v>-85.686307810884</v>
      </c>
      <c r="H4748" s="3">
        <v>45.677552183556131</v>
      </c>
      <c r="I4748" s="3">
        <v>-0.380374047900235</v>
      </c>
      <c r="J4748" s="3">
        <v>0.1901870239501175</v>
      </c>
      <c r="K4748" s="3">
        <v>0.95715285171477837</v>
      </c>
      <c r="L4748" s="3">
        <v>-35.503120667771668</v>
      </c>
      <c r="M4748" s="3">
        <v>91.614158154573261</v>
      </c>
      <c r="N4748" s="3">
        <v>13.257200436808532</v>
      </c>
      <c r="O4748" s="3">
        <v>22.859888348371165</v>
      </c>
      <c r="P4748" s="3">
        <v>-0.551931822581489</v>
      </c>
      <c r="Q4748" s="3">
        <v>22.730556221922008</v>
      </c>
      <c r="R4748" s="3">
        <v>-0.55507219959525422</v>
      </c>
      <c r="S4748" s="3">
        <v>-0.380374047900235</v>
      </c>
      <c r="T4748" s="3">
        <v>-35.503120667771668</v>
      </c>
      <c r="U4748" s="3">
        <v>2077.559880263063</v>
      </c>
      <c r="V4748" s="3">
        <v>-4.3136921891159963</v>
      </c>
      <c r="W4748" s="3">
        <v>0.00048270130264444562</v>
      </c>
      <c r="X4748" s="3">
        <v>0.0063992679202659912</v>
      </c>
      <c r="Y4748" s="3">
        <v>0.0064174473478884166</v>
      </c>
      <c r="Z4748" s="3">
        <v>85.686307810884</v>
      </c>
    </row>
    <row r="4749">
      <c r="A4749" s="3">
        <v>44.80644</v>
      </c>
      <c r="B4749" s="3">
        <v>11.726157188415527</v>
      </c>
      <c r="C4749" s="3">
        <v>-155.38316345214844</v>
      </c>
      <c r="D4749" s="3">
        <v>2070.7065287162063</v>
      </c>
      <c r="E4749" s="3">
        <v>-156.2680904889813</v>
      </c>
      <c r="F4749" s="3">
        <v>155.82499878647363</v>
      </c>
      <c r="G4749" s="3">
        <v>-85.684292938260171</v>
      </c>
      <c r="H4749" s="3">
        <v>45.656199238906083</v>
      </c>
      <c r="I4749" s="3">
        <v>-0.38055200191815342</v>
      </c>
      <c r="J4749" s="3">
        <v>0.19027600095907671</v>
      </c>
      <c r="K4749" s="3">
        <v>0.95713324204230887</v>
      </c>
      <c r="L4749" s="3">
        <v>-35.50309125572204</v>
      </c>
      <c r="M4749" s="3">
        <v>91.6104043022421</v>
      </c>
      <c r="N4749" s="3">
        <v>13.250987595975103</v>
      </c>
      <c r="O4749" s="3">
        <v>22.859974061416118</v>
      </c>
      <c r="P4749" s="3">
        <v>-0.55192955603402893</v>
      </c>
      <c r="Q4749" s="3">
        <v>22.730520831105661</v>
      </c>
      <c r="R4749" s="3">
        <v>-0.55507286561603575</v>
      </c>
      <c r="S4749" s="3">
        <v>-0.38055200191815342</v>
      </c>
      <c r="T4749" s="3">
        <v>-35.50309125572204</v>
      </c>
      <c r="U4749" s="3">
        <v>2076.5946268284993</v>
      </c>
      <c r="V4749" s="3">
        <v>-4.3157070617398325</v>
      </c>
      <c r="W4749" s="3">
        <v>0.00048292695567052595</v>
      </c>
      <c r="X4749" s="3">
        <v>0.0063992590993521576</v>
      </c>
      <c r="Y4749" s="3">
        <v>0.0064174555288801644</v>
      </c>
      <c r="Z4749" s="3">
        <v>85.684292938260171</v>
      </c>
    </row>
    <row r="4750">
      <c r="A4750" s="3">
        <v>44.80645</v>
      </c>
      <c r="B4750" s="3">
        <v>11.742044448852539</v>
      </c>
      <c r="C4750" s="3">
        <v>-155.39471435546875</v>
      </c>
      <c r="D4750" s="3">
        <v>2068.2422863617912</v>
      </c>
      <c r="E4750" s="3">
        <v>-156.28197495767583</v>
      </c>
      <c r="F4750" s="3">
        <v>155.83771320658087</v>
      </c>
      <c r="G4750" s="3">
        <v>-85.678787924592726</v>
      </c>
      <c r="H4750" s="3">
        <v>45.60111868284519</v>
      </c>
      <c r="I4750" s="3">
        <v>-0.38101180937986467</v>
      </c>
      <c r="J4750" s="3">
        <v>0.19050590468993234</v>
      </c>
      <c r="K4750" s="3">
        <v>0.95708257534306274</v>
      </c>
      <c r="L4750" s="3">
        <v>-35.500177326129958</v>
      </c>
      <c r="M4750" s="3">
        <v>91.600705602530937</v>
      </c>
      <c r="N4750" s="3">
        <v>13.234042421859023</v>
      </c>
      <c r="O4750" s="3">
        <v>22.858270737363839</v>
      </c>
      <c r="P4750" s="3">
        <v>-0.5519704869269253</v>
      </c>
      <c r="Q4750" s="3">
        <v>22.728497338573998</v>
      </c>
      <c r="R4750" s="3">
        <v>-0.555122084898984</v>
      </c>
      <c r="S4750" s="3">
        <v>-0.38101180937986467</v>
      </c>
      <c r="T4750" s="3">
        <v>-35.500177326129958</v>
      </c>
      <c r="U4750" s="3">
        <v>2074.1384261402904</v>
      </c>
      <c r="V4750" s="3">
        <v>-4.321212075407276</v>
      </c>
      <c r="W4750" s="3">
        <v>0.00048350234718345426</v>
      </c>
      <c r="X4750" s="3">
        <v>0.0063986905736942426</v>
      </c>
      <c r="Y4750" s="3">
        <v>0.0064169319442873522</v>
      </c>
      <c r="Z4750" s="3">
        <v>85.678787924592726</v>
      </c>
    </row>
    <row r="4751">
      <c r="A4751" s="3">
        <v>44.80646</v>
      </c>
      <c r="B4751" s="3">
        <v>11.737674713134766</v>
      </c>
      <c r="C4751" s="3">
        <v>-155.39555358886719</v>
      </c>
      <c r="D4751" s="3">
        <v>2069.025737754147</v>
      </c>
      <c r="E4751" s="3">
        <v>-156.2821491476814</v>
      </c>
      <c r="F4751" s="3">
        <v>155.83822086658284</v>
      </c>
      <c r="G4751" s="3">
        <v>-85.68041319189571</v>
      </c>
      <c r="H4751" s="3">
        <v>45.618381264945434</v>
      </c>
      <c r="I4751" s="3">
        <v>-0.3808675833951361</v>
      </c>
      <c r="J4751" s="3">
        <v>0.19043379169756805</v>
      </c>
      <c r="K4751" s="3">
        <v>0.95709846747716454</v>
      </c>
      <c r="L4751" s="3">
        <v>-35.500126883203265</v>
      </c>
      <c r="M4751" s="3">
        <v>91.603747644713692</v>
      </c>
      <c r="N4751" s="3">
        <v>13.239040728823017</v>
      </c>
      <c r="O4751" s="3">
        <v>22.858141166537965</v>
      </c>
      <c r="P4751" s="3">
        <v>-0.55197332010093469</v>
      </c>
      <c r="Q4751" s="3">
        <v>22.728465918587222</v>
      </c>
      <c r="R4751" s="3">
        <v>-0.55512255495922525</v>
      </c>
      <c r="S4751" s="3">
        <v>-0.3808675833951361</v>
      </c>
      <c r="T4751" s="3">
        <v>-35.500126883203265</v>
      </c>
      <c r="U4751" s="3">
        <v>2074.91966438012</v>
      </c>
      <c r="V4751" s="3">
        <v>-4.3195868081042894</v>
      </c>
      <c r="W4751" s="3">
        <v>0.00048331926556189866</v>
      </c>
      <c r="X4751" s="3">
        <v>0.0063986834417988046</v>
      </c>
      <c r="Y4751" s="3">
        <v>0.0064169110404316415</v>
      </c>
      <c r="Z4751" s="3">
        <v>85.68041319189571</v>
      </c>
    </row>
    <row r="4752">
      <c r="A4752" s="3">
        <v>44.80647</v>
      </c>
      <c r="B4752" s="3">
        <v>11.74360466003418</v>
      </c>
      <c r="C4752" s="3">
        <v>-155.39366149902344</v>
      </c>
      <c r="D4752" s="3">
        <v>2067.9427643823269</v>
      </c>
      <c r="E4752" s="3">
        <v>-156.28116391759565</v>
      </c>
      <c r="F4752" s="3">
        <v>155.8367809102981</v>
      </c>
      <c r="G4752" s="3">
        <v>-85.678186752641793</v>
      </c>
      <c r="H4752" s="3">
        <v>45.59455935971814</v>
      </c>
      <c r="I4752" s="3">
        <v>-0.381066640073296</v>
      </c>
      <c r="J4752" s="3">
        <v>0.190533320036648</v>
      </c>
      <c r="K4752" s="3">
        <v>0.95707653366652423</v>
      </c>
      <c r="L4752" s="3">
        <v>-35.500355090478564</v>
      </c>
      <c r="M4752" s="3">
        <v>91.599549129512951</v>
      </c>
      <c r="N4752" s="3">
        <v>13.232194543116641</v>
      </c>
      <c r="O4752" s="3">
        <v>22.858413367803244</v>
      </c>
      <c r="P4752" s="3">
        <v>-0.55196645146974133</v>
      </c>
      <c r="Q4752" s="3">
        <v>22.728603116586111</v>
      </c>
      <c r="R4752" s="3">
        <v>-0.55511890669812392</v>
      </c>
      <c r="S4752" s="3">
        <v>-0.381066640073296</v>
      </c>
      <c r="T4752" s="3">
        <v>-35.500355090478564</v>
      </c>
      <c r="U4752" s="3">
        <v>2073.8396946139924</v>
      </c>
      <c r="V4752" s="3">
        <v>-4.32181324735821</v>
      </c>
      <c r="W4752" s="3">
        <v>0.00048357237793217637</v>
      </c>
      <c r="X4752" s="3">
        <v>0.0063987237804760825</v>
      </c>
      <c r="Y4752" s="3">
        <v>0.0064169703336955748</v>
      </c>
      <c r="Z4752" s="3">
        <v>85.678186752641793</v>
      </c>
    </row>
    <row r="4753">
      <c r="A4753" s="3">
        <v>44.80648</v>
      </c>
      <c r="B4753" s="3">
        <v>11.741830825805664</v>
      </c>
      <c r="C4753" s="3">
        <v>-155.37315368652344</v>
      </c>
      <c r="D4753" s="3">
        <v>2067.7088469269438</v>
      </c>
      <c r="E4753" s="3">
        <v>-156.26050512318156</v>
      </c>
      <c r="F4753" s="3">
        <v>155.81619773835413</v>
      </c>
      <c r="G4753" s="3">
        <v>-85.6782688834452</v>
      </c>
      <c r="H4753" s="3">
        <v>45.5905222681102</v>
      </c>
      <c r="I4753" s="3">
        <v>-0.38110039477660279</v>
      </c>
      <c r="J4753" s="3">
        <v>0.1905501973883014</v>
      </c>
      <c r="K4753" s="3">
        <v>0.95707281432711178</v>
      </c>
      <c r="L4753" s="3">
        <v>-35.504757417342148</v>
      </c>
      <c r="M4753" s="3">
        <v>91.598837192401817</v>
      </c>
      <c r="N4753" s="3">
        <v>13.23244696602606</v>
      </c>
      <c r="O4753" s="3">
        <v>22.8614263841508</v>
      </c>
      <c r="P4753" s="3">
        <v>-0.55189350810389359</v>
      </c>
      <c r="Q4753" s="3">
        <v>22.731603947380627</v>
      </c>
      <c r="R4753" s="3">
        <v>-0.55504542647382216</v>
      </c>
      <c r="S4753" s="3">
        <v>-0.38110039477660279</v>
      </c>
      <c r="T4753" s="3">
        <v>-35.504757417342148</v>
      </c>
      <c r="U4753" s="3">
        <v>2073.6048854883866</v>
      </c>
      <c r="V4753" s="3">
        <v>-4.3217311165548136</v>
      </c>
      <c r="W4753" s="3">
        <v>0.00048362708390313914</v>
      </c>
      <c r="X4753" s="3">
        <v>0.0063995697390821244</v>
      </c>
      <c r="Y4753" s="3">
        <v>0.0064178180093907551</v>
      </c>
      <c r="Z4753" s="3">
        <v>85.6782688834452</v>
      </c>
    </row>
    <row r="4754">
      <c r="A4754" s="3">
        <v>44.80649</v>
      </c>
      <c r="B4754" s="3">
        <v>11.726312637329102</v>
      </c>
      <c r="C4754" s="3">
        <v>-155.41435241699219</v>
      </c>
      <c r="D4754" s="3">
        <v>2071.5060306284154</v>
      </c>
      <c r="E4754" s="3">
        <v>-156.29912532200319</v>
      </c>
      <c r="F4754" s="3">
        <v>155.85611102956929</v>
      </c>
      <c r="G4754" s="3">
        <v>-85.68509877050235</v>
      </c>
      <c r="H4754" s="3">
        <v>45.672140397003787</v>
      </c>
      <c r="I4754" s="3">
        <v>-0.38041913361923785</v>
      </c>
      <c r="J4754" s="3">
        <v>0.19020956680961892</v>
      </c>
      <c r="K4754" s="3">
        <v>0.9571478834485081</v>
      </c>
      <c r="L4754" s="3">
        <v>-35.496471226451185</v>
      </c>
      <c r="M4754" s="3">
        <v>91.613207078995885</v>
      </c>
      <c r="N4754" s="3">
        <v>13.253471677213517</v>
      </c>
      <c r="O4754" s="3">
        <v>22.855361976763625</v>
      </c>
      <c r="P4754" s="3">
        <v>-0.55203974956908375</v>
      </c>
      <c r="Q4754" s="3">
        <v>22.725983101676519</v>
      </c>
      <c r="R4754" s="3">
        <v>-0.55518250829961135</v>
      </c>
      <c r="S4754" s="3">
        <v>-0.38041913361923785</v>
      </c>
      <c r="T4754" s="3">
        <v>-35.496471226451185</v>
      </c>
      <c r="U4754" s="3">
        <v>2077.3941974277095</v>
      </c>
      <c r="V4754" s="3">
        <v>-4.31490122949765</v>
      </c>
      <c r="W4754" s="3">
        <v>0.0004827405690422434</v>
      </c>
      <c r="X4754" s="3">
        <v>0.0063979884592433095</v>
      </c>
      <c r="Y4754" s="3">
        <v>0.0064161744662695856</v>
      </c>
      <c r="Z4754" s="3">
        <v>85.68509877050235</v>
      </c>
    </row>
    <row r="4755">
      <c r="A4755" s="3">
        <v>44.8065</v>
      </c>
      <c r="B4755" s="3">
        <v>11.737357139587402</v>
      </c>
      <c r="C4755" s="3">
        <v>-155.41084289550781</v>
      </c>
      <c r="D4755" s="3">
        <v>2069.4859458769351</v>
      </c>
      <c r="E4755" s="3">
        <v>-156.29730326117775</v>
      </c>
      <c r="F4755" s="3">
        <v>155.85344283048235</v>
      </c>
      <c r="G4755" s="3">
        <v>-85.680952961045008</v>
      </c>
      <c r="H4755" s="3">
        <v>45.627705162468743</v>
      </c>
      <c r="I4755" s="3">
        <v>-0.38078972920416815</v>
      </c>
      <c r="J4755" s="3">
        <v>0.19039486460208407</v>
      </c>
      <c r="K4755" s="3">
        <v>0.95710704627149812</v>
      </c>
      <c r="L4755" s="3">
        <v>-35.49689338447137</v>
      </c>
      <c r="M4755" s="3">
        <v>91.605389802255161</v>
      </c>
      <c r="N4755" s="3">
        <v>13.240701552084738</v>
      </c>
      <c r="O4755" s="3">
        <v>22.855871980300904</v>
      </c>
      <c r="P4755" s="3">
        <v>-0.55202713572579953</v>
      </c>
      <c r="Q4755" s="3">
        <v>22.726241946956652</v>
      </c>
      <c r="R4755" s="3">
        <v>-0.5551758875598285</v>
      </c>
      <c r="S4755" s="3">
        <v>-0.38078972920416815</v>
      </c>
      <c r="T4755" s="3">
        <v>-35.49689338447137</v>
      </c>
      <c r="U4755" s="3">
        <v>2075.3797067497958</v>
      </c>
      <c r="V4755" s="3">
        <v>-4.3190470389549924</v>
      </c>
      <c r="W4755" s="3">
        <v>0.00048321178599560605</v>
      </c>
      <c r="X4755" s="3">
        <v>0.00639806304481766</v>
      </c>
      <c r="Y4755" s="3">
        <v>0.0064162843106884285</v>
      </c>
      <c r="Z4755" s="3">
        <v>85.680952961045008</v>
      </c>
    </row>
    <row r="4756">
      <c r="A4756" s="3">
        <v>44.80651</v>
      </c>
      <c r="B4756" s="3">
        <v>11.751420021057129</v>
      </c>
      <c r="C4756" s="3">
        <v>-155.38490295410156</v>
      </c>
      <c r="D4756" s="3">
        <v>2066.3514617855062</v>
      </c>
      <c r="E4756" s="3">
        <v>-156.27363712251747</v>
      </c>
      <c r="F4756" s="3">
        <v>155.82863645224796</v>
      </c>
      <c r="G4756" s="3">
        <v>-85.6750786535903</v>
      </c>
      <c r="H4756" s="3">
        <v>45.559885045798232</v>
      </c>
      <c r="I4756" s="3">
        <v>-0.38135675204836195</v>
      </c>
      <c r="J4756" s="3">
        <v>0.19067837602418097</v>
      </c>
      <c r="K4756" s="3">
        <v>0.95704456748480549</v>
      </c>
      <c r="L4756" s="3">
        <v>-35.501984650214858</v>
      </c>
      <c r="M4756" s="3">
        <v>91.593430415217838</v>
      </c>
      <c r="N4756" s="3">
        <v>13.222649065021123</v>
      </c>
      <c r="O4756" s="3">
        <v>22.859681415226241</v>
      </c>
      <c r="P4756" s="3">
        <v>-0.55193484793013381</v>
      </c>
      <c r="Q4756" s="3">
        <v>22.729677530201887</v>
      </c>
      <c r="R4756" s="3">
        <v>-0.55509167558049977</v>
      </c>
      <c r="S4756" s="3">
        <v>-0.38135675204836195</v>
      </c>
      <c r="T4756" s="3">
        <v>-35.501984650214858</v>
      </c>
      <c r="U4756" s="3">
        <v>2072.2523527028748</v>
      </c>
      <c r="V4756" s="3">
        <v>-4.3249213464096945</v>
      </c>
      <c r="W4756" s="3">
        <v>0.00048394477826918834</v>
      </c>
      <c r="X4756" s="3">
        <v>0.0063990319699029387</v>
      </c>
      <c r="Y4756" s="3">
        <v>0.0064173057197124328</v>
      </c>
      <c r="Z4756" s="3">
        <v>85.6750786535903</v>
      </c>
    </row>
    <row r="4757">
      <c r="A4757" s="3">
        <v>44.80652</v>
      </c>
      <c r="B4757" s="3">
        <v>11.753335952758789</v>
      </c>
      <c r="C4757" s="3">
        <v>-155.39645385742188</v>
      </c>
      <c r="D4757" s="3">
        <v>2066.3238824360933</v>
      </c>
      <c r="E4757" s="3">
        <v>-156.28541176211871</v>
      </c>
      <c r="F4757" s="3">
        <v>155.84029895210117</v>
      </c>
      <c r="G4757" s="3">
        <v>-85.674696513103555</v>
      </c>
      <c r="H4757" s="3">
        <v>45.558639275483657</v>
      </c>
      <c r="I4757" s="3">
        <v>-0.38136718334270925</v>
      </c>
      <c r="J4757" s="3">
        <v>0.19068359167135462</v>
      </c>
      <c r="K4757" s="3">
        <v>0.95704341812555638</v>
      </c>
      <c r="L4757" s="3">
        <v>-35.499478510223035</v>
      </c>
      <c r="M4757" s="3">
        <v>91.593210417744856</v>
      </c>
      <c r="N4757" s="3">
        <v>13.221476394618552</v>
      </c>
      <c r="O4757" s="3">
        <v>22.857978132006945</v>
      </c>
      <c r="P4757" s="3">
        <v>-0.5519757787563131</v>
      </c>
      <c r="Q4757" s="3">
        <v>22.727961004261434</v>
      </c>
      <c r="R4757" s="3">
        <v>-0.55513340056521765</v>
      </c>
      <c r="S4757" s="3">
        <v>-0.38136718334270925</v>
      </c>
      <c r="T4757" s="3">
        <v>-35.499478510223035</v>
      </c>
      <c r="U4757" s="3">
        <v>2072.2257398882548</v>
      </c>
      <c r="V4757" s="3">
        <v>-4.3253034868964582</v>
      </c>
      <c r="W4757" s="3">
        <v>0.00048395123750931521</v>
      </c>
      <c r="X4757" s="3">
        <v>0.0063985498628758471</v>
      </c>
      <c r="Y4757" s="3">
        <v>0.00641682547277042</v>
      </c>
      <c r="Z4757" s="3">
        <v>85.674696513103555</v>
      </c>
    </row>
    <row r="4758">
      <c r="A4758" s="3">
        <v>44.80653</v>
      </c>
      <c r="B4758" s="3">
        <v>11.731101989746094</v>
      </c>
      <c r="C4758" s="3">
        <v>-155.38227844238281</v>
      </c>
      <c r="D4758" s="3">
        <v>2069.8201438418787</v>
      </c>
      <c r="E4758" s="3">
        <v>-156.26795701057844</v>
      </c>
      <c r="F4758" s="3">
        <v>155.824488472897</v>
      </c>
      <c r="G4758" s="3">
        <v>-85.682455430238221</v>
      </c>
      <c r="H4758" s="3">
        <v>45.636664850556741</v>
      </c>
      <c r="I4758" s="3">
        <v>-0.38071494613521434</v>
      </c>
      <c r="J4758" s="3">
        <v>0.19035747306760717</v>
      </c>
      <c r="K4758" s="3">
        <v>0.95711528672968293</v>
      </c>
      <c r="L4758" s="3">
        <v>-35.503134757485569</v>
      </c>
      <c r="M4758" s="3">
        <v>91.60696720916431</v>
      </c>
      <c r="N4758" s="3">
        <v>13.24532670316899</v>
      </c>
      <c r="O4758" s="3">
        <v>22.860059367577765</v>
      </c>
      <c r="P4758" s="3">
        <v>-0.5519253284473743</v>
      </c>
      <c r="Q4758" s="3">
        <v>22.730495603919085</v>
      </c>
      <c r="R4758" s="3">
        <v>-0.55507130133147919</v>
      </c>
      <c r="S4758" s="3">
        <v>-0.38071494613521434</v>
      </c>
      <c r="T4758" s="3">
        <v>-35.503134757485569</v>
      </c>
      <c r="U4758" s="3">
        <v>2075.7107462847216</v>
      </c>
      <c r="V4758" s="3">
        <v>-4.3175445697617825</v>
      </c>
      <c r="W4758" s="3">
        <v>0.00048313376549899585</v>
      </c>
      <c r="X4758" s="3">
        <v>0.0063992645653664351</v>
      </c>
      <c r="Y4758" s="3">
        <v>0.0064174765455683363</v>
      </c>
      <c r="Z4758" s="3">
        <v>85.682455430238221</v>
      </c>
    </row>
    <row r="4759">
      <c r="A4759" s="3">
        <v>44.80654</v>
      </c>
      <c r="B4759" s="3">
        <v>11.75648307800293</v>
      </c>
      <c r="C4759" s="3">
        <v>-155.39347839355469</v>
      </c>
      <c r="D4759" s="3">
        <v>2065.6983776934812</v>
      </c>
      <c r="E4759" s="3">
        <v>-156.28292945541534</v>
      </c>
      <c r="F4759" s="3">
        <v>155.83756935223136</v>
      </c>
      <c r="G4759" s="3">
        <v>-85.673460219428122</v>
      </c>
      <c r="H4759" s="3">
        <v>45.544983804824746</v>
      </c>
      <c r="I4759" s="3">
        <v>-0.38148156306349912</v>
      </c>
      <c r="J4759" s="3">
        <v>0.19074078153174956</v>
      </c>
      <c r="K4759" s="3">
        <v>0.95703081542822055</v>
      </c>
      <c r="L4759" s="3">
        <v>-35.500017629709639</v>
      </c>
      <c r="M4759" s="3">
        <v>91.590798167920468</v>
      </c>
      <c r="N4759" s="3">
        <v>13.217684009965957</v>
      </c>
      <c r="O4759" s="3">
        <v>22.858405611873568</v>
      </c>
      <c r="P4759" s="3">
        <v>-0.55196496338654732</v>
      </c>
      <c r="Q4759" s="3">
        <v>22.728311856818113</v>
      </c>
      <c r="R4759" s="3">
        <v>-0.55512433550350737</v>
      </c>
      <c r="S4759" s="3">
        <v>-0.38148156306349912</v>
      </c>
      <c r="T4759" s="3">
        <v>-35.500017629709639</v>
      </c>
      <c r="U4759" s="3">
        <v>2071.6018298999079</v>
      </c>
      <c r="V4759" s="3">
        <v>-4.3265397805718795</v>
      </c>
      <c r="W4759" s="3">
        <v>0.00048409778058526657</v>
      </c>
      <c r="X4759" s="3">
        <v>0.0063986514937018867</v>
      </c>
      <c r="Y4759" s="3">
        <v>0.0064169378677856126</v>
      </c>
      <c r="Z4759" s="3">
        <v>85.673460219428122</v>
      </c>
    </row>
    <row r="4760">
      <c r="A4760" s="3">
        <v>44.80655</v>
      </c>
      <c r="B4760" s="3">
        <v>11.743257522583008</v>
      </c>
      <c r="C4760" s="3">
        <v>-155.40188598632813</v>
      </c>
      <c r="D4760" s="3">
        <v>2068.2208679016685</v>
      </c>
      <c r="E4760" s="3">
        <v>-156.2892889696731</v>
      </c>
      <c r="F4760" s="3">
        <v>155.8449558546873</v>
      </c>
      <c r="G4760" s="3">
        <v>-85.678541874542177</v>
      </c>
      <c r="H4760" s="3">
        <v>45.600250025341474</v>
      </c>
      <c r="I4760" s="3">
        <v>-0.38101906975500488</v>
      </c>
      <c r="J4760" s="3">
        <v>0.19050953487750244</v>
      </c>
      <c r="K4760" s="3">
        <v>0.95708177533570338</v>
      </c>
      <c r="L4760" s="3">
        <v>-35.498620779520422</v>
      </c>
      <c r="M4760" s="3">
        <v>91.600552467974182</v>
      </c>
      <c r="N4760" s="3">
        <v>13.233286052654531</v>
      </c>
      <c r="O4760" s="3">
        <v>22.857162798977932</v>
      </c>
      <c r="P4760" s="3">
        <v>-0.55199467971843186</v>
      </c>
      <c r="Q4760" s="3">
        <v>22.727380940014132</v>
      </c>
      <c r="R4760" s="3">
        <v>-0.55514677611973151</v>
      </c>
      <c r="S4760" s="3">
        <v>-0.38101906975500488</v>
      </c>
      <c r="T4760" s="3">
        <v>-35.498620779520422</v>
      </c>
      <c r="U4760" s="3">
        <v>2074.1176196808556</v>
      </c>
      <c r="V4760" s="3">
        <v>-4.3214581254578235</v>
      </c>
      <c r="W4760" s="3">
        <v>0.00048350735432553613</v>
      </c>
      <c r="X4760" s="3">
        <v>0.00639839112835201</v>
      </c>
      <c r="Y4760" s="3">
        <v>0.0064166337275132507</v>
      </c>
      <c r="Z4760" s="3">
        <v>85.678541874542177</v>
      </c>
    </row>
    <row r="4761">
      <c r="A4761" s="3">
        <v>44.80656</v>
      </c>
      <c r="B4761" s="3">
        <v>11.766274452209473</v>
      </c>
      <c r="C4761" s="3">
        <v>-155.4019775390625</v>
      </c>
      <c r="D4761" s="3">
        <v>2064.2234665004908</v>
      </c>
      <c r="E4761" s="3">
        <v>-156.29286204823754</v>
      </c>
      <c r="F4761" s="3">
        <v>155.84678321202526</v>
      </c>
      <c r="G4761" s="3">
        <v>-85.6701064847165</v>
      </c>
      <c r="H4761" s="3">
        <v>45.511930499030463</v>
      </c>
      <c r="I4761" s="3">
        <v>-0.38175870545603185</v>
      </c>
      <c r="J4761" s="3">
        <v>0.19087935272801593</v>
      </c>
      <c r="K4761" s="3">
        <v>0.95700027974453372</v>
      </c>
      <c r="L4761" s="3">
        <v>-35.497928650523491</v>
      </c>
      <c r="M4761" s="3">
        <v>91.584953543111581</v>
      </c>
      <c r="N4761" s="3">
        <v>13.207407167855166</v>
      </c>
      <c r="O4761" s="3">
        <v>22.85714525198852</v>
      </c>
      <c r="P4761" s="3">
        <v>-0.55199490636186954</v>
      </c>
      <c r="Q4761" s="3">
        <v>22.726857301776981</v>
      </c>
      <c r="R4761" s="3">
        <v>-0.55515936873878946</v>
      </c>
      <c r="S4761" s="3">
        <v>-0.38175870545603185</v>
      </c>
      <c r="T4761" s="3">
        <v>-35.497928650523491</v>
      </c>
      <c r="U4761" s="3">
        <v>2070.1318746346888</v>
      </c>
      <c r="V4761" s="3">
        <v>-4.3298935152835032</v>
      </c>
      <c r="W4761" s="3">
        <v>0.00048444367396680894</v>
      </c>
      <c r="X4761" s="3">
        <v>0.0063982448519713233</v>
      </c>
      <c r="Y4761" s="3">
        <v>0.0064165584902675038</v>
      </c>
      <c r="Z4761" s="3">
        <v>85.6701064847165</v>
      </c>
    </row>
    <row r="4762">
      <c r="A4762" s="3">
        <v>44.80657</v>
      </c>
      <c r="B4762" s="3">
        <v>11.750716209411621</v>
      </c>
      <c r="C4762" s="3">
        <v>-155.40269470214844</v>
      </c>
      <c r="D4762" s="3">
        <v>2066.9443818811642</v>
      </c>
      <c r="E4762" s="3">
        <v>-156.29122068104974</v>
      </c>
      <c r="F4762" s="3">
        <v>155.84632447421814</v>
      </c>
      <c r="G4762" s="3">
        <v>-85.675829941542574</v>
      </c>
      <c r="H4762" s="3">
        <v>45.572004127147807</v>
      </c>
      <c r="I4762" s="3">
        <v>-0.38125530428463517</v>
      </c>
      <c r="J4762" s="3">
        <v>0.19062765214231758</v>
      </c>
      <c r="K4762" s="3">
        <v>0.95705574545300365</v>
      </c>
      <c r="L4762" s="3">
        <v>-35.498231407327637</v>
      </c>
      <c r="M4762" s="3">
        <v>91.595569990460447</v>
      </c>
      <c r="N4762" s="3">
        <v>13.224955137430701</v>
      </c>
      <c r="O4762" s="3">
        <v>22.857035688240405</v>
      </c>
      <c r="P4762" s="3">
        <v>-0.55199735520130933</v>
      </c>
      <c r="Q4762" s="3">
        <v>22.727091920950233</v>
      </c>
      <c r="R4762" s="3">
        <v>-0.55515343940770756</v>
      </c>
      <c r="S4762" s="3">
        <v>-0.38125530428463517</v>
      </c>
      <c r="T4762" s="3">
        <v>-35.498231407327637</v>
      </c>
      <c r="U4762" s="3">
        <v>2072.8449106124849</v>
      </c>
      <c r="V4762" s="3">
        <v>-4.32417005845743</v>
      </c>
      <c r="W4762" s="3">
        <v>0.00048380595470589368</v>
      </c>
      <c r="X4762" s="3">
        <v>0.0063983120462072739</v>
      </c>
      <c r="Y4762" s="3">
        <v>0.0064165773775783294</v>
      </c>
      <c r="Z4762" s="3">
        <v>85.675829941542574</v>
      </c>
    </row>
    <row r="4763">
      <c r="A4763" s="3">
        <v>44.80658</v>
      </c>
      <c r="B4763" s="3">
        <v>11.758543968200684</v>
      </c>
      <c r="C4763" s="3">
        <v>-155.40667724609375</v>
      </c>
      <c r="D4763" s="3">
        <v>2065.6893195799726</v>
      </c>
      <c r="E4763" s="3">
        <v>-156.29636460510704</v>
      </c>
      <c r="F4763" s="3">
        <v>155.85088607038352</v>
      </c>
      <c r="G4763" s="3">
        <v>-85.673070791352586</v>
      </c>
      <c r="H4763" s="3">
        <v>45.544056787927609</v>
      </c>
      <c r="I4763" s="3">
        <v>-0.3814893303461242</v>
      </c>
      <c r="J4763" s="3">
        <v>0.1907446651730621</v>
      </c>
      <c r="K4763" s="3">
        <v>0.95702995961197024</v>
      </c>
      <c r="L4763" s="3">
        <v>-35.497158015166967</v>
      </c>
      <c r="M4763" s="3">
        <v>91.590634359488945</v>
      </c>
      <c r="N4763" s="3">
        <v>13.216489870375881</v>
      </c>
      <c r="O4763" s="3">
        <v>22.856443818884443</v>
      </c>
      <c r="P4763" s="3">
        <v>-0.55201135353786435</v>
      </c>
      <c r="Q4763" s="3">
        <v>22.726337855197848</v>
      </c>
      <c r="R4763" s="3">
        <v>-0.555171562172251</v>
      </c>
      <c r="S4763" s="3">
        <v>-0.3814893303461242</v>
      </c>
      <c r="T4763" s="3">
        <v>-35.497158015166967</v>
      </c>
      <c r="U4763" s="3">
        <v>2071.5938112032345</v>
      </c>
      <c r="V4763" s="3">
        <v>-4.326929208647412</v>
      </c>
      <c r="W4763" s="3">
        <v>0.00048409990336946472</v>
      </c>
      <c r="X4763" s="3">
        <v>0.0063981014691324731</v>
      </c>
      <c r="Y4763" s="3">
        <v>0.0064163895709158309</v>
      </c>
      <c r="Z4763" s="3">
        <v>85.673070791352586</v>
      </c>
    </row>
    <row r="4764">
      <c r="A4764" s="3">
        <v>44.80659</v>
      </c>
      <c r="B4764" s="3">
        <v>11.758102416992188</v>
      </c>
      <c r="C4764" s="3">
        <v>-155.40306091308594</v>
      </c>
      <c r="D4764" s="3">
        <v>2065.6704162148235</v>
      </c>
      <c r="E4764" s="3">
        <v>-156.29270215719117</v>
      </c>
      <c r="F4764" s="3">
        <v>155.84724673090886</v>
      </c>
      <c r="G4764" s="3">
        <v>-85.673132352692079</v>
      </c>
      <c r="H4764" s="3">
        <v>45.543838298883408</v>
      </c>
      <c r="I4764" s="3">
        <v>-0.38149116106665015</v>
      </c>
      <c r="J4764" s="3">
        <v>0.19074558053332508</v>
      </c>
      <c r="K4764" s="3">
        <v>0.95702975789927536</v>
      </c>
      <c r="L4764" s="3">
        <v>-35.49793787350999</v>
      </c>
      <c r="M4764" s="3">
        <v>91.590595750474563</v>
      </c>
      <c r="N4764" s="3">
        <v>13.216678627369809</v>
      </c>
      <c r="O4764" s="3">
        <v>22.856969582092496</v>
      </c>
      <c r="P4764" s="3">
        <v>-0.55199836032895644</v>
      </c>
      <c r="Q4764" s="3">
        <v>22.726864320779416</v>
      </c>
      <c r="R4764" s="3">
        <v>-0.5551584043148452</v>
      </c>
      <c r="S4764" s="3">
        <v>-0.38149116106665015</v>
      </c>
      <c r="T4764" s="3">
        <v>-35.49793787350999</v>
      </c>
      <c r="U4764" s="3">
        <v>2071.5746853958026</v>
      </c>
      <c r="V4764" s="3">
        <v>-4.3268676473079228</v>
      </c>
      <c r="W4764" s="3">
        <v>0.00048410433346497759</v>
      </c>
      <c r="X4764" s="3">
        <v>0.0063982513975236761</v>
      </c>
      <c r="Y4764" s="3">
        <v>0.006416539406221492</v>
      </c>
      <c r="Z4764" s="3">
        <v>85.673132352692079</v>
      </c>
    </row>
    <row r="4765">
      <c r="A4765" s="3">
        <v>44.8066</v>
      </c>
      <c r="B4765" s="3">
        <v>11.76816463470459</v>
      </c>
      <c r="C4765" s="3">
        <v>-155.402587890625</v>
      </c>
      <c r="D4765" s="3">
        <v>2063.9118142811944</v>
      </c>
      <c r="E4765" s="3">
        <v>-156.29375515334127</v>
      </c>
      <c r="F4765" s="3">
        <v>155.84753453928278</v>
      </c>
      <c r="G4765" s="3">
        <v>-85.669430502659011</v>
      </c>
      <c r="H4765" s="3">
        <v>45.50501157708144</v>
      </c>
      <c r="I4765" s="3">
        <v>-0.38181676959611832</v>
      </c>
      <c r="J4765" s="3">
        <v>0.19090838479805916</v>
      </c>
      <c r="K4765" s="3">
        <v>0.95699388233276694</v>
      </c>
      <c r="L4765" s="3">
        <v>-35.497743905051109</v>
      </c>
      <c r="M4765" s="3">
        <v>91.583729082234171</v>
      </c>
      <c r="N4765" s="3">
        <v>13.205337681318561</v>
      </c>
      <c r="O4765" s="3">
        <v>22.857035074309653</v>
      </c>
      <c r="P4765" s="3">
        <v>-0.55199658157650178</v>
      </c>
      <c r="Q4765" s="3">
        <v>22.726707145589803</v>
      </c>
      <c r="R4765" s="3">
        <v>-0.55516204548099279</v>
      </c>
      <c r="S4765" s="3">
        <v>-0.38181676959611832</v>
      </c>
      <c r="T4765" s="3">
        <v>-35.497743905051109</v>
      </c>
      <c r="U4765" s="3">
        <v>2069.8211794813155</v>
      </c>
      <c r="V4765" s="3">
        <v>-4.3305694973409956</v>
      </c>
      <c r="W4765" s="3">
        <v>0.00048451682532195465</v>
      </c>
      <c r="X4765" s="3">
        <v>0.0063982082906568509</v>
      </c>
      <c r="Y4765" s="3">
        <v>0.0064165275566033467</v>
      </c>
      <c r="Z4765" s="3">
        <v>85.669430502659011</v>
      </c>
    </row>
    <row r="4766">
      <c r="A4766" s="3">
        <v>44.80661</v>
      </c>
      <c r="B4766" s="3">
        <v>11.754934310913086</v>
      </c>
      <c r="C4766" s="3">
        <v>-155.41314697265625</v>
      </c>
      <c r="D4766" s="3">
        <v>2066.4874928349518</v>
      </c>
      <c r="E4766" s="3">
        <v>-156.30225116586968</v>
      </c>
      <c r="F4766" s="3">
        <v>155.85706507116811</v>
      </c>
      <c r="G4766" s="3">
        <v>-85.674573425184931</v>
      </c>
      <c r="H4766" s="3">
        <v>45.561334335937381</v>
      </c>
      <c r="I4766" s="3">
        <v>-0.381344617325641</v>
      </c>
      <c r="J4766" s="3">
        <v>0.19067230866282051</v>
      </c>
      <c r="K4766" s="3">
        <v>0.95704590453593719</v>
      </c>
      <c r="L4766" s="3">
        <v>-35.495891495743741</v>
      </c>
      <c r="M4766" s="3">
        <v>91.593686338901009</v>
      </c>
      <c r="N4766" s="3">
        <v>13.221098720081598</v>
      </c>
      <c r="O4766" s="3">
        <v>22.855478040604361</v>
      </c>
      <c r="P4766" s="3">
        <v>-0.552033989320626</v>
      </c>
      <c r="Q4766" s="3">
        <v>22.725467748287876</v>
      </c>
      <c r="R4766" s="3">
        <v>-0.55519212455089484</v>
      </c>
      <c r="S4766" s="3">
        <v>-0.381344617325641</v>
      </c>
      <c r="T4766" s="3">
        <v>-35.495891495743741</v>
      </c>
      <c r="U4766" s="3">
        <v>2072.39015432973</v>
      </c>
      <c r="V4766" s="3">
        <v>-4.3254265748150686</v>
      </c>
      <c r="W4766" s="3">
        <v>0.000483912921547921</v>
      </c>
      <c r="X4766" s="3">
        <v>0.0063978605077081646</v>
      </c>
      <c r="Y4766" s="3">
        <v>0.0064161351911982654</v>
      </c>
      <c r="Z4766" s="3">
        <v>85.674573425184931</v>
      </c>
    </row>
    <row r="4767">
      <c r="A4767" s="3">
        <v>44.80662</v>
      </c>
      <c r="B4767" s="3">
        <v>11.765231132507324</v>
      </c>
      <c r="C4767" s="3">
        <v>-155.39656066894531</v>
      </c>
      <c r="D4767" s="3">
        <v>2064.261335609031</v>
      </c>
      <c r="E4767" s="3">
        <v>-156.28731824430895</v>
      </c>
      <c r="F4767" s="3">
        <v>155.84130303401122</v>
      </c>
      <c r="G4767" s="3">
        <v>-85.670338612202485</v>
      </c>
      <c r="H4767" s="3">
        <v>45.513065261202151</v>
      </c>
      <c r="I4767" s="3">
        <v>-0.38174918412810172</v>
      </c>
      <c r="J4767" s="3">
        <v>0.19087459206405086</v>
      </c>
      <c r="K4767" s="3">
        <v>0.95700132879291755</v>
      </c>
      <c r="L4767" s="3">
        <v>-35.499108034158439</v>
      </c>
      <c r="M4767" s="3">
        <v>91.585154331140984</v>
      </c>
      <c r="N4767" s="3">
        <v>13.208117963750388</v>
      </c>
      <c r="O4767" s="3">
        <v>22.857911405920966</v>
      </c>
      <c r="P4767" s="3">
        <v>-0.55197492624844835</v>
      </c>
      <c r="Q4767" s="3">
        <v>22.727633031638629</v>
      </c>
      <c r="R4767" s="3">
        <v>-0.55513893351379606</v>
      </c>
      <c r="S4767" s="3">
        <v>-0.38174918412810172</v>
      </c>
      <c r="T4767" s="3">
        <v>-35.499108034158439</v>
      </c>
      <c r="U4767" s="3">
        <v>2070.16921712559</v>
      </c>
      <c r="V4767" s="3">
        <v>-4.3296613877975156</v>
      </c>
      <c r="W4767" s="3">
        <v>0.00048443478679261522</v>
      </c>
      <c r="X4767" s="3">
        <v>0.00639847180970113</v>
      </c>
      <c r="Y4767" s="3">
        <v>0.00641678412931235</v>
      </c>
      <c r="Z4767" s="3">
        <v>85.670338612202485</v>
      </c>
    </row>
    <row r="4768">
      <c r="A4768" s="3">
        <v>44.80663</v>
      </c>
      <c r="B4768" s="3">
        <v>11.769266128540039</v>
      </c>
      <c r="C4768" s="3">
        <v>-155.42228698730469</v>
      </c>
      <c r="D4768" s="3">
        <v>2064.2411049449361</v>
      </c>
      <c r="E4768" s="3">
        <v>-156.31350811066722</v>
      </c>
      <c r="F4768" s="3">
        <v>155.86726056991091</v>
      </c>
      <c r="G4768" s="3">
        <v>-85.669573549639154</v>
      </c>
      <c r="H4768" s="3">
        <v>45.511202736265169</v>
      </c>
      <c r="I4768" s="3">
        <v>-0.38176481206747059</v>
      </c>
      <c r="J4768" s="3">
        <v>0.1908824060337353</v>
      </c>
      <c r="K4768" s="3">
        <v>0.956999606926084</v>
      </c>
      <c r="L4768" s="3">
        <v>-35.493534371014988</v>
      </c>
      <c r="M4768" s="3">
        <v>91.584824765667932</v>
      </c>
      <c r="N4768" s="3">
        <v>13.205775558971459</v>
      </c>
      <c r="O4768" s="3">
        <v>22.854121722884162</v>
      </c>
      <c r="P4768" s="3">
        <v>-0.55206615932830438</v>
      </c>
      <c r="Q4768" s="3">
        <v>22.723818998049193</v>
      </c>
      <c r="R4768" s="3">
        <v>-0.55523181228724716</v>
      </c>
      <c r="S4768" s="3">
        <v>-0.38176481206747059</v>
      </c>
      <c r="T4768" s="3">
        <v>-35.493534371014988</v>
      </c>
      <c r="U4768" s="3">
        <v>2070.1510215832454</v>
      </c>
      <c r="V4768" s="3">
        <v>-4.3304264503608536</v>
      </c>
      <c r="W4768" s="3">
        <v>0.0004844395345119703</v>
      </c>
      <c r="X4768" s="3">
        <v>0.0063973997646576877</v>
      </c>
      <c r="Y4768" s="3">
        <v>0.0064157155026887238</v>
      </c>
      <c r="Z4768" s="3">
        <v>85.669573549639154</v>
      </c>
    </row>
    <row r="4769">
      <c r="A4769" s="3">
        <v>44.80664</v>
      </c>
      <c r="B4769" s="3">
        <v>11.79506778717041</v>
      </c>
      <c r="C4769" s="3">
        <v>-155.40968322753906</v>
      </c>
      <c r="D4769" s="3">
        <v>2059.4449903382342</v>
      </c>
      <c r="E4769" s="3">
        <v>-156.30488886218572</v>
      </c>
      <c r="F4769" s="3">
        <v>155.85664331361684</v>
      </c>
      <c r="G4769" s="3">
        <v>-85.6597656039242</v>
      </c>
      <c r="H4769" s="3">
        <v>45.40593625015498</v>
      </c>
      <c r="I4769" s="3">
        <v>-0.38265015942127811</v>
      </c>
      <c r="J4769" s="3">
        <v>0.19132507971063906</v>
      </c>
      <c r="K4769" s="3">
        <v>0.9569020655198327</v>
      </c>
      <c r="L4769" s="3">
        <v>-35.495451229318419</v>
      </c>
      <c r="M4769" s="3">
        <v>91.566156299612217</v>
      </c>
      <c r="N4769" s="3">
        <v>13.175819421451687</v>
      </c>
      <c r="O4769" s="3">
        <v>22.855971116403566</v>
      </c>
      <c r="P4769" s="3">
        <v>-0.55202129171052461</v>
      </c>
      <c r="Q4769" s="3">
        <v>22.725068018761075</v>
      </c>
      <c r="R4769" s="3">
        <v>-0.55520109724465383</v>
      </c>
      <c r="S4769" s="3">
        <v>-0.38265015942127811</v>
      </c>
      <c r="T4769" s="3">
        <v>-35.495451229318419</v>
      </c>
      <c r="U4769" s="3">
        <v>2065.3679784753781</v>
      </c>
      <c r="V4769" s="3">
        <v>-4.340234396075803</v>
      </c>
      <c r="W4769" s="3">
        <v>0.00048556771590959778</v>
      </c>
      <c r="X4769" s="3">
        <v>0.0063977525417116144</v>
      </c>
      <c r="Y4769" s="3">
        <v>0.0064161525536501306</v>
      </c>
      <c r="Z4769" s="3">
        <v>85.6597656039242</v>
      </c>
    </row>
    <row r="4770">
      <c r="A4770" s="3">
        <v>44.80665</v>
      </c>
      <c r="B4770" s="3">
        <v>11.76836109161377</v>
      </c>
      <c r="C4770" s="3">
        <v>-155.40739440917969</v>
      </c>
      <c r="D4770" s="3">
        <v>2064.0046962140004</v>
      </c>
      <c r="E4770" s="3">
        <v>-156.29856386291854</v>
      </c>
      <c r="F4770" s="3">
        <v>155.85234216986584</v>
      </c>
      <c r="G4770" s="3">
        <v>-85.669491914213324</v>
      </c>
      <c r="H4770" s="3">
        <v>45.506799151808686</v>
      </c>
      <c r="I4770" s="3">
        <v>-0.38180176643527797</v>
      </c>
      <c r="J4770" s="3">
        <v>0.19090088321763898</v>
      </c>
      <c r="K4770" s="3">
        <v>0.95699553535233528</v>
      </c>
      <c r="L4770" s="3">
        <v>-35.496718818054873</v>
      </c>
      <c r="M4770" s="3">
        <v>91.584045468430276</v>
      </c>
      <c r="N4770" s="3">
        <v>13.205525663205922</v>
      </c>
      <c r="O4770" s="3">
        <v>22.856303655070079</v>
      </c>
      <c r="P4770" s="3">
        <v>-0.552013063178766</v>
      </c>
      <c r="Q4770" s="3">
        <v>22.725983585970514</v>
      </c>
      <c r="R4770" s="3">
        <v>-0.55517853147478857</v>
      </c>
      <c r="S4770" s="3">
        <v>-0.38180176643527797</v>
      </c>
      <c r="T4770" s="3">
        <v>-35.496718818054873</v>
      </c>
      <c r="U4770" s="3">
        <v>2069.9141593455174</v>
      </c>
      <c r="V4770" s="3">
        <v>-4.3305080857866756</v>
      </c>
      <c r="W4770" s="3">
        <v>0.0004844950216607055</v>
      </c>
      <c r="X4770" s="3">
        <v>0.0063980114422359548</v>
      </c>
      <c r="Y4770" s="3">
        <v>0.006416329623779954</v>
      </c>
      <c r="Z4770" s="3">
        <v>85.669491914213324</v>
      </c>
    </row>
    <row r="4771">
      <c r="A4771" s="3">
        <v>44.80666</v>
      </c>
      <c r="B4771" s="3">
        <v>11.752786636352539</v>
      </c>
      <c r="C4771" s="3">
        <v>-155.43255615234375</v>
      </c>
      <c r="D4771" s="3">
        <v>2067.3741690006368</v>
      </c>
      <c r="E4771" s="3">
        <v>-156.32122450560846</v>
      </c>
      <c r="F4771" s="3">
        <v>155.87625703028388</v>
      </c>
      <c r="G4771" s="3">
        <v>-85.675898678107117</v>
      </c>
      <c r="H4771" s="3">
        <v>45.579854057068964</v>
      </c>
      <c r="I4771" s="3">
        <v>-0.38118962201448658</v>
      </c>
      <c r="J4771" s="3">
        <v>0.19059481100724329</v>
      </c>
      <c r="K4771" s="3">
        <v>0.957062982688833</v>
      </c>
      <c r="L4771" s="3">
        <v>-35.491838760475858</v>
      </c>
      <c r="M4771" s="3">
        <v>91.596955283324561</v>
      </c>
      <c r="N4771" s="3">
        <v>13.225166163705838</v>
      </c>
      <c r="O4771" s="3">
        <v>22.852597509112</v>
      </c>
      <c r="P4771" s="3">
        <v>-0.55210229079904849</v>
      </c>
      <c r="Q4771" s="3">
        <v>22.722683095631218</v>
      </c>
      <c r="R4771" s="3">
        <v>-0.55525887424426423</v>
      </c>
      <c r="S4771" s="3">
        <v>-0.38118962201448658</v>
      </c>
      <c r="T4771" s="3">
        <v>-35.491838760475858</v>
      </c>
      <c r="U4771" s="3">
        <v>2073.2757365777488</v>
      </c>
      <c r="V4771" s="3">
        <v>-4.324101321892881</v>
      </c>
      <c r="W4771" s="3">
        <v>0.00048370537612134204</v>
      </c>
      <c r="X4771" s="3">
        <v>0.0063970839734825789</v>
      </c>
      <c r="Y4771" s="3">
        <v>0.0064153452171084565</v>
      </c>
      <c r="Z4771" s="3">
        <v>85.675898678107117</v>
      </c>
    </row>
    <row r="4772">
      <c r="A4772" s="3">
        <v>44.80667</v>
      </c>
      <c r="B4772" s="3">
        <v>11.767292022705078</v>
      </c>
      <c r="C4772" s="3">
        <v>-155.41860961914063</v>
      </c>
      <c r="D4772" s="3">
        <v>2064.4863177203492</v>
      </c>
      <c r="E4772" s="3">
        <v>-156.30955287160532</v>
      </c>
      <c r="F4772" s="3">
        <v>155.86344464785339</v>
      </c>
      <c r="G4772" s="3">
        <v>-85.670195091233552</v>
      </c>
      <c r="H4772" s="3">
        <v>45.516822417336051</v>
      </c>
      <c r="I4772" s="3">
        <v>-0.38171766274859364</v>
      </c>
      <c r="J4772" s="3">
        <v>0.19085883137429682</v>
      </c>
      <c r="K4772" s="3">
        <v>0.957004801788554</v>
      </c>
      <c r="L4772" s="3">
        <v>-35.49437185137085</v>
      </c>
      <c r="M4772" s="3">
        <v>91.585819064634947</v>
      </c>
      <c r="N4772" s="3">
        <v>13.207678480253508</v>
      </c>
      <c r="O4772" s="3">
        <v>22.854642072589552</v>
      </c>
      <c r="P4772" s="3">
        <v>-0.55205260433883208</v>
      </c>
      <c r="Q4772" s="3">
        <v>22.724373712351866</v>
      </c>
      <c r="R4772" s="3">
        <v>-0.55521726746409439</v>
      </c>
      <c r="S4772" s="3">
        <v>-0.38171766274859364</v>
      </c>
      <c r="T4772" s="3">
        <v>-35.49437185137085</v>
      </c>
      <c r="U4772" s="3">
        <v>2070.3952357879521</v>
      </c>
      <c r="V4772" s="3">
        <v>-4.32980490876644</v>
      </c>
      <c r="W4772" s="3">
        <v>0.00048438199440537909</v>
      </c>
      <c r="X4772" s="3">
        <v>0.0063975616437302006</v>
      </c>
      <c r="Y4772" s="3">
        <v>0.0064158725752489825</v>
      </c>
      <c r="Z4772" s="3">
        <v>85.670195091233566</v>
      </c>
    </row>
    <row r="4773">
      <c r="A4773" s="3">
        <v>44.80668</v>
      </c>
      <c r="B4773" s="3">
        <v>11.807744979858398</v>
      </c>
      <c r="C4773" s="3">
        <v>-155.41026306152344</v>
      </c>
      <c r="D4773" s="3">
        <v>2057.2745048100287</v>
      </c>
      <c r="E4773" s="3">
        <v>-156.3073906949422</v>
      </c>
      <c r="F4773" s="3">
        <v>155.85818139052338</v>
      </c>
      <c r="G4773" s="3">
        <v>-85.655134775931884</v>
      </c>
      <c r="H4773" s="3">
        <v>45.35795204328074</v>
      </c>
      <c r="I4773" s="3">
        <v>-0.3830550964331933</v>
      </c>
      <c r="J4773" s="3">
        <v>0.19152754821659665</v>
      </c>
      <c r="K4773" s="3">
        <v>0.95685745569319458</v>
      </c>
      <c r="L4773" s="3">
        <v>-35.494956368931291</v>
      </c>
      <c r="M4773" s="3">
        <v>91.557619051565382</v>
      </c>
      <c r="N4773" s="3">
        <v>13.161722524209457</v>
      </c>
      <c r="O4773" s="3">
        <v>22.855865437027845</v>
      </c>
      <c r="P4773" s="3">
        <v>-0.55202285849907307</v>
      </c>
      <c r="Q4773" s="3">
        <v>22.724683997825931</v>
      </c>
      <c r="R4773" s="3">
        <v>-0.55520948820345928</v>
      </c>
      <c r="S4773" s="3">
        <v>-0.3830550964331933</v>
      </c>
      <c r="T4773" s="3">
        <v>-35.494956368931291</v>
      </c>
      <c r="U4773" s="3">
        <v>2063.203913462557</v>
      </c>
      <c r="V4773" s="3">
        <v>-4.3448652240681129</v>
      </c>
      <c r="W4773" s="3">
        <v>0.00048608000422983969</v>
      </c>
      <c r="X4773" s="3">
        <v>0.0063976501402397091</v>
      </c>
      <c r="Y4773" s="3">
        <v>0.0064160892362420622</v>
      </c>
      <c r="Z4773" s="3">
        <v>85.655134775931884</v>
      </c>
    </row>
    <row r="4774">
      <c r="A4774" s="3">
        <v>44.80669</v>
      </c>
      <c r="B4774" s="3">
        <v>11.775522232055664</v>
      </c>
      <c r="C4774" s="3">
        <v>-155.41879272460938</v>
      </c>
      <c r="D4774" s="3">
        <v>2063.0646842719061</v>
      </c>
      <c r="E4774" s="3">
        <v>-156.31098163823282</v>
      </c>
      <c r="F4774" s="3">
        <v>155.86424880585261</v>
      </c>
      <c r="G4774" s="3">
        <v>-85.667183378261115</v>
      </c>
      <c r="H4774" s="3">
        <v>45.48540479402444</v>
      </c>
      <c r="I4774" s="3">
        <v>-0.38198140727195951</v>
      </c>
      <c r="J4774" s="3">
        <v>0.19099070363597975</v>
      </c>
      <c r="K4774" s="3">
        <v>0.95697574305608513</v>
      </c>
      <c r="L4774" s="3">
        <v>-35.494092216065809</v>
      </c>
      <c r="M4774" s="3">
        <v>91.580257279774628</v>
      </c>
      <c r="N4774" s="3">
        <v>13.19846285046483</v>
      </c>
      <c r="O4774" s="3">
        <v>22.854606985422581</v>
      </c>
      <c r="P4774" s="3">
        <v>-0.55205305760372836</v>
      </c>
      <c r="Q4774" s="3">
        <v>22.724157884764978</v>
      </c>
      <c r="R4774" s="3">
        <v>-0.55522214423148708</v>
      </c>
      <c r="S4774" s="3">
        <v>-0.38198140727195951</v>
      </c>
      <c r="T4774" s="3">
        <v>-35.494092216065809</v>
      </c>
      <c r="U4774" s="3">
        <v>2068.9777704148123</v>
      </c>
      <c r="V4774" s="3">
        <v>-4.332816621738889</v>
      </c>
      <c r="W4774" s="3">
        <v>0.00048471577630292216</v>
      </c>
      <c r="X4774" s="3">
        <v>0.0063975031665683387</v>
      </c>
      <c r="Y4774" s="3">
        <v>0.00641583947352557</v>
      </c>
      <c r="Z4774" s="3">
        <v>85.667183378261115</v>
      </c>
    </row>
    <row r="4775">
      <c r="A4775" s="3">
        <v>44.8067</v>
      </c>
      <c r="B4775" s="3">
        <v>11.77774715423584</v>
      </c>
      <c r="C4775" s="3">
        <v>-155.41691589355469</v>
      </c>
      <c r="D4775" s="3">
        <v>2062.6298693427452</v>
      </c>
      <c r="E4775" s="3">
        <v>-156.30945276595097</v>
      </c>
      <c r="F4775" s="3">
        <v>155.86254544916608</v>
      </c>
      <c r="G4775" s="3">
        <v>-85.666315700039547</v>
      </c>
      <c r="H4775" s="3">
        <v>45.475901775568275</v>
      </c>
      <c r="I4775" s="3">
        <v>-0.38206125498827131</v>
      </c>
      <c r="J4775" s="3">
        <v>0.19103062749413566</v>
      </c>
      <c r="K4775" s="3">
        <v>0.95696694580219266</v>
      </c>
      <c r="L4775" s="3">
        <v>-35.494425048033833</v>
      </c>
      <c r="M4775" s="3">
        <v>91.578573535797673</v>
      </c>
      <c r="N4775" s="3">
        <v>13.195810188339742</v>
      </c>
      <c r="O4775" s="3">
        <v>22.854876859136784</v>
      </c>
      <c r="P4775" s="3">
        <v>-0.55204624318587581</v>
      </c>
      <c r="Q4775" s="3">
        <v>22.724374065160529</v>
      </c>
      <c r="R4775" s="3">
        <v>-0.55521656492645588</v>
      </c>
      <c r="S4775" s="3">
        <v>-0.38206125498827131</v>
      </c>
      <c r="T4775" s="3">
        <v>-35.494425048033833</v>
      </c>
      <c r="U4775" s="3">
        <v>2068.5440829068307</v>
      </c>
      <c r="V4775" s="3">
        <v>-4.3336842999604563</v>
      </c>
      <c r="W4775" s="3">
        <v>0.00048481795733843847</v>
      </c>
      <c r="X4775" s="3">
        <v>0.006397565740936628</v>
      </c>
      <c r="Y4775" s="3">
        <v>0.0064159095895565607</v>
      </c>
      <c r="Z4775" s="3">
        <v>85.666315700039547</v>
      </c>
    </row>
    <row r="4776">
      <c r="A4776" s="3">
        <v>44.80671</v>
      </c>
      <c r="B4776" s="3">
        <v>11.784800529479981</v>
      </c>
      <c r="C4776" s="3">
        <v>-155.41926574707031</v>
      </c>
      <c r="D4776" s="3">
        <v>2061.4714375611156</v>
      </c>
      <c r="E4776" s="3">
        <v>-156.31285846128148</v>
      </c>
      <c r="F4776" s="3">
        <v>155.86542172296618</v>
      </c>
      <c r="G4776" s="3">
        <v>-85.66379558133309</v>
      </c>
      <c r="H4776" s="3">
        <v>45.450179824663358</v>
      </c>
      <c r="I4776" s="3">
        <v>-0.38227754748449</v>
      </c>
      <c r="J4776" s="3">
        <v>0.191138773742245</v>
      </c>
      <c r="K4776" s="3">
        <v>0.95694311609665561</v>
      </c>
      <c r="L4776" s="3">
        <v>-35.493720246141578</v>
      </c>
      <c r="M4776" s="3">
        <v>91.574012744477727</v>
      </c>
      <c r="N4776" s="3">
        <v>13.188111700175581</v>
      </c>
      <c r="O4776" s="3">
        <v>22.854525185180826</v>
      </c>
      <c r="P4776" s="3">
        <v>-0.55205444209695942</v>
      </c>
      <c r="Q4776" s="3">
        <v>22.723872867813782</v>
      </c>
      <c r="R4776" s="3">
        <v>-0.555228513373995</v>
      </c>
      <c r="S4776" s="3">
        <v>-0.38227754748449</v>
      </c>
      <c r="T4776" s="3">
        <v>-35.493720246141578</v>
      </c>
      <c r="U4776" s="3">
        <v>2067.3892225704935</v>
      </c>
      <c r="V4776" s="3">
        <v>-4.3362044186669193</v>
      </c>
      <c r="W4776" s="3">
        <v>0.00048509039794559524</v>
      </c>
      <c r="X4776" s="3">
        <v>0.0063974263527891333</v>
      </c>
      <c r="Y4776" s="3">
        <v>0.0064157911931062633</v>
      </c>
      <c r="Z4776" s="3">
        <v>85.66379558133309</v>
      </c>
    </row>
    <row r="4777">
      <c r="A4777" s="3">
        <v>44.80672</v>
      </c>
      <c r="B4777" s="3">
        <v>11.820405960083008</v>
      </c>
      <c r="C4777" s="3">
        <v>-155.42948913574219</v>
      </c>
      <c r="D4777" s="3">
        <v>2055.601827222551</v>
      </c>
      <c r="E4777" s="3">
        <v>-156.32843050033191</v>
      </c>
      <c r="F4777" s="3">
        <v>155.87831180141441</v>
      </c>
      <c r="G4777" s="3">
        <v>-85.651029770645408</v>
      </c>
      <c r="H4777" s="3">
        <v>45.319944368144633</v>
      </c>
      <c r="I4777" s="3">
        <v>-0.38337645074069659</v>
      </c>
      <c r="J4777" s="3">
        <v>0.1916882253703483</v>
      </c>
      <c r="K4777" s="3">
        <v>0.95682205522303154</v>
      </c>
      <c r="L4777" s="3">
        <v>-35.490508382866814</v>
      </c>
      <c r="M4777" s="3">
        <v>91.5508445361226</v>
      </c>
      <c r="N4777" s="3">
        <v>13.149251359100589</v>
      </c>
      <c r="O4777" s="3">
        <v>22.85301784643994</v>
      </c>
      <c r="P4777" s="3">
        <v>-0.55209065734339435</v>
      </c>
      <c r="Q4777" s="3">
        <v>22.721605262163862</v>
      </c>
      <c r="R4777" s="3">
        <v>-0.55528372663577341</v>
      </c>
      <c r="S4777" s="3">
        <v>-0.38337645074069659</v>
      </c>
      <c r="T4777" s="3">
        <v>-35.490508382866814</v>
      </c>
      <c r="U4777" s="3">
        <v>2061.5376422135464</v>
      </c>
      <c r="V4777" s="3">
        <v>-4.3489702293545909</v>
      </c>
      <c r="W4777" s="3">
        <v>0.00048647553565914122</v>
      </c>
      <c r="X4777" s="3">
        <v>0.00639678909843515</v>
      </c>
      <c r="Y4777" s="3">
        <v>0.0064152606507182257</v>
      </c>
      <c r="Z4777" s="3">
        <v>85.651029770645408</v>
      </c>
    </row>
    <row r="4778">
      <c r="A4778" s="3">
        <v>44.80673</v>
      </c>
      <c r="B4778" s="3">
        <v>11.766364097595215</v>
      </c>
      <c r="C4778" s="3">
        <v>-155.44354248046875</v>
      </c>
      <c r="D4778" s="3">
        <v>2065.3059875923004</v>
      </c>
      <c r="E4778" s="3">
        <v>-156.33420234235766</v>
      </c>
      <c r="F4778" s="3">
        <v>155.88823631998173</v>
      </c>
      <c r="G4778" s="3">
        <v>-85.671227023884342</v>
      </c>
      <c r="H4778" s="3">
        <v>45.533558982195913</v>
      </c>
      <c r="I4778" s="3">
        <v>-0.38157731136700507</v>
      </c>
      <c r="J4778" s="3">
        <v>0.19078865568350253</v>
      </c>
      <c r="K4778" s="3">
        <v>0.95702026572338439</v>
      </c>
      <c r="L4778" s="3">
        <v>-35.489112938677827</v>
      </c>
      <c r="M4778" s="3">
        <v>91.588778900525725</v>
      </c>
      <c r="N4778" s="3">
        <v>13.210839065590191</v>
      </c>
      <c r="O4778" s="3">
        <v>22.850947670162125</v>
      </c>
      <c r="P4778" s="3">
        <v>-0.55214047670433819</v>
      </c>
      <c r="Q4778" s="3">
        <v>22.720762326257866</v>
      </c>
      <c r="R4778" s="3">
        <v>-0.55530412926189976</v>
      </c>
      <c r="S4778" s="3">
        <v>-0.38157731136700507</v>
      </c>
      <c r="T4778" s="3">
        <v>-35.489112938677827</v>
      </c>
      <c r="U4778" s="3">
        <v>2071.2144276261279</v>
      </c>
      <c r="V4778" s="3">
        <v>-4.3287729761156521</v>
      </c>
      <c r="W4778" s="3">
        <v>0.00048418975493591803</v>
      </c>
      <c r="X4778" s="3">
        <v>0.0063965529296659673</v>
      </c>
      <c r="Y4778" s="3">
        <v>0.006414852227511026</v>
      </c>
      <c r="Z4778" s="3">
        <v>85.671227023884342</v>
      </c>
    </row>
    <row r="4779">
      <c r="A4779" s="3">
        <v>44.80674</v>
      </c>
      <c r="B4779" s="3">
        <v>11.784162521362305</v>
      </c>
      <c r="C4779" s="3">
        <v>-155.40641784667969</v>
      </c>
      <c r="D4779" s="3">
        <v>2061.242888515309</v>
      </c>
      <c r="E4779" s="3">
        <v>-156.29998767638185</v>
      </c>
      <c r="F4779" s="3">
        <v>155.8525623602855</v>
      </c>
      <c r="G4779" s="3">
        <v>-85.663672340367171</v>
      </c>
      <c r="H4779" s="3">
        <v>45.445836448487604</v>
      </c>
      <c r="I4779" s="3">
        <v>-0.38231409453642085</v>
      </c>
      <c r="J4779" s="3">
        <v>0.19115704726821042</v>
      </c>
      <c r="K4779" s="3">
        <v>0.95693908963792329</v>
      </c>
      <c r="L4779" s="3">
        <v>-35.496463296243185</v>
      </c>
      <c r="M4779" s="3">
        <v>91.57324212770574</v>
      </c>
      <c r="N4779" s="3">
        <v>13.187735451285509</v>
      </c>
      <c r="O4779" s="3">
        <v>22.856400352114623</v>
      </c>
      <c r="P4779" s="3">
        <v>-0.55200846097046152</v>
      </c>
      <c r="Q4779" s="3">
        <v>22.72572990182303</v>
      </c>
      <c r="R4779" s="3">
        <v>-0.55518244897750868</v>
      </c>
      <c r="S4779" s="3">
        <v>-0.38231409453642085</v>
      </c>
      <c r="T4779" s="3">
        <v>-35.496463296243185</v>
      </c>
      <c r="U4779" s="3">
        <v>2067.1603545933663</v>
      </c>
      <c r="V4779" s="3">
        <v>-4.3363276596328371</v>
      </c>
      <c r="W4779" s="3">
        <v>0.00048514418440045618</v>
      </c>
      <c r="X4779" s="3">
        <v>0.00639795315960289</v>
      </c>
      <c r="Y4779" s="3">
        <v>0.0064163205587104352</v>
      </c>
      <c r="Z4779" s="3">
        <v>85.663672340367171</v>
      </c>
    </row>
    <row r="4780">
      <c r="A4780" s="3">
        <v>44.80675</v>
      </c>
      <c r="B4780" s="3">
        <v>11.795549392700195</v>
      </c>
      <c r="C4780" s="3">
        <v>-155.41062927246094</v>
      </c>
      <c r="D4780" s="3">
        <v>2059.386796461642</v>
      </c>
      <c r="E4780" s="3">
        <v>-156.30590256314238</v>
      </c>
      <c r="F4780" s="3">
        <v>155.85762309344361</v>
      </c>
      <c r="G4780" s="3">
        <v>-85.659615385411243</v>
      </c>
      <c r="H4780" s="3">
        <v>45.404598645423306</v>
      </c>
      <c r="I4780" s="3">
        <v>-0.38266143581754186</v>
      </c>
      <c r="J4780" s="3">
        <v>0.19133071790877093</v>
      </c>
      <c r="K4780" s="3">
        <v>0.956900823229138</v>
      </c>
      <c r="L4780" s="3">
        <v>-35.495236500484836</v>
      </c>
      <c r="M4780" s="3">
        <v>91.565918549660211</v>
      </c>
      <c r="N4780" s="3">
        <v>13.175361663835558</v>
      </c>
      <c r="O4780" s="3">
        <v>22.855774852251788</v>
      </c>
      <c r="P4780" s="3">
        <v>-0.55202327224553494</v>
      </c>
      <c r="Q4780" s="3">
        <v>22.724863834641411</v>
      </c>
      <c r="R4780" s="3">
        <v>-0.55520331014763724</v>
      </c>
      <c r="S4780" s="3">
        <v>-0.38266143581754186</v>
      </c>
      <c r="T4780" s="3">
        <v>-35.495236500484836</v>
      </c>
      <c r="U4780" s="3">
        <v>2065.3100282080227</v>
      </c>
      <c r="V4780" s="3">
        <v>-4.3403846145887659</v>
      </c>
      <c r="W4780" s="3">
        <v>0.00048558143701715528</v>
      </c>
      <c r="X4780" s="3">
        <v>0.0063977110499460078</v>
      </c>
      <c r="Y4780" s="3">
        <v>0.0064161122192942441</v>
      </c>
      <c r="Z4780" s="3">
        <v>85.659615385411243</v>
      </c>
    </row>
    <row r="4781">
      <c r="A4781" s="3">
        <v>44.80676</v>
      </c>
      <c r="B4781" s="3">
        <v>11.809510231018066</v>
      </c>
      <c r="C4781" s="3">
        <v>-155.39817810058594</v>
      </c>
      <c r="D4781" s="3">
        <v>2056.6524617663281</v>
      </c>
      <c r="E4781" s="3">
        <v>-156.29564378262404</v>
      </c>
      <c r="F4781" s="3">
        <v>155.84626491795672</v>
      </c>
      <c r="G4781" s="3">
        <v>-85.65415106298093</v>
      </c>
      <c r="H4781" s="3">
        <v>45.344871860742117</v>
      </c>
      <c r="I4781" s="3">
        <v>-0.38316562834909634</v>
      </c>
      <c r="J4781" s="3">
        <v>0.19158281417454817</v>
      </c>
      <c r="K4781" s="3">
        <v>0.95684527932217323</v>
      </c>
      <c r="L4781" s="3">
        <v>-35.497467237704647</v>
      </c>
      <c r="M4781" s="3">
        <v>91.555288856112767</v>
      </c>
      <c r="N4781" s="3">
        <v>13.158731823816666</v>
      </c>
      <c r="O4781" s="3">
        <v>22.857602074353451</v>
      </c>
      <c r="P4781" s="3">
        <v>-0.55197894675229742</v>
      </c>
      <c r="Q4781" s="3">
        <v>22.726351369350144</v>
      </c>
      <c r="R4781" s="3">
        <v>-0.55516677152587413</v>
      </c>
      <c r="S4781" s="3">
        <v>-0.38316562834909634</v>
      </c>
      <c r="T4781" s="3">
        <v>-35.497467237704647</v>
      </c>
      <c r="U4781" s="3">
        <v>2062.5827684616497</v>
      </c>
      <c r="V4781" s="3">
        <v>-4.3458489370190749</v>
      </c>
      <c r="W4781" s="3">
        <v>0.00048622702113762257</v>
      </c>
      <c r="X4781" s="3">
        <v>0.0063981309766432126</v>
      </c>
      <c r="Y4781" s="3">
        <v>0.0064165798296573692</v>
      </c>
      <c r="Z4781" s="3">
        <v>85.65415106298093</v>
      </c>
    </row>
    <row r="4782">
      <c r="A4782" s="3">
        <v>44.80677</v>
      </c>
      <c r="B4782" s="3">
        <v>11.812253952026367</v>
      </c>
      <c r="C4782" s="3">
        <v>-155.42056274414063</v>
      </c>
      <c r="D4782" s="3">
        <v>2056.769247071999</v>
      </c>
      <c r="E4782" s="3">
        <v>-156.318316174984</v>
      </c>
      <c r="F4782" s="3">
        <v>155.86879311501872</v>
      </c>
      <c r="G4782" s="3">
        <v>-85.653768917109034</v>
      </c>
      <c r="H4782" s="3">
        <v>45.34622479066244</v>
      </c>
      <c r="I4782" s="3">
        <v>-0.38315419268078932</v>
      </c>
      <c r="J4782" s="3">
        <v>0.19157709634039466</v>
      </c>
      <c r="K4782" s="3">
        <v>0.95684653908633033</v>
      </c>
      <c r="L4782" s="3">
        <v>-35.492640183556723</v>
      </c>
      <c r="M4782" s="3">
        <v>91.55552993614883</v>
      </c>
      <c r="N4782" s="3">
        <v>13.157570382025062</v>
      </c>
      <c r="O4782" s="3">
        <v>22.854305898730892</v>
      </c>
      <c r="P4782" s="3">
        <v>-0.55205835910445611</v>
      </c>
      <c r="Q4782" s="3">
        <v>22.723051084629887</v>
      </c>
      <c r="R4782" s="3">
        <v>-0.55524720540098949</v>
      </c>
      <c r="S4782" s="3">
        <v>-0.38315419268078932</v>
      </c>
      <c r="T4782" s="3">
        <v>-35.492640183556723</v>
      </c>
      <c r="U4782" s="3">
        <v>2062.700936072144</v>
      </c>
      <c r="V4782" s="3">
        <v>-4.3462310828909718</v>
      </c>
      <c r="W4782" s="3">
        <v>0.00048619941270689084</v>
      </c>
      <c r="X4782" s="3">
        <v>0.0063972029923901668</v>
      </c>
      <c r="Y4782" s="3">
        <v>0.0064156524215984627</v>
      </c>
      <c r="Z4782" s="3">
        <v>85.653768917109034</v>
      </c>
    </row>
    <row r="4783">
      <c r="A4783" s="3">
        <v>44.80678</v>
      </c>
      <c r="B4783" s="3">
        <v>11.801519393920898</v>
      </c>
      <c r="C4783" s="3">
        <v>-155.41612243652344</v>
      </c>
      <c r="D4783" s="3">
        <v>2058.5016354524128</v>
      </c>
      <c r="E4783" s="3">
        <v>-156.31227051834151</v>
      </c>
      <c r="F4783" s="3">
        <v>155.86355242072963</v>
      </c>
      <c r="G4783" s="3">
        <v>-85.6575799177345</v>
      </c>
      <c r="H4783" s="3">
        <v>45.384741475267809</v>
      </c>
      <c r="I4783" s="3">
        <v>-0.38282891574244532</v>
      </c>
      <c r="J4783" s="3">
        <v>0.19141445787122266</v>
      </c>
      <c r="K4783" s="3">
        <v>0.956882372599481</v>
      </c>
      <c r="L4783" s="3">
        <v>-35.493896646919623</v>
      </c>
      <c r="M4783" s="3">
        <v>91.56238749916119</v>
      </c>
      <c r="N4783" s="3">
        <v>13.169162143357584</v>
      </c>
      <c r="O4783" s="3">
        <v>22.854952735459268</v>
      </c>
      <c r="P4783" s="3">
        <v>-0.5520424391564831</v>
      </c>
      <c r="Q4783" s="3">
        <v>22.723923853427124</v>
      </c>
      <c r="R4783" s="3">
        <v>-0.55522558235408992</v>
      </c>
      <c r="S4783" s="3">
        <v>-0.38282891574244532</v>
      </c>
      <c r="T4783" s="3">
        <v>-35.493896646919623</v>
      </c>
      <c r="U4783" s="3">
        <v>2064.4278890469527</v>
      </c>
      <c r="V4783" s="3">
        <v>-4.34242008226551</v>
      </c>
      <c r="W4783" s="3">
        <v>0.00048579023828670525</v>
      </c>
      <c r="X4783" s="3">
        <v>0.0063974504156579393</v>
      </c>
      <c r="Y4783" s="3">
        <v>0.0064158681389517806</v>
      </c>
      <c r="Z4783" s="3">
        <v>85.6575799177345</v>
      </c>
    </row>
    <row r="4784">
      <c r="A4784" s="3">
        <v>44.80679</v>
      </c>
      <c r="B4784" s="3">
        <v>11.7985258102417</v>
      </c>
      <c r="C4784" s="3">
        <v>-155.42356872558594</v>
      </c>
      <c r="D4784" s="3">
        <v>2059.2141185640348</v>
      </c>
      <c r="E4784" s="3">
        <v>-156.31921931729715</v>
      </c>
      <c r="F4784" s="3">
        <v>155.87075070933571</v>
      </c>
      <c r="G4784" s="3">
        <v>-85.6588844043341</v>
      </c>
      <c r="H4784" s="3">
        <v>45.400073547046858</v>
      </c>
      <c r="I4784" s="3">
        <v>-0.38269958863931453</v>
      </c>
      <c r="J4784" s="3">
        <v>0.19134979431965726</v>
      </c>
      <c r="K4784" s="3">
        <v>0.95689662004582554</v>
      </c>
      <c r="L4784" s="3">
        <v>-35.492405664912134</v>
      </c>
      <c r="M4784" s="3">
        <v>91.56511414551251</v>
      </c>
      <c r="N4784" s="3">
        <v>13.173134612348829</v>
      </c>
      <c r="O4784" s="3">
        <v>22.853851641990204</v>
      </c>
      <c r="P4784" s="3">
        <v>-0.55206874073153722</v>
      </c>
      <c r="Q4784" s="3">
        <v>22.7229076298884</v>
      </c>
      <c r="R4784" s="3">
        <v>-0.55525011597826368</v>
      </c>
      <c r="S4784" s="3">
        <v>-0.38269958863931453</v>
      </c>
      <c r="T4784" s="3">
        <v>-35.492405664912134</v>
      </c>
      <c r="U4784" s="3">
        <v>2065.1388535450646</v>
      </c>
      <c r="V4784" s="3">
        <v>-4.3411155956659071</v>
      </c>
      <c r="W4784" s="3">
        <v>0.0004856221560375356</v>
      </c>
      <c r="X4784" s="3">
        <v>0.0063971660322215242</v>
      </c>
      <c r="Y4784" s="3">
        <v>0.0064155718468616209</v>
      </c>
      <c r="Z4784" s="3">
        <v>85.6588844043341</v>
      </c>
    </row>
    <row r="4785">
      <c r="A4785" s="3">
        <v>44.8068</v>
      </c>
      <c r="B4785" s="3">
        <v>11.799345970153809</v>
      </c>
      <c r="C4785" s="3">
        <v>-155.41767883300781</v>
      </c>
      <c r="D4785" s="3">
        <v>2058.9174620876611</v>
      </c>
      <c r="E4785" s="3">
        <v>-156.31348789648621</v>
      </c>
      <c r="F4785" s="3">
        <v>155.86493980098072</v>
      </c>
      <c r="G4785" s="3">
        <v>-85.658419892340419</v>
      </c>
      <c r="H4785" s="3">
        <v>45.393842828030849</v>
      </c>
      <c r="I4785" s="3">
        <v>-0.38275213464959024</v>
      </c>
      <c r="J4785" s="3">
        <v>0.19137606732479512</v>
      </c>
      <c r="K4785" s="3">
        <v>0.95689083123781216</v>
      </c>
      <c r="L4785" s="3">
        <v>-35.493630394038206</v>
      </c>
      <c r="M4785" s="3">
        <v>91.564006290699112</v>
      </c>
      <c r="N4785" s="3">
        <v>13.171719790752258</v>
      </c>
      <c r="O4785" s="3">
        <v>22.854713658061137</v>
      </c>
      <c r="P4785" s="3">
        <v>-0.5520477211079976</v>
      </c>
      <c r="Q4785" s="3">
        <v>22.723736735252963</v>
      </c>
      <c r="R4785" s="3">
        <v>-0.55522965868263152</v>
      </c>
      <c r="S4785" s="3">
        <v>-0.38275213464959024</v>
      </c>
      <c r="T4785" s="3">
        <v>-35.493630394038206</v>
      </c>
      <c r="U4785" s="3">
        <v>2064.8426143868351</v>
      </c>
      <c r="V4785" s="3">
        <v>-4.3415801076595839</v>
      </c>
      <c r="W4785" s="3">
        <v>0.00048569212628175949</v>
      </c>
      <c r="X4785" s="3">
        <v>0.0063974005919579966</v>
      </c>
      <c r="Y4785" s="3">
        <v>0.0064158110302218706</v>
      </c>
      <c r="Z4785" s="3">
        <v>85.658419892340419</v>
      </c>
    </row>
    <row r="4786">
      <c r="A4786" s="3">
        <v>44.80681</v>
      </c>
      <c r="B4786" s="3">
        <v>11.796936988830566</v>
      </c>
      <c r="C4786" s="3">
        <v>-155.44192504882813</v>
      </c>
      <c r="D4786" s="3">
        <v>2059.9719917307907</v>
      </c>
      <c r="E4786" s="3">
        <v>-156.33722869534898</v>
      </c>
      <c r="F4786" s="3">
        <v>155.88893413326019</v>
      </c>
      <c r="G4786" s="3">
        <v>-85.6599773766925</v>
      </c>
      <c r="H4786" s="3">
        <v>45.415809395014492</v>
      </c>
      <c r="I4786" s="3">
        <v>-0.38256694649931833</v>
      </c>
      <c r="J4786" s="3">
        <v>0.19128347324965916</v>
      </c>
      <c r="K4786" s="3">
        <v>0.95691123291679969</v>
      </c>
      <c r="L4786" s="3">
        <v>-35.488560851003285</v>
      </c>
      <c r="M4786" s="3">
        <v>91.567910768234967</v>
      </c>
      <c r="N4786" s="3">
        <v>13.176464805737437</v>
      </c>
      <c r="O4786" s="3">
        <v>22.851144643371118</v>
      </c>
      <c r="P4786" s="3">
        <v>-0.55213374572991014</v>
      </c>
      <c r="Q4786" s="3">
        <v>22.720281935255361</v>
      </c>
      <c r="R4786" s="3">
        <v>-0.55531388748229726</v>
      </c>
      <c r="S4786" s="3">
        <v>-0.38256694649931833</v>
      </c>
      <c r="T4786" s="3">
        <v>-35.488560851003285</v>
      </c>
      <c r="U4786" s="3">
        <v>2065.895916011129</v>
      </c>
      <c r="V4786" s="3">
        <v>-4.34002262330751</v>
      </c>
      <c r="W4786" s="3">
        <v>0.00048544349341361623</v>
      </c>
      <c r="X4786" s="3">
        <v>0.0063964291061387474</v>
      </c>
      <c r="Y4786" s="3">
        <v>0.0064148235123935053</v>
      </c>
      <c r="Z4786" s="3">
        <v>85.6599773766925</v>
      </c>
    </row>
    <row r="4787">
      <c r="A4787" s="3">
        <v>44.80682</v>
      </c>
      <c r="B4787" s="3">
        <v>11.810130119323731</v>
      </c>
      <c r="C4787" s="3">
        <v>-155.43380737304688</v>
      </c>
      <c r="D4787" s="3">
        <v>2057.4834826043571</v>
      </c>
      <c r="E4787" s="3">
        <v>-156.33116153166051</v>
      </c>
      <c r="F4787" s="3">
        <v>155.88183873664309</v>
      </c>
      <c r="G4787" s="3">
        <v>-85.6549162332229</v>
      </c>
      <c r="H4787" s="3">
        <v>45.361278026630629</v>
      </c>
      <c r="I4787" s="3">
        <v>-0.38302700093196057</v>
      </c>
      <c r="J4787" s="3">
        <v>0.19151350046598029</v>
      </c>
      <c r="K4787" s="3">
        <v>0.95686055076283338</v>
      </c>
      <c r="L4787" s="3">
        <v>-35.4898946760932</v>
      </c>
      <c r="M4787" s="3">
        <v>91.558211360615289</v>
      </c>
      <c r="N4787" s="3">
        <v>13.161057990269399</v>
      </c>
      <c r="O4787" s="3">
        <v>22.85233194551515</v>
      </c>
      <c r="P4787" s="3">
        <v>-0.55210476367244754</v>
      </c>
      <c r="Q4787" s="3">
        <v>22.721157617221213</v>
      </c>
      <c r="R4787" s="3">
        <v>-0.55529218804327829</v>
      </c>
      <c r="S4787" s="3">
        <v>-0.38302700093196057</v>
      </c>
      <c r="T4787" s="3">
        <v>-35.4898946760932</v>
      </c>
      <c r="U4787" s="3">
        <v>2063.4140915617477</v>
      </c>
      <c r="V4787" s="3">
        <v>-4.3450837667770914</v>
      </c>
      <c r="W4787" s="3">
        <v>0.00048603063327351857</v>
      </c>
      <c r="X4787" s="3">
        <v>0.0063966773495601377</v>
      </c>
      <c r="Y4787" s="3">
        <v>0.0064151155009754867</v>
      </c>
      <c r="Z4787" s="3">
        <v>85.6549162332229</v>
      </c>
    </row>
    <row r="4788">
      <c r="A4788" s="3">
        <v>44.80683</v>
      </c>
      <c r="B4788" s="3">
        <v>11.802654266357422</v>
      </c>
      <c r="C4788" s="3">
        <v>-155.43032836914063</v>
      </c>
      <c r="D4788" s="3">
        <v>2058.6801135003466</v>
      </c>
      <c r="E4788" s="3">
        <v>-156.32656689088091</v>
      </c>
      <c r="F4788" s="3">
        <v>155.87780350219865</v>
      </c>
      <c r="G4788" s="3">
        <v>-85.6575593397312</v>
      </c>
      <c r="H4788" s="3">
        <v>45.387905192317554</v>
      </c>
      <c r="I4788" s="3">
        <v>-0.3828022224088023</v>
      </c>
      <c r="J4788" s="3">
        <v>0.19140111120440115</v>
      </c>
      <c r="K4788" s="3">
        <v>0.95688531327922033</v>
      </c>
      <c r="L4788" s="3">
        <v>-35.490851515496679</v>
      </c>
      <c r="M4788" s="3">
        <v>91.562950276947163</v>
      </c>
      <c r="N4788" s="3">
        <v>13.169099497575141</v>
      </c>
      <c r="O4788" s="3">
        <v>22.852837329906627</v>
      </c>
      <c r="P4788" s="3">
        <v>-0.552092258304385</v>
      </c>
      <c r="Q4788" s="3">
        <v>22.721819336270116</v>
      </c>
      <c r="R4788" s="3">
        <v>-0.55527571905261064</v>
      </c>
      <c r="S4788" s="3">
        <v>-0.3828022224088023</v>
      </c>
      <c r="T4788" s="3">
        <v>-35.490851515496679</v>
      </c>
      <c r="U4788" s="3">
        <v>2064.6069372250231</v>
      </c>
      <c r="V4788" s="3">
        <v>-4.3424406602688066</v>
      </c>
      <c r="W4788" s="3">
        <v>0.00048574812251900236</v>
      </c>
      <c r="X4788" s="3">
        <v>0.0063968653562130624</v>
      </c>
      <c r="Y4788" s="3">
        <v>0.006415281570129998</v>
      </c>
      <c r="Z4788" s="3">
        <v>85.6575593397312</v>
      </c>
    </row>
    <row r="4789">
      <c r="A4789" s="3">
        <v>44.80684</v>
      </c>
      <c r="B4789" s="3">
        <v>11.80914306640625</v>
      </c>
      <c r="C4789" s="3">
        <v>-155.43406677246094</v>
      </c>
      <c r="D4789" s="3">
        <v>2057.6603091983211</v>
      </c>
      <c r="E4789" s="3">
        <v>-156.33126944404128</v>
      </c>
      <c r="F4789" s="3">
        <v>155.88202261129635</v>
      </c>
      <c r="G4789" s="3">
        <v>-85.655285213889329</v>
      </c>
      <c r="H4789" s="3">
        <v>45.365170314777892</v>
      </c>
      <c r="I4789" s="3">
        <v>-0.38299412693159729</v>
      </c>
      <c r="J4789" s="3">
        <v>0.19149706346579865</v>
      </c>
      <c r="K4789" s="3">
        <v>0.95686417225642018</v>
      </c>
      <c r="L4789" s="3">
        <v>-35.489868652995291</v>
      </c>
      <c r="M4789" s="3">
        <v>91.558904414796416</v>
      </c>
      <c r="N4789" s="3">
        <v>13.162180007339222</v>
      </c>
      <c r="O4789" s="3">
        <v>22.852283607560462</v>
      </c>
      <c r="P4789" s="3">
        <v>-0.55210543862751493</v>
      </c>
      <c r="Q4789" s="3">
        <v>22.721131791437369</v>
      </c>
      <c r="R4789" s="3">
        <v>-0.55529232349012225</v>
      </c>
      <c r="S4789" s="3">
        <v>-0.38299412693159729</v>
      </c>
      <c r="T4789" s="3">
        <v>-35.489868652995291</v>
      </c>
      <c r="U4789" s="3">
        <v>2063.5904181440942</v>
      </c>
      <c r="V4789" s="3">
        <v>-4.3447147861106732</v>
      </c>
      <c r="W4789" s="3">
        <v>0.00048598886586367939</v>
      </c>
      <c r="X4789" s="3">
        <v>0.0063966729340603837</v>
      </c>
      <c r="Y4789" s="3">
        <v>0.0064151079338608296</v>
      </c>
      <c r="Z4789" s="3">
        <v>85.655285213889329</v>
      </c>
    </row>
    <row r="4790">
      <c r="A4790" s="3">
        <v>44.80685</v>
      </c>
      <c r="B4790" s="3">
        <v>11.802165985107422</v>
      </c>
      <c r="C4790" s="3">
        <v>-155.45213317871094</v>
      </c>
      <c r="D4790" s="3">
        <v>2059.3386724454281</v>
      </c>
      <c r="E4790" s="3">
        <v>-156.34817184406586</v>
      </c>
      <c r="F4790" s="3">
        <v>155.89950876045668</v>
      </c>
      <c r="G4790" s="3">
        <v>-85.6583450485141</v>
      </c>
      <c r="H4790" s="3">
        <v>45.401258117513407</v>
      </c>
      <c r="I4790" s="3">
        <v>-0.3826896003409237</v>
      </c>
      <c r="J4790" s="3">
        <v>0.19134480017046185</v>
      </c>
      <c r="K4790" s="3">
        <v>0.95689772042527588</v>
      </c>
      <c r="L4790" s="3">
        <v>-35.486243891765035</v>
      </c>
      <c r="M4790" s="3">
        <v>91.565324735508952</v>
      </c>
      <c r="N4790" s="3">
        <v>13.17149185792408</v>
      </c>
      <c r="O4790" s="3">
        <v>22.849623670872</v>
      </c>
      <c r="P4790" s="3">
        <v>-0.55216951233819156</v>
      </c>
      <c r="Q4790" s="3">
        <v>22.718671411843797</v>
      </c>
      <c r="R4790" s="3">
        <v>-0.55535226205521482</v>
      </c>
      <c r="S4790" s="3">
        <v>-0.3826896003409237</v>
      </c>
      <c r="T4790" s="3">
        <v>-35.486243891765035</v>
      </c>
      <c r="U4790" s="3">
        <v>2065.2652417227864</v>
      </c>
      <c r="V4790" s="3">
        <v>-4.3416549514859133</v>
      </c>
      <c r="W4790" s="3">
        <v>0.00048559278441195767</v>
      </c>
      <c r="X4790" s="3">
        <v>0.0063959814061487841</v>
      </c>
      <c r="Y4790" s="3">
        <v>0.0064143883964158212</v>
      </c>
      <c r="Z4790" s="3">
        <v>85.6583450485141</v>
      </c>
    </row>
    <row r="4791">
      <c r="A4791" s="3">
        <v>44.80686</v>
      </c>
      <c r="B4791" s="3">
        <v>11.796406745910645</v>
      </c>
      <c r="C4791" s="3">
        <v>-155.4359130859375</v>
      </c>
      <c r="D4791" s="3">
        <v>2059.9050890982344</v>
      </c>
      <c r="E4791" s="3">
        <v>-156.33117087644587</v>
      </c>
      <c r="F4791" s="3">
        <v>155.88289928332128</v>
      </c>
      <c r="G4791" s="3">
        <v>-85.660004489702658</v>
      </c>
      <c r="H4791" s="3">
        <v>45.414661299279018</v>
      </c>
      <c r="I4791" s="3">
        <v>-0.38257662102945778</v>
      </c>
      <c r="J4791" s="3">
        <v>0.19128831051472889</v>
      </c>
      <c r="K4791" s="3">
        <v>0.956910167089142</v>
      </c>
      <c r="L4791" s="3">
        <v>-35.48985079322064</v>
      </c>
      <c r="M4791" s="3">
        <v>91.567706787856963</v>
      </c>
      <c r="N4791" s="3">
        <v>13.176547438042613</v>
      </c>
      <c r="O4791" s="3">
        <v>22.852001961187565</v>
      </c>
      <c r="P4791" s="3">
        <v>-0.55211175033530957</v>
      </c>
      <c r="Q4791" s="3">
        <v>22.721135975410263</v>
      </c>
      <c r="R4791" s="3">
        <v>-0.55529172551547035</v>
      </c>
      <c r="S4791" s="3">
        <v>-0.38257662102945778</v>
      </c>
      <c r="T4791" s="3">
        <v>-35.48985079322064</v>
      </c>
      <c r="U4791" s="3">
        <v>2065.8287467939849</v>
      </c>
      <c r="V4791" s="3">
        <v>-4.3399955102973395</v>
      </c>
      <c r="W4791" s="3">
        <v>0.00048545925989132362</v>
      </c>
      <c r="X4791" s="3">
        <v>0.0063966769671950831</v>
      </c>
      <c r="Y4791" s="3">
        <v>0.0064150718558452892</v>
      </c>
      <c r="Z4791" s="3">
        <v>85.660004489702658</v>
      </c>
    </row>
    <row r="4792">
      <c r="A4792" s="3">
        <v>44.80687</v>
      </c>
      <c r="B4792" s="3">
        <v>11.815320014953613</v>
      </c>
      <c r="C4792" s="3">
        <v>-155.42533874511719</v>
      </c>
      <c r="D4792" s="3">
        <v>2056.3672994332837</v>
      </c>
      <c r="E4792" s="3">
        <v>-156.32353068848298</v>
      </c>
      <c r="F4792" s="3">
        <v>155.87378776141355</v>
      </c>
      <c r="G4792" s="3">
        <v>-85.65277818232623</v>
      </c>
      <c r="H4792" s="3">
        <v>45.337082960123404</v>
      </c>
      <c r="I4792" s="3">
        <v>-0.38323147747535813</v>
      </c>
      <c r="J4792" s="3">
        <v>0.19161573873767906</v>
      </c>
      <c r="K4792" s="3">
        <v>0.956838025351722</v>
      </c>
      <c r="L4792" s="3">
        <v>-35.491537611524507</v>
      </c>
      <c r="M4792" s="3">
        <v>91.553900675898262</v>
      </c>
      <c r="N4792" s="3">
        <v>13.154560227603568</v>
      </c>
      <c r="O4792" s="3">
        <v>22.853550573341927</v>
      </c>
      <c r="P4792" s="3">
        <v>-0.55207404219195844</v>
      </c>
      <c r="Q4792" s="3">
        <v>22.722240367438353</v>
      </c>
      <c r="R4792" s="3">
        <v>-0.55526443869256625</v>
      </c>
      <c r="S4792" s="3">
        <v>-0.38323147747535813</v>
      </c>
      <c r="T4792" s="3">
        <v>-35.491537611524507</v>
      </c>
      <c r="U4792" s="3">
        <v>2062.3005397917759</v>
      </c>
      <c r="V4792" s="3">
        <v>-4.347221817673776</v>
      </c>
      <c r="W4792" s="3">
        <v>0.00048629444762887978</v>
      </c>
      <c r="X4792" s="3">
        <v>0.0063969895996833078</v>
      </c>
      <c r="Y4792" s="3">
        <v>0.0064154468455635332</v>
      </c>
      <c r="Z4792" s="3">
        <v>85.65277818232623</v>
      </c>
    </row>
    <row r="4793">
      <c r="A4793" s="3">
        <v>44.80688</v>
      </c>
      <c r="B4793" s="3">
        <v>11.80659294128418</v>
      </c>
      <c r="C4793" s="3">
        <v>-155.44073486328125</v>
      </c>
      <c r="D4793" s="3">
        <v>2058.2752206814785</v>
      </c>
      <c r="E4793" s="3">
        <v>-156.33751161233477</v>
      </c>
      <c r="F4793" s="3">
        <v>155.88847838027695</v>
      </c>
      <c r="G4793" s="3">
        <v>-85.656405468103856</v>
      </c>
      <c r="H4793" s="3">
        <v>45.37838947600703</v>
      </c>
      <c r="I4793" s="3">
        <v>-0.38288252091812391</v>
      </c>
      <c r="J4793" s="3">
        <v>0.19144126045906196</v>
      </c>
      <c r="K4793" s="3">
        <v>0.95687646719525132</v>
      </c>
      <c r="L4793" s="3">
        <v>-35.4885299989501</v>
      </c>
      <c r="M4793" s="3">
        <v>91.561257347206492</v>
      </c>
      <c r="N4793" s="3">
        <v>13.165587704794222</v>
      </c>
      <c r="O4793" s="3">
        <v>22.851282891337934</v>
      </c>
      <c r="P4793" s="3">
        <v>-0.55212863094524589</v>
      </c>
      <c r="Q4793" s="3">
        <v>22.720204310313747</v>
      </c>
      <c r="R4793" s="3">
        <v>-0.555314000077436</v>
      </c>
      <c r="S4793" s="3">
        <v>-0.38288252091812391</v>
      </c>
      <c r="T4793" s="3">
        <v>-35.4885299989501</v>
      </c>
      <c r="U4793" s="3">
        <v>2064.2040358473591</v>
      </c>
      <c r="V4793" s="3">
        <v>-4.3435945318961533</v>
      </c>
      <c r="W4793" s="3">
        <v>0.00048584367627420983</v>
      </c>
      <c r="X4793" s="3">
        <v>0.0063964175308077612</v>
      </c>
      <c r="Y4793" s="3">
        <v>0.0064148422666656804</v>
      </c>
      <c r="Z4793" s="3">
        <v>85.656405468103856</v>
      </c>
    </row>
    <row r="4794">
      <c r="A4794" s="3">
        <v>44.80689</v>
      </c>
      <c r="B4794" s="3">
        <v>11.820250511169434</v>
      </c>
      <c r="C4794" s="3">
        <v>-155.42671203613281</v>
      </c>
      <c r="D4794" s="3">
        <v>2055.5555158116458</v>
      </c>
      <c r="E4794" s="3">
        <v>-156.32564581859822</v>
      </c>
      <c r="F4794" s="3">
        <v>155.87553091011353</v>
      </c>
      <c r="G4794" s="3">
        <v>-85.651009337625908</v>
      </c>
      <c r="H4794" s="3">
        <v>45.319073344497923</v>
      </c>
      <c r="I4794" s="3">
        <v>-0.38338382155319256</v>
      </c>
      <c r="J4794" s="3">
        <v>0.19169191077659628</v>
      </c>
      <c r="K4794" s="3">
        <v>0.95682124326786488</v>
      </c>
      <c r="L4794" s="3">
        <v>-35.491101672378804</v>
      </c>
      <c r="M4794" s="3">
        <v>91.55068915686627</v>
      </c>
      <c r="N4794" s="3">
        <v>13.149189341567999</v>
      </c>
      <c r="O4794" s="3">
        <v>22.853340487449309</v>
      </c>
      <c r="P4794" s="3">
        <v>-0.552078723009532</v>
      </c>
      <c r="Q4794" s="3">
        <v>22.721924815383627</v>
      </c>
      <c r="R4794" s="3">
        <v>-0.555271753397888</v>
      </c>
      <c r="S4794" s="3">
        <v>-0.38338382155319256</v>
      </c>
      <c r="T4794" s="3">
        <v>-35.491101672378804</v>
      </c>
      <c r="U4794" s="3">
        <v>2061.4912529827243</v>
      </c>
      <c r="V4794" s="3">
        <v>-4.3489906623740993</v>
      </c>
      <c r="W4794" s="3">
        <v>0.00048648649589264211</v>
      </c>
      <c r="X4794" s="3">
        <v>0.0063969030466082943</v>
      </c>
      <c r="Y4794" s="3">
        <v>0.0064153751019244681</v>
      </c>
      <c r="Z4794" s="3">
        <v>85.651009337625908</v>
      </c>
    </row>
    <row r="4795">
      <c r="A4795" s="3">
        <v>44.8069</v>
      </c>
      <c r="B4795" s="3">
        <v>11.811007499694824</v>
      </c>
      <c r="C4795" s="3">
        <v>-155.45565795898438</v>
      </c>
      <c r="D4795" s="3">
        <v>2057.9075485513504</v>
      </c>
      <c r="E4795" s="3">
        <v>-156.3530193029803</v>
      </c>
      <c r="F4795" s="3">
        <v>155.903692995447</v>
      </c>
      <c r="G4795" s="3">
        <v>-85.65520311508169</v>
      </c>
      <c r="H4795" s="3">
        <v>45.369448818954467</v>
      </c>
      <c r="I4795" s="3">
        <v>-0.38295799748803144</v>
      </c>
      <c r="J4795" s="3">
        <v>0.19147899874401572</v>
      </c>
      <c r="K4795" s="3">
        <v>0.95686815239471945</v>
      </c>
      <c r="L4795" s="3">
        <v>-35.4852375614934</v>
      </c>
      <c r="M4795" s="3">
        <v>91.559666106728415</v>
      </c>
      <c r="N4795" s="3">
        <v>13.161930340235672</v>
      </c>
      <c r="O4795" s="3">
        <v>22.849079064438747</v>
      </c>
      <c r="P4795" s="3">
        <v>-0.55218139161100876</v>
      </c>
      <c r="Q4795" s="3">
        <v>22.717940693144477</v>
      </c>
      <c r="R4795" s="3">
        <v>-0.5553688358134985</v>
      </c>
      <c r="S4795" s="3">
        <v>-0.38295799748803144</v>
      </c>
      <c r="T4795" s="3">
        <v>-35.4852375614934</v>
      </c>
      <c r="U4795" s="3">
        <v>2063.8385947136917</v>
      </c>
      <c r="V4795" s="3">
        <v>-4.3447968849183134</v>
      </c>
      <c r="W4795" s="3">
        <v>0.00048593047860869313</v>
      </c>
      <c r="X4795" s="3">
        <v>0.0063957831096449992</v>
      </c>
      <c r="Y4795" s="3">
        <v>0.0064142162432881166</v>
      </c>
      <c r="Z4795" s="3">
        <v>85.65520311508169</v>
      </c>
    </row>
    <row r="4796">
      <c r="A4796" s="3">
        <v>44.80691</v>
      </c>
      <c r="B4796" s="3">
        <v>11.813562393188477</v>
      </c>
      <c r="C4796" s="3">
        <v>-155.4306640625</v>
      </c>
      <c r="D4796" s="3">
        <v>2056.8098579085249</v>
      </c>
      <c r="E4796" s="3">
        <v>-156.32855803509241</v>
      </c>
      <c r="F4796" s="3">
        <v>155.87896454405737</v>
      </c>
      <c r="G4796" s="3">
        <v>-85.65357073771419</v>
      </c>
      <c r="H4796" s="3">
        <v>45.3465683497015</v>
      </c>
      <c r="I4796" s="3">
        <v>-0.38315128884955596</v>
      </c>
      <c r="J4796" s="3">
        <v>0.19157564442477798</v>
      </c>
      <c r="K4796" s="3">
        <v>0.9568468589754201</v>
      </c>
      <c r="L4796" s="3">
        <v>-35.49046027269118</v>
      </c>
      <c r="M4796" s="3">
        <v>91.555591153112744</v>
      </c>
      <c r="N4796" s="3">
        <v>13.156968142998</v>
      </c>
      <c r="O4796" s="3">
        <v>22.852747170944951</v>
      </c>
      <c r="P4796" s="3">
        <v>-0.55209246496617959</v>
      </c>
      <c r="Q4796" s="3">
        <v>22.721489362391736</v>
      </c>
      <c r="R4796" s="3">
        <v>-0.55528180022120677</v>
      </c>
      <c r="S4796" s="3">
        <v>-0.38315128884955596</v>
      </c>
      <c r="T4796" s="3">
        <v>-35.49046027269118</v>
      </c>
      <c r="U4796" s="3">
        <v>2062.74220629894</v>
      </c>
      <c r="V4796" s="3">
        <v>-4.3464292622858167</v>
      </c>
      <c r="W4796" s="3">
        <v>0.00048618981290611557</v>
      </c>
      <c r="X4796" s="3">
        <v>0.00639678387985592</v>
      </c>
      <c r="Y4796" s="3">
        <v>0.0064152337868356958</v>
      </c>
      <c r="Z4796" s="3">
        <v>85.65357073771419</v>
      </c>
    </row>
    <row r="4797">
      <c r="A4797" s="3">
        <v>44.80692</v>
      </c>
      <c r="B4797" s="3">
        <v>11.801479339599609</v>
      </c>
      <c r="C4797" s="3">
        <v>-155.46910095214844</v>
      </c>
      <c r="D4797" s="3">
        <v>2059.9041498044162</v>
      </c>
      <c r="E4797" s="3">
        <v>-156.36493757659682</v>
      </c>
      <c r="F4797" s="3">
        <v>155.91637587332613</v>
      </c>
      <c r="G4797" s="3">
        <v>-85.659068684686787</v>
      </c>
      <c r="H4797" s="3">
        <v>45.412819765148335</v>
      </c>
      <c r="I4797" s="3">
        <v>-0.38259213990156477</v>
      </c>
      <c r="J4797" s="3">
        <v>0.19129606995078238</v>
      </c>
      <c r="K4797" s="3">
        <v>0.95690845740206865</v>
      </c>
      <c r="L4797" s="3">
        <v>-35.482668177045788</v>
      </c>
      <c r="M4797" s="3">
        <v>91.567379584760673</v>
      </c>
      <c r="N4797" s="3">
        <v>13.173695981526251</v>
      </c>
      <c r="O4797" s="3">
        <v>22.84709316827368</v>
      </c>
      <c r="P4797" s="3">
        <v>-0.55222889488023985</v>
      </c>
      <c r="Q4797" s="3">
        <v>22.716198972045721</v>
      </c>
      <c r="R4797" s="3">
        <v>-0.55541092183017793</v>
      </c>
      <c r="S4797" s="3">
        <v>-0.38259213990156477</v>
      </c>
      <c r="T4797" s="3">
        <v>-35.482668177045788</v>
      </c>
      <c r="U4797" s="3">
        <v>2065.8303657572633</v>
      </c>
      <c r="V4797" s="3">
        <v>-4.3409313153132194</v>
      </c>
      <c r="W4797" s="3">
        <v>0.00048545948125544965</v>
      </c>
      <c r="X4797" s="3">
        <v>0.0063952956174087349</v>
      </c>
      <c r="Y4797" s="3">
        <v>0.00641369448461557</v>
      </c>
      <c r="Z4797" s="3">
        <v>85.659068684686787</v>
      </c>
    </row>
    <row r="4798">
      <c r="A4798" s="3">
        <v>44.80693</v>
      </c>
      <c r="B4798" s="3">
        <v>11.810221672058106</v>
      </c>
      <c r="C4798" s="3">
        <v>-155.45855712890625</v>
      </c>
      <c r="D4798" s="3">
        <v>2058.1192288754673</v>
      </c>
      <c r="E4798" s="3">
        <v>-156.35578233489792</v>
      </c>
      <c r="F4798" s="3">
        <v>155.90652430397054</v>
      </c>
      <c r="G4798" s="3">
        <v>-85.655571794016566</v>
      </c>
      <c r="H4798" s="3">
        <v>45.37396629748546</v>
      </c>
      <c r="I4798" s="3">
        <v>-0.38291985744570772</v>
      </c>
      <c r="J4798" s="3">
        <v>0.19145992872285386</v>
      </c>
      <c r="K4798" s="3">
        <v>0.95687235404515214</v>
      </c>
      <c r="L4798" s="3">
        <v>-35.484646204824863</v>
      </c>
      <c r="M4798" s="3">
        <v>91.5604701935911</v>
      </c>
      <c r="N4798" s="3">
        <v>13.163051587482634</v>
      </c>
      <c r="O4798" s="3">
        <v>22.848638670340073</v>
      </c>
      <c r="P4798" s="3">
        <v>-0.55219134445010909</v>
      </c>
      <c r="Q4798" s="3">
        <v>22.717525038138643</v>
      </c>
      <c r="R4798" s="3">
        <v>-0.55537830309633041</v>
      </c>
      <c r="S4798" s="3">
        <v>-0.38291985744570772</v>
      </c>
      <c r="T4798" s="3">
        <v>-35.484646204824863</v>
      </c>
      <c r="U4798" s="3">
        <v>2064.0498760777332</v>
      </c>
      <c r="V4798" s="3">
        <v>-4.34442820598344</v>
      </c>
      <c r="W4798" s="3">
        <v>0.00048588050000698385</v>
      </c>
      <c r="X4798" s="3">
        <v>0.0063956700869437846</v>
      </c>
      <c r="Y4798" s="3">
        <v>0.0064140997592268987</v>
      </c>
      <c r="Z4798" s="3">
        <v>85.655571794016566</v>
      </c>
    </row>
    <row r="4799">
      <c r="A4799" s="3">
        <v>44.80694</v>
      </c>
      <c r="B4799" s="3">
        <v>11.835060119628906</v>
      </c>
      <c r="C4799" s="3">
        <v>-155.46017456054688</v>
      </c>
      <c r="D4799" s="3">
        <v>2053.8919343650214</v>
      </c>
      <c r="E4799" s="3">
        <v>-156.36116832587086</v>
      </c>
      <c r="F4799" s="3">
        <v>155.91002059659584</v>
      </c>
      <c r="G4799" s="3">
        <v>-85.646515102087022</v>
      </c>
      <c r="H4799" s="3">
        <v>45.280489736093543</v>
      </c>
      <c r="I4799" s="3">
        <v>-0.38371061000153311</v>
      </c>
      <c r="J4799" s="3">
        <v>0.19185530500076656</v>
      </c>
      <c r="K4799" s="3">
        <v>0.95678524554505251</v>
      </c>
      <c r="L4799" s="3">
        <v>-35.483574082307776</v>
      </c>
      <c r="M4799" s="3">
        <v>91.543800609270647</v>
      </c>
      <c r="N4799" s="3">
        <v>13.135562725423773</v>
      </c>
      <c r="O4799" s="3">
        <v>22.848394830418773</v>
      </c>
      <c r="P4799" s="3">
        <v>-0.55219694170679712</v>
      </c>
      <c r="Q4799" s="3">
        <v>22.716736430124879</v>
      </c>
      <c r="R4799" s="3">
        <v>-0.55539728548046907</v>
      </c>
      <c r="S4799" s="3">
        <v>-0.38371061000153311</v>
      </c>
      <c r="T4799" s="3">
        <v>-35.483574082307776</v>
      </c>
      <c r="U4799" s="3">
        <v>2059.8351616112204</v>
      </c>
      <c r="V4799" s="3">
        <v>-4.3534848979129768</v>
      </c>
      <c r="W4799" s="3">
        <v>0.00048688053313241075</v>
      </c>
      <c r="X4799" s="3">
        <v>0.0063954497827485484</v>
      </c>
      <c r="Y4799" s="3">
        <v>0.0064139559226113934</v>
      </c>
      <c r="Z4799" s="3">
        <v>85.646515102087022</v>
      </c>
    </row>
    <row r="4800">
      <c r="A4800" s="3">
        <v>44.80695</v>
      </c>
      <c r="B4800" s="3">
        <v>11.833834648132324</v>
      </c>
      <c r="C4800" s="3">
        <v>-155.44627380371094</v>
      </c>
      <c r="D4800" s="3">
        <v>2053.7369673129006</v>
      </c>
      <c r="E4800" s="3">
        <v>-156.34716154487461</v>
      </c>
      <c r="F4800" s="3">
        <v>155.89606692260585</v>
      </c>
      <c r="G4800" s="3">
        <v>-85.64657638159845</v>
      </c>
      <c r="H4800" s="3">
        <v>45.277826595276494</v>
      </c>
      <c r="I4800" s="3">
        <v>-0.38373318634627035</v>
      </c>
      <c r="J4800" s="3">
        <v>0.19186659317313518</v>
      </c>
      <c r="K4800" s="3">
        <v>0.95678275867423435</v>
      </c>
      <c r="L4800" s="3">
        <v>-35.486556008078438</v>
      </c>
      <c r="M4800" s="3">
        <v>91.543324729627813</v>
      </c>
      <c r="N4800" s="3">
        <v>13.135748337352698</v>
      </c>
      <c r="O4800" s="3">
        <v>22.850431924572202</v>
      </c>
      <c r="P4800" s="3">
        <v>-0.55214741813004364</v>
      </c>
      <c r="Q4800" s="3">
        <v>22.718765485618444</v>
      </c>
      <c r="R4800" s="3">
        <v>-0.55534738444725917</v>
      </c>
      <c r="S4800" s="3">
        <v>-0.38373318634627035</v>
      </c>
      <c r="T4800" s="3">
        <v>-35.486556008078438</v>
      </c>
      <c r="U4800" s="3">
        <v>2059.6795784370756</v>
      </c>
      <c r="V4800" s="3">
        <v>-4.3534236184015533</v>
      </c>
      <c r="W4800" s="3">
        <v>0.00048691727125523536</v>
      </c>
      <c r="X4800" s="3">
        <v>0.0063960227363192707</v>
      </c>
      <c r="Y4800" s="3">
        <v>0.0064145300118215749</v>
      </c>
      <c r="Z4800" s="3">
        <v>85.64657638159845</v>
      </c>
    </row>
    <row r="4801">
      <c r="A4801" s="3">
        <v>44.80696</v>
      </c>
      <c r="B4801" s="3">
        <v>11.823720932006836</v>
      </c>
      <c r="C4801" s="3">
        <v>-155.47625732421875</v>
      </c>
      <c r="D4801" s="3">
        <v>2056.2619084158373</v>
      </c>
      <c r="E4801" s="3">
        <v>-156.37543240782298</v>
      </c>
      <c r="F4801" s="3">
        <v>155.92519670734637</v>
      </c>
      <c r="G4801" s="3">
        <v>-85.651118346384891</v>
      </c>
      <c r="H4801" s="3">
        <v>45.331965901913932</v>
      </c>
      <c r="I4801" s="3">
        <v>-0.38327475056429416</v>
      </c>
      <c r="J4801" s="3">
        <v>0.19163737528214708</v>
      </c>
      <c r="K4801" s="3">
        <v>0.95683325839801281</v>
      </c>
      <c r="L4801" s="3">
        <v>-35.480499415267985</v>
      </c>
      <c r="M4801" s="3">
        <v>91.552988437655841</v>
      </c>
      <c r="N4801" s="3">
        <v>13.149520207580697</v>
      </c>
      <c r="O4801" s="3">
        <v>22.846021150890088</v>
      </c>
      <c r="P4801" s="3">
        <v>-0.55225382142812</v>
      </c>
      <c r="Q4801" s="3">
        <v>22.714654140982795</v>
      </c>
      <c r="R4801" s="3">
        <v>-0.55544770379060737</v>
      </c>
      <c r="S4801" s="3">
        <v>-0.38327475056429416</v>
      </c>
      <c r="T4801" s="3">
        <v>-35.480499415267985</v>
      </c>
      <c r="U4801" s="3">
        <v>2062.1993870289734</v>
      </c>
      <c r="V4801" s="3">
        <v>-4.3488816536151074</v>
      </c>
      <c r="W4801" s="3">
        <v>0.0004863193720154107</v>
      </c>
      <c r="X4801" s="3">
        <v>0.0063948664096545966</v>
      </c>
      <c r="Y4801" s="3">
        <v>0.0064133316559278394</v>
      </c>
      <c r="Z4801" s="3">
        <v>85.651118346384891</v>
      </c>
    </row>
    <row r="4802">
      <c r="A4802" s="3">
        <v>44.80697</v>
      </c>
      <c r="B4802" s="3">
        <v>11.835362434387207</v>
      </c>
      <c r="C4802" s="3">
        <v>-155.44895935058594</v>
      </c>
      <c r="D4802" s="3">
        <v>2053.5454576800903</v>
      </c>
      <c r="E4802" s="3">
        <v>-156.35006415397925</v>
      </c>
      <c r="F4802" s="3">
        <v>155.89886069863829</v>
      </c>
      <c r="G4802" s="3">
        <v>-85.646091432138277</v>
      </c>
      <c r="H4802" s="3">
        <v>45.273448853940991</v>
      </c>
      <c r="I4802" s="3">
        <v>-0.38377030371344162</v>
      </c>
      <c r="J4802" s="3">
        <v>0.19188515185672081</v>
      </c>
      <c r="K4802" s="3">
        <v>0.95677867006816664</v>
      </c>
      <c r="L4802" s="3">
        <v>-35.485941924211225</v>
      </c>
      <c r="M4802" s="3">
        <v>91.54254234974097</v>
      </c>
      <c r="N4802" s="3">
        <v>13.134279597465875</v>
      </c>
      <c r="O4802" s="3">
        <v>22.850028999485815</v>
      </c>
      <c r="P4802" s="3">
        <v>-0.55215676006323078</v>
      </c>
      <c r="Q4802" s="3">
        <v>22.718335603640231</v>
      </c>
      <c r="R4802" s="3">
        <v>-0.55535749624569009</v>
      </c>
      <c r="S4802" s="3">
        <v>-0.38377030371344162</v>
      </c>
      <c r="T4802" s="3">
        <v>-35.485941924211225</v>
      </c>
      <c r="U4802" s="3">
        <v>2059.4888417564889</v>
      </c>
      <c r="V4802" s="3">
        <v>-4.35390856786172</v>
      </c>
      <c r="W4802" s="3">
        <v>0.00048696268020758087</v>
      </c>
      <c r="X4802" s="3">
        <v>0.0063959039953777287</v>
      </c>
      <c r="Y4802" s="3">
        <v>0.00641441506062741</v>
      </c>
      <c r="Z4802" s="3">
        <v>85.646091432138277</v>
      </c>
    </row>
    <row r="4803">
      <c r="A4803" s="3">
        <v>44.80698</v>
      </c>
      <c r="B4803" s="3">
        <v>11.830573081970215</v>
      </c>
      <c r="C4803" s="3">
        <v>-155.44039916992188</v>
      </c>
      <c r="D4803" s="3">
        <v>2054.1422621857796</v>
      </c>
      <c r="E4803" s="3">
        <v>-156.34082441455107</v>
      </c>
      <c r="F4803" s="3">
        <v>155.88996168308108</v>
      </c>
      <c r="G4803" s="3">
        <v>-85.647607779864771</v>
      </c>
      <c r="H4803" s="3">
        <v>45.287101852501017</v>
      </c>
      <c r="I4803" s="3">
        <v>-0.383654568341979</v>
      </c>
      <c r="J4803" s="3">
        <v>0.19182728417098949</v>
      </c>
      <c r="K4803" s="3">
        <v>0.95679141877637486</v>
      </c>
      <c r="L4803" s="3">
        <v>-35.487897007060042</v>
      </c>
      <c r="M4803" s="3">
        <v>91.544981904410832</v>
      </c>
      <c r="N4803" s="3">
        <v>13.138873163026476</v>
      </c>
      <c r="O4803" s="3">
        <v>22.851281242104545</v>
      </c>
      <c r="P4803" s="3">
        <v>-0.55212620632031906</v>
      </c>
      <c r="Q4803" s="3">
        <v>22.719672172115548</v>
      </c>
      <c r="R4803" s="3">
        <v>-0.55532452784449826</v>
      </c>
      <c r="S4803" s="3">
        <v>-0.383654568341979</v>
      </c>
      <c r="T4803" s="3">
        <v>-35.487897007060042</v>
      </c>
      <c r="U4803" s="3">
        <v>2060.0832232403463</v>
      </c>
      <c r="V4803" s="3">
        <v>-4.3523922201352274</v>
      </c>
      <c r="W4803" s="3">
        <v>0.00048682119948981341</v>
      </c>
      <c r="X4803" s="3">
        <v>0.006396281993169068</v>
      </c>
      <c r="Y4803" s="3">
        <v>0.0064147812290374778</v>
      </c>
      <c r="Z4803" s="3">
        <v>85.647607779864771</v>
      </c>
    </row>
    <row r="4804">
      <c r="A4804" s="3">
        <v>44.80699</v>
      </c>
      <c r="B4804" s="3">
        <v>11.819363594055176</v>
      </c>
      <c r="C4804" s="3">
        <v>-155.44984436035156</v>
      </c>
      <c r="D4804" s="3">
        <v>2056.3164229629451</v>
      </c>
      <c r="E4804" s="3">
        <v>-156.34850949792894</v>
      </c>
      <c r="F4804" s="3">
        <v>155.89852939468673</v>
      </c>
      <c r="G4804" s="3">
        <v>-85.651979045146874</v>
      </c>
      <c r="H4804" s="3">
        <v>45.334616471368783</v>
      </c>
      <c r="I4804" s="3">
        <v>-0.38325233444815776</v>
      </c>
      <c r="J4804" s="3">
        <v>0.19162616722407888</v>
      </c>
      <c r="K4804" s="3">
        <v>0.95683572774934167</v>
      </c>
      <c r="L4804" s="3">
        <v>-35.486224417041164</v>
      </c>
      <c r="M4804" s="3">
        <v>91.55346098976122</v>
      </c>
      <c r="N4804" s="3">
        <v>13.152133202716488</v>
      </c>
      <c r="O4804" s="3">
        <v>22.849886670195019</v>
      </c>
      <c r="P4804" s="3">
        <v>-0.55215960787583651</v>
      </c>
      <c r="Q4804" s="3">
        <v>22.718549335326653</v>
      </c>
      <c r="R4804" s="3">
        <v>-0.55535167662327212</v>
      </c>
      <c r="S4804" s="3">
        <v>-0.38325233444815776</v>
      </c>
      <c r="T4804" s="3">
        <v>-35.486224417041164</v>
      </c>
      <c r="U4804" s="3">
        <v>2062.2517033013564</v>
      </c>
      <c r="V4804" s="3">
        <v>-4.3480209548531361</v>
      </c>
      <c r="W4804" s="3">
        <v>0.00048630647931075731</v>
      </c>
      <c r="X4804" s="3">
        <v>0.00639596759323917</v>
      </c>
      <c r="Y4804" s="3">
        <v>0.00641442869206489</v>
      </c>
      <c r="Z4804" s="3">
        <v>85.651979045146874</v>
      </c>
    </row>
    <row r="4805">
      <c r="A4805" s="3">
        <v>44.807</v>
      </c>
      <c r="B4805" s="3">
        <v>11.816123008728027</v>
      </c>
      <c r="C4805" s="3">
        <v>-155.43345642089844</v>
      </c>
      <c r="D4805" s="3">
        <v>2056.4427198291719</v>
      </c>
      <c r="E4805" s="3">
        <v>-156.33172353901045</v>
      </c>
      <c r="F4805" s="3">
        <v>155.88194295012082</v>
      </c>
      <c r="G4805" s="3">
        <v>-85.652710051917637</v>
      </c>
      <c r="H4805" s="3">
        <v>45.338304380266159</v>
      </c>
      <c r="I4805" s="3">
        <v>-0.38322114981688415</v>
      </c>
      <c r="J4805" s="3">
        <v>0.19161057490844208</v>
      </c>
      <c r="K4805" s="3">
        <v>0.95683916304775862</v>
      </c>
      <c r="L4805" s="3">
        <v>-35.489793157485536</v>
      </c>
      <c r="M4805" s="3">
        <v>91.554118394193523</v>
      </c>
      <c r="N4805" s="3">
        <v>13.154353276966301</v>
      </c>
      <c r="O4805" s="3">
        <v>22.852291740372472</v>
      </c>
      <c r="P4805" s="3">
        <v>-0.55210129915514727</v>
      </c>
      <c r="Q4805" s="3">
        <v>22.720984659639385</v>
      </c>
      <c r="R4805" s="3">
        <v>-0.555291953563263</v>
      </c>
      <c r="S4805" s="3">
        <v>-0.38322114981688415</v>
      </c>
      <c r="T4805" s="3">
        <v>-35.489793157485536</v>
      </c>
      <c r="U4805" s="3">
        <v>2062.3763642272179</v>
      </c>
      <c r="V4805" s="3">
        <v>-4.3472899480823717</v>
      </c>
      <c r="W4805" s="3">
        <v>0.00048627661269508619</v>
      </c>
      <c r="X4805" s="3">
        <v>0.00639665435371768</v>
      </c>
      <c r="Y4805" s="3">
        <v>0.006415111212207435</v>
      </c>
      <c r="Z4805" s="3">
        <v>85.652710051917637</v>
      </c>
    </row>
    <row r="4806">
      <c r="A4806" s="3">
        <v>44.80701</v>
      </c>
      <c r="B4806" s="3">
        <v>11.831706047058106</v>
      </c>
      <c r="C4806" s="3">
        <v>-155.46067810058594</v>
      </c>
      <c r="D4806" s="3">
        <v>2054.4806984553215</v>
      </c>
      <c r="E4806" s="3">
        <v>-156.36115833580925</v>
      </c>
      <c r="F4806" s="3">
        <v>155.9102681143163</v>
      </c>
      <c r="G4806" s="3">
        <v>-85.647758187428664</v>
      </c>
      <c r="H4806" s="3">
        <v>45.293468981815074</v>
      </c>
      <c r="I4806" s="3">
        <v>-0.38360061856700955</v>
      </c>
      <c r="J4806" s="3">
        <v>0.19180030928350478</v>
      </c>
      <c r="K4806" s="3">
        <v>0.95679736161518514</v>
      </c>
      <c r="L4806" s="3">
        <v>-35.483565955161716</v>
      </c>
      <c r="M4806" s="3">
        <v>91.546119119377934</v>
      </c>
      <c r="N4806" s="3">
        <v>13.139328976081218</v>
      </c>
      <c r="O4806" s="3">
        <v>22.848286148978502</v>
      </c>
      <c r="P4806" s="3">
        <v>-0.55219789226109939</v>
      </c>
      <c r="Q4806" s="3">
        <v>22.716703406148632</v>
      </c>
      <c r="R4806" s="3">
        <v>-0.55539640711378357</v>
      </c>
      <c r="S4806" s="3">
        <v>-0.38360061856700955</v>
      </c>
      <c r="T4806" s="3">
        <v>-35.483565955161716</v>
      </c>
      <c r="U4806" s="3">
        <v>2060.4222266714123</v>
      </c>
      <c r="V4806" s="3">
        <v>-4.3522418125713394</v>
      </c>
      <c r="W4806" s="3">
        <v>0.00048674100503930665</v>
      </c>
      <c r="X4806" s="3">
        <v>0.0063954501913598564</v>
      </c>
      <c r="Y4806" s="3">
        <v>0.0064139457400379908</v>
      </c>
      <c r="Z4806" s="3">
        <v>85.647758187428664</v>
      </c>
    </row>
    <row r="4807">
      <c r="A4807" s="3">
        <v>44.80702</v>
      </c>
      <c r="B4807" s="3">
        <v>11.822338104248047</v>
      </c>
      <c r="C4807" s="3">
        <v>-155.45048522949219</v>
      </c>
      <c r="D4807" s="3">
        <v>2055.8218536824365</v>
      </c>
      <c r="E4807" s="3">
        <v>-156.34959904084386</v>
      </c>
      <c r="F4807" s="3">
        <v>155.89939395756392</v>
      </c>
      <c r="G4807" s="3">
        <v>-85.650906863024971</v>
      </c>
      <c r="H4807" s="3">
        <v>45.323655392542172</v>
      </c>
      <c r="I4807" s="3">
        <v>-0.3833450503321677</v>
      </c>
      <c r="J4807" s="3">
        <v>0.19167252516608385</v>
      </c>
      <c r="K4807" s="3">
        <v>0.95682551424208229</v>
      </c>
      <c r="L4807" s="3">
        <v>-35.486001247422585</v>
      </c>
      <c r="M4807" s="3">
        <v>91.551506470462513</v>
      </c>
      <c r="N4807" s="3">
        <v>13.148878323284896</v>
      </c>
      <c r="O4807" s="3">
        <v>22.849778189050841</v>
      </c>
      <c r="P4807" s="3">
        <v>-0.55216153920317268</v>
      </c>
      <c r="Q4807" s="3">
        <v>22.718376821333031</v>
      </c>
      <c r="R4807" s="3">
        <v>-0.55535519964921021</v>
      </c>
      <c r="S4807" s="3">
        <v>-0.3833450503321677</v>
      </c>
      <c r="T4807" s="3">
        <v>-35.486001247422585</v>
      </c>
      <c r="U4807" s="3">
        <v>2061.7586403841069</v>
      </c>
      <c r="V4807" s="3">
        <v>-4.349093136975033</v>
      </c>
      <c r="W4807" s="3">
        <v>0.00048642347011185644</v>
      </c>
      <c r="X4807" s="3">
        <v>0.006395923022090807</v>
      </c>
      <c r="Y4807" s="3">
        <v>0.0064143931199129711</v>
      </c>
      <c r="Z4807" s="3">
        <v>85.650906863024971</v>
      </c>
    </row>
    <row r="4808">
      <c r="A4808" s="3">
        <v>44.80703</v>
      </c>
      <c r="B4808" s="3">
        <v>11.834848403930664</v>
      </c>
      <c r="C4808" s="3">
        <v>-155.4620361328125</v>
      </c>
      <c r="D4808" s="3">
        <v>2053.97716013248</v>
      </c>
      <c r="E4808" s="3">
        <v>-156.36298687440939</v>
      </c>
      <c r="F4808" s="3">
        <v>155.91186072683479</v>
      </c>
      <c r="G4808" s="3">
        <v>-85.646644610816281</v>
      </c>
      <c r="H4808" s="3">
        <v>45.282270697076541</v>
      </c>
      <c r="I4808" s="3">
        <v>-0.38369551367584454</v>
      </c>
      <c r="J4808" s="3">
        <v>0.19184775683792227</v>
      </c>
      <c r="K4808" s="3">
        <v>0.95678690846673753</v>
      </c>
      <c r="L4808" s="3">
        <v>-35.483185830159556</v>
      </c>
      <c r="M4808" s="3">
        <v>91.544118821333726</v>
      </c>
      <c r="N4808" s="3">
        <v>13.135955005657653</v>
      </c>
      <c r="O4808" s="3">
        <v>22.84807432058858</v>
      </c>
      <c r="P4808" s="3">
        <v>-0.5522024202287702</v>
      </c>
      <c r="Q4808" s="3">
        <v>22.716425585074663</v>
      </c>
      <c r="R4808" s="3">
        <v>-0.55540260461070945</v>
      </c>
      <c r="S4808" s="3">
        <v>-0.38369551367584454</v>
      </c>
      <c r="T4808" s="3">
        <v>-35.483185830159556</v>
      </c>
      <c r="U4808" s="3">
        <v>2059.9202795278693</v>
      </c>
      <c r="V4808" s="3">
        <v>-4.3533553891837187</v>
      </c>
      <c r="W4808" s="3">
        <v>0.00048686033097636815</v>
      </c>
      <c r="X4808" s="3">
        <v>0.0063953754017451658</v>
      </c>
      <c r="Y4808" s="3">
        <v>0.0064138802226987035</v>
      </c>
      <c r="Z4808" s="3">
        <v>85.646644610816281</v>
      </c>
    </row>
    <row r="4809">
      <c r="A4809" s="3">
        <v>44.80704</v>
      </c>
      <c r="B4809" s="3">
        <v>11.832776069641113</v>
      </c>
      <c r="C4809" s="3">
        <v>-155.46444702148438</v>
      </c>
      <c r="D4809" s="3">
        <v>2054.3960888078809</v>
      </c>
      <c r="E4809" s="3">
        <v>-156.3650683030493</v>
      </c>
      <c r="F4809" s="3">
        <v>155.91410737072573</v>
      </c>
      <c r="G4809" s="3">
        <v>-85.647471212094686</v>
      </c>
      <c r="H4809" s="3">
        <v>45.291393631533772</v>
      </c>
      <c r="I4809" s="3">
        <v>-0.38361820169753374</v>
      </c>
      <c r="J4809" s="3">
        <v>0.19180910084876687</v>
      </c>
      <c r="K4809" s="3">
        <v>0.956795424740948</v>
      </c>
      <c r="L4809" s="3">
        <v>-35.482735868938846</v>
      </c>
      <c r="M4809" s="3">
        <v>91.545748480521112</v>
      </c>
      <c r="N4809" s="3">
        <v>13.138459318971934</v>
      </c>
      <c r="O4809" s="3">
        <v>22.847715921275206</v>
      </c>
      <c r="P4809" s="3">
        <v>-0.55221088513138394</v>
      </c>
      <c r="Q4809" s="3">
        <v>22.716119143189392</v>
      </c>
      <c r="R4809" s="3">
        <v>-0.55540989869744</v>
      </c>
      <c r="S4809" s="3">
        <v>-0.38361820169753374</v>
      </c>
      <c r="T4809" s="3">
        <v>-35.482735868938846</v>
      </c>
      <c r="U4809" s="3">
        <v>2060.3381577533664</v>
      </c>
      <c r="V4809" s="3">
        <v>-4.35252878790532</v>
      </c>
      <c r="W4809" s="3">
        <v>0.00048676105131229935</v>
      </c>
      <c r="X4809" s="3">
        <v>0.0063952902707266552</v>
      </c>
      <c r="Y4809" s="3">
        <v>0.0064137878019097</v>
      </c>
      <c r="Z4809" s="3">
        <v>85.647471212094686</v>
      </c>
    </row>
    <row r="4810">
      <c r="A4810" s="3">
        <v>44.80705</v>
      </c>
      <c r="B4810" s="3">
        <v>11.830581665039063</v>
      </c>
      <c r="C4810" s="3">
        <v>-155.47554016113281</v>
      </c>
      <c r="D4810" s="3">
        <v>2055.0643188387057</v>
      </c>
      <c r="E4810" s="3">
        <v>-156.37576319549632</v>
      </c>
      <c r="F4810" s="3">
        <v>155.92500200714824</v>
      </c>
      <c r="G4810" s="3">
        <v>-85.648584595420814</v>
      </c>
      <c r="H4810" s="3">
        <v>45.305548910216551</v>
      </c>
      <c r="I4810" s="3">
        <v>-0.38349830496524062</v>
      </c>
      <c r="J4810" s="3">
        <v>0.19174915248262031</v>
      </c>
      <c r="K4810" s="3">
        <v>0.95680863207392552</v>
      </c>
      <c r="L4810" s="3">
        <v>-35.480449881526837</v>
      </c>
      <c r="M4810" s="3">
        <v>91.548275841117658</v>
      </c>
      <c r="N4810" s="3">
        <v>13.14183398273507</v>
      </c>
      <c r="O4810" s="3">
        <v>22.8460816636268</v>
      </c>
      <c r="P4810" s="3">
        <v>-0.55225018944624027</v>
      </c>
      <c r="Q4810" s="3">
        <v>22.714561480842239</v>
      </c>
      <c r="R4810" s="3">
        <v>-0.55544778786433147</v>
      </c>
      <c r="S4810" s="3">
        <v>-0.38349830496524062</v>
      </c>
      <c r="T4810" s="3">
        <v>-35.480449881526837</v>
      </c>
      <c r="U4810" s="3">
        <v>2061.0052726470567</v>
      </c>
      <c r="V4810" s="3">
        <v>-4.3514154045791855</v>
      </c>
      <c r="W4810" s="3">
        <v>0.00048660277482949493</v>
      </c>
      <c r="X4810" s="3">
        <v>0.0063948528823474385</v>
      </c>
      <c r="Y4810" s="3">
        <v>0.0064133396641172149</v>
      </c>
      <c r="Z4810" s="3">
        <v>85.648584595420814</v>
      </c>
    </row>
    <row r="4811">
      <c r="A4811" s="3">
        <v>44.80706</v>
      </c>
      <c r="B4811" s="3">
        <v>11.819351196289063</v>
      </c>
      <c r="C4811" s="3">
        <v>-155.46832275390625</v>
      </c>
      <c r="D4811" s="3">
        <v>2056.8046451015566</v>
      </c>
      <c r="E4811" s="3">
        <v>-156.36687919438671</v>
      </c>
      <c r="F4811" s="3">
        <v>155.9169536728254</v>
      </c>
      <c r="G4811" s="3">
        <v>-85.652498396264875</v>
      </c>
      <c r="H4811" s="3">
        <v>45.344390105986996</v>
      </c>
      <c r="I4811" s="3">
        <v>-0.38316970055602917</v>
      </c>
      <c r="J4811" s="3">
        <v>0.19158485027801459</v>
      </c>
      <c r="K4811" s="3">
        <v>0.95684483072436355</v>
      </c>
      <c r="L4811" s="3">
        <v>-35.482308895836013</v>
      </c>
      <c r="M4811" s="3">
        <v>91.55520300839359</v>
      </c>
      <c r="N4811" s="3">
        <v>13.153710400171445</v>
      </c>
      <c r="O4811" s="3">
        <v>22.847136143352891</v>
      </c>
      <c r="P4811" s="3">
        <v>-0.55222440527207917</v>
      </c>
      <c r="Q4811" s="3">
        <v>22.71584592745862</v>
      </c>
      <c r="R4811" s="3">
        <v>-0.55541608308244028</v>
      </c>
      <c r="S4811" s="3">
        <v>-0.38316970055602917</v>
      </c>
      <c r="T4811" s="3">
        <v>-35.482308895836013</v>
      </c>
      <c r="U4811" s="3">
        <v>2062.739913081708</v>
      </c>
      <c r="V4811" s="3">
        <v>-4.3475016037351351</v>
      </c>
      <c r="W4811" s="3">
        <v>0.00048619104511533429</v>
      </c>
      <c r="X4811" s="3">
        <v>0.006395216206603797</v>
      </c>
      <c r="Y4811" s="3">
        <v>0.0064136707166456714</v>
      </c>
      <c r="Z4811" s="3">
        <v>85.652498396264875</v>
      </c>
    </row>
    <row r="4812">
      <c r="A4812" s="3">
        <v>44.80707</v>
      </c>
      <c r="B4812" s="3">
        <v>11.854530334472656</v>
      </c>
      <c r="C4812" s="3">
        <v>-155.45590209960938</v>
      </c>
      <c r="D4812" s="3">
        <v>2050.4454163291452</v>
      </c>
      <c r="E4812" s="3">
        <v>-156.35988765147917</v>
      </c>
      <c r="F4812" s="3">
        <v>155.90723968775237</v>
      </c>
      <c r="G4812" s="3">
        <v>-85.639261272030637</v>
      </c>
      <c r="H4812" s="3">
        <v>45.204583466704747</v>
      </c>
      <c r="I4812" s="3">
        <v>-0.38435513621943573</v>
      </c>
      <c r="J4812" s="3">
        <v>0.19217756810971787</v>
      </c>
      <c r="K4812" s="3">
        <v>0.95671425105604058</v>
      </c>
      <c r="L4812" s="3">
        <v>-35.483906650261808</v>
      </c>
      <c r="M4812" s="3">
        <v>91.530215817372067</v>
      </c>
      <c r="N4812" s="3">
        <v>13.113628099423542</v>
      </c>
      <c r="O4812" s="3">
        <v>22.84895547022241</v>
      </c>
      <c r="P4812" s="3">
        <v>-0.55218013915219866</v>
      </c>
      <c r="Q4812" s="3">
        <v>22.716855569598046</v>
      </c>
      <c r="R4812" s="3">
        <v>-0.55539110033849826</v>
      </c>
      <c r="S4812" s="3">
        <v>-0.38435513621943573</v>
      </c>
      <c r="T4812" s="3">
        <v>-35.483906650261808</v>
      </c>
      <c r="U4812" s="3">
        <v>2056.3985070534322</v>
      </c>
      <c r="V4812" s="3">
        <v>-4.3607387279693652</v>
      </c>
      <c r="W4812" s="3">
        <v>0.00048769891265395003</v>
      </c>
      <c r="X4812" s="3">
        <v>0.0063955021650371462</v>
      </c>
      <c r="Y4812" s="3">
        <v>0.00641407032798976</v>
      </c>
      <c r="Z4812" s="3">
        <v>85.639261272030637</v>
      </c>
    </row>
    <row r="4813">
      <c r="A4813" s="3">
        <v>44.80708</v>
      </c>
      <c r="B4813" s="3">
        <v>11.857965469360352</v>
      </c>
      <c r="C4813" s="3">
        <v>-155.45329284667969</v>
      </c>
      <c r="D4813" s="3">
        <v>2049.78987877414</v>
      </c>
      <c r="E4813" s="3">
        <v>-156.35781755952206</v>
      </c>
      <c r="F4813" s="3">
        <v>155.9048992236873</v>
      </c>
      <c r="G4813" s="3">
        <v>-85.63792958683058</v>
      </c>
      <c r="H4813" s="3">
        <v>45.190243842170766</v>
      </c>
      <c r="I4813" s="3">
        <v>-0.38447713839498721</v>
      </c>
      <c r="J4813" s="3">
        <v>0.1922385691974936</v>
      </c>
      <c r="K4813" s="3">
        <v>0.956700813123354</v>
      </c>
      <c r="L4813" s="3">
        <v>-35.484358415761967</v>
      </c>
      <c r="M4813" s="3">
        <v>91.527644583088659</v>
      </c>
      <c r="N4813" s="3">
        <v>13.109609169326181</v>
      </c>
      <c r="O4813" s="3">
        <v>22.849334905849283</v>
      </c>
      <c r="P4813" s="3">
        <v>-0.5521707724864251</v>
      </c>
      <c r="Q4813" s="3">
        <v>22.717152272342744</v>
      </c>
      <c r="R4813" s="3">
        <v>-0.55538364820154962</v>
      </c>
      <c r="S4813" s="3">
        <v>-0.38447713839498721</v>
      </c>
      <c r="T4813" s="3">
        <v>-35.484358415761967</v>
      </c>
      <c r="U4813" s="3">
        <v>2055.7447103755076</v>
      </c>
      <c r="V4813" s="3">
        <v>-4.3620704131694286</v>
      </c>
      <c r="W4813" s="3">
        <v>0.00048785488227605145</v>
      </c>
      <c r="X4813" s="3">
        <v>0.0063955868379866688</v>
      </c>
      <c r="Y4813" s="3">
        <v>0.0064141666168247369</v>
      </c>
      <c r="Z4813" s="3">
        <v>85.63792958683058</v>
      </c>
    </row>
    <row r="4814">
      <c r="A4814" s="3">
        <v>44.80709</v>
      </c>
      <c r="B4814" s="3">
        <v>11.861167907714844</v>
      </c>
      <c r="C4814" s="3">
        <v>-155.46400451660156</v>
      </c>
      <c r="D4814" s="3">
        <v>2049.5236382802709</v>
      </c>
      <c r="E4814" s="3">
        <v>-156.36895550234553</v>
      </c>
      <c r="F4814" s="3">
        <v>155.91582345763663</v>
      </c>
      <c r="G4814" s="3">
        <v>-85.637055559009653</v>
      </c>
      <c r="H4814" s="3">
        <v>45.183777417507343</v>
      </c>
      <c r="I4814" s="3">
        <v>-0.38453218037540438</v>
      </c>
      <c r="J4814" s="3">
        <v>0.19226609018770219</v>
      </c>
      <c r="K4814" s="3">
        <v>0.95669475058482678</v>
      </c>
      <c r="L4814" s="3">
        <v>-35.4819943052836</v>
      </c>
      <c r="M4814" s="3">
        <v>91.5264845796564</v>
      </c>
      <c r="N4814" s="3">
        <v>13.106972747218537</v>
      </c>
      <c r="O4814" s="3">
        <v>22.847756477965842</v>
      </c>
      <c r="P4814" s="3">
        <v>-0.55220872179146929</v>
      </c>
      <c r="Q4814" s="3">
        <v>22.715530105535649</v>
      </c>
      <c r="R4814" s="3">
        <v>-0.55542311105588738</v>
      </c>
      <c r="S4814" s="3">
        <v>-0.38453218037540438</v>
      </c>
      <c r="T4814" s="3">
        <v>-35.4819943052836</v>
      </c>
      <c r="U4814" s="3">
        <v>2055.4800884743431</v>
      </c>
      <c r="V4814" s="3">
        <v>-4.3629444409903577</v>
      </c>
      <c r="W4814" s="3">
        <v>0.00048791825638033976</v>
      </c>
      <c r="X4814" s="3">
        <v>0.0063951312892475</v>
      </c>
      <c r="Y4814" s="3">
        <v>0.006413717208578939</v>
      </c>
      <c r="Z4814" s="3">
        <v>85.637055559009653</v>
      </c>
    </row>
    <row r="4815">
      <c r="A4815" s="3">
        <v>44.8071</v>
      </c>
      <c r="B4815" s="3">
        <v>11.842848777770996</v>
      </c>
      <c r="C4815" s="3">
        <v>-155.47850036621094</v>
      </c>
      <c r="D4815" s="3">
        <v>2053.03787961356</v>
      </c>
      <c r="E4815" s="3">
        <v>-156.3805740731402</v>
      </c>
      <c r="F4815" s="3">
        <v>155.92888489083416</v>
      </c>
      <c r="G4815" s="3">
        <v>-85.64417259008593</v>
      </c>
      <c r="H4815" s="3">
        <v>45.260620474205325</v>
      </c>
      <c r="I4815" s="3">
        <v>-0.38387911251378881</v>
      </c>
      <c r="J4815" s="3">
        <v>0.19193955625689441</v>
      </c>
      <c r="K4815" s="3">
        <v>0.956766684504044</v>
      </c>
      <c r="L4815" s="3">
        <v>-35.479462188422673</v>
      </c>
      <c r="M4815" s="3">
        <v>91.5402488576861</v>
      </c>
      <c r="N4815" s="3">
        <v>13.128471306502179</v>
      </c>
      <c r="O4815" s="3">
        <v>22.845620176677624</v>
      </c>
      <c r="P4815" s="3">
        <v>-0.55226006319975041</v>
      </c>
      <c r="Q4815" s="3">
        <v>22.713836332028006</v>
      </c>
      <c r="R4815" s="3">
        <v>-0.55546423150100221</v>
      </c>
      <c r="S4815" s="3">
        <v>-0.38387911251378881</v>
      </c>
      <c r="T4815" s="3">
        <v>-35.479462188422673</v>
      </c>
      <c r="U4815" s="3">
        <v>2058.9850458601168</v>
      </c>
      <c r="V4815" s="3">
        <v>-4.3558274099140766</v>
      </c>
      <c r="W4815" s="3">
        <v>0.00048708307329830094</v>
      </c>
      <c r="X4815" s="3">
        <v>0.0063946561516796422</v>
      </c>
      <c r="Y4815" s="3">
        <v>0.0064131799614939866</v>
      </c>
      <c r="Z4815" s="3">
        <v>85.64417259008593</v>
      </c>
    </row>
    <row r="4816">
      <c r="A4816" s="3">
        <v>44.80711</v>
      </c>
      <c r="B4816" s="3">
        <v>11.856021881103516</v>
      </c>
      <c r="C4816" s="3">
        <v>-155.46226501464844</v>
      </c>
      <c r="D4816" s="3">
        <v>2050.3573072072795</v>
      </c>
      <c r="E4816" s="3">
        <v>-156.36644105268545</v>
      </c>
      <c r="F4816" s="3">
        <v>155.91369759687566</v>
      </c>
      <c r="G4816" s="3">
        <v>-85.638892531497817</v>
      </c>
      <c r="H4816" s="3">
        <v>45.202289541785092</v>
      </c>
      <c r="I4816" s="3">
        <v>-0.38437464783316411</v>
      </c>
      <c r="J4816" s="3">
        <v>0.19218732391658205</v>
      </c>
      <c r="K4816" s="3">
        <v>0.95671210193617762</v>
      </c>
      <c r="L4816" s="3">
        <v>-35.482514436185838</v>
      </c>
      <c r="M4816" s="3">
        <v>91.5298045991139</v>
      </c>
      <c r="N4816" s="3">
        <v>13.112515021790646</v>
      </c>
      <c r="O4816" s="3">
        <v>22.847999888544688</v>
      </c>
      <c r="P4816" s="3">
        <v>-0.55220224729823075</v>
      </c>
      <c r="Q4816" s="3">
        <v>22.715883215189347</v>
      </c>
      <c r="R4816" s="3">
        <v>-0.55541388222526733</v>
      </c>
      <c r="S4816" s="3">
        <v>-0.38437464783316411</v>
      </c>
      <c r="T4816" s="3">
        <v>-35.482514436185838</v>
      </c>
      <c r="U4816" s="3">
        <v>2056.3111513352665</v>
      </c>
      <c r="V4816" s="3">
        <v>-4.36110746850219</v>
      </c>
      <c r="W4816" s="3">
        <v>0.00048771987032936485</v>
      </c>
      <c r="X4816" s="3">
        <v>0.0063952341261195823</v>
      </c>
      <c r="Y4816" s="3">
        <v>0.0064138046586872744</v>
      </c>
      <c r="Z4816" s="3">
        <v>85.638892531497817</v>
      </c>
    </row>
    <row r="4817">
      <c r="A4817" s="3">
        <v>44.80712</v>
      </c>
      <c r="B4817" s="3">
        <v>11.847012519836426</v>
      </c>
      <c r="C4817" s="3">
        <v>-155.45240783691406</v>
      </c>
      <c r="D4817" s="3">
        <v>2051.6398347045065</v>
      </c>
      <c r="E4817" s="3">
        <v>-156.3552674812137</v>
      </c>
      <c r="F4817" s="3">
        <v>155.90318408531437</v>
      </c>
      <c r="G4817" s="3">
        <v>-85.641918493184576</v>
      </c>
      <c r="H4817" s="3">
        <v>45.2311613401266</v>
      </c>
      <c r="I4817" s="3">
        <v>-0.38412921512797293</v>
      </c>
      <c r="J4817" s="3">
        <v>0.19206460756398647</v>
      </c>
      <c r="K4817" s="3">
        <v>0.95673913563871282</v>
      </c>
      <c r="L4817" s="3">
        <v>-35.484868423105993</v>
      </c>
      <c r="M4817" s="3">
        <v>91.534977366271136</v>
      </c>
      <c r="N4817" s="3">
        <v>13.121654727436756</v>
      </c>
      <c r="O4817" s="3">
        <v>22.84944459186999</v>
      </c>
      <c r="P4817" s="3">
        <v>-0.55216713599941625</v>
      </c>
      <c r="Q4817" s="3">
        <v>22.717502497759611</v>
      </c>
      <c r="R4817" s="3">
        <v>-0.55537409452092978</v>
      </c>
      <c r="S4817" s="3">
        <v>-0.38412921512797293</v>
      </c>
      <c r="T4817" s="3">
        <v>-35.484868423105993</v>
      </c>
      <c r="U4817" s="3">
        <v>2057.5891186083427</v>
      </c>
      <c r="V4817" s="3">
        <v>-4.3580815068154291</v>
      </c>
      <c r="W4817" s="3">
        <v>0.00048741498536171093</v>
      </c>
      <c r="X4817" s="3">
        <v>0.0063956911468950111</v>
      </c>
      <c r="Y4817" s="3">
        <v>0.0064142371810236619</v>
      </c>
      <c r="Z4817" s="3">
        <v>85.641918493184576</v>
      </c>
    </row>
    <row r="4818">
      <c r="A4818" s="3">
        <v>44.80713</v>
      </c>
      <c r="B4818" s="3">
        <v>11.875248908996582</v>
      </c>
      <c r="C4818" s="3">
        <v>-155.46165466308594</v>
      </c>
      <c r="D4818" s="3">
        <v>2047.060048469272</v>
      </c>
      <c r="E4818" s="3">
        <v>-156.36876926286453</v>
      </c>
      <c r="F4818" s="3">
        <v>155.91455226256213</v>
      </c>
      <c r="G4818" s="3">
        <v>-85.631830348243753</v>
      </c>
      <c r="H4818" s="3">
        <v>45.129480566548928</v>
      </c>
      <c r="I4818" s="3">
        <v>-0.38499497585510234</v>
      </c>
      <c r="J4818" s="3">
        <v>0.19249748792755117</v>
      </c>
      <c r="K4818" s="3">
        <v>0.95664377800407507</v>
      </c>
      <c r="L4818" s="3">
        <v>-35.482077179067254</v>
      </c>
      <c r="M4818" s="3">
        <v>91.51673179939101</v>
      </c>
      <c r="N4818" s="3">
        <v>13.091233358932762</v>
      </c>
      <c r="O4818" s="3">
        <v>22.848081432396704</v>
      </c>
      <c r="P4818" s="3">
        <v>-0.55219988214543292</v>
      </c>
      <c r="Q4818" s="3">
        <v>22.715536881832289</v>
      </c>
      <c r="R4818" s="3">
        <v>-0.55542195369854808</v>
      </c>
      <c r="S4818" s="3">
        <v>-0.38499497585510234</v>
      </c>
      <c r="T4818" s="3">
        <v>-35.482077179067254</v>
      </c>
      <c r="U4818" s="3">
        <v>2053.0236321191733</v>
      </c>
      <c r="V4818" s="3">
        <v>-4.3681696517562409</v>
      </c>
      <c r="W4818" s="3">
        <v>0.00048850545480957875</v>
      </c>
      <c r="X4818" s="3">
        <v>0.0063951389060237776</v>
      </c>
      <c r="Y4818" s="3">
        <v>0.0064137695005914985</v>
      </c>
      <c r="Z4818" s="3">
        <v>85.631830348243753</v>
      </c>
    </row>
    <row r="4819">
      <c r="A4819" s="3">
        <v>44.80714</v>
      </c>
      <c r="B4819" s="3">
        <v>11.847868919372559</v>
      </c>
      <c r="C4819" s="3">
        <v>-155.46290588378906</v>
      </c>
      <c r="D4819" s="3">
        <v>2051.7687416354242</v>
      </c>
      <c r="E4819" s="3">
        <v>-156.36583508823583</v>
      </c>
      <c r="F4819" s="3">
        <v>155.91371685570996</v>
      </c>
      <c r="G4819" s="3">
        <v>-85.641897847382481</v>
      </c>
      <c r="H4819" s="3">
        <v>45.233435521811025</v>
      </c>
      <c r="I4819" s="3">
        <v>-0.38410989613571234</v>
      </c>
      <c r="J4819" s="3">
        <v>0.19205494806785617</v>
      </c>
      <c r="K4819" s="3">
        <v>0.95674126360225853</v>
      </c>
      <c r="L4819" s="3">
        <v>-35.482618617720483</v>
      </c>
      <c r="M4819" s="3">
        <v>91.535384547924636</v>
      </c>
      <c r="N4819" s="3">
        <v>13.12159232531601</v>
      </c>
      <c r="O4819" s="3">
        <v>22.847891423921986</v>
      </c>
      <c r="P4819" s="3">
        <v>-0.55220417859374937</v>
      </c>
      <c r="Q4819" s="3">
        <v>22.715957050821579</v>
      </c>
      <c r="R4819" s="3">
        <v>-0.55541138276142754</v>
      </c>
      <c r="S4819" s="3">
        <v>-0.38410989613571234</v>
      </c>
      <c r="T4819" s="3">
        <v>-35.482618617720483</v>
      </c>
      <c r="U4819" s="3">
        <v>2057.7184558474114</v>
      </c>
      <c r="V4819" s="3">
        <v>-4.3581021526175245</v>
      </c>
      <c r="W4819" s="3">
        <v>0.00048738436243205447</v>
      </c>
      <c r="X4819" s="3">
        <v>0.006395258909567483</v>
      </c>
      <c r="Y4819" s="3">
        <v>0.0064138038664388218</v>
      </c>
      <c r="Z4819" s="3">
        <v>85.641897847382481</v>
      </c>
    </row>
    <row r="4820">
      <c r="A4820" s="3">
        <v>44.80715</v>
      </c>
      <c r="B4820" s="3">
        <v>11.860586166381836</v>
      </c>
      <c r="C4820" s="3">
        <v>-155.46125793457031</v>
      </c>
      <c r="D4820" s="3">
        <v>2049.55099872815</v>
      </c>
      <c r="E4820" s="3">
        <v>-156.36613614074935</v>
      </c>
      <c r="F4820" s="3">
        <v>155.91304057970638</v>
      </c>
      <c r="G4820" s="3">
        <v>-85.637191937126644</v>
      </c>
      <c r="H4820" s="3">
        <v>45.184531755849974</v>
      </c>
      <c r="I4820" s="3">
        <v>-0.38452575866172506</v>
      </c>
      <c r="J4820" s="3">
        <v>0.19226287933086253</v>
      </c>
      <c r="K4820" s="3">
        <v>0.95669545789545285</v>
      </c>
      <c r="L4820" s="3">
        <v>-35.482593408291059</v>
      </c>
      <c r="M4820" s="3">
        <v>91.526619915779023</v>
      </c>
      <c r="N4820" s="3">
        <v>13.107384049467681</v>
      </c>
      <c r="O4820" s="3">
        <v>22.848127501313297</v>
      </c>
      <c r="P4820" s="3">
        <v>-0.55219817719213671</v>
      </c>
      <c r="Q4820" s="3">
        <v>22.715907232026037</v>
      </c>
      <c r="R4820" s="3">
        <v>-0.55541230335238723</v>
      </c>
      <c r="S4820" s="3">
        <v>-0.38452575866172506</v>
      </c>
      <c r="T4820" s="3">
        <v>-35.482593408291059</v>
      </c>
      <c r="U4820" s="3">
        <v>2055.5071551612618</v>
      </c>
      <c r="V4820" s="3">
        <v>-4.3628080628733574</v>
      </c>
      <c r="W4820" s="3">
        <v>0.0004879117429234748</v>
      </c>
      <c r="X4820" s="3">
        <v>0.0063952465967431291</v>
      </c>
      <c r="Y4820" s="3">
        <v>0.0064138316864443207</v>
      </c>
      <c r="Z4820" s="3">
        <v>85.637191937126644</v>
      </c>
    </row>
    <row r="4821">
      <c r="A4821" s="3">
        <v>44.80716</v>
      </c>
      <c r="B4821" s="3">
        <v>11.846489906311035</v>
      </c>
      <c r="C4821" s="3">
        <v>-155.47538757324219</v>
      </c>
      <c r="D4821" s="3">
        <v>2052.3324340316076</v>
      </c>
      <c r="E4821" s="3">
        <v>-156.37803412901434</v>
      </c>
      <c r="F4821" s="3">
        <v>155.92605768167871</v>
      </c>
      <c r="G4821" s="3">
        <v>-85.6427516316379</v>
      </c>
      <c r="H4821" s="3">
        <v>45.245206377829327</v>
      </c>
      <c r="I4821" s="3">
        <v>-0.38400993470632366</v>
      </c>
      <c r="J4821" s="3">
        <v>0.19200496735316183</v>
      </c>
      <c r="K4821" s="3">
        <v>0.95675227430796306</v>
      </c>
      <c r="L4821" s="3">
        <v>-35.480014583868829</v>
      </c>
      <c r="M4821" s="3">
        <v>91.53749143934597</v>
      </c>
      <c r="N4821" s="3">
        <v>13.124173388305938</v>
      </c>
      <c r="O4821" s="3">
        <v>22.846046979276419</v>
      </c>
      <c r="P4821" s="3">
        <v>-0.55224826704950125</v>
      </c>
      <c r="Q4821" s="3">
        <v>22.714174841775066</v>
      </c>
      <c r="R4821" s="3">
        <v>-0.5554544658180911</v>
      </c>
      <c r="S4821" s="3">
        <v>-0.38400993470632366</v>
      </c>
      <c r="T4821" s="3">
        <v>-35.480014583868829</v>
      </c>
      <c r="U4821" s="3">
        <v>2058.2814456084857</v>
      </c>
      <c r="V4821" s="3">
        <v>-4.3572483683620975</v>
      </c>
      <c r="W4821" s="3">
        <v>0.00048725049773520223</v>
      </c>
      <c r="X4821" s="3">
        <v>0.0063947600158151636</v>
      </c>
      <c r="Y4821" s="3">
        <v>0.0064132962435405668</v>
      </c>
      <c r="Z4821" s="3">
        <v>85.6427516316379</v>
      </c>
    </row>
    <row r="4822">
      <c r="A4822" s="3">
        <v>44.80717</v>
      </c>
      <c r="B4822" s="3">
        <v>11.872466087341309</v>
      </c>
      <c r="C4822" s="3">
        <v>-155.46353149414063</v>
      </c>
      <c r="D4822" s="3">
        <v>2047.5834503788938</v>
      </c>
      <c r="E4822" s="3">
        <v>-156.37021005496041</v>
      </c>
      <c r="F4822" s="3">
        <v>155.91621171521814</v>
      </c>
      <c r="G4822" s="3">
        <v>-85.632902534139518</v>
      </c>
      <c r="H4822" s="3">
        <v>45.140941127171594</v>
      </c>
      <c r="I4822" s="3">
        <v>-0.38489719981219195</v>
      </c>
      <c r="J4822" s="3">
        <v>0.19244859990609597</v>
      </c>
      <c r="K4822" s="3">
        <v>0.956654546891714</v>
      </c>
      <c r="L4822" s="3">
        <v>-35.481761572646221</v>
      </c>
      <c r="M4822" s="3">
        <v>91.518792208859068</v>
      </c>
      <c r="N4822" s="3">
        <v>13.094459933635806</v>
      </c>
      <c r="O4822" s="3">
        <v>22.84778520272766</v>
      </c>
      <c r="P4822" s="3">
        <v>-0.55220605568767545</v>
      </c>
      <c r="Q4822" s="3">
        <v>22.71530730301615</v>
      </c>
      <c r="R4822" s="3">
        <v>-0.55542657555516439</v>
      </c>
      <c r="S4822" s="3">
        <v>-0.38489719981219195</v>
      </c>
      <c r="T4822" s="3">
        <v>-35.481761572646221</v>
      </c>
      <c r="U4822" s="3">
        <v>2053.5456237586172</v>
      </c>
      <c r="V4822" s="3">
        <v>-4.3670974658604829</v>
      </c>
      <c r="W4822" s="3">
        <v>0.00048838058337253882</v>
      </c>
      <c r="X4822" s="3">
        <v>0.00639507998133739</v>
      </c>
      <c r="Y4822" s="3">
        <v>0.0064137012373447471</v>
      </c>
      <c r="Z4822" s="3">
        <v>85.632902534139518</v>
      </c>
    </row>
    <row r="4823">
      <c r="A4823" s="3">
        <v>44.80718</v>
      </c>
      <c r="B4823" s="3">
        <v>11.866241455078125</v>
      </c>
      <c r="C4823" s="3">
        <v>-155.48162841796875</v>
      </c>
      <c r="D4823" s="3">
        <v>2049.1193065490706</v>
      </c>
      <c r="E4823" s="3">
        <v>-156.38725108029186</v>
      </c>
      <c r="F4823" s="3">
        <v>155.93378229804318</v>
      </c>
      <c r="G4823" s="3">
        <v>-85.6356893851607</v>
      </c>
      <c r="H4823" s="3">
        <v>45.173883577515227</v>
      </c>
      <c r="I4823" s="3">
        <v>-0.38461642690993719</v>
      </c>
      <c r="J4823" s="3">
        <v>0.1923082134549686</v>
      </c>
      <c r="K4823" s="3">
        <v>0.95668547141713856</v>
      </c>
      <c r="L4823" s="3">
        <v>-35.478111022358171</v>
      </c>
      <c r="M4823" s="3">
        <v>91.524709122063257</v>
      </c>
      <c r="N4823" s="3">
        <v>13.102853924435426</v>
      </c>
      <c r="O4823" s="3">
        <v>22.845119769466624</v>
      </c>
      <c r="P4823" s="3">
        <v>-0.55227018800774863</v>
      </c>
      <c r="Q4823" s="3">
        <v>22.712826004829171</v>
      </c>
      <c r="R4823" s="3">
        <v>-0.55548695646505308</v>
      </c>
      <c r="S4823" s="3">
        <v>-0.38461642690993719</v>
      </c>
      <c r="T4823" s="3">
        <v>-35.478111022358171</v>
      </c>
      <c r="U4823" s="3">
        <v>2055.0783208366038</v>
      </c>
      <c r="V4823" s="3">
        <v>-4.3643106148392965</v>
      </c>
      <c r="W4823" s="3">
        <v>0.00048801453229392665</v>
      </c>
      <c r="X4823" s="3">
        <v>0.0063943831296489955</v>
      </c>
      <c r="Y4823" s="3">
        <v>0.0064129785429603414</v>
      </c>
      <c r="Z4823" s="3">
        <v>85.6356893851607</v>
      </c>
    </row>
    <row r="4824">
      <c r="A4824" s="3">
        <v>44.80719</v>
      </c>
      <c r="B4824" s="3">
        <v>11.857048034667969</v>
      </c>
      <c r="C4824" s="3">
        <v>-155.47377014160156</v>
      </c>
      <c r="D4824" s="3">
        <v>2050.4836211385732</v>
      </c>
      <c r="E4824" s="3">
        <v>-156.37803578054746</v>
      </c>
      <c r="F4824" s="3">
        <v>155.92524744293331</v>
      </c>
      <c r="G4824" s="3">
        <v>-85.638838035029138</v>
      </c>
      <c r="H4824" s="3">
        <v>45.204451900567946</v>
      </c>
      <c r="I4824" s="3">
        <v>-0.38435625523809364</v>
      </c>
      <c r="J4824" s="3">
        <v>0.19217812761904682</v>
      </c>
      <c r="K4824" s="3">
        <v>0.95671412780084475</v>
      </c>
      <c r="L4824" s="3">
        <v>-35.48004655399086</v>
      </c>
      <c r="M4824" s="3">
        <v>91.530192233373114</v>
      </c>
      <c r="N4824" s="3">
        <v>13.112350535059232</v>
      </c>
      <c r="O4824" s="3">
        <v>22.846268336133065</v>
      </c>
      <c r="P4824" s="3">
        <v>-0.55224212753990509</v>
      </c>
      <c r="Q4824" s="3">
        <v>22.714158380080828</v>
      </c>
      <c r="R4824" s="3">
        <v>-0.55545407499482236</v>
      </c>
      <c r="S4824" s="3">
        <v>-0.38435625523809364</v>
      </c>
      <c r="T4824" s="3">
        <v>-35.48004655399086</v>
      </c>
      <c r="U4824" s="3">
        <v>2056.4379812267957</v>
      </c>
      <c r="V4824" s="3">
        <v>-4.3611619649708686</v>
      </c>
      <c r="W4824" s="3">
        <v>0.00048768982580057351</v>
      </c>
      <c r="X4824" s="3">
        <v>0.006394759948279094</v>
      </c>
      <c r="Y4824" s="3">
        <v>0.0064133295691320771</v>
      </c>
      <c r="Z4824" s="3">
        <v>85.638838035029138</v>
      </c>
    </row>
    <row r="4825">
      <c r="A4825" s="3">
        <v>44.8072</v>
      </c>
      <c r="B4825" s="3">
        <v>11.8849458694458</v>
      </c>
      <c r="C4825" s="3">
        <v>-155.481689453125</v>
      </c>
      <c r="D4825" s="3">
        <v>2045.9333984877048</v>
      </c>
      <c r="E4825" s="3">
        <v>-156.39016902275458</v>
      </c>
      <c r="F4825" s="3">
        <v>155.93526763858665</v>
      </c>
      <c r="G4825" s="3">
        <v>-85.62883839891802</v>
      </c>
      <c r="H4825" s="3">
        <v>45.103499494780692</v>
      </c>
      <c r="I4825" s="3">
        <v>-0.38521681807573271</v>
      </c>
      <c r="J4825" s="3">
        <v>0.19260840903786636</v>
      </c>
      <c r="K4825" s="3">
        <v>0.95661934512744706</v>
      </c>
      <c r="L4825" s="3">
        <v>-35.477546638667761</v>
      </c>
      <c r="M4825" s="3">
        <v>91.512057147206576</v>
      </c>
      <c r="N4825" s="3">
        <v>13.082237913497133</v>
      </c>
      <c r="O4825" s="3">
        <v>22.845100604423152</v>
      </c>
      <c r="P4825" s="3">
        <v>-0.55227015829473514</v>
      </c>
      <c r="Q4825" s="3">
        <v>22.712392088952264</v>
      </c>
      <c r="R4825" s="3">
        <v>-0.55549707303621743</v>
      </c>
      <c r="S4825" s="3">
        <v>-0.38521681807573271</v>
      </c>
      <c r="T4825" s="3">
        <v>-35.477546638667761</v>
      </c>
      <c r="U4825" s="3">
        <v>2051.9018875215293</v>
      </c>
      <c r="V4825" s="3">
        <v>-4.37116160108199</v>
      </c>
      <c r="W4825" s="3">
        <v>0.00048877446388976848</v>
      </c>
      <c r="X4825" s="3">
        <v>0.0063942638226479644</v>
      </c>
      <c r="Y4825" s="3">
        <v>0.0064129174569906387</v>
      </c>
      <c r="Z4825" s="3">
        <v>85.62883839891802</v>
      </c>
    </row>
    <row r="4826">
      <c r="A4826" s="3">
        <v>44.80721</v>
      </c>
      <c r="B4826" s="3">
        <v>11.861842155456543</v>
      </c>
      <c r="C4826" s="3">
        <v>-155.47723388671875</v>
      </c>
      <c r="D4826" s="3">
        <v>2049.7552772780605</v>
      </c>
      <c r="E4826" s="3">
        <v>-156.38221074927009</v>
      </c>
      <c r="F4826" s="3">
        <v>155.92906578437007</v>
      </c>
      <c r="G4826" s="3">
        <v>-85.637178330479728</v>
      </c>
      <c r="H4826" s="3">
        <v>45.188172737418633</v>
      </c>
      <c r="I4826" s="3">
        <v>-0.38449476585057346</v>
      </c>
      <c r="J4826" s="3">
        <v>0.19224738292528673</v>
      </c>
      <c r="K4826" s="3">
        <v>0.95669887156242206</v>
      </c>
      <c r="L4826" s="3">
        <v>-35.479171566323949</v>
      </c>
      <c r="M4826" s="3">
        <v>91.527273084881173</v>
      </c>
      <c r="N4826" s="3">
        <v>13.107343012079955</v>
      </c>
      <c r="O4826" s="3">
        <v>22.845751205655983</v>
      </c>
      <c r="P4826" s="3">
        <v>-0.55225423354488012</v>
      </c>
      <c r="Q4826" s="3">
        <v>22.7135438647464</v>
      </c>
      <c r="R4826" s="3">
        <v>-0.55546870611498178</v>
      </c>
      <c r="S4826" s="3">
        <v>-0.38449476585057346</v>
      </c>
      <c r="T4826" s="3">
        <v>-35.479171566323949</v>
      </c>
      <c r="U4826" s="3">
        <v>2055.7120646063463</v>
      </c>
      <c r="V4826" s="3">
        <v>-4.36282166952028</v>
      </c>
      <c r="W4826" s="3">
        <v>0.00048786311765370059</v>
      </c>
      <c r="X4826" s="3">
        <v>0.006394589226029773</v>
      </c>
      <c r="Y4826" s="3">
        <v>0.0064131725215545885</v>
      </c>
      <c r="Z4826" s="3">
        <v>85.637178330479713</v>
      </c>
    </row>
    <row r="4827">
      <c r="A4827" s="3">
        <v>44.80722</v>
      </c>
      <c r="B4827" s="3">
        <v>11.859034538269043</v>
      </c>
      <c r="C4827" s="3">
        <v>-155.47976684570313</v>
      </c>
      <c r="D4827" s="3">
        <v>2050.3013563297241</v>
      </c>
      <c r="E4827" s="3">
        <v>-156.38430061902312</v>
      </c>
      <c r="F4827" s="3">
        <v>155.93137785120115</v>
      </c>
      <c r="G4827" s="3">
        <v>-85.638277779843534</v>
      </c>
      <c r="H4827" s="3">
        <v>45.200098101611829</v>
      </c>
      <c r="I4827" s="3">
        <v>-0.38439328958510682</v>
      </c>
      <c r="J4827" s="3">
        <v>0.19219664479255341</v>
      </c>
      <c r="K4827" s="3">
        <v>0.95671004863233777</v>
      </c>
      <c r="L4827" s="3">
        <v>-35.478717637163932</v>
      </c>
      <c r="M4827" s="3">
        <v>91.529411715409012</v>
      </c>
      <c r="N4827" s="3">
        <v>13.110659754297091</v>
      </c>
      <c r="O4827" s="3">
        <v>22.845372901612468</v>
      </c>
      <c r="P4827" s="3">
        <v>-0.55226308269669566</v>
      </c>
      <c r="Q4827" s="3">
        <v>22.713234245290828</v>
      </c>
      <c r="R4827" s="3">
        <v>-0.55547598055595682</v>
      </c>
      <c r="S4827" s="3">
        <v>-0.38439328958510682</v>
      </c>
      <c r="T4827" s="3">
        <v>-35.478717637163932</v>
      </c>
      <c r="U4827" s="3">
        <v>2056.2567206571284</v>
      </c>
      <c r="V4827" s="3">
        <v>-4.3617222201564623</v>
      </c>
      <c r="W4827" s="3">
        <v>0.00048773317976539573</v>
      </c>
      <c r="X4827" s="3">
        <v>0.0063945037707855224</v>
      </c>
      <c r="Y4827" s="3">
        <v>0.0064130774304723883</v>
      </c>
      <c r="Z4827" s="3">
        <v>85.638277779843534</v>
      </c>
    </row>
    <row r="4828">
      <c r="A4828" s="3">
        <v>44.80723</v>
      </c>
      <c r="B4828" s="3">
        <v>11.873490333557129</v>
      </c>
      <c r="C4828" s="3">
        <v>-155.48255920410156</v>
      </c>
      <c r="D4828" s="3">
        <v>2047.9071701971354</v>
      </c>
      <c r="E4828" s="3">
        <v>-156.38928323426117</v>
      </c>
      <c r="F4828" s="3">
        <v>155.93526217426904</v>
      </c>
      <c r="G4828" s="3">
        <v>-85.633059655929173</v>
      </c>
      <c r="H4828" s="3">
        <v>45.147055232288288</v>
      </c>
      <c r="I4828" s="3">
        <v>-0.38484505749599907</v>
      </c>
      <c r="J4828" s="3">
        <v>0.19242252874799953</v>
      </c>
      <c r="K4828" s="3">
        <v>0.95666028980760109</v>
      </c>
      <c r="L4828" s="3">
        <v>-35.47770023574364</v>
      </c>
      <c r="M4828" s="3">
        <v>91.519891009476325</v>
      </c>
      <c r="N4828" s="3">
        <v>13.094932899778696</v>
      </c>
      <c r="O4828" s="3">
        <v>22.84495649643867</v>
      </c>
      <c r="P4828" s="3">
        <v>-0.552272853228493</v>
      </c>
      <c r="Q4828" s="3">
        <v>22.712504511271352</v>
      </c>
      <c r="R4828" s="3">
        <v>-0.55549353000272683</v>
      </c>
      <c r="S4828" s="3">
        <v>-0.38484505749599907</v>
      </c>
      <c r="T4828" s="3">
        <v>-35.47770023574364</v>
      </c>
      <c r="U4828" s="3">
        <v>2053.8698560657062</v>
      </c>
      <c r="V4828" s="3">
        <v>-4.36694034407083</v>
      </c>
      <c r="W4828" s="3">
        <v>0.0004883033833529369</v>
      </c>
      <c r="X4828" s="3">
        <v>0.0063943000397416218</v>
      </c>
      <c r="Y4828" s="3">
        <v>0.0064129176817134979</v>
      </c>
      <c r="Z4828" s="3">
        <v>85.633059655929173</v>
      </c>
    </row>
    <row r="4829">
      <c r="A4829" s="3">
        <v>44.80724</v>
      </c>
      <c r="B4829" s="3">
        <v>11.863288879394531</v>
      </c>
      <c r="C4829" s="3">
        <v>-155.48837280273438</v>
      </c>
      <c r="D4829" s="3">
        <v>2049.8001816439933</v>
      </c>
      <c r="E4829" s="3">
        <v>-156.3935055821128</v>
      </c>
      <c r="F4829" s="3">
        <v>155.94028247979441</v>
      </c>
      <c r="G4829" s="3">
        <v>-85.636959651714236</v>
      </c>
      <c r="H4829" s="3">
        <v>45.188556971115887</v>
      </c>
      <c r="I4829" s="3">
        <v>-0.38449149546292855</v>
      </c>
      <c r="J4829" s="3">
        <v>0.19224574773146427</v>
      </c>
      <c r="K4829" s="3">
        <v>0.95669923177615823</v>
      </c>
      <c r="L4829" s="3">
        <v>-35.476769317427149</v>
      </c>
      <c r="M4829" s="3">
        <v>91.52734200810913</v>
      </c>
      <c r="N4829" s="3">
        <v>13.106683516137228</v>
      </c>
      <c r="O4829" s="3">
        <v>22.844098261270982</v>
      </c>
      <c r="P4829" s="3">
        <v>-0.55229340447817354</v>
      </c>
      <c r="Q4829" s="3">
        <v>22.711887258808595</v>
      </c>
      <c r="R4829" s="3">
        <v>-0.55550842856786486</v>
      </c>
      <c r="S4829" s="3">
        <v>-0.38449149546292855</v>
      </c>
      <c r="T4829" s="3">
        <v>-35.476769317427149</v>
      </c>
      <c r="U4829" s="3">
        <v>2055.7576980899307</v>
      </c>
      <c r="V4829" s="3">
        <v>-4.3630403482857707</v>
      </c>
      <c r="W4829" s="3">
        <v>0.00048785243018076719</v>
      </c>
      <c r="X4829" s="3">
        <v>0.0063941274049577482</v>
      </c>
      <c r="Y4829" s="3">
        <v>0.0064127112257191957</v>
      </c>
      <c r="Z4829" s="3">
        <v>85.636959651714236</v>
      </c>
    </row>
    <row r="4830">
      <c r="A4830" s="3">
        <v>44.80725</v>
      </c>
      <c r="B4830" s="3">
        <v>11.852274894714356</v>
      </c>
      <c r="C4830" s="3">
        <v>-155.48597717285156</v>
      </c>
      <c r="D4830" s="3">
        <v>2051.6201095218039</v>
      </c>
      <c r="E4830" s="3">
        <v>-156.38944398531987</v>
      </c>
      <c r="F4830" s="3">
        <v>155.93705626815071</v>
      </c>
      <c r="G4830" s="3">
        <v>-85.640927816474559</v>
      </c>
      <c r="H4830" s="3">
        <v>45.228891849488129</v>
      </c>
      <c r="I4830" s="3">
        <v>-0.38414849620789204</v>
      </c>
      <c r="J4830" s="3">
        <v>0.19207424810394602</v>
      </c>
      <c r="K4830" s="3">
        <v>0.95673701185588456</v>
      </c>
      <c r="L4830" s="3">
        <v>-35.4776009942181</v>
      </c>
      <c r="M4830" s="3">
        <v>91.5345709854927</v>
      </c>
      <c r="N4830" s="3">
        <v>13.11866106330289</v>
      </c>
      <c r="O4830" s="3">
        <v>22.844446150024677</v>
      </c>
      <c r="P4830" s="3">
        <v>-0.55228479661444352</v>
      </c>
      <c r="Q4830" s="3">
        <v>22.712473055039418</v>
      </c>
      <c r="R4830" s="3">
        <v>-0.555493902630591</v>
      </c>
      <c r="S4830" s="3">
        <v>-0.38414849620789204</v>
      </c>
      <c r="T4830" s="3">
        <v>-35.4776009942181</v>
      </c>
      <c r="U4830" s="3">
        <v>2057.5720478234284</v>
      </c>
      <c r="V4830" s="3">
        <v>-4.35907218352544</v>
      </c>
      <c r="W4830" s="3">
        <v>0.00048741967158485408</v>
      </c>
      <c r="X4830" s="3">
        <v>0.0063942934671081071</v>
      </c>
      <c r="Y4830" s="3">
        <v>0.0064128438995307933</v>
      </c>
      <c r="Z4830" s="3">
        <v>85.640927816474559</v>
      </c>
    </row>
    <row r="4831">
      <c r="A4831" s="3">
        <v>44.80726</v>
      </c>
      <c r="B4831" s="3">
        <v>11.884679794311523</v>
      </c>
      <c r="C4831" s="3">
        <v>-155.48773193359375</v>
      </c>
      <c r="D4831" s="3">
        <v>2046.1367757931373</v>
      </c>
      <c r="E4831" s="3">
        <v>-156.39613552310422</v>
      </c>
      <c r="F4831" s="3">
        <v>155.94127226512688</v>
      </c>
      <c r="G4831" s="3">
        <v>-85.6291050870238</v>
      </c>
      <c r="H4831" s="3">
        <v>45.107663274166235</v>
      </c>
      <c r="I4831" s="3">
        <v>-0.38518124798603859</v>
      </c>
      <c r="J4831" s="3">
        <v>0.19259062399301929</v>
      </c>
      <c r="K4831" s="3">
        <v>0.95662326264275066</v>
      </c>
      <c r="L4831" s="3">
        <v>-35.47627455827358</v>
      </c>
      <c r="M4831" s="3">
        <v>91.51280666292611</v>
      </c>
      <c r="N4831" s="3">
        <v>13.083039225677441</v>
      </c>
      <c r="O4831" s="3">
        <v>22.8441822204607</v>
      </c>
      <c r="P4831" s="3">
        <v>-0.55229088159773643</v>
      </c>
      <c r="Q4831" s="3">
        <v>22.7114952006754</v>
      </c>
      <c r="R4831" s="3">
        <v>-0.5555175221375287</v>
      </c>
      <c r="S4831" s="3">
        <v>-0.38518124798603859</v>
      </c>
      <c r="T4831" s="3">
        <v>-35.47627455827358</v>
      </c>
      <c r="U4831" s="3">
        <v>2052.1051280233419</v>
      </c>
      <c r="V4831" s="3">
        <v>-4.3708949129761994</v>
      </c>
      <c r="W4831" s="3">
        <v>0.000488725881783916</v>
      </c>
      <c r="X4831" s="3">
        <v>0.00639401988198277</v>
      </c>
      <c r="Y4831" s="3">
        <v>0.0064126705231686764</v>
      </c>
      <c r="Z4831" s="3">
        <v>85.6291050870238</v>
      </c>
    </row>
    <row r="4832">
      <c r="A4832" s="3">
        <v>44.80727</v>
      </c>
      <c r="B4832" s="3">
        <v>11.882295608520508</v>
      </c>
      <c r="C4832" s="3">
        <v>-155.48312377929688</v>
      </c>
      <c r="D4832" s="3">
        <v>2046.421965100739</v>
      </c>
      <c r="E4832" s="3">
        <v>-156.39118984779623</v>
      </c>
      <c r="F4832" s="3">
        <v>155.93649582152477</v>
      </c>
      <c r="G4832" s="3">
        <v>-85.6298495199169</v>
      </c>
      <c r="H4832" s="3">
        <v>45.11421443469299</v>
      </c>
      <c r="I4832" s="3">
        <v>-0.385125296415696</v>
      </c>
      <c r="J4832" s="3">
        <v>0.192562648207848</v>
      </c>
      <c r="K4832" s="3">
        <v>0.956629424906882</v>
      </c>
      <c r="L4832" s="3">
        <v>-35.477320995308737</v>
      </c>
      <c r="M4832" s="3">
        <v>91.513985659767172</v>
      </c>
      <c r="N4832" s="3">
        <v>13.085276524159497</v>
      </c>
      <c r="O4832" s="3">
        <v>22.844853150156602</v>
      </c>
      <c r="P4832" s="3">
        <v>-0.55227436557271581</v>
      </c>
      <c r="Q4832" s="3">
        <v>22.712207340595992</v>
      </c>
      <c r="R4832" s="3">
        <v>-0.555499806377407</v>
      </c>
      <c r="S4832" s="3">
        <v>-0.385125296415696</v>
      </c>
      <c r="T4832" s="3">
        <v>-35.477320995308737</v>
      </c>
      <c r="U4832" s="3">
        <v>2052.3891111357952</v>
      </c>
      <c r="V4832" s="3">
        <v>-4.3701504800830948</v>
      </c>
      <c r="W4832" s="3">
        <v>0.000488657772958752</v>
      </c>
      <c r="X4832" s="3">
        <v>0.0063942220848452183</v>
      </c>
      <c r="Y4832" s="3">
        <v>0.0064128669477383771</v>
      </c>
      <c r="Z4832" s="3">
        <v>85.6298495199169</v>
      </c>
    </row>
    <row r="4833">
      <c r="A4833" s="3">
        <v>44.80728</v>
      </c>
      <c r="B4833" s="3">
        <v>11.88194751739502</v>
      </c>
      <c r="C4833" s="3">
        <v>-155.48149108886719</v>
      </c>
      <c r="D4833" s="3">
        <v>2046.4384910323647</v>
      </c>
      <c r="E4833" s="3">
        <v>-156.38951348958776</v>
      </c>
      <c r="F4833" s="3">
        <v>155.93484135376423</v>
      </c>
      <c r="G4833" s="3">
        <v>-85.629931336012163</v>
      </c>
      <c r="H4833" s="3">
        <v>45.114668451384247</v>
      </c>
      <c r="I4833" s="3">
        <v>-0.38512141939263211</v>
      </c>
      <c r="J4833" s="3">
        <v>0.19256070969631606</v>
      </c>
      <c r="K4833" s="3">
        <v>0.95662985190691607</v>
      </c>
      <c r="L4833" s="3">
        <v>-35.477677114939809</v>
      </c>
      <c r="M4833" s="3">
        <v>91.514067355944817</v>
      </c>
      <c r="N4833" s="3">
        <v>13.085522458439096</v>
      </c>
      <c r="O4833" s="3">
        <v>22.845088962098782</v>
      </c>
      <c r="P4833" s="3">
        <v>-0.552268467670693</v>
      </c>
      <c r="Q4833" s="3">
        <v>22.712446740371934</v>
      </c>
      <c r="R4833" s="3">
        <v>-0.55549375279205837</v>
      </c>
      <c r="S4833" s="3">
        <v>-0.38512141939263211</v>
      </c>
      <c r="T4833" s="3">
        <v>-35.477677114939809</v>
      </c>
      <c r="U4833" s="3">
        <v>2052.4054612839859</v>
      </c>
      <c r="V4833" s="3">
        <v>-4.37006866398784</v>
      </c>
      <c r="W4833" s="3">
        <v>0.00048865382682258438</v>
      </c>
      <c r="X4833" s="3">
        <v>0.006394290625289136</v>
      </c>
      <c r="Y4833" s="3">
        <v>0.0064129349882194259</v>
      </c>
      <c r="Z4833" s="3">
        <v>85.629931336012163</v>
      </c>
    </row>
    <row r="4834">
      <c r="A4834" s="3">
        <v>44.80729</v>
      </c>
      <c r="B4834" s="3">
        <v>11.888901710510254</v>
      </c>
      <c r="C4834" s="3">
        <v>-155.50027465820313</v>
      </c>
      <c r="D4834" s="3">
        <v>2045.746696783393</v>
      </c>
      <c r="E4834" s="3">
        <v>-156.40925044099745</v>
      </c>
      <c r="F4834" s="3">
        <v>155.95410030729804</v>
      </c>
      <c r="G4834" s="3">
        <v>-85.627909705368054</v>
      </c>
      <c r="H4834" s="3">
        <v>45.098363122968436</v>
      </c>
      <c r="I4834" s="3">
        <v>-0.38526070582390182</v>
      </c>
      <c r="J4834" s="3">
        <v>0.19263035291195091</v>
      </c>
      <c r="K4834" s="3">
        <v>0.95661451156812327</v>
      </c>
      <c r="L4834" s="3">
        <v>-35.473493466891519</v>
      </c>
      <c r="M4834" s="3">
        <v>91.511132374271909</v>
      </c>
      <c r="N4834" s="3">
        <v>13.079448248843272</v>
      </c>
      <c r="O4834" s="3">
        <v>22.842325323938383</v>
      </c>
      <c r="P4834" s="3">
        <v>-0.5523350880776452</v>
      </c>
      <c r="Q4834" s="3">
        <v>22.709576650291346</v>
      </c>
      <c r="R4834" s="3">
        <v>-0.555563759024714</v>
      </c>
      <c r="S4834" s="3">
        <v>-0.38526070582390182</v>
      </c>
      <c r="T4834" s="3">
        <v>-35.473493466891519</v>
      </c>
      <c r="U4834" s="3">
        <v>2051.7171834889132</v>
      </c>
      <c r="V4834" s="3">
        <v>-4.3720902946319535</v>
      </c>
      <c r="W4834" s="3">
        <v>0.00048881907108653231</v>
      </c>
      <c r="X4834" s="3">
        <v>0.00639348374332394</v>
      </c>
      <c r="Y4834" s="3">
        <v>0.0064121430474066467</v>
      </c>
      <c r="Z4834" s="3">
        <v>85.627909705368054</v>
      </c>
    </row>
    <row r="4835">
      <c r="A4835" s="3">
        <v>44.8073</v>
      </c>
      <c r="B4835" s="3">
        <v>11.870412826538086</v>
      </c>
      <c r="C4835" s="3">
        <v>-155.5018310546875</v>
      </c>
      <c r="D4835" s="3">
        <v>2048.9368413251941</v>
      </c>
      <c r="E4835" s="3">
        <v>-156.40797280052254</v>
      </c>
      <c r="F4835" s="3">
        <v>155.9542438089872</v>
      </c>
      <c r="G4835" s="3">
        <v>-85.634726130754089</v>
      </c>
      <c r="H4835" s="3">
        <v>45.168751048134382</v>
      </c>
      <c r="I4835" s="3">
        <v>-0.38466014519638153</v>
      </c>
      <c r="J4835" s="3">
        <v>0.19233007259819077</v>
      </c>
      <c r="K4835" s="3">
        <v>0.95668065618853648</v>
      </c>
      <c r="L4835" s="3">
        <v>-35.473708951483708</v>
      </c>
      <c r="M4835" s="3">
        <v>91.523787792532872</v>
      </c>
      <c r="N4835" s="3">
        <v>13.099951394027331</v>
      </c>
      <c r="O4835" s="3">
        <v>22.842090580817384</v>
      </c>
      <c r="P4835" s="3">
        <v>-0.55234046845479</v>
      </c>
      <c r="Q4835" s="3">
        <v>22.709756074674136</v>
      </c>
      <c r="R4835" s="3">
        <v>-0.555559072074994</v>
      </c>
      <c r="S4835" s="3">
        <v>-0.38466014519638153</v>
      </c>
      <c r="T4835" s="3">
        <v>-35.473708951483708</v>
      </c>
      <c r="U4835" s="3">
        <v>2054.8979618694534</v>
      </c>
      <c r="V4835" s="3">
        <v>-4.3652738692459181</v>
      </c>
      <c r="W4835" s="3">
        <v>0.00048805799175011586</v>
      </c>
      <c r="X4835" s="3">
        <v>0.00639353596939311</v>
      </c>
      <c r="Y4835" s="3">
        <v>0.006412137147257118</v>
      </c>
      <c r="Z4835" s="3">
        <v>85.634726130754089</v>
      </c>
    </row>
    <row r="4836">
      <c r="A4836" s="3">
        <v>44.80731</v>
      </c>
      <c r="B4836" s="3">
        <v>11.896530151367188</v>
      </c>
      <c r="C4836" s="3">
        <v>-155.48837280273438</v>
      </c>
      <c r="D4836" s="3">
        <v>2044.1390218045867</v>
      </c>
      <c r="E4836" s="3">
        <v>-156.39858510408723</v>
      </c>
      <c r="F4836" s="3">
        <v>155.94281486007776</v>
      </c>
      <c r="G4836" s="3">
        <v>-85.624781692865639</v>
      </c>
      <c r="H4836" s="3">
        <v>45.063495697708859</v>
      </c>
      <c r="I4836" s="3">
        <v>-0.38555889527377435</v>
      </c>
      <c r="J4836" s="3">
        <v>0.19277944763688718</v>
      </c>
      <c r="K4836" s="3">
        <v>0.95658167124082427</v>
      </c>
      <c r="L4836" s="3">
        <v>-35.475789039586466</v>
      </c>
      <c r="M4836" s="3">
        <v>91.504849375388844</v>
      </c>
      <c r="N4836" s="3">
        <v>13.070060834912031</v>
      </c>
      <c r="O4836" s="3">
        <v>22.84406155353286</v>
      </c>
      <c r="P4836" s="3">
        <v>-0.55229251700862114</v>
      </c>
      <c r="Q4836" s="3">
        <v>22.711113126761294</v>
      </c>
      <c r="R4836" s="3">
        <v>-0.55552557832288507</v>
      </c>
      <c r="S4836" s="3">
        <v>-0.38555889527377435</v>
      </c>
      <c r="T4836" s="3">
        <v>-35.475789039586466</v>
      </c>
      <c r="U4836" s="3">
        <v>2050.1133768371869</v>
      </c>
      <c r="V4836" s="3">
        <v>-4.3752183071343644</v>
      </c>
      <c r="W4836" s="3">
        <v>0.00048920351763413327</v>
      </c>
      <c r="X4836" s="3">
        <v>0.006393919736131082</v>
      </c>
      <c r="Y4836" s="3">
        <v>0.00641260708867713</v>
      </c>
      <c r="Z4836" s="3">
        <v>85.624781692865639</v>
      </c>
    </row>
    <row r="4837">
      <c r="A4837" s="3">
        <v>44.80732</v>
      </c>
      <c r="B4837" s="3">
        <v>11.89652156829834</v>
      </c>
      <c r="C4837" s="3">
        <v>-155.48020935058594</v>
      </c>
      <c r="D4837" s="3">
        <v>2043.9270912535392</v>
      </c>
      <c r="E4837" s="3">
        <v>-156.39046812896115</v>
      </c>
      <c r="F4837" s="3">
        <v>155.93467454394812</v>
      </c>
      <c r="G4837" s="3">
        <v>-85.624556009622026</v>
      </c>
      <c r="H4837" s="3">
        <v>45.059258032011215</v>
      </c>
      <c r="I4837" s="3">
        <v>-0.3855951676507684</v>
      </c>
      <c r="J4837" s="3">
        <v>0.1927975838253842</v>
      </c>
      <c r="K4837" s="3">
        <v>0.95657767655288761</v>
      </c>
      <c r="L4837" s="3">
        <v>-35.477518453099712</v>
      </c>
      <c r="M4837" s="3">
        <v>91.504085127932086</v>
      </c>
      <c r="N4837" s="3">
        <v>13.069384059699191</v>
      </c>
      <c r="O4837" s="3">
        <v>22.84525689681519</v>
      </c>
      <c r="P4837" s="3">
        <v>-0.55226342193883682</v>
      </c>
      <c r="Q4837" s="3">
        <v>22.712287823422457</v>
      </c>
      <c r="R4837" s="3">
        <v>-0.555496647761564</v>
      </c>
      <c r="S4837" s="3">
        <v>-0.3855951676507684</v>
      </c>
      <c r="T4837" s="3">
        <v>-35.477518453099712</v>
      </c>
      <c r="U4837" s="3">
        <v>2049.9014446752676</v>
      </c>
      <c r="V4837" s="3">
        <v>-4.375443990377982</v>
      </c>
      <c r="W4837" s="3">
        <v>0.00048925424212988965</v>
      </c>
      <c r="X4837" s="3">
        <v>0.0063942515932325873</v>
      </c>
      <c r="Y4837" s="3">
        <v>0.0064129418484030858</v>
      </c>
      <c r="Z4837" s="3">
        <v>85.624556009622026</v>
      </c>
    </row>
    <row r="4838">
      <c r="A4838" s="3">
        <v>44.80733</v>
      </c>
      <c r="B4838" s="3">
        <v>11.897805213928223</v>
      </c>
      <c r="C4838" s="3">
        <v>-155.49235534667969</v>
      </c>
      <c r="D4838" s="3">
        <v>2044.0266001074742</v>
      </c>
      <c r="E4838" s="3">
        <v>-156.4027394526569</v>
      </c>
      <c r="F4838" s="3">
        <v>155.9468830729447</v>
      </c>
      <c r="G4838" s="3">
        <v>-85.624426217742254</v>
      </c>
      <c r="H4838" s="3">
        <v>45.06079551747542</v>
      </c>
      <c r="I4838" s="3">
        <v>-0.38558200672685178</v>
      </c>
      <c r="J4838" s="3">
        <v>0.19279100336342589</v>
      </c>
      <c r="K4838" s="3">
        <v>0.95657912596752259</v>
      </c>
      <c r="L4838" s="3">
        <v>-35.474907874586769</v>
      </c>
      <c r="M4838" s="3">
        <v>91.504362423678941</v>
      </c>
      <c r="N4838" s="3">
        <v>13.068994873495813</v>
      </c>
      <c r="O4838" s="3">
        <v>22.843468303544672</v>
      </c>
      <c r="P4838" s="3">
        <v>-0.5523064657286767</v>
      </c>
      <c r="Q4838" s="3">
        <v>22.710501767653298</v>
      </c>
      <c r="R4838" s="3">
        <v>-0.55554013613586029</v>
      </c>
      <c r="S4838" s="3">
        <v>-0.38558200672685178</v>
      </c>
      <c r="T4838" s="3">
        <v>-35.474907874586769</v>
      </c>
      <c r="U4838" s="3">
        <v>2050.0015997201604</v>
      </c>
      <c r="V4838" s="3">
        <v>-4.3755737822577565</v>
      </c>
      <c r="W4838" s="3">
        <v>0.00048923042388363262</v>
      </c>
      <c r="X4838" s="3">
        <v>0.0063937499016933777</v>
      </c>
      <c r="Y4838" s="3">
        <v>0.0064124398019051558</v>
      </c>
      <c r="Z4838" s="3">
        <v>85.624426217742254</v>
      </c>
    </row>
    <row r="4839">
      <c r="A4839" s="3">
        <v>44.80734</v>
      </c>
      <c r="B4839" s="3">
        <v>11.899347305297852</v>
      </c>
      <c r="C4839" s="3">
        <v>-155.47377014160156</v>
      </c>
      <c r="D4839" s="3">
        <v>2043.2791013260592</v>
      </c>
      <c r="E4839" s="3">
        <v>-156.38449910998727</v>
      </c>
      <c r="F4839" s="3">
        <v>155.92846971716122</v>
      </c>
      <c r="G4839" s="3">
        <v>-85.6233402087662</v>
      </c>
      <c r="H4839" s="3">
        <v>45.045293288792749</v>
      </c>
      <c r="I4839" s="3">
        <v>-0.3857147474510248</v>
      </c>
      <c r="J4839" s="3">
        <v>0.1928573737255124</v>
      </c>
      <c r="K4839" s="3">
        <v>0.95656450731117848</v>
      </c>
      <c r="L4839" s="3">
        <v>-35.478799028291164</v>
      </c>
      <c r="M4839" s="3">
        <v>91.501565664747758</v>
      </c>
      <c r="N4839" s="3">
        <v>13.065739334491163</v>
      </c>
      <c r="O4839" s="3">
        <v>22.846192874217365</v>
      </c>
      <c r="P4839" s="3">
        <v>-0.55224030346744557</v>
      </c>
      <c r="Q4839" s="3">
        <v>22.713144587550264</v>
      </c>
      <c r="R4839" s="3">
        <v>-0.55547519795427669</v>
      </c>
      <c r="S4839" s="3">
        <v>-0.3857147474510248</v>
      </c>
      <c r="T4839" s="3">
        <v>-35.478799028291164</v>
      </c>
      <c r="U4839" s="3">
        <v>2049.2548883625263</v>
      </c>
      <c r="V4839" s="3">
        <v>-4.376659791233803</v>
      </c>
      <c r="W4839" s="3">
        <v>0.00048940940048327914</v>
      </c>
      <c r="X4839" s="3">
        <v>0.0063944956545641191</v>
      </c>
      <c r="Y4839" s="3">
        <v>0.006413197037166472</v>
      </c>
      <c r="Z4839" s="3">
        <v>85.6233402087662</v>
      </c>
    </row>
    <row r="4840">
      <c r="A4840" s="3">
        <v>44.80735</v>
      </c>
      <c r="B4840" s="3">
        <v>11.886688232421875</v>
      </c>
      <c r="C4840" s="3">
        <v>-155.49449157714844</v>
      </c>
      <c r="D4840" s="3">
        <v>2045.9719134919715</v>
      </c>
      <c r="E4840" s="3">
        <v>-156.40316271849684</v>
      </c>
      <c r="F4840" s="3">
        <v>155.94816532415729</v>
      </c>
      <c r="G4840" s="3">
        <v>-85.628558602236708</v>
      </c>
      <c r="H4840" s="3">
        <v>45.103653203636568</v>
      </c>
      <c r="I4840" s="3">
        <v>-0.38521550486395539</v>
      </c>
      <c r="J4840" s="3">
        <v>0.1926077524319777</v>
      </c>
      <c r="K4840" s="3">
        <v>0.95661948975786926</v>
      </c>
      <c r="L4840" s="3">
        <v>-35.474783571279076</v>
      </c>
      <c r="M4840" s="3">
        <v>91.512084818460622</v>
      </c>
      <c r="N4840" s="3">
        <v>13.081397319147735</v>
      </c>
      <c r="O4840" s="3">
        <v>22.843142237655069</v>
      </c>
      <c r="P4840" s="3">
        <v>-0.55231375775261748</v>
      </c>
      <c r="Q4840" s="3">
        <v>22.710428143078651</v>
      </c>
      <c r="R4840" s="3">
        <v>-0.55554134200688343</v>
      </c>
      <c r="S4840" s="3">
        <v>-0.38521550486395539</v>
      </c>
      <c r="T4840" s="3">
        <v>-35.474783571279076</v>
      </c>
      <c r="U4840" s="3">
        <v>2051.941280862186</v>
      </c>
      <c r="V4840" s="3">
        <v>-4.3714413977633049</v>
      </c>
      <c r="W4840" s="3">
        <v>0.00048876526281010652</v>
      </c>
      <c r="X4840" s="3">
        <v>0.0063937325986166658</v>
      </c>
      <c r="Y4840" s="3">
        <v>0.0064123870769584139</v>
      </c>
      <c r="Z4840" s="3">
        <v>85.628558602236708</v>
      </c>
    </row>
    <row r="4841">
      <c r="A4841" s="3">
        <v>44.80736</v>
      </c>
      <c r="B4841" s="3">
        <v>11.901866912841797</v>
      </c>
      <c r="C4841" s="3">
        <v>-155.48841857910156</v>
      </c>
      <c r="D4841" s="3">
        <v>2043.2343031833177</v>
      </c>
      <c r="E4841" s="3">
        <v>-156.39944743453322</v>
      </c>
      <c r="F4841" s="3">
        <v>155.94326772336436</v>
      </c>
      <c r="G4841" s="3">
        <v>-85.622827887788532</v>
      </c>
      <c r="H4841" s="3">
        <v>45.043506907166332</v>
      </c>
      <c r="I4841" s="3">
        <v>-0.385730049550747</v>
      </c>
      <c r="J4841" s="3">
        <v>0.19286502477537351</v>
      </c>
      <c r="K4841" s="3">
        <v>0.95656282211447463</v>
      </c>
      <c r="L4841" s="3">
        <v>-35.475621712873256</v>
      </c>
      <c r="M4841" s="3">
        <v>91.501243265160809</v>
      </c>
      <c r="N4841" s="3">
        <v>13.06420410493195</v>
      </c>
      <c r="O4841" s="3">
        <v>22.844030356403731</v>
      </c>
      <c r="P4841" s="3">
        <v>-0.55229208796067675</v>
      </c>
      <c r="Q4841" s="3">
        <v>22.710963576626572</v>
      </c>
      <c r="R4841" s="3">
        <v>-0.55552804619703122</v>
      </c>
      <c r="S4841" s="3">
        <v>-0.385730049550747</v>
      </c>
      <c r="T4841" s="3">
        <v>-35.475621712873256</v>
      </c>
      <c r="U4841" s="3">
        <v>2049.2113616859642</v>
      </c>
      <c r="V4841" s="3">
        <v>-4.3771721122114737</v>
      </c>
      <c r="W4841" s="3">
        <v>0.00048942013083963021</v>
      </c>
      <c r="X4841" s="3">
        <v>0.0063938844823514286</v>
      </c>
      <c r="Y4841" s="3">
        <v>0.0064125884663001308</v>
      </c>
      <c r="Z4841" s="3">
        <v>85.622827887788532</v>
      </c>
    </row>
    <row r="4842">
      <c r="A4842" s="3">
        <v>44.80737</v>
      </c>
      <c r="B4842" s="3">
        <v>11.89833927154541</v>
      </c>
      <c r="C4842" s="3">
        <v>-155.50128173828125</v>
      </c>
      <c r="D4842" s="3">
        <v>2044.169236108027</v>
      </c>
      <c r="E4842" s="3">
        <v>-156.41169531068556</v>
      </c>
      <c r="F4842" s="3">
        <v>155.95582419284355</v>
      </c>
      <c r="G4842" s="3">
        <v>-85.624480784919442</v>
      </c>
      <c r="H4842" s="3">
        <v>45.063460922649647</v>
      </c>
      <c r="I4842" s="3">
        <v>-0.38555919290375434</v>
      </c>
      <c r="J4842" s="3">
        <v>0.19277959645187717</v>
      </c>
      <c r="K4842" s="3">
        <v>0.956581638462676</v>
      </c>
      <c r="L4842" s="3">
        <v>-35.47300161978422</v>
      </c>
      <c r="M4842" s="3">
        <v>91.504843104393771</v>
      </c>
      <c r="N4842" s="3">
        <v>13.069158492577094</v>
      </c>
      <c r="O4842" s="3">
        <v>22.842136606244789</v>
      </c>
      <c r="P4842" s="3">
        <v>-0.552337679057001</v>
      </c>
      <c r="Q4842" s="3">
        <v>22.709181131606332</v>
      </c>
      <c r="R4842" s="3">
        <v>-0.55557145124165819</v>
      </c>
      <c r="S4842" s="3">
        <v>-0.38555919290375434</v>
      </c>
      <c r="T4842" s="3">
        <v>-35.47300161978422</v>
      </c>
      <c r="U4842" s="3">
        <v>2050.1445032681081</v>
      </c>
      <c r="V4842" s="3">
        <v>-4.3755192150805575</v>
      </c>
      <c r="W4842" s="3">
        <v>0.00048919628685144419</v>
      </c>
      <c r="X4842" s="3">
        <v>0.0063933838068417322</v>
      </c>
      <c r="Y4842" s="3">
        <v>0.0064120721696387141</v>
      </c>
      <c r="Z4842" s="3">
        <v>85.624480784919442</v>
      </c>
    </row>
    <row r="4843">
      <c r="A4843" s="3">
        <v>44.80738</v>
      </c>
      <c r="B4843" s="3">
        <v>11.879861831665039</v>
      </c>
      <c r="C4843" s="3">
        <v>-155.50958251953125</v>
      </c>
      <c r="D4843" s="3">
        <v>2047.5289794788073</v>
      </c>
      <c r="E4843" s="3">
        <v>-156.41712220199247</v>
      </c>
      <c r="F4843" s="3">
        <v>155.96269224573661</v>
      </c>
      <c r="G4843" s="3">
        <v>-85.631481681481063</v>
      </c>
      <c r="H4843" s="3">
        <v>45.137228086811504</v>
      </c>
      <c r="I4843" s="3">
        <v>-0.38492887226350592</v>
      </c>
      <c r="J4843" s="3">
        <v>0.19246443613175296</v>
      </c>
      <c r="K4843" s="3">
        <v>0.9566510585283361</v>
      </c>
      <c r="L4843" s="3">
        <v>-35.47178892226664</v>
      </c>
      <c r="M4843" s="3">
        <v>91.518124778338588</v>
      </c>
      <c r="N4843" s="3">
        <v>13.090184441794605</v>
      </c>
      <c r="O4843" s="3">
        <v>22.840911222939908</v>
      </c>
      <c r="P4843" s="3">
        <v>-0.55236701534748067</v>
      </c>
      <c r="Q4843" s="3">
        <v>22.70838715507205</v>
      </c>
      <c r="R4843" s="3">
        <v>-0.55559057866485717</v>
      </c>
      <c r="S4843" s="3">
        <v>-0.38492887226350592</v>
      </c>
      <c r="T4843" s="3">
        <v>-35.47178892226664</v>
      </c>
      <c r="U4843" s="3">
        <v>2053.4948838318246</v>
      </c>
      <c r="V4843" s="3">
        <v>-4.3685183185189427</v>
      </c>
      <c r="W4843" s="3">
        <v>0.00048839357587727387</v>
      </c>
      <c r="X4843" s="3">
        <v>0.0063931619884211232</v>
      </c>
      <c r="Y4843" s="3">
        <v>0.006411789804348777</v>
      </c>
      <c r="Z4843" s="3">
        <v>85.631481681481063</v>
      </c>
    </row>
    <row r="4844">
      <c r="A4844" s="3">
        <v>44.80739</v>
      </c>
      <c r="B4844" s="3">
        <v>11.870759963989258</v>
      </c>
      <c r="C4844" s="3">
        <v>-155.50076293945313</v>
      </c>
      <c r="D4844" s="3">
        <v>2048.8496347879363</v>
      </c>
      <c r="E4844" s="3">
        <v>-156.40696390888192</v>
      </c>
      <c r="F4844" s="3">
        <v>155.95320521513702</v>
      </c>
      <c r="G4844" s="3">
        <v>-85.634569096990631</v>
      </c>
      <c r="H4844" s="3">
        <v>45.166882825360368</v>
      </c>
      <c r="I4844" s="3">
        <v>-0.38467606096773277</v>
      </c>
      <c r="J4844" s="3">
        <v>0.19233803048386639</v>
      </c>
      <c r="K4844" s="3">
        <v>0.9566789031963544</v>
      </c>
      <c r="L4844" s="3">
        <v>-35.4739249392541</v>
      </c>
      <c r="M4844" s="3">
        <v>91.523452382097958</v>
      </c>
      <c r="N4844" s="3">
        <v>13.099478332573067</v>
      </c>
      <c r="O4844" s="3">
        <v>22.84220057982402</v>
      </c>
      <c r="P4844" s="3">
        <v>-0.55233554044776745</v>
      </c>
      <c r="Q4844" s="3">
        <v>22.709855933575515</v>
      </c>
      <c r="R4844" s="3">
        <v>-0.55555434782042734</v>
      </c>
      <c r="S4844" s="3">
        <v>-0.38467606096773277</v>
      </c>
      <c r="T4844" s="3">
        <v>-35.4739249392541</v>
      </c>
      <c r="U4844" s="3">
        <v>2054.8109315287024</v>
      </c>
      <c r="V4844" s="3">
        <v>-4.3654309030093676</v>
      </c>
      <c r="W4844" s="3">
        <v>0.00048807876528406325</v>
      </c>
      <c r="X4844" s="3">
        <v>0.0063935772104276025</v>
      </c>
      <c r="Y4844" s="3">
        <v>0.0064121798498498472</v>
      </c>
      <c r="Z4844" s="3">
        <v>85.634569096990631</v>
      </c>
    </row>
    <row r="4845">
      <c r="A4845" s="3">
        <v>44.8074</v>
      </c>
      <c r="B4845" s="3">
        <v>11.898120880126953</v>
      </c>
      <c r="C4845" s="3">
        <v>-155.5074462890625</v>
      </c>
      <c r="D4845" s="3">
        <v>2044.3674574235988</v>
      </c>
      <c r="E4845" s="3">
        <v>-156.41779035204047</v>
      </c>
      <c r="F4845" s="3">
        <v>155.96195411645678</v>
      </c>
      <c r="G4845" s="3">
        <v>-85.624733560268226</v>
      </c>
      <c r="H4845" s="3">
        <v>45.06750447308842</v>
      </c>
      <c r="I4845" s="3">
        <v>-0.38552458836935322</v>
      </c>
      <c r="J4845" s="3">
        <v>0.19276229418467661</v>
      </c>
      <c r="K4845" s="3">
        <v>0.95658544948601776</v>
      </c>
      <c r="L4845" s="3">
        <v>-35.471702616949692</v>
      </c>
      <c r="M4845" s="3">
        <v>91.505572216836669</v>
      </c>
      <c r="N4845" s="3">
        <v>13.069916489821646</v>
      </c>
      <c r="O4845" s="3">
        <v>22.841214796870837</v>
      </c>
      <c r="P4845" s="3">
        <v>-0.55235918095006</v>
      </c>
      <c r="Q4845" s="3">
        <v>22.708280018577796</v>
      </c>
      <c r="R4845" s="3">
        <v>-0.55559270392923976</v>
      </c>
      <c r="S4845" s="3">
        <v>-0.38552458836935322</v>
      </c>
      <c r="T4845" s="3">
        <v>-35.471702616949692</v>
      </c>
      <c r="U4845" s="3">
        <v>2050.3426118849611</v>
      </c>
      <c r="V4845" s="3">
        <v>-4.37526643973178</v>
      </c>
      <c r="W4845" s="3">
        <v>0.00048914885451182232</v>
      </c>
      <c r="X4845" s="3">
        <v>0.0063931346795614357</v>
      </c>
      <c r="Y4845" s="3">
        <v>0.0064118201497610121</v>
      </c>
      <c r="Z4845" s="3">
        <v>85.624733560268226</v>
      </c>
    </row>
    <row r="4846">
      <c r="A4846" s="3">
        <v>44.80741</v>
      </c>
      <c r="B4846" s="3">
        <v>11.88850212097168</v>
      </c>
      <c r="C4846" s="3">
        <v>-155.49162292480469</v>
      </c>
      <c r="D4846" s="3">
        <v>2045.5883369504197</v>
      </c>
      <c r="E4846" s="3">
        <v>-156.40058817979272</v>
      </c>
      <c r="F4846" s="3">
        <v>155.94544328857447</v>
      </c>
      <c r="G4846" s="3">
        <v>-85.6278137661055</v>
      </c>
      <c r="H4846" s="3">
        <v>45.095335794068276</v>
      </c>
      <c r="I4846" s="3">
        <v>-0.38528657753208051</v>
      </c>
      <c r="J4846" s="3">
        <v>0.19264328876604026</v>
      </c>
      <c r="K4846" s="3">
        <v>0.95661166220949045</v>
      </c>
      <c r="L4846" s="3">
        <v>-35.475337631732764</v>
      </c>
      <c r="M4846" s="3">
        <v>91.510587227520418</v>
      </c>
      <c r="N4846" s="3">
        <v>13.079160128214364</v>
      </c>
      <c r="O4846" s="3">
        <v>22.843535119200357</v>
      </c>
      <c r="P4846" s="3">
        <v>-0.55230287808354672</v>
      </c>
      <c r="Q4846" s="3">
        <v>22.710773599783423</v>
      </c>
      <c r="R4846" s="3">
        <v>-0.55553150298927945</v>
      </c>
      <c r="S4846" s="3">
        <v>-0.38528657753208051</v>
      </c>
      <c r="T4846" s="3">
        <v>-35.475337631732764</v>
      </c>
      <c r="U4846" s="3">
        <v>2051.5586241320448</v>
      </c>
      <c r="V4846" s="3">
        <v>-4.3721862338944995</v>
      </c>
      <c r="W4846" s="3">
        <v>0.00048885691316113413</v>
      </c>
      <c r="X4846" s="3">
        <v>0.0063938378470190568</v>
      </c>
      <c r="Y4846" s="3">
        <v>0.0064124990054984579</v>
      </c>
      <c r="Z4846" s="3">
        <v>85.6278137661055</v>
      </c>
    </row>
    <row r="4847">
      <c r="A4847" s="3">
        <v>44.80742</v>
      </c>
      <c r="B4847" s="3">
        <v>11.89548397064209</v>
      </c>
      <c r="C4847" s="3">
        <v>-155.50369262695313</v>
      </c>
      <c r="D4847" s="3">
        <v>2044.7172237415764</v>
      </c>
      <c r="E4847" s="3">
        <v>-156.41365519122007</v>
      </c>
      <c r="F4847" s="3">
        <v>155.95801024478902</v>
      </c>
      <c r="G4847" s="3">
        <v>-85.625594280262121</v>
      </c>
      <c r="H4847" s="3">
        <v>45.075435250389432</v>
      </c>
      <c r="I4847" s="3">
        <v>-0.38545673515007423</v>
      </c>
      <c r="J4847" s="3">
        <v>0.19272836757503711</v>
      </c>
      <c r="K4847" s="3">
        <v>0.95659292225604975</v>
      </c>
      <c r="L4847" s="3">
        <v>-35.472575360071112</v>
      </c>
      <c r="M4847" s="3">
        <v>91.5070018910369</v>
      </c>
      <c r="N4847" s="3">
        <v>13.0724981859279</v>
      </c>
      <c r="O4847" s="3">
        <v>22.841755959326722</v>
      </c>
      <c r="P4847" s="3">
        <v>-0.552345601479003</v>
      </c>
      <c r="Q4847" s="3">
        <v>22.708870228859659</v>
      </c>
      <c r="R4847" s="3">
        <v>-0.55557776794008606</v>
      </c>
      <c r="S4847" s="3">
        <v>-0.38545673515007423</v>
      </c>
      <c r="T4847" s="3">
        <v>-35.472575360071112</v>
      </c>
      <c r="U4847" s="3">
        <v>2050.6910436718003</v>
      </c>
      <c r="V4847" s="3">
        <v>-4.3744057197378741</v>
      </c>
      <c r="W4847" s="3">
        <v>0.00048906518142891433</v>
      </c>
      <c r="X4847" s="3">
        <v>0.006393303697029981</v>
      </c>
      <c r="Y4847" s="3">
        <v>0.0064119822920952708</v>
      </c>
      <c r="Z4847" s="3">
        <v>85.625594280262121</v>
      </c>
    </row>
    <row r="4848">
      <c r="A4848" s="3">
        <v>44.80743</v>
      </c>
      <c r="B4848" s="3">
        <v>11.926036834716797</v>
      </c>
      <c r="C4848" s="3">
        <v>-155.49191284179688</v>
      </c>
      <c r="D4848" s="3">
        <v>2039.2327854454002</v>
      </c>
      <c r="E4848" s="3">
        <v>-156.4066250733438</v>
      </c>
      <c r="F4848" s="3">
        <v>155.94859830657018</v>
      </c>
      <c r="G4848" s="3">
        <v>-85.6140717002461</v>
      </c>
      <c r="H4848" s="3">
        <v>44.954918796384057</v>
      </c>
      <c r="I4848" s="3">
        <v>-0.38649041934643108</v>
      </c>
      <c r="J4848" s="3">
        <v>0.19324520967321554</v>
      </c>
      <c r="K4848" s="3">
        <v>0.956479087497433</v>
      </c>
      <c r="L4848" s="3">
        <v>-35.474166896624531</v>
      </c>
      <c r="M4848" s="3">
        <v>91.485224481992219</v>
      </c>
      <c r="N4848" s="3">
        <v>13.038020508972316</v>
      </c>
      <c r="O4848" s="3">
        <v>22.843480291532703</v>
      </c>
      <c r="P4848" s="3">
        <v>-0.55230361203440836</v>
      </c>
      <c r="Q4848" s="3">
        <v>22.709884858321562</v>
      </c>
      <c r="R4848" s="3">
        <v>-0.55555264833618334</v>
      </c>
      <c r="S4848" s="3">
        <v>-0.38649041934643108</v>
      </c>
      <c r="T4848" s="3">
        <v>-35.474166896624531</v>
      </c>
      <c r="U4848" s="3">
        <v>2045.2220871099157</v>
      </c>
      <c r="V4848" s="3">
        <v>-4.3859282997539006</v>
      </c>
      <c r="W4848" s="3">
        <v>0.0004903805034605622</v>
      </c>
      <c r="X4848" s="3">
        <v>0.00639359106131898</v>
      </c>
      <c r="Y4848" s="3">
        <v>0.006412369273330428</v>
      </c>
      <c r="Z4848" s="3">
        <v>85.6140717002461</v>
      </c>
    </row>
    <row r="4849">
      <c r="A4849" s="3">
        <v>44.80744</v>
      </c>
      <c r="B4849" s="3">
        <v>11.897159576416016</v>
      </c>
      <c r="C4849" s="3">
        <v>-155.47685241699219</v>
      </c>
      <c r="D4849" s="3">
        <v>2043.7310172489572</v>
      </c>
      <c r="E4849" s="3">
        <v>-156.38722848768268</v>
      </c>
      <c r="F4849" s="3">
        <v>155.93137607127656</v>
      </c>
      <c r="G4849" s="3">
        <v>-85.624228157472814</v>
      </c>
      <c r="H4849" s="3">
        <v>45.055109119162438</v>
      </c>
      <c r="I4849" s="3">
        <v>-0.38563068695973723</v>
      </c>
      <c r="J4849" s="3">
        <v>0.19281534347986862</v>
      </c>
      <c r="K4849" s="3">
        <v>0.95657376481672807</v>
      </c>
      <c r="L4849" s="3">
        <v>-35.478210712025842</v>
      </c>
      <c r="M4849" s="3">
        <v>91.5033367535649</v>
      </c>
      <c r="N4849" s="3">
        <v>13.06840102617411</v>
      </c>
      <c r="O4849" s="3">
        <v>22.845688969774386</v>
      </c>
      <c r="P4849" s="3">
        <v>-0.55225001916051009</v>
      </c>
      <c r="Q4849" s="3">
        <v>22.712697492416254</v>
      </c>
      <c r="R4849" s="3">
        <v>-0.55548365294371582</v>
      </c>
      <c r="S4849" s="3">
        <v>-0.38563068695973723</v>
      </c>
      <c r="T4849" s="3">
        <v>-35.478210712025842</v>
      </c>
      <c r="U4849" s="3">
        <v>2049.7056949961175</v>
      </c>
      <c r="V4849" s="3">
        <v>-4.3757718425271861</v>
      </c>
      <c r="W4849" s="3">
        <v>0.00048930118081100932</v>
      </c>
      <c r="X4849" s="3">
        <v>0.0063943840534187975</v>
      </c>
      <c r="Y4849" s="3">
        <v>0.0064130775036763486</v>
      </c>
      <c r="Z4849" s="3">
        <v>85.624228157472814</v>
      </c>
    </row>
    <row r="4850">
      <c r="A4850" s="3">
        <v>44.80745</v>
      </c>
      <c r="B4850" s="3">
        <v>11.907644271850586</v>
      </c>
      <c r="C4850" s="3">
        <v>-155.4835205078125</v>
      </c>
      <c r="D4850" s="3">
        <v>2042.1266025802395</v>
      </c>
      <c r="E4850" s="3">
        <v>-156.39546276151143</v>
      </c>
      <c r="F4850" s="3">
        <v>155.9388249975236</v>
      </c>
      <c r="G4850" s="3">
        <v>-85.620573980596561</v>
      </c>
      <c r="H4850" s="3">
        <v>45.019302704537175</v>
      </c>
      <c r="I4850" s="3">
        <v>-0.38593750189332654</v>
      </c>
      <c r="J4850" s="3">
        <v>0.19296875094666327</v>
      </c>
      <c r="K4850" s="3">
        <v>0.95653997600005325</v>
      </c>
      <c r="L4850" s="3">
        <v>-35.47648843867993</v>
      </c>
      <c r="M4850" s="3">
        <v>91.496872568618244</v>
      </c>
      <c r="N4850" s="3">
        <v>13.057454267035183</v>
      </c>
      <c r="O4850" s="3">
        <v>22.844705127214304</v>
      </c>
      <c r="P4850" s="3">
        <v>-0.55227360545390669</v>
      </c>
      <c r="Q4850" s="3">
        <v>22.711497606286617</v>
      </c>
      <c r="R4850" s="3">
        <v>-0.55551280170294437</v>
      </c>
      <c r="S4850" s="3">
        <v>-0.38593750189332654</v>
      </c>
      <c r="T4850" s="3">
        <v>-35.47648843867993</v>
      </c>
      <c r="U4850" s="3">
        <v>2048.1065894475068</v>
      </c>
      <c r="V4850" s="3">
        <v>-4.3794260194034527</v>
      </c>
      <c r="W4850" s="3">
        <v>0.00048968560457343527</v>
      </c>
      <c r="X4850" s="3">
        <v>0.0063940473869431068</v>
      </c>
      <c r="Y4850" s="3">
        <v>0.0064127711621264349</v>
      </c>
      <c r="Z4850" s="3">
        <v>85.620573980596561</v>
      </c>
    </row>
    <row r="4851">
      <c r="A4851" s="3">
        <v>44.80746</v>
      </c>
      <c r="B4851" s="3">
        <v>11.892646789550781</v>
      </c>
      <c r="C4851" s="3">
        <v>-155.51071166992188</v>
      </c>
      <c r="D4851" s="3">
        <v>2045.3829094730402</v>
      </c>
      <c r="E4851" s="3">
        <v>-156.42019916529912</v>
      </c>
      <c r="F4851" s="3">
        <v>155.96479247492556</v>
      </c>
      <c r="G4851" s="3">
        <v>-85.626830195594408</v>
      </c>
      <c r="H4851" s="3">
        <v>45.089758771134854</v>
      </c>
      <c r="I4851" s="3">
        <v>-0.38533424815593753</v>
      </c>
      <c r="J4851" s="3">
        <v>0.19266712407796877</v>
      </c>
      <c r="K4851" s="3">
        <v>0.956606412067998</v>
      </c>
      <c r="L4851" s="3">
        <v>-35.471172728680379</v>
      </c>
      <c r="M4851" s="3">
        <v>91.509582760960839</v>
      </c>
      <c r="N4851" s="3">
        <v>13.076207039677493</v>
      </c>
      <c r="O4851" s="3">
        <v>22.840704596721615</v>
      </c>
      <c r="P4851" s="3">
        <v>-0.552370039855117</v>
      </c>
      <c r="Q4851" s="3">
        <v>22.707899912114538</v>
      </c>
      <c r="R4851" s="3">
        <v>-0.55560051599836535</v>
      </c>
      <c r="S4851" s="3">
        <v>-0.38533424815593753</v>
      </c>
      <c r="T4851" s="3">
        <v>-35.471172728680379</v>
      </c>
      <c r="U4851" s="3">
        <v>2051.3552898197113</v>
      </c>
      <c r="V4851" s="3">
        <v>-4.3731698044055918</v>
      </c>
      <c r="W4851" s="3">
        <v>0.0004889060113725277</v>
      </c>
      <c r="X4851" s="3">
        <v>0.0063930362276500919</v>
      </c>
      <c r="Y4851" s="3">
        <v>0.0064117034628874345</v>
      </c>
      <c r="Z4851" s="3">
        <v>85.626830195594408</v>
      </c>
    </row>
    <row r="4852">
      <c r="A4852" s="3">
        <v>44.80747</v>
      </c>
      <c r="B4852" s="3">
        <v>11.925851821899414</v>
      </c>
      <c r="C4852" s="3">
        <v>-155.49873352050781</v>
      </c>
      <c r="D4852" s="3">
        <v>2039.4419142033291</v>
      </c>
      <c r="E4852" s="3">
        <v>-156.41337725076781</v>
      </c>
      <c r="F4852" s="3">
        <v>155.95538486426111</v>
      </c>
      <c r="G4852" s="3">
        <v>-85.6143311027128</v>
      </c>
      <c r="H4852" s="3">
        <v>44.959168515040076</v>
      </c>
      <c r="I4852" s="3">
        <v>-0.38645387468661974</v>
      </c>
      <c r="J4852" s="3">
        <v>0.19322693734330987</v>
      </c>
      <c r="K4852" s="3">
        <v>0.956483111757222</v>
      </c>
      <c r="L4852" s="3">
        <v>-35.472727918549182</v>
      </c>
      <c r="M4852" s="3">
        <v>91.485994307677842</v>
      </c>
      <c r="N4852" s="3">
        <v>13.03879469934096</v>
      </c>
      <c r="O4852" s="3">
        <v>22.842457910740318</v>
      </c>
      <c r="P4852" s="3">
        <v>-0.55232734585691912</v>
      </c>
      <c r="Q4852" s="3">
        <v>22.708884227472225</v>
      </c>
      <c r="R4852" s="3">
        <v>-0.55557613594351207</v>
      </c>
      <c r="S4852" s="3">
        <v>-0.38645387468661974</v>
      </c>
      <c r="T4852" s="3">
        <v>-35.472727918549182</v>
      </c>
      <c r="U4852" s="3">
        <v>2045.4311198357011</v>
      </c>
      <c r="V4852" s="3">
        <v>-4.3856688972872133</v>
      </c>
      <c r="W4852" s="3">
        <v>0.00049033021878960045</v>
      </c>
      <c r="X4852" s="3">
        <v>0.0063933150576805358</v>
      </c>
      <c r="Y4852" s="3">
        <v>0.0064120902325390684</v>
      </c>
      <c r="Z4852" s="3">
        <v>85.6143311027128</v>
      </c>
    </row>
    <row r="4853">
      <c r="A4853" s="3">
        <v>44.80748</v>
      </c>
      <c r="B4853" s="3">
        <v>11.926253318786621</v>
      </c>
      <c r="C4853" s="3">
        <v>-155.48112487792969</v>
      </c>
      <c r="D4853" s="3">
        <v>2038.9149099513015</v>
      </c>
      <c r="E4853" s="3">
        <v>-156.39593378695668</v>
      </c>
      <c r="F4853" s="3">
        <v>155.93785849347245</v>
      </c>
      <c r="G4853" s="3">
        <v>-85.613689263669457</v>
      </c>
      <c r="H4853" s="3">
        <v>44.948481999054572</v>
      </c>
      <c r="I4853" s="3">
        <v>-0.38654578454623834</v>
      </c>
      <c r="J4853" s="3">
        <v>0.19327289227311917</v>
      </c>
      <c r="K4853" s="3">
        <v>0.95647299077168313</v>
      </c>
      <c r="L4853" s="3">
        <v>-35.47644534743695</v>
      </c>
      <c r="M4853" s="3">
        <v>91.484058207572829</v>
      </c>
      <c r="N4853" s="3">
        <v>13.036879288234703</v>
      </c>
      <c r="O4853" s="3">
        <v>22.845040799835139</v>
      </c>
      <c r="P4853" s="3">
        <v>-0.55226470182681053</v>
      </c>
      <c r="Q4853" s="3">
        <v>22.7114129851936</v>
      </c>
      <c r="R4853" s="3">
        <v>-0.55551407804382047</v>
      </c>
      <c r="S4853" s="3">
        <v>-0.38654578454623834</v>
      </c>
      <c r="T4853" s="3">
        <v>-35.47644534743695</v>
      </c>
      <c r="U4853" s="3">
        <v>2044.9043249322981</v>
      </c>
      <c r="V4853" s="3">
        <v>-4.3863107363305467</v>
      </c>
      <c r="W4853" s="3">
        <v>0.0004904569558637857</v>
      </c>
      <c r="X4853" s="3">
        <v>0.006394028129671229</v>
      </c>
      <c r="Y4853" s="3">
        <v>0.0064128109085316186</v>
      </c>
      <c r="Z4853" s="3">
        <v>85.613689263669457</v>
      </c>
    </row>
    <row r="4854">
      <c r="A4854" s="3">
        <v>44.80749</v>
      </c>
      <c r="B4854" s="3">
        <v>11.904159545898438</v>
      </c>
      <c r="C4854" s="3">
        <v>-155.52568054199219</v>
      </c>
      <c r="D4854" s="3">
        <v>2043.8189045380245</v>
      </c>
      <c r="E4854" s="3">
        <v>-156.43684205564293</v>
      </c>
      <c r="F4854" s="3">
        <v>155.98059598085914</v>
      </c>
      <c r="G4854" s="3">
        <v>-85.623032838664088</v>
      </c>
      <c r="H4854" s="3">
        <v>45.05439522090532</v>
      </c>
      <c r="I4854" s="3">
        <v>-0.38563679938289247</v>
      </c>
      <c r="J4854" s="3">
        <v>0.19281839969144624</v>
      </c>
      <c r="K4854" s="3">
        <v>0.95657309165809767</v>
      </c>
      <c r="L4854" s="3">
        <v>-35.467663457335739</v>
      </c>
      <c r="M4854" s="3">
        <v>91.503207968433131</v>
      </c>
      <c r="N4854" s="3">
        <v>13.064818221087968</v>
      </c>
      <c r="O4854" s="3">
        <v>22.838491976935583</v>
      </c>
      <c r="P4854" s="3">
        <v>-0.55242286369610949</v>
      </c>
      <c r="Q4854" s="3">
        <v>22.705469891819579</v>
      </c>
      <c r="R4854" s="3">
        <v>-0.55565928388669483</v>
      </c>
      <c r="S4854" s="3">
        <v>-0.38563679938289247</v>
      </c>
      <c r="T4854" s="3">
        <v>-35.467663457335739</v>
      </c>
      <c r="U4854" s="3">
        <v>2049.7971119355575</v>
      </c>
      <c r="V4854" s="3">
        <v>-4.3769671613359158</v>
      </c>
      <c r="W4854" s="3">
        <v>0.0004892801401237824</v>
      </c>
      <c r="X4854" s="3">
        <v>0.0063923560899056663</v>
      </c>
      <c r="Y4854" s="3">
        <v>0.0064110538475100646</v>
      </c>
      <c r="Z4854" s="3">
        <v>85.623032838664088</v>
      </c>
    </row>
    <row r="4855">
      <c r="A4855" s="3">
        <v>44.8075</v>
      </c>
      <c r="B4855" s="3">
        <v>11.930548667907715</v>
      </c>
      <c r="C4855" s="3">
        <v>-155.52447509765625</v>
      </c>
      <c r="D4855" s="3">
        <v>2039.3194833834621</v>
      </c>
      <c r="E4855" s="3">
        <v>-156.43968790533774</v>
      </c>
      <c r="F4855" s="3">
        <v>155.9814102575009</v>
      </c>
      <c r="G4855" s="3">
        <v>-85.613333947656557</v>
      </c>
      <c r="H4855" s="3">
        <v>44.955067327802624</v>
      </c>
      <c r="I4855" s="3">
        <v>-0.38648914196172895</v>
      </c>
      <c r="J4855" s="3">
        <v>0.19324457098086448</v>
      </c>
      <c r="K4855" s="3">
        <v>0.95647922816141739</v>
      </c>
      <c r="L4855" s="3">
        <v>-35.4671385201941</v>
      </c>
      <c r="M4855" s="3">
        <v>91.485251390426072</v>
      </c>
      <c r="N4855" s="3">
        <v>13.035819175358252</v>
      </c>
      <c r="O4855" s="3">
        <v>22.838662877811196</v>
      </c>
      <c r="P4855" s="3">
        <v>-0.55241843404707636</v>
      </c>
      <c r="Q4855" s="3">
        <v>22.705050767892256</v>
      </c>
      <c r="R4855" s="3">
        <v>-0.55566924345004509</v>
      </c>
      <c r="S4855" s="3">
        <v>-0.38648914196172895</v>
      </c>
      <c r="T4855" s="3">
        <v>-35.4671385201941</v>
      </c>
      <c r="U4855" s="3">
        <v>2045.3110597802256</v>
      </c>
      <c r="V4855" s="3">
        <v>-4.386666052343446</v>
      </c>
      <c r="W4855" s="3">
        <v>0.0004903596558303296</v>
      </c>
      <c r="X4855" s="3">
        <v>0.0063922398042950837</v>
      </c>
      <c r="Y4855" s="3">
        <v>0.0064110203796026487</v>
      </c>
      <c r="Z4855" s="3">
        <v>85.613333947656557</v>
      </c>
    </row>
    <row r="4856">
      <c r="A4856" s="3">
        <v>44.80751</v>
      </c>
      <c r="B4856" s="3">
        <v>11.913191795349121</v>
      </c>
      <c r="C4856" s="3">
        <v>-155.5311279296875</v>
      </c>
      <c r="D4856" s="3">
        <v>2042.4296285847329</v>
      </c>
      <c r="E4856" s="3">
        <v>-156.44364068930005</v>
      </c>
      <c r="F4856" s="3">
        <v>155.98671704293795</v>
      </c>
      <c r="G4856" s="3">
        <v>-85.619877566095681</v>
      </c>
      <c r="H4856" s="3">
        <v>45.023409943005596</v>
      </c>
      <c r="I4856" s="3">
        <v>-0.3859022833499875</v>
      </c>
      <c r="J4856" s="3">
        <v>0.19295114167499375</v>
      </c>
      <c r="K4856" s="3">
        <v>0.95654385447586876</v>
      </c>
      <c r="L4856" s="3">
        <v>-35.466243412130666</v>
      </c>
      <c r="M4856" s="3">
        <v>91.4976145535552</v>
      </c>
      <c r="N4856" s="3">
        <v>13.055370097408021</v>
      </c>
      <c r="O4856" s="3">
        <v>22.83767983955196</v>
      </c>
      <c r="P4856" s="3">
        <v>-0.55244191676314691</v>
      </c>
      <c r="Q4856" s="3">
        <v>22.70447101008649</v>
      </c>
      <c r="R4856" s="3">
        <v>-0.55568313480548681</v>
      </c>
      <c r="S4856" s="3">
        <v>-0.3859022833499875</v>
      </c>
      <c r="T4856" s="3">
        <v>-35.466243412130666</v>
      </c>
      <c r="U4856" s="3">
        <v>2048.4124097536837</v>
      </c>
      <c r="V4856" s="3">
        <v>-4.3801224339043205</v>
      </c>
      <c r="W4856" s="3">
        <v>0.00048961295214510435</v>
      </c>
      <c r="X4856" s="3">
        <v>0.00639207829473886</v>
      </c>
      <c r="Y4856" s="3">
        <v>0.0064108022718673751</v>
      </c>
      <c r="Z4856" s="3">
        <v>85.619877566095681</v>
      </c>
    </row>
    <row r="4857">
      <c r="A4857" s="3">
        <v>44.80752</v>
      </c>
      <c r="B4857" s="3">
        <v>11.913484573364258</v>
      </c>
      <c r="C4857" s="3">
        <v>-155.51716613769531</v>
      </c>
      <c r="D4857" s="3">
        <v>2042.0154933150216</v>
      </c>
      <c r="E4857" s="3">
        <v>-156.42980567585485</v>
      </c>
      <c r="F4857" s="3">
        <v>155.97281839531951</v>
      </c>
      <c r="G4857" s="3">
        <v>-85.619378628139657</v>
      </c>
      <c r="H4857" s="3">
        <v>45.015019954523751</v>
      </c>
      <c r="I4857" s="3">
        <v>-0.38597423225227795</v>
      </c>
      <c r="J4857" s="3">
        <v>0.19298711612613897</v>
      </c>
      <c r="K4857" s="3">
        <v>0.95653593105084855</v>
      </c>
      <c r="L4857" s="3">
        <v>-35.469190634333209</v>
      </c>
      <c r="M4857" s="3">
        <v>91.496098739131369</v>
      </c>
      <c r="N4857" s="3">
        <v>13.053877325312111</v>
      </c>
      <c r="O4857" s="3">
        <v>22.839726049430148</v>
      </c>
      <c r="P4857" s="3">
        <v>-0.55239222627045037</v>
      </c>
      <c r="Q4857" s="3">
        <v>22.706474991913431</v>
      </c>
      <c r="R4857" s="3">
        <v>-0.555633894047627</v>
      </c>
      <c r="S4857" s="3">
        <v>-0.38597423225227795</v>
      </c>
      <c r="T4857" s="3">
        <v>-35.469190634333209</v>
      </c>
      <c r="U4857" s="3">
        <v>2047.9984274999767</v>
      </c>
      <c r="V4857" s="3">
        <v>-4.3806213718603493</v>
      </c>
      <c r="W4857" s="3">
        <v>0.00048971224913509027</v>
      </c>
      <c r="X4857" s="3">
        <v>0.00639264362491215</v>
      </c>
      <c r="Y4857" s="3">
        <v>0.0064113735347492351</v>
      </c>
      <c r="Z4857" s="3">
        <v>85.619378628139657</v>
      </c>
    </row>
    <row r="4858">
      <c r="A4858" s="3">
        <v>44.80753</v>
      </c>
      <c r="B4858" s="3">
        <v>11.922383308410645</v>
      </c>
      <c r="C4858" s="3">
        <v>-155.51065063476563</v>
      </c>
      <c r="D4858" s="3">
        <v>2040.3391717359255</v>
      </c>
      <c r="E4858" s="3">
        <v>-156.42469236227731</v>
      </c>
      <c r="F4858" s="3">
        <v>155.9670019093808</v>
      </c>
      <c r="G4858" s="3">
        <v>-85.61593633185737</v>
      </c>
      <c r="H4858" s="3">
        <v>44.978342869800031</v>
      </c>
      <c r="I4858" s="3">
        <v>-0.386289074326188</v>
      </c>
      <c r="J4858" s="3">
        <v>0.193144537163094</v>
      </c>
      <c r="K4858" s="3">
        <v>0.95650125961121446</v>
      </c>
      <c r="L4858" s="3">
        <v>-35.470307056080905</v>
      </c>
      <c r="M4858" s="3">
        <v>91.489465963783985</v>
      </c>
      <c r="N4858" s="3">
        <v>13.043587562317397</v>
      </c>
      <c r="O4858" s="3">
        <v>22.840678898175135</v>
      </c>
      <c r="P4858" s="3">
        <v>-0.55236898478219421</v>
      </c>
      <c r="Q4858" s="3">
        <v>22.707213181974293</v>
      </c>
      <c r="R4858" s="3">
        <v>-0.55561563251348045</v>
      </c>
      <c r="S4858" s="3">
        <v>-0.386289074326188</v>
      </c>
      <c r="T4858" s="3">
        <v>-35.470307056080905</v>
      </c>
      <c r="U4858" s="3">
        <v>2046.3266161834172</v>
      </c>
      <c r="V4858" s="3">
        <v>-4.3840636681426393</v>
      </c>
      <c r="W4858" s="3">
        <v>0.00049011459165840428</v>
      </c>
      <c r="X4858" s="3">
        <v>0.0063928525918658325</v>
      </c>
      <c r="Y4858" s="3">
        <v>0.0064116126344533767</v>
      </c>
      <c r="Z4858" s="3">
        <v>85.61593633185737</v>
      </c>
    </row>
    <row r="4859">
      <c r="A4859" s="3">
        <v>44.80754</v>
      </c>
      <c r="B4859" s="3">
        <v>11.925273895263672</v>
      </c>
      <c r="C4859" s="3">
        <v>-155.52476501464844</v>
      </c>
      <c r="D4859" s="3">
        <v>2040.2185227797422</v>
      </c>
      <c r="E4859" s="3">
        <v>-156.43916702299524</v>
      </c>
      <c r="F4859" s="3">
        <v>155.98129596313359</v>
      </c>
      <c r="G4859" s="3">
        <v>-85.615273971295579</v>
      </c>
      <c r="H4859" s="3">
        <v>44.97491165422521</v>
      </c>
      <c r="I4859" s="3">
        <v>-0.38631855471994958</v>
      </c>
      <c r="J4859" s="3">
        <v>0.19315927735997479</v>
      </c>
      <c r="K4859" s="3">
        <v>0.95649801319811356</v>
      </c>
      <c r="L4859" s="3">
        <v>-35.467233218276796</v>
      </c>
      <c r="M4859" s="3">
        <v>91.48884492519386</v>
      </c>
      <c r="N4859" s="3">
        <v>13.041609474178852</v>
      </c>
      <c r="O4859" s="3">
        <v>22.838599915584524</v>
      </c>
      <c r="P4859" s="3">
        <v>-0.55241897067517576</v>
      </c>
      <c r="Q4859" s="3">
        <v>22.705106097968063</v>
      </c>
      <c r="R4859" s="3">
        <v>-0.55566689724292639</v>
      </c>
      <c r="S4859" s="3">
        <v>-0.38631855471994958</v>
      </c>
      <c r="T4859" s="3">
        <v>-35.467233218276796</v>
      </c>
      <c r="U4859" s="3">
        <v>2046.2074268442098</v>
      </c>
      <c r="V4859" s="3">
        <v>-4.3847260287044278</v>
      </c>
      <c r="W4859" s="3">
        <v>0.00049014357473704687</v>
      </c>
      <c r="X4859" s="3">
        <v>0.0063922610879985605</v>
      </c>
      <c r="Y4859" s="3">
        <v>0.00641102507723972</v>
      </c>
      <c r="Z4859" s="3">
        <v>85.615273971295579</v>
      </c>
    </row>
    <row r="4860">
      <c r="A4860" s="3">
        <v>44.80755</v>
      </c>
      <c r="B4860" s="3">
        <v>11.935721397399902</v>
      </c>
      <c r="C4860" s="3">
        <v>-155.51751708984375</v>
      </c>
      <c r="D4860" s="3">
        <v>2038.2646977974771</v>
      </c>
      <c r="E4860" s="3">
        <v>-156.43356467047769</v>
      </c>
      <c r="F4860" s="3">
        <v>155.97486838291033</v>
      </c>
      <c r="G4860" s="3">
        <v>-85.611243867314244</v>
      </c>
      <c r="H4860" s="3">
        <v>44.932143996351634</v>
      </c>
      <c r="I4860" s="3">
        <v>-0.38668638482592838</v>
      </c>
      <c r="J4860" s="3">
        <v>0.19334319241296419</v>
      </c>
      <c r="K4860" s="3">
        <v>0.95645750827222742</v>
      </c>
      <c r="L4860" s="3">
        <v>-35.468458466576131</v>
      </c>
      <c r="M4860" s="3">
        <v>91.4810965130318</v>
      </c>
      <c r="N4860" s="3">
        <v>13.029586726422917</v>
      </c>
      <c r="O4860" s="3">
        <v>22.839658196338348</v>
      </c>
      <c r="P4860" s="3">
        <v>-0.55239307834150242</v>
      </c>
      <c r="Q4860" s="3">
        <v>22.705913154618347</v>
      </c>
      <c r="R4860" s="3">
        <v>-0.55564684905777062</v>
      </c>
      <c r="S4860" s="3">
        <v>-0.38668638482592838</v>
      </c>
      <c r="T4860" s="3">
        <v>-35.468458466576131</v>
      </c>
      <c r="U4860" s="3">
        <v>2044.2588971172302</v>
      </c>
      <c r="V4860" s="3">
        <v>-4.3887561326857609</v>
      </c>
      <c r="W4860" s="3">
        <v>0.00049061341300793134</v>
      </c>
      <c r="X4860" s="3">
        <v>0.0063924900139331869</v>
      </c>
      <c r="Y4860" s="3">
        <v>0.0064112892696601056</v>
      </c>
      <c r="Z4860" s="3">
        <v>85.611243867314244</v>
      </c>
    </row>
    <row r="4861">
      <c r="A4861" s="3">
        <v>44.80756</v>
      </c>
      <c r="B4861" s="3">
        <v>11.939188957214356</v>
      </c>
      <c r="C4861" s="3">
        <v>-155.51338195800781</v>
      </c>
      <c r="D4861" s="3">
        <v>2037.5719228627779</v>
      </c>
      <c r="E4861" s="3">
        <v>-156.42998624737089</v>
      </c>
      <c r="F4861" s="3">
        <v>155.97101077114712</v>
      </c>
      <c r="G4861" s="3">
        <v>-85.609857556334873</v>
      </c>
      <c r="H4861" s="3">
        <v>44.917064362443405</v>
      </c>
      <c r="I4861" s="3">
        <v>-0.38681624675042181</v>
      </c>
      <c r="J4861" s="3">
        <v>0.19340812337521091</v>
      </c>
      <c r="K4861" s="3">
        <v>0.95644320847227671</v>
      </c>
      <c r="L4861" s="3">
        <v>-35.4692312628932</v>
      </c>
      <c r="M4861" s="3">
        <v>91.4783611032743</v>
      </c>
      <c r="N4861" s="3">
        <v>13.025456127322412</v>
      </c>
      <c r="O4861" s="3">
        <v>22.840261429473372</v>
      </c>
      <c r="P4861" s="3">
        <v>-0.55237829186759813</v>
      </c>
      <c r="Q4861" s="3">
        <v>22.706428510998759</v>
      </c>
      <c r="R4861" s="3">
        <v>-0.55563403941357847</v>
      </c>
      <c r="S4861" s="3">
        <v>-0.38681624675042181</v>
      </c>
      <c r="T4861" s="3">
        <v>-35.4692312628932</v>
      </c>
      <c r="U4861" s="3">
        <v>2043.5678803103338</v>
      </c>
      <c r="V4861" s="3">
        <v>-4.3901424436651268</v>
      </c>
      <c r="W4861" s="3">
        <v>0.000490780221684153</v>
      </c>
      <c r="X4861" s="3">
        <v>0.0063926362457045029</v>
      </c>
      <c r="Y4861" s="3">
        <v>0.0064114478392864821</v>
      </c>
      <c r="Z4861" s="3">
        <v>85.609857556334873</v>
      </c>
    </row>
    <row r="4862">
      <c r="A4862" s="3">
        <v>44.80757</v>
      </c>
      <c r="B4862" s="3">
        <v>11.919901847839356</v>
      </c>
      <c r="C4862" s="3">
        <v>-155.52426147460938</v>
      </c>
      <c r="D4862" s="3">
        <v>2041.1141197186041</v>
      </c>
      <c r="E4862" s="3">
        <v>-156.43784279443014</v>
      </c>
      <c r="F4862" s="3">
        <v>155.98038327714414</v>
      </c>
      <c r="G4862" s="3">
        <v>-85.61722735185414</v>
      </c>
      <c r="H4862" s="3">
        <v>44.9947229782794</v>
      </c>
      <c r="I4862" s="3">
        <v>-0.38614840134506784</v>
      </c>
      <c r="J4862" s="3">
        <v>0.19307420067253392</v>
      </c>
      <c r="K4862" s="3">
        <v>0.95651675082499177</v>
      </c>
      <c r="L4862" s="3">
        <v>-35.467498704125695</v>
      </c>
      <c r="M4862" s="3">
        <v>91.492429460879947</v>
      </c>
      <c r="N4862" s="3">
        <v>13.047444807844643</v>
      </c>
      <c r="O4862" s="3">
        <v>22.838659588232588</v>
      </c>
      <c r="P4862" s="3">
        <v>-0.55241683691470389</v>
      </c>
      <c r="Q4862" s="3">
        <v>22.705284105696865</v>
      </c>
      <c r="R4862" s="3">
        <v>-0.55566184639537664</v>
      </c>
      <c r="S4862" s="3">
        <v>-0.38614840134506784</v>
      </c>
      <c r="T4862" s="3">
        <v>-35.467498704125695</v>
      </c>
      <c r="U4862" s="3">
        <v>2047.1003024700149</v>
      </c>
      <c r="V4862" s="3">
        <v>-4.382772648145858</v>
      </c>
      <c r="W4862" s="3">
        <v>0.00048992851028724642</v>
      </c>
      <c r="X4862" s="3">
        <v>0.0063923151977623941</v>
      </c>
      <c r="Y4862" s="3">
        <v>0.0064110625899874317</v>
      </c>
      <c r="Z4862" s="3">
        <v>85.61722735185414</v>
      </c>
    </row>
    <row r="4863">
      <c r="A4863" s="3">
        <v>44.80758</v>
      </c>
      <c r="B4863" s="3">
        <v>11.929697036743164</v>
      </c>
      <c r="C4863" s="3">
        <v>-155.52261352539063</v>
      </c>
      <c r="D4863" s="3">
        <v>2039.4148245527058</v>
      </c>
      <c r="E4863" s="3">
        <v>-156.43770663090382</v>
      </c>
      <c r="F4863" s="3">
        <v>155.97948900145971</v>
      </c>
      <c r="G4863" s="3">
        <v>-85.613593557497964</v>
      </c>
      <c r="H4863" s="3">
        <v>44.957274422659076</v>
      </c>
      <c r="I4863" s="3">
        <v>-0.38647016172551718</v>
      </c>
      <c r="J4863" s="3">
        <v>0.19323508086275859</v>
      </c>
      <c r="K4863" s="3">
        <v>0.95648131824340943</v>
      </c>
      <c r="L4863" s="3">
        <v>-35.467557827882572</v>
      </c>
      <c r="M4863" s="3">
        <v>91.48565121486503</v>
      </c>
      <c r="N4863" s="3">
        <v>13.036593724583694</v>
      </c>
      <c r="O4863" s="3">
        <v>22.838895474782902</v>
      </c>
      <c r="P4863" s="3">
        <v>-0.55241083551346393</v>
      </c>
      <c r="Q4863" s="3">
        <v>22.70529778764843</v>
      </c>
      <c r="R4863" s="3">
        <v>-0.55566121393452</v>
      </c>
      <c r="S4863" s="3">
        <v>-0.38647016172551718</v>
      </c>
      <c r="T4863" s="3">
        <v>-35.467557827882572</v>
      </c>
      <c r="U4863" s="3">
        <v>2045.4059701343597</v>
      </c>
      <c r="V4863" s="3">
        <v>-4.3864064425020457</v>
      </c>
      <c r="W4863" s="3">
        <v>0.000490336731870783</v>
      </c>
      <c r="X4863" s="3">
        <v>0.0063923207616395266</v>
      </c>
      <c r="Y4863" s="3">
        <v>0.0064110993464701095</v>
      </c>
      <c r="Z4863" s="3">
        <v>85.613593557497964</v>
      </c>
    </row>
    <row r="4864">
      <c r="A4864" s="3">
        <v>44.80759</v>
      </c>
      <c r="B4864" s="3">
        <v>11.924344062805176</v>
      </c>
      <c r="C4864" s="3">
        <v>-155.52940368652344</v>
      </c>
      <c r="D4864" s="3">
        <v>2040.4967572438341</v>
      </c>
      <c r="E4864" s="3">
        <v>-156.4436358378583</v>
      </c>
      <c r="F4864" s="3">
        <v>155.9858499749696</v>
      </c>
      <c r="G4864" s="3">
        <v>-85.6157447768552</v>
      </c>
      <c r="H4864" s="3">
        <v>44.980806200111658</v>
      </c>
      <c r="I4864" s="3">
        <v>-0.38626791260529841</v>
      </c>
      <c r="J4864" s="3">
        <v>0.19313395630264921</v>
      </c>
      <c r="K4864" s="3">
        <v>0.956503589969783</v>
      </c>
      <c r="L4864" s="3">
        <v>-35.466278721285342</v>
      </c>
      <c r="M4864" s="3">
        <v>91.489911762508285</v>
      </c>
      <c r="N4864" s="3">
        <v>13.043015436937626</v>
      </c>
      <c r="O4864" s="3">
        <v>22.837892249446817</v>
      </c>
      <c r="P4864" s="3">
        <v>-0.55243480597763561</v>
      </c>
      <c r="Q4864" s="3">
        <v>22.704431177340279</v>
      </c>
      <c r="R4864" s="3">
        <v>-0.55568212545015894</v>
      </c>
      <c r="S4864" s="3">
        <v>-0.38626791260529841</v>
      </c>
      <c r="T4864" s="3">
        <v>-35.466278721285342</v>
      </c>
      <c r="U4864" s="3">
        <v>2046.4851886873676</v>
      </c>
      <c r="V4864" s="3">
        <v>-4.38425522314481</v>
      </c>
      <c r="W4864" s="3">
        <v>0.0004900767406024859</v>
      </c>
      <c r="X4864" s="3">
        <v>0.0063920784929622993</v>
      </c>
      <c r="Y4864" s="3">
        <v>0.0064108379071593077</v>
      </c>
      <c r="Z4864" s="3">
        <v>85.6157447768552</v>
      </c>
    </row>
    <row r="4865">
      <c r="A4865" s="3">
        <v>44.8076</v>
      </c>
      <c r="B4865" s="3">
        <v>11.827016830444336</v>
      </c>
      <c r="C4865" s="3">
        <v>-155.58804321289063</v>
      </c>
      <c r="D4865" s="3">
        <v>2058.6355686287807</v>
      </c>
      <c r="E4865" s="3">
        <v>-156.48707326828003</v>
      </c>
      <c r="F4865" s="3">
        <v>156.03691075487217</v>
      </c>
      <c r="G4865" s="3">
        <v>-85.653024174833547</v>
      </c>
      <c r="H4865" s="3">
        <v>45.378283163225369</v>
      </c>
      <c r="I4865" s="3">
        <v>-0.38288341823038369</v>
      </c>
      <c r="J4865" s="3">
        <v>0.19144170911519184</v>
      </c>
      <c r="K4865" s="3">
        <v>0.9568763683433229</v>
      </c>
      <c r="L4865" s="3">
        <v>-35.456733661941662</v>
      </c>
      <c r="M4865" s="3">
        <v>91.561238429390656</v>
      </c>
      <c r="N4865" s="3">
        <v>13.15530750006088</v>
      </c>
      <c r="O4865" s="3">
        <v>22.8292808077915</v>
      </c>
      <c r="P4865" s="3">
        <v>-0.55264299278084439</v>
      </c>
      <c r="Q4865" s="3">
        <v>22.698124865255959</v>
      </c>
      <c r="R4865" s="3">
        <v>-0.55583631438930825</v>
      </c>
      <c r="S4865" s="3">
        <v>-0.38288341823038369</v>
      </c>
      <c r="T4865" s="3">
        <v>-35.456733661941662</v>
      </c>
      <c r="U4865" s="3">
        <v>2064.5746798126765</v>
      </c>
      <c r="V4865" s="3">
        <v>-4.346975825166445</v>
      </c>
      <c r="W4865" s="3">
        <v>0.00048575863316404353</v>
      </c>
      <c r="X4865" s="3">
        <v>0.0063903041900822636</v>
      </c>
      <c r="Y4865" s="3">
        <v>0.0064087400549153453</v>
      </c>
      <c r="Z4865" s="3">
        <v>85.653024174833547</v>
      </c>
    </row>
    <row r="4866">
      <c r="A4866" s="3">
        <v>44.80761</v>
      </c>
      <c r="B4866" s="3">
        <v>11.941990852355957</v>
      </c>
      <c r="C4866" s="3">
        <v>-155.52023315429688</v>
      </c>
      <c r="D4866" s="3">
        <v>2037.2779017063872</v>
      </c>
      <c r="E4866" s="3">
        <v>-156.4372273139974</v>
      </c>
      <c r="F4866" s="3">
        <v>155.97805636013231</v>
      </c>
      <c r="G4866" s="3">
        <v>-85.609023993979676</v>
      </c>
      <c r="H4866" s="3">
        <v>44.910197950004886</v>
      </c>
      <c r="I4866" s="3">
        <v>-0.38687540743633503</v>
      </c>
      <c r="J4866" s="3">
        <v>0.19343770371816751</v>
      </c>
      <c r="K4866" s="3">
        <v>0.95643669403956932</v>
      </c>
      <c r="L4866" s="3">
        <v>-35.467697752306776</v>
      </c>
      <c r="M4866" s="3">
        <v>91.477114970534075</v>
      </c>
      <c r="N4866" s="3">
        <v>13.022973730013812</v>
      </c>
      <c r="O4866" s="3">
        <v>22.839230771641279</v>
      </c>
      <c r="P4866" s="3">
        <v>-0.55240203532646537</v>
      </c>
      <c r="Q4866" s="3">
        <v>22.705353167254888</v>
      </c>
      <c r="R4866" s="3">
        <v>-0.55565916418955341</v>
      </c>
      <c r="S4866" s="3">
        <v>-0.38687540743633503</v>
      </c>
      <c r="T4866" s="3">
        <v>-35.467697752306776</v>
      </c>
      <c r="U4866" s="3">
        <v>2043.2752763323083</v>
      </c>
      <c r="V4866" s="3">
        <v>-4.3909760060203293</v>
      </c>
      <c r="W4866" s="3">
        <v>0.000490851051377143</v>
      </c>
      <c r="X4866" s="3">
        <v>0.0063923403474341941</v>
      </c>
      <c r="Y4866" s="3">
        <v>0.00641115823171392</v>
      </c>
      <c r="Z4866" s="3">
        <v>85.609023993979676</v>
      </c>
    </row>
    <row r="4867">
      <c r="A4867" s="3">
        <v>44.80762</v>
      </c>
      <c r="B4867" s="3">
        <v>11.919966697692871</v>
      </c>
      <c r="C4867" s="3">
        <v>-155.5460205078125</v>
      </c>
      <c r="D4867" s="3">
        <v>2041.6709810608222</v>
      </c>
      <c r="E4867" s="3">
        <v>-156.45948396775984</v>
      </c>
      <c r="F4867" s="3">
        <v>156.00208364599152</v>
      </c>
      <c r="G4867" s="3">
        <v>-85.61781431301236</v>
      </c>
      <c r="H4867" s="3">
        <v>45.0058428755403</v>
      </c>
      <c r="I4867" s="3">
        <v>-0.38605296163483432</v>
      </c>
      <c r="J4867" s="3">
        <v>0.19302648081741716</v>
      </c>
      <c r="K4867" s="3">
        <v>0.956527260995726</v>
      </c>
      <c r="L4867" s="3">
        <v>-35.462890799203791</v>
      </c>
      <c r="M4867" s="3">
        <v>91.494440102798578</v>
      </c>
      <c r="N4867" s="3">
        <v>13.04919925136357</v>
      </c>
      <c r="O4867" s="3">
        <v>22.835438231190974</v>
      </c>
      <c r="P4867" s="3">
        <v>-0.5524934830747914</v>
      </c>
      <c r="Q4867" s="3">
        <v>22.702117208475759</v>
      </c>
      <c r="R4867" s="3">
        <v>-0.555738070155838</v>
      </c>
      <c r="S4867" s="3">
        <v>-0.38605296163483432</v>
      </c>
      <c r="T4867" s="3">
        <v>-35.462890799203791</v>
      </c>
      <c r="U4867" s="3">
        <v>2047.6571893335365</v>
      </c>
      <c r="V4867" s="3">
        <v>-4.38218568698765</v>
      </c>
      <c r="W4867" s="3">
        <v>0.00048979488334619653</v>
      </c>
      <c r="X4867" s="3">
        <v>0.0063914310250828945</v>
      </c>
      <c r="Y4867" s="3">
        <v>0.006410170791495676</v>
      </c>
      <c r="Z4867" s="3">
        <v>85.61781431301236</v>
      </c>
    </row>
    <row r="4868">
      <c r="A4868" s="3">
        <v>44.80763</v>
      </c>
      <c r="B4868" s="3">
        <v>11.940554618835449</v>
      </c>
      <c r="C4868" s="3">
        <v>-155.52703857421875</v>
      </c>
      <c r="D4868" s="3">
        <v>2037.6973556899086</v>
      </c>
      <c r="E4868" s="3">
        <v>-156.44377206257198</v>
      </c>
      <c r="F4868" s="3">
        <v>155.9847318562683</v>
      </c>
      <c r="G4868" s="3">
        <v>-85.609741383270546</v>
      </c>
      <c r="H4868" s="3">
        <v>44.919095049420946</v>
      </c>
      <c r="I4868" s="3">
        <v>-0.38679875391434354</v>
      </c>
      <c r="J4868" s="3">
        <v>0.19339937695717177</v>
      </c>
      <c r="K4868" s="3">
        <v>0.95644513469075387</v>
      </c>
      <c r="L4868" s="3">
        <v>-35.466299595246738</v>
      </c>
      <c r="M4868" s="3">
        <v>91.478729567361427</v>
      </c>
      <c r="N4868" s="3">
        <v>13.025110100738951</v>
      </c>
      <c r="O4868" s="3">
        <v>22.838219159316637</v>
      </c>
      <c r="P4868" s="3">
        <v>-0.55242591203058444</v>
      </c>
      <c r="Q4868" s="3">
        <v>22.704391138925246</v>
      </c>
      <c r="R4868" s="3">
        <v>-0.55568211325472616</v>
      </c>
      <c r="S4868" s="3">
        <v>-0.38679875391434354</v>
      </c>
      <c r="T4868" s="3">
        <v>-35.466299595246738</v>
      </c>
      <c r="U4868" s="3">
        <v>2043.6940003833286</v>
      </c>
      <c r="V4868" s="3">
        <v>-4.3902586167294535</v>
      </c>
      <c r="W4868" s="3">
        <v>0.00049075001113765859</v>
      </c>
      <c r="X4868" s="3">
        <v>0.0063920729270068692</v>
      </c>
      <c r="Y4868" s="3">
        <v>0.0064108838608733024</v>
      </c>
      <c r="Z4868" s="3">
        <v>85.609741383270546</v>
      </c>
    </row>
    <row r="4869">
      <c r="A4869" s="3">
        <v>44.80764</v>
      </c>
      <c r="B4869" s="3">
        <v>11.945775032043457</v>
      </c>
      <c r="C4869" s="3">
        <v>-155.5340576171875</v>
      </c>
      <c r="D4869" s="3">
        <v>2037.0000736419586</v>
      </c>
      <c r="E4869" s="3">
        <v>-156.45155146581723</v>
      </c>
      <c r="F4869" s="3">
        <v>155.99212999373651</v>
      </c>
      <c r="G4869" s="3">
        <v>-85.608026907490569</v>
      </c>
      <c r="H4869" s="3">
        <v>44.9033116466974</v>
      </c>
      <c r="I4869" s="3">
        <v>-0.38693475768192065</v>
      </c>
      <c r="J4869" s="3">
        <v>0.19346737884096033</v>
      </c>
      <c r="K4869" s="3">
        <v>0.95643015877823068</v>
      </c>
      <c r="L4869" s="3">
        <v>-35.464659150529108</v>
      </c>
      <c r="M4869" s="3">
        <v>91.475864862055161</v>
      </c>
      <c r="N4869" s="3">
        <v>13.020005583562515</v>
      </c>
      <c r="O4869" s="3">
        <v>22.837184423808523</v>
      </c>
      <c r="P4869" s="3">
        <v>-0.55245074475948852</v>
      </c>
      <c r="Q4869" s="3">
        <v>22.703258131403263</v>
      </c>
      <c r="R4869" s="3">
        <v>-0.55570964617152074</v>
      </c>
      <c r="S4869" s="3">
        <v>-0.38693475768192065</v>
      </c>
      <c r="T4869" s="3">
        <v>-35.464659150529108</v>
      </c>
      <c r="U4869" s="3">
        <v>2042.9993607373954</v>
      </c>
      <c r="V4869" s="3">
        <v>-4.3919730925094331</v>
      </c>
      <c r="W4869" s="3">
        <v>0.00049091799894346441</v>
      </c>
      <c r="X4869" s="3">
        <v>0.0063917550873152443</v>
      </c>
      <c r="Y4869" s="3">
        <v>0.0064105798160468261</v>
      </c>
      <c r="Z4869" s="3">
        <v>85.608026907490569</v>
      </c>
    </row>
    <row r="4870">
      <c r="A4870" s="3">
        <v>44.80765</v>
      </c>
      <c r="B4870" s="3">
        <v>11.95164966583252</v>
      </c>
      <c r="C4870" s="3">
        <v>-155.52798461914063</v>
      </c>
      <c r="D4870" s="3">
        <v>2035.8525065360966</v>
      </c>
      <c r="E4870" s="3">
        <v>-156.44641695197504</v>
      </c>
      <c r="F4870" s="3">
        <v>155.98652483284073</v>
      </c>
      <c r="G4870" s="3">
        <v>-85.605704593759171</v>
      </c>
      <c r="H4870" s="3">
        <v>44.878290536221854</v>
      </c>
      <c r="I4870" s="3">
        <v>-0.38715055784582753</v>
      </c>
      <c r="J4870" s="3">
        <v>0.19357527892291376</v>
      </c>
      <c r="K4870" s="3">
        <v>0.95640639665026406</v>
      </c>
      <c r="L4870" s="3">
        <v>-35.465770563908755</v>
      </c>
      <c r="M4870" s="3">
        <v>91.471319555354228</v>
      </c>
      <c r="N4870" s="3">
        <v>13.013097686737371</v>
      </c>
      <c r="O4870" s="3">
        <v>22.838072084035314</v>
      </c>
      <c r="P4870" s="3">
        <v>-0.55242907508237216</v>
      </c>
      <c r="Q4870" s="3">
        <v>22.70399919038752</v>
      </c>
      <c r="R4870" s="3">
        <v>-0.555691309370278</v>
      </c>
      <c r="S4870" s="3">
        <v>-0.38715055784582753</v>
      </c>
      <c r="T4870" s="3">
        <v>-35.465770563908755</v>
      </c>
      <c r="U4870" s="3">
        <v>2041.8547719527992</v>
      </c>
      <c r="V4870" s="3">
        <v>-4.3942954062408335</v>
      </c>
      <c r="W4870" s="3">
        <v>0.00049119471906216379</v>
      </c>
      <c r="X4870" s="3">
        <v>0.0063919648623654568</v>
      </c>
      <c r="Y4870" s="3">
        <v>0.0064108101714018331</v>
      </c>
      <c r="Z4870" s="3">
        <v>85.605704593759171</v>
      </c>
    </row>
    <row r="4871">
      <c r="A4871" s="3">
        <v>44.80766</v>
      </c>
      <c r="B4871" s="3">
        <v>11.942241668701172</v>
      </c>
      <c r="C4871" s="3">
        <v>-155.55241394042969</v>
      </c>
      <c r="D4871" s="3">
        <v>2038.073863683212</v>
      </c>
      <c r="E4871" s="3">
        <v>-156.46925690326714</v>
      </c>
      <c r="F4871" s="3">
        <v>156.01016190866685</v>
      </c>
      <c r="G4871" s="3">
        <v>-85.609837006683108</v>
      </c>
      <c r="H4871" s="3">
        <v>44.926037104589454</v>
      </c>
      <c r="I4871" s="3">
        <v>-0.386738965296563</v>
      </c>
      <c r="J4871" s="3">
        <v>0.19336948264828149</v>
      </c>
      <c r="K4871" s="3">
        <v>0.95645171832602693</v>
      </c>
      <c r="L4871" s="3">
        <v>-35.46087868996463</v>
      </c>
      <c r="M4871" s="3">
        <v>91.479988948880958</v>
      </c>
      <c r="N4871" s="3">
        <v>13.025394917949893</v>
      </c>
      <c r="O4871" s="3">
        <v>22.834479276688679</v>
      </c>
      <c r="P4871" s="3">
        <v>-0.55251569906788334</v>
      </c>
      <c r="Q4871" s="3">
        <v>22.700678988700908</v>
      </c>
      <c r="R4871" s="3">
        <v>-0.55577228710605808</v>
      </c>
      <c r="S4871" s="3">
        <v>-0.386738965296563</v>
      </c>
      <c r="T4871" s="3">
        <v>-35.46087868996463</v>
      </c>
      <c r="U4871" s="3">
        <v>2044.071354474808</v>
      </c>
      <c r="V4871" s="3">
        <v>-4.3901629933168982</v>
      </c>
      <c r="W4871" s="3">
        <v>0.00049065935137051293</v>
      </c>
      <c r="X4871" s="3">
        <v>0.00639103182178607</v>
      </c>
      <c r="Y4871" s="3">
        <v>0.0064098388705309513</v>
      </c>
      <c r="Z4871" s="3">
        <v>85.609837006683108</v>
      </c>
    </row>
    <row r="4872">
      <c r="A4872" s="3">
        <v>44.80767</v>
      </c>
      <c r="B4872" s="3">
        <v>11.948138236999512</v>
      </c>
      <c r="C4872" s="3">
        <v>-155.55195617675781</v>
      </c>
      <c r="D4872" s="3">
        <v>2037.0679176087797</v>
      </c>
      <c r="E4872" s="3">
        <v>-156.46970745960397</v>
      </c>
      <c r="F4872" s="3">
        <v>156.01015696981537</v>
      </c>
      <c r="G4872" s="3">
        <v>-85.607664937268339</v>
      </c>
      <c r="H4872" s="3">
        <v>44.903840928677006</v>
      </c>
      <c r="I4872" s="3">
        <v>-0.38693019536983425</v>
      </c>
      <c r="J4872" s="3">
        <v>0.19346509768491713</v>
      </c>
      <c r="K4872" s="3">
        <v>0.95643066114864994</v>
      </c>
      <c r="L4872" s="3">
        <v>-35.460800925213931</v>
      </c>
      <c r="M4872" s="3">
        <v>91.475960958524354</v>
      </c>
      <c r="N4872" s="3">
        <v>13.018928396313982</v>
      </c>
      <c r="O4872" s="3">
        <v>22.834540359434239</v>
      </c>
      <c r="P4872" s="3">
        <v>-0.55251392514087516</v>
      </c>
      <c r="Q4872" s="3">
        <v>22.700607542352163</v>
      </c>
      <c r="R4872" s="3">
        <v>-0.55577373862089474</v>
      </c>
      <c r="S4872" s="3">
        <v>-0.38693019536983425</v>
      </c>
      <c r="T4872" s="3">
        <v>-35.460800925213931</v>
      </c>
      <c r="U4872" s="3">
        <v>2043.0683958946318</v>
      </c>
      <c r="V4872" s="3">
        <v>-4.3923350627316644</v>
      </c>
      <c r="W4872" s="3">
        <v>0.00049090164905932741</v>
      </c>
      <c r="X4872" s="3">
        <v>0.0063910134187358377</v>
      </c>
      <c r="Y4872" s="3">
        <v>0.00640983907344878</v>
      </c>
      <c r="Z4872" s="3">
        <v>85.607664937268339</v>
      </c>
    </row>
    <row r="4873">
      <c r="A4873" s="3">
        <v>44.80768</v>
      </c>
      <c r="B4873" s="3">
        <v>11.924701690673828</v>
      </c>
      <c r="C4873" s="3">
        <v>-155.53627014160156</v>
      </c>
      <c r="D4873" s="3">
        <v>2040.6153940944239</v>
      </c>
      <c r="E4873" s="3">
        <v>-156.45051676897728</v>
      </c>
      <c r="F4873" s="3">
        <v>155.99272367637158</v>
      </c>
      <c r="G4873" s="3">
        <v>-85.615806602265224</v>
      </c>
      <c r="H4873" s="3">
        <v>44.983054294901287</v>
      </c>
      <c r="I4873" s="3">
        <v>-0.38624860193103178</v>
      </c>
      <c r="J4873" s="3">
        <v>0.19312430096551589</v>
      </c>
      <c r="K4873" s="3">
        <v>0.95650571649343952</v>
      </c>
      <c r="L4873" s="3">
        <v>-35.464814618571992</v>
      </c>
      <c r="M4873" s="3">
        <v>91.490318568462811</v>
      </c>
      <c r="N4873" s="3">
        <v>13.043200088036139</v>
      </c>
      <c r="O4873" s="3">
        <v>22.836839175222565</v>
      </c>
      <c r="P4873" s="3">
        <v>-0.55245811037554859</v>
      </c>
      <c r="Q4873" s="3">
        <v>22.703388013621744</v>
      </c>
      <c r="R4873" s="3">
        <v>-0.55570547488877353</v>
      </c>
      <c r="S4873" s="3">
        <v>-0.38624860193103178</v>
      </c>
      <c r="T4873" s="3">
        <v>-35.464814618571992</v>
      </c>
      <c r="U4873" s="3">
        <v>2046.6040043966543</v>
      </c>
      <c r="V4873" s="3">
        <v>-4.3841933977347711</v>
      </c>
      <c r="W4873" s="3">
        <v>0.00049004824862833893</v>
      </c>
      <c r="X4873" s="3">
        <v>0.0063917973596511052</v>
      </c>
      <c r="Y4873" s="3">
        <v>0.0064105554184350159</v>
      </c>
      <c r="Z4873" s="3">
        <v>85.615806602265224</v>
      </c>
    </row>
    <row r="4874">
      <c r="A4874" s="3">
        <v>44.80769</v>
      </c>
      <c r="B4874" s="3">
        <v>11.935520172119141</v>
      </c>
      <c r="C4874" s="3">
        <v>-155.53604125976563</v>
      </c>
      <c r="D4874" s="3">
        <v>2038.781420635655</v>
      </c>
      <c r="E4874" s="3">
        <v>-156.45194885664949</v>
      </c>
      <c r="F4874" s="3">
        <v>155.99332284600703</v>
      </c>
      <c r="G4874" s="3">
        <v>-85.611838214167534</v>
      </c>
      <c r="H4874" s="3">
        <v>44.942554233978427</v>
      </c>
      <c r="I4874" s="3">
        <v>-0.38659678541168097</v>
      </c>
      <c r="J4874" s="3">
        <v>0.19329839270584048</v>
      </c>
      <c r="K4874" s="3">
        <v>0.95646737467372178</v>
      </c>
      <c r="L4874" s="3">
        <v>-35.464542964514614</v>
      </c>
      <c r="M4874" s="3">
        <v>91.482983881524177</v>
      </c>
      <c r="N4874" s="3">
        <v>13.031358417297229</v>
      </c>
      <c r="O4874" s="3">
        <v>22.836868703867314</v>
      </c>
      <c r="P4874" s="3">
        <v>-0.55245719876099575</v>
      </c>
      <c r="Q4874" s="3">
        <v>22.703176144025331</v>
      </c>
      <c r="R4874" s="3">
        <v>-0.55571046238529809</v>
      </c>
      <c r="S4874" s="3">
        <v>-0.38659678541168097</v>
      </c>
      <c r="T4874" s="3">
        <v>-35.464542964514614</v>
      </c>
      <c r="U4874" s="3">
        <v>2044.7755117445493</v>
      </c>
      <c r="V4874" s="3">
        <v>-4.3881617858324766</v>
      </c>
      <c r="W4874" s="3">
        <v>0.00049048906855753973</v>
      </c>
      <c r="X4874" s="3">
        <v>0.0063917388521395726</v>
      </c>
      <c r="Y4874" s="3">
        <v>0.006410530795521144</v>
      </c>
      <c r="Z4874" s="3">
        <v>85.611838214167534</v>
      </c>
    </row>
    <row r="4875">
      <c r="A4875" s="3">
        <v>44.8077</v>
      </c>
      <c r="B4875" s="3">
        <v>11.943377494812012</v>
      </c>
      <c r="C4875" s="3">
        <v>-155.55458068847656</v>
      </c>
      <c r="D4875" s="3">
        <v>2037.9387530641268</v>
      </c>
      <c r="E4875" s="3">
        <v>-156.47158528809842</v>
      </c>
      <c r="F4875" s="3">
        <v>156.01240924731388</v>
      </c>
      <c r="G4875" s="3">
        <v>-85.609482009116434</v>
      </c>
      <c r="H4875" s="3">
        <v>44.922935184964189</v>
      </c>
      <c r="I4875" s="3">
        <v>-0.38676567836940878</v>
      </c>
      <c r="J4875" s="3">
        <v>0.19338283918470439</v>
      </c>
      <c r="K4875" s="3">
        <v>0.95644877680521545</v>
      </c>
      <c r="L4875" s="3">
        <v>-35.460386518044132</v>
      </c>
      <c r="M4875" s="3">
        <v>91.479426265219288</v>
      </c>
      <c r="N4875" s="3">
        <v>13.02433760936106</v>
      </c>
      <c r="O4875" s="3">
        <v>22.834140826933258</v>
      </c>
      <c r="P4875" s="3">
        <v>-0.55252290202706522</v>
      </c>
      <c r="Q4875" s="3">
        <v>22.700320925203769</v>
      </c>
      <c r="R4875" s="3">
        <v>-0.55578006128468882</v>
      </c>
      <c r="S4875" s="3">
        <v>-0.38676567836940878</v>
      </c>
      <c r="T4875" s="3">
        <v>-35.460386518044132</v>
      </c>
      <c r="U4875" s="3">
        <v>2043.9368185546095</v>
      </c>
      <c r="V4875" s="3">
        <v>-4.3905179908835761</v>
      </c>
      <c r="W4875" s="3">
        <v>0.000490691880949051</v>
      </c>
      <c r="X4875" s="3">
        <v>0.006390936719652845</v>
      </c>
      <c r="Y4875" s="3">
        <v>0.0064097465376281755</v>
      </c>
      <c r="Z4875" s="3">
        <v>85.609482009116434</v>
      </c>
    </row>
    <row r="4876">
      <c r="A4876" s="3">
        <v>44.80771</v>
      </c>
      <c r="B4876" s="3">
        <v>11.945322036743164</v>
      </c>
      <c r="C4876" s="3">
        <v>-155.55221557617188</v>
      </c>
      <c r="D4876" s="3">
        <v>2037.5492945565923</v>
      </c>
      <c r="E4876" s="3">
        <v>-156.46953274862725</v>
      </c>
      <c r="F4876" s="3">
        <v>156.01019995249462</v>
      </c>
      <c r="G4876" s="3">
        <v>-85.608703463850915</v>
      </c>
      <c r="H4876" s="3">
        <v>44.9144603201257</v>
      </c>
      <c r="I4876" s="3">
        <v>-0.38683868092603096</v>
      </c>
      <c r="J4876" s="3">
        <v>0.19341934046301548</v>
      </c>
      <c r="K4876" s="3">
        <v>0.95644073814533459</v>
      </c>
      <c r="L4876" s="3">
        <v>-35.460829448110331</v>
      </c>
      <c r="M4876" s="3">
        <v>91.477888558399243</v>
      </c>
      <c r="N4876" s="3">
        <v>13.02201942297593</v>
      </c>
      <c r="O4876" s="3">
        <v>22.834481896036124</v>
      </c>
      <c r="P4876" s="3">
        <v>-0.55251435328462806</v>
      </c>
      <c r="Q4876" s="3">
        <v>22.700612624495538</v>
      </c>
      <c r="R4876" s="3">
        <v>-0.55577262191435306</v>
      </c>
      <c r="S4876" s="3">
        <v>-0.38683868092603096</v>
      </c>
      <c r="T4876" s="3">
        <v>-35.460829448110331</v>
      </c>
      <c r="U4876" s="3">
        <v>2043.5483459968937</v>
      </c>
      <c r="V4876" s="3">
        <v>-4.3912965361490892</v>
      </c>
      <c r="W4876" s="3">
        <v>0.0004907856721167662</v>
      </c>
      <c r="X4876" s="3">
        <v>0.0063910205548228256</v>
      </c>
      <c r="Y4876" s="3">
        <v>0.0064098373074613184</v>
      </c>
      <c r="Z4876" s="3">
        <v>85.608703463850915</v>
      </c>
    </row>
    <row r="4877">
      <c r="A4877" s="3">
        <v>44.80772</v>
      </c>
      <c r="B4877" s="3">
        <v>11.944314002990723</v>
      </c>
      <c r="C4877" s="3">
        <v>-155.54685974121094</v>
      </c>
      <c r="D4877" s="3">
        <v>2037.5797393019097</v>
      </c>
      <c r="E4877" s="3">
        <v>-156.46405368031969</v>
      </c>
      <c r="F4877" s="3">
        <v>156.00478265859027</v>
      </c>
      <c r="G4877" s="3">
        <v>-85.608921985932142</v>
      </c>
      <c r="H4877" s="3">
        <v>44.915422945322824</v>
      </c>
      <c r="I4877" s="3">
        <v>-0.3868303874769693</v>
      </c>
      <c r="J4877" s="3">
        <v>0.19341519373848465</v>
      </c>
      <c r="K4877" s="3">
        <v>0.95644165137318571</v>
      </c>
      <c r="L4877" s="3">
        <v>-35.461992781439193</v>
      </c>
      <c r="M4877" s="3">
        <v>91.47806324814664</v>
      </c>
      <c r="N4877" s="3">
        <v>13.02267000869734</v>
      </c>
      <c r="O4877" s="3">
        <v>22.835264062570324</v>
      </c>
      <c r="P4877" s="3">
        <v>-0.55249523096099173</v>
      </c>
      <c r="Q4877" s="3">
        <v>22.701403502885928</v>
      </c>
      <c r="R4877" s="3">
        <v>-0.55575306128985225</v>
      </c>
      <c r="S4877" s="3">
        <v>-0.3868303874769693</v>
      </c>
      <c r="T4877" s="3">
        <v>-35.461992781439193</v>
      </c>
      <c r="U4877" s="3">
        <v>2043.5782818643665</v>
      </c>
      <c r="V4877" s="3">
        <v>-4.3910780140678716</v>
      </c>
      <c r="W4877" s="3">
        <v>0.00049077833898299736</v>
      </c>
      <c r="X4877" s="3">
        <v>0.0063912443559921749</v>
      </c>
      <c r="Y4877" s="3">
        <v>0.0064100598902051406</v>
      </c>
      <c r="Z4877" s="3">
        <v>85.608921985932142</v>
      </c>
    </row>
    <row r="4878">
      <c r="A4878" s="3">
        <v>44.80773</v>
      </c>
      <c r="B4878" s="3">
        <v>11.960564613342285</v>
      </c>
      <c r="C4878" s="3">
        <v>-155.54084777832031</v>
      </c>
      <c r="D4878" s="3">
        <v>2034.6874265719166</v>
      </c>
      <c r="E4878" s="3">
        <v>-156.46057470480471</v>
      </c>
      <c r="F4878" s="3">
        <v>156.00003344060073</v>
      </c>
      <c r="G4878" s="3">
        <v>-85.602801913476426</v>
      </c>
      <c r="H4878" s="3">
        <v>44.85185756699439</v>
      </c>
      <c r="I4878" s="3">
        <v>-0.38737879656675989</v>
      </c>
      <c r="J4878" s="3">
        <v>0.19368939828337994</v>
      </c>
      <c r="K4878" s="3">
        <v>0.95638126553372915</v>
      </c>
      <c r="L4878" s="3">
        <v>-35.462783525843733</v>
      </c>
      <c r="M4878" s="3">
        <v>91.466512506389734</v>
      </c>
      <c r="N4878" s="3">
        <v>13.004473685532448</v>
      </c>
      <c r="O4878" s="3">
        <v>22.836142613729439</v>
      </c>
      <c r="P4878" s="3">
        <v>-0.5524737781086273</v>
      </c>
      <c r="Q4878" s="3">
        <v>22.701904226209059</v>
      </c>
      <c r="R4878" s="3">
        <v>-0.55574060490789523</v>
      </c>
      <c r="S4878" s="3">
        <v>-0.38737879656675989</v>
      </c>
      <c r="T4878" s="3">
        <v>-35.462783525843733</v>
      </c>
      <c r="U4878" s="3">
        <v>2040.6942042566802</v>
      </c>
      <c r="V4878" s="3">
        <v>-4.39719808652358</v>
      </c>
      <c r="W4878" s="3">
        <v>0.00049147598149010068</v>
      </c>
      <c r="X4878" s="3">
        <v>0.006391386468359247</v>
      </c>
      <c r="Y4878" s="3">
        <v>0.00641025503613603</v>
      </c>
      <c r="Z4878" s="3">
        <v>85.602801913476426</v>
      </c>
    </row>
    <row r="4879">
      <c r="A4879" s="3">
        <v>44.80774</v>
      </c>
      <c r="B4879" s="3">
        <v>11.980006217956543</v>
      </c>
      <c r="C4879" s="3">
        <v>-155.5155029296875</v>
      </c>
      <c r="D4879" s="3">
        <v>2030.7662415058162</v>
      </c>
      <c r="E4879" s="3">
        <v>-156.43837265186025</v>
      </c>
      <c r="F4879" s="3">
        <v>155.97625524564921</v>
      </c>
      <c r="G4879" s="3">
        <v>-85.594967515744557</v>
      </c>
      <c r="H4879" s="3">
        <v>44.766607289625291</v>
      </c>
      <c r="I4879" s="3">
        <v>-0.38811673790217494</v>
      </c>
      <c r="J4879" s="3">
        <v>0.19405836895108747</v>
      </c>
      <c r="K4879" s="3">
        <v>0.9563000161374563</v>
      </c>
      <c r="L4879" s="3">
        <v>-35.467571131405961</v>
      </c>
      <c r="M4879" s="3">
        <v>91.450972086449923</v>
      </c>
      <c r="N4879" s="3">
        <v>12.9812539409695</v>
      </c>
      <c r="O4879" s="3">
        <v>22.839858174656708</v>
      </c>
      <c r="P4879" s="3">
        <v>-0.55238360646356854</v>
      </c>
      <c r="Q4879" s="3">
        <v>22.705120046083753</v>
      </c>
      <c r="R4879" s="3">
        <v>-0.55566159544747251</v>
      </c>
      <c r="S4879" s="3">
        <v>-0.38811673790217494</v>
      </c>
      <c r="T4879" s="3">
        <v>-35.467571131405961</v>
      </c>
      <c r="U4879" s="3">
        <v>2036.7828779910785</v>
      </c>
      <c r="V4879" s="3">
        <v>-4.4050324842554529</v>
      </c>
      <c r="W4879" s="3">
        <v>0.00049242496726678814</v>
      </c>
      <c r="X4879" s="3">
        <v>0.0063922935469637714</v>
      </c>
      <c r="Y4879" s="3">
        <v>0.0064112322636870958</v>
      </c>
      <c r="Z4879" s="3">
        <v>85.594967515744557</v>
      </c>
    </row>
    <row r="4880">
      <c r="A4880" s="3">
        <v>44.80775</v>
      </c>
      <c r="B4880" s="3">
        <v>11.950261116027832</v>
      </c>
      <c r="C4880" s="3">
        <v>-155.53128051757813</v>
      </c>
      <c r="D4880" s="3">
        <v>2036.1720738924607</v>
      </c>
      <c r="E4880" s="3">
        <v>-156.44947999658973</v>
      </c>
      <c r="F4880" s="3">
        <v>155.98970466084876</v>
      </c>
      <c r="G4880" s="3">
        <v>-85.606305871456641</v>
      </c>
      <c r="H4880" s="3">
        <v>44.88517139990509</v>
      </c>
      <c r="I4880" s="3">
        <v>-0.38709118830162348</v>
      </c>
      <c r="J4880" s="3">
        <v>0.19354559415081174</v>
      </c>
      <c r="K4880" s="3">
        <v>0.956412933874229</v>
      </c>
      <c r="L4880" s="3">
        <v>-35.465114049478331</v>
      </c>
      <c r="M4880" s="3">
        <v>91.472570008191028</v>
      </c>
      <c r="N4880" s="3">
        <v>13.0148855332523</v>
      </c>
      <c r="O4880" s="3">
        <v>22.837535110642321</v>
      </c>
      <c r="P4880" s="3">
        <v>-0.5524394997496137</v>
      </c>
      <c r="Q4880" s="3">
        <v>22.703501984799026</v>
      </c>
      <c r="R4880" s="3">
        <v>-0.55570089938039857</v>
      </c>
      <c r="S4880" s="3">
        <v>-0.38709118830162348</v>
      </c>
      <c r="T4880" s="3">
        <v>-35.465114049478331</v>
      </c>
      <c r="U4880" s="3">
        <v>2042.1736347065905</v>
      </c>
      <c r="V4880" s="3">
        <v>-4.3936941285433564</v>
      </c>
      <c r="W4880" s="3">
        <v>0.00049111762842731844</v>
      </c>
      <c r="X4880" s="3">
        <v>0.0063918397173438864</v>
      </c>
      <c r="Y4880" s="3">
        <v>0.00641067948794563</v>
      </c>
      <c r="Z4880" s="3">
        <v>85.606305871456641</v>
      </c>
    </row>
    <row r="4881">
      <c r="A4881" s="3">
        <v>44.80776</v>
      </c>
      <c r="B4881" s="3">
        <v>11.954923629760742</v>
      </c>
      <c r="C4881" s="3">
        <v>-155.54559326171875</v>
      </c>
      <c r="D4881" s="3">
        <v>2035.7597033533311</v>
      </c>
      <c r="E4881" s="3">
        <v>-156.46442481455443</v>
      </c>
      <c r="F4881" s="3">
        <v>156.00433257487902</v>
      </c>
      <c r="G4881" s="3">
        <v>-85.60500120850196</v>
      </c>
      <c r="H4881" s="3">
        <v>44.87528728575429</v>
      </c>
      <c r="I4881" s="3">
        <v>-0.38717647623505291</v>
      </c>
      <c r="J4881" s="3">
        <v>0.19358823811752646</v>
      </c>
      <c r="K4881" s="3">
        <v>0.95640354277146811</v>
      </c>
      <c r="L4881" s="3">
        <v>-35.461946445029739</v>
      </c>
      <c r="M4881" s="3">
        <v>91.470773662581536</v>
      </c>
      <c r="N4881" s="3">
        <v>13.011006851980344</v>
      </c>
      <c r="O4881" s="3">
        <v>22.835429606030424</v>
      </c>
      <c r="P4881" s="3">
        <v>-0.55249023927471363</v>
      </c>
      <c r="Q4881" s="3">
        <v>22.701329389515088</v>
      </c>
      <c r="R4881" s="3">
        <v>-0.55575388341810761</v>
      </c>
      <c r="S4881" s="3">
        <v>-0.38717647623505291</v>
      </c>
      <c r="T4881" s="3">
        <v>-35.461946445029739</v>
      </c>
      <c r="U4881" s="3">
        <v>2041.76362148751</v>
      </c>
      <c r="V4881" s="3">
        <v>-4.3949987914980371</v>
      </c>
      <c r="W4881" s="3">
        <v>0.00049121711091578563</v>
      </c>
      <c r="X4881" s="3">
        <v>0.006391229195935275</v>
      </c>
      <c r="Y4881" s="3">
        <v>0.0064100783836886039</v>
      </c>
      <c r="Z4881" s="3">
        <v>85.60500120850196</v>
      </c>
    </row>
    <row r="4882">
      <c r="A4882" s="3">
        <v>44.80777</v>
      </c>
      <c r="B4882" s="3">
        <v>11.967375755310059</v>
      </c>
      <c r="C4882" s="3">
        <v>-155.56465148925781</v>
      </c>
      <c r="D4882" s="3">
        <v>2034.1618223729213</v>
      </c>
      <c r="E4882" s="3">
        <v>-156.48528532925758</v>
      </c>
      <c r="F4882" s="3">
        <v>156.0242893765039</v>
      </c>
      <c r="G4882" s="3">
        <v>-85.600978261037611</v>
      </c>
      <c r="H4882" s="3">
        <v>44.838959823879</v>
      </c>
      <c r="I4882" s="3">
        <v>-0.38749026144942056</v>
      </c>
      <c r="J4882" s="3">
        <v>0.19374513072471028</v>
      </c>
      <c r="K4882" s="3">
        <v>0.95636899249711738</v>
      </c>
      <c r="L4882" s="3">
        <v>-35.45754422330355</v>
      </c>
      <c r="M4882" s="3">
        <v>91.464164980995136</v>
      </c>
      <c r="N4882" s="3">
        <v>12.999061337255332</v>
      </c>
      <c r="O4882" s="3">
        <v>22.832627960694435</v>
      </c>
      <c r="P4882" s="3">
        <v>-0.55255783450055707</v>
      </c>
      <c r="Q4882" s="3">
        <v>22.698299100875371</v>
      </c>
      <c r="R4882" s="3">
        <v>-0.55582787969481073</v>
      </c>
      <c r="S4882" s="3">
        <v>-0.38749026144942056</v>
      </c>
      <c r="T4882" s="3">
        <v>-35.45754422330355</v>
      </c>
      <c r="U4882" s="3">
        <v>2040.17204277583</v>
      </c>
      <c r="V4882" s="3">
        <v>-4.3990217389623973</v>
      </c>
      <c r="W4882" s="3">
        <v>0.00049160297327449827</v>
      </c>
      <c r="X4882" s="3">
        <v>0.0063903772031722967</v>
      </c>
      <c r="Y4882" s="3">
        <v>0.006409258481459186</v>
      </c>
      <c r="Z4882" s="3">
        <v>85.600978261037611</v>
      </c>
    </row>
    <row r="4883">
      <c r="A4883" s="3">
        <v>44.80778</v>
      </c>
      <c r="B4883" s="3">
        <v>11.977533340454102</v>
      </c>
      <c r="C4883" s="3">
        <v>-155.54490661621094</v>
      </c>
      <c r="D4883" s="3">
        <v>2031.9441897913148</v>
      </c>
      <c r="E4883" s="3">
        <v>-156.46722100144288</v>
      </c>
      <c r="F4883" s="3">
        <v>156.00538221217713</v>
      </c>
      <c r="G4883" s="3">
        <v>-85.596702478566826</v>
      </c>
      <c r="H4883" s="3">
        <v>44.791040124711209</v>
      </c>
      <c r="I4883" s="3">
        <v>-0.38790495568968264</v>
      </c>
      <c r="J4883" s="3">
        <v>0.19395247784484132</v>
      </c>
      <c r="K4883" s="3">
        <v>0.95632333324263807</v>
      </c>
      <c r="L4883" s="3">
        <v>-35.46142088797459</v>
      </c>
      <c r="M4883" s="3">
        <v>91.455431770430977</v>
      </c>
      <c r="N4883" s="3">
        <v>12.986388949622727</v>
      </c>
      <c r="O4883" s="3">
        <v>22.835520219272773</v>
      </c>
      <c r="P4883" s="3">
        <v>-0.55248755374038228</v>
      </c>
      <c r="Q4883" s="3">
        <v>22.700913567108252</v>
      </c>
      <c r="R4883" s="3">
        <v>-0.55576356726960485</v>
      </c>
      <c r="S4883" s="3">
        <v>-0.38790495568968264</v>
      </c>
      <c r="T4883" s="3">
        <v>-35.46142088797459</v>
      </c>
      <c r="U4883" s="3">
        <v>2037.9595633070339</v>
      </c>
      <c r="V4883" s="3">
        <v>-4.4032975214331866</v>
      </c>
      <c r="W4883" s="3">
        <v>0.00049213950118516894</v>
      </c>
      <c r="X4883" s="3">
        <v>0.006391114979863919</v>
      </c>
      <c r="Y4883" s="3">
        <v>0.0064100352553217495</v>
      </c>
      <c r="Z4883" s="3">
        <v>85.596702478566826</v>
      </c>
    </row>
    <row r="4884">
      <c r="A4884" s="3">
        <v>44.80779</v>
      </c>
      <c r="B4884" s="3">
        <v>11.947745323181152</v>
      </c>
      <c r="C4884" s="3">
        <v>-155.57258605957031</v>
      </c>
      <c r="D4884" s="3">
        <v>2037.6713340494828</v>
      </c>
      <c r="E4884" s="3">
        <v>-156.49015529154886</v>
      </c>
      <c r="F4884" s="3">
        <v>156.03069618369972</v>
      </c>
      <c r="G4884" s="3">
        <v>-85.608388966691678</v>
      </c>
      <c r="H4884" s="3">
        <v>44.916052932179319</v>
      </c>
      <c r="I4884" s="3">
        <v>-0.38682496004937816</v>
      </c>
      <c r="J4884" s="3">
        <v>0.19341248002468908</v>
      </c>
      <c r="K4884" s="3">
        <v>0.95644224901138353</v>
      </c>
      <c r="L4884" s="3">
        <v>-35.456447246668937</v>
      </c>
      <c r="M4884" s="3">
        <v>91.478177569395342</v>
      </c>
      <c r="N4884" s="3">
        <v>13.021083212890938</v>
      </c>
      <c r="O4884" s="3">
        <v>22.831451213582579</v>
      </c>
      <c r="P4884" s="3">
        <v>-0.5525857217193364</v>
      </c>
      <c r="Q4884" s="3">
        <v>22.697580574142208</v>
      </c>
      <c r="R4884" s="3">
        <v>-0.55584487983403252</v>
      </c>
      <c r="S4884" s="3">
        <v>-0.38682496004937816</v>
      </c>
      <c r="T4884" s="3">
        <v>-35.456447246668937</v>
      </c>
      <c r="U4884" s="3">
        <v>2043.6716062788005</v>
      </c>
      <c r="V4884" s="3">
        <v>-4.3916110333083243</v>
      </c>
      <c r="W4884" s="3">
        <v>0.00049075627815438273</v>
      </c>
      <c r="X4884" s="3">
        <v>0.0063901783350968676</v>
      </c>
      <c r="Y4884" s="3">
        <v>0.0064089953096323387</v>
      </c>
      <c r="Z4884" s="3">
        <v>85.608388966691678</v>
      </c>
    </row>
    <row r="4885">
      <c r="A4885" s="3">
        <v>44.8078</v>
      </c>
      <c r="B4885" s="3">
        <v>11.972760200500488</v>
      </c>
      <c r="C4885" s="3">
        <v>-155.547119140625</v>
      </c>
      <c r="D4885" s="3">
        <v>2032.8021986733754</v>
      </c>
      <c r="E4885" s="3">
        <v>-156.46868546477589</v>
      </c>
      <c r="F4885" s="3">
        <v>156.00722181926858</v>
      </c>
      <c r="G4885" s="3">
        <v>-85.598512691988276</v>
      </c>
      <c r="H4885" s="3">
        <v>44.809873912781526</v>
      </c>
      <c r="I4885" s="3">
        <v>-0.38774186335589023</v>
      </c>
      <c r="J4885" s="3">
        <v>0.19387093167794511</v>
      </c>
      <c r="K4885" s="3">
        <v>0.956341290006433</v>
      </c>
      <c r="L4885" s="3">
        <v>-35.461094386967424</v>
      </c>
      <c r="M4885" s="3">
        <v>91.458866297116842</v>
      </c>
      <c r="N4885" s="3">
        <v>12.991750986052722</v>
      </c>
      <c r="O4885" s="3">
        <v>22.835185211066229</v>
      </c>
      <c r="P4885" s="3">
        <v>-0.552495165907151</v>
      </c>
      <c r="Q4885" s="3">
        <v>22.700690966203386</v>
      </c>
      <c r="R4885" s="3">
        <v>-0.55576852090060391</v>
      </c>
      <c r="S4885" s="3">
        <v>-0.38774186335589023</v>
      </c>
      <c r="T4885" s="3">
        <v>-35.461094386967424</v>
      </c>
      <c r="U4885" s="3">
        <v>2038.8151530882792</v>
      </c>
      <c r="V4885" s="3">
        <v>-4.4014873080117214</v>
      </c>
      <c r="W4885" s="3">
        <v>0.00049193177804146841</v>
      </c>
      <c r="X4885" s="3">
        <v>0.0063910551624409163</v>
      </c>
      <c r="Y4885" s="3">
        <v>0.0064099596694214634</v>
      </c>
      <c r="Z4885" s="3">
        <v>85.598512691988276</v>
      </c>
    </row>
    <row r="4886">
      <c r="A4886" s="3">
        <v>44.80781</v>
      </c>
      <c r="B4886" s="3">
        <v>11.955693244934082</v>
      </c>
      <c r="C4886" s="3">
        <v>-155.55560302734375</v>
      </c>
      <c r="D4886" s="3">
        <v>2035.8906619221912</v>
      </c>
      <c r="E4886" s="3">
        <v>-156.47449375313673</v>
      </c>
      <c r="F4886" s="3">
        <v>156.01437188338616</v>
      </c>
      <c r="G4886" s="3">
        <v>-85.6050011042983</v>
      </c>
      <c r="H4886" s="3">
        <v>44.877638395439483</v>
      </c>
      <c r="I4886" s="3">
        <v>-0.38715618559911091</v>
      </c>
      <c r="J4886" s="3">
        <v>0.19357809279955546</v>
      </c>
      <c r="K4886" s="3">
        <v>0.9564057769765496</v>
      </c>
      <c r="L4886" s="3">
        <v>-35.459805301185284</v>
      </c>
      <c r="M4886" s="3">
        <v>91.471201023411751</v>
      </c>
      <c r="N4886" s="3">
        <v>13.011006542281137</v>
      </c>
      <c r="O4886" s="3">
        <v>22.833935720295582</v>
      </c>
      <c r="P4886" s="3">
        <v>-0.55252520157742047</v>
      </c>
      <c r="Q4886" s="3">
        <v>22.699844270222993</v>
      </c>
      <c r="R4886" s="3">
        <v>-0.555789052403849</v>
      </c>
      <c r="S4886" s="3">
        <v>-0.38715618559911091</v>
      </c>
      <c r="T4886" s="3">
        <v>-35.459805301185284</v>
      </c>
      <c r="U4886" s="3">
        <v>2041.8949665683779</v>
      </c>
      <c r="V4886" s="3">
        <v>-4.39499889570171</v>
      </c>
      <c r="W4886" s="3">
        <v>0.00049118551339876349</v>
      </c>
      <c r="X4886" s="3">
        <v>0.0063908179283050318</v>
      </c>
      <c r="Y4886" s="3">
        <v>0.0064096659040325825</v>
      </c>
      <c r="Z4886" s="3">
        <v>85.6050011042983</v>
      </c>
    </row>
    <row r="4887">
      <c r="A4887" s="3">
        <v>44.80782</v>
      </c>
      <c r="B4887" s="3">
        <v>11.976816177368164</v>
      </c>
      <c r="C4887" s="3">
        <v>-155.56927490234375</v>
      </c>
      <c r="D4887" s="3">
        <v>2032.6974263319783</v>
      </c>
      <c r="E4887" s="3">
        <v>-156.49133438893912</v>
      </c>
      <c r="F4887" s="3">
        <v>156.02962353151875</v>
      </c>
      <c r="G4887" s="3">
        <v>-85.59765206974501</v>
      </c>
      <c r="H4887" s="3">
        <v>44.806362455234684</v>
      </c>
      <c r="I4887" s="3">
        <v>-0.38777226063255388</v>
      </c>
      <c r="J4887" s="3">
        <v>0.19388613031627694</v>
      </c>
      <c r="K4887" s="3">
        <v>0.95633794318519516</v>
      </c>
      <c r="L4887" s="3">
        <v>-35.456285861523341</v>
      </c>
      <c r="M4887" s="3">
        <v>91.458226157568959</v>
      </c>
      <c r="N4887" s="3">
        <v>12.989201186565193</v>
      </c>
      <c r="O4887" s="3">
        <v>22.831922893769537</v>
      </c>
      <c r="P4887" s="3">
        <v>-0.5525736153628974</v>
      </c>
      <c r="Q4887" s="3">
        <v>22.697395373868076</v>
      </c>
      <c r="R4887" s="3">
        <v>-0.555848720581505</v>
      </c>
      <c r="S4887" s="3">
        <v>-0.38777226063255388</v>
      </c>
      <c r="T4887" s="3">
        <v>-35.456285861523341</v>
      </c>
      <c r="U4887" s="3">
        <v>2038.7124281652573</v>
      </c>
      <c r="V4887" s="3">
        <v>-4.4023479302549937</v>
      </c>
      <c r="W4887" s="3">
        <v>0.00049195713392745789</v>
      </c>
      <c r="X4887" s="3">
        <v>0.0063901301877497471</v>
      </c>
      <c r="Y4887" s="3">
        <v>0.0064090393693604928</v>
      </c>
      <c r="Z4887" s="3">
        <v>85.59765206974501</v>
      </c>
    </row>
    <row r="4888">
      <c r="A4888" s="3">
        <v>44.80783</v>
      </c>
      <c r="B4888" s="3">
        <v>11.950962066650391</v>
      </c>
      <c r="C4888" s="3">
        <v>-155.56492614746094</v>
      </c>
      <c r="D4888" s="3">
        <v>2036.9298811109366</v>
      </c>
      <c r="E4888" s="3">
        <v>-156.4830347330886</v>
      </c>
      <c r="F4888" s="3">
        <v>156.0233051232523</v>
      </c>
      <c r="G4888" s="3">
        <v>-85.606995770182536</v>
      </c>
      <c r="H4888" s="3">
        <v>44.900089545067182</v>
      </c>
      <c r="I4888" s="3">
        <v>-0.38696253391951269</v>
      </c>
      <c r="J4888" s="3">
        <v>0.19348126695975634</v>
      </c>
      <c r="K4888" s="3">
        <v>0.956427100255735</v>
      </c>
      <c r="L4888" s="3">
        <v>-35.457972692741109</v>
      </c>
      <c r="M4888" s="3">
        <v>91.475279810359368</v>
      </c>
      <c r="N4888" s="3">
        <v>13.016937488369303</v>
      </c>
      <c r="O4888" s="3">
        <v>22.832555036186719</v>
      </c>
      <c r="P4888" s="3">
        <v>-0.55255802084095584</v>
      </c>
      <c r="Q4888" s="3">
        <v>22.698593135164696</v>
      </c>
      <c r="R4888" s="3">
        <v>-0.555819091800554</v>
      </c>
      <c r="S4888" s="3">
        <v>-0.38696253391951269</v>
      </c>
      <c r="T4888" s="3">
        <v>-35.457972692741109</v>
      </c>
      <c r="U4888" s="3">
        <v>2042.9317856262089</v>
      </c>
      <c r="V4888" s="3">
        <v>-4.3930042298174623</v>
      </c>
      <c r="W4888" s="3">
        <v>0.00049093491596019121</v>
      </c>
      <c r="X4888" s="3">
        <v>0.0063904691119116468</v>
      </c>
      <c r="Y4888" s="3">
        <v>0.0064092989134542375</v>
      </c>
      <c r="Z4888" s="3">
        <v>85.606995770182536</v>
      </c>
    </row>
    <row r="4889">
      <c r="A4889" s="3">
        <v>44.80784</v>
      </c>
      <c r="B4889" s="3">
        <v>11.976214408874512</v>
      </c>
      <c r="C4889" s="3">
        <v>-155.55491638183594</v>
      </c>
      <c r="D4889" s="3">
        <v>2032.4253467014185</v>
      </c>
      <c r="E4889" s="3">
        <v>-156.47696831631328</v>
      </c>
      <c r="F4889" s="3">
        <v>156.01526118340894</v>
      </c>
      <c r="G4889" s="3">
        <v>-85.5974676521715</v>
      </c>
      <c r="H4889" s="3">
        <v>44.801128022669026</v>
      </c>
      <c r="I4889" s="3">
        <v>-0.38781758186156323</v>
      </c>
      <c r="J4889" s="3">
        <v>0.19390879093078162</v>
      </c>
      <c r="K4889" s="3">
        <v>0.956332953218748</v>
      </c>
      <c r="L4889" s="3">
        <v>-35.459341814884205</v>
      </c>
      <c r="M4889" s="3">
        <v>91.4572717412092</v>
      </c>
      <c r="N4889" s="3">
        <v>12.98865493478206</v>
      </c>
      <c r="O4889" s="3">
        <v>22.834020205947763</v>
      </c>
      <c r="P4889" s="3">
        <v>-0.552522368059153</v>
      </c>
      <c r="Q4889" s="3">
        <v>22.69946907852415</v>
      </c>
      <c r="R4889" s="3">
        <v>-0.55579744499121475</v>
      </c>
      <c r="S4889" s="3">
        <v>-0.38781758186156323</v>
      </c>
      <c r="T4889" s="3">
        <v>-35.459341814884205</v>
      </c>
      <c r="U4889" s="3">
        <v>2038.4400485488518</v>
      </c>
      <c r="V4889" s="3">
        <v>-4.402532347828501</v>
      </c>
      <c r="W4889" s="3">
        <v>0.00049202299195046843</v>
      </c>
      <c r="X4889" s="3">
        <v>0.0063907168624236857</v>
      </c>
      <c r="Y4889" s="3">
        <v>0.0064096293684014465</v>
      </c>
      <c r="Z4889" s="3">
        <v>85.5974676521715</v>
      </c>
    </row>
    <row r="4890">
      <c r="A4890" s="3">
        <v>44.80785</v>
      </c>
      <c r="B4890" s="3">
        <v>11.96696662902832</v>
      </c>
      <c r="C4890" s="3">
        <v>-155.57048034667969</v>
      </c>
      <c r="D4890" s="3">
        <v>2034.3820953375296</v>
      </c>
      <c r="E4890" s="3">
        <v>-156.49101674909451</v>
      </c>
      <c r="F4890" s="3">
        <v>156.03006968400973</v>
      </c>
      <c r="G4890" s="3">
        <v>-85.601292227693818</v>
      </c>
      <c r="H4890" s="3">
        <v>44.843510384505066</v>
      </c>
      <c r="I4890" s="3">
        <v>-0.38745092726791658</v>
      </c>
      <c r="J4890" s="3">
        <v>0.19372546363395829</v>
      </c>
      <c r="K4890" s="3">
        <v>0.95637332343825066</v>
      </c>
      <c r="L4890" s="3">
        <v>-35.456323094700892</v>
      </c>
      <c r="M4890" s="3">
        <v>91.464993378432482</v>
      </c>
      <c r="N4890" s="3">
        <v>12.999992827698854</v>
      </c>
      <c r="O4890" s="3">
        <v>22.831731712323691</v>
      </c>
      <c r="P4890" s="3">
        <v>-0.55257755173501366</v>
      </c>
      <c r="Q4890" s="3">
        <v>22.697427260809636</v>
      </c>
      <c r="R4890" s="3">
        <v>-0.55584724499813021</v>
      </c>
      <c r="S4890" s="3">
        <v>-0.38745092726791658</v>
      </c>
      <c r="T4890" s="3">
        <v>-35.456323094700892</v>
      </c>
      <c r="U4890" s="3">
        <v>2040.3921064719602</v>
      </c>
      <c r="V4890" s="3">
        <v>-4.3987077723061825</v>
      </c>
      <c r="W4890" s="3">
        <v>0.00049154974490378978</v>
      </c>
      <c r="X4890" s="3">
        <v>0.0063901431582064679</v>
      </c>
      <c r="Y4890" s="3">
        <v>0.0064090210433488132</v>
      </c>
      <c r="Z4890" s="3">
        <v>85.601292227693818</v>
      </c>
    </row>
    <row r="4891">
      <c r="A4891" s="3">
        <v>44.80786</v>
      </c>
      <c r="B4891" s="3">
        <v>11.969233512878418</v>
      </c>
      <c r="C4891" s="3">
        <v>-155.56503295898438</v>
      </c>
      <c r="D4891" s="3">
        <v>2033.8597291315948</v>
      </c>
      <c r="E4891" s="3">
        <v>-156.48595039242576</v>
      </c>
      <c r="F4891" s="3">
        <v>156.02481222682405</v>
      </c>
      <c r="G4891" s="3">
        <v>-85.600308805644346</v>
      </c>
      <c r="H4891" s="3">
        <v>44.832266153449119</v>
      </c>
      <c r="I4891" s="3">
        <v>-0.38754813478350447</v>
      </c>
      <c r="J4891" s="3">
        <v>0.19377406739175224</v>
      </c>
      <c r="K4891" s="3">
        <v>0.95636262031417163</v>
      </c>
      <c r="L4891" s="3">
        <v>-35.457408395382842</v>
      </c>
      <c r="M4891" s="3">
        <v>91.462946153418841</v>
      </c>
      <c r="N4891" s="3">
        <v>12.997075609862787</v>
      </c>
      <c r="O4891" s="3">
        <v>22.832525091436647</v>
      </c>
      <c r="P4891" s="3">
        <v>-0.552558054941164</v>
      </c>
      <c r="Q4891" s="3">
        <v>22.698156029207979</v>
      </c>
      <c r="R4891" s="3">
        <v>-0.55582910072892744</v>
      </c>
      <c r="S4891" s="3">
        <v>-0.38754813478350447</v>
      </c>
      <c r="T4891" s="3">
        <v>-35.457408395382842</v>
      </c>
      <c r="U4891" s="3">
        <v>2039.8708906333911</v>
      </c>
      <c r="V4891" s="3">
        <v>-4.3996911943556567</v>
      </c>
      <c r="W4891" s="3">
        <v>0.0004916759920444337</v>
      </c>
      <c r="X4891" s="3">
        <v>0.0063903500441557983</v>
      </c>
      <c r="Y4891" s="3">
        <v>0.0064092370035749883</v>
      </c>
      <c r="Z4891" s="3">
        <v>85.600308805644346</v>
      </c>
    </row>
    <row r="4892">
      <c r="A4892" s="3">
        <v>44.80787</v>
      </c>
      <c r="B4892" s="3">
        <v>11.980192184448242</v>
      </c>
      <c r="C4892" s="3">
        <v>-155.55497741699219</v>
      </c>
      <c r="D4892" s="3">
        <v>2031.7600610426521</v>
      </c>
      <c r="E4892" s="3">
        <v>-156.4776415911611</v>
      </c>
      <c r="F4892" s="3">
        <v>156.01562743512994</v>
      </c>
      <c r="G4892" s="3">
        <v>-85.596012869522227</v>
      </c>
      <c r="H4892" s="3">
        <v>44.78642878030157</v>
      </c>
      <c r="I4892" s="3">
        <v>-0.38794490882162735</v>
      </c>
      <c r="J4892" s="3">
        <v>0.19397245441081368</v>
      </c>
      <c r="K4892" s="3">
        <v>0.95631893438126259</v>
      </c>
      <c r="L4892" s="3">
        <v>-35.459210774347476</v>
      </c>
      <c r="M4892" s="3">
        <v>91.454590425611357</v>
      </c>
      <c r="N4892" s="3">
        <v>12.984347414636771</v>
      </c>
      <c r="O4892" s="3">
        <v>22.833994939413316</v>
      </c>
      <c r="P4892" s="3">
        <v>-0.55252219026296212</v>
      </c>
      <c r="Q4892" s="3">
        <v>22.69935519874802</v>
      </c>
      <c r="R4892" s="3">
        <v>-0.55579943949570376</v>
      </c>
      <c r="S4892" s="3">
        <v>-0.38794490882162735</v>
      </c>
      <c r="T4892" s="3">
        <v>-35.459210774347476</v>
      </c>
      <c r="U4892" s="3">
        <v>2037.7767782477977</v>
      </c>
      <c r="V4892" s="3">
        <v>-4.4039871304777769</v>
      </c>
      <c r="W4892" s="3">
        <v>0.00049218410144691164</v>
      </c>
      <c r="X4892" s="3">
        <v>0.0063906893651475291</v>
      </c>
      <c r="Y4892" s="3">
        <v>0.0064096143215896257</v>
      </c>
      <c r="Z4892" s="3">
        <v>85.596012869522227</v>
      </c>
    </row>
    <row r="4893">
      <c r="A4893" s="3">
        <v>44.80788</v>
      </c>
      <c r="B4893" s="3">
        <v>11.959062576293945</v>
      </c>
      <c r="C4893" s="3">
        <v>-155.58609008789063</v>
      </c>
      <c r="D4893" s="3">
        <v>2036.1169992378193</v>
      </c>
      <c r="E4893" s="3">
        <v>-156.50531864889453</v>
      </c>
      <c r="F4893" s="3">
        <v>156.04502749700461</v>
      </c>
      <c r="G4893" s="3">
        <v>-85.604625433494192</v>
      </c>
      <c r="H4893" s="3">
        <v>44.8809885431773</v>
      </c>
      <c r="I4893" s="3">
        <v>-0.38712727670169583</v>
      </c>
      <c r="J4893" s="3">
        <v>0.19356363835084792</v>
      </c>
      <c r="K4893" s="3">
        <v>0.95640896014875842</v>
      </c>
      <c r="L4893" s="3">
        <v>-35.453255111247778</v>
      </c>
      <c r="M4893" s="3">
        <v>91.471809905282939</v>
      </c>
      <c r="N4893" s="3">
        <v>13.009890122684347</v>
      </c>
      <c r="O4893" s="3">
        <v>22.829424731799129</v>
      </c>
      <c r="P4893" s="3">
        <v>-0.55263260198493513</v>
      </c>
      <c r="Q4893" s="3">
        <v>22.695336897430778</v>
      </c>
      <c r="R4893" s="3">
        <v>-0.55589764753752591</v>
      </c>
      <c r="S4893" s="3">
        <v>-0.38712727670169583</v>
      </c>
      <c r="T4893" s="3">
        <v>-35.453255111247778</v>
      </c>
      <c r="U4893" s="3">
        <v>2042.123000543947</v>
      </c>
      <c r="V4893" s="3">
        <v>-4.3953745665058088</v>
      </c>
      <c r="W4893" s="3">
        <v>0.00049113091260194312</v>
      </c>
      <c r="X4893" s="3">
        <v>0.0063895592088049685</v>
      </c>
      <c r="Y4893" s="3">
        <v>0.00640840670183608</v>
      </c>
      <c r="Z4893" s="3">
        <v>85.604625433494192</v>
      </c>
    </row>
    <row r="4894">
      <c r="A4894" s="3">
        <v>44.80789</v>
      </c>
      <c r="B4894" s="3">
        <v>11.970184326171875</v>
      </c>
      <c r="C4894" s="3">
        <v>-155.57666015625</v>
      </c>
      <c r="D4894" s="3">
        <v>2034.0023039530129</v>
      </c>
      <c r="E4894" s="3">
        <v>-156.49765507064541</v>
      </c>
      <c r="F4894" s="3">
        <v>156.0364781010384</v>
      </c>
      <c r="G4894" s="3">
        <v>-85.600288225621128</v>
      </c>
      <c r="H4894" s="3">
        <v>44.834787087473977</v>
      </c>
      <c r="I4894" s="3">
        <v>-0.38752633681128223</v>
      </c>
      <c r="J4894" s="3">
        <v>0.19376316840564112</v>
      </c>
      <c r="K4894" s="3">
        <v>0.95636502038979532</v>
      </c>
      <c r="L4894" s="3">
        <v>-35.45492022229282</v>
      </c>
      <c r="M4894" s="3">
        <v>91.463405222517352</v>
      </c>
      <c r="N4894" s="3">
        <v>12.997014575297204</v>
      </c>
      <c r="O4894" s="3">
        <v>22.83080441015764</v>
      </c>
      <c r="P4894" s="3">
        <v>-0.552599008763705</v>
      </c>
      <c r="Q4894" s="3">
        <v>22.696444219624308</v>
      </c>
      <c r="R4894" s="3">
        <v>-0.55587032771514777</v>
      </c>
      <c r="S4894" s="3">
        <v>-0.38752633681128223</v>
      </c>
      <c r="T4894" s="3">
        <v>-35.45492022229282</v>
      </c>
      <c r="U4894" s="3">
        <v>2040.0139432192063</v>
      </c>
      <c r="V4894" s="3">
        <v>-4.39971177437887</v>
      </c>
      <c r="W4894" s="3">
        <v>0.00049164152767011856</v>
      </c>
      <c r="X4894" s="3">
        <v>0.0063898721009499138</v>
      </c>
      <c r="Y4894" s="3">
        <v>0.00640875782490085</v>
      </c>
      <c r="Z4894" s="3">
        <v>85.600288225621128</v>
      </c>
    </row>
    <row r="4895">
      <c r="A4895" s="3">
        <v>44.8079</v>
      </c>
      <c r="B4895" s="3">
        <v>11.995282173156738</v>
      </c>
      <c r="C4895" s="3">
        <v>-155.5576171875</v>
      </c>
      <c r="D4895" s="3">
        <v>2029.30274653643</v>
      </c>
      <c r="E4895" s="3">
        <v>-156.48259146401014</v>
      </c>
      <c r="F4895" s="3">
        <v>156.01941885376462</v>
      </c>
      <c r="G4895" s="3">
        <v>-85.590562100538648</v>
      </c>
      <c r="H4895" s="3">
        <v>44.7320050176975</v>
      </c>
      <c r="I4895" s="3">
        <v>-0.38841706415740224</v>
      </c>
      <c r="J4895" s="3">
        <v>0.19420853207870112</v>
      </c>
      <c r="K4895" s="3">
        <v>0.956266951356582</v>
      </c>
      <c r="L4895" s="3">
        <v>-35.458203751473668</v>
      </c>
      <c r="M4895" s="3">
        <v>91.444648225681163</v>
      </c>
      <c r="N4895" s="3">
        <v>12.968233255538555</v>
      </c>
      <c r="O4895" s="3">
        <v>22.833593184233287</v>
      </c>
      <c r="P4895" s="3">
        <v>-0.55253122130221244</v>
      </c>
      <c r="Q4895" s="3">
        <v>22.698622986346638</v>
      </c>
      <c r="R4895" s="3">
        <v>-0.55581667383043709</v>
      </c>
      <c r="S4895" s="3">
        <v>-0.38841706415740224</v>
      </c>
      <c r="T4895" s="3">
        <v>-35.458203751473668</v>
      </c>
      <c r="U4895" s="3">
        <v>2035.3271084844298</v>
      </c>
      <c r="V4895" s="3">
        <v>-4.4094378994613583</v>
      </c>
      <c r="W4895" s="3">
        <v>0.00049278009489061127</v>
      </c>
      <c r="X4895" s="3">
        <v>0.0063904872142278692</v>
      </c>
      <c r="Y4895" s="3">
        <v>0.0064094585619325342</v>
      </c>
      <c r="Z4895" s="3">
        <v>85.590562100538648</v>
      </c>
    </row>
    <row r="4896">
      <c r="A4896" s="3">
        <v>44.80791</v>
      </c>
      <c r="B4896" s="3">
        <v>11.970615386962891</v>
      </c>
      <c r="C4896" s="3">
        <v>-155.57740783691406</v>
      </c>
      <c r="D4896" s="3">
        <v>2033.9493563975752</v>
      </c>
      <c r="E4896" s="3">
        <v>-156.49846465830552</v>
      </c>
      <c r="F4896" s="3">
        <v>156.0372566472382</v>
      </c>
      <c r="G4896" s="3">
        <v>-85.600151470877208</v>
      </c>
      <c r="H4896" s="3">
        <v>44.833577119400452</v>
      </c>
      <c r="I4896" s="3">
        <v>-0.38753679883789349</v>
      </c>
      <c r="J4896" s="3">
        <v>0.19376839941894675</v>
      </c>
      <c r="K4896" s="3">
        <v>0.95636386846285582</v>
      </c>
      <c r="L4896" s="3">
        <v>-35.454749259140506</v>
      </c>
      <c r="M4896" s="3">
        <v>91.463184890123856</v>
      </c>
      <c r="N4896" s="3">
        <v>12.996609013631185</v>
      </c>
      <c r="O4896" s="3">
        <v>22.830682460316506</v>
      </c>
      <c r="P4896" s="3">
        <v>-0.55260136849645325</v>
      </c>
      <c r="Q4896" s="3">
        <v>22.69631465125838</v>
      </c>
      <c r="R4896" s="3">
        <v>-0.55587290558554947</v>
      </c>
      <c r="S4896" s="3">
        <v>-0.38753679883789349</v>
      </c>
      <c r="T4896" s="3">
        <v>-35.454749259140506</v>
      </c>
      <c r="U4896" s="3">
        <v>2039.9612138054285</v>
      </c>
      <c r="V4896" s="3">
        <v>-4.3998485291228038</v>
      </c>
      <c r="W4896" s="3">
        <v>0.00049165432603058893</v>
      </c>
      <c r="X4896" s="3">
        <v>0.0063898390452799174</v>
      </c>
      <c r="Y4896" s="3">
        <v>0.0064087258484731855</v>
      </c>
      <c r="Z4896" s="3">
        <v>85.600151470877208</v>
      </c>
    </row>
    <row r="4897">
      <c r="A4897" s="3">
        <v>44.80792</v>
      </c>
      <c r="B4897" s="3">
        <v>11.968744277954102</v>
      </c>
      <c r="C4897" s="3">
        <v>-155.58729553222656</v>
      </c>
      <c r="D4897" s="3">
        <v>2034.5206485425795</v>
      </c>
      <c r="E4897" s="3">
        <v>-156.50800592249996</v>
      </c>
      <c r="F4897" s="3">
        <v>156.04697168039971</v>
      </c>
      <c r="G4897" s="3">
        <v>-85.601114977708662</v>
      </c>
      <c r="H4897" s="3">
        <v>44.845661959128535</v>
      </c>
      <c r="I4897" s="3">
        <v>-0.38743233224644674</v>
      </c>
      <c r="J4897" s="3">
        <v>0.19371616612322337</v>
      </c>
      <c r="K4897" s="3">
        <v>0.95637537087406432</v>
      </c>
      <c r="L4897" s="3">
        <v>-35.452713098187125</v>
      </c>
      <c r="M4897" s="3">
        <v>91.4653850014504</v>
      </c>
      <c r="N4897" s="3">
        <v>12.999466938132473</v>
      </c>
      <c r="O4897" s="3">
        <v>22.82922747651611</v>
      </c>
      <c r="P4897" s="3">
        <v>-0.55263639031344058</v>
      </c>
      <c r="Q4897" s="3">
        <v>22.69492695421598</v>
      </c>
      <c r="R4897" s="3">
        <v>-0.55590669631666678</v>
      </c>
      <c r="S4897" s="3">
        <v>-0.38743233224644674</v>
      </c>
      <c r="T4897" s="3">
        <v>-35.452713098187125</v>
      </c>
      <c r="U4897" s="3">
        <v>2040.5315545866854</v>
      </c>
      <c r="V4897" s="3">
        <v>-4.3988850222913429</v>
      </c>
      <c r="W4897" s="3">
        <v>0.00049151626979866041</v>
      </c>
      <c r="X4897" s="3">
        <v>0.0063894494988018862</v>
      </c>
      <c r="Y4897" s="3">
        <v>0.006408326859736203</v>
      </c>
      <c r="Z4897" s="3">
        <v>85.601114977708662</v>
      </c>
    </row>
    <row r="4898">
      <c r="A4898" s="3">
        <v>44.80793</v>
      </c>
      <c r="B4898" s="3">
        <v>12.01273250579834</v>
      </c>
      <c r="C4898" s="3">
        <v>-155.55435180664063</v>
      </c>
      <c r="D4898" s="3">
        <v>2026.3051804816912</v>
      </c>
      <c r="E4898" s="3">
        <v>-156.48203875708506</v>
      </c>
      <c r="F4898" s="3">
        <v>156.017505774961</v>
      </c>
      <c r="G4898" s="3">
        <v>-85.584080422106453</v>
      </c>
      <c r="H4898" s="3">
        <v>44.66596554211911</v>
      </c>
      <c r="I4898" s="3">
        <v>-0.38899153798351438</v>
      </c>
      <c r="J4898" s="3">
        <v>0.19449576899175719</v>
      </c>
      <c r="K4898" s="3">
        <v>0.9562037071535181</v>
      </c>
      <c r="L4898" s="3">
        <v>-35.458375371826278</v>
      </c>
      <c r="M4898" s="3">
        <v>91.432552957413108</v>
      </c>
      <c r="N4898" s="3">
        <v>12.949123085156288</v>
      </c>
      <c r="O4898" s="3">
        <v>22.834058235888779</v>
      </c>
      <c r="P4898" s="3">
        <v>-0.55251927760378827</v>
      </c>
      <c r="Q4898" s="3">
        <v>22.698688975497141</v>
      </c>
      <c r="R4898" s="3">
        <v>-0.5558143633262318</v>
      </c>
      <c r="S4898" s="3">
        <v>-0.38899153798351438</v>
      </c>
      <c r="T4898" s="3">
        <v>-35.458375371826278</v>
      </c>
      <c r="U4898" s="3">
        <v>2032.3383854320405</v>
      </c>
      <c r="V4898" s="3">
        <v>-4.41591957789355</v>
      </c>
      <c r="W4898" s="3">
        <v>0.000493509077325796</v>
      </c>
      <c r="X4898" s="3">
        <v>0.0063905097859336454</v>
      </c>
      <c r="Y4898" s="3">
        <v>0.0064095371543908411</v>
      </c>
      <c r="Z4898" s="3">
        <v>85.584080422106453</v>
      </c>
    </row>
    <row r="4899">
      <c r="A4899" s="3">
        <v>44.80794</v>
      </c>
      <c r="B4899" s="3">
        <v>11.973180770874023</v>
      </c>
      <c r="C4899" s="3">
        <v>-155.57997131347656</v>
      </c>
      <c r="D4899" s="3">
        <v>2033.5853101712435</v>
      </c>
      <c r="E4899" s="3">
        <v>-156.50140777192132</v>
      </c>
      <c r="F4899" s="3">
        <v>156.04000939398273</v>
      </c>
      <c r="G4899" s="3">
        <v>-85.599284483804453</v>
      </c>
      <c r="H4899" s="3">
        <v>44.825397179592784</v>
      </c>
      <c r="I4899" s="3">
        <v>-0.38760754176537859</v>
      </c>
      <c r="J4899" s="3">
        <v>0.1938037708826893</v>
      </c>
      <c r="K4899" s="3">
        <v>0.956356079312049</v>
      </c>
      <c r="L4899" s="3">
        <v>-35.45413084383317</v>
      </c>
      <c r="M4899" s="3">
        <v>91.461695043711416</v>
      </c>
      <c r="N4899" s="3">
        <v>12.994038450663053</v>
      </c>
      <c r="O4899" s="3">
        <v>22.830292014894777</v>
      </c>
      <c r="P4899" s="3">
        <v>-0.55261012848693947</v>
      </c>
      <c r="Q4899" s="3">
        <v>22.695873649469451</v>
      </c>
      <c r="R4899" s="3">
        <v>-0.555883011978271</v>
      </c>
      <c r="S4899" s="3">
        <v>-0.38760754176537859</v>
      </c>
      <c r="T4899" s="3">
        <v>-35.45413084383317</v>
      </c>
      <c r="U4899" s="3">
        <v>2039.598466458255</v>
      </c>
      <c r="V4899" s="3">
        <v>-4.40071551619555</v>
      </c>
      <c r="W4899" s="3">
        <v>0.00049174234048523515</v>
      </c>
      <c r="X4899" s="3">
        <v>0.0063897188800841886</v>
      </c>
      <c r="Y4899" s="3">
        <v>0.00640861279029481</v>
      </c>
      <c r="Z4899" s="3">
        <v>85.599284483804453</v>
      </c>
    </row>
    <row r="4900">
      <c r="A4900" s="3">
        <v>44.80795</v>
      </c>
      <c r="B4900" s="3">
        <v>11.960153579711914</v>
      </c>
      <c r="C4900" s="3">
        <v>-155.59469604492188</v>
      </c>
      <c r="D4900" s="3">
        <v>2036.15735773424</v>
      </c>
      <c r="E4900" s="3">
        <v>-156.514041480765</v>
      </c>
      <c r="F4900" s="3">
        <v>156.05369175691396</v>
      </c>
      <c r="G4900" s="3">
        <v>-85.604468200867075</v>
      </c>
      <c r="H4900" s="3">
        <v>44.881414540808713</v>
      </c>
      <c r="I4900" s="3">
        <v>-0.38712360101747867</v>
      </c>
      <c r="J4900" s="3">
        <v>0.19356180050873934</v>
      </c>
      <c r="K4900" s="3">
        <v>0.95640936488082506</v>
      </c>
      <c r="L4900" s="3">
        <v>-35.45140238623889</v>
      </c>
      <c r="M4900" s="3">
        <v>91.471887323174315</v>
      </c>
      <c r="N4900" s="3">
        <v>13.009422914841007</v>
      </c>
      <c r="O4900" s="3">
        <v>22.828125352598846</v>
      </c>
      <c r="P4900" s="3">
        <v>-0.552662281784945</v>
      </c>
      <c r="Q4900" s="3">
        <v>22.694035576031762</v>
      </c>
      <c r="R4900" s="3">
        <v>-0.55592773722293087</v>
      </c>
      <c r="S4900" s="3">
        <v>-0.38712360101747867</v>
      </c>
      <c r="T4900" s="3">
        <v>-35.45140238623889</v>
      </c>
      <c r="U4900" s="3">
        <v>2042.1639088564668</v>
      </c>
      <c r="V4900" s="3">
        <v>-4.39553179913293</v>
      </c>
      <c r="W4900" s="3">
        <v>0.00049112117793919557</v>
      </c>
      <c r="X4900" s="3">
        <v>0.0063892031062458788</v>
      </c>
      <c r="Y4900" s="3">
        <v>0.0064080509005689373</v>
      </c>
      <c r="Z4900" s="3">
        <v>85.604468200867075</v>
      </c>
    </row>
    <row r="4901">
      <c r="A4901" s="3">
        <v>44.80796</v>
      </c>
      <c r="B4901" s="3">
        <v>11.988500595092773</v>
      </c>
      <c r="C4901" s="3">
        <v>-155.57975769042969</v>
      </c>
      <c r="D4901" s="3">
        <v>2031.0117146341045</v>
      </c>
      <c r="E4901" s="3">
        <v>-156.50355490320411</v>
      </c>
      <c r="F4901" s="3">
        <v>156.04097266273161</v>
      </c>
      <c r="G4901" s="3">
        <v>-85.593669851914512</v>
      </c>
      <c r="H4901" s="3">
        <v>44.768560534061457</v>
      </c>
      <c r="I4901" s="3">
        <v>-0.38809979880188916</v>
      </c>
      <c r="J4901" s="3">
        <v>0.19404989940094458</v>
      </c>
      <c r="K4901" s="3">
        <v>0.95630188110216885</v>
      </c>
      <c r="L4901" s="3">
        <v>-35.453721184013816</v>
      </c>
      <c r="M4901" s="3">
        <v>91.451328779954665</v>
      </c>
      <c r="N4901" s="3">
        <v>12.977415854165516</v>
      </c>
      <c r="O4901" s="3">
        <v>22.830313172354398</v>
      </c>
      <c r="P4901" s="3">
        <v>-0.55260912305472509</v>
      </c>
      <c r="Q4901" s="3">
        <v>22.695552146073346</v>
      </c>
      <c r="R4901" s="3">
        <v>-0.55589039033017273</v>
      </c>
      <c r="S4901" s="3">
        <v>-0.38809979880188916</v>
      </c>
      <c r="T4901" s="3">
        <v>-35.453721184013816</v>
      </c>
      <c r="U4901" s="3">
        <v>2037.0326329438869</v>
      </c>
      <c r="V4901" s="3">
        <v>-4.4063301480854937</v>
      </c>
      <c r="W4901" s="3">
        <v>0.00049236545156026057</v>
      </c>
      <c r="X4901" s="3">
        <v>0.00638963121712149</v>
      </c>
      <c r="Y4901" s="3">
        <v>0.0064085732287852953</v>
      </c>
      <c r="Z4901" s="3">
        <v>85.593669851914512</v>
      </c>
    </row>
    <row r="4902">
      <c r="A4902" s="3">
        <v>44.80797</v>
      </c>
      <c r="B4902" s="3">
        <v>11.997316360473633</v>
      </c>
      <c r="C4902" s="3">
        <v>-155.59004211425781</v>
      </c>
      <c r="D4902" s="3">
        <v>2029.8036721946062</v>
      </c>
      <c r="E4902" s="3">
        <v>-156.515137306067</v>
      </c>
      <c r="F4902" s="3">
        <v>156.05190420167838</v>
      </c>
      <c r="G4902" s="3">
        <v>-85.5907327440044</v>
      </c>
      <c r="H4902" s="3">
        <v>44.7413214349888</v>
      </c>
      <c r="I4902" s="3">
        <v>-0.38833615771283025</v>
      </c>
      <c r="J4902" s="3">
        <v>0.19416807885641513</v>
      </c>
      <c r="K4902" s="3">
        <v>0.95627585873655707</v>
      </c>
      <c r="L4902" s="3">
        <v>-35.451283801120553</v>
      </c>
      <c r="M4902" s="3">
        <v>91.446351800233955</v>
      </c>
      <c r="N4902" s="3">
        <v>12.968737127485017</v>
      </c>
      <c r="O4902" s="3">
        <v>22.828800024245183</v>
      </c>
      <c r="P4902" s="3">
        <v>-0.55264555398629767</v>
      </c>
      <c r="Q4902" s="3">
        <v>22.693868582464543</v>
      </c>
      <c r="R4902" s="3">
        <v>-0.55593143101171816</v>
      </c>
      <c r="S4902" s="3">
        <v>-0.38833615771283025</v>
      </c>
      <c r="T4902" s="3">
        <v>-35.451283801120553</v>
      </c>
      <c r="U4902" s="3">
        <v>2035.8290536930267</v>
      </c>
      <c r="V4902" s="3">
        <v>-4.4092672559956085</v>
      </c>
      <c r="W4902" s="3">
        <v>0.0004926584840192</v>
      </c>
      <c r="X4902" s="3">
        <v>0.0063891583728702831</v>
      </c>
      <c r="Y4902" s="3">
        <v>0.006408124303998365</v>
      </c>
      <c r="Z4902" s="3">
        <v>85.5907327440044</v>
      </c>
    </row>
    <row r="4903">
      <c r="A4903" s="3">
        <v>44.80798</v>
      </c>
      <c r="B4903" s="3">
        <v>11.980326652526856</v>
      </c>
      <c r="C4903" s="3">
        <v>-155.59039306640625</v>
      </c>
      <c r="D4903" s="3">
        <v>2032.6573179140996</v>
      </c>
      <c r="E4903" s="3">
        <v>-156.51286793051941</v>
      </c>
      <c r="F4903" s="3">
        <v>156.05094886369656</v>
      </c>
      <c r="G4903" s="3">
        <v>-85.596962141696622</v>
      </c>
      <c r="H4903" s="3">
        <v>44.804335997472272</v>
      </c>
      <c r="I4903" s="3">
        <v>-0.38778980503227156</v>
      </c>
      <c r="J4903" s="3">
        <v>0.19389490251613578</v>
      </c>
      <c r="K4903" s="3">
        <v>0.95633601150532188</v>
      </c>
      <c r="L4903" s="3">
        <v>-35.451714241986949</v>
      </c>
      <c r="M4903" s="3">
        <v>91.457856690190724</v>
      </c>
      <c r="N4903" s="3">
        <v>12.98715782792029</v>
      </c>
      <c r="O4903" s="3">
        <v>22.828742417488883</v>
      </c>
      <c r="P4903" s="3">
        <v>-0.55264665254112133</v>
      </c>
      <c r="Q4903" s="3">
        <v>22.694191556988418</v>
      </c>
      <c r="R4903" s="3">
        <v>-0.555923221458123</v>
      </c>
      <c r="S4903" s="3">
        <v>-0.38778980503227156</v>
      </c>
      <c r="T4903" s="3">
        <v>-35.451714241986949</v>
      </c>
      <c r="U4903" s="3">
        <v>2038.6740911429606</v>
      </c>
      <c r="V4903" s="3">
        <v>-4.4030378583033842</v>
      </c>
      <c r="W4903" s="3">
        <v>0.0004919668412313561</v>
      </c>
      <c r="X4903" s="3">
        <v>0.0063892510131750256</v>
      </c>
      <c r="Y4903" s="3">
        <v>0.0064081635342919619</v>
      </c>
      <c r="Z4903" s="3">
        <v>85.596962141696622</v>
      </c>
    </row>
    <row r="4904">
      <c r="A4904" s="3">
        <v>44.80799</v>
      </c>
      <c r="B4904" s="3">
        <v>11.993040084838867</v>
      </c>
      <c r="C4904" s="3">
        <v>-155.58224487304688</v>
      </c>
      <c r="D4904" s="3">
        <v>2030.3165634370864</v>
      </c>
      <c r="E4904" s="3">
        <v>-156.506727037409</v>
      </c>
      <c r="F4904" s="3">
        <v>156.04380131941568</v>
      </c>
      <c r="G4904" s="3">
        <v>-85.592078143130934</v>
      </c>
      <c r="H4904" s="3">
        <v>44.753071139847854</v>
      </c>
      <c r="I4904" s="3">
        <v>-0.38823416795502153</v>
      </c>
      <c r="J4904" s="3">
        <v>0.19411708397751076</v>
      </c>
      <c r="K4904" s="3">
        <v>0.95628708739820234</v>
      </c>
      <c r="L4904" s="3">
        <v>-35.453060172749183</v>
      </c>
      <c r="M4904" s="3">
        <v>91.448499352453709</v>
      </c>
      <c r="N4904" s="3">
        <v>12.972711153507097</v>
      </c>
      <c r="O4904" s="3">
        <v>22.829931896189283</v>
      </c>
      <c r="P4904" s="3">
        <v>-0.55261756270798978</v>
      </c>
      <c r="Q4904" s="3">
        <v>22.695075936633089</v>
      </c>
      <c r="R4904" s="3">
        <v>-0.55590126054159339</v>
      </c>
      <c r="S4904" s="3">
        <v>-0.38823416795502153</v>
      </c>
      <c r="T4904" s="3">
        <v>-35.453060172749183</v>
      </c>
      <c r="U4904" s="3">
        <v>2036.3397809243288</v>
      </c>
      <c r="V4904" s="3">
        <v>-4.4079218568690663</v>
      </c>
      <c r="W4904" s="3">
        <v>0.00049253403041105961</v>
      </c>
      <c r="X4904" s="3">
        <v>0.0063895017097953567</v>
      </c>
      <c r="Y4904" s="3">
        <v>0.0064084570584962775</v>
      </c>
      <c r="Z4904" s="3">
        <v>85.592078143130934</v>
      </c>
    </row>
    <row r="4905">
      <c r="A4905" s="3">
        <v>44.808</v>
      </c>
      <c r="B4905" s="3">
        <v>11.983325004577637</v>
      </c>
      <c r="C4905" s="3">
        <v>-155.588623046875</v>
      </c>
      <c r="D4905" s="3">
        <v>2032.1087586697049</v>
      </c>
      <c r="E4905" s="3">
        <v>-156.5115702094196</v>
      </c>
      <c r="F4905" s="3">
        <v>156.04941428851276</v>
      </c>
      <c r="G4905" s="3">
        <v>-85.595814609692084</v>
      </c>
      <c r="H4905" s="3">
        <v>44.792314567343006</v>
      </c>
      <c r="I4905" s="3">
        <v>-0.38789391524766492</v>
      </c>
      <c r="J4905" s="3">
        <v>0.19394695762383246</v>
      </c>
      <c r="K4905" s="3">
        <v>0.956324548804827</v>
      </c>
      <c r="L4905" s="3">
        <v>-35.451999618935723</v>
      </c>
      <c r="M4905" s="3">
        <v>91.45566426467559</v>
      </c>
      <c r="N4905" s="3">
        <v>12.983760599619894</v>
      </c>
      <c r="O4905" s="3">
        <v>22.82899193392474</v>
      </c>
      <c r="P4905" s="3">
        <v>-0.55264011887992648</v>
      </c>
      <c r="Q4905" s="3">
        <v>22.694369597052283</v>
      </c>
      <c r="R4905" s="3">
        <v>-0.55591836390607385</v>
      </c>
      <c r="S4905" s="3">
        <v>-0.38789391524766492</v>
      </c>
      <c r="T4905" s="3">
        <v>-35.451999618935723</v>
      </c>
      <c r="U4905" s="3">
        <v>2038.1270516509874</v>
      </c>
      <c r="V4905" s="3">
        <v>-4.4041853903079087</v>
      </c>
      <c r="W4905" s="3">
        <v>0.00049209964561869107</v>
      </c>
      <c r="X4905" s="3">
        <v>0.0063893039898708735</v>
      </c>
      <c r="Y4905" s="3">
        <v>0.00640822655156619</v>
      </c>
      <c r="Z4905" s="3">
        <v>85.595814609692084</v>
      </c>
    </row>
    <row r="4906">
      <c r="A4906" s="3">
        <v>44.80801</v>
      </c>
      <c r="B4906" s="3">
        <v>11.998444557189941</v>
      </c>
      <c r="C4906" s="3">
        <v>-155.59112548828125</v>
      </c>
      <c r="D4906" s="3">
        <v>2029.6431663643457</v>
      </c>
      <c r="E4906" s="3">
        <v>-156.51638823279944</v>
      </c>
      <c r="F4906" s="3">
        <v>156.05307110884439</v>
      </c>
      <c r="G4906" s="3">
        <v>-85.590350326522113</v>
      </c>
      <c r="H4906" s="3">
        <v>44.737717644559154</v>
      </c>
      <c r="I4906" s="3">
        <v>-0.38836745006609441</v>
      </c>
      <c r="J4906" s="3">
        <v>0.19418372503304721</v>
      </c>
      <c r="K4906" s="3">
        <v>0.9562724136009022</v>
      </c>
      <c r="L4906" s="3">
        <v>-35.451021121838508</v>
      </c>
      <c r="M4906" s="3">
        <v>91.445692901409487</v>
      </c>
      <c r="N4906" s="3">
        <v>12.96760798840754</v>
      </c>
      <c r="O4906" s="3">
        <v>22.828620689262753</v>
      </c>
      <c r="P4906" s="3">
        <v>-0.55264890871049988</v>
      </c>
      <c r="Q4906" s="3">
        <v>22.693666947542777</v>
      </c>
      <c r="R4906" s="3">
        <v>-0.55593537793825132</v>
      </c>
      <c r="S4906" s="3">
        <v>-0.38836745006609441</v>
      </c>
      <c r="T4906" s="3">
        <v>-35.451021121838508</v>
      </c>
      <c r="U4906" s="3">
        <v>2035.6691191239618</v>
      </c>
      <c r="V4906" s="3">
        <v>-4.4096496734778841</v>
      </c>
      <c r="W4906" s="3">
        <v>0.00049269744385229916</v>
      </c>
      <c r="X4906" s="3">
        <v>0.00638910730876705</v>
      </c>
      <c r="Y4906" s="3">
        <v>0.0064080763864141884</v>
      </c>
      <c r="Z4906" s="3">
        <v>85.590350326522113</v>
      </c>
    </row>
    <row r="4907">
      <c r="A4907" s="3">
        <v>44.80802</v>
      </c>
      <c r="B4907" s="3">
        <v>11.994322776794434</v>
      </c>
      <c r="C4907" s="3">
        <v>-155.58920288085938</v>
      </c>
      <c r="D4907" s="3">
        <v>2030.2825165826789</v>
      </c>
      <c r="E4907" s="3">
        <v>-156.5138414560958</v>
      </c>
      <c r="F4907" s="3">
        <v>156.05083733186163</v>
      </c>
      <c r="G4907" s="3">
        <v>-85.591804928676126</v>
      </c>
      <c r="H4907" s="3">
        <v>44.751943791319974</v>
      </c>
      <c r="I4907" s="3">
        <v>-0.38824395123892519</v>
      </c>
      <c r="J4907" s="3">
        <v>0.19412197561946259</v>
      </c>
      <c r="K4907" s="3">
        <v>0.95628601029232252</v>
      </c>
      <c r="L4907" s="3">
        <v>-35.451550283313786</v>
      </c>
      <c r="M4907" s="3">
        <v>91.4482933480808</v>
      </c>
      <c r="N4907" s="3">
        <v>12.971903939577127</v>
      </c>
      <c r="O4907" s="3">
        <v>22.828896667512076</v>
      </c>
      <c r="P4907" s="3">
        <v>-0.55264193173937459</v>
      </c>
      <c r="Q4907" s="3">
        <v>22.694030138823692</v>
      </c>
      <c r="R4907" s="3">
        <v>-0.55592618308148534</v>
      </c>
      <c r="S4907" s="3">
        <v>-0.38824395123892519</v>
      </c>
      <c r="T4907" s="3">
        <v>-35.451550283313786</v>
      </c>
      <c r="U4907" s="3">
        <v>2036.3063815911</v>
      </c>
      <c r="V4907" s="3">
        <v>-4.4081950713238784</v>
      </c>
      <c r="W4907" s="3">
        <v>0.00049254228996818391</v>
      </c>
      <c r="X4907" s="3">
        <v>0.0063892112716466241</v>
      </c>
      <c r="Y4907" s="3">
        <v>0.0064081681143009477</v>
      </c>
      <c r="Z4907" s="3">
        <v>85.591804928676126</v>
      </c>
    </row>
    <row r="4908">
      <c r="A4908" s="3">
        <v>44.80803</v>
      </c>
      <c r="B4908" s="3">
        <v>11.979853630065918</v>
      </c>
      <c r="C4908" s="3">
        <v>-155.61308288574219</v>
      </c>
      <c r="D4908" s="3">
        <v>2033.3260497497947</v>
      </c>
      <c r="E4908" s="3">
        <v>-156.53535041194485</v>
      </c>
      <c r="F4908" s="3">
        <v>156.07353541905388</v>
      </c>
      <c r="G4908" s="3">
        <v>-85.597774758867118</v>
      </c>
      <c r="H4908" s="3">
        <v>44.817882170450957</v>
      </c>
      <c r="I4908" s="3">
        <v>-0.387672556915476</v>
      </c>
      <c r="J4908" s="3">
        <v>0.193836278457738</v>
      </c>
      <c r="K4908" s="3">
        <v>0.95634892087417678</v>
      </c>
      <c r="L4908" s="3">
        <v>-35.4469296218703</v>
      </c>
      <c r="M4908" s="3">
        <v>91.460325845720249</v>
      </c>
      <c r="N4908" s="3">
        <v>12.989564621657731</v>
      </c>
      <c r="O4908" s="3">
        <v>22.82538728775431</v>
      </c>
      <c r="P4908" s="3">
        <v>-0.55272660381591165</v>
      </c>
      <c r="Q4908" s="3">
        <v>22.690905757460385</v>
      </c>
      <c r="R4908" s="3">
        <v>-0.55600243248092174</v>
      </c>
      <c r="S4908" s="3">
        <v>-0.387672556915476</v>
      </c>
      <c r="T4908" s="3">
        <v>-35.4469296218703</v>
      </c>
      <c r="U4908" s="3">
        <v>2039.342575566865</v>
      </c>
      <c r="V4908" s="3">
        <v>-4.4022252411328759</v>
      </c>
      <c r="W4908" s="3">
        <v>0.000491805040378572</v>
      </c>
      <c r="X4908" s="3">
        <v>0.00638833335325445</v>
      </c>
      <c r="Y4908" s="3">
        <v>0.0064072361615633471</v>
      </c>
      <c r="Z4908" s="3">
        <v>85.597774758867118</v>
      </c>
    </row>
    <row r="4909">
      <c r="A4909" s="3">
        <v>44.80804</v>
      </c>
      <c r="B4909" s="3">
        <v>12.006543159484863</v>
      </c>
      <c r="C4909" s="3">
        <v>-155.60057067871094</v>
      </c>
      <c r="D4909" s="3">
        <v>2028.5351371048637</v>
      </c>
      <c r="E4909" s="3">
        <v>-156.52702665513684</v>
      </c>
      <c r="F4909" s="3">
        <v>156.06311118961165</v>
      </c>
      <c r="G4909" s="3">
        <v>-85.587652486645609</v>
      </c>
      <c r="H4909" s="3">
        <v>44.712733722991814</v>
      </c>
      <c r="I4909" s="3">
        <v>-0.38858452867356275</v>
      </c>
      <c r="J4909" s="3">
        <v>0.19429226433678137</v>
      </c>
      <c r="K4909" s="3">
        <v>0.9562485146454045</v>
      </c>
      <c r="L4909" s="3">
        <v>-35.448782721304731</v>
      </c>
      <c r="M4909" s="3">
        <v>91.441122176154238</v>
      </c>
      <c r="N4909" s="3">
        <v>12.959647803022342</v>
      </c>
      <c r="O4909" s="3">
        <v>22.82721865515138</v>
      </c>
      <c r="P4909" s="3">
        <v>-0.55268206267082165</v>
      </c>
      <c r="Q4909" s="3">
        <v>22.692108357586985</v>
      </c>
      <c r="R4909" s="3">
        <v>-0.55597276782563776</v>
      </c>
      <c r="S4909" s="3">
        <v>-0.38858452867356275</v>
      </c>
      <c r="T4909" s="3">
        <v>-35.448782721304731</v>
      </c>
      <c r="U4909" s="3">
        <v>2034.5651900449259</v>
      </c>
      <c r="V4909" s="3">
        <v>-4.4123475133543932</v>
      </c>
      <c r="W4909" s="3">
        <v>0.00049296656572939894</v>
      </c>
      <c r="X4909" s="3">
        <v>0.006388673070518474</v>
      </c>
      <c r="Y4909" s="3">
        <v>0.0064076641326535665</v>
      </c>
      <c r="Z4909" s="3">
        <v>85.587652486645609</v>
      </c>
    </row>
    <row r="4910">
      <c r="A4910" s="3">
        <v>44.80805</v>
      </c>
      <c r="B4910" s="3">
        <v>11.987991333007813</v>
      </c>
      <c r="C4910" s="3">
        <v>-155.59930419921875</v>
      </c>
      <c r="D4910" s="3">
        <v>2031.604355303667</v>
      </c>
      <c r="E4910" s="3">
        <v>-156.52290689101659</v>
      </c>
      <c r="F4910" s="3">
        <v>156.0604222840669</v>
      </c>
      <c r="G4910" s="3">
        <v>-85.594407616296522</v>
      </c>
      <c r="H4910" s="3">
        <v>44.780596525178858</v>
      </c>
      <c r="I4910" s="3">
        <v>-0.38799545183216128</v>
      </c>
      <c r="J4910" s="3">
        <v>0.19399772591608064</v>
      </c>
      <c r="K4910" s="3">
        <v>0.956313369597532</v>
      </c>
      <c r="L4910" s="3">
        <v>-35.449601928427064</v>
      </c>
      <c r="M4910" s="3">
        <v>91.453526087098581</v>
      </c>
      <c r="N4910" s="3">
        <v>12.979597655429615</v>
      </c>
      <c r="O4910" s="3">
        <v>22.82740037862024</v>
      </c>
      <c r="P4910" s="3">
        <v>-0.5526774655518395</v>
      </c>
      <c r="Q4910" s="3">
        <v>22.692701574111574</v>
      </c>
      <c r="R4910" s="3">
        <v>-0.55595803545866973</v>
      </c>
      <c r="S4910" s="3">
        <v>-0.38799545183216128</v>
      </c>
      <c r="T4910" s="3">
        <v>-35.449601928427064</v>
      </c>
      <c r="U4910" s="3">
        <v>2037.6250088940415</v>
      </c>
      <c r="V4910" s="3">
        <v>-4.4055923837034783</v>
      </c>
      <c r="W4910" s="3">
        <v>0.00049222182330404011</v>
      </c>
      <c r="X4910" s="3">
        <v>0.0063888412237084104</v>
      </c>
      <c r="Y4910" s="3">
        <v>0.0064077745360688792</v>
      </c>
      <c r="Z4910" s="3">
        <v>85.594407616296522</v>
      </c>
    </row>
    <row r="4911">
      <c r="A4911" s="3">
        <v>44.80806</v>
      </c>
      <c r="B4911" s="3">
        <v>12.015920639038086</v>
      </c>
      <c r="C4911" s="3">
        <v>-155.60578918457031</v>
      </c>
      <c r="D4911" s="3">
        <v>2027.1059295633384</v>
      </c>
      <c r="E4911" s="3">
        <v>-156.53366178854139</v>
      </c>
      <c r="F4911" s="3">
        <v>156.06903593139992</v>
      </c>
      <c r="G4911" s="3">
        <v>-85.584367437392231</v>
      </c>
      <c r="H4911" s="3">
        <v>44.680883646597138</v>
      </c>
      <c r="I4911" s="3">
        <v>-0.3888616176475343</v>
      </c>
      <c r="J4911" s="3">
        <v>0.19443080882376715</v>
      </c>
      <c r="K4911" s="3">
        <v>0.95621800980312288</v>
      </c>
      <c r="L4911" s="3">
        <v>-35.447400156828941</v>
      </c>
      <c r="M4911" s="3">
        <v>91.435288227184515</v>
      </c>
      <c r="N4911" s="3">
        <v>12.949968118050675</v>
      </c>
      <c r="O4911" s="3">
        <v>22.826442916845231</v>
      </c>
      <c r="P4911" s="3">
        <v>-0.55270035173224974</v>
      </c>
      <c r="Q4911" s="3">
        <v>22.691136358583904</v>
      </c>
      <c r="R4911" s="3">
        <v>-0.5559960871754166</v>
      </c>
      <c r="S4911" s="3">
        <v>-0.3888616176475343</v>
      </c>
      <c r="T4911" s="3">
        <v>-35.447400156828941</v>
      </c>
      <c r="U4911" s="3">
        <v>2033.1407322032028</v>
      </c>
      <c r="V4911" s="3">
        <v>-4.4156325626077706</v>
      </c>
      <c r="W4911" s="3">
        <v>0.00049331413095684217</v>
      </c>
      <c r="X4911" s="3">
        <v>0.006388402268074982</v>
      </c>
      <c r="Y4911" s="3">
        <v>0.00640742088289409</v>
      </c>
      <c r="Z4911" s="3">
        <v>85.584367437392231</v>
      </c>
    </row>
    <row r="4912">
      <c r="A4912" s="3">
        <v>44.80807</v>
      </c>
      <c r="B4912" s="3">
        <v>11.993766784667969</v>
      </c>
      <c r="C4912" s="3">
        <v>-155.61564636230469</v>
      </c>
      <c r="D4912" s="3">
        <v>2031.0616565917537</v>
      </c>
      <c r="E4912" s="3">
        <v>-156.54004210943987</v>
      </c>
      <c r="F4912" s="3">
        <v>156.0771598743483</v>
      </c>
      <c r="G4912" s="3">
        <v>-85.592754553988584</v>
      </c>
      <c r="H4912" s="3">
        <v>44.767727714477552</v>
      </c>
      <c r="I4912" s="3">
        <v>-0.38810702107317574</v>
      </c>
      <c r="J4912" s="3">
        <v>0.19405351053658787</v>
      </c>
      <c r="K4912" s="3">
        <v>0.956301085942544</v>
      </c>
      <c r="L4912" s="3">
        <v>-35.445974512376019</v>
      </c>
      <c r="M4912" s="3">
        <v>91.4511766974889</v>
      </c>
      <c r="N4912" s="3">
        <v>12.974710043656456</v>
      </c>
      <c r="O4912" s="3">
        <v>22.824990906409951</v>
      </c>
      <c r="P4912" s="3">
        <v>-0.55273521567723582</v>
      </c>
      <c r="Q4912" s="3">
        <v>22.69020542764067</v>
      </c>
      <c r="R4912" s="3">
        <v>-0.55601860070057918</v>
      </c>
      <c r="S4912" s="3">
        <v>-0.38810702107317574</v>
      </c>
      <c r="T4912" s="3">
        <v>-35.445974512376019</v>
      </c>
      <c r="U4912" s="3">
        <v>2037.0852308288097</v>
      </c>
      <c r="V4912" s="3">
        <v>-4.4072454460114212</v>
      </c>
      <c r="W4912" s="3">
        <v>0.0004923533447419127</v>
      </c>
      <c r="X4912" s="3">
        <v>0.0063881418870507436</v>
      </c>
      <c r="Y4912" s="3">
        <v>0.0064070873714325753</v>
      </c>
      <c r="Z4912" s="3">
        <v>85.592754553988584</v>
      </c>
    </row>
    <row r="4913">
      <c r="A4913" s="3">
        <v>44.80808</v>
      </c>
      <c r="B4913" s="3">
        <v>12.007741928100586</v>
      </c>
      <c r="C4913" s="3">
        <v>-155.59410095214844</v>
      </c>
      <c r="D4913" s="3">
        <v>2028.167349293753</v>
      </c>
      <c r="E4913" s="3">
        <v>-156.52078046846384</v>
      </c>
      <c r="F4913" s="3">
        <v>156.05675287317504</v>
      </c>
      <c r="G4913" s="3">
        <v>-85.587030922454886</v>
      </c>
      <c r="H4913" s="3">
        <v>44.704958332853117</v>
      </c>
      <c r="I4913" s="3">
        <v>-0.388652136488127</v>
      </c>
      <c r="J4913" s="3">
        <v>0.19432606824406351</v>
      </c>
      <c r="K4913" s="3">
        <v>0.95624107158276561</v>
      </c>
      <c r="L4913" s="3">
        <v>-35.450115324338007</v>
      </c>
      <c r="M4913" s="3">
        <v>91.43969869817559</v>
      </c>
      <c r="N4913" s="3">
        <v>12.957815206539895</v>
      </c>
      <c r="O4913" s="3">
        <v>22.828147450455081</v>
      </c>
      <c r="P4913" s="3">
        <v>-0.552658589309647</v>
      </c>
      <c r="Q4913" s="3">
        <v>22.692993660814821</v>
      </c>
      <c r="R4913" s="3">
        <v>-0.55595008552380309</v>
      </c>
      <c r="S4913" s="3">
        <v>-0.388652136488127</v>
      </c>
      <c r="T4913" s="3">
        <v>-35.450115324338007</v>
      </c>
      <c r="U4913" s="3">
        <v>2034.1980118611132</v>
      </c>
      <c r="V4913" s="3">
        <v>-4.4129690775451191</v>
      </c>
      <c r="W4913" s="3">
        <v>0.00049305596027281445</v>
      </c>
      <c r="X4913" s="3">
        <v>0.0063889280196982043</v>
      </c>
      <c r="Y4913" s="3">
        <v>0.0064079252040614033</v>
      </c>
      <c r="Z4913" s="3">
        <v>85.587030922454886</v>
      </c>
    </row>
    <row r="4914">
      <c r="A4914" s="3">
        <v>44.80809</v>
      </c>
      <c r="B4914" s="3">
        <v>12.018758773803711</v>
      </c>
      <c r="C4914" s="3">
        <v>-155.61474609375</v>
      </c>
      <c r="D4914" s="3">
        <v>2026.8648554109848</v>
      </c>
      <c r="E4914" s="3">
        <v>-156.54300364060137</v>
      </c>
      <c r="F4914" s="3">
        <v>156.07818478020931</v>
      </c>
      <c r="G4914" s="3">
        <v>-85.583581810674573</v>
      </c>
      <c r="H4914" s="3">
        <v>44.675076632708489</v>
      </c>
      <c r="I4914" s="3">
        <v>-0.38891218005351069</v>
      </c>
      <c r="J4914" s="3">
        <v>0.19445609002675535</v>
      </c>
      <c r="K4914" s="3">
        <v>0.95621244347146261</v>
      </c>
      <c r="L4914" s="3">
        <v>-35.445421743042274</v>
      </c>
      <c r="M4914" s="3">
        <v>91.434223704966513</v>
      </c>
      <c r="N4914" s="3">
        <v>12.94765532967768</v>
      </c>
      <c r="O4914" s="3">
        <v>22.825114804087626</v>
      </c>
      <c r="P4914" s="3">
        <v>-0.5527318206215478</v>
      </c>
      <c r="Q4914" s="3">
        <v>22.689768064968664</v>
      </c>
      <c r="R4914" s="3">
        <v>-0.55602892129327808</v>
      </c>
      <c r="S4914" s="3">
        <v>-0.38891218005351069</v>
      </c>
      <c r="T4914" s="3">
        <v>-35.445421743042274</v>
      </c>
      <c r="U4914" s="3">
        <v>2032.9010930414231</v>
      </c>
      <c r="V4914" s="3">
        <v>-4.4164181893254346</v>
      </c>
      <c r="W4914" s="3">
        <v>0.00049337280545881841</v>
      </c>
      <c r="X4914" s="3">
        <v>0.0063880210341169</v>
      </c>
      <c r="Y4914" s="3">
        <v>0.0064070452985355306</v>
      </c>
      <c r="Z4914" s="3">
        <v>85.583581810674573</v>
      </c>
    </row>
    <row r="4915">
      <c r="A4915" s="3">
        <v>44.8081</v>
      </c>
      <c r="B4915" s="3">
        <v>12.020244598388672</v>
      </c>
      <c r="C4915" s="3">
        <v>-155.61489868164063</v>
      </c>
      <c r="D4915" s="3">
        <v>2026.6212365734987</v>
      </c>
      <c r="E4915" s="3">
        <v>-156.54338484478549</v>
      </c>
      <c r="F4915" s="3">
        <v>156.078451337468</v>
      </c>
      <c r="G4915" s="3">
        <v>-85.583042303306883</v>
      </c>
      <c r="H4915" s="3">
        <v>44.669687316850535</v>
      </c>
      <c r="I4915" s="3">
        <v>-0.38895911727741866</v>
      </c>
      <c r="J4915" s="3">
        <v>0.19447955863870933</v>
      </c>
      <c r="K4915" s="3">
        <v>0.95620727625910262</v>
      </c>
      <c r="L4915" s="3">
        <v>-35.445345251710293</v>
      </c>
      <c r="M4915" s="3">
        <v>91.43323551708518</v>
      </c>
      <c r="N4915" s="3">
        <v>12.946067561928064</v>
      </c>
      <c r="O4915" s="3">
        <v>22.82508631020622</v>
      </c>
      <c r="P4915" s="3">
        <v>-0.55273221457565869</v>
      </c>
      <c r="Q4915" s="3">
        <v>22.689706735830551</v>
      </c>
      <c r="R4915" s="3">
        <v>-0.55603012639198068</v>
      </c>
      <c r="S4915" s="3">
        <v>-0.38895911727741866</v>
      </c>
      <c r="T4915" s="3">
        <v>-35.445345251710293</v>
      </c>
      <c r="U4915" s="3">
        <v>2032.6582270193285</v>
      </c>
      <c r="V4915" s="3">
        <v>-4.4169576966931183</v>
      </c>
      <c r="W4915" s="3">
        <v>0.0004934321134869512</v>
      </c>
      <c r="X4915" s="3">
        <v>0.0063880054784270267</v>
      </c>
      <c r="Y4915" s="3">
        <v>0.0064070343563175864</v>
      </c>
      <c r="Z4915" s="3">
        <v>85.583042303306883</v>
      </c>
    </row>
    <row r="4916">
      <c r="A4916" s="3">
        <v>44.80811</v>
      </c>
      <c r="B4916" s="3">
        <v>12.009552001953125</v>
      </c>
      <c r="C4916" s="3">
        <v>-155.62046813964844</v>
      </c>
      <c r="D4916" s="3">
        <v>2028.5485619554286</v>
      </c>
      <c r="E4916" s="3">
        <v>-156.54726999940246</v>
      </c>
      <c r="F4916" s="3">
        <v>156.08318116725758</v>
      </c>
      <c r="G4916" s="3">
        <v>-85.587113189124</v>
      </c>
      <c r="H4916" s="3">
        <v>44.711958495107581</v>
      </c>
      <c r="I4916" s="3">
        <v>-0.38859126830365126</v>
      </c>
      <c r="J4916" s="3">
        <v>0.19429563415182563</v>
      </c>
      <c r="K4916" s="3">
        <v>0.956247772665132</v>
      </c>
      <c r="L4916" s="3">
        <v>-35.444485833639042</v>
      </c>
      <c r="M4916" s="3">
        <v>91.440980272702589</v>
      </c>
      <c r="N4916" s="3">
        <v>12.958057728909433</v>
      </c>
      <c r="O4916" s="3">
        <v>22.824263316951562</v>
      </c>
      <c r="P4916" s="3">
        <v>-0.55275184883263673</v>
      </c>
      <c r="Q4916" s="3">
        <v>22.689137551489491</v>
      </c>
      <c r="R4916" s="3">
        <v>-0.55604377725056731</v>
      </c>
      <c r="S4916" s="3">
        <v>-0.38859126830365126</v>
      </c>
      <c r="T4916" s="3">
        <v>-35.444485833639042</v>
      </c>
      <c r="U4916" s="3">
        <v>2034.5801325963307</v>
      </c>
      <c r="V4916" s="3">
        <v>-4.4128868108760049</v>
      </c>
      <c r="W4916" s="3">
        <v>0.00049296330329703594</v>
      </c>
      <c r="X4916" s="3">
        <v>0.0063878469423568809</v>
      </c>
      <c r="Y4916" s="3">
        <v>0.0064068402022662988</v>
      </c>
      <c r="Z4916" s="3">
        <v>85.587113189124</v>
      </c>
    </row>
    <row r="4917">
      <c r="A4917" s="3">
        <v>44.80812</v>
      </c>
      <c r="B4917" s="3">
        <v>12.042790412902832</v>
      </c>
      <c r="C4917" s="3">
        <v>-155.56382751464844</v>
      </c>
      <c r="D4917" s="3">
        <v>2021.5525137639729</v>
      </c>
      <c r="E4917" s="3">
        <v>-156.49610594496315</v>
      </c>
      <c r="F4917" s="3">
        <v>156.02927043326324</v>
      </c>
      <c r="G4917" s="3">
        <v>-85.5733434868398</v>
      </c>
      <c r="H4917" s="3">
        <v>44.560470537590859</v>
      </c>
      <c r="I4917" s="3">
        <v>-0.38991276774476497</v>
      </c>
      <c r="J4917" s="3">
        <v>0.19495638387238248</v>
      </c>
      <c r="K4917" s="3">
        <v>0.95610229709217232</v>
      </c>
      <c r="L4917" s="3">
        <v>-35.455474426417275</v>
      </c>
      <c r="M4917" s="3">
        <v>91.413160250492851</v>
      </c>
      <c r="N4917" s="3">
        <v>12.917589875845962</v>
      </c>
      <c r="O4917" s="3">
        <v>22.832569530569078</v>
      </c>
      <c r="P4917" s="3">
        <v>-0.55255056706800676</v>
      </c>
      <c r="Q4917" s="3">
        <v>22.696551372459144</v>
      </c>
      <c r="R4917" s="3">
        <v>-0.55586194724915561</v>
      </c>
      <c r="S4917" s="3">
        <v>-0.38991276774476497</v>
      </c>
      <c r="T4917" s="3">
        <v>-35.455474426417275</v>
      </c>
      <c r="U4917" s="3">
        <v>2027.6009462123889</v>
      </c>
      <c r="V4917" s="3">
        <v>-4.4266565131601938</v>
      </c>
      <c r="W4917" s="3">
        <v>0.00049466931637510525</v>
      </c>
      <c r="X4917" s="3">
        <v>0.0063899353530987024</v>
      </c>
      <c r="Y4917" s="3">
        <v>0.0064090538731815666</v>
      </c>
      <c r="Z4917" s="3">
        <v>85.5733434868398</v>
      </c>
    </row>
    <row r="4918">
      <c r="A4918" s="3">
        <v>44.80813</v>
      </c>
      <c r="B4918" s="3">
        <v>12.016507148742676</v>
      </c>
      <c r="C4918" s="3">
        <v>-155.61000061035156</v>
      </c>
      <c r="D4918" s="3">
        <v>2027.1172340257078</v>
      </c>
      <c r="E4918" s="3">
        <v>-156.5379386830295</v>
      </c>
      <c r="F4918" s="3">
        <v>156.07328001297788</v>
      </c>
      <c r="G4918" s="3">
        <v>-85.584271795914688</v>
      </c>
      <c r="H4918" s="3">
        <v>44.68090664737386</v>
      </c>
      <c r="I4918" s="3">
        <v>-0.38886141740300062</v>
      </c>
      <c r="J4918" s="3">
        <v>0.19443070870150031</v>
      </c>
      <c r="K4918" s="3">
        <v>0.95621803184777687</v>
      </c>
      <c r="L4918" s="3">
        <v>-35.446492167653162</v>
      </c>
      <c r="M4918" s="3">
        <v>91.435292443083611</v>
      </c>
      <c r="N4918" s="3">
        <v>12.949686517403148</v>
      </c>
      <c r="O4918" s="3">
        <v>22.825790502417536</v>
      </c>
      <c r="P4918" s="3">
        <v>-0.55271447161707588</v>
      </c>
      <c r="Q4918" s="3">
        <v>22.690481961725354</v>
      </c>
      <c r="R4918" s="3">
        <v>-0.55601043459838717</v>
      </c>
      <c r="S4918" s="3">
        <v>-0.38886141740300062</v>
      </c>
      <c r="T4918" s="3">
        <v>-35.446492167653162</v>
      </c>
      <c r="U4918" s="3">
        <v>2033.1523323969527</v>
      </c>
      <c r="V4918" s="3">
        <v>-4.4157282040853074</v>
      </c>
      <c r="W4918" s="3">
        <v>0.00049331137993142732</v>
      </c>
      <c r="X4918" s="3">
        <v>0.0063882277255795459</v>
      </c>
      <c r="Y4918" s="3">
        <v>0.0064072466466831967</v>
      </c>
      <c r="Z4918" s="3">
        <v>85.584271795914688</v>
      </c>
    </row>
    <row r="4919">
      <c r="A4919" s="3">
        <v>44.80814</v>
      </c>
      <c r="B4919" s="3">
        <v>12.010585784912109</v>
      </c>
      <c r="C4919" s="3">
        <v>-155.59565734863281</v>
      </c>
      <c r="D4919" s="3">
        <v>2027.7331341527156</v>
      </c>
      <c r="E4919" s="3">
        <v>-156.52276658390866</v>
      </c>
      <c r="F4919" s="3">
        <v>156.05852349887806</v>
      </c>
      <c r="G4919" s="3">
        <v>-85.586033883733066</v>
      </c>
      <c r="H4919" s="3">
        <v>44.695283244010682</v>
      </c>
      <c r="I4919" s="3">
        <v>-0.38873629523962555</v>
      </c>
      <c r="J4919" s="3">
        <v>0.19436814761981278</v>
      </c>
      <c r="K4919" s="3">
        <v>0.95623180647945449</v>
      </c>
      <c r="L4919" s="3">
        <v>-35.449701549714234</v>
      </c>
      <c r="M4919" s="3">
        <v>91.43792677229608</v>
      </c>
      <c r="N4919" s="3">
        <v>12.95487665090362</v>
      </c>
      <c r="O4919" s="3">
        <v>22.827888536887315</v>
      </c>
      <c r="P4919" s="3">
        <v>-0.55266337747265792</v>
      </c>
      <c r="Q4919" s="3">
        <v>22.692675323204117</v>
      </c>
      <c r="R4919" s="3">
        <v>-0.55595639560686971</v>
      </c>
      <c r="S4919" s="3">
        <v>-0.38873629523962555</v>
      </c>
      <c r="T4919" s="3">
        <v>-35.449701549714234</v>
      </c>
      <c r="U4919" s="3">
        <v>2033.7652371401855</v>
      </c>
      <c r="V4919" s="3">
        <v>-4.413966116266935</v>
      </c>
      <c r="W4919" s="3">
        <v>0.00049316154239292841</v>
      </c>
      <c r="X4919" s="3">
        <v>0.0063888469506697635</v>
      </c>
      <c r="Y4919" s="3">
        <v>0.0064078525003293963</v>
      </c>
      <c r="Z4919" s="3">
        <v>85.586033883733066</v>
      </c>
    </row>
    <row r="4920">
      <c r="A4920" s="3">
        <v>44.80815</v>
      </c>
      <c r="B4920" s="3">
        <v>12.023252487182617</v>
      </c>
      <c r="C4920" s="3">
        <v>-155.60696411132813</v>
      </c>
      <c r="D4920" s="3">
        <v>2025.9148600831288</v>
      </c>
      <c r="E4920" s="3">
        <v>-156.53596238075724</v>
      </c>
      <c r="F4920" s="3">
        <v>156.07077202447195</v>
      </c>
      <c r="G4920" s="3">
        <v>-85.581717010675845</v>
      </c>
      <c r="H4920" s="3">
        <v>44.654511548612454</v>
      </c>
      <c r="I4920" s="3">
        <v>-0.38909134865148454</v>
      </c>
      <c r="J4920" s="3">
        <v>0.19454567432574227</v>
      </c>
      <c r="K4920" s="3">
        <v>0.9561927193576385</v>
      </c>
      <c r="L4920" s="3">
        <v>-35.446933429413519</v>
      </c>
      <c r="M4920" s="3">
        <v>91.430451655255567</v>
      </c>
      <c r="N4920" s="3">
        <v>12.942168874621311</v>
      </c>
      <c r="O4920" s="3">
        <v>22.826223696536889</v>
      </c>
      <c r="P4920" s="3">
        <v>-0.55270339017420367</v>
      </c>
      <c r="Q4920" s="3">
        <v>22.690756280684518</v>
      </c>
      <c r="R4920" s="3">
        <v>-0.55600311712352</v>
      </c>
      <c r="S4920" s="3">
        <v>-0.38909134865148454</v>
      </c>
      <c r="T4920" s="3">
        <v>-35.446933429413519</v>
      </c>
      <c r="U4920" s="3">
        <v>2031.9533773746171</v>
      </c>
      <c r="V4920" s="3">
        <v>-4.4182829893241617</v>
      </c>
      <c r="W4920" s="3">
        <v>0.00049360415864611764</v>
      </c>
      <c r="X4920" s="3">
        <v>0.0063883083784134235</v>
      </c>
      <c r="Y4920" s="3">
        <v>0.0064073496083123073</v>
      </c>
      <c r="Z4920" s="3">
        <v>85.581717010675845</v>
      </c>
    </row>
    <row r="4921">
      <c r="A4921" s="3">
        <v>44.80816</v>
      </c>
      <c r="B4921" s="3">
        <v>12.044827461242676</v>
      </c>
      <c r="C4921" s="3">
        <v>-155.61640930175781</v>
      </c>
      <c r="D4921" s="3">
        <v>2022.5731577254089</v>
      </c>
      <c r="E4921" s="3">
        <v>-156.54868803265811</v>
      </c>
      <c r="F4921" s="3">
        <v>156.08185260478979</v>
      </c>
      <c r="G4921" s="3">
        <v>-85.5740877367824</v>
      </c>
      <c r="H4921" s="3">
        <v>44.580191171879655</v>
      </c>
      <c r="I4921" s="3">
        <v>-0.38974022680316772</v>
      </c>
      <c r="J4921" s="3">
        <v>0.19487011340158386</v>
      </c>
      <c r="K4921" s="3">
        <v>0.9561212897844561</v>
      </c>
      <c r="L4921" s="3">
        <v>-35.444293336093288</v>
      </c>
      <c r="M4921" s="3">
        <v>91.4167920779092</v>
      </c>
      <c r="N4921" s="3">
        <v>12.919770731668308</v>
      </c>
      <c r="O4921" s="3">
        <v>22.824834176071892</v>
      </c>
      <c r="P4921" s="3">
        <v>-0.5527368400440088</v>
      </c>
      <c r="Q4921" s="3">
        <v>22.68890772592982</v>
      </c>
      <c r="R4921" s="3">
        <v>-0.55604821833676221</v>
      </c>
      <c r="S4921" s="3">
        <v>-0.38974022680316772</v>
      </c>
      <c r="T4921" s="3">
        <v>-35.444293336093288</v>
      </c>
      <c r="U4921" s="3">
        <v>2028.6226041519105</v>
      </c>
      <c r="V4921" s="3">
        <v>-4.4259122632176027</v>
      </c>
      <c r="W4921" s="3">
        <v>0.00049441969314207776</v>
      </c>
      <c r="X4921" s="3">
        <v>0.0063877890806174429</v>
      </c>
      <c r="Y4921" s="3">
        <v>0.0064068947370330776</v>
      </c>
      <c r="Z4921" s="3">
        <v>85.5740877367824</v>
      </c>
    </row>
    <row r="4922">
      <c r="A4922" s="3">
        <v>44.80817</v>
      </c>
      <c r="B4922" s="3">
        <v>12.025110244750977</v>
      </c>
      <c r="C4922" s="3">
        <v>-155.61578369140625</v>
      </c>
      <c r="D4922" s="3">
        <v>2025.8338522029437</v>
      </c>
      <c r="E4922" s="3">
        <v>-156.54501640140674</v>
      </c>
      <c r="F4922" s="3">
        <v>156.07970851551767</v>
      </c>
      <c r="G4922" s="3">
        <v>-85.58128648350889</v>
      </c>
      <c r="H4922" s="3">
        <v>44.6522477928474</v>
      </c>
      <c r="I4922" s="3">
        <v>-0.38911108119486054</v>
      </c>
      <c r="J4922" s="3">
        <v>0.19455554059743027</v>
      </c>
      <c r="K4922" s="3">
        <v>0.95619054708816875</v>
      </c>
      <c r="L4922" s="3">
        <v>-35.445013257804263</v>
      </c>
      <c r="M4922" s="3">
        <v>91.43003623407715</v>
      </c>
      <c r="N4922" s="3">
        <v>12.940902871084559</v>
      </c>
      <c r="O4922" s="3">
        <v>22.824921861887731</v>
      </c>
      <c r="P4922" s="3">
        <v>-0.5527345192422608</v>
      </c>
      <c r="Q4922" s="3">
        <v>22.689435824166246</v>
      </c>
      <c r="R4922" s="3">
        <v>-0.55603507772702765</v>
      </c>
      <c r="S4922" s="3">
        <v>-0.38911108119486054</v>
      </c>
      <c r="T4922" s="3">
        <v>-35.445013257804263</v>
      </c>
      <c r="U4922" s="3">
        <v>2031.8733077855852</v>
      </c>
      <c r="V4922" s="3">
        <v>-4.4187135164911107</v>
      </c>
      <c r="W4922" s="3">
        <v>0.0004936238966056246</v>
      </c>
      <c r="X4922" s="3">
        <v>0.0063879389008196742</v>
      </c>
      <c r="Y4922" s="3">
        <v>0.0064069827494621359</v>
      </c>
      <c r="Z4922" s="3">
        <v>85.58128648350889</v>
      </c>
    </row>
    <row r="4923">
      <c r="A4923" s="3">
        <v>44.80818</v>
      </c>
      <c r="B4923" s="3">
        <v>12.003226280212402</v>
      </c>
      <c r="C4923" s="3">
        <v>-155.62628173828125</v>
      </c>
      <c r="D4923" s="3">
        <v>2029.7557040127506</v>
      </c>
      <c r="E4923" s="3">
        <v>-156.55207293193246</v>
      </c>
      <c r="F4923" s="3">
        <v>156.08849095566552</v>
      </c>
      <c r="G4923" s="3">
        <v>-85.58959250132</v>
      </c>
      <c r="H4923" s="3">
        <v>44.738308603379956</v>
      </c>
      <c r="I4923" s="3">
        <v>-0.38836231831980761</v>
      </c>
      <c r="J4923" s="3">
        <v>0.1941811591599038</v>
      </c>
      <c r="K4923" s="3">
        <v>0.95627297858031846</v>
      </c>
      <c r="L4923" s="3">
        <v>-35.443444769595459</v>
      </c>
      <c r="M4923" s="3">
        <v>91.445800956287414</v>
      </c>
      <c r="N4923" s="3">
        <v>12.965370984868859</v>
      </c>
      <c r="O4923" s="3">
        <v>22.823376054008193</v>
      </c>
      <c r="P4923" s="3">
        <v>-0.55277165940815776</v>
      </c>
      <c r="Q4923" s="3">
        <v>22.688407029552174</v>
      </c>
      <c r="R4923" s="3">
        <v>-0.55605999302805786</v>
      </c>
      <c r="S4923" s="3">
        <v>-0.38836231831980761</v>
      </c>
      <c r="T4923" s="3">
        <v>-35.443444769595459</v>
      </c>
      <c r="U4923" s="3">
        <v>2035.7840675060756</v>
      </c>
      <c r="V4923" s="3">
        <v>-4.4104074986800024</v>
      </c>
      <c r="W4923" s="3">
        <v>0.00049267012676601312</v>
      </c>
      <c r="X4923" s="3">
        <v>0.0063876509666837295</v>
      </c>
      <c r="Y4923" s="3">
        <v>0.0064066222556026535</v>
      </c>
      <c r="Z4923" s="3">
        <v>85.58959250132</v>
      </c>
    </row>
    <row r="4924">
      <c r="A4924" s="3">
        <v>44.80819</v>
      </c>
      <c r="B4924" s="3">
        <v>11.926873207092285</v>
      </c>
      <c r="C4924" s="3">
        <v>-155.67439270019531</v>
      </c>
      <c r="D4924" s="3">
        <v>2043.85226738028</v>
      </c>
      <c r="E4924" s="3">
        <v>-156.58816086739805</v>
      </c>
      <c r="F4924" s="3">
        <v>156.13060829662032</v>
      </c>
      <c r="G4924" s="3">
        <v>-85.618886783624987</v>
      </c>
      <c r="H4924" s="3">
        <v>45.047059935192962</v>
      </c>
      <c r="I4924" s="3">
        <v>-0.38569961559693783</v>
      </c>
      <c r="J4924" s="3">
        <v>0.19284980779846891</v>
      </c>
      <c r="K4924" s="3">
        <v>0.95656617376191189</v>
      </c>
      <c r="L4924" s="3">
        <v>-35.43553646858647</v>
      </c>
      <c r="M4924" s="3">
        <v>91.501884478550423</v>
      </c>
      <c r="N4924" s="3">
        <v>13.052406108218198</v>
      </c>
      <c r="O4924" s="3">
        <v>22.816316409904481</v>
      </c>
      <c r="P4924" s="3">
        <v>-0.552942397476447</v>
      </c>
      <c r="Q4924" s="3">
        <v>22.68317209354808</v>
      </c>
      <c r="R4924" s="3">
        <v>-0.55618802543327994</v>
      </c>
      <c r="S4924" s="3">
        <v>-0.38569961559693783</v>
      </c>
      <c r="T4924" s="3">
        <v>-35.43553646858647</v>
      </c>
      <c r="U4924" s="3">
        <v>2049.8419312228311</v>
      </c>
      <c r="V4924" s="3">
        <v>-4.381113216375021</v>
      </c>
      <c r="W4924" s="3">
        <v>0.00048927215335468259</v>
      </c>
      <c r="X4924" s="3">
        <v>0.0063861788430277294</v>
      </c>
      <c r="Y4924" s="3">
        <v>0.0064048940237277406</v>
      </c>
      <c r="Z4924" s="3">
        <v>85.618886783624987</v>
      </c>
    </row>
    <row r="4925">
      <c r="A4925" s="3">
        <v>44.8082</v>
      </c>
      <c r="B4925" s="3">
        <v>12.024307250976563</v>
      </c>
      <c r="C4925" s="3">
        <v>-155.61674499511719</v>
      </c>
      <c r="D4925" s="3">
        <v>2025.992415135825</v>
      </c>
      <c r="E4925" s="3">
        <v>-156.545847868143</v>
      </c>
      <c r="F4925" s="3">
        <v>156.0806050979468</v>
      </c>
      <c r="G4925" s="3">
        <v>-85.58160756707835</v>
      </c>
      <c r="H4925" s="3">
        <v>44.655698454662627</v>
      </c>
      <c r="I4925" s="3">
        <v>-0.38908100351408265</v>
      </c>
      <c r="J4925" s="3">
        <v>0.19454050175704132</v>
      </c>
      <c r="K4925" s="3">
        <v>0.956193858210579</v>
      </c>
      <c r="L4925" s="3">
        <v>-35.444833919838452</v>
      </c>
      <c r="M4925" s="3">
        <v>91.430669447963282</v>
      </c>
      <c r="N4925" s="3">
        <v>12.941847022619841</v>
      </c>
      <c r="O4925" s="3">
        <v>22.82476456324898</v>
      </c>
      <c r="P4925" s="3">
        <v>-0.55273753897375622</v>
      </c>
      <c r="Q4925" s="3">
        <v>22.689299109385811</v>
      </c>
      <c r="R4925" s="3">
        <v>-0.55603763393144123</v>
      </c>
      <c r="S4925" s="3">
        <v>-0.38908100351408265</v>
      </c>
      <c r="T4925" s="3">
        <v>-35.444833919838452</v>
      </c>
      <c r="U4925" s="3">
        <v>2032.0314635046007</v>
      </c>
      <c r="V4925" s="3">
        <v>-4.4183924329216584</v>
      </c>
      <c r="W4925" s="3">
        <v>0.00049358526346356471</v>
      </c>
      <c r="X4925" s="3">
        <v>0.0063879049723649653</v>
      </c>
      <c r="Y4925" s="3">
        <v>0.0064069459454777237</v>
      </c>
      <c r="Z4925" s="3">
        <v>85.58160756707835</v>
      </c>
    </row>
    <row r="4926">
      <c r="A4926" s="3">
        <v>44.80821</v>
      </c>
      <c r="B4926" s="3">
        <v>12.021904945373535</v>
      </c>
      <c r="C4926" s="3">
        <v>-155.62043762207031</v>
      </c>
      <c r="D4926" s="3">
        <v>2026.488057832777</v>
      </c>
      <c r="E4926" s="3">
        <v>-156.54914724867209</v>
      </c>
      <c r="F4926" s="3">
        <v>156.08410170225625</v>
      </c>
      <c r="G4926" s="3">
        <v>-85.582591217672046</v>
      </c>
      <c r="H4926" s="3">
        <v>44.66644762859746</v>
      </c>
      <c r="I4926" s="3">
        <v>-0.388987338181176</v>
      </c>
      <c r="J4926" s="3">
        <v>0.194493669090588</v>
      </c>
      <c r="K4926" s="3">
        <v>0.95620416949735432</v>
      </c>
      <c r="L4926" s="3">
        <v>-35.4441247246395</v>
      </c>
      <c r="M4926" s="3">
        <v>91.432641376412519</v>
      </c>
      <c r="N4926" s="3">
        <v>12.944740316047724</v>
      </c>
      <c r="O4926" s="3">
        <v>22.824218892663716</v>
      </c>
      <c r="P4926" s="3">
        <v>-0.5527505561855196</v>
      </c>
      <c r="Q4926" s="3">
        <v>22.688816866029793</v>
      </c>
      <c r="R4926" s="3">
        <v>-0.5560492537761641</v>
      </c>
      <c r="S4926" s="3">
        <v>-0.388987338181176</v>
      </c>
      <c r="T4926" s="3">
        <v>-35.4441247246395</v>
      </c>
      <c r="U4926" s="3">
        <v>2032.5258876686287</v>
      </c>
      <c r="V4926" s="3">
        <v>-4.4174087823279544</v>
      </c>
      <c r="W4926" s="3">
        <v>0.0004934645413452116</v>
      </c>
      <c r="X4926" s="3">
        <v>0.0063877703428913595</v>
      </c>
      <c r="Y4926" s="3">
        <v>0.0064068024167354678</v>
      </c>
      <c r="Z4926" s="3">
        <v>85.582591217672046</v>
      </c>
    </row>
    <row r="4927">
      <c r="A4927" s="3">
        <v>44.80822</v>
      </c>
      <c r="B4927" s="3">
        <v>12.041051864624023</v>
      </c>
      <c r="C4927" s="3">
        <v>-155.61392211914063</v>
      </c>
      <c r="D4927" s="3">
        <v>2023.1355168296323</v>
      </c>
      <c r="E4927" s="3">
        <v>-156.5456313648954</v>
      </c>
      <c r="F4927" s="3">
        <v>156.07908151737865</v>
      </c>
      <c r="G4927" s="3">
        <v>-85.575399146026541</v>
      </c>
      <c r="H4927" s="3">
        <v>44.592746308664026</v>
      </c>
      <c r="I4927" s="3">
        <v>-0.38963045820373265</v>
      </c>
      <c r="J4927" s="3">
        <v>0.19481522910186633</v>
      </c>
      <c r="K4927" s="3">
        <v>0.956133372917263</v>
      </c>
      <c r="L4927" s="3">
        <v>-35.444931792318684</v>
      </c>
      <c r="M4927" s="3">
        <v>91.419102680614188</v>
      </c>
      <c r="N4927" s="3">
        <v>12.9236153011122</v>
      </c>
      <c r="O4927" s="3">
        <v>22.8251684223189</v>
      </c>
      <c r="P4927" s="3">
        <v>-0.55272726564854535</v>
      </c>
      <c r="Q4927" s="3">
        <v>22.689320361471939</v>
      </c>
      <c r="R4927" s="3">
        <v>-0.55603661674498017</v>
      </c>
      <c r="S4927" s="3">
        <v>-0.38963045820373265</v>
      </c>
      <c r="T4927" s="3">
        <v>-35.444931792318684</v>
      </c>
      <c r="U4927" s="3">
        <v>2029.1830509239273</v>
      </c>
      <c r="V4927" s="3">
        <v>-4.4246008539734607</v>
      </c>
      <c r="W4927" s="3">
        <v>0.00049428226220211708</v>
      </c>
      <c r="X4927" s="3">
        <v>0.0063879138068636335</v>
      </c>
      <c r="Y4927" s="3">
        <v>0.0064070084874804627</v>
      </c>
      <c r="Z4927" s="3">
        <v>85.575399146026541</v>
      </c>
    </row>
    <row r="4928">
      <c r="A4928" s="3">
        <v>44.80823</v>
      </c>
      <c r="B4928" s="3">
        <v>12.044913291931152</v>
      </c>
      <c r="C4928" s="3">
        <v>-155.61654663085938</v>
      </c>
      <c r="D4928" s="3">
        <v>2022.5624652561276</v>
      </c>
      <c r="E4928" s="3">
        <v>-156.54883782579435</v>
      </c>
      <c r="F4928" s="3">
        <v>156.08199614793685</v>
      </c>
      <c r="G4928" s="3">
        <v>-85.574060213627092</v>
      </c>
      <c r="H4928" s="3">
        <v>44.579947619251939</v>
      </c>
      <c r="I4928" s="3">
        <v>-0.38974235677677793</v>
      </c>
      <c r="J4928" s="3">
        <v>0.19487117838838897</v>
      </c>
      <c r="K4928" s="3">
        <v>0.95612105532224778</v>
      </c>
      <c r="L4928" s="3">
        <v>-35.444261741659432</v>
      </c>
      <c r="M4928" s="3">
        <v>91.416747243052882</v>
      </c>
      <c r="N4928" s="3">
        <v>12.91969006826362</v>
      </c>
      <c r="O4928" s="3">
        <v>22.824777357524916</v>
      </c>
      <c r="P4928" s="3">
        <v>-0.55273643966116992</v>
      </c>
      <c r="Q4928" s="3">
        <v>22.688849558556196</v>
      </c>
      <c r="R4928" s="3">
        <v>-0.55604785690421032</v>
      </c>
      <c r="S4928" s="3">
        <v>-0.38974235677677793</v>
      </c>
      <c r="T4928" s="3">
        <v>-35.444261741659432</v>
      </c>
      <c r="U4928" s="3">
        <v>2028.6119551278287</v>
      </c>
      <c r="V4928" s="3">
        <v>-4.4259397863729069</v>
      </c>
      <c r="W4928" s="3">
        <v>0.00049442230693891819</v>
      </c>
      <c r="X4928" s="3">
        <v>0.0063877829684867281</v>
      </c>
      <c r="Y4928" s="3">
        <v>0.006406888844836308</v>
      </c>
      <c r="Z4928" s="3">
        <v>85.574060213627092</v>
      </c>
    </row>
    <row r="4929">
      <c r="A4929" s="3">
        <v>44.80824</v>
      </c>
      <c r="B4929" s="3">
        <v>12.006022453308106</v>
      </c>
      <c r="C4929" s="3">
        <v>-155.627197265625</v>
      </c>
      <c r="D4929" s="3">
        <v>2029.3123054413343</v>
      </c>
      <c r="E4929" s="3">
        <v>-156.55341439015055</v>
      </c>
      <c r="F4929" s="3">
        <v>156.08961882169839</v>
      </c>
      <c r="G4929" s="3">
        <v>-85.588594993314771</v>
      </c>
      <c r="H4929" s="3">
        <v>44.728465567492684</v>
      </c>
      <c r="I4929" s="3">
        <v>-0.38844781059897132</v>
      </c>
      <c r="J4929" s="3">
        <v>0.19422390529948566</v>
      </c>
      <c r="K4929" s="3">
        <v>0.95626356635456944</v>
      </c>
      <c r="L4929" s="3">
        <v>-35.443168096417665</v>
      </c>
      <c r="M4929" s="3">
        <v>91.444000833716</v>
      </c>
      <c r="N4929" s="3">
        <v>12.962427637534855</v>
      </c>
      <c r="O4929" s="3">
        <v>22.823211226893065</v>
      </c>
      <c r="P4929" s="3">
        <v>-0.55277417109803284</v>
      </c>
      <c r="Q4929" s="3">
        <v>22.688182239136012</v>
      </c>
      <c r="R4929" s="3">
        <v>-0.556064013183877</v>
      </c>
      <c r="S4929" s="3">
        <v>-0.38844781059897132</v>
      </c>
      <c r="T4929" s="3">
        <v>-35.443168096417665</v>
      </c>
      <c r="U4929" s="3">
        <v>2035.3420853932241</v>
      </c>
      <c r="V4929" s="3">
        <v>-4.41140500668523</v>
      </c>
      <c r="W4929" s="3">
        <v>0.00049277777369142811</v>
      </c>
      <c r="X4929" s="3">
        <v>0.0063875962328606636</v>
      </c>
      <c r="Y4929" s="3">
        <v>0.0064065759628915689</v>
      </c>
      <c r="Z4929" s="3">
        <v>85.588594993314771</v>
      </c>
    </row>
    <row r="4930">
      <c r="A4930" s="3">
        <v>44.80825</v>
      </c>
      <c r="B4930" s="3">
        <v>12.016145706176758</v>
      </c>
      <c r="C4930" s="3">
        <v>-155.63067626953125</v>
      </c>
      <c r="D4930" s="3">
        <v>2027.7130245864958</v>
      </c>
      <c r="E4930" s="3">
        <v>-156.55843525055636</v>
      </c>
      <c r="F4930" s="3">
        <v>156.09386648341985</v>
      </c>
      <c r="G4930" s="3">
        <v>-85.584988386533908</v>
      </c>
      <c r="H4930" s="3">
        <v>44.692953651466851</v>
      </c>
      <c r="I4930" s="3">
        <v>-0.388756564643945</v>
      </c>
      <c r="J4930" s="3">
        <v>0.19437828232197249</v>
      </c>
      <c r="K4930" s="3">
        <v>0.95622957501816486</v>
      </c>
      <c r="L4930" s="3">
        <v>-35.442131548122752</v>
      </c>
      <c r="M4930" s="3">
        <v>91.437500013942014</v>
      </c>
      <c r="N4930" s="3">
        <v>12.951796697133187</v>
      </c>
      <c r="O4930" s="3">
        <v>22.822696956851651</v>
      </c>
      <c r="P4930" s="3">
        <v>-0.55278642952142276</v>
      </c>
      <c r="Q4930" s="3">
        <v>22.687450573997566</v>
      </c>
      <c r="R4930" s="3">
        <v>-0.55608174755813877</v>
      </c>
      <c r="S4930" s="3">
        <v>-0.388756564643945</v>
      </c>
      <c r="T4930" s="3">
        <v>-35.442131548122752</v>
      </c>
      <c r="U4930" s="3">
        <v>2033.7479326912214</v>
      </c>
      <c r="V4930" s="3">
        <v>-4.4150116134661026</v>
      </c>
      <c r="W4930" s="3">
        <v>0.00049316643325498513</v>
      </c>
      <c r="X4930" s="3">
        <v>0.00638739138136887</v>
      </c>
      <c r="Y4930" s="3">
        <v>0.0064064016256924414</v>
      </c>
      <c r="Z4930" s="3">
        <v>85.584988386533908</v>
      </c>
    </row>
    <row r="4931">
      <c r="A4931" s="3">
        <v>44.80826</v>
      </c>
      <c r="B4931" s="3">
        <v>12.031123161315918</v>
      </c>
      <c r="C4931" s="3">
        <v>-155.61872863769531</v>
      </c>
      <c r="D4931" s="3">
        <v>2024.9095866350342</v>
      </c>
      <c r="E4931" s="3">
        <v>-156.54887326610793</v>
      </c>
      <c r="F4931" s="3">
        <v>156.08310807814985</v>
      </c>
      <c r="G4931" s="3">
        <v>-85.5791690811444</v>
      </c>
      <c r="H4931" s="3">
        <v>44.631674089113289</v>
      </c>
      <c r="I4931" s="3">
        <v>-0.38929050838500145</v>
      </c>
      <c r="J4931" s="3">
        <v>0.19464525419250073</v>
      </c>
      <c r="K4931" s="3">
        <v>0.956170794959347</v>
      </c>
      <c r="L4931" s="3">
        <v>-35.444211509592307</v>
      </c>
      <c r="M4931" s="3">
        <v>91.426258913318961</v>
      </c>
      <c r="N4931" s="3">
        <v>12.934680042014826</v>
      </c>
      <c r="O4931" s="3">
        <v>22.824443057424311</v>
      </c>
      <c r="P4931" s="3">
        <v>-0.55274384455824666</v>
      </c>
      <c r="Q4931" s="3">
        <v>22.688830244227724</v>
      </c>
      <c r="R4931" s="3">
        <v>-0.55604763531919665</v>
      </c>
      <c r="S4931" s="3">
        <v>-0.38929050838500145</v>
      </c>
      <c r="T4931" s="3">
        <v>-35.444211509592307</v>
      </c>
      <c r="U4931" s="3">
        <v>2030.9520880038881</v>
      </c>
      <c r="V4931" s="3">
        <v>-4.4208309188556019</v>
      </c>
      <c r="W4931" s="3">
        <v>0.00049384921015746964</v>
      </c>
      <c r="X4931" s="3">
        <v>0.0063877815223886076</v>
      </c>
      <c r="Y4931" s="3">
        <v>0.0064068432024002638</v>
      </c>
      <c r="Z4931" s="3">
        <v>85.5791690811444</v>
      </c>
    </row>
    <row r="4932">
      <c r="A4932" s="3">
        <v>44.80827</v>
      </c>
      <c r="B4932" s="3">
        <v>12.0458984375</v>
      </c>
      <c r="C4932" s="3">
        <v>-155.62301635742188</v>
      </c>
      <c r="D4932" s="3">
        <v>2022.5661884631809</v>
      </c>
      <c r="E4932" s="3">
        <v>-156.55542129701837</v>
      </c>
      <c r="F4932" s="3">
        <v>156.08852260608069</v>
      </c>
      <c r="G4932" s="3">
        <v>-85.573882941082246</v>
      </c>
      <c r="H4932" s="3">
        <v>44.579682459539214</v>
      </c>
      <c r="I4932" s="3">
        <v>-0.38974467574021537</v>
      </c>
      <c r="J4932" s="3">
        <v>0.19487233787010769</v>
      </c>
      <c r="K4932" s="3">
        <v>0.95612080005657374</v>
      </c>
      <c r="L4932" s="3">
        <v>-35.4428645733064</v>
      </c>
      <c r="M4932" s="3">
        <v>91.416698430082263</v>
      </c>
      <c r="N4932" s="3">
        <v>12.919170551276855</v>
      </c>
      <c r="O4932" s="3">
        <v>22.823808086800415</v>
      </c>
      <c r="P4932" s="3">
        <v>-0.55275892612316258</v>
      </c>
      <c r="Q4932" s="3">
        <v>22.68787519336097</v>
      </c>
      <c r="R4932" s="3">
        <v>-0.55607074442091087</v>
      </c>
      <c r="S4932" s="3">
        <v>-0.38974467574021537</v>
      </c>
      <c r="T4932" s="3">
        <v>-35.4428645733064</v>
      </c>
      <c r="U4932" s="3">
        <v>2028.6161752909213</v>
      </c>
      <c r="V4932" s="3">
        <v>-4.42611705891775</v>
      </c>
      <c r="W4932" s="3">
        <v>0.000494421396789905</v>
      </c>
      <c r="X4932" s="3">
        <v>0.0063875143493293081</v>
      </c>
      <c r="Y4932" s="3">
        <v>0.0064066209565176785</v>
      </c>
      <c r="Z4932" s="3">
        <v>85.573882941082246</v>
      </c>
    </row>
    <row r="4933">
      <c r="A4933" s="3">
        <v>44.80828</v>
      </c>
      <c r="B4933" s="3">
        <v>12.02215576171875</v>
      </c>
      <c r="C4933" s="3">
        <v>-155.64179992675781</v>
      </c>
      <c r="D4933" s="3">
        <v>2026.9993665525451</v>
      </c>
      <c r="E4933" s="3">
        <v>-156.57042083211255</v>
      </c>
      <c r="F4933" s="3">
        <v>156.10541987259742</v>
      </c>
      <c r="G4933" s="3">
        <v>-85.5831033366248</v>
      </c>
      <c r="H4933" s="3">
        <v>44.676592116441029</v>
      </c>
      <c r="I4933" s="3">
        <v>-0.38889898327639616</v>
      </c>
      <c r="J4933" s="3">
        <v>0.19444949163819808</v>
      </c>
      <c r="K4933" s="3">
        <v>0.9562138962797071</v>
      </c>
      <c r="L4933" s="3">
        <v>-35.439601330634943</v>
      </c>
      <c r="M4933" s="3">
        <v>91.434501543841833</v>
      </c>
      <c r="N4933" s="3">
        <v>12.946247163287996</v>
      </c>
      <c r="O4933" s="3">
        <v>22.821049530073857</v>
      </c>
      <c r="P4933" s="3">
        <v>-0.55282554496765546</v>
      </c>
      <c r="Q4933" s="3">
        <v>22.6856976317834</v>
      </c>
      <c r="R4933" s="3">
        <v>-0.55612392212798567</v>
      </c>
      <c r="S4933" s="3">
        <v>-0.38889898327639616</v>
      </c>
      <c r="T4933" s="3">
        <v>-35.439601330634943</v>
      </c>
      <c r="U4933" s="3">
        <v>2033.0373161071009</v>
      </c>
      <c r="V4933" s="3">
        <v>-4.4168966633751943</v>
      </c>
      <c r="W4933" s="3">
        <v>0.00049334006537000931</v>
      </c>
      <c r="X4933" s="3">
        <v>0.0063869024218327977</v>
      </c>
      <c r="Y4933" s="3">
        <v>0.0064059274867979063</v>
      </c>
      <c r="Z4933" s="3">
        <v>85.5831033366248</v>
      </c>
    </row>
    <row r="4934">
      <c r="A4934" s="3">
        <v>44.80829</v>
      </c>
      <c r="B4934" s="3">
        <v>12.027470588684082</v>
      </c>
      <c r="C4934" s="3">
        <v>-155.63764953613281</v>
      </c>
      <c r="D4934" s="3">
        <v>2026.0068667155911</v>
      </c>
      <c r="E4934" s="3">
        <v>-156.56711646905561</v>
      </c>
      <c r="F4934" s="3">
        <v>156.10169122047896</v>
      </c>
      <c r="G4934" s="3">
        <v>-85.581041049816065</v>
      </c>
      <c r="H4934" s="3">
        <v>44.6548934254081</v>
      </c>
      <c r="I4934" s="3">
        <v>-0.38908802013262089</v>
      </c>
      <c r="J4934" s="3">
        <v>0.19454401006631045</v>
      </c>
      <c r="K4934" s="3">
        <v>0.95619308578022111</v>
      </c>
      <c r="L4934" s="3">
        <v>-35.440320409702458</v>
      </c>
      <c r="M4934" s="3">
        <v>91.430521729390122</v>
      </c>
      <c r="N4934" s="3">
        <v>12.940181261599829</v>
      </c>
      <c r="O4934" s="3">
        <v>22.8216540246683</v>
      </c>
      <c r="P4934" s="3">
        <v>-0.55281070445895131</v>
      </c>
      <c r="Q4934" s="3">
        <v>22.686172365116082</v>
      </c>
      <c r="R4934" s="3">
        <v>-0.55611208604298157</v>
      </c>
      <c r="S4934" s="3">
        <v>-0.38908802013262089</v>
      </c>
      <c r="T4934" s="3">
        <v>-35.440320409702458</v>
      </c>
      <c r="U4934" s="3">
        <v>2032.0475107482503</v>
      </c>
      <c r="V4934" s="3">
        <v>-4.4189589501839386</v>
      </c>
      <c r="W4934" s="3">
        <v>0.000493581742702148</v>
      </c>
      <c r="X4934" s="3">
        <v>0.0063870372179821236</v>
      </c>
      <c r="Y4934" s="3">
        <v>0.0064060804990741186</v>
      </c>
      <c r="Z4934" s="3">
        <v>85.581041049816065</v>
      </c>
    </row>
    <row r="4935">
      <c r="A4935" s="3">
        <v>44.8083</v>
      </c>
      <c r="B4935" s="3">
        <v>12.032171249389648</v>
      </c>
      <c r="C4935" s="3">
        <v>-155.64581298828125</v>
      </c>
      <c r="D4935" s="3">
        <v>2025.435953381555</v>
      </c>
      <c r="E4935" s="3">
        <v>-156.57595779715922</v>
      </c>
      <c r="F4935" s="3">
        <v>156.11019263891021</v>
      </c>
      <c r="G4935" s="3">
        <v>-85.579551786495884</v>
      </c>
      <c r="H4935" s="3">
        <v>44.641844521022115</v>
      </c>
      <c r="I4935" s="3">
        <v>-0.3892017894300715</v>
      </c>
      <c r="J4935" s="3">
        <v>0.19460089471503575</v>
      </c>
      <c r="K4935" s="3">
        <v>0.95618056147842967</v>
      </c>
      <c r="L4935" s="3">
        <v>-35.438454943346471</v>
      </c>
      <c r="M4935" s="3">
        <v>91.4281266149205</v>
      </c>
      <c r="N4935" s="3">
        <v>12.935804333417931</v>
      </c>
      <c r="O4935" s="3">
        <v>22.8204509424598</v>
      </c>
      <c r="P4935" s="3">
        <v>-0.552839552240136</v>
      </c>
      <c r="Q4935" s="3">
        <v>22.684885276574608</v>
      </c>
      <c r="R4935" s="3">
        <v>-0.55614334069281546</v>
      </c>
      <c r="S4935" s="3">
        <v>-0.3892017894300715</v>
      </c>
      <c r="T4935" s="3">
        <v>-35.438454943346471</v>
      </c>
      <c r="U4935" s="3">
        <v>2031.4789764628986</v>
      </c>
      <c r="V4935" s="3">
        <v>-4.4204482135041214</v>
      </c>
      <c r="W4935" s="3">
        <v>0.00049372086949007478</v>
      </c>
      <c r="X4935" s="3">
        <v>0.0063866765630485782</v>
      </c>
      <c r="Y4935" s="3">
        <v>0.0064057316379914032</v>
      </c>
      <c r="Z4935" s="3">
        <v>85.579551786495884</v>
      </c>
    </row>
    <row r="4936">
      <c r="A4936" s="3">
        <v>44.80831</v>
      </c>
      <c r="B4936" s="3">
        <v>12.049571990966797</v>
      </c>
      <c r="C4936" s="3">
        <v>-155.61863708496094</v>
      </c>
      <c r="D4936" s="3">
        <v>2021.8437975730587</v>
      </c>
      <c r="E4936" s="3">
        <v>-156.55163706417437</v>
      </c>
      <c r="F4936" s="3">
        <v>156.08443994628763</v>
      </c>
      <c r="G4936" s="3">
        <v>-85.572414407173142</v>
      </c>
      <c r="H4936" s="3">
        <v>44.563961276676338</v>
      </c>
      <c r="I4936" s="3">
        <v>-0.38988221523502864</v>
      </c>
      <c r="J4936" s="3">
        <v>0.19494110761751432</v>
      </c>
      <c r="K4936" s="3">
        <v>0.95610566017613186</v>
      </c>
      <c r="L4936" s="3">
        <v>-35.443680800193867</v>
      </c>
      <c r="M4936" s="3">
        <v>91.413803342083682</v>
      </c>
      <c r="N4936" s="3">
        <v>12.914868445254617</v>
      </c>
      <c r="O4936" s="3">
        <v>22.824429997621777</v>
      </c>
      <c r="P4936" s="3">
        <v>-0.55274287791281385</v>
      </c>
      <c r="Q4936" s="3">
        <v>22.688403360579265</v>
      </c>
      <c r="R4936" s="3">
        <v>-0.55605680677932534</v>
      </c>
      <c r="S4936" s="3">
        <v>-0.38988221523502864</v>
      </c>
      <c r="T4936" s="3">
        <v>-35.443680800193867</v>
      </c>
      <c r="U4936" s="3">
        <v>2027.8956474266915</v>
      </c>
      <c r="V4936" s="3">
        <v>-4.4275855928268735</v>
      </c>
      <c r="W4936" s="3">
        <v>0.0004945980501561794</v>
      </c>
      <c r="X4936" s="3">
        <v>0.0063876687510465019</v>
      </c>
      <c r="Y4936" s="3">
        <v>0.0064067885328231546</v>
      </c>
      <c r="Z4936" s="3">
        <v>85.572414407173142</v>
      </c>
    </row>
    <row r="4937">
      <c r="A4937" s="3">
        <v>44.80832</v>
      </c>
      <c r="B4937" s="3">
        <v>12.036511421203613</v>
      </c>
      <c r="C4937" s="3">
        <v>-155.64715576171875</v>
      </c>
      <c r="D4937" s="3">
        <v>2024.7490199671565</v>
      </c>
      <c r="E4937" s="3">
        <v>-156.57796369382487</v>
      </c>
      <c r="F4937" s="3">
        <v>156.11186599328542</v>
      </c>
      <c r="G4937" s="3">
        <v>-85.578001590262588</v>
      </c>
      <c r="H4937" s="3">
        <v>44.6265997849612</v>
      </c>
      <c r="I4937" s="3">
        <v>-0.38933478780493586</v>
      </c>
      <c r="J4937" s="3">
        <v>0.19466739390246793</v>
      </c>
      <c r="K4937" s="3">
        <v>0.95616592055016092</v>
      </c>
      <c r="L4937" s="3">
        <v>-35.438041861831309</v>
      </c>
      <c r="M4937" s="3">
        <v>91.425326762153674</v>
      </c>
      <c r="N4937" s="3">
        <v>12.931251449446515</v>
      </c>
      <c r="O4937" s="3">
        <v>22.820243883912372</v>
      </c>
      <c r="P4937" s="3">
        <v>-0.552844074887693</v>
      </c>
      <c r="Q4937" s="3">
        <v>22.684584538761623</v>
      </c>
      <c r="R4937" s="3">
        <v>-0.55615021721714963</v>
      </c>
      <c r="S4937" s="3">
        <v>-0.38933478780493586</v>
      </c>
      <c r="T4937" s="3">
        <v>-35.438041861831309</v>
      </c>
      <c r="U4937" s="3">
        <v>2030.794241810939</v>
      </c>
      <c r="V4937" s="3">
        <v>-4.42199840973741</v>
      </c>
      <c r="W4937" s="3">
        <v>0.000493888373392679</v>
      </c>
      <c r="X4937" s="3">
        <v>0.0063865947442988628</v>
      </c>
      <c r="Y4937" s="3">
        <v>0.0064056629753116365</v>
      </c>
      <c r="Z4937" s="3">
        <v>85.5780015902626</v>
      </c>
    </row>
    <row r="4938">
      <c r="A4938" s="3">
        <v>44.80833</v>
      </c>
      <c r="B4938" s="3">
        <v>12.042534828186035</v>
      </c>
      <c r="C4938" s="3">
        <v>-155.63453674316406</v>
      </c>
      <c r="D4938" s="3">
        <v>2023.4221465828864</v>
      </c>
      <c r="E4938" s="3">
        <v>-156.56635205949965</v>
      </c>
      <c r="F4938" s="3">
        <v>156.09974911045617</v>
      </c>
      <c r="G4938" s="3">
        <v>-85.575440187264562</v>
      </c>
      <c r="H4938" s="3">
        <v>44.597970180579807</v>
      </c>
      <c r="I4938" s="3">
        <v>-0.38958480450791283</v>
      </c>
      <c r="J4938" s="3">
        <v>0.19479240225395642</v>
      </c>
      <c r="K4938" s="3">
        <v>0.95613839844011739</v>
      </c>
      <c r="L4938" s="3">
        <v>-35.440529562966049</v>
      </c>
      <c r="M4938" s="3">
        <v>91.420063697163272</v>
      </c>
      <c r="N4938" s="3">
        <v>12.923735655627517</v>
      </c>
      <c r="O4938" s="3">
        <v>22.822090099642839</v>
      </c>
      <c r="P4938" s="3">
        <v>-0.55279915462348361</v>
      </c>
      <c r="Q4938" s="3">
        <v>22.686262874789595</v>
      </c>
      <c r="R4938" s="3">
        <v>-0.55610887449617219</v>
      </c>
      <c r="S4938" s="3">
        <v>-0.38958480450791283</v>
      </c>
      <c r="T4938" s="3">
        <v>-35.440529562966049</v>
      </c>
      <c r="U4938" s="3">
        <v>2029.4704249826641</v>
      </c>
      <c r="V4938" s="3">
        <v>-4.424559812735434</v>
      </c>
      <c r="W4938" s="3">
        <v>0.00049421224418679975</v>
      </c>
      <c r="X4938" s="3">
        <v>0.0063870684016446378</v>
      </c>
      <c r="Y4938" s="3">
        <v>0.0064061602001192217</v>
      </c>
      <c r="Z4938" s="3">
        <v>85.575440187264562</v>
      </c>
    </row>
    <row r="4939">
      <c r="A4939" s="3">
        <v>44.80834</v>
      </c>
      <c r="B4939" s="3">
        <v>12.038451194763184</v>
      </c>
      <c r="C4939" s="3">
        <v>-155.64350891113281</v>
      </c>
      <c r="D4939" s="3">
        <v>2024.332347996695</v>
      </c>
      <c r="E4939" s="3">
        <v>-156.5746386972869</v>
      </c>
      <c r="F4939" s="3">
        <v>156.10837957437957</v>
      </c>
      <c r="G4939" s="3">
        <v>-85.57718856305803</v>
      </c>
      <c r="H4939" s="3">
        <v>44.61759247719727</v>
      </c>
      <c r="I4939" s="3">
        <v>-0.38941341224098025</v>
      </c>
      <c r="J4939" s="3">
        <v>0.19470670612049013</v>
      </c>
      <c r="K4939" s="3">
        <v>0.95615726540150636</v>
      </c>
      <c r="L4939" s="3">
        <v>-35.438754844721814</v>
      </c>
      <c r="M4939" s="3">
        <v>91.423671618008669</v>
      </c>
      <c r="N4939" s="3">
        <v>12.928864884117228</v>
      </c>
      <c r="O4939" s="3">
        <v>22.82076839433455</v>
      </c>
      <c r="P4939" s="3">
        <v>-0.5528308748633457</v>
      </c>
      <c r="Q4939" s="3">
        <v>22.685056139963837</v>
      </c>
      <c r="R4939" s="3">
        <v>-0.556138158911952</v>
      </c>
      <c r="S4939" s="3">
        <v>-0.38941341224098025</v>
      </c>
      <c r="T4939" s="3">
        <v>-35.438754844721814</v>
      </c>
      <c r="U4939" s="3">
        <v>2030.3785540211454</v>
      </c>
      <c r="V4939" s="3">
        <v>-4.42281143694197</v>
      </c>
      <c r="W4939" s="3">
        <v>0.00049399003132544553</v>
      </c>
      <c r="X4939" s="3">
        <v>0.0063867303691075216</v>
      </c>
      <c r="Y4939" s="3">
        <v>0.0064058060350536067</v>
      </c>
      <c r="Z4939" s="3">
        <v>85.57718856305803</v>
      </c>
    </row>
    <row r="4940">
      <c r="A4940" s="3">
        <v>44.80835</v>
      </c>
      <c r="B4940" s="3">
        <v>12.062192916870117</v>
      </c>
      <c r="C4940" s="3">
        <v>-155.65097045898438</v>
      </c>
      <c r="D4940" s="3">
        <v>2020.5879039374229</v>
      </c>
      <c r="E4940" s="3">
        <v>-156.58573172346445</v>
      </c>
      <c r="F4940" s="3">
        <v>156.11765147729906</v>
      </c>
      <c r="G4940" s="3">
        <v>-85.568712382353354</v>
      </c>
      <c r="H4940" s="3">
        <v>44.53448681744517</v>
      </c>
      <c r="I4940" s="3">
        <v>-0.39014033947595228</v>
      </c>
      <c r="J4940" s="3">
        <v>0.19507016973797614</v>
      </c>
      <c r="K4940" s="3">
        <v>0.95607724738354227</v>
      </c>
      <c r="L4940" s="3">
        <v>-35.436469780404686</v>
      </c>
      <c r="M4940" s="3">
        <v>91.4083702964491</v>
      </c>
      <c r="N4940" s="3">
        <v>12.904035902235636</v>
      </c>
      <c r="O4940" s="3">
        <v>22.819668308157603</v>
      </c>
      <c r="P4940" s="3">
        <v>-0.55285722950930982</v>
      </c>
      <c r="Q4940" s="3">
        <v>22.683442984381486</v>
      </c>
      <c r="R4940" s="3">
        <v>-0.556177411332842</v>
      </c>
      <c r="S4940" s="3">
        <v>-0.39014033947595228</v>
      </c>
      <c r="T4940" s="3">
        <v>-35.436469780404686</v>
      </c>
      <c r="U4940" s="3">
        <v>2026.6461380610085</v>
      </c>
      <c r="V4940" s="3">
        <v>-4.4312876176466425</v>
      </c>
      <c r="W4940" s="3">
        <v>0.000494905466894733</v>
      </c>
      <c r="X4940" s="3">
        <v>0.0063862779130223236</v>
      </c>
      <c r="Y4940" s="3">
        <v>0.0064054255911312448</v>
      </c>
      <c r="Z4940" s="3">
        <v>85.568712382353354</v>
      </c>
    </row>
    <row r="4941">
      <c r="A4941" s="3">
        <v>44.80836</v>
      </c>
      <c r="B4941" s="3">
        <v>12.031360626220703</v>
      </c>
      <c r="C4941" s="3">
        <v>-155.65536499023438</v>
      </c>
      <c r="D4941" s="3">
        <v>2025.8179474433578</v>
      </c>
      <c r="E4941" s="3">
        <v>-156.58532740127788</v>
      </c>
      <c r="F4941" s="3">
        <v>156.11965375557702</v>
      </c>
      <c r="G4941" s="3">
        <v>-85.580118591363657</v>
      </c>
      <c r="H4941" s="3">
        <v>44.64976835969896</v>
      </c>
      <c r="I4941" s="3">
        <v>-0.3891326960364081</v>
      </c>
      <c r="J4941" s="3">
        <v>0.19456634801820405</v>
      </c>
      <c r="K4941" s="3">
        <v>0.95618816761038239</v>
      </c>
      <c r="L4941" s="3">
        <v>-35.436460316442663</v>
      </c>
      <c r="M4941" s="3">
        <v>91.429581187810072</v>
      </c>
      <c r="N4941" s="3">
        <v>12.937469819581738</v>
      </c>
      <c r="O4941" s="3">
        <v>22.819019979102904</v>
      </c>
      <c r="P4941" s="3">
        <v>-0.55287273975144258</v>
      </c>
      <c r="Q4941" s="3">
        <v>22.68349750589547</v>
      </c>
      <c r="R4941" s="3">
        <v>-0.55617587592083662</v>
      </c>
      <c r="S4941" s="3">
        <v>-0.3891326960364081</v>
      </c>
      <c r="T4941" s="3">
        <v>-35.436460316442663</v>
      </c>
      <c r="U4941" s="3">
        <v>2031.860556470592</v>
      </c>
      <c r="V4941" s="3">
        <v>-4.4198814086363472</v>
      </c>
      <c r="W4941" s="3">
        <v>0.00049362777206215873</v>
      </c>
      <c r="X4941" s="3">
        <v>0.0063862944031615517</v>
      </c>
      <c r="Y4941" s="3">
        <v>0.0064053434397543119</v>
      </c>
      <c r="Z4941" s="3">
        <v>85.580118591363657</v>
      </c>
    </row>
    <row r="4942">
      <c r="A4942" s="3">
        <v>44.80837</v>
      </c>
      <c r="B4942" s="3">
        <v>12.009492874145508</v>
      </c>
      <c r="C4942" s="3">
        <v>-155.65379333496094</v>
      </c>
      <c r="D4942" s="3">
        <v>2029.4221874369534</v>
      </c>
      <c r="E4942" s="3">
        <v>-156.58038764406189</v>
      </c>
      <c r="F4942" s="3">
        <v>156.11640304163072</v>
      </c>
      <c r="G4942" s="3">
        <v>-85.588075885499165</v>
      </c>
      <c r="H4942" s="3">
        <v>44.729460253816391</v>
      </c>
      <c r="I4942" s="3">
        <v>-0.38843916948129087</v>
      </c>
      <c r="J4942" s="3">
        <v>0.19421958474064544</v>
      </c>
      <c r="K4942" s="3">
        <v>0.95626451768948906</v>
      </c>
      <c r="L4942" s="3">
        <v>-35.437443022246725</v>
      </c>
      <c r="M4942" s="3">
        <v>91.444182779191109</v>
      </c>
      <c r="N4942" s="3">
        <v>12.960896431360423</v>
      </c>
      <c r="O4942" s="3">
        <v>22.819246311416482</v>
      </c>
      <c r="P4942" s="3">
        <v>-0.55286705867670394</v>
      </c>
      <c r="Q4942" s="3">
        <v>22.68420906896057</v>
      </c>
      <c r="R4942" s="3">
        <v>-0.5561582310874964</v>
      </c>
      <c r="S4942" s="3">
        <v>-0.38843916948129087</v>
      </c>
      <c r="T4942" s="3">
        <v>-35.437443022246725</v>
      </c>
      <c r="U4942" s="3">
        <v>2035.4537166578252</v>
      </c>
      <c r="V4942" s="3">
        <v>-4.4119241145008363</v>
      </c>
      <c r="W4942" s="3">
        <v>0.00049275109249837467</v>
      </c>
      <c r="X4942" s="3">
        <v>0.0063864958763111329</v>
      </c>
      <c r="Y4942" s="3">
        <v>0.0064054768142034089</v>
      </c>
      <c r="Z4942" s="3">
        <v>85.588075885499165</v>
      </c>
    </row>
    <row r="4943">
      <c r="A4943" s="3">
        <v>44.80838</v>
      </c>
      <c r="B4943" s="3">
        <v>12.056625366210938</v>
      </c>
      <c r="C4943" s="3">
        <v>-155.64897155761719</v>
      </c>
      <c r="D4943" s="3">
        <v>2021.4582291383345</v>
      </c>
      <c r="E4943" s="3">
        <v>-156.58288209853811</v>
      </c>
      <c r="F4943" s="3">
        <v>156.11522847616462</v>
      </c>
      <c r="G4943" s="3">
        <v>-85.570692936741736</v>
      </c>
      <c r="H4943" s="3">
        <v>44.553817240957109</v>
      </c>
      <c r="I4943" s="3">
        <v>-0.38997101363775827</v>
      </c>
      <c r="J4943" s="3">
        <v>0.19498550681887913</v>
      </c>
      <c r="K4943" s="3">
        <v>0.95609588567691284</v>
      </c>
      <c r="L4943" s="3">
        <v>-35.437058384664844</v>
      </c>
      <c r="M4943" s="3">
        <v>91.411934260832041</v>
      </c>
      <c r="N4943" s="3">
        <v>12.909828980323814</v>
      </c>
      <c r="O4943" s="3">
        <v>22.819947106926506</v>
      </c>
      <c r="P4943" s="3">
        <v>-0.552849784137802</v>
      </c>
      <c r="Q4943" s="3">
        <v>22.68384162169853</v>
      </c>
      <c r="R4943" s="3">
        <v>-0.55616694220049445</v>
      </c>
      <c r="S4943" s="3">
        <v>-0.38997101363775827</v>
      </c>
      <c r="T4943" s="3">
        <v>-35.437058384664844</v>
      </c>
      <c r="U4943" s="3">
        <v>2027.5136426464251</v>
      </c>
      <c r="V4943" s="3">
        <v>-4.42930706325827</v>
      </c>
      <c r="W4943" s="3">
        <v>0.00049469238868530044</v>
      </c>
      <c r="X4943" s="3">
        <v>0.0063863941357951036</v>
      </c>
      <c r="Y4943" s="3">
        <v>0.0064055250071435406</v>
      </c>
      <c r="Z4943" s="3">
        <v>85.570692936741736</v>
      </c>
    </row>
    <row r="4944">
      <c r="A4944" s="3">
        <v>44.80839</v>
      </c>
      <c r="B4944" s="3">
        <v>12.052833557128906</v>
      </c>
      <c r="C4944" s="3">
        <v>-155.66485595703125</v>
      </c>
      <c r="D4944" s="3">
        <v>2022.4968727342086</v>
      </c>
      <c r="E4944" s="3">
        <v>-156.59808392208942</v>
      </c>
      <c r="F4944" s="3">
        <v>156.13077267751908</v>
      </c>
      <c r="G4944" s="3">
        <v>-85.572530451669337</v>
      </c>
      <c r="H4944" s="3">
        <v>44.575905907512</v>
      </c>
      <c r="I4944" s="3">
        <v>-0.38977770670273476</v>
      </c>
      <c r="J4944" s="3">
        <v>0.19488885335136738</v>
      </c>
      <c r="K4944" s="3">
        <v>0.95611716409853409</v>
      </c>
      <c r="L4944" s="3">
        <v>-35.433814841121794</v>
      </c>
      <c r="M4944" s="3">
        <v>91.416003148382316</v>
      </c>
      <c r="N4944" s="3">
        <v>12.915208296804194</v>
      </c>
      <c r="O4944" s="3">
        <v>22.817612396396193</v>
      </c>
      <c r="P4944" s="3">
        <v>-0.55290605588456287</v>
      </c>
      <c r="Q4944" s="3">
        <v>22.681633504120796</v>
      </c>
      <c r="R4944" s="3">
        <v>-0.5562207886174535</v>
      </c>
      <c r="S4944" s="3">
        <v>-0.38977770670273476</v>
      </c>
      <c r="T4944" s="3">
        <v>-35.433814841121794</v>
      </c>
      <c r="U4944" s="3">
        <v>2028.5503592732725</v>
      </c>
      <c r="V4944" s="3">
        <v>-4.4274695483306639</v>
      </c>
      <c r="W4944" s="3">
        <v>0.00049443834177508635</v>
      </c>
      <c r="X4944" s="3">
        <v>0.0063857741739517032</v>
      </c>
      <c r="Y4944" s="3">
        <v>0.0064048872803918926</v>
      </c>
      <c r="Z4944" s="3">
        <v>85.572530451669337</v>
      </c>
    </row>
    <row r="4945">
      <c r="A4945" s="3">
        <v>44.8084</v>
      </c>
      <c r="B4945" s="3">
        <v>12.041748046875</v>
      </c>
      <c r="C4945" s="3">
        <v>-155.65765380859375</v>
      </c>
      <c r="D4945" s="3">
        <v>2024.1503800227665</v>
      </c>
      <c r="E4945" s="3">
        <v>-156.58920900344927</v>
      </c>
      <c r="F4945" s="3">
        <v>156.12273660559646</v>
      </c>
      <c r="G4945" s="3">
        <v>-85.576382561932661</v>
      </c>
      <c r="H4945" s="3">
        <v>44.61281358898286</v>
      </c>
      <c r="I4945" s="3">
        <v>-0.389455139865803</v>
      </c>
      <c r="J4945" s="3">
        <v>0.1947275699329015</v>
      </c>
      <c r="K4945" s="3">
        <v>0.95615267196577691</v>
      </c>
      <c r="L4945" s="3">
        <v>-35.435667208845814</v>
      </c>
      <c r="M4945" s="3">
        <v>91.422793210729452</v>
      </c>
      <c r="N4945" s="3">
        <v>12.926499807392089</v>
      </c>
      <c r="O4945" s="3">
        <v>22.818664074090456</v>
      </c>
      <c r="P4945" s="3">
        <v>-0.55288037586088057</v>
      </c>
      <c r="Q4945" s="3">
        <v>22.682914968560368</v>
      </c>
      <c r="R4945" s="3">
        <v>-0.5561891664899633</v>
      </c>
      <c r="S4945" s="3">
        <v>-0.389455139865803</v>
      </c>
      <c r="T4945" s="3">
        <v>-35.435667208845814</v>
      </c>
      <c r="U4945" s="3">
        <v>2030.1982517287904</v>
      </c>
      <c r="V4945" s="3">
        <v>-4.4236174380673363</v>
      </c>
      <c r="W4945" s="3">
        <v>0.0004940344402616729</v>
      </c>
      <c r="X4945" s="3">
        <v>0.0063861360968875732</v>
      </c>
      <c r="Y4945" s="3">
        <v>0.0064052169577724005</v>
      </c>
      <c r="Z4945" s="3">
        <v>85.576382561932661</v>
      </c>
    </row>
    <row r="4946">
      <c r="A4946" s="3">
        <v>44.80841</v>
      </c>
      <c r="B4946" s="3">
        <v>12.054659843444824</v>
      </c>
      <c r="C4946" s="3">
        <v>-155.65589904785156</v>
      </c>
      <c r="D4946" s="3">
        <v>2021.9627968673408</v>
      </c>
      <c r="E4946" s="3">
        <v>-156.58946356310639</v>
      </c>
      <c r="F4946" s="3">
        <v>156.12198350115884</v>
      </c>
      <c r="G4946" s="3">
        <v>-85.571608459606153</v>
      </c>
      <c r="H4946" s="3">
        <v>44.564590209136611</v>
      </c>
      <c r="I4946" s="3">
        <v>-0.38987671104596694</v>
      </c>
      <c r="J4946" s="3">
        <v>0.19493835552298347</v>
      </c>
      <c r="K4946" s="3">
        <v>0.956106266053964</v>
      </c>
      <c r="L4946" s="3">
        <v>-35.435653052583639</v>
      </c>
      <c r="M4946" s="3">
        <v>91.413919198765342</v>
      </c>
      <c r="N4946" s="3">
        <v>12.912508612384889</v>
      </c>
      <c r="O4946" s="3">
        <v>22.818917242440371</v>
      </c>
      <c r="P4946" s="3">
        <v>-0.55287404441770438</v>
      </c>
      <c r="Q4946" s="3">
        <v>22.682874044326383</v>
      </c>
      <c r="R4946" s="3">
        <v>-0.55618997135931758</v>
      </c>
      <c r="S4946" s="3">
        <v>-0.38987671104596694</v>
      </c>
      <c r="T4946" s="3">
        <v>-35.435653052583639</v>
      </c>
      <c r="U4946" s="3">
        <v>2028.0172119621127</v>
      </c>
      <c r="V4946" s="3">
        <v>-4.4283915403938536</v>
      </c>
      <c r="W4946" s="3">
        <v>0.000494568941401551</v>
      </c>
      <c r="X4946" s="3">
        <v>0.006386125715265604</v>
      </c>
      <c r="Y4946" s="3">
        <v>0.0064052478553898026</v>
      </c>
      <c r="Z4946" s="3">
        <v>85.571608459606153</v>
      </c>
    </row>
    <row r="4947">
      <c r="A4947" s="3">
        <v>44.80842</v>
      </c>
      <c r="B4947" s="3">
        <v>12.060296058654785</v>
      </c>
      <c r="C4947" s="3">
        <v>-155.65660095214844</v>
      </c>
      <c r="D4947" s="3">
        <v>2021.0472481317779</v>
      </c>
      <c r="E4947" s="3">
        <v>-156.59103444313234</v>
      </c>
      <c r="F4947" s="3">
        <v>156.12311859874814</v>
      </c>
      <c r="G4947" s="3">
        <v>-85.569566083955692</v>
      </c>
      <c r="H4947" s="3">
        <v>44.544330623056133</v>
      </c>
      <c r="I4947" s="3">
        <v>-0.39005409378168887</v>
      </c>
      <c r="J4947" s="3">
        <v>0.19502704689084444</v>
      </c>
      <c r="K4947" s="3">
        <v>0.95608674070648147</v>
      </c>
      <c r="L4947" s="3">
        <v>-35.4353365508078</v>
      </c>
      <c r="M4947" s="3">
        <v>91.410185575474273</v>
      </c>
      <c r="N4947" s="3">
        <v>12.906532326828343</v>
      </c>
      <c r="O4947" s="3">
        <v>22.818808233771815</v>
      </c>
      <c r="P4947" s="3">
        <v>-0.55287638944682826</v>
      </c>
      <c r="Q4947" s="3">
        <v>22.68264042113935</v>
      </c>
      <c r="R4947" s="3">
        <v>-0.55619540201367856</v>
      </c>
      <c r="S4947" s="3">
        <v>-0.39005409378168887</v>
      </c>
      <c r="T4947" s="3">
        <v>-35.4353365508078</v>
      </c>
      <c r="U4947" s="3">
        <v>2027.1045190736968</v>
      </c>
      <c r="V4947" s="3">
        <v>-4.4304339160443158</v>
      </c>
      <c r="W4947" s="3">
        <v>0.00049479298463921768</v>
      </c>
      <c r="X4947" s="3">
        <v>0.0063860616513339427</v>
      </c>
      <c r="Y4947" s="3">
        <v>0.0064052012858524729</v>
      </c>
      <c r="Z4947" s="3">
        <v>85.569566083955692</v>
      </c>
    </row>
    <row r="4948">
      <c r="A4948" s="3">
        <v>44.80843</v>
      </c>
      <c r="B4948" s="3">
        <v>12.053196907043457</v>
      </c>
      <c r="C4948" s="3">
        <v>-155.64616394042969</v>
      </c>
      <c r="D4948" s="3">
        <v>2021.9538511653727</v>
      </c>
      <c r="E4948" s="3">
        <v>-156.57956025423516</v>
      </c>
      <c r="F4948" s="3">
        <v>156.11216450056378</v>
      </c>
      <c r="G4948" s="3">
        <v>-85.571867900555858</v>
      </c>
      <c r="H4948" s="3">
        <v>44.564914887591129</v>
      </c>
      <c r="I4948" s="3">
        <v>-0.38987386963858073</v>
      </c>
      <c r="J4948" s="3">
        <v>0.19493693481929036</v>
      </c>
      <c r="K4948" s="3">
        <v>0.95610657882421135</v>
      </c>
      <c r="L4948" s="3">
        <v>-35.437754042026626</v>
      </c>
      <c r="M4948" s="3">
        <v>91.413979007093786</v>
      </c>
      <c r="N4948" s="3">
        <v>12.913268167839823</v>
      </c>
      <c r="O4948" s="3">
        <v>22.820332260710138</v>
      </c>
      <c r="P4948" s="3">
        <v>-0.55283917019035389</v>
      </c>
      <c r="Q4948" s="3">
        <v>22.684296535629688</v>
      </c>
      <c r="R4948" s="3">
        <v>-0.55615449792165894</v>
      </c>
      <c r="S4948" s="3">
        <v>-0.38987386963858073</v>
      </c>
      <c r="T4948" s="3">
        <v>-35.437754042026626</v>
      </c>
      <c r="U4948" s="3">
        <v>2028.0075283222923</v>
      </c>
      <c r="V4948" s="3">
        <v>-4.4281320994441487</v>
      </c>
      <c r="W4948" s="3">
        <v>0.00049457112951595825</v>
      </c>
      <c r="X4948" s="3">
        <v>0.0063865296235110095</v>
      </c>
      <c r="Y4948" s="3">
        <v>0.00640565072682974</v>
      </c>
      <c r="Z4948" s="3">
        <v>85.571867900555858</v>
      </c>
    </row>
    <row r="4949">
      <c r="A4949" s="3">
        <v>44.80844</v>
      </c>
      <c r="B4949" s="3">
        <v>12.053947448730469</v>
      </c>
      <c r="C4949" s="3">
        <v>-155.66261291503906</v>
      </c>
      <c r="D4949" s="3">
        <v>2022.2542708365097</v>
      </c>
      <c r="E4949" s="3">
        <v>-156.59602683104509</v>
      </c>
      <c r="F4949" s="3">
        <v>156.12862232349983</v>
      </c>
      <c r="G4949" s="3">
        <v>-85.5720593531979</v>
      </c>
      <c r="H4949" s="3">
        <v>44.570667883987511</v>
      </c>
      <c r="I4949" s="3">
        <v>-0.38982352944485021</v>
      </c>
      <c r="J4949" s="3">
        <v>0.19491176472242511</v>
      </c>
      <c r="K4949" s="3">
        <v>0.956112120079268</v>
      </c>
      <c r="L4949" s="3">
        <v>-35.43425557883468</v>
      </c>
      <c r="M4949" s="3">
        <v>91.415038616247273</v>
      </c>
      <c r="N4949" s="3">
        <v>12.913828733460553</v>
      </c>
      <c r="O4949" s="3">
        <v>22.817916746754825</v>
      </c>
      <c r="P4949" s="3">
        <v>-0.55289749654370424</v>
      </c>
      <c r="Q4949" s="3">
        <v>22.681907159176539</v>
      </c>
      <c r="R4949" s="3">
        <v>-0.55621288620429321</v>
      </c>
      <c r="S4949" s="3">
        <v>-0.38982352944485021</v>
      </c>
      <c r="T4949" s="3">
        <v>-35.43425557883468</v>
      </c>
      <c r="U4949" s="3">
        <v>2028.3083226018114</v>
      </c>
      <c r="V4949" s="3">
        <v>-4.4279406468021119</v>
      </c>
      <c r="W4949" s="3">
        <v>0.00049449765759987635</v>
      </c>
      <c r="X4949" s="3">
        <v>0.0063858580593422216</v>
      </c>
      <c r="Y4949" s="3">
        <v>0.0064049754946789439</v>
      </c>
      <c r="Z4949" s="3">
        <v>85.5720593531979</v>
      </c>
    </row>
    <row r="4950">
      <c r="A4950" s="3">
        <v>44.80845</v>
      </c>
      <c r="B4950" s="3">
        <v>12.062252998352051</v>
      </c>
      <c r="C4950" s="3">
        <v>-155.66571044921875</v>
      </c>
      <c r="D4950" s="3">
        <v>2020.9583864960137</v>
      </c>
      <c r="E4950" s="3">
        <v>-156.60039251231649</v>
      </c>
      <c r="F4950" s="3">
        <v>156.13235205125255</v>
      </c>
      <c r="G4950" s="3">
        <v>-85.569108327930877</v>
      </c>
      <c r="H4950" s="3">
        <v>44.541879548498237</v>
      </c>
      <c r="I4950" s="3">
        <v>-0.39007556510404967</v>
      </c>
      <c r="J4950" s="3">
        <v>0.19503778255202484</v>
      </c>
      <c r="K4950" s="3">
        <v>0.95608437728464479</v>
      </c>
      <c r="L4950" s="3">
        <v>-35.433353268603582</v>
      </c>
      <c r="M4950" s="3">
        <v>91.409733648776708</v>
      </c>
      <c r="N4950" s="3">
        <v>12.905193620999812</v>
      </c>
      <c r="O4950" s="3">
        <v>22.817458627722161</v>
      </c>
      <c r="P4950" s="3">
        <v>-0.55290839994960028</v>
      </c>
      <c r="Q4950" s="3">
        <v>22.681270787049094</v>
      </c>
      <c r="R4950" s="3">
        <v>-0.55622829334473278</v>
      </c>
      <c r="S4950" s="3">
        <v>-0.39007556510404967</v>
      </c>
      <c r="T4950" s="3">
        <v>-35.433353268603582</v>
      </c>
      <c r="U4950" s="3">
        <v>2027.0166459315481</v>
      </c>
      <c r="V4950" s="3">
        <v>-4.43089167206912</v>
      </c>
      <c r="W4950" s="3">
        <v>0.00049481474071013613</v>
      </c>
      <c r="X4950" s="3">
        <v>0.0063856800353891243</v>
      </c>
      <c r="Y4950" s="3">
        <v>0.0064048224910602551</v>
      </c>
      <c r="Z4950" s="3">
        <v>85.569108327930877</v>
      </c>
    </row>
    <row r="4951">
      <c r="A4951" s="3">
        <v>44.80846</v>
      </c>
      <c r="B4951" s="3">
        <v>12.085617065429688</v>
      </c>
      <c r="C4951" s="3">
        <v>-155.66343688964844</v>
      </c>
      <c r="D4951" s="3">
        <v>2017.0395596828444</v>
      </c>
      <c r="E4951" s="3">
        <v>-156.60175704222061</v>
      </c>
      <c r="F4951" s="3">
        <v>156.13189207894</v>
      </c>
      <c r="G4951" s="3">
        <v>-85.560495575310242</v>
      </c>
      <c r="H4951" s="3">
        <v>44.455445881184922</v>
      </c>
      <c r="I4951" s="3">
        <v>-0.39083423546043317</v>
      </c>
      <c r="J4951" s="3">
        <v>0.19541711773021658</v>
      </c>
      <c r="K4951" s="3">
        <v>0.95600087159572122</v>
      </c>
      <c r="L4951" s="3">
        <v>-35.4331356608308</v>
      </c>
      <c r="M4951" s="3">
        <v>91.393766649177863</v>
      </c>
      <c r="N4951" s="3">
        <v>12.880057017106395</v>
      </c>
      <c r="O4951" s="3">
        <v>22.817785779887043</v>
      </c>
      <c r="P4951" s="3">
        <v>-0.55290017643232636</v>
      </c>
      <c r="Q4951" s="3">
        <v>22.681067082480791</v>
      </c>
      <c r="R4951" s="3">
        <v>-0.55623299105002588</v>
      </c>
      <c r="S4951" s="3">
        <v>-0.39083423546043317</v>
      </c>
      <c r="T4951" s="3">
        <v>-35.4331356608308</v>
      </c>
      <c r="U4951" s="3">
        <v>2023.1096598143845</v>
      </c>
      <c r="V4951" s="3">
        <v>-4.4395044246897672</v>
      </c>
      <c r="W4951" s="3">
        <v>0.00049577609680458525</v>
      </c>
      <c r="X4951" s="3">
        <v>0.0063856243945615183</v>
      </c>
      <c r="Y4951" s="3">
        <v>0.0064048413599855818</v>
      </c>
      <c r="Z4951" s="3">
        <v>85.560495575310242</v>
      </c>
    </row>
    <row r="4952">
      <c r="A4952" s="3">
        <v>44.80847</v>
      </c>
      <c r="B4952" s="3">
        <v>12.058361053466797</v>
      </c>
      <c r="C4952" s="3">
        <v>-155.6812744140625</v>
      </c>
      <c r="D4952" s="3">
        <v>2022.0047456177733</v>
      </c>
      <c r="E4952" s="3">
        <v>-156.6152600320697</v>
      </c>
      <c r="F4952" s="3">
        <v>156.14756890352919</v>
      </c>
      <c r="G4952" s="3">
        <v>-85.570973352625018</v>
      </c>
      <c r="H4952" s="3">
        <v>44.564155842059023</v>
      </c>
      <c r="I4952" s="3">
        <v>-0.38988051245267541</v>
      </c>
      <c r="J4952" s="3">
        <v>0.19494025622633771</v>
      </c>
      <c r="K4952" s="3">
        <v>0.95610584761116424</v>
      </c>
      <c r="L4952" s="3">
        <v>-35.430181116961407</v>
      </c>
      <c r="M4952" s="3">
        <v>91.41383918362628</v>
      </c>
      <c r="N4952" s="3">
        <v>12.910649608497492</v>
      </c>
      <c r="O4952" s="3">
        <v>22.815165271845778</v>
      </c>
      <c r="P4952" s="3">
        <v>-0.552963385358105</v>
      </c>
      <c r="Q4952" s="3">
        <v>22.67910550198684</v>
      </c>
      <c r="R4952" s="3">
        <v>-0.55628080327591722</v>
      </c>
      <c r="S4952" s="3">
        <v>-0.38988051245267541</v>
      </c>
      <c r="T4952" s="3">
        <v>-35.430181116961407</v>
      </c>
      <c r="U4952" s="3">
        <v>2028.0610274288367</v>
      </c>
      <c r="V4952" s="3">
        <v>-4.42902664737499</v>
      </c>
      <c r="W4952" s="3">
        <v>0.00049455868101559513</v>
      </c>
      <c r="X4952" s="3">
        <v>0.00638507384143303</v>
      </c>
      <c r="Y4952" s="3">
        <v>0.0064041983299645113</v>
      </c>
      <c r="Z4952" s="3">
        <v>85.570973352625018</v>
      </c>
    </row>
    <row r="4953">
      <c r="A4953" s="3">
        <v>44.80848</v>
      </c>
      <c r="B4953" s="3">
        <v>12.084190368652344</v>
      </c>
      <c r="C4953" s="3">
        <v>-155.64578247070313</v>
      </c>
      <c r="D4953" s="3">
        <v>2016.8200362852481</v>
      </c>
      <c r="E4953" s="3">
        <v>-156.58398750618693</v>
      </c>
      <c r="F4953" s="3">
        <v>156.11418019444378</v>
      </c>
      <c r="G4953" s="3">
        <v>-85.560516072956318</v>
      </c>
      <c r="H4953" s="3">
        <v>44.451541882220567</v>
      </c>
      <c r="I4953" s="3">
        <v>-0.39086857243475925</v>
      </c>
      <c r="J4953" s="3">
        <v>0.19543428621737963</v>
      </c>
      <c r="K4953" s="3">
        <v>0.95599709234985608</v>
      </c>
      <c r="L4953" s="3">
        <v>-35.436908855506587</v>
      </c>
      <c r="M4953" s="3">
        <v>91.393044058137932</v>
      </c>
      <c r="N4953" s="3">
        <v>12.880116724614386</v>
      </c>
      <c r="O4953" s="3">
        <v>22.820363744904075</v>
      </c>
      <c r="P4953" s="3">
        <v>-0.55283722303497629</v>
      </c>
      <c r="Q4953" s="3">
        <v>22.683630861050318</v>
      </c>
      <c r="R4953" s="3">
        <v>-0.55616962728147057</v>
      </c>
      <c r="S4953" s="3">
        <v>-0.39086857243475925</v>
      </c>
      <c r="T4953" s="3">
        <v>-35.436908855506587</v>
      </c>
      <c r="U4953" s="3">
        <v>2022.8894195939054</v>
      </c>
      <c r="V4953" s="3">
        <v>-4.43948392704369</v>
      </c>
      <c r="W4953" s="3">
        <v>0.00049583006019807575</v>
      </c>
      <c r="X4953" s="3">
        <v>0.0063863490509237933</v>
      </c>
      <c r="Y4953" s="3">
        <v>0.0064055680192182229</v>
      </c>
      <c r="Z4953" s="3">
        <v>85.560516072956318</v>
      </c>
    </row>
    <row r="4954">
      <c r="A4954" s="3">
        <v>44.80849</v>
      </c>
      <c r="B4954" s="3">
        <v>12.061814308166504</v>
      </c>
      <c r="C4954" s="3">
        <v>-155.68077087402344</v>
      </c>
      <c r="D4954" s="3">
        <v>2021.4197600295456</v>
      </c>
      <c r="E4954" s="3">
        <v>-156.61529453797945</v>
      </c>
      <c r="F4954" s="3">
        <v>156.14733358061187</v>
      </c>
      <c r="G4954" s="3">
        <v>-85.569695751282481</v>
      </c>
      <c r="H4954" s="3">
        <v>44.551262507787769</v>
      </c>
      <c r="I4954" s="3">
        <v>-0.38999338352349039</v>
      </c>
      <c r="J4954" s="3">
        <v>0.19499669176174519</v>
      </c>
      <c r="K4954" s="3">
        <v>0.95609342332371</v>
      </c>
      <c r="L4954" s="3">
        <v>-35.430184473923148</v>
      </c>
      <c r="M4954" s="3">
        <v>91.411463412285087</v>
      </c>
      <c r="N4954" s="3">
        <v>12.906911588633816</v>
      </c>
      <c r="O4954" s="3">
        <v>22.81523091936203</v>
      </c>
      <c r="P4954" s="3">
        <v>-0.55296139938838373</v>
      </c>
      <c r="Q4954" s="3">
        <v>22.679092407119889</v>
      </c>
      <c r="R4954" s="3">
        <v>-0.55628072720312616</v>
      </c>
      <c r="S4954" s="3">
        <v>-0.38999338352349039</v>
      </c>
      <c r="T4954" s="3">
        <v>-35.430184473923148</v>
      </c>
      <c r="U4954" s="3">
        <v>2027.4777919181074</v>
      </c>
      <c r="V4954" s="3">
        <v>-4.4303042487175253</v>
      </c>
      <c r="W4954" s="3">
        <v>0.00049470180304628253</v>
      </c>
      <c r="X4954" s="3">
        <v>0.0063850724346561083</v>
      </c>
      <c r="Y4954" s="3">
        <v>0.0064042079814558275</v>
      </c>
      <c r="Z4954" s="3">
        <v>85.569695751282481</v>
      </c>
    </row>
    <row r="4955">
      <c r="A4955" s="3">
        <v>44.8085</v>
      </c>
      <c r="B4955" s="3">
        <v>12.072675704956055</v>
      </c>
      <c r="C4955" s="3">
        <v>-155.68095397949219</v>
      </c>
      <c r="D4955" s="3">
        <v>2019.6275893199397</v>
      </c>
      <c r="E4955" s="3">
        <v>-156.61716033583451</v>
      </c>
      <c r="F4955" s="3">
        <v>156.14835551693079</v>
      </c>
      <c r="G4955" s="3">
        <v>-85.565727458805313</v>
      </c>
      <c r="H4955" s="3">
        <v>44.511669723330073</v>
      </c>
      <c r="I4955" s="3">
        <v>-0.39034039633193379</v>
      </c>
      <c r="J4955" s="3">
        <v>0.1951701981659669</v>
      </c>
      <c r="K4955" s="3">
        <v>0.9560552268866821</v>
      </c>
      <c r="L4955" s="3">
        <v>-35.429821579793071</v>
      </c>
      <c r="M4955" s="3">
        <v>91.404159685734527</v>
      </c>
      <c r="N4955" s="3">
        <v>12.895314823670971</v>
      </c>
      <c r="O4955" s="3">
        <v>22.815197974979398</v>
      </c>
      <c r="P4955" s="3">
        <v>-0.55296190167263026</v>
      </c>
      <c r="Q4955" s="3">
        <v>22.6788161550078</v>
      </c>
      <c r="R4955" s="3">
        <v>-0.55628720533970089</v>
      </c>
      <c r="S4955" s="3">
        <v>-0.39034039633193379</v>
      </c>
      <c r="T4955" s="3">
        <v>-35.429821579793071</v>
      </c>
      <c r="U4955" s="3">
        <v>2025.6911251357974</v>
      </c>
      <c r="V4955" s="3">
        <v>-4.4342725411946962</v>
      </c>
      <c r="W4955" s="3">
        <v>0.00049514078995956156</v>
      </c>
      <c r="X4955" s="3">
        <v>0.0063849963685696891</v>
      </c>
      <c r="Y4955" s="3">
        <v>0.00640416606815672</v>
      </c>
      <c r="Z4955" s="3">
        <v>85.565727458805313</v>
      </c>
    </row>
    <row r="4956">
      <c r="A4956" s="3">
        <v>44.80851</v>
      </c>
      <c r="B4956" s="3">
        <v>12.087587356567383</v>
      </c>
      <c r="C4956" s="3">
        <v>-155.67366027832031</v>
      </c>
      <c r="D4956" s="3">
        <v>2016.978041470473</v>
      </c>
      <c r="E4956" s="3">
        <v>-156.61222475892305</v>
      </c>
      <c r="F4956" s="3">
        <v>156.1422373112174</v>
      </c>
      <c r="G4956" s="3">
        <v>-85.560065139068143</v>
      </c>
      <c r="H4956" s="3">
        <v>44.453540192384104</v>
      </c>
      <c r="I4956" s="3">
        <v>-0.39085099587584926</v>
      </c>
      <c r="J4956" s="3">
        <v>0.19542549793792463</v>
      </c>
      <c r="K4956" s="3">
        <v>0.95599902688470662</v>
      </c>
      <c r="L4956" s="3">
        <v>-35.430916809558951</v>
      </c>
      <c r="M4956" s="3">
        <v>91.3934139404506</v>
      </c>
      <c r="N4956" s="3">
        <v>12.878803328253945</v>
      </c>
      <c r="O4956" s="3">
        <v>22.816260813850516</v>
      </c>
      <c r="P4956" s="3">
        <v>-0.55293584715562782</v>
      </c>
      <c r="Q4956" s="3">
        <v>22.679524795873551</v>
      </c>
      <c r="R4956" s="3">
        <v>-0.55626952573210908</v>
      </c>
      <c r="S4956" s="3">
        <v>-0.39085099587584926</v>
      </c>
      <c r="T4956" s="3">
        <v>-35.430916809558951</v>
      </c>
      <c r="U4956" s="3">
        <v>2023.0491365060821</v>
      </c>
      <c r="V4956" s="3">
        <v>-4.4399348609318627</v>
      </c>
      <c r="W4956" s="3">
        <v>0.00049579121806946015</v>
      </c>
      <c r="X4956" s="3">
        <v>0.0063851975893920417</v>
      </c>
      <c r="Y4956" s="3">
        <v>0.006404417006058611</v>
      </c>
      <c r="Z4956" s="3">
        <v>85.560065139068143</v>
      </c>
    </row>
    <row r="4957">
      <c r="A4957" s="3">
        <v>44.80852</v>
      </c>
      <c r="B4957" s="3">
        <v>12.061820030212402</v>
      </c>
      <c r="C4957" s="3">
        <v>-155.67724609375</v>
      </c>
      <c r="D4957" s="3">
        <v>2021.3278255442431</v>
      </c>
      <c r="E4957" s="3">
        <v>-156.61179180349114</v>
      </c>
      <c r="F4957" s="3">
        <v>156.14381977451183</v>
      </c>
      <c r="G4957" s="3">
        <v>-85.569593748127815</v>
      </c>
      <c r="H4957" s="3">
        <v>44.549420923698108</v>
      </c>
      <c r="I4957" s="3">
        <v>-0.39000951048875876</v>
      </c>
      <c r="J4957" s="3">
        <v>0.19500475524437938</v>
      </c>
      <c r="K4957" s="3">
        <v>0.95609164816057068</v>
      </c>
      <c r="L4957" s="3">
        <v>-35.430928950816813</v>
      </c>
      <c r="M4957" s="3">
        <v>91.41112396823965</v>
      </c>
      <c r="N4957" s="3">
        <v>12.90661323944564</v>
      </c>
      <c r="O4957" s="3">
        <v>22.815731198587123</v>
      </c>
      <c r="P4957" s="3">
        <v>-0.552948484858544</v>
      </c>
      <c r="Q4957" s="3">
        <v>22.679583444572533</v>
      </c>
      <c r="R4957" s="3">
        <v>-0.55626788860699694</v>
      </c>
      <c r="S4957" s="3">
        <v>-0.39000951048875876</v>
      </c>
      <c r="T4957" s="3">
        <v>-35.430928950816813</v>
      </c>
      <c r="U4957" s="3">
        <v>2027.3858615594907</v>
      </c>
      <c r="V4957" s="3">
        <v>-4.4304062518721885</v>
      </c>
      <c r="W4957" s="3">
        <v>0.00049472430318459092</v>
      </c>
      <c r="X4957" s="3">
        <v>0.00638521524135776</v>
      </c>
      <c r="Y4957" s="3">
        <v>0.0064043520995202092</v>
      </c>
      <c r="Z4957" s="3">
        <v>85.569593748127815</v>
      </c>
    </row>
    <row r="4958">
      <c r="A4958" s="3">
        <v>44.80853</v>
      </c>
      <c r="B4958" s="3">
        <v>12.086688995361328</v>
      </c>
      <c r="C4958" s="3">
        <v>-155.67677307128906</v>
      </c>
      <c r="D4958" s="3">
        <v>2017.2063444436585</v>
      </c>
      <c r="E4958" s="3">
        <v>-156.61517928300884</v>
      </c>
      <c r="F4958" s="3">
        <v>156.14527122125799</v>
      </c>
      <c r="G4958" s="3">
        <v>-85.560482216119681</v>
      </c>
      <c r="H4958" s="3">
        <v>44.45841616869285</v>
      </c>
      <c r="I4958" s="3">
        <v>-0.39080811483162159</v>
      </c>
      <c r="J4958" s="3">
        <v>0.1954040574158108</v>
      </c>
      <c r="K4958" s="3">
        <v>0.95600374653225606</v>
      </c>
      <c r="L4958" s="3">
        <v>-35.43028607154384</v>
      </c>
      <c r="M4958" s="3">
        <v>91.394316338371013</v>
      </c>
      <c r="N4958" s="3">
        <v>12.880018103471947</v>
      </c>
      <c r="O4958" s="3">
        <v>22.81579645050445</v>
      </c>
      <c r="P4958" s="3">
        <v>-0.5529467060129919</v>
      </c>
      <c r="Q4958" s="3">
        <v>22.679088851582652</v>
      </c>
      <c r="R4958" s="3">
        <v>-0.55627982124550612</v>
      </c>
      <c r="S4958" s="3">
        <v>-0.39080811483162159</v>
      </c>
      <c r="T4958" s="3">
        <v>-35.43028607154384</v>
      </c>
      <c r="U4958" s="3">
        <v>2023.2769831255425</v>
      </c>
      <c r="V4958" s="3">
        <v>-4.4395177838803308</v>
      </c>
      <c r="W4958" s="3">
        <v>0.0004957351055108832</v>
      </c>
      <c r="X4958" s="3">
        <v>0.0063850771335067511</v>
      </c>
      <c r="Y4958" s="3">
        <v>0.0064042925679318142</v>
      </c>
      <c r="Z4958" s="3">
        <v>85.560482216119681</v>
      </c>
    </row>
    <row r="4959">
      <c r="A4959" s="3">
        <v>44.80854</v>
      </c>
      <c r="B4959" s="3">
        <v>12.072909355163574</v>
      </c>
      <c r="C4959" s="3">
        <v>-155.67001342773438</v>
      </c>
      <c r="D4959" s="3">
        <v>2019.3068218856588</v>
      </c>
      <c r="E4959" s="3">
        <v>-156.60632182193683</v>
      </c>
      <c r="F4959" s="3">
        <v>156.13746578220423</v>
      </c>
      <c r="G4959" s="3">
        <v>-85.565331576422565</v>
      </c>
      <c r="H4959" s="3">
        <v>44.505170940917608</v>
      </c>
      <c r="I4959" s="3">
        <v>-0.39039741423287244</v>
      </c>
      <c r="J4959" s="3">
        <v>0.19519870711643622</v>
      </c>
      <c r="K4959" s="3">
        <v>0.9560489509511626</v>
      </c>
      <c r="L4959" s="3">
        <v>-35.432125943959868</v>
      </c>
      <c r="M4959" s="3">
        <v>91.402959661481859</v>
      </c>
      <c r="N4959" s="3">
        <v>12.894159050498828</v>
      </c>
      <c r="O4959" s="3">
        <v>22.816781068096379</v>
      </c>
      <c r="P4959" s="3">
        <v>-0.55292254842951027</v>
      </c>
      <c r="Q4959" s="3">
        <v>22.680365479030769</v>
      </c>
      <c r="R4959" s="3">
        <v>-0.5562482115552394</v>
      </c>
      <c r="S4959" s="3">
        <v>-0.39039741423287244</v>
      </c>
      <c r="T4959" s="3">
        <v>-35.432125943959868</v>
      </c>
      <c r="U4959" s="3">
        <v>2025.3704799242426</v>
      </c>
      <c r="V4959" s="3">
        <v>-4.4346684235774321</v>
      </c>
      <c r="W4959" s="3">
        <v>0.00049521944320783553</v>
      </c>
      <c r="X4959" s="3">
        <v>0.0063854382656213038</v>
      </c>
      <c r="Y4959" s="3">
        <v>0.0064046127237321606</v>
      </c>
      <c r="Z4959" s="3">
        <v>85.565331576422565</v>
      </c>
    </row>
    <row r="4960">
      <c r="A4960" s="3">
        <v>44.80855</v>
      </c>
      <c r="B4960" s="3">
        <v>12.08067798614502</v>
      </c>
      <c r="C4960" s="3">
        <v>-155.69384765625</v>
      </c>
      <c r="D4960" s="3">
        <v>2018.6381100945414</v>
      </c>
      <c r="E4960" s="3">
        <v>-156.63121790434838</v>
      </c>
      <c r="F4960" s="3">
        <v>156.1618294546158</v>
      </c>
      <c r="G4960" s="3">
        <v>-85.563165965419074</v>
      </c>
      <c r="H4960" s="3">
        <v>44.489125355461432</v>
      </c>
      <c r="I4960" s="3">
        <v>-0.39053826360838584</v>
      </c>
      <c r="J4960" s="3">
        <v>0.19526913180419292</v>
      </c>
      <c r="K4960" s="3">
        <v>0.95603344789833644</v>
      </c>
      <c r="L4960" s="3">
        <v>-35.4268589861971</v>
      </c>
      <c r="M4960" s="3">
        <v>91.399995350038125</v>
      </c>
      <c r="N4960" s="3">
        <v>12.887840221783145</v>
      </c>
      <c r="O4960" s="3">
        <v>22.813282075687084</v>
      </c>
      <c r="P4960" s="3">
        <v>-0.55300705685576923</v>
      </c>
      <c r="Q4960" s="3">
        <v>22.676754427078212</v>
      </c>
      <c r="R4960" s="3">
        <v>-0.55633649067661961</v>
      </c>
      <c r="S4960" s="3">
        <v>-0.39053826360838584</v>
      </c>
      <c r="T4960" s="3">
        <v>-35.4268589861971</v>
      </c>
      <c r="U4960" s="3">
        <v>2024.7056966256259</v>
      </c>
      <c r="V4960" s="3">
        <v>-4.4368340345809276</v>
      </c>
      <c r="W4960" s="3">
        <v>0.00049538349395036722</v>
      </c>
      <c r="X4960" s="3">
        <v>0.0063844233185410106</v>
      </c>
      <c r="Y4960" s="3">
        <v>0.0064036135046088381</v>
      </c>
      <c r="Z4960" s="3">
        <v>85.563165965419074</v>
      </c>
    </row>
    <row r="4961">
      <c r="A4961" s="3">
        <v>44.80856</v>
      </c>
      <c r="B4961" s="3">
        <v>12.072796821594238</v>
      </c>
      <c r="C4961" s="3">
        <v>-155.6839599609375</v>
      </c>
      <c r="D4961" s="3">
        <v>2019.6850963813724</v>
      </c>
      <c r="E4961" s="3">
        <v>-156.62016702512102</v>
      </c>
      <c r="F4961" s="3">
        <v>156.15136186474419</v>
      </c>
      <c r="G4961" s="3">
        <v>-85.565768427634822</v>
      </c>
      <c r="H4961" s="3">
        <v>44.512778875184992</v>
      </c>
      <c r="I4961" s="3">
        <v>-0.39033066670996014</v>
      </c>
      <c r="J4961" s="3">
        <v>0.19516533335498007</v>
      </c>
      <c r="K4961" s="3">
        <v>0.95605629782604939</v>
      </c>
      <c r="L4961" s="3">
        <v>-35.429182958770795</v>
      </c>
      <c r="M4961" s="3">
        <v>91.404364461285169</v>
      </c>
      <c r="N4961" s="3">
        <v>12.895434443365303</v>
      </c>
      <c r="O4961" s="3">
        <v>22.814726904286072</v>
      </c>
      <c r="P4961" s="3">
        <v>-0.55297183814663808</v>
      </c>
      <c r="Q4961" s="3">
        <v>22.678350415223939</v>
      </c>
      <c r="R4961" s="3">
        <v>-0.55629713987519969</v>
      </c>
      <c r="S4961" s="3">
        <v>-0.39033066670996014</v>
      </c>
      <c r="T4961" s="3">
        <v>-35.429182958770795</v>
      </c>
      <c r="U4961" s="3">
        <v>2025.7486925243245</v>
      </c>
      <c r="V4961" s="3">
        <v>-4.4342315723651833</v>
      </c>
      <c r="W4961" s="3">
        <v>0.00049512669167667723</v>
      </c>
      <c r="X4961" s="3">
        <v>0.0063848737936769368</v>
      </c>
      <c r="Y4961" s="3">
        <v>0.0064040427701564581</v>
      </c>
      <c r="Z4961" s="3">
        <v>85.565768427634822</v>
      </c>
    </row>
    <row r="4962">
      <c r="A4962" s="3">
        <v>44.80857</v>
      </c>
      <c r="B4962" s="3">
        <v>12.085360527038574</v>
      </c>
      <c r="C4962" s="3">
        <v>-155.66542053222656</v>
      </c>
      <c r="D4962" s="3">
        <v>2017.1329629764082</v>
      </c>
      <c r="E4962" s="3">
        <v>-156.60368889374917</v>
      </c>
      <c r="F4962" s="3">
        <v>156.13384991264209</v>
      </c>
      <c r="G4962" s="3">
        <v>-85.560645780064263</v>
      </c>
      <c r="H4962" s="3">
        <v>44.4574027572918</v>
      </c>
      <c r="I4962" s="3">
        <v>-0.39081702635187393</v>
      </c>
      <c r="J4962" s="3">
        <v>0.19540851317593697</v>
      </c>
      <c r="K4962" s="3">
        <v>0.956002765695205</v>
      </c>
      <c r="L4962" s="3">
        <v>-35.432724219484179</v>
      </c>
      <c r="M4962" s="3">
        <v>91.394128801688112</v>
      </c>
      <c r="N4962" s="3">
        <v>12.880494560667541</v>
      </c>
      <c r="O4962" s="3">
        <v>22.817440017174576</v>
      </c>
      <c r="P4962" s="3">
        <v>-0.55290588947592512</v>
      </c>
      <c r="Q4962" s="3">
        <v>22.680732624071087</v>
      </c>
      <c r="R4962" s="3">
        <v>-0.55623851210477271</v>
      </c>
      <c r="S4962" s="3">
        <v>-0.39081702635187393</v>
      </c>
      <c r="T4962" s="3">
        <v>-35.432724219484179</v>
      </c>
      <c r="U4962" s="3">
        <v>2023.2029324072053</v>
      </c>
      <c r="V4962" s="3">
        <v>-4.439354219935745</v>
      </c>
      <c r="W4962" s="3">
        <v>0.00049575313990429088</v>
      </c>
      <c r="X4962" s="3">
        <v>0.006385545621971073</v>
      </c>
      <c r="Y4962" s="3">
        <v>0.0064047610467525568</v>
      </c>
      <c r="Z4962" s="3">
        <v>85.560645780064263</v>
      </c>
    </row>
    <row r="4963">
      <c r="A4963" s="3">
        <v>44.80858</v>
      </c>
      <c r="B4963" s="3">
        <v>12.056301116943359</v>
      </c>
      <c r="C4963" s="3">
        <v>-155.6942138671875</v>
      </c>
      <c r="D4963" s="3">
        <v>2022.680289070827</v>
      </c>
      <c r="E4963" s="3">
        <v>-156.62780281061737</v>
      </c>
      <c r="F4963" s="3">
        <v>156.16031066933726</v>
      </c>
      <c r="G4963" s="3">
        <v>-85.5720935177926</v>
      </c>
      <c r="H4963" s="3">
        <v>44.578382342370219</v>
      </c>
      <c r="I4963" s="3">
        <v>-0.38975604635932026</v>
      </c>
      <c r="J4963" s="3">
        <v>0.19487802317966013</v>
      </c>
      <c r="K4963" s="3">
        <v>0.956119548408352</v>
      </c>
      <c r="L4963" s="3">
        <v>-35.427509196676738</v>
      </c>
      <c r="M4963" s="3">
        <v>91.4164590848591</v>
      </c>
      <c r="N4963" s="3">
        <v>12.913928771103947</v>
      </c>
      <c r="O4963" s="3">
        <v>22.813214160651135</v>
      </c>
      <c r="P4963" s="3">
        <v>-0.5530080120318388</v>
      </c>
      <c r="Q4963" s="3">
        <v>22.677234697731432</v>
      </c>
      <c r="R4963" s="3">
        <v>-0.55632401301117806</v>
      </c>
      <c r="S4963" s="3">
        <v>-0.38975604635932026</v>
      </c>
      <c r="T4963" s="3">
        <v>-35.427509196676738</v>
      </c>
      <c r="U4963" s="3">
        <v>2028.7355225383437</v>
      </c>
      <c r="V4963" s="3">
        <v>-4.4279064822074039</v>
      </c>
      <c r="W4963" s="3">
        <v>0.00049439350618252036</v>
      </c>
      <c r="X4963" s="3">
        <v>0.0063845625237374066</v>
      </c>
      <c r="Y4963" s="3">
        <v>0.0064036757849275606</v>
      </c>
      <c r="Z4963" s="3">
        <v>85.5720935177926</v>
      </c>
    </row>
    <row r="4964">
      <c r="A4964" s="3">
        <v>44.80859</v>
      </c>
      <c r="B4964" s="3">
        <v>11.969203948974609</v>
      </c>
      <c r="C4964" s="3">
        <v>-155.74427795410156</v>
      </c>
      <c r="D4964" s="3">
        <v>2038.5267109352649</v>
      </c>
      <c r="E4964" s="3">
        <v>-156.664130966065</v>
      </c>
      <c r="F4964" s="3">
        <v>156.20352735651198</v>
      </c>
      <c r="G4964" s="3">
        <v>-85.605363344023345</v>
      </c>
      <c r="H4964" s="3">
        <v>44.92566247843493</v>
      </c>
      <c r="I4964" s="3">
        <v>-0.38674219130147131</v>
      </c>
      <c r="J4964" s="3">
        <v>0.19337109565073565</v>
      </c>
      <c r="K4964" s="3">
        <v>0.9564513630927125</v>
      </c>
      <c r="L4964" s="3">
        <v>-35.419522937002071</v>
      </c>
      <c r="M4964" s="3">
        <v>91.479920996190771</v>
      </c>
      <c r="N4964" s="3">
        <v>13.01208322776086</v>
      </c>
      <c r="O4964" s="3">
        <v>22.805874732410171</v>
      </c>
      <c r="P4964" s="3">
        <v>-0.55318568578707772</v>
      </c>
      <c r="Q4964" s="3">
        <v>22.67197010195196</v>
      </c>
      <c r="R4964" s="3">
        <v>-0.55645289743639592</v>
      </c>
      <c r="S4964" s="3">
        <v>-0.38674219130147131</v>
      </c>
      <c r="T4964" s="3">
        <v>-35.419522937002071</v>
      </c>
      <c r="U4964" s="3">
        <v>2044.5377964537365</v>
      </c>
      <c r="V4964" s="3">
        <v>-4.3946366559766572</v>
      </c>
      <c r="W4964" s="3">
        <v>0.00049055035415317442</v>
      </c>
      <c r="X4964" s="3">
        <v>0.0063830820356486706</v>
      </c>
      <c r="Y4964" s="3">
        <v>0.0064019040857998316</v>
      </c>
      <c r="Z4964" s="3">
        <v>85.605363344023345</v>
      </c>
    </row>
    <row r="4965">
      <c r="A4965" s="3">
        <v>44.8086</v>
      </c>
      <c r="B4965" s="3">
        <v>12.083758354187012</v>
      </c>
      <c r="C4965" s="3">
        <v>-155.69577026367188</v>
      </c>
      <c r="D4965" s="3">
        <v>2018.1792269546945</v>
      </c>
      <c r="E4965" s="3">
        <v>-156.63360701874302</v>
      </c>
      <c r="F4965" s="3">
        <v>156.16398462501039</v>
      </c>
      <c r="G4965" s="3">
        <v>-85.562093750117057</v>
      </c>
      <c r="H4965" s="3">
        <v>44.478887453803218</v>
      </c>
      <c r="I4965" s="3">
        <v>-0.3906281858239683</v>
      </c>
      <c r="J4965" s="3">
        <v>0.19531409291198415</v>
      </c>
      <c r="K4965" s="3">
        <v>0.95602355044345422</v>
      </c>
      <c r="L4965" s="3">
        <v>-35.426360868793708</v>
      </c>
      <c r="M4965" s="3">
        <v>91.398102900250791</v>
      </c>
      <c r="N4965" s="3">
        <v>12.884713985506291</v>
      </c>
      <c r="O4965" s="3">
        <v>22.812975928327507</v>
      </c>
      <c r="P4965" s="3">
        <v>-0.553013293340196</v>
      </c>
      <c r="Q4965" s="3">
        <v>22.676384249661897</v>
      </c>
      <c r="R4965" s="3">
        <v>-0.55634438057306734</v>
      </c>
      <c r="S4965" s="3">
        <v>-0.3906281858239683</v>
      </c>
      <c r="T4965" s="3">
        <v>-35.426360868793708</v>
      </c>
      <c r="U4965" s="3">
        <v>2024.2483738314206</v>
      </c>
      <c r="V4965" s="3">
        <v>-4.4379062498829533</v>
      </c>
      <c r="W4965" s="3">
        <v>0.00049549613168347641</v>
      </c>
      <c r="X4965" s="3">
        <v>0.0063843259376663557</v>
      </c>
      <c r="Y4965" s="3">
        <v>0.0064035251303381857</v>
      </c>
      <c r="Z4965" s="3">
        <v>85.562093750117057</v>
      </c>
    </row>
    <row r="4966">
      <c r="A4966" s="3">
        <v>44.80861</v>
      </c>
      <c r="B4966" s="3">
        <v>12.085577011108398</v>
      </c>
      <c r="C4966" s="3">
        <v>-155.69515991210938</v>
      </c>
      <c r="D4966" s="3">
        <v>2017.8634391501134</v>
      </c>
      <c r="E4966" s="3">
        <v>-156.63328266283511</v>
      </c>
      <c r="F4966" s="3">
        <v>156.16351683971755</v>
      </c>
      <c r="G4966" s="3">
        <v>-85.561411164807382</v>
      </c>
      <c r="H4966" s="3">
        <v>44.471945527688057</v>
      </c>
      <c r="I4966" s="3">
        <v>-0.39068918217510351</v>
      </c>
      <c r="J4966" s="3">
        <v>0.19534459108755176</v>
      </c>
      <c r="K4966" s="3">
        <v>0.95601683682563809</v>
      </c>
      <c r="L4966" s="3">
        <v>-35.426435430174593</v>
      </c>
      <c r="M4966" s="3">
        <v>91.396819229409871</v>
      </c>
      <c r="N4966" s="3">
        <v>12.882724570701337</v>
      </c>
      <c r="O4966" s="3">
        <v>22.813061286102162</v>
      </c>
      <c r="P4966" s="3">
        <v>-0.5530110267093169</v>
      </c>
      <c r="Q4966" s="3">
        <v>22.676427159291055</v>
      </c>
      <c r="R4966" s="3">
        <v>-0.55634312917063344</v>
      </c>
      <c r="S4966" s="3">
        <v>-0.39068918217510351</v>
      </c>
      <c r="T4966" s="3">
        <v>-35.426435430174593</v>
      </c>
      <c r="U4966" s="3">
        <v>2023.9335078743225</v>
      </c>
      <c r="V4966" s="3">
        <v>-4.4385888351926281</v>
      </c>
      <c r="W4966" s="3">
        <v>0.00049557367490695077</v>
      </c>
      <c r="X4966" s="3">
        <v>0.0063843391583165311</v>
      </c>
      <c r="Y4966" s="3">
        <v>0.0064035443119943051</v>
      </c>
      <c r="Z4966" s="3">
        <v>85.561411164807382</v>
      </c>
    </row>
    <row r="4967">
      <c r="A4967" s="3">
        <v>44.80862</v>
      </c>
      <c r="B4967" s="3">
        <v>12.063520431518555</v>
      </c>
      <c r="C4967" s="3">
        <v>-155.69966125488281</v>
      </c>
      <c r="D4967" s="3">
        <v>2021.6248796137675</v>
      </c>
      <c r="E4967" s="3">
        <v>-156.63433589726006</v>
      </c>
      <c r="F4967" s="3">
        <v>156.16629930970038</v>
      </c>
      <c r="G4967" s="3">
        <v>-85.569607032913751</v>
      </c>
      <c r="H4967" s="3">
        <v>44.554780407060555</v>
      </c>
      <c r="I4967" s="3">
        <v>-0.38996258057951116</v>
      </c>
      <c r="J4967" s="3">
        <v>0.19498129028975558</v>
      </c>
      <c r="K4967" s="3">
        <v>0.95609681394293322</v>
      </c>
      <c r="L4967" s="3">
        <v>-35.426143300108713</v>
      </c>
      <c r="M4967" s="3">
        <v>91.412111763182793</v>
      </c>
      <c r="N4967" s="3">
        <v>12.906652095360471</v>
      </c>
      <c r="O4967" s="3">
        <v>22.812395641604326</v>
      </c>
      <c r="P4967" s="3">
        <v>-0.55302686684946467</v>
      </c>
      <c r="Q4967" s="3">
        <v>22.676268606520075</v>
      </c>
      <c r="R4967" s="3">
        <v>-0.55634672114350425</v>
      </c>
      <c r="S4967" s="3">
        <v>-0.38996258057951116</v>
      </c>
      <c r="T4967" s="3">
        <v>-35.426143300108713</v>
      </c>
      <c r="U4967" s="3">
        <v>2027.6837694905375</v>
      </c>
      <c r="V4967" s="3">
        <v>-4.4303929670862461</v>
      </c>
      <c r="W4967" s="3">
        <v>0.00049465160924961043</v>
      </c>
      <c r="X4967" s="3">
        <v>0.0063842962289949136</v>
      </c>
      <c r="Y4967" s="3">
        <v>0.0064034302177888927</v>
      </c>
      <c r="Z4967" s="3">
        <v>85.569607032913751</v>
      </c>
    </row>
    <row r="4968">
      <c r="A4968" s="3">
        <v>44.80863</v>
      </c>
      <c r="B4968" s="3">
        <v>12.078457832336426</v>
      </c>
      <c r="C4968" s="3">
        <v>-155.70735168457031</v>
      </c>
      <c r="D4968" s="3">
        <v>2019.3528719313267</v>
      </c>
      <c r="E4968" s="3">
        <v>-156.64429616425724</v>
      </c>
      <c r="F4968" s="3">
        <v>156.17512129731156</v>
      </c>
      <c r="G4968" s="3">
        <v>-85.564361287089412</v>
      </c>
      <c r="H4968" s="3">
        <v>44.504188964820621</v>
      </c>
      <c r="I4968" s="3">
        <v>-0.39040603117501316</v>
      </c>
      <c r="J4968" s="3">
        <v>0.19520301558750658</v>
      </c>
      <c r="K4968" s="3">
        <v>0.95604800249167821</v>
      </c>
      <c r="L4968" s="3">
        <v>-35.424073259967123</v>
      </c>
      <c r="M4968" s="3">
        <v>91.4027783068328</v>
      </c>
      <c r="N4968" s="3">
        <v>12.891327174874169</v>
      </c>
      <c r="O4968" s="3">
        <v>22.811262822013369</v>
      </c>
      <c r="P4968" s="3">
        <v>-0.55305403423937427</v>
      </c>
      <c r="Q4968" s="3">
        <v>22.6748206578291</v>
      </c>
      <c r="R4968" s="3">
        <v>-0.55638194983708411</v>
      </c>
      <c r="S4968" s="3">
        <v>-0.39040603117501316</v>
      </c>
      <c r="T4968" s="3">
        <v>-35.424073259967123</v>
      </c>
      <c r="U4968" s="3">
        <v>2025.4193286571774</v>
      </c>
      <c r="V4968" s="3">
        <v>-4.43563871291059</v>
      </c>
      <c r="W4968" s="3">
        <v>0.00049520815004640132</v>
      </c>
      <c r="X4968" s="3">
        <v>0.0063838902819123387</v>
      </c>
      <c r="Y4968" s="3">
        <v>0.0064030685021610667</v>
      </c>
      <c r="Z4968" s="3">
        <v>85.564361287089412</v>
      </c>
    </row>
    <row r="4969">
      <c r="A4969" s="3">
        <v>44.80864</v>
      </c>
      <c r="B4969" s="3">
        <v>12.077010154724121</v>
      </c>
      <c r="C4969" s="3">
        <v>-155.70939636230469</v>
      </c>
      <c r="D4969" s="3">
        <v>2019.6447611869869</v>
      </c>
      <c r="E4969" s="3">
        <v>-156.64610395789472</v>
      </c>
      <c r="F4969" s="3">
        <v>156.17704789690004</v>
      </c>
      <c r="G4969" s="3">
        <v>-85.564948811168875</v>
      </c>
      <c r="H4969" s="3">
        <v>44.510526165283842</v>
      </c>
      <c r="I4969" s="3">
        <v>-0.3903504282773741</v>
      </c>
      <c r="J4969" s="3">
        <v>0.19517521413868705</v>
      </c>
      <c r="K4969" s="3">
        <v>0.95605412267183076</v>
      </c>
      <c r="L4969" s="3">
        <v>-35.423684692119494</v>
      </c>
      <c r="M4969" s="3">
        <v>91.4039485477804</v>
      </c>
      <c r="N4969" s="3">
        <v>12.893041768404608</v>
      </c>
      <c r="O4969" s="3">
        <v>22.810959206274614</v>
      </c>
      <c r="P4969" s="3">
        <v>-0.55306119795012709</v>
      </c>
      <c r="Q4969" s="3">
        <v>22.674554928023586</v>
      </c>
      <c r="R4969" s="3">
        <v>-0.55638827156963166</v>
      </c>
      <c r="S4969" s="3">
        <v>-0.3903504282773741</v>
      </c>
      <c r="T4969" s="3">
        <v>-35.423684692119494</v>
      </c>
      <c r="U4969" s="3">
        <v>2025.7104835773616</v>
      </c>
      <c r="V4969" s="3">
        <v>-4.4350511888311326</v>
      </c>
      <c r="W4969" s="3">
        <v>0.00049513658006484238</v>
      </c>
      <c r="X4969" s="3">
        <v>0.0063838166078410254</v>
      </c>
      <c r="Y4969" s="3">
        <v>0.0064029895139274748</v>
      </c>
      <c r="Z4969" s="3">
        <v>85.564948811168875</v>
      </c>
    </row>
    <row r="4970">
      <c r="A4970" s="3">
        <v>44.80865</v>
      </c>
      <c r="B4970" s="3">
        <v>12.090785026550293</v>
      </c>
      <c r="C4970" s="3">
        <v>-155.69441223144531</v>
      </c>
      <c r="D4970" s="3">
        <v>2016.98541733245</v>
      </c>
      <c r="E4970" s="3">
        <v>-156.63334819236431</v>
      </c>
      <c r="F4970" s="3">
        <v>156.16317454077796</v>
      </c>
      <c r="G4970" s="3">
        <v>-85.559484861134962</v>
      </c>
      <c r="H4970" s="3">
        <v>44.452593250075111</v>
      </c>
      <c r="I4970" s="3">
        <v>-0.39085932470974522</v>
      </c>
      <c r="J4970" s="3">
        <v>0.19542966235487261</v>
      </c>
      <c r="K4970" s="3">
        <v>0.955998110184908</v>
      </c>
      <c r="L4970" s="3">
        <v>-35.426437659500031</v>
      </c>
      <c r="M4970" s="3">
        <v>91.393238667711557</v>
      </c>
      <c r="N4970" s="3">
        <v>12.877113594324452</v>
      </c>
      <c r="O4970" s="3">
        <v>22.813150474740119</v>
      </c>
      <c r="P4970" s="3">
        <v>-0.55300787737272883</v>
      </c>
      <c r="Q4970" s="3">
        <v>22.676397429428953</v>
      </c>
      <c r="R4970" s="3">
        <v>-0.55634286528459342</v>
      </c>
      <c r="S4970" s="3">
        <v>-0.39085932470974522</v>
      </c>
      <c r="T4970" s="3">
        <v>-35.426437659500031</v>
      </c>
      <c r="U4970" s="3">
        <v>2023.058125585547</v>
      </c>
      <c r="V4970" s="3">
        <v>-4.4405151388650363</v>
      </c>
      <c r="W4970" s="3">
        <v>0.00049578940502333579</v>
      </c>
      <c r="X4970" s="3">
        <v>0.0063843364873480291</v>
      </c>
      <c r="Y4970" s="3">
        <v>0.0064035583481230774</v>
      </c>
      <c r="Z4970" s="3">
        <v>85.559484861134962</v>
      </c>
    </row>
    <row r="4971">
      <c r="A4971" s="3">
        <v>44.80866</v>
      </c>
      <c r="B4971" s="3">
        <v>12.089969635009766</v>
      </c>
      <c r="C4971" s="3">
        <v>-155.70291137695313</v>
      </c>
      <c r="D4971" s="3">
        <v>2017.3387289913633</v>
      </c>
      <c r="E4971" s="3">
        <v>-156.64166945464629</v>
      </c>
      <c r="F4971" s="3">
        <v>156.17158505001729</v>
      </c>
      <c r="G4971" s="3">
        <v>-85.560024530825714</v>
      </c>
      <c r="H4971" s="3">
        <v>44.459942106759769</v>
      </c>
      <c r="I4971" s="3">
        <v>-0.39079469713087378</v>
      </c>
      <c r="J4971" s="3">
        <v>0.19539734856543689</v>
      </c>
      <c r="K4971" s="3">
        <v>0.95600522333919546</v>
      </c>
      <c r="L4971" s="3">
        <v>-35.424667029369907</v>
      </c>
      <c r="M4971" s="3">
        <v>91.394598705182489</v>
      </c>
      <c r="N4971" s="3">
        <v>12.878685065186051</v>
      </c>
      <c r="O4971" s="3">
        <v>22.811899094812635</v>
      </c>
      <c r="P4971" s="3">
        <v>-0.55303791721157014</v>
      </c>
      <c r="Q4971" s="3">
        <v>22.675186720529769</v>
      </c>
      <c r="R4971" s="3">
        <v>-0.5563722724105945</v>
      </c>
      <c r="S4971" s="3">
        <v>-0.39079469713087378</v>
      </c>
      <c r="T4971" s="3">
        <v>-35.424667029369907</v>
      </c>
      <c r="U4971" s="3">
        <v>2023.4110210478809</v>
      </c>
      <c r="V4971" s="3">
        <v>-4.4399754691742883</v>
      </c>
      <c r="W4971" s="3">
        <v>0.00049570257370708574</v>
      </c>
      <c r="X4971" s="3">
        <v>0.0063839973327757338</v>
      </c>
      <c r="Y4971" s="3">
        <v>0.00640321348905903</v>
      </c>
      <c r="Z4971" s="3">
        <v>85.560024530825714</v>
      </c>
    </row>
    <row r="4972">
      <c r="A4972" s="3">
        <v>44.80867</v>
      </c>
      <c r="B4972" s="3">
        <v>12.114127159118652</v>
      </c>
      <c r="C4972" s="3">
        <v>-155.69923400878906</v>
      </c>
      <c r="D4972" s="3">
        <v>2013.2695676215226</v>
      </c>
      <c r="E4972" s="3">
        <v>-156.64176964656241</v>
      </c>
      <c r="F4972" s="3">
        <v>156.16979076553491</v>
      </c>
      <c r="G4972" s="3">
        <v>-85.551083739646032</v>
      </c>
      <c r="H4972" s="3">
        <v>44.3702662482358</v>
      </c>
      <c r="I4972" s="3">
        <v>-0.39158479179109618</v>
      </c>
      <c r="J4972" s="3">
        <v>0.19579239589554809</v>
      </c>
      <c r="K4972" s="3">
        <v>0.95591826618214371</v>
      </c>
      <c r="L4972" s="3">
        <v>-35.424720742386086</v>
      </c>
      <c r="M4972" s="3">
        <v>91.377973162067576</v>
      </c>
      <c r="N4972" s="3">
        <v>12.852699328947507</v>
      </c>
      <c r="O4972" s="3">
        <v>22.812431766279904</v>
      </c>
      <c r="P4972" s="3">
        <v>-0.55302470754144462</v>
      </c>
      <c r="Q4972" s="3">
        <v>22.67516614439306</v>
      </c>
      <c r="R4972" s="3">
        <v>-0.55637247928062716</v>
      </c>
      <c r="S4972" s="3">
        <v>-0.39158479179109618</v>
      </c>
      <c r="T4972" s="3">
        <v>-35.424720742386086</v>
      </c>
      <c r="U4972" s="3">
        <v>2019.3541036452618</v>
      </c>
      <c r="V4972" s="3">
        <v>-4.4489162603539683</v>
      </c>
      <c r="W4972" s="3">
        <v>0.00049670447320246359</v>
      </c>
      <c r="X4972" s="3">
        <v>0.0063839932494145282</v>
      </c>
      <c r="Y4972" s="3">
        <v>0.0064032870576188911</v>
      </c>
      <c r="Z4972" s="3">
        <v>85.551083739646032</v>
      </c>
    </row>
    <row r="4973">
      <c r="A4973" s="3">
        <v>44.80868</v>
      </c>
      <c r="B4973" s="3">
        <v>12.097378730773926</v>
      </c>
      <c r="C4973" s="3">
        <v>-155.70741271972656</v>
      </c>
      <c r="D4973" s="3">
        <v>2016.2338875924925</v>
      </c>
      <c r="E4973" s="3">
        <v>-156.64729457634186</v>
      </c>
      <c r="F4973" s="3">
        <v>156.17664661538564</v>
      </c>
      <c r="G4973" s="3">
        <v>-85.557442389964166</v>
      </c>
      <c r="H4973" s="3">
        <v>44.435299901475211</v>
      </c>
      <c r="I4973" s="3">
        <v>-0.39101149087763543</v>
      </c>
      <c r="J4973" s="3">
        <v>0.19550574543881771</v>
      </c>
      <c r="K4973" s="3">
        <v>0.95598136241343346</v>
      </c>
      <c r="L4973" s="3">
        <v>-35.423494883601727</v>
      </c>
      <c r="M4973" s="3">
        <v>91.390036528184439</v>
      </c>
      <c r="N4973" s="3">
        <v>12.871169547137525</v>
      </c>
      <c r="O4973" s="3">
        <v>22.811229444418547</v>
      </c>
      <c r="P4973" s="3">
        <v>-0.55305365858566558</v>
      </c>
      <c r="Q4973" s="3">
        <v>22.674362346012011</v>
      </c>
      <c r="R4973" s="3">
        <v>-0.55639200382151521</v>
      </c>
      <c r="S4973" s="3">
        <v>-0.39101149087763543</v>
      </c>
      <c r="T4973" s="3">
        <v>-35.423494883601727</v>
      </c>
      <c r="U4973" s="3">
        <v>2022.3099328180194</v>
      </c>
      <c r="V4973" s="3">
        <v>-4.4425576100358359</v>
      </c>
      <c r="W4973" s="3">
        <v>0.000495974205251585</v>
      </c>
      <c r="X4973" s="3">
        <v>0.0063837680867999368</v>
      </c>
      <c r="Y4973" s="3">
        <v>0.0064030059658195118</v>
      </c>
      <c r="Z4973" s="3">
        <v>85.557442389964166</v>
      </c>
    </row>
    <row r="4974">
      <c r="A4974" s="3">
        <v>44.80869</v>
      </c>
      <c r="B4974" s="3">
        <v>12.097429275512695</v>
      </c>
      <c r="C4974" s="3">
        <v>-155.69845581054688</v>
      </c>
      <c r="D4974" s="3">
        <v>2015.9950003783972</v>
      </c>
      <c r="E4974" s="3">
        <v>-156.63839959042679</v>
      </c>
      <c r="F4974" s="3">
        <v>156.16772053425396</v>
      </c>
      <c r="G4974" s="3">
        <v>-85.557169356428886</v>
      </c>
      <c r="H4974" s="3">
        <v>44.430502458448316</v>
      </c>
      <c r="I4974" s="3">
        <v>-0.39105372513088721</v>
      </c>
      <c r="J4974" s="3">
        <v>0.1955268625654436</v>
      </c>
      <c r="K4974" s="3">
        <v>0.95597671406277662</v>
      </c>
      <c r="L4974" s="3">
        <v>-35.4253849343254</v>
      </c>
      <c r="M4974" s="3">
        <v>91.389147783026374</v>
      </c>
      <c r="N4974" s="3">
        <v>12.870375371874063</v>
      </c>
      <c r="O4974" s="3">
        <v>22.812537639599331</v>
      </c>
      <c r="P4974" s="3">
        <v>-0.5530217460065685</v>
      </c>
      <c r="Q4974" s="3">
        <v>22.675645900959985</v>
      </c>
      <c r="R4974" s="3">
        <v>-0.55636031059021285</v>
      </c>
      <c r="S4974" s="3">
        <v>-0.39105372513088721</v>
      </c>
      <c r="T4974" s="3">
        <v>-35.4253849343254</v>
      </c>
      <c r="U4974" s="3">
        <v>2022.0710743633479</v>
      </c>
      <c r="V4974" s="3">
        <v>-4.4428306435711136</v>
      </c>
      <c r="W4974" s="3">
        <v>0.00049603297617915843</v>
      </c>
      <c r="X4974" s="3">
        <v>0.0063841306002536341</v>
      </c>
      <c r="Y4974" s="3">
        <v>0.0064033719425433955</v>
      </c>
      <c r="Z4974" s="3">
        <v>85.557169356428886</v>
      </c>
    </row>
    <row r="4975">
      <c r="A4975" s="3">
        <v>44.8087</v>
      </c>
      <c r="B4975" s="3">
        <v>12.089640617370606</v>
      </c>
      <c r="C4975" s="3">
        <v>-155.71044921875</v>
      </c>
      <c r="D4975" s="3">
        <v>2017.5871374634071</v>
      </c>
      <c r="E4975" s="3">
        <v>-156.64911076003065</v>
      </c>
      <c r="F4975" s="3">
        <v>156.17907480249104</v>
      </c>
      <c r="G4975" s="3">
        <v>-85.5603589488379</v>
      </c>
      <c r="H4975" s="3">
        <v>44.465025398847409</v>
      </c>
      <c r="I4975" s="3">
        <v>-0.39075000596658721</v>
      </c>
      <c r="J4975" s="3">
        <v>0.19537500298329361</v>
      </c>
      <c r="K4975" s="3">
        <v>0.95601014224770009</v>
      </c>
      <c r="L4975" s="3">
        <v>-35.4230850269036</v>
      </c>
      <c r="M4975" s="3">
        <v>91.39553920804677</v>
      </c>
      <c r="N4975" s="3">
        <v>12.87965905248023</v>
      </c>
      <c r="O4975" s="3">
        <v>22.81077442275479</v>
      </c>
      <c r="P4975" s="3">
        <v>-0.55306419700244847</v>
      </c>
      <c r="Q4975" s="3">
        <v>22.674089339937634</v>
      </c>
      <c r="R4975" s="3">
        <v>-0.5563982063395877</v>
      </c>
      <c r="S4975" s="3">
        <v>-0.39075000596658721</v>
      </c>
      <c r="T4975" s="3">
        <v>-35.4230850269036</v>
      </c>
      <c r="U4975" s="3">
        <v>2023.6592601423029</v>
      </c>
      <c r="V4975" s="3">
        <v>-4.4396410511620967</v>
      </c>
      <c r="W4975" s="3">
        <v>0.00049564154203383785</v>
      </c>
      <c r="X4975" s="3">
        <v>0.0063836940736413808</v>
      </c>
      <c r="Y4975" s="3">
        <v>0.0064029064153737058</v>
      </c>
      <c r="Z4975" s="3">
        <v>85.5603589488379</v>
      </c>
    </row>
    <row r="4976">
      <c r="A4976" s="3">
        <v>44.80871</v>
      </c>
      <c r="B4976" s="3">
        <v>12.084687232971191</v>
      </c>
      <c r="C4976" s="3">
        <v>-155.72531127929688</v>
      </c>
      <c r="D4976" s="3">
        <v>2018.7872278556638</v>
      </c>
      <c r="E4976" s="3">
        <v>-156.6631142884481</v>
      </c>
      <c r="F4976" s="3">
        <v>156.19350895140502</v>
      </c>
      <c r="G4976" s="3">
        <v>-85.562592541286378</v>
      </c>
      <c r="H4976" s="3">
        <v>44.490735411752446</v>
      </c>
      <c r="I4976" s="3">
        <v>-0.39052412582320978</v>
      </c>
      <c r="J4976" s="3">
        <v>0.19526206291160489</v>
      </c>
      <c r="K4976" s="3">
        <v>0.95603500400911734</v>
      </c>
      <c r="L4976" s="3">
        <v>-35.420094855575158</v>
      </c>
      <c r="M4976" s="3">
        <v>91.4002928890713</v>
      </c>
      <c r="N4976" s="3">
        <v>12.886168113182487</v>
      </c>
      <c r="O4976" s="3">
        <v>22.808591307382205</v>
      </c>
      <c r="P4976" s="3">
        <v>-0.553116837070081</v>
      </c>
      <c r="Q4976" s="3">
        <v>22.672056516409135</v>
      </c>
      <c r="R4976" s="3">
        <v>-0.55644779611556461</v>
      </c>
      <c r="S4976" s="3">
        <v>-0.39052412582320978</v>
      </c>
      <c r="T4976" s="3">
        <v>-35.420094855575158</v>
      </c>
      <c r="U4976" s="3">
        <v>2024.8568351198835</v>
      </c>
      <c r="V4976" s="3">
        <v>-4.4374074587136274</v>
      </c>
      <c r="W4976" s="3">
        <v>0.00049534690243814865</v>
      </c>
      <c r="X4976" s="3">
        <v>0.0063831234591621875</v>
      </c>
      <c r="Y4976" s="3">
        <v>0.0064023147102170571</v>
      </c>
      <c r="Z4976" s="3">
        <v>85.562592541286378</v>
      </c>
    </row>
    <row r="4977">
      <c r="A4977" s="3">
        <v>44.80872</v>
      </c>
      <c r="B4977" s="3">
        <v>12.089377403259277</v>
      </c>
      <c r="C4977" s="3">
        <v>-155.71932983398438</v>
      </c>
      <c r="D4977" s="3">
        <v>2017.8593087322172</v>
      </c>
      <c r="E4977" s="3">
        <v>-156.65789697368535</v>
      </c>
      <c r="F4977" s="3">
        <v>156.18790839864542</v>
      </c>
      <c r="G4977" s="3">
        <v>-85.560707395196019</v>
      </c>
      <c r="H4977" s="3">
        <v>44.4705616694832</v>
      </c>
      <c r="I4977" s="3">
        <v>-0.39070134394561018</v>
      </c>
      <c r="J4977" s="3">
        <v>0.19535067197280509</v>
      </c>
      <c r="K4977" s="3">
        <v>0.95601549823515231</v>
      </c>
      <c r="L4977" s="3">
        <v>-35.421217665720675</v>
      </c>
      <c r="M4977" s="3">
        <v>91.396563286580644</v>
      </c>
      <c r="N4977" s="3">
        <v>12.880674052908853</v>
      </c>
      <c r="O4977" s="3">
        <v>22.809463351988011</v>
      </c>
      <c r="P4977" s="3">
        <v>-0.55309549297627481</v>
      </c>
      <c r="Q4977" s="3">
        <v>22.672807535779871</v>
      </c>
      <c r="R4977" s="3">
        <v>-0.55642916552275756</v>
      </c>
      <c r="S4977" s="3">
        <v>-0.39070134394561018</v>
      </c>
      <c r="T4977" s="3">
        <v>-35.421217665720675</v>
      </c>
      <c r="U4977" s="3">
        <v>2023.9312949113362</v>
      </c>
      <c r="V4977" s="3">
        <v>-4.43929260480398</v>
      </c>
      <c r="W4977" s="3">
        <v>0.00049557468931185351</v>
      </c>
      <c r="X4977" s="3">
        <v>0.0063833360418975573</v>
      </c>
      <c r="Y4977" s="3">
        <v>0.006402544283054582</v>
      </c>
      <c r="Z4977" s="3">
        <v>85.560707395196019</v>
      </c>
    </row>
    <row r="4978">
      <c r="A4978" s="3">
        <v>44.80873</v>
      </c>
      <c r="B4978" s="3">
        <v>12.091058731079102</v>
      </c>
      <c r="C4978" s="3">
        <v>-155.72872924804688</v>
      </c>
      <c r="D4978" s="3">
        <v>2017.8241919988141</v>
      </c>
      <c r="E4978" s="3">
        <v>-156.66750080255912</v>
      </c>
      <c r="F4978" s="3">
        <v>156.19740975589161</v>
      </c>
      <c r="G4978" s="3">
        <v>-85.5603593806732</v>
      </c>
      <c r="H4978" s="3">
        <v>44.469283574259357</v>
      </c>
      <c r="I4978" s="3">
        <v>-0.39071257691129979</v>
      </c>
      <c r="J4978" s="3">
        <v>0.1953562884556499</v>
      </c>
      <c r="K4978" s="3">
        <v>0.956014261875632</v>
      </c>
      <c r="L4978" s="3">
        <v>-35.419182855379084</v>
      </c>
      <c r="M4978" s="3">
        <v>91.39632689096095</v>
      </c>
      <c r="N4978" s="3">
        <v>12.879660310288511</v>
      </c>
      <c r="O4978" s="3">
        <v>22.80808255519246</v>
      </c>
      <c r="P4978" s="3">
        <v>-0.55312877976018593</v>
      </c>
      <c r="Q4978" s="3">
        <v>22.671413628924427</v>
      </c>
      <c r="R4978" s="3">
        <v>-0.55646317776708065</v>
      </c>
      <c r="S4978" s="3">
        <v>-0.39071257691129979</v>
      </c>
      <c r="T4978" s="3">
        <v>-35.419182855379084</v>
      </c>
      <c r="U4978" s="3">
        <v>2023.8970269318022</v>
      </c>
      <c r="V4978" s="3">
        <v>-4.4396406193268065</v>
      </c>
      <c r="W4978" s="3">
        <v>0.00049558331393054667</v>
      </c>
      <c r="X4978" s="3">
        <v>0.0063829447388725133</v>
      </c>
      <c r="Y4978" s="3">
        <v>0.0064021548216633035</v>
      </c>
      <c r="Z4978" s="3">
        <v>85.5603593806732</v>
      </c>
    </row>
    <row r="4979">
      <c r="A4979" s="3">
        <v>44.80874</v>
      </c>
      <c r="B4979" s="3">
        <v>12.109886169433594</v>
      </c>
      <c r="C4979" s="3">
        <v>-155.70208740234375</v>
      </c>
      <c r="D4979" s="3">
        <v>2014.0395230176218</v>
      </c>
      <c r="E4979" s="3">
        <v>-156.64394595724988</v>
      </c>
      <c r="F4979" s="3">
        <v>156.17230665032687</v>
      </c>
      <c r="G4979" s="3">
        <v>-85.552716169964924</v>
      </c>
      <c r="H4979" s="3">
        <v>44.387119369868685</v>
      </c>
      <c r="I4979" s="3">
        <v>-0.39143606259466052</v>
      </c>
      <c r="J4979" s="3">
        <v>0.19571803129733026</v>
      </c>
      <c r="K4979" s="3">
        <v>0.95593463458869021</v>
      </c>
      <c r="L4979" s="3">
        <v>-35.424245166826182</v>
      </c>
      <c r="M4979" s="3">
        <v>91.381102560621258</v>
      </c>
      <c r="N4979" s="3">
        <v>12.85743608353226</v>
      </c>
      <c r="O4979" s="3">
        <v>22.811979087455885</v>
      </c>
      <c r="P4979" s="3">
        <v>-0.55303400318351592</v>
      </c>
      <c r="Q4979" s="3">
        <v>22.674816699681742</v>
      </c>
      <c r="R4979" s="3">
        <v>-0.55637936493005691</v>
      </c>
      <c r="S4979" s="3">
        <v>-0.39143606259466052</v>
      </c>
      <c r="T4979" s="3">
        <v>-35.424245166826182</v>
      </c>
      <c r="U4979" s="3">
        <v>2020.121908717914</v>
      </c>
      <c r="V4979" s="3">
        <v>-4.4472838300350874</v>
      </c>
      <c r="W4979" s="3">
        <v>0.00049651458602049015</v>
      </c>
      <c r="X4979" s="3">
        <v>0.0063839045542999325</v>
      </c>
      <c r="Y4979" s="3">
        <v>0.006403183902758262</v>
      </c>
      <c r="Z4979" s="3">
        <v>85.552716169964924</v>
      </c>
    </row>
    <row r="4980">
      <c r="A4980" s="3">
        <v>44.80875</v>
      </c>
      <c r="B4980" s="3">
        <v>12.094577789306641</v>
      </c>
      <c r="C4980" s="3">
        <v>-155.69540405273438</v>
      </c>
      <c r="D4980" s="3">
        <v>2016.3860268531032</v>
      </c>
      <c r="E4980" s="3">
        <v>-156.63492319134713</v>
      </c>
      <c r="F4980" s="3">
        <v>156.16445707985477</v>
      </c>
      <c r="G4980" s="3">
        <v>-85.558125670924042</v>
      </c>
      <c r="H4980" s="3">
        <v>44.439301889891</v>
      </c>
      <c r="I4980" s="3">
        <v>-0.39097626638273436</v>
      </c>
      <c r="J4980" s="3">
        <v>0.19548813319136718</v>
      </c>
      <c r="K4980" s="3">
        <v>0.95598523927928247</v>
      </c>
      <c r="L4980" s="3">
        <v>-35.4261147587315</v>
      </c>
      <c r="M4980" s="3">
        <v>91.390777771986691</v>
      </c>
      <c r="N4980" s="3">
        <v>12.873157440054804</v>
      </c>
      <c r="O4980" s="3">
        <v>22.812952200463172</v>
      </c>
      <c r="P4980" s="3">
        <v>-0.55301011667726407</v>
      </c>
      <c r="Q4980" s="3">
        <v>22.6761167823846</v>
      </c>
      <c r="R4980" s="3">
        <v>-0.55634716822111563</v>
      </c>
      <c r="S4980" s="3">
        <v>-0.39097626638273436</v>
      </c>
      <c r="T4980" s="3">
        <v>-35.4261147587315</v>
      </c>
      <c r="U4980" s="3">
        <v>2022.4606568365186</v>
      </c>
      <c r="V4980" s="3">
        <v>-4.441874329075957</v>
      </c>
      <c r="W4980" s="3">
        <v>0.00049593678327589975</v>
      </c>
      <c r="X4980" s="3">
        <v>0.006384272291424996</v>
      </c>
      <c r="Y4980" s="3">
        <v>0.0064035057573225479</v>
      </c>
      <c r="Z4980" s="3">
        <v>85.558125670924042</v>
      </c>
    </row>
    <row r="4981">
      <c r="A4981" s="3">
        <v>44.80876</v>
      </c>
      <c r="B4981" s="3">
        <v>12.115264892578125</v>
      </c>
      <c r="C4981" s="3">
        <v>-155.726806640625</v>
      </c>
      <c r="D4981" s="3">
        <v>2013.7915403607933</v>
      </c>
      <c r="E4981" s="3">
        <v>-156.66935241410934</v>
      </c>
      <c r="F4981" s="3">
        <v>156.19736857547872</v>
      </c>
      <c r="G4981" s="3">
        <v>-85.551452210591648</v>
      </c>
      <c r="H4981" s="3">
        <v>44.380323208698947</v>
      </c>
      <c r="I4981" s="3">
        <v>-0.39149602527944827</v>
      </c>
      <c r="J4981" s="3">
        <v>0.19574801263972413</v>
      </c>
      <c r="K4981" s="3">
        <v>0.95592803535571513</v>
      </c>
      <c r="L4981" s="3">
        <v>-35.418864663778031</v>
      </c>
      <c r="M4981" s="3">
        <v>91.379840877903746</v>
      </c>
      <c r="N4981" s="3">
        <v>12.853768202462009</v>
      </c>
      <c r="O4981" s="3">
        <v>22.808347855900962</v>
      </c>
      <c r="P4981" s="3">
        <v>-0.55312155589155476</v>
      </c>
      <c r="Q4981" s="3">
        <v>22.67112949416984</v>
      </c>
      <c r="R4981" s="3">
        <v>-0.55646935705678235</v>
      </c>
      <c r="S4981" s="3">
        <v>-0.39149602527944827</v>
      </c>
      <c r="T4981" s="3">
        <v>-35.418864663778031</v>
      </c>
      <c r="U4981" s="3">
        <v>2019.87664326675</v>
      </c>
      <c r="V4981" s="3">
        <v>-4.4485477894083489</v>
      </c>
      <c r="W4981" s="3">
        <v>0.00049657572790321629</v>
      </c>
      <c r="X4981" s="3">
        <v>0.0063828693014367872</v>
      </c>
      <c r="Y4981" s="3">
        <v>0.0064021565095494781</v>
      </c>
      <c r="Z4981" s="3">
        <v>85.551452210591648</v>
      </c>
    </row>
    <row r="4982">
      <c r="A4982" s="3">
        <v>44.80877</v>
      </c>
      <c r="B4982" s="3">
        <v>12.103862762451172</v>
      </c>
      <c r="C4982" s="3">
        <v>-155.72068786621094</v>
      </c>
      <c r="D4982" s="3">
        <v>2015.5083217713045</v>
      </c>
      <c r="E4982" s="3">
        <v>-156.66149731022085</v>
      </c>
      <c r="F4982" s="3">
        <v>156.19038422162274</v>
      </c>
      <c r="G4982" s="3">
        <v>-85.555448189575515</v>
      </c>
      <c r="H4982" s="3">
        <v>44.418565993411249</v>
      </c>
      <c r="I4982" s="3">
        <v>-0.39115884731825779</v>
      </c>
      <c r="J4982" s="3">
        <v>0.19557942365912889</v>
      </c>
      <c r="K4982" s="3">
        <v>0.9559651442916508</v>
      </c>
      <c r="L4982" s="3">
        <v>-35.420497788976853</v>
      </c>
      <c r="M4982" s="3">
        <v>91.386935710055667</v>
      </c>
      <c r="N4982" s="3">
        <v>12.865371239113067</v>
      </c>
      <c r="O4982" s="3">
        <v>22.80923999809858</v>
      </c>
      <c r="P4982" s="3">
        <v>-0.55309972404457985</v>
      </c>
      <c r="Q4982" s="3">
        <v>22.672262190728294</v>
      </c>
      <c r="R4982" s="3">
        <v>-0.556441357394591</v>
      </c>
      <c r="S4982" s="3">
        <v>-0.39115884731825779</v>
      </c>
      <c r="T4982" s="3">
        <v>-35.420497788976853</v>
      </c>
      <c r="U4982" s="3">
        <v>2021.5876483271409</v>
      </c>
      <c r="V4982" s="3">
        <v>-4.444551810424481</v>
      </c>
      <c r="W4982" s="3">
        <v>0.00049615275173915555</v>
      </c>
      <c r="X4982" s="3">
        <v>0.0063831893424317367</v>
      </c>
      <c r="Y4982" s="3">
        <v>0.0064024427943084683</v>
      </c>
      <c r="Z4982" s="3">
        <v>85.555448189575515</v>
      </c>
    </row>
    <row r="4983">
      <c r="A4983" s="3">
        <v>44.80878</v>
      </c>
      <c r="B4983" s="3">
        <v>12.109987258911133</v>
      </c>
      <c r="C4983" s="3">
        <v>-155.71250915527344</v>
      </c>
      <c r="D4983" s="3">
        <v>2014.2909135509196</v>
      </c>
      <c r="E4983" s="3">
        <v>-156.6543203957869</v>
      </c>
      <c r="F4983" s="3">
        <v>156.18270486466196</v>
      </c>
      <c r="G4983" s="3">
        <v>-85.552975657120029</v>
      </c>
      <c r="H4983" s="3">
        <v>44.392115249845254</v>
      </c>
      <c r="I4983" s="3">
        <v>-0.39139199554659226</v>
      </c>
      <c r="J4983" s="3">
        <v>0.19569599777329613</v>
      </c>
      <c r="K4983" s="3">
        <v>0.95593948444588472</v>
      </c>
      <c r="L4983" s="3">
        <v>-35.422041400940735</v>
      </c>
      <c r="M4983" s="3">
        <v>91.38202979226638</v>
      </c>
      <c r="N4983" s="3">
        <v>12.858189346210287</v>
      </c>
      <c r="O4983" s="3">
        <v>22.810431931708667</v>
      </c>
      <c r="P4983" s="3">
        <v>-0.553070526207225</v>
      </c>
      <c r="Q4983" s="3">
        <v>22.673294818988296</v>
      </c>
      <c r="R4983" s="3">
        <v>-0.55641571691286851</v>
      </c>
      <c r="S4983" s="3">
        <v>-0.39139199554659226</v>
      </c>
      <c r="T4983" s="3">
        <v>-35.422041400940735</v>
      </c>
      <c r="U4983" s="3">
        <v>2020.3733468130251</v>
      </c>
      <c r="V4983" s="3">
        <v>-4.4470243428799749</v>
      </c>
      <c r="W4983" s="3">
        <v>0.000496452619267957</v>
      </c>
      <c r="X4983" s="3">
        <v>0.0063834817799694361</v>
      </c>
      <c r="Y4983" s="3">
        <v>0.0064027575964095175</v>
      </c>
      <c r="Z4983" s="3">
        <v>85.552975657120029</v>
      </c>
    </row>
    <row r="4984">
      <c r="A4984" s="3">
        <v>44.80879</v>
      </c>
      <c r="B4984" s="3">
        <v>12.110770225524902</v>
      </c>
      <c r="C4984" s="3">
        <v>-155.75187683105469</v>
      </c>
      <c r="D4984" s="3">
        <v>2015.1747112181479</v>
      </c>
      <c r="E4984" s="3">
        <v>-156.69357177842636</v>
      </c>
      <c r="F4984" s="3">
        <v>156.22201474776688</v>
      </c>
      <c r="G4984" s="3">
        <v>-85.553808879413637</v>
      </c>
      <c r="H4984" s="3">
        <v>44.409533108062462</v>
      </c>
      <c r="I4984" s="3">
        <v>-0.391238435810619</v>
      </c>
      <c r="J4984" s="3">
        <v>0.19561921790530951</v>
      </c>
      <c r="K4984" s="3">
        <v>0.95595638485776679</v>
      </c>
      <c r="L4984" s="3">
        <v>-35.413707167936778</v>
      </c>
      <c r="M4984" s="3">
        <v>91.385260975033077</v>
      </c>
      <c r="N4984" s="3">
        <v>12.860608692153114</v>
      </c>
      <c r="O4984" s="3">
        <v>22.804660284432412</v>
      </c>
      <c r="P4984" s="3">
        <v>-0.55321020690543055</v>
      </c>
      <c r="Q4984" s="3">
        <v>22.667609139815294</v>
      </c>
      <c r="R4984" s="3">
        <v>-0.55655498365725331</v>
      </c>
      <c r="S4984" s="3">
        <v>-0.391238435810619</v>
      </c>
      <c r="T4984" s="3">
        <v>-35.413707167936778</v>
      </c>
      <c r="U4984" s="3">
        <v>2021.2575274244066</v>
      </c>
      <c r="V4984" s="3">
        <v>-4.4461911205863736</v>
      </c>
      <c r="W4984" s="3">
        <v>0.00049623488942827812</v>
      </c>
      <c r="X4984" s="3">
        <v>0.006381882732330953</v>
      </c>
      <c r="Y4984" s="3">
        <v>0.0064011464812727013</v>
      </c>
      <c r="Z4984" s="3">
        <v>85.553808879413637</v>
      </c>
    </row>
    <row r="4985">
      <c r="A4985" s="3">
        <v>44.8088</v>
      </c>
      <c r="B4985" s="3">
        <v>12.114903450012207</v>
      </c>
      <c r="C4985" s="3">
        <v>-155.71089172363281</v>
      </c>
      <c r="D4985" s="3">
        <v>2013.4417734007975</v>
      </c>
      <c r="E4985" s="3">
        <v>-156.65347758887606</v>
      </c>
      <c r="F4985" s="3">
        <v>156.181473571522</v>
      </c>
      <c r="G4985" s="3">
        <v>-85.5511315553149</v>
      </c>
      <c r="H4985" s="3">
        <v>44.373447505955582</v>
      </c>
      <c r="I4985" s="3">
        <v>-0.39155670846212803</v>
      </c>
      <c r="J4985" s="3">
        <v>0.19577835423106402</v>
      </c>
      <c r="K4985" s="3">
        <v>0.95592135687424928</v>
      </c>
      <c r="L4985" s="3">
        <v>-35.4222357193038</v>
      </c>
      <c r="M4985" s="3">
        <v>91.3785640528306</v>
      </c>
      <c r="N4985" s="3">
        <v>12.85283802434892</v>
      </c>
      <c r="O4985" s="3">
        <v>22.810658691502354</v>
      </c>
      <c r="P4985" s="3">
        <v>-0.55306453444553427</v>
      </c>
      <c r="Q4985" s="3">
        <v>22.67340668286246</v>
      </c>
      <c r="R4985" s="3">
        <v>-0.55641247502287661</v>
      </c>
      <c r="S4985" s="3">
        <v>-0.39155670846212803</v>
      </c>
      <c r="T4985" s="3">
        <v>-35.4222357193038</v>
      </c>
      <c r="U4985" s="3">
        <v>2019.5266987381071</v>
      </c>
      <c r="V4985" s="3">
        <v>-4.4488684446851154</v>
      </c>
      <c r="W4985" s="3">
        <v>0.00049666199102989359</v>
      </c>
      <c r="X4985" s="3">
        <v>0.0063835161235578589</v>
      </c>
      <c r="Y4985" s="3">
        <v>0.0064028080740450855</v>
      </c>
      <c r="Z4985" s="3">
        <v>85.5511315553149</v>
      </c>
    </row>
    <row r="4986">
      <c r="A4986" s="3">
        <v>44.80881</v>
      </c>
      <c r="B4986" s="3">
        <v>12.108842849731445</v>
      </c>
      <c r="C4986" s="3">
        <v>-155.72276306152344</v>
      </c>
      <c r="D4986" s="3">
        <v>2014.7427226058953</v>
      </c>
      <c r="E4986" s="3">
        <v>-156.664334301828</v>
      </c>
      <c r="F4986" s="3">
        <v>156.19283917860915</v>
      </c>
      <c r="G4986" s="3">
        <v>-85.5536858434337</v>
      </c>
      <c r="H4986" s="3">
        <v>44.401546431668805</v>
      </c>
      <c r="I4986" s="3">
        <v>-0.39130883317340487</v>
      </c>
      <c r="J4986" s="3">
        <v>0.19565441658670243</v>
      </c>
      <c r="K4986" s="3">
        <v>0.95594863705776889</v>
      </c>
      <c r="L4986" s="3">
        <v>-35.419910616940264</v>
      </c>
      <c r="M4986" s="3">
        <v>91.3837796692606</v>
      </c>
      <c r="N4986" s="3">
        <v>12.860251387685416</v>
      </c>
      <c r="O4986" s="3">
        <v>22.808915676101357</v>
      </c>
      <c r="P4986" s="3">
        <v>-0.55310660112113375</v>
      </c>
      <c r="Q4986" s="3">
        <v>22.671831386183953</v>
      </c>
      <c r="R4986" s="3">
        <v>-0.55645093728753292</v>
      </c>
      <c r="S4986" s="3">
        <v>-0.39130883317340487</v>
      </c>
      <c r="T4986" s="3">
        <v>-35.419910616940264</v>
      </c>
      <c r="U4986" s="3">
        <v>2020.8245722812383</v>
      </c>
      <c r="V4986" s="3">
        <v>-4.446314156566304</v>
      </c>
      <c r="W4986" s="3">
        <v>0.00049634128902899645</v>
      </c>
      <c r="X4986" s="3">
        <v>0.0063830737510007195</v>
      </c>
      <c r="Y4986" s="3">
        <v>0.0064023421640763117</v>
      </c>
      <c r="Z4986" s="3">
        <v>85.5536858434337</v>
      </c>
    </row>
    <row r="4987">
      <c r="A4987" s="3">
        <v>44.80882</v>
      </c>
      <c r="B4987" s="3">
        <v>12.102547645568848</v>
      </c>
      <c r="C4987" s="3">
        <v>-155.72442626953125</v>
      </c>
      <c r="D4987" s="3">
        <v>2015.8209090315249</v>
      </c>
      <c r="E4987" s="3">
        <v>-156.66500870108729</v>
      </c>
      <c r="F4987" s="3">
        <v>156.19400947695766</v>
      </c>
      <c r="G4987" s="3">
        <v>-85.556035426697733</v>
      </c>
      <c r="H4987" s="3">
        <v>44.42527001939262</v>
      </c>
      <c r="I4987" s="3">
        <v>-0.39109979927344496</v>
      </c>
      <c r="J4987" s="3">
        <v>0.19554989963672248</v>
      </c>
      <c r="K4987" s="3">
        <v>0.955971643115249</v>
      </c>
      <c r="L4987" s="3">
        <v>-35.4197478278002</v>
      </c>
      <c r="M4987" s="3">
        <v>91.3881782440469</v>
      </c>
      <c r="N4987" s="3">
        <v>12.86707814172888</v>
      </c>
      <c r="O4987" s="3">
        <v>22.808665958199608</v>
      </c>
      <c r="P4987" s="3">
        <v>-0.55311236048941481</v>
      </c>
      <c r="Q4987" s="3">
        <v>22.671727718669395</v>
      </c>
      <c r="R4987" s="3">
        <v>-0.556453183643596</v>
      </c>
      <c r="S4987" s="3">
        <v>-0.39109979927344496</v>
      </c>
      <c r="T4987" s="3">
        <v>-35.4197478278002</v>
      </c>
      <c r="U4987" s="3">
        <v>2021.8995677926228</v>
      </c>
      <c r="V4987" s="3">
        <v>-4.4439645733022708</v>
      </c>
      <c r="W4987" s="3">
        <v>0.0004960758148304142</v>
      </c>
      <c r="X4987" s="3">
        <v>0.0063830462736447664</v>
      </c>
      <c r="Y4987" s="3">
        <v>0.0064022941939237679</v>
      </c>
      <c r="Z4987" s="3">
        <v>85.556035426697733</v>
      </c>
    </row>
    <row r="4988">
      <c r="A4988" s="3">
        <v>44.80883</v>
      </c>
      <c r="B4988" s="3">
        <v>12.128979682922363</v>
      </c>
      <c r="C4988" s="3">
        <v>-155.73457336425781</v>
      </c>
      <c r="D4988" s="3">
        <v>2011.7413110561913</v>
      </c>
      <c r="E4988" s="3">
        <v>-156.6792072048415</v>
      </c>
      <c r="F4988" s="3">
        <v>156.20617621943168</v>
      </c>
      <c r="G4988" s="3">
        <v>-85.54665780120537</v>
      </c>
      <c r="H4988" s="3">
        <v>44.334628783763769</v>
      </c>
      <c r="I4988" s="3">
        <v>-0.39189966580441848</v>
      </c>
      <c r="J4988" s="3">
        <v>0.19594983290220924</v>
      </c>
      <c r="K4988" s="3">
        <v>0.955883613615994</v>
      </c>
      <c r="L4988" s="3">
        <v>-35.416814199053455</v>
      </c>
      <c r="M4988" s="3">
        <v>91.3713482779571</v>
      </c>
      <c r="N4988" s="3">
        <v>12.839874205044017</v>
      </c>
      <c r="O4988" s="3">
        <v>22.807173721156076</v>
      </c>
      <c r="P4988" s="3">
        <v>-0.55314825347889118</v>
      </c>
      <c r="Q4988" s="3">
        <v>22.66966710180672</v>
      </c>
      <c r="R4988" s="3">
        <v>-0.556503465798212</v>
      </c>
      <c r="S4988" s="3">
        <v>-0.39189966580441848</v>
      </c>
      <c r="T4988" s="3">
        <v>-35.416814199053455</v>
      </c>
      <c r="U4988" s="3">
        <v>2017.8333619455352</v>
      </c>
      <c r="V4988" s="3">
        <v>-4.4533421987946369</v>
      </c>
      <c r="W4988" s="3">
        <v>0.00049708180395966839</v>
      </c>
      <c r="X4988" s="3">
        <v>0.0063824678324584938</v>
      </c>
      <c r="Y4988" s="3">
        <v>0.0064017955256471</v>
      </c>
      <c r="Z4988" s="3">
        <v>85.54665780120537</v>
      </c>
    </row>
    <row r="4989">
      <c r="A4989" s="3">
        <v>44.80884</v>
      </c>
      <c r="B4989" s="3">
        <v>12.108933448791504</v>
      </c>
      <c r="C4989" s="3">
        <v>-155.74674987792969</v>
      </c>
      <c r="D4989" s="3">
        <v>2015.3448253728068</v>
      </c>
      <c r="E4989" s="3">
        <v>-156.68819019294224</v>
      </c>
      <c r="F4989" s="3">
        <v>156.21676083828413</v>
      </c>
      <c r="G4989" s="3">
        <v>-85.554334753220189</v>
      </c>
      <c r="H4989" s="3">
        <v>44.413563686070127</v>
      </c>
      <c r="I4989" s="3">
        <v>-0.39120291850210931</v>
      </c>
      <c r="J4989" s="3">
        <v>0.19560145925105466</v>
      </c>
      <c r="K4989" s="3">
        <v>0.95596029384909365</v>
      </c>
      <c r="L4989" s="3">
        <v>-35.414844247654543</v>
      </c>
      <c r="M4989" s="3">
        <v>91.386008341604551</v>
      </c>
      <c r="N4989" s="3">
        <v>12.862136086268897</v>
      </c>
      <c r="O4989" s="3">
        <v>22.805386550641039</v>
      </c>
      <c r="P4989" s="3">
        <v>-0.5531914040526279</v>
      </c>
      <c r="Q4989" s="3">
        <v>22.668363394832163</v>
      </c>
      <c r="R4989" s="3">
        <v>-0.55653527280174619</v>
      </c>
      <c r="S4989" s="3">
        <v>-0.39120291850210931</v>
      </c>
      <c r="T4989" s="3">
        <v>-35.414844247654543</v>
      </c>
      <c r="U4989" s="3">
        <v>2021.426712523333</v>
      </c>
      <c r="V4989" s="3">
        <v>-4.4456652467798117</v>
      </c>
      <c r="W4989" s="3">
        <v>0.00049619300251261763</v>
      </c>
      <c r="X4989" s="3">
        <v>0.006382101923371652</v>
      </c>
      <c r="Y4989" s="3">
        <v>0.0064013617657531774</v>
      </c>
      <c r="Z4989" s="3">
        <v>85.554334753220189</v>
      </c>
    </row>
    <row r="4990">
      <c r="A4990" s="3">
        <v>44.80885</v>
      </c>
      <c r="B4990" s="3">
        <v>12.095868110656738</v>
      </c>
      <c r="C4990" s="3">
        <v>-155.74903869628906</v>
      </c>
      <c r="D4990" s="3">
        <v>2017.554495213783</v>
      </c>
      <c r="E4990" s="3">
        <v>-156.68843470524746</v>
      </c>
      <c r="F4990" s="3">
        <v>156.21803058600037</v>
      </c>
      <c r="G4990" s="3">
        <v>-85.559177354025422</v>
      </c>
      <c r="H4990" s="3">
        <v>44.462241865594962</v>
      </c>
      <c r="I4990" s="3">
        <v>-0.39077447690039679</v>
      </c>
      <c r="J4990" s="3">
        <v>0.1953872384501984</v>
      </c>
      <c r="K4990" s="3">
        <v>0.95600744886464639</v>
      </c>
      <c r="L4990" s="3">
        <v>-35.414751815970163</v>
      </c>
      <c r="M4990" s="3">
        <v>91.395024228468941</v>
      </c>
      <c r="N4990" s="3">
        <v>12.876218331040711</v>
      </c>
      <c r="O4990" s="3">
        <v>22.805047341332223</v>
      </c>
      <c r="P4990" s="3">
        <v>-0.55319943485994749</v>
      </c>
      <c r="Q4990" s="3">
        <v>22.668323973734257</v>
      </c>
      <c r="R4990" s="3">
        <v>-0.556536041914575</v>
      </c>
      <c r="S4990" s="3">
        <v>-0.39077447690039679</v>
      </c>
      <c r="T4990" s="3">
        <v>-35.414751815970163</v>
      </c>
      <c r="U4990" s="3">
        <v>2023.6297602891007</v>
      </c>
      <c r="V4990" s="3">
        <v>-4.4408226459745705</v>
      </c>
      <c r="W4990" s="3">
        <v>0.00049564956107618727</v>
      </c>
      <c r="X4990" s="3">
        <v>0.0063820919641014847</v>
      </c>
      <c r="Y4990" s="3">
        <v>0.0064013097351748073</v>
      </c>
      <c r="Z4990" s="3">
        <v>85.559177354025422</v>
      </c>
    </row>
    <row r="4991">
      <c r="A4991" s="3">
        <v>44.80886</v>
      </c>
      <c r="B4991" s="3">
        <v>12.1115140914917</v>
      </c>
      <c r="C4991" s="3">
        <v>-155.74774169921875</v>
      </c>
      <c r="D4991" s="3">
        <v>2014.9460780579641</v>
      </c>
      <c r="E4991" s="3">
        <v>-156.68957733669262</v>
      </c>
      <c r="F4991" s="3">
        <v>156.21794973048063</v>
      </c>
      <c r="G4991" s="3">
        <v>-85.553419300256749</v>
      </c>
      <c r="H4991" s="3">
        <v>44.404704428201761</v>
      </c>
      <c r="I4991" s="3">
        <v>-0.3912809944575274</v>
      </c>
      <c r="J4991" s="3">
        <v>0.1956404972287637</v>
      </c>
      <c r="K4991" s="3">
        <v>0.95595170092644055</v>
      </c>
      <c r="L4991" s="3">
        <v>-35.41455768767819</v>
      </c>
      <c r="M4991" s="3">
        <v>91.384365450415487</v>
      </c>
      <c r="N4991" s="3">
        <v>12.859477396689076</v>
      </c>
      <c r="O4991" s="3">
        <v>22.805231144161066</v>
      </c>
      <c r="P4991" s="3">
        <v>-0.5531946799545977</v>
      </c>
      <c r="Q4991" s="3">
        <v>22.668152598303184</v>
      </c>
      <c r="R4991" s="3">
        <v>-0.55653995134253464</v>
      </c>
      <c r="S4991" s="3">
        <v>-0.3912809944575274</v>
      </c>
      <c r="T4991" s="3">
        <v>-35.41455768767819</v>
      </c>
      <c r="U4991" s="3">
        <v>2021.0292727041644</v>
      </c>
      <c r="V4991" s="3">
        <v>-4.4465806997432553</v>
      </c>
      <c r="W4991" s="3">
        <v>0.00049629119651867573</v>
      </c>
      <c r="X4991" s="3">
        <v>0.006382045423807688</v>
      </c>
      <c r="Y4991" s="3">
        <v>0.0064013130483742634</v>
      </c>
      <c r="Z4991" s="3">
        <v>85.553419300256749</v>
      </c>
    </row>
    <row r="4992">
      <c r="A4992" s="3">
        <v>44.80887</v>
      </c>
      <c r="B4992" s="3">
        <v>12.139266967773438</v>
      </c>
      <c r="C4992" s="3">
        <v>-155.72541809082031</v>
      </c>
      <c r="D4992" s="3">
        <v>2009.8221504515323</v>
      </c>
      <c r="E4992" s="3">
        <v>-156.67171063780151</v>
      </c>
      <c r="F4992" s="3">
        <v>156.19784775109952</v>
      </c>
      <c r="G4992" s="3">
        <v>-85.542634896758415</v>
      </c>
      <c r="H4992" s="3">
        <v>44.292730789406555</v>
      </c>
      <c r="I4992" s="3">
        <v>-0.3922705029425867</v>
      </c>
      <c r="J4992" s="3">
        <v>0.19613525147129335</v>
      </c>
      <c r="K4992" s="3">
        <v>0.9558428037978276</v>
      </c>
      <c r="L4992" s="3">
        <v>-35.418438390413108</v>
      </c>
      <c r="M4992" s="3">
        <v>91.363546557209233</v>
      </c>
      <c r="N4992" s="3">
        <v>12.828239011814334</v>
      </c>
      <c r="O4992" s="3">
        <v>22.808494219978478</v>
      </c>
      <c r="P4992" s="3">
        <v>-0.55311524142375457</v>
      </c>
      <c r="Q4992" s="3">
        <v>22.67073158242021</v>
      </c>
      <c r="R4992" s="3">
        <v>-0.55647634224466069</v>
      </c>
      <c r="S4992" s="3">
        <v>-0.3922705029425867</v>
      </c>
      <c r="T4992" s="3">
        <v>-35.418438390413108</v>
      </c>
      <c r="U4992" s="3">
        <v>2015.9194183696425</v>
      </c>
      <c r="V4992" s="3">
        <v>-4.4573651032415862</v>
      </c>
      <c r="W4992" s="3">
        <v>0.00049755646278221047</v>
      </c>
      <c r="X4992" s="3">
        <v>0.0063827732264430991</v>
      </c>
      <c r="Y4992" s="3">
        <v>0.0064021368693472341</v>
      </c>
      <c r="Z4992" s="3">
        <v>85.542634896758415</v>
      </c>
    </row>
    <row r="4993">
      <c r="A4993" s="3">
        <v>44.80888</v>
      </c>
      <c r="B4993" s="3">
        <v>12.120935440063477</v>
      </c>
      <c r="C4993" s="3">
        <v>-155.74592590332031</v>
      </c>
      <c r="D4993" s="3">
        <v>2013.3520743591162</v>
      </c>
      <c r="E4993" s="3">
        <v>-156.68923838542906</v>
      </c>
      <c r="F4993" s="3">
        <v>156.2168701242754</v>
      </c>
      <c r="G4993" s="3">
        <v>-85.549922592699062</v>
      </c>
      <c r="H4993" s="3">
        <v>44.369597692298441</v>
      </c>
      <c r="I4993" s="3">
        <v>-0.39159069414415193</v>
      </c>
      <c r="J4993" s="3">
        <v>0.19579534707207597</v>
      </c>
      <c r="K4993" s="3">
        <v>0.95591761660387164</v>
      </c>
      <c r="L4993" s="3">
        <v>-35.414658909647912</v>
      </c>
      <c r="M4993" s="3">
        <v>91.377848973362646</v>
      </c>
      <c r="N4993" s="3">
        <v>12.849332188383034</v>
      </c>
      <c r="O4993" s="3">
        <v>22.805486844629275</v>
      </c>
      <c r="P4993" s="3">
        <v>-0.5531879835857868</v>
      </c>
      <c r="Q4993" s="3">
        <v>22.668191516483073</v>
      </c>
      <c r="R4993" s="3">
        <v>-0.55653849902843777</v>
      </c>
      <c r="S4993" s="3">
        <v>-0.39159069414415193</v>
      </c>
      <c r="T4993" s="3">
        <v>-35.414658909647912</v>
      </c>
      <c r="U4993" s="3">
        <v>2019.4400443568413</v>
      </c>
      <c r="V4993" s="3">
        <v>-4.4500774073009506</v>
      </c>
      <c r="W4993" s="3">
        <v>0.000496684118359337</v>
      </c>
      <c r="X4993" s="3">
        <v>0.0063820592294932784</v>
      </c>
      <c r="Y4993" s="3">
        <v>0.0064013572874969827</v>
      </c>
      <c r="Z4993" s="3">
        <v>85.549922592699062</v>
      </c>
    </row>
    <row r="4994">
      <c r="A4994" s="3">
        <v>44.80889</v>
      </c>
      <c r="B4994" s="3">
        <v>12.125639915466309</v>
      </c>
      <c r="C4994" s="3">
        <v>-155.74684143066406</v>
      </c>
      <c r="D4994" s="3">
        <v>2012.6038649605957</v>
      </c>
      <c r="E4994" s="3">
        <v>-156.69088075761891</v>
      </c>
      <c r="F4994" s="3">
        <v>156.21814798219819</v>
      </c>
      <c r="G4994" s="3">
        <v>-85.54822839827321</v>
      </c>
      <c r="H4994" s="3">
        <v>44.353024639043873</v>
      </c>
      <c r="I4994" s="3">
        <v>-0.39173706642435813</v>
      </c>
      <c r="J4994" s="3">
        <v>0.19586853321217906</v>
      </c>
      <c r="K4994" s="3">
        <v>0.95590150787257033</v>
      </c>
      <c r="L4994" s="3">
        <v>-35.414324758708908</v>
      </c>
      <c r="M4994" s="3">
        <v>91.374769275305368</v>
      </c>
      <c r="N4994" s="3">
        <v>12.844422440089803</v>
      </c>
      <c r="O4994" s="3">
        <v>22.805348715458884</v>
      </c>
      <c r="P4994" s="3">
        <v>-0.55319113664770669</v>
      </c>
      <c r="Q4994" s="3">
        <v>22.667949870368371</v>
      </c>
      <c r="R4994" s="3">
        <v>-0.55654423314405388</v>
      </c>
      <c r="S4994" s="3">
        <v>-0.39173706642435813</v>
      </c>
      <c r="T4994" s="3">
        <v>-35.414324758708908</v>
      </c>
      <c r="U4994" s="3">
        <v>2018.6942188867852</v>
      </c>
      <c r="V4994" s="3">
        <v>-4.4517716017267954</v>
      </c>
      <c r="W4994" s="3">
        <v>0.00049686876658143486</v>
      </c>
      <c r="X4994" s="3">
        <v>0.0063819923352583241</v>
      </c>
      <c r="Y4994" s="3">
        <v>0.0064013049246618593</v>
      </c>
      <c r="Z4994" s="3">
        <v>85.54822839827321</v>
      </c>
    </row>
    <row r="4995">
      <c r="A4995" s="3">
        <v>44.8089</v>
      </c>
      <c r="B4995" s="3">
        <v>12.125480651855469</v>
      </c>
      <c r="C4995" s="3">
        <v>-155.73783874511719</v>
      </c>
      <c r="D4995" s="3">
        <v>2012.3987162772555</v>
      </c>
      <c r="E4995" s="3">
        <v>-156.68190784369475</v>
      </c>
      <c r="F4995" s="3">
        <v>156.20916009645094</v>
      </c>
      <c r="G4995" s="3">
        <v>-85.548030330601577</v>
      </c>
      <c r="H4995" s="3">
        <v>44.3489737665053</v>
      </c>
      <c r="I4995" s="3">
        <v>-0.39177286015038476</v>
      </c>
      <c r="J4995" s="3">
        <v>0.19588643007519238</v>
      </c>
      <c r="K4995" s="3">
        <v>0.95589756870138487</v>
      </c>
      <c r="L4995" s="3">
        <v>-35.416229771627876</v>
      </c>
      <c r="M4995" s="3">
        <v>91.374016184921885</v>
      </c>
      <c r="N4995" s="3">
        <v>12.843848686632132</v>
      </c>
      <c r="O4995" s="3">
        <v>22.806660908966503</v>
      </c>
      <c r="P4995" s="3">
        <v>-0.553159012221543</v>
      </c>
      <c r="Q4995" s="3">
        <v>22.669241955481638</v>
      </c>
      <c r="R4995" s="3">
        <v>-0.55651221356455582</v>
      </c>
      <c r="S4995" s="3">
        <v>-0.39177286015038476</v>
      </c>
      <c r="T4995" s="3">
        <v>-35.416229771627876</v>
      </c>
      <c r="U4995" s="3">
        <v>2018.4889926675066</v>
      </c>
      <c r="V4995" s="3">
        <v>-4.451969669398431</v>
      </c>
      <c r="W4995" s="3">
        <v>0.00049691941855831828</v>
      </c>
      <c r="X4995" s="3">
        <v>0.0063823578214122594</v>
      </c>
      <c r="Y4995" s="3">
        <v>0.00640167323979306</v>
      </c>
      <c r="Z4995" s="3">
        <v>85.548030330601577</v>
      </c>
    </row>
    <row r="4996">
      <c r="A4996" s="3">
        <v>44.80891</v>
      </c>
      <c r="B4996" s="3">
        <v>12.125176429748535</v>
      </c>
      <c r="C4996" s="3">
        <v>-155.74569702148438</v>
      </c>
      <c r="D4996" s="3">
        <v>2012.6504703294158</v>
      </c>
      <c r="E4996" s="3">
        <v>-156.68967111684734</v>
      </c>
      <c r="F4996" s="3">
        <v>156.21697105039689</v>
      </c>
      <c r="G4996" s="3">
        <v>-85.548365298466635</v>
      </c>
      <c r="H4996" s="3">
        <v>44.354114921475791</v>
      </c>
      <c r="I4996" s="3">
        <v>-0.39172743374781571</v>
      </c>
      <c r="J4996" s="3">
        <v>0.19586371687390786</v>
      </c>
      <c r="K4996" s="3">
        <v>0.95590256797067441</v>
      </c>
      <c r="L4996" s="3">
        <v>-35.414580189260583</v>
      </c>
      <c r="M4996" s="3">
        <v>91.374971945292984</v>
      </c>
      <c r="N4996" s="3">
        <v>12.844819036147781</v>
      </c>
      <c r="O4996" s="3">
        <v>22.805504072856404</v>
      </c>
      <c r="P4996" s="3">
        <v>-0.55318677557406259</v>
      </c>
      <c r="Q4996" s="3">
        <v>22.668112725213476</v>
      </c>
      <c r="R4996" s="3">
        <v>-0.55653963858104016</v>
      </c>
      <c r="S4996" s="3">
        <v>-0.39172743374781571</v>
      </c>
      <c r="T4996" s="3">
        <v>-35.414580189260583</v>
      </c>
      <c r="U4996" s="3">
        <v>2018.740589761826</v>
      </c>
      <c r="V4996" s="3">
        <v>-4.4516347015333659</v>
      </c>
      <c r="W4996" s="3">
        <v>0.00049685726098100251</v>
      </c>
      <c r="X4996" s="3">
        <v>0.0063820416040970274</v>
      </c>
      <c r="Y4996" s="3">
        <v>0.0064013531518121161</v>
      </c>
      <c r="Z4996" s="3">
        <v>85.548365298466635</v>
      </c>
    </row>
    <row r="4997">
      <c r="A4997" s="3">
        <v>44.80892</v>
      </c>
      <c r="B4997" s="3">
        <v>12.113916397094727</v>
      </c>
      <c r="C4997" s="3">
        <v>-155.74308776855469</v>
      </c>
      <c r="D4997" s="3">
        <v>2014.4316303860248</v>
      </c>
      <c r="E4997" s="3">
        <v>-156.68532522241767</v>
      </c>
      <c r="F4997" s="3">
        <v>156.21349608199517</v>
      </c>
      <c r="G4997" s="3">
        <v>-85.552408497783034</v>
      </c>
      <c r="H4997" s="3">
        <v>44.3935911551723</v>
      </c>
      <c r="I4997" s="3">
        <v>-0.391378978959925</v>
      </c>
      <c r="J4997" s="3">
        <v>0.19568948947996251</v>
      </c>
      <c r="K4997" s="3">
        <v>0.95594091700823469</v>
      </c>
      <c r="L4997" s="3">
        <v>-35.415468114876681</v>
      </c>
      <c r="M4997" s="3">
        <v>91.382303681054466</v>
      </c>
      <c r="N4997" s="3">
        <v>12.856543058684677</v>
      </c>
      <c r="O4997" s="3">
        <v>22.805882074826577</v>
      </c>
      <c r="P4997" s="3">
        <v>-0.553177409113194</v>
      </c>
      <c r="Q4997" s="3">
        <v>22.668737410967466</v>
      </c>
      <c r="R4997" s="3">
        <v>-0.5565241032167032</v>
      </c>
      <c r="S4997" s="3">
        <v>-0.391378978959925</v>
      </c>
      <c r="T4997" s="3">
        <v>-35.415468114876681</v>
      </c>
      <c r="U4997" s="3">
        <v>2020.5160441431176</v>
      </c>
      <c r="V4997" s="3">
        <v>-4.4475915022169668</v>
      </c>
      <c r="W4997" s="3">
        <v>0.00049641793988727746</v>
      </c>
      <c r="X4997" s="3">
        <v>0.0063822186192643241</v>
      </c>
      <c r="Y4997" s="3">
        <v>0.0064014955498794294</v>
      </c>
      <c r="Z4997" s="3">
        <v>85.552408497783034</v>
      </c>
    </row>
    <row r="4998">
      <c r="A4998" s="3">
        <v>44.80893</v>
      </c>
      <c r="B4998" s="3">
        <v>12.138741493225098</v>
      </c>
      <c r="C4998" s="3">
        <v>-155.74478149414063</v>
      </c>
      <c r="D4998" s="3">
        <v>2010.4049518903792</v>
      </c>
      <c r="E4998" s="3">
        <v>-156.69087447796807</v>
      </c>
      <c r="F4998" s="3">
        <v>156.21711176339468</v>
      </c>
      <c r="G4998" s="3">
        <v>-85.543378983850175</v>
      </c>
      <c r="H4998" s="3">
        <v>44.304571153621268</v>
      </c>
      <c r="I4998" s="3">
        <v>-0.39216563331204879</v>
      </c>
      <c r="J4998" s="3">
        <v>0.1960828166560244</v>
      </c>
      <c r="K4998" s="3">
        <v>0.95585434429523042</v>
      </c>
      <c r="L4998" s="3">
        <v>-35.414366814703655</v>
      </c>
      <c r="M4998" s="3">
        <v>91.365752750806479</v>
      </c>
      <c r="N4998" s="3">
        <v>12.830389507929242</v>
      </c>
      <c r="O4998" s="3">
        <v>22.805629989076579</v>
      </c>
      <c r="P4998" s="3">
        <v>-0.5531833262237299</v>
      </c>
      <c r="Q4998" s="3">
        <v>22.66793054361548</v>
      </c>
      <c r="R4998" s="3">
        <v>-0.55654371402414093</v>
      </c>
      <c r="S4998" s="3">
        <v>-0.39216563331204879</v>
      </c>
      <c r="T4998" s="3">
        <v>-35.414366814703655</v>
      </c>
      <c r="U4998" s="3">
        <v>2016.5019466219285</v>
      </c>
      <c r="V4998" s="3">
        <v>-4.4566210161498194</v>
      </c>
      <c r="W4998" s="3">
        <v>0.000497412224865295</v>
      </c>
      <c r="X4998" s="3">
        <v>0.0063819925910274227</v>
      </c>
      <c r="Y4998" s="3">
        <v>0.0064013473857754627</v>
      </c>
      <c r="Z4998" s="3">
        <v>85.543378983850175</v>
      </c>
    </row>
    <row r="4999">
      <c r="A4999" s="3">
        <v>44.80894</v>
      </c>
      <c r="B4999" s="3">
        <v>12.128938674926758</v>
      </c>
      <c r="C4999" s="3">
        <v>-155.75874328613281</v>
      </c>
      <c r="D4999" s="3">
        <v>2012.3687585223072</v>
      </c>
      <c r="E4999" s="3">
        <v>-156.70322415620433</v>
      </c>
      <c r="F4999" s="3">
        <v>156.23026999738417</v>
      </c>
      <c r="G4999" s="3">
        <v>-85.547361064921432</v>
      </c>
      <c r="H4999" s="3">
        <v>44.347198063745196</v>
      </c>
      <c r="I4999" s="3">
        <v>-0.39178855241729049</v>
      </c>
      <c r="J4999" s="3">
        <v>0.19589427620864525</v>
      </c>
      <c r="K4999" s="3">
        <v>0.9558958417411243</v>
      </c>
      <c r="L4999" s="3">
        <v>-35.4117140578165</v>
      </c>
      <c r="M4999" s="3">
        <v>91.373686025797255</v>
      </c>
      <c r="N4999" s="3">
        <v>12.841910365011668</v>
      </c>
      <c r="O4999" s="3">
        <v>22.803579647271661</v>
      </c>
      <c r="P4999" s="3">
        <v>-0.553232768366527</v>
      </c>
      <c r="Q4999" s="3">
        <v>22.666138028811204</v>
      </c>
      <c r="R4999" s="3">
        <v>-0.55658742926963289</v>
      </c>
      <c r="S4999" s="3">
        <v>-0.39178855241729049</v>
      </c>
      <c r="T4999" s="3">
        <v>-35.4117140578165</v>
      </c>
      <c r="U4999" s="3">
        <v>2018.4607800840622</v>
      </c>
      <c r="V4999" s="3">
        <v>-4.4526389350785749</v>
      </c>
      <c r="W4999" s="3">
        <v>0.00049692681610417422</v>
      </c>
      <c r="X4999" s="3">
        <v>0.006381489630380442</v>
      </c>
      <c r="Y4999" s="3">
        <v>0.0064008082429656129</v>
      </c>
      <c r="Z4999" s="3">
        <v>85.547361064921432</v>
      </c>
    </row>
    <row r="5000">
      <c r="A5000" s="3">
        <v>44.80895</v>
      </c>
      <c r="B5000" s="3">
        <v>12.125758171081543</v>
      </c>
      <c r="C5000" s="3">
        <v>-155.76181030273438</v>
      </c>
      <c r="D5000" s="3">
        <v>2012.9690214522434</v>
      </c>
      <c r="E5000" s="3">
        <v>-156.70577731838333</v>
      </c>
      <c r="F5000" s="3">
        <v>156.23308087600574</v>
      </c>
      <c r="G5000" s="3">
        <v>-85.548611261266629</v>
      </c>
      <c r="H5000" s="3">
        <v>44.360291248086966</v>
      </c>
      <c r="I5000" s="3">
        <v>-0.39167287466841272</v>
      </c>
      <c r="J5000" s="3">
        <v>0.19583643733420636</v>
      </c>
      <c r="K5000" s="3">
        <v>0.95590857234444349</v>
      </c>
      <c r="L5000" s="3">
        <v>-35.411162099060007</v>
      </c>
      <c r="M5000" s="3">
        <v>91.376119868159208</v>
      </c>
      <c r="N5000" s="3">
        <v>12.845531644710459</v>
      </c>
      <c r="O5000" s="3">
        <v>22.803124528283323</v>
      </c>
      <c r="P5000" s="3">
        <v>-0.55324351380997006</v>
      </c>
      <c r="Q5000" s="3">
        <v>22.665762665965378</v>
      </c>
      <c r="R5000" s="3">
        <v>-0.55659634867779373</v>
      </c>
      <c r="S5000" s="3">
        <v>-0.39167287466841272</v>
      </c>
      <c r="T5000" s="3">
        <v>-35.411162099060007</v>
      </c>
      <c r="U5000" s="3">
        <v>2019.0594300246241</v>
      </c>
      <c r="V5000" s="3">
        <v>-4.4513887387333719</v>
      </c>
      <c r="W5000" s="3">
        <v>0.0004967786336217715</v>
      </c>
      <c r="X5000" s="3">
        <v>0.0063813856586044894</v>
      </c>
      <c r="Y5000" s="3">
        <v>0.0064006930823674217</v>
      </c>
      <c r="Z5000" s="3">
        <v>85.548611261266629</v>
      </c>
    </row>
    <row r="5001">
      <c r="A5001" s="3">
        <v>44.80896</v>
      </c>
      <c r="B5001" s="3">
        <v>12.12721061706543</v>
      </c>
      <c r="C5001" s="3">
        <v>-155.76966857910156</v>
      </c>
      <c r="D5001" s="3">
        <v>2012.9327062434493</v>
      </c>
      <c r="E5001" s="3">
        <v>-156.71381411585591</v>
      </c>
      <c r="F5001" s="3">
        <v>156.24102817952078</v>
      </c>
      <c r="G5001" s="3">
        <v>-85.548303896837524</v>
      </c>
      <c r="H5001" s="3">
        <v>44.359070467712208</v>
      </c>
      <c r="I5001" s="3">
        <v>-0.39168365732501609</v>
      </c>
      <c r="J5001" s="3">
        <v>0.19584182866250804</v>
      </c>
      <c r="K5001" s="3">
        <v>0.955907385681026</v>
      </c>
      <c r="L5001" s="3">
        <v>-35.409460361177565</v>
      </c>
      <c r="M5001" s="3">
        <v>91.375892999953365</v>
      </c>
      <c r="N5001" s="3">
        <v>12.844641154323011</v>
      </c>
      <c r="O5001" s="3">
        <v>22.801970084100549</v>
      </c>
      <c r="P5001" s="3">
        <v>-0.55327132649698429</v>
      </c>
      <c r="Q5001" s="3">
        <v>22.664596245006859</v>
      </c>
      <c r="R5001" s="3">
        <v>-0.55662479484734551</v>
      </c>
      <c r="S5001" s="3">
        <v>-0.39168365732501609</v>
      </c>
      <c r="T5001" s="3">
        <v>-35.409460361177565</v>
      </c>
      <c r="U5001" s="3">
        <v>2019.0238481502183</v>
      </c>
      <c r="V5001" s="3">
        <v>-4.4516961031624751</v>
      </c>
      <c r="W5001" s="3">
        <v>0.0004967875959779141</v>
      </c>
      <c r="X5001" s="3">
        <v>0.0063810584002551079</v>
      </c>
      <c r="Y5001" s="3">
        <v>0.0064003675068689449</v>
      </c>
      <c r="Z5001" s="3">
        <v>85.548303896837524</v>
      </c>
    </row>
    <row r="5002">
      <c r="A5002" s="3">
        <v>44.80897</v>
      </c>
      <c r="B5002" s="3">
        <v>12.123291015625</v>
      </c>
      <c r="C5002" s="3">
        <v>-155.77955627441406</v>
      </c>
      <c r="D5002" s="3">
        <v>2013.8297683885326</v>
      </c>
      <c r="E5002" s="3">
        <v>-156.72303171217067</v>
      </c>
      <c r="F5002" s="3">
        <v>156.25058188084572</v>
      </c>
      <c r="G5002" s="3">
        <v>-85.550018270239448</v>
      </c>
      <c r="H5002" s="3">
        <v>44.378354507475166</v>
      </c>
      <c r="I5002" s="3">
        <v>-0.391513398607535</v>
      </c>
      <c r="J5002" s="3">
        <v>0.19575669930376749</v>
      </c>
      <c r="K5002" s="3">
        <v>0.95592612333110183</v>
      </c>
      <c r="L5002" s="3">
        <v>-35.407491456773393</v>
      </c>
      <c r="M5002" s="3">
        <v>91.3794753266829</v>
      </c>
      <c r="N5002" s="3">
        <v>12.849609571661599</v>
      </c>
      <c r="O5002" s="3">
        <v>22.800518718651432</v>
      </c>
      <c r="P5002" s="3">
        <v>-0.55330634737526374</v>
      </c>
      <c r="Q5002" s="3">
        <v>22.663259190526265</v>
      </c>
      <c r="R5002" s="3">
        <v>-0.5566574350326442</v>
      </c>
      <c r="S5002" s="3">
        <v>-0.391513398607535</v>
      </c>
      <c r="T5002" s="3">
        <v>-35.407491456773393</v>
      </c>
      <c r="U5002" s="3">
        <v>2019.9189203324138</v>
      </c>
      <c r="V5002" s="3">
        <v>-4.4499817297605553</v>
      </c>
      <c r="W5002" s="3">
        <v>0.000496566301530144</v>
      </c>
      <c r="X5002" s="3">
        <v>0.0063806831011063367</v>
      </c>
      <c r="Y5002" s="3">
        <v>0.0063999761662493163</v>
      </c>
      <c r="Z5002" s="3">
        <v>85.550018270239448</v>
      </c>
    </row>
    <row r="5003">
      <c r="A5003" s="3">
        <v>44.80898</v>
      </c>
      <c r="B5003" s="3">
        <v>12.144137382507324</v>
      </c>
      <c r="C5003" s="3">
        <v>-155.74812316894531</v>
      </c>
      <c r="D5003" s="3">
        <v>2009.6081899211381</v>
      </c>
      <c r="E5003" s="3">
        <v>-156.69503713339313</v>
      </c>
      <c r="F5003" s="3">
        <v>156.22086270218256</v>
      </c>
      <c r="G5003" s="3">
        <v>-85.541501197835743</v>
      </c>
      <c r="H5003" s="3">
        <v>44.286796680026548</v>
      </c>
      <c r="I5003" s="3">
        <v>-0.39232308221609175</v>
      </c>
      <c r="J5003" s="3">
        <v>0.19616154110804587</v>
      </c>
      <c r="K5003" s="3">
        <v>0.95583701770449825</v>
      </c>
      <c r="L5003" s="3">
        <v>-35.4134996694249</v>
      </c>
      <c r="M5003" s="3">
        <v>91.362440441422933</v>
      </c>
      <c r="N5003" s="3">
        <v>12.824963870491802</v>
      </c>
      <c r="O5003" s="3">
        <v>22.805114214867235</v>
      </c>
      <c r="P5003" s="3">
        <v>-0.553194553404764</v>
      </c>
      <c r="Q5003" s="3">
        <v>22.667302057533224</v>
      </c>
      <c r="R5003" s="3">
        <v>-0.55655785330859153</v>
      </c>
      <c r="S5003" s="3">
        <v>-0.39232308221609175</v>
      </c>
      <c r="T5003" s="3">
        <v>-35.4134996694249</v>
      </c>
      <c r="U5003" s="3">
        <v>2015.707918241219</v>
      </c>
      <c r="V5003" s="3">
        <v>-4.4584988021642635</v>
      </c>
      <c r="W5003" s="3">
        <v>0.0004976094370113223</v>
      </c>
      <c r="X5003" s="3">
        <v>0.0063818230512859746</v>
      </c>
      <c r="Y5003" s="3">
        <v>0.0064011936863156826</v>
      </c>
      <c r="Z5003" s="3">
        <v>85.541501197835743</v>
      </c>
    </row>
    <row r="5004">
      <c r="A5004" s="3">
        <v>44.80899</v>
      </c>
      <c r="B5004" s="3">
        <v>12.10849666595459</v>
      </c>
      <c r="C5004" s="3">
        <v>-155.77766418457031</v>
      </c>
      <c r="D5004" s="3">
        <v>2016.2120058184396</v>
      </c>
      <c r="E5004" s="3">
        <v>-156.71884976645012</v>
      </c>
      <c r="F5004" s="3">
        <v>156.24754830175797</v>
      </c>
      <c r="G5004" s="3">
        <v>-85.555373152329679</v>
      </c>
      <c r="H5004" s="3">
        <v>44.431065113547987</v>
      </c>
      <c r="I5004" s="3">
        <v>-0.39104877132864235</v>
      </c>
      <c r="J5004" s="3">
        <v>0.19552438566432118</v>
      </c>
      <c r="K5004" s="3">
        <v>0.955977259282799</v>
      </c>
      <c r="L5004" s="3">
        <v>-35.408333305143429</v>
      </c>
      <c r="M5004" s="3">
        <v>91.389252026585183</v>
      </c>
      <c r="N5004" s="3">
        <v>12.865153163279942</v>
      </c>
      <c r="O5004" s="3">
        <v>22.800783443589093</v>
      </c>
      <c r="P5004" s="3">
        <v>-0.55329933059604808</v>
      </c>
      <c r="Q5004" s="3">
        <v>22.663851806682295</v>
      </c>
      <c r="R5004" s="3">
        <v>-0.55664228322758669</v>
      </c>
      <c r="S5004" s="3">
        <v>-0.39104877132864235</v>
      </c>
      <c r="T5004" s="3">
        <v>-35.408333305143429</v>
      </c>
      <c r="U5004" s="3">
        <v>2022.2936607423103</v>
      </c>
      <c r="V5004" s="3">
        <v>-4.44462684767032</v>
      </c>
      <c r="W5004" s="3">
        <v>0.00049597958801662358</v>
      </c>
      <c r="X5004" s="3">
        <v>0.0063808533656943469</v>
      </c>
      <c r="Y5004" s="3">
        <v>0.0064001004231357189</v>
      </c>
      <c r="Z5004" s="3">
        <v>85.555373152329679</v>
      </c>
    </row>
    <row r="5005">
      <c r="A5005" s="3">
        <v>44.809</v>
      </c>
      <c r="B5005" s="3">
        <v>12.124307632446289</v>
      </c>
      <c r="C5005" s="3">
        <v>-155.75804138183594</v>
      </c>
      <c r="D5005" s="3">
        <v>2013.110111570739</v>
      </c>
      <c r="E5005" s="3">
        <v>-156.7018054036615</v>
      </c>
      <c r="F5005" s="3">
        <v>156.22921074713241</v>
      </c>
      <c r="G5005" s="3">
        <v>-85.54903435106371</v>
      </c>
      <c r="H5005" s="3">
        <v>44.363608061219807</v>
      </c>
      <c r="I5005" s="3">
        <v>-0.39164358160481694</v>
      </c>
      <c r="J5005" s="3">
        <v>0.19582179080240847</v>
      </c>
      <c r="K5005" s="3">
        <v>0.95591179614062161</v>
      </c>
      <c r="L5005" s="3">
        <v>-35.41200090848276</v>
      </c>
      <c r="M5005" s="3">
        <v>91.376736200078938</v>
      </c>
      <c r="N5005" s="3">
        <v>12.846757613194038</v>
      </c>
      <c r="O5005" s="3">
        <v>22.803651874263398</v>
      </c>
      <c r="P5005" s="3">
        <v>-0.553229534518315</v>
      </c>
      <c r="Q5005" s="3">
        <v>22.666312893709051</v>
      </c>
      <c r="R5005" s="3">
        <v>-0.55658164479048855</v>
      </c>
      <c r="S5005" s="3">
        <v>-0.39164358160481694</v>
      </c>
      <c r="T5005" s="3">
        <v>-35.41200090848276</v>
      </c>
      <c r="U5005" s="3">
        <v>2019.1997863324768</v>
      </c>
      <c r="V5005" s="3">
        <v>-4.4509656489362905</v>
      </c>
      <c r="W5005" s="3">
        <v>0.00049674381657133747</v>
      </c>
      <c r="X5005" s="3">
        <v>0.0063815474073448926</v>
      </c>
      <c r="Y5005" s="3">
        <v>0.0064008516411093435</v>
      </c>
      <c r="Z5005" s="3">
        <v>85.54903435106371</v>
      </c>
    </row>
    <row r="5006">
      <c r="A5006" s="3">
        <v>44.80901</v>
      </c>
      <c r="B5006" s="3">
        <v>12.130682945251465</v>
      </c>
      <c r="C5006" s="3">
        <v>-155.77131652832031</v>
      </c>
      <c r="D5006" s="3">
        <v>2012.4057839002667</v>
      </c>
      <c r="E5006" s="3">
        <v>-156.71599281403084</v>
      </c>
      <c r="F5006" s="3">
        <v>156.24294070992255</v>
      </c>
      <c r="G5006" s="3">
        <v>-85.547081308779269</v>
      </c>
      <c r="H5006" s="3">
        <v>44.347345890762718</v>
      </c>
      <c r="I5006" s="3">
        <v>-0.39178724599018916</v>
      </c>
      <c r="J5006" s="3">
        <v>0.19589362299509458</v>
      </c>
      <c r="K5006" s="3">
        <v>0.95589598551549626</v>
      </c>
      <c r="L5006" s="3">
        <v>-35.409008622903045</v>
      </c>
      <c r="M5006" s="3">
        <v>91.373713512464178</v>
      </c>
      <c r="N5006" s="3">
        <v>12.84110030996208</v>
      </c>
      <c r="O5006" s="3">
        <v>22.801704430038249</v>
      </c>
      <c r="P5006" s="3">
        <v>-0.55327658709638106</v>
      </c>
      <c r="Q5006" s="3">
        <v>22.664256878821195</v>
      </c>
      <c r="R5006" s="3">
        <v>-0.5566319369959486</v>
      </c>
      <c r="S5006" s="3">
        <v>-0.39178724599018916</v>
      </c>
      <c r="T5006" s="3">
        <v>-35.409008622903045</v>
      </c>
      <c r="U5006" s="3">
        <v>2018.4986850327484</v>
      </c>
      <c r="V5006" s="3">
        <v>-4.4529186912207424</v>
      </c>
      <c r="W5006" s="3">
        <v>0.0004969176733640114</v>
      </c>
      <c r="X5006" s="3">
        <v>0.0063809696894602426</v>
      </c>
      <c r="Y5006" s="3">
        <v>0.006400289161585737</v>
      </c>
      <c r="Z5006" s="3">
        <v>85.547081308779269</v>
      </c>
    </row>
    <row r="5007">
      <c r="A5007" s="3">
        <v>44.80902</v>
      </c>
      <c r="B5007" s="3">
        <v>12.137261390686035</v>
      </c>
      <c r="C5007" s="3">
        <v>-155.77085876464844</v>
      </c>
      <c r="D5007" s="3">
        <v>2011.3164550509903</v>
      </c>
      <c r="E5007" s="3">
        <v>-156.71656269948011</v>
      </c>
      <c r="F5007" s="3">
        <v>156.24299521687971</v>
      </c>
      <c r="G5007" s="3">
        <v>-85.544663179533927</v>
      </c>
      <c r="H5007" s="3">
        <v>44.323313065822639</v>
      </c>
      <c r="I5007" s="3">
        <v>-0.39199975154085509</v>
      </c>
      <c r="J5007" s="3">
        <v>0.19599987577042755</v>
      </c>
      <c r="K5007" s="3">
        <v>0.95587259922734646</v>
      </c>
      <c r="L5007" s="3">
        <v>-35.408908077292033</v>
      </c>
      <c r="M5007" s="3">
        <v>91.369242595364327</v>
      </c>
      <c r="N5007" s="3">
        <v>12.834102665382556</v>
      </c>
      <c r="O5007" s="3">
        <v>22.801765330997096</v>
      </c>
      <c r="P5007" s="3">
        <v>-0.55327481301897008</v>
      </c>
      <c r="Q5007" s="3">
        <v>22.664168392784617</v>
      </c>
      <c r="R5007" s="3">
        <v>-0.55663381207607765</v>
      </c>
      <c r="S5007" s="3">
        <v>-0.39199975154085509</v>
      </c>
      <c r="T5007" s="3">
        <v>-35.408908077292033</v>
      </c>
      <c r="U5007" s="3">
        <v>2017.4126903990723</v>
      </c>
      <c r="V5007" s="3">
        <v>-4.4553368204660657</v>
      </c>
      <c r="W5007" s="3">
        <v>0.00049718680394063015</v>
      </c>
      <c r="X5007" s="3">
        <v>0.0063809464856474764</v>
      </c>
      <c r="Y5007" s="3">
        <v>0.0064002869287798012</v>
      </c>
      <c r="Z5007" s="3">
        <v>85.544663179533927</v>
      </c>
    </row>
    <row r="5008">
      <c r="A5008" s="3">
        <v>44.80903</v>
      </c>
      <c r="B5008" s="3">
        <v>12.147468566894531</v>
      </c>
      <c r="C5008" s="3">
        <v>-155.76615905761719</v>
      </c>
      <c r="D5008" s="3">
        <v>2009.5262783122482</v>
      </c>
      <c r="E5008" s="3">
        <v>-156.71348287606679</v>
      </c>
      <c r="F5008" s="3">
        <v>156.23910298048497</v>
      </c>
      <c r="G5008" s="3">
        <v>-85.540797447138942</v>
      </c>
      <c r="H5008" s="3">
        <v>44.28402797818935</v>
      </c>
      <c r="I5008" s="3">
        <v>-0.39234761916771471</v>
      </c>
      <c r="J5008" s="3">
        <v>0.19617380958385736</v>
      </c>
      <c r="K5008" s="3">
        <v>0.95583431754429438</v>
      </c>
      <c r="L5008" s="3">
        <v>-35.409593633293056</v>
      </c>
      <c r="M5008" s="3">
        <v>91.361924259536693</v>
      </c>
      <c r="N5008" s="3">
        <v>12.822931642081079</v>
      </c>
      <c r="O5008" s="3">
        <v>22.802447189115167</v>
      </c>
      <c r="P5008" s="3">
        <v>-0.55325797219761819</v>
      </c>
      <c r="Q5008" s="3">
        <v>22.664607732389729</v>
      </c>
      <c r="R5008" s="3">
        <v>-0.55662272393818113</v>
      </c>
      <c r="S5008" s="3">
        <v>-0.39234761916771471</v>
      </c>
      <c r="T5008" s="3">
        <v>-35.409593633293056</v>
      </c>
      <c r="U5008" s="3">
        <v>2015.6276885731211</v>
      </c>
      <c r="V5008" s="3">
        <v>-4.4592025528610595</v>
      </c>
      <c r="W5008" s="3">
        <v>0.00049762972039354243</v>
      </c>
      <c r="X5008" s="3">
        <v>0.0063810718876743154</v>
      </c>
      <c r="Y5008" s="3">
        <v>0.0064004463730498052</v>
      </c>
      <c r="Z5008" s="3">
        <v>85.540797447138942</v>
      </c>
    </row>
    <row r="5009">
      <c r="A5009" s="3">
        <v>44.80904</v>
      </c>
      <c r="B5009" s="3">
        <v>12.134812355041504</v>
      </c>
      <c r="C5009" s="3">
        <v>-155.762451171875</v>
      </c>
      <c r="D5009" s="3">
        <v>2011.5016328061981</v>
      </c>
      <c r="E5009" s="3">
        <v>-156.7078245258779</v>
      </c>
      <c r="F5009" s="3">
        <v>156.23442279460312</v>
      </c>
      <c r="G5009" s="3">
        <v>-85.545319081523928</v>
      </c>
      <c r="H5009" s="3">
        <v>44.327850332781331</v>
      </c>
      <c r="I5009" s="3">
        <v>-0.39195961399197077</v>
      </c>
      <c r="J5009" s="3">
        <v>0.19597980699598538</v>
      </c>
      <c r="K5009" s="3">
        <v>0.95587701633065114</v>
      </c>
      <c r="L5009" s="3">
        <v>-35.410755576290043</v>
      </c>
      <c r="M5009" s="3">
        <v>91.3700870349188</v>
      </c>
      <c r="N5009" s="3">
        <v>12.835999982081491</v>
      </c>
      <c r="O5009" s="3">
        <v>22.802985924460472</v>
      </c>
      <c r="P5009" s="3">
        <v>-0.55324470357128586</v>
      </c>
      <c r="Q5009" s="3">
        <v>22.6654220513743</v>
      </c>
      <c r="R5009" s="3">
        <v>-0.55660252695596291</v>
      </c>
      <c r="S5009" s="3">
        <v>-0.39195961399197077</v>
      </c>
      <c r="T5009" s="3">
        <v>-35.410755576290043</v>
      </c>
      <c r="U5009" s="3">
        <v>2017.5966299163054</v>
      </c>
      <c r="V5009" s="3">
        <v>-4.4546809184760665</v>
      </c>
      <c r="W5009" s="3">
        <v>0.00049714103319166772</v>
      </c>
      <c r="X5009" s="3">
        <v>0.0063813022931402215</v>
      </c>
      <c r="Y5009" s="3">
        <v>0.006400638105948462</v>
      </c>
      <c r="Z5009" s="3">
        <v>85.545319081523928</v>
      </c>
    </row>
    <row r="5010">
      <c r="A5010" s="3">
        <v>44.80905</v>
      </c>
      <c r="B5010" s="3">
        <v>12.142095565795898</v>
      </c>
      <c r="C5010" s="3">
        <v>-155.76983642578125</v>
      </c>
      <c r="D5010" s="3">
        <v>2010.4991179291064</v>
      </c>
      <c r="E5010" s="3">
        <v>-156.71630005514487</v>
      </c>
      <c r="F5010" s="3">
        <v>156.24235157230442</v>
      </c>
      <c r="G5010" s="3">
        <v>-85.542866668347926</v>
      </c>
      <c r="H5010" s="3">
        <v>44.30531703022082</v>
      </c>
      <c r="I5010" s="3">
        <v>-0.39215902899059213</v>
      </c>
      <c r="J5010" s="3">
        <v>0.19607951449529606</v>
      </c>
      <c r="K5010" s="3">
        <v>0.95585507107993739</v>
      </c>
      <c r="L5010" s="3">
        <v>-35.408978857774933</v>
      </c>
      <c r="M5010" s="3">
        <v>91.36589169092322</v>
      </c>
      <c r="N5010" s="3">
        <v>12.828908781164806</v>
      </c>
      <c r="O5010" s="3">
        <v>22.801900733800807</v>
      </c>
      <c r="P5010" s="3">
        <v>-0.5532708360994204</v>
      </c>
      <c r="Q5010" s="3">
        <v>22.664192213900144</v>
      </c>
      <c r="R5010" s="3">
        <v>-0.55663253137734536</v>
      </c>
      <c r="S5010" s="3">
        <v>-0.39215902899059213</v>
      </c>
      <c r="T5010" s="3">
        <v>-35.408978857774933</v>
      </c>
      <c r="U5010" s="3">
        <v>2016.597803702238</v>
      </c>
      <c r="V5010" s="3">
        <v>-4.4571333316520727</v>
      </c>
      <c r="W5010" s="3">
        <v>0.00049738892749678974</v>
      </c>
      <c r="X5010" s="3">
        <v>0.0063809571796177109</v>
      </c>
      <c r="Y5010" s="3">
        <v>0.0064003132949341807</v>
      </c>
      <c r="Z5010" s="3">
        <v>85.542866668347926</v>
      </c>
    </row>
    <row r="5011">
      <c r="A5011" s="3">
        <v>44.80906</v>
      </c>
      <c r="B5011" s="3">
        <v>12.152133941650391</v>
      </c>
      <c r="C5011" s="3">
        <v>-155.77973937988281</v>
      </c>
      <c r="D5011" s="3">
        <v>2009.1122824872521</v>
      </c>
      <c r="E5011" s="3">
        <v>-156.7277083514812</v>
      </c>
      <c r="F5011" s="3">
        <v>156.25300496502467</v>
      </c>
      <c r="G5011" s="3">
        <v>-85.539479067108758</v>
      </c>
      <c r="H5011" s="3">
        <v>44.27416280769949</v>
      </c>
      <c r="I5011" s="3">
        <v>-0.39243507182026716</v>
      </c>
      <c r="J5011" s="3">
        <v>0.19621753591013358</v>
      </c>
      <c r="K5011" s="3">
        <v>0.95582469390996949</v>
      </c>
      <c r="L5011" s="3">
        <v>-35.406588361209607</v>
      </c>
      <c r="M5011" s="3">
        <v>91.360084548808686</v>
      </c>
      <c r="N5011" s="3">
        <v>12.819126264397168</v>
      </c>
      <c r="O5011" s="3">
        <v>22.800445105662728</v>
      </c>
      <c r="P5011" s="3">
        <v>-0.55330586171358054</v>
      </c>
      <c r="Q5011" s="3">
        <v>22.662536405751617</v>
      </c>
      <c r="R5011" s="3">
        <v>-0.55667290283713067</v>
      </c>
      <c r="S5011" s="3">
        <v>-0.39243507182026716</v>
      </c>
      <c r="T5011" s="3">
        <v>-35.406588361209607</v>
      </c>
      <c r="U5011" s="3">
        <v>2015.2160524882297</v>
      </c>
      <c r="V5011" s="3">
        <v>-4.460520932891237</v>
      </c>
      <c r="W5011" s="3">
        <v>0.00049773226151502814</v>
      </c>
      <c r="X5011" s="3">
        <v>0.0063804927062250973</v>
      </c>
      <c r="Y5011" s="3">
        <v>0.0063998769189996564</v>
      </c>
      <c r="Z5011" s="3">
        <v>85.539479067108758</v>
      </c>
    </row>
    <row r="5012">
      <c r="A5012" s="3">
        <v>44.80907</v>
      </c>
      <c r="B5012" s="3">
        <v>12.150644302368164</v>
      </c>
      <c r="C5012" s="3">
        <v>-155.78842163085938</v>
      </c>
      <c r="D5012" s="3">
        <v>2009.5782465163657</v>
      </c>
      <c r="E5012" s="3">
        <v>-156.73610538949262</v>
      </c>
      <c r="F5012" s="3">
        <v>156.2615450813062</v>
      </c>
      <c r="G5012" s="3">
        <v>-85.540271199214573</v>
      </c>
      <c r="H5012" s="3">
        <v>44.283991529399884</v>
      </c>
      <c r="I5012" s="3">
        <v>-0.39234794220678387</v>
      </c>
      <c r="J5012" s="3">
        <v>0.19617397110339194</v>
      </c>
      <c r="K5012" s="3">
        <v>0.95583428199562459</v>
      </c>
      <c r="L5012" s="3">
        <v>-35.404801440328214</v>
      </c>
      <c r="M5012" s="3">
        <v>91.361917463809121</v>
      </c>
      <c r="N5012" s="3">
        <v>12.821412408599285</v>
      </c>
      <c r="O5012" s="3">
        <v>22.799168307427141</v>
      </c>
      <c r="P5012" s="3">
        <v>-0.55333655155892592</v>
      </c>
      <c r="Q5012" s="3">
        <v>22.661316205886134</v>
      </c>
      <c r="R5012" s="3">
        <v>-0.55670257874811624</v>
      </c>
      <c r="S5012" s="3">
        <v>-0.39234794220678387</v>
      </c>
      <c r="T5012" s="3">
        <v>-35.404801440328214</v>
      </c>
      <c r="U5012" s="3">
        <v>2015.6812584345912</v>
      </c>
      <c r="V5012" s="3">
        <v>-4.4597288007854292</v>
      </c>
      <c r="W5012" s="3">
        <v>0.00049761685156251819</v>
      </c>
      <c r="X5012" s="3">
        <v>0.0063801508753517791</v>
      </c>
      <c r="Y5012" s="3">
        <v>0.0063995271484080032</v>
      </c>
      <c r="Z5012" s="3">
        <v>85.540271199214573</v>
      </c>
    </row>
    <row r="5013">
      <c r="A5013" s="3">
        <v>44.80908</v>
      </c>
      <c r="B5013" s="3">
        <v>12.154026985168457</v>
      </c>
      <c r="C5013" s="3">
        <v>-155.77168273925781</v>
      </c>
      <c r="D5013" s="3">
        <v>2008.5966194716186</v>
      </c>
      <c r="E5013" s="3">
        <v>-156.71999612560973</v>
      </c>
      <c r="F5013" s="3">
        <v>156.24511997299689</v>
      </c>
      <c r="G5013" s="3">
        <v>-85.538557211692662</v>
      </c>
      <c r="H5013" s="3">
        <v>44.263203102722407</v>
      </c>
      <c r="I5013" s="3">
        <v>-0.39253227302272259</v>
      </c>
      <c r="J5013" s="3">
        <v>0.19626613651136129</v>
      </c>
      <c r="K5013" s="3">
        <v>0.95581399762051511</v>
      </c>
      <c r="L5013" s="3">
        <v>-35.408231340728264</v>
      </c>
      <c r="M5013" s="3">
        <v>91.358039804731</v>
      </c>
      <c r="N5013" s="3">
        <v>12.816466750431424</v>
      </c>
      <c r="O5013" s="3">
        <v>22.801614186359913</v>
      </c>
      <c r="P5013" s="3">
        <v>-0.55327699880683456</v>
      </c>
      <c r="Q5013" s="3">
        <v>22.663641518557995</v>
      </c>
      <c r="R5013" s="3">
        <v>-0.55664526173564544</v>
      </c>
      <c r="S5013" s="3">
        <v>-0.39253227302272259</v>
      </c>
      <c r="T5013" s="3">
        <v>-35.408231340728264</v>
      </c>
      <c r="U5013" s="3">
        <v>2014.701351798431</v>
      </c>
      <c r="V5013" s="3">
        <v>-4.4614427883073455</v>
      </c>
      <c r="W5013" s="3">
        <v>0.00049786004332868985</v>
      </c>
      <c r="X5013" s="3">
        <v>0.006380806691690501</v>
      </c>
      <c r="Y5013" s="3">
        <v>0.0064001998921491138</v>
      </c>
      <c r="Z5013" s="3">
        <v>85.538557211692662</v>
      </c>
    </row>
    <row r="5014">
      <c r="A5014" s="3">
        <v>44.80909</v>
      </c>
      <c r="B5014" s="3">
        <v>12.150904655456543</v>
      </c>
      <c r="C5014" s="3">
        <v>-155.78410339355469</v>
      </c>
      <c r="D5014" s="3">
        <v>2009.4249808071054</v>
      </c>
      <c r="E5014" s="3">
        <v>-156.73185403517826</v>
      </c>
      <c r="F5014" s="3">
        <v>156.25726016438321</v>
      </c>
      <c r="G5014" s="3">
        <v>-85.540052900913054</v>
      </c>
      <c r="H5014" s="3">
        <v>44.280836435431</v>
      </c>
      <c r="I5014" s="3">
        <v>-0.392375907253955</v>
      </c>
      <c r="J5014" s="3">
        <v>0.1961879536269775</v>
      </c>
      <c r="K5014" s="3">
        <v>0.955831204601268</v>
      </c>
      <c r="L5014" s="3">
        <v>-35.405704586576221</v>
      </c>
      <c r="M5014" s="3">
        <v>91.361329168951116</v>
      </c>
      <c r="N5014" s="3">
        <v>12.820782304764242</v>
      </c>
      <c r="O5014" s="3">
        <v>22.799792144889835</v>
      </c>
      <c r="P5014" s="3">
        <v>-0.5533210162684663</v>
      </c>
      <c r="Q5014" s="3">
        <v>22.661922802584005</v>
      </c>
      <c r="R5014" s="3">
        <v>-0.55668727981377442</v>
      </c>
      <c r="S5014" s="3">
        <v>-0.392375907253955</v>
      </c>
      <c r="T5014" s="3">
        <v>-35.405704586576221</v>
      </c>
      <c r="U5014" s="3">
        <v>2015.5281262143035</v>
      </c>
      <c r="V5014" s="3">
        <v>-4.4599470990869428</v>
      </c>
      <c r="W5014" s="3">
        <v>0.00049765480650008648</v>
      </c>
      <c r="X5014" s="3">
        <v>0.0063803239370571812</v>
      </c>
      <c r="Y5014" s="3">
        <v>0.0063997026374838306</v>
      </c>
      <c r="Z5014" s="3">
        <v>85.540052900913054</v>
      </c>
    </row>
    <row r="5015">
      <c r="A5015" s="3">
        <v>44.8091</v>
      </c>
      <c r="B5015" s="3">
        <v>12.137195587158203</v>
      </c>
      <c r="C5015" s="3">
        <v>-155.78848266601563</v>
      </c>
      <c r="D5015" s="3">
        <v>2011.7796300436362</v>
      </c>
      <c r="E5015" s="3">
        <v>-156.73406936279824</v>
      </c>
      <c r="F5015" s="3">
        <v>156.26056075702653</v>
      </c>
      <c r="G5015" s="3">
        <v>-85.545189225136966</v>
      </c>
      <c r="H5015" s="3">
        <v>44.332603628474793</v>
      </c>
      <c r="I5015" s="3">
        <v>-0.39191757422714246</v>
      </c>
      <c r="J5015" s="3">
        <v>0.19595878711357123</v>
      </c>
      <c r="K5015" s="3">
        <v>0.955881642793097</v>
      </c>
      <c r="L5015" s="3">
        <v>-35.405191785095973</v>
      </c>
      <c r="M5015" s="3">
        <v>91.370971502882981</v>
      </c>
      <c r="N5015" s="3">
        <v>12.835624304419062</v>
      </c>
      <c r="O5015" s="3">
        <v>22.799145128537795</v>
      </c>
      <c r="P5015" s="3">
        <v>-0.55333642258118187</v>
      </c>
      <c r="Q5015" s="3">
        <v>22.6615964231465</v>
      </c>
      <c r="R5015" s="3">
        <v>-0.55669499923000754</v>
      </c>
      <c r="S5015" s="3">
        <v>-0.39191757422714246</v>
      </c>
      <c r="T5015" s="3">
        <v>-35.405191785095973</v>
      </c>
      <c r="U5015" s="3">
        <v>2017.8758258023538</v>
      </c>
      <c r="V5015" s="3">
        <v>-4.4548107748630317</v>
      </c>
      <c r="W5015" s="3">
        <v>0.00049707233588914992</v>
      </c>
      <c r="X5015" s="3">
        <v>0.0063802337555931279</v>
      </c>
      <c r="Y5015" s="3">
        <v>0.0063995674606270288</v>
      </c>
      <c r="Z5015" s="3">
        <v>85.545189225136966</v>
      </c>
    </row>
    <row r="5016">
      <c r="A5016" s="3">
        <v>44.80911</v>
      </c>
      <c r="B5016" s="3">
        <v>12.159710884094238</v>
      </c>
      <c r="C5016" s="3">
        <v>-155.78585815429688</v>
      </c>
      <c r="D5016" s="3">
        <v>2008.0322963595088</v>
      </c>
      <c r="E5016" s="3">
        <v>-156.73497234563968</v>
      </c>
      <c r="F5016" s="3">
        <v>156.25969464214202</v>
      </c>
      <c r="G5016" s="3">
        <v>-85.536883730141682</v>
      </c>
      <c r="H5016" s="3">
        <v>44.249986921113688</v>
      </c>
      <c r="I5016" s="3">
        <v>-0.39264955090197584</v>
      </c>
      <c r="J5016" s="3">
        <v>0.19632477545098792</v>
      </c>
      <c r="K5016" s="3">
        <v>0.955801092197293</v>
      </c>
      <c r="L5016" s="3">
        <v>-35.405070120796651</v>
      </c>
      <c r="M5016" s="3">
        <v>91.355572784553829</v>
      </c>
      <c r="N5016" s="3">
        <v>12.811641628591334</v>
      </c>
      <c r="O5016" s="3">
        <v>22.799523118111974</v>
      </c>
      <c r="P5016" s="3">
        <v>-0.55332695254191155</v>
      </c>
      <c r="Q5016" s="3">
        <v>22.661459796165367</v>
      </c>
      <c r="R5016" s="3">
        <v>-0.55669805739913059</v>
      </c>
      <c r="S5016" s="3">
        <v>-0.39264955090197584</v>
      </c>
      <c r="T5016" s="3">
        <v>-35.405070120796651</v>
      </c>
      <c r="U5016" s="3">
        <v>2014.1399044701516</v>
      </c>
      <c r="V5016" s="3">
        <v>-4.463116269858312</v>
      </c>
      <c r="W5016" s="3">
        <v>0.00049799995837365989</v>
      </c>
      <c r="X5016" s="3">
        <v>0.0063801969977367321</v>
      </c>
      <c r="Y5016" s="3">
        <v>0.0063996029320942237</v>
      </c>
      <c r="Z5016" s="3">
        <v>85.536883730141682</v>
      </c>
    </row>
    <row r="5017">
      <c r="A5017" s="3">
        <v>44.80912</v>
      </c>
      <c r="B5017" s="3">
        <v>12.150618553161621</v>
      </c>
      <c r="C5017" s="3">
        <v>-155.78355407714844</v>
      </c>
      <c r="D5017" s="3">
        <v>2009.4576375109004</v>
      </c>
      <c r="E5017" s="3">
        <v>-156.7312634300325</v>
      </c>
      <c r="F5017" s="3">
        <v>156.25669026359245</v>
      </c>
      <c r="G5017" s="3">
        <v>-85.54014182745972</v>
      </c>
      <c r="H5017" s="3">
        <v>44.28158684340918</v>
      </c>
      <c r="I5017" s="3">
        <v>-0.39236925568196224</v>
      </c>
      <c r="J5017" s="3">
        <v>0.19618462784098112</v>
      </c>
      <c r="K5017" s="3">
        <v>0.955831936568029</v>
      </c>
      <c r="L5017" s="3">
        <v>-35.405829054602407</v>
      </c>
      <c r="M5017" s="3">
        <v>91.361469096338865</v>
      </c>
      <c r="N5017" s="3">
        <v>12.82103897802085</v>
      </c>
      <c r="O5017" s="3">
        <v>22.799856258101507</v>
      </c>
      <c r="P5017" s="3">
        <v>-0.55331867003417523</v>
      </c>
      <c r="Q5017" s="3">
        <v>22.661992014890952</v>
      </c>
      <c r="R5017" s="3">
        <v>-0.55668478452439329</v>
      </c>
      <c r="S5017" s="3">
        <v>-0.39236925568196224</v>
      </c>
      <c r="T5017" s="3">
        <v>-35.405829054602407</v>
      </c>
      <c r="U5017" s="3">
        <v>2015.5606381072398</v>
      </c>
      <c r="V5017" s="3">
        <v>-4.4598581725402884</v>
      </c>
      <c r="W5017" s="3">
        <v>0.00049764671886225588</v>
      </c>
      <c r="X5017" s="3">
        <v>0.0063803479798171664</v>
      </c>
      <c r="Y5017" s="3">
        <v>0.0063997259785362193</v>
      </c>
      <c r="Z5017" s="3">
        <v>85.54014182745972</v>
      </c>
    </row>
    <row r="5018">
      <c r="A5018" s="3">
        <v>44.80913</v>
      </c>
      <c r="B5018" s="3">
        <v>12.157166481018066</v>
      </c>
      <c r="C5018" s="3">
        <v>-155.79203796386719</v>
      </c>
      <c r="D5018" s="3">
        <v>2008.6058562996111</v>
      </c>
      <c r="E5018" s="3">
        <v>-156.74071736224227</v>
      </c>
      <c r="F5018" s="3">
        <v>156.26565774277538</v>
      </c>
      <c r="G5018" s="3">
        <v>-85.537990146070626</v>
      </c>
      <c r="H5018" s="3">
        <v>44.262325017280936</v>
      </c>
      <c r="I5018" s="3">
        <v>-0.39254006281262965</v>
      </c>
      <c r="J5018" s="3">
        <v>0.19627003140631483</v>
      </c>
      <c r="K5018" s="3">
        <v>0.95581314041564569</v>
      </c>
      <c r="L5018" s="3">
        <v>-35.403842894226337</v>
      </c>
      <c r="M5018" s="3">
        <v>91.357875939121882</v>
      </c>
      <c r="N5018" s="3">
        <v>12.81483133484414</v>
      </c>
      <c r="O5018" s="3">
        <v>22.798610587728074</v>
      </c>
      <c r="P5018" s="3">
        <v>-0.55334870467262121</v>
      </c>
      <c r="Q5018" s="3">
        <v>22.66062109437793</v>
      </c>
      <c r="R5018" s="3">
        <v>-0.55671826401019275</v>
      </c>
      <c r="S5018" s="3">
        <v>-0.39254006281262965</v>
      </c>
      <c r="T5018" s="3">
        <v>-35.403842894226337</v>
      </c>
      <c r="U5018" s="3">
        <v>2014.7121726043954</v>
      </c>
      <c r="V5018" s="3">
        <v>-4.4620098539293691</v>
      </c>
      <c r="W5018" s="3">
        <v>0.0004978577538563326</v>
      </c>
      <c r="X5018" s="3">
        <v>0.006379963144413252</v>
      </c>
      <c r="Y5018" s="3">
        <v>0.0063993587231179882</v>
      </c>
      <c r="Z5018" s="3">
        <v>85.537990146070626</v>
      </c>
    </row>
    <row r="5019">
      <c r="A5019" s="3">
        <v>44.80914</v>
      </c>
      <c r="B5019" s="3">
        <v>12.140973091125488</v>
      </c>
      <c r="C5019" s="3">
        <v>-155.78900146484375</v>
      </c>
      <c r="D5019" s="3">
        <v>2011.1745592172272</v>
      </c>
      <c r="E5019" s="3">
        <v>-156.73517369916991</v>
      </c>
      <c r="F5019" s="3">
        <v>156.26137144224902</v>
      </c>
      <c r="G5019" s="3">
        <v>-85.54382310157871</v>
      </c>
      <c r="H5019" s="3">
        <v>44.319213647672861</v>
      </c>
      <c r="I5019" s="3">
        <v>-0.39203602286431505</v>
      </c>
      <c r="J5019" s="3">
        <v>0.19601801143215752</v>
      </c>
      <c r="K5019" s="3">
        <v>0.95586860761643644</v>
      </c>
      <c r="L5019" s="3">
        <v>-35.404969129033205</v>
      </c>
      <c r="M5019" s="3">
        <v>91.368479502658488</v>
      </c>
      <c r="N5019" s="3">
        <v>12.831673400109798</v>
      </c>
      <c r="O5019" s="3">
        <v>22.799048852085324</v>
      </c>
      <c r="P5019" s="3">
        <v>-0.55333777132255624</v>
      </c>
      <c r="Q5019" s="3">
        <v>22.66141652308244</v>
      </c>
      <c r="R5019" s="3">
        <v>-0.55669842470955078</v>
      </c>
      <c r="S5019" s="3">
        <v>-0.39203602286431505</v>
      </c>
      <c r="T5019" s="3">
        <v>-35.404969129033205</v>
      </c>
      <c r="U5019" s="3">
        <v>2017.2726693030659</v>
      </c>
      <c r="V5019" s="3">
        <v>-4.4561768984212922</v>
      </c>
      <c r="W5019" s="3">
        <v>0.00049722188231597945</v>
      </c>
      <c r="X5019" s="3">
        <v>0.0063801888012664778</v>
      </c>
      <c r="Y5019" s="3">
        <v>0.0063995342596207747</v>
      </c>
      <c r="Z5019" s="3">
        <v>85.54382310157871</v>
      </c>
    </row>
    <row r="5020">
      <c r="A5020" s="3">
        <v>44.80915</v>
      </c>
      <c r="B5020" s="3">
        <v>12.144763946533203</v>
      </c>
      <c r="C5020" s="3">
        <v>-155.78921508789063</v>
      </c>
      <c r="D5020" s="3">
        <v>2010.5598541491836</v>
      </c>
      <c r="E5020" s="3">
        <v>-156.73597697531525</v>
      </c>
      <c r="F5020" s="3">
        <v>156.26187900130364</v>
      </c>
      <c r="G5020" s="3">
        <v>-85.542443414798953</v>
      </c>
      <c r="H5020" s="3">
        <v>44.305627149097312</v>
      </c>
      <c r="I5020" s="3">
        <v>-0.39215628312631545</v>
      </c>
      <c r="J5020" s="3">
        <v>0.19607814156315773</v>
      </c>
      <c r="K5020" s="3">
        <v>0.95585537325378689</v>
      </c>
      <c r="L5020" s="3">
        <v>-35.404810417867196</v>
      </c>
      <c r="M5020" s="3">
        <v>91.365949457813628</v>
      </c>
      <c r="N5020" s="3">
        <v>12.827685723143397</v>
      </c>
      <c r="O5020" s="3">
        <v>22.799011483683667</v>
      </c>
      <c r="P5020" s="3">
        <v>-0.55333838189225892</v>
      </c>
      <c r="Q5020" s="3">
        <v>22.661294313954933</v>
      </c>
      <c r="R5020" s="3">
        <v>-0.55670112873278477</v>
      </c>
      <c r="S5020" s="3">
        <v>-0.39215628312631545</v>
      </c>
      <c r="T5020" s="3">
        <v>-35.404810417867196</v>
      </c>
      <c r="U5020" s="3">
        <v>2016.6598854528725</v>
      </c>
      <c r="V5020" s="3">
        <v>-4.4575565852010426</v>
      </c>
      <c r="W5020" s="3">
        <v>0.00049737390206827431</v>
      </c>
      <c r="X5020" s="3">
        <v>0.0063801561026253246</v>
      </c>
      <c r="Y5020" s="3">
        <v>0.0063995134730951064</v>
      </c>
      <c r="Z5020" s="3">
        <v>85.542443414798953</v>
      </c>
    </row>
    <row r="5021">
      <c r="A5021" s="3">
        <v>44.80916</v>
      </c>
      <c r="B5021" s="3">
        <v>12.180817604064941</v>
      </c>
      <c r="C5021" s="3">
        <v>-155.77166748046875</v>
      </c>
      <c r="D5021" s="3">
        <v>2004.2320228982114</v>
      </c>
      <c r="E5021" s="3">
        <v>-156.72416622368277</v>
      </c>
      <c r="F5021" s="3">
        <v>156.24719103762865</v>
      </c>
      <c r="G5021" s="3">
        <v>-85.5287624356232</v>
      </c>
      <c r="H5021" s="3">
        <v>44.166813792980321</v>
      </c>
      <c r="I5021" s="3">
        <v>-0.39338922497185841</v>
      </c>
      <c r="J5021" s="3">
        <v>0.1966946124859292</v>
      </c>
      <c r="K5021" s="3">
        <v>0.955719701434622</v>
      </c>
      <c r="L5021" s="3">
        <v>-35.407429568547165</v>
      </c>
      <c r="M5021" s="3">
        <v>91.340014771028308</v>
      </c>
      <c r="N5021" s="3">
        <v>12.788276825398416</v>
      </c>
      <c r="O5021" s="3">
        <v>22.801575711069034</v>
      </c>
      <c r="P5021" s="3">
        <v>-0.55327595681739283</v>
      </c>
      <c r="Q5021" s="3">
        <v>22.662998025627111</v>
      </c>
      <c r="R5021" s="3">
        <v>-0.55665907944837567</v>
      </c>
      <c r="S5021" s="3">
        <v>-0.39338922497185841</v>
      </c>
      <c r="T5021" s="3">
        <v>-35.407429568547165</v>
      </c>
      <c r="U5021" s="3">
        <v>2010.3503341182015</v>
      </c>
      <c r="V5021" s="3">
        <v>-4.4712375643768061</v>
      </c>
      <c r="W5021" s="3">
        <v>0.000498944228300451</v>
      </c>
      <c r="X5021" s="3">
        <v>0.0063806369119409545</v>
      </c>
      <c r="Y5021" s="3">
        <v>0.0064001150571671543</v>
      </c>
      <c r="Z5021" s="3">
        <v>85.5287624356232</v>
      </c>
    </row>
    <row r="5022">
      <c r="A5022" s="3">
        <v>44.80917</v>
      </c>
      <c r="B5022" s="3">
        <v>12.149765014648438</v>
      </c>
      <c r="C5022" s="3">
        <v>-155.78146362304688</v>
      </c>
      <c r="D5022" s="3">
        <v>2009.5434906776534</v>
      </c>
      <c r="E5022" s="3">
        <v>-156.7290525497267</v>
      </c>
      <c r="F5022" s="3">
        <v>156.25453976908912</v>
      </c>
      <c r="G5022" s="3">
        <v>-85.540394251220533</v>
      </c>
      <c r="H5022" s="3">
        <v>44.28359401618426</v>
      </c>
      <c r="I5022" s="3">
        <v>-0.39235146532950194</v>
      </c>
      <c r="J5022" s="3">
        <v>0.19617573266475097</v>
      </c>
      <c r="K5022" s="3">
        <v>0.955833894295466</v>
      </c>
      <c r="L5022" s="3">
        <v>-35.406295673846145</v>
      </c>
      <c r="M5022" s="3">
        <v>91.3618433484036</v>
      </c>
      <c r="N5022" s="3">
        <v>12.821767617334823</v>
      </c>
      <c r="O5022" s="3">
        <v>22.800137788939271</v>
      </c>
      <c r="P5022" s="3">
        <v>-0.553310652357977</v>
      </c>
      <c r="Q5022" s="3">
        <v>22.662287417587617</v>
      </c>
      <c r="R5022" s="3">
        <v>-0.55667633550791273</v>
      </c>
      <c r="S5022" s="3">
        <v>-0.39235146532950194</v>
      </c>
      <c r="T5022" s="3">
        <v>-35.406295673846145</v>
      </c>
      <c r="U5022" s="3">
        <v>2015.6460594157061</v>
      </c>
      <c r="V5022" s="3">
        <v>-4.4596057487794738</v>
      </c>
      <c r="W5022" s="3">
        <v>0.00049762545804011562</v>
      </c>
      <c r="X5022" s="3">
        <v>0.0063804379834601624</v>
      </c>
      <c r="Y5022" s="3">
        <v>0.0063998140564606116</v>
      </c>
      <c r="Z5022" s="3">
        <v>85.540394251220533</v>
      </c>
    </row>
    <row r="5023">
      <c r="A5023" s="3">
        <v>44.80918</v>
      </c>
      <c r="B5023" s="3">
        <v>12.16739559173584</v>
      </c>
      <c r="C5023" s="3">
        <v>-155.79191589355469</v>
      </c>
      <c r="D5023" s="3">
        <v>2006.9345480848701</v>
      </c>
      <c r="E5023" s="3">
        <v>-156.7421931568945</v>
      </c>
      <c r="F5023" s="3">
        <v>156.26633218089626</v>
      </c>
      <c r="G5023" s="3">
        <v>-85.534247480262692</v>
      </c>
      <c r="H5023" s="3">
        <v>44.225422376241184</v>
      </c>
      <c r="I5023" s="3">
        <v>-0.39286771830739559</v>
      </c>
      <c r="J5023" s="3">
        <v>0.19643385915369779</v>
      </c>
      <c r="K5023" s="3">
        <v>0.95577708521190763</v>
      </c>
      <c r="L5023" s="3">
        <v>-35.403561516077971</v>
      </c>
      <c r="M5023" s="3">
        <v>91.350983661617008</v>
      </c>
      <c r="N5023" s="3">
        <v>12.804047893319865</v>
      </c>
      <c r="O5023" s="3">
        <v>22.79860199424218</v>
      </c>
      <c r="P5023" s="3">
        <v>-0.55334762895049727</v>
      </c>
      <c r="Q5023" s="3">
        <v>22.660381438087427</v>
      </c>
      <c r="R5023" s="3">
        <v>-0.55672285973509028</v>
      </c>
      <c r="S5023" s="3">
        <v>-0.39286771830739559</v>
      </c>
      <c r="T5023" s="3">
        <v>-35.403561516077971</v>
      </c>
      <c r="U5023" s="3">
        <v>2013.0460490044075</v>
      </c>
      <c r="V5023" s="3">
        <v>-4.4657525197373094</v>
      </c>
      <c r="W5023" s="3">
        <v>0.0004982723532036739</v>
      </c>
      <c r="X5023" s="3">
        <v>0.0063799030743370315</v>
      </c>
      <c r="Y5023" s="3">
        <v>0.0063993311037875067</v>
      </c>
      <c r="Z5023" s="3">
        <v>85.534247480262692</v>
      </c>
    </row>
    <row r="5024">
      <c r="A5024" s="3">
        <v>44.80919</v>
      </c>
      <c r="B5024" s="3">
        <v>12.157077789306641</v>
      </c>
      <c r="C5024" s="3">
        <v>-155.79066467285156</v>
      </c>
      <c r="D5024" s="3">
        <v>2008.5851355712025</v>
      </c>
      <c r="E5024" s="3">
        <v>-156.73933859170035</v>
      </c>
      <c r="F5024" s="3">
        <v>156.2642817139737</v>
      </c>
      <c r="G5024" s="3">
        <v>-85.537983393489824</v>
      </c>
      <c r="H5024" s="3">
        <v>44.261940411250336</v>
      </c>
      <c r="I5024" s="3">
        <v>-0.3925434748788667</v>
      </c>
      <c r="J5024" s="3">
        <v>0.19627173743943335</v>
      </c>
      <c r="K5024" s="3">
        <v>0.95581276494494083</v>
      </c>
      <c r="L5024" s="3">
        <v>-35.404135238336316</v>
      </c>
      <c r="M5024" s="3">
        <v>91.357804163169277</v>
      </c>
      <c r="N5024" s="3">
        <v>12.814811862920294</v>
      </c>
      <c r="O5024" s="3">
        <v>22.798778993890341</v>
      </c>
      <c r="P5024" s="3">
        <v>-0.55334303663088236</v>
      </c>
      <c r="Q5024" s="3">
        <v>22.660788064443825</v>
      </c>
      <c r="R5024" s="3">
        <v>-0.55671257169340127</v>
      </c>
      <c r="S5024" s="3">
        <v>-0.3925434748788667</v>
      </c>
      <c r="T5024" s="3">
        <v>-35.404135238336316</v>
      </c>
      <c r="U5024" s="3">
        <v>2014.6914074120014</v>
      </c>
      <c r="V5024" s="3">
        <v>-4.4620166065101765</v>
      </c>
      <c r="W5024" s="3">
        <v>0.00049786288979760849</v>
      </c>
      <c r="X5024" s="3">
        <v>0.0063800192662861717</v>
      </c>
      <c r="Y5024" s="3">
        <v>0.00639941507445957</v>
      </c>
      <c r="Z5024" s="3">
        <v>85.537983393489824</v>
      </c>
    </row>
    <row r="5025">
      <c r="A5025" s="3">
        <v>44.8092</v>
      </c>
      <c r="B5025" s="3">
        <v>12.166668891906738</v>
      </c>
      <c r="C5025" s="3">
        <v>-155.80366516113281</v>
      </c>
      <c r="D5025" s="3">
        <v>2007.3538720046636</v>
      </c>
      <c r="E5025" s="3">
        <v>-156.75375726437184</v>
      </c>
      <c r="F5025" s="3">
        <v>156.27798920375091</v>
      </c>
      <c r="G5025" s="3">
        <v>-85.5348485030872</v>
      </c>
      <c r="H5025" s="3">
        <v>44.234058715212981</v>
      </c>
      <c r="I5025" s="3">
        <v>-0.39279098794292588</v>
      </c>
      <c r="J5025" s="3">
        <v>0.19639549397146294</v>
      </c>
      <c r="K5025" s="3">
        <v>0.955785528497637</v>
      </c>
      <c r="L5025" s="3">
        <v>-35.401105190923715</v>
      </c>
      <c r="M5025" s="3">
        <v>91.352597648550727</v>
      </c>
      <c r="N5025" s="3">
        <v>12.805778356043973</v>
      </c>
      <c r="O5025" s="3">
        <v>22.796872560012794</v>
      </c>
      <c r="P5025" s="3">
        <v>-0.55338911344609609</v>
      </c>
      <c r="Q5025" s="3">
        <v>22.658699612991906</v>
      </c>
      <c r="R5025" s="3">
        <v>-0.556763685065832</v>
      </c>
      <c r="S5025" s="3">
        <v>-0.39279098794292588</v>
      </c>
      <c r="T5025" s="3">
        <v>-35.401105190923715</v>
      </c>
      <c r="U5025" s="3">
        <v>2013.4650004081555</v>
      </c>
      <c r="V5025" s="3">
        <v>-4.4651514969127968</v>
      </c>
      <c r="W5025" s="3">
        <v>0.00049816826716324823</v>
      </c>
      <c r="X5025" s="3">
        <v>0.0063794324133070552</v>
      </c>
      <c r="Y5025" s="3">
        <v>0.0063988537675400206</v>
      </c>
      <c r="Z5025" s="3">
        <v>85.5348485030872</v>
      </c>
    </row>
    <row r="5026">
      <c r="A5026" s="3">
        <v>44.80921</v>
      </c>
      <c r="B5026" s="3">
        <v>12.158298492431641</v>
      </c>
      <c r="C5026" s="3">
        <v>-155.80726623535156</v>
      </c>
      <c r="D5026" s="3">
        <v>2008.811385011496</v>
      </c>
      <c r="E5026" s="3">
        <v>-156.75602957484674</v>
      </c>
      <c r="F5026" s="3">
        <v>156.28092792776985</v>
      </c>
      <c r="G5026" s="3">
        <v>-85.5380107316896</v>
      </c>
      <c r="H5026" s="3">
        <v>44.266054568316662</v>
      </c>
      <c r="I5026" s="3">
        <v>-0.39250697884923325</v>
      </c>
      <c r="J5026" s="3">
        <v>0.19625348942461662</v>
      </c>
      <c r="K5026" s="3">
        <v>0.95581678104988033</v>
      </c>
      <c r="L5026" s="3">
        <v>-35.400596979612516</v>
      </c>
      <c r="M5026" s="3">
        <v>91.35857189365548</v>
      </c>
      <c r="N5026" s="3">
        <v>12.814890696452244</v>
      </c>
      <c r="O5026" s="3">
        <v>22.796341600461361</v>
      </c>
      <c r="P5026" s="3">
        <v>-0.55340180507076053</v>
      </c>
      <c r="Q5026" s="3">
        <v>22.658367110779611</v>
      </c>
      <c r="R5026" s="3">
        <v>-0.55677165653756244</v>
      </c>
      <c r="S5026" s="3">
        <v>-0.39250697884923325</v>
      </c>
      <c r="T5026" s="3">
        <v>-35.400596979612516</v>
      </c>
      <c r="U5026" s="3">
        <v>2014.9182696476489</v>
      </c>
      <c r="V5026" s="3">
        <v>-4.4619892683104112</v>
      </c>
      <c r="W5026" s="3">
        <v>0.00049780681624037948</v>
      </c>
      <c r="X5026" s="3">
        <v>0.00637933993806935</v>
      </c>
      <c r="Y5026" s="3">
        <v>0.0063987334427792857</v>
      </c>
      <c r="Z5026" s="3">
        <v>85.5380107316896</v>
      </c>
    </row>
    <row r="5027">
      <c r="A5027" s="3">
        <v>44.80922</v>
      </c>
      <c r="B5027" s="3">
        <v>12.163134574890137</v>
      </c>
      <c r="C5027" s="3">
        <v>-155.82350158691406</v>
      </c>
      <c r="D5027" s="3">
        <v>2008.4383132556559</v>
      </c>
      <c r="E5027" s="3">
        <v>-156.77292090543944</v>
      </c>
      <c r="F5027" s="3">
        <v>156.29749034931396</v>
      </c>
      <c r="G5027" s="3">
        <v>-85.536706305461024</v>
      </c>
      <c r="H5027" s="3">
        <v>44.256953383531339</v>
      </c>
      <c r="I5027" s="3">
        <v>-0.39258772310668533</v>
      </c>
      <c r="J5027" s="3">
        <v>0.19629386155334266</v>
      </c>
      <c r="K5027" s="3">
        <v>0.95580789579336145</v>
      </c>
      <c r="L5027" s="3">
        <v>-35.39702813982683</v>
      </c>
      <c r="M5027" s="3">
        <v>91.356873366093325</v>
      </c>
      <c r="N5027" s="3">
        <v>12.811130274641522</v>
      </c>
      <c r="O5027" s="3">
        <v>22.7939603305936</v>
      </c>
      <c r="P5027" s="3">
        <v>-0.55345932215390425</v>
      </c>
      <c r="Q5027" s="3">
        <v>22.655919741960183</v>
      </c>
      <c r="R5027" s="3">
        <v>-0.556831502647344</v>
      </c>
      <c r="S5027" s="3">
        <v>-0.39258772310668533</v>
      </c>
      <c r="T5027" s="3">
        <v>-35.39702813982683</v>
      </c>
      <c r="U5027" s="3">
        <v>2014.5476432396547</v>
      </c>
      <c r="V5027" s="3">
        <v>-4.4632936945389829</v>
      </c>
      <c r="W5027" s="3">
        <v>0.00049789928493198837</v>
      </c>
      <c r="X5027" s="3">
        <v>0.0063786526029145614</v>
      </c>
      <c r="Y5027" s="3">
        <v>0.0063980553863345457</v>
      </c>
      <c r="Z5027" s="3">
        <v>85.536706305461024</v>
      </c>
    </row>
    <row r="5028">
      <c r="A5028" s="3">
        <v>44.80923</v>
      </c>
      <c r="B5028" s="3">
        <v>12.17117977142334</v>
      </c>
      <c r="C5028" s="3">
        <v>-155.80303955078125</v>
      </c>
      <c r="D5028" s="3">
        <v>2006.6029102316456</v>
      </c>
      <c r="E5028" s="3">
        <v>-156.75384010932891</v>
      </c>
      <c r="F5028" s="3">
        <v>156.27771674263292</v>
      </c>
      <c r="G5028" s="3">
        <v>-85.533181851313017</v>
      </c>
      <c r="H5028" s="3">
        <v>44.217507923301049</v>
      </c>
      <c r="I5028" s="3">
        <v>-0.3929380613409294</v>
      </c>
      <c r="J5028" s="3">
        <v>0.1964690306704647</v>
      </c>
      <c r="K5028" s="3">
        <v>0.95576934484331944</v>
      </c>
      <c r="L5028" s="3">
        <v>-35.401101650233073</v>
      </c>
      <c r="M5028" s="3">
        <v>91.3495040542228</v>
      </c>
      <c r="N5028" s="3">
        <v>12.800980880800934</v>
      </c>
      <c r="O5028" s="3">
        <v>22.796947818212267</v>
      </c>
      <c r="P5028" s="3">
        <v>-0.55338649618562774</v>
      </c>
      <c r="Q5028" s="3">
        <v>22.658671456346937</v>
      </c>
      <c r="R5028" s="3">
        <v>-0.55676358171093632</v>
      </c>
      <c r="S5028" s="3">
        <v>-0.3929380613409294</v>
      </c>
      <c r="T5028" s="3">
        <v>-35.401101650233073</v>
      </c>
      <c r="U5028" s="3">
        <v>2012.7163252031148</v>
      </c>
      <c r="V5028" s="3">
        <v>-4.4668181486869818</v>
      </c>
      <c r="W5028" s="3">
        <v>0.0004983547043119549</v>
      </c>
      <c r="X5028" s="3">
        <v>0.0063794290417545372</v>
      </c>
      <c r="Y5028" s="3">
        <v>0.0063988649235697317</v>
      </c>
      <c r="Z5028" s="3">
        <v>85.533181851313017</v>
      </c>
    </row>
    <row r="5029">
      <c r="A5029" s="3">
        <v>44.80924</v>
      </c>
      <c r="B5029" s="3">
        <v>12.165075302124023</v>
      </c>
      <c r="C5029" s="3">
        <v>-155.81747436523438</v>
      </c>
      <c r="D5029" s="3">
        <v>2007.9673794047005</v>
      </c>
      <c r="E5029" s="3">
        <v>-156.76723341959732</v>
      </c>
      <c r="F5029" s="3">
        <v>156.29163245249831</v>
      </c>
      <c r="G5029" s="3">
        <v>-85.535825053363354</v>
      </c>
      <c r="H5029" s="3">
        <v>44.246873755004955</v>
      </c>
      <c r="I5029" s="3">
        <v>-0.39267718674575963</v>
      </c>
      <c r="J5029" s="3">
        <v>0.19633859337287982</v>
      </c>
      <c r="K5029" s="3">
        <v>0.95579805113543848</v>
      </c>
      <c r="L5029" s="3">
        <v>-35.398240825439252</v>
      </c>
      <c r="M5029" s="3">
        <v>91.354991455430223</v>
      </c>
      <c r="N5029" s="3">
        <v>12.808591027630435</v>
      </c>
      <c r="O5029" s="3">
        <v>22.79483185632521</v>
      </c>
      <c r="P5029" s="3">
        <v>-0.55343766743916523</v>
      </c>
      <c r="Q5029" s="3">
        <v>22.656731581950403</v>
      </c>
      <c r="R5029" s="3">
        <v>-0.55681105311248047</v>
      </c>
      <c r="S5029" s="3">
        <v>-0.39267718674575963</v>
      </c>
      <c r="T5029" s="3">
        <v>-35.398240825439252</v>
      </c>
      <c r="U5029" s="3">
        <v>2014.0776951814482</v>
      </c>
      <c r="V5029" s="3">
        <v>-4.4641749466366525</v>
      </c>
      <c r="W5029" s="3">
        <v>0.00049801605855592573</v>
      </c>
      <c r="X5029" s="3">
        <v>0.0063788840192353039</v>
      </c>
      <c r="Y5029" s="3">
        <v>0.0063982951889886355</v>
      </c>
      <c r="Z5029" s="3">
        <v>85.535825053363354</v>
      </c>
    </row>
    <row r="5030">
      <c r="A5030" s="3">
        <v>44.80925</v>
      </c>
      <c r="B5030" s="3">
        <v>12.153352737426758</v>
      </c>
      <c r="C5030" s="3">
        <v>-155.831298828125</v>
      </c>
      <c r="D5030" s="3">
        <v>2010.2352169853612</v>
      </c>
      <c r="E5030" s="3">
        <v>-156.77914424731276</v>
      </c>
      <c r="F5030" s="3">
        <v>156.30450306123848</v>
      </c>
      <c r="G5030" s="3">
        <v>-85.540503538001559</v>
      </c>
      <c r="H5030" s="3">
        <v>44.296220122715155</v>
      </c>
      <c r="I5030" s="3">
        <v>-0.39223959222817162</v>
      </c>
      <c r="J5030" s="3">
        <v>0.19611979611408581</v>
      </c>
      <c r="K5030" s="3">
        <v>0.95584620538796261</v>
      </c>
      <c r="L5030" s="3">
        <v>-35.3956775018277</v>
      </c>
      <c r="M5030" s="3">
        <v>91.364196835456724</v>
      </c>
      <c r="N5030" s="3">
        <v>12.822083107012603</v>
      </c>
      <c r="O5030" s="3">
        <v>22.792805559718019</v>
      </c>
      <c r="P5030" s="3">
        <v>-0.55348667080791836</v>
      </c>
      <c r="Q5030" s="3">
        <v>22.655006259664841</v>
      </c>
      <c r="R5030" s="3">
        <v>-0.55685325896737015</v>
      </c>
      <c r="S5030" s="3">
        <v>-0.39223959222817162</v>
      </c>
      <c r="T5030" s="3">
        <v>-35.3956775018277</v>
      </c>
      <c r="U5030" s="3">
        <v>2016.339586398854</v>
      </c>
      <c r="V5030" s="3">
        <v>-4.4594964619984427</v>
      </c>
      <c r="W5030" s="3">
        <v>0.00049745422403834163</v>
      </c>
      <c r="X5030" s="3">
        <v>0.006378399402554082</v>
      </c>
      <c r="Y5030" s="3">
        <v>0.0063977683330608227</v>
      </c>
      <c r="Z5030" s="3">
        <v>85.540503538001559</v>
      </c>
    </row>
    <row r="5031">
      <c r="A5031" s="3">
        <v>44.80926</v>
      </c>
      <c r="B5031" s="3">
        <v>12.151603698730469</v>
      </c>
      <c r="C5031" s="3">
        <v>-155.82589721679688</v>
      </c>
      <c r="D5031" s="3">
        <v>2010.3825241126806</v>
      </c>
      <c r="E5031" s="3">
        <v>-156.77350268603132</v>
      </c>
      <c r="F5031" s="3">
        <v>156.29898181328866</v>
      </c>
      <c r="G5031" s="3">
        <v>-85.540988793844335</v>
      </c>
      <c r="H5031" s="3">
        <v>44.299760230202743</v>
      </c>
      <c r="I5031" s="3">
        <v>-0.39220823670285687</v>
      </c>
      <c r="J5031" s="3">
        <v>0.19610411835142844</v>
      </c>
      <c r="K5031" s="3">
        <v>0.955849655939977</v>
      </c>
      <c r="L5031" s="3">
        <v>-35.39686888438527</v>
      </c>
      <c r="M5031" s="3">
        <v>91.364856476057227</v>
      </c>
      <c r="N5031" s="3">
        <v>12.823484132639768</v>
      </c>
      <c r="O5031" s="3">
        <v>22.793589554495497</v>
      </c>
      <c r="P5031" s="3">
        <v>-0.55346733696969863</v>
      </c>
      <c r="Q5031" s="3">
        <v>22.655815442446848</v>
      </c>
      <c r="R5031" s="3">
        <v>-0.55683307196575915</v>
      </c>
      <c r="S5031" s="3">
        <v>-0.39220823670285687</v>
      </c>
      <c r="T5031" s="3">
        <v>-35.39686888438527</v>
      </c>
      <c r="U5031" s="3">
        <v>2016.4860089775282</v>
      </c>
      <c r="V5031" s="3">
        <v>-4.4590112061556706</v>
      </c>
      <c r="W5031" s="3">
        <v>0.00049741777398376878</v>
      </c>
      <c r="X5031" s="3">
        <v>0.0063786289319738539</v>
      </c>
      <c r="Y5031" s="3">
        <v>0.0063979943336712067</v>
      </c>
      <c r="Z5031" s="3">
        <v>85.540988793844335</v>
      </c>
    </row>
    <row r="5032">
      <c r="A5032" s="3">
        <v>44.80927</v>
      </c>
      <c r="B5032" s="3">
        <v>12.169412612915039</v>
      </c>
      <c r="C5032" s="3">
        <v>-155.82060241699219</v>
      </c>
      <c r="D5032" s="3">
        <v>2007.3404952193705</v>
      </c>
      <c r="E5032" s="3">
        <v>-156.7710197626206</v>
      </c>
      <c r="F5032" s="3">
        <v>156.29508866543992</v>
      </c>
      <c r="G5032" s="3">
        <v>-85.534329129021842</v>
      </c>
      <c r="H5032" s="3">
        <v>44.232864019363554</v>
      </c>
      <c r="I5032" s="3">
        <v>-0.39280160054371621</v>
      </c>
      <c r="J5032" s="3">
        <v>0.19640080027185811</v>
      </c>
      <c r="K5032" s="3">
        <v>0.9557843606996933</v>
      </c>
      <c r="L5032" s="3">
        <v>-35.397450999527145</v>
      </c>
      <c r="M5032" s="3">
        <v>91.352374415812136</v>
      </c>
      <c r="N5032" s="3">
        <v>12.804282948843758</v>
      </c>
      <c r="O5032" s="3">
        <v>22.794357978600377</v>
      </c>
      <c r="P5032" s="3">
        <v>-0.55344838251827078</v>
      </c>
      <c r="Q5032" s="3">
        <v>22.656168195577159</v>
      </c>
      <c r="R5032" s="3">
        <v>-0.55682410392157855</v>
      </c>
      <c r="S5032" s="3">
        <v>-0.39280160054371621</v>
      </c>
      <c r="T5032" s="3">
        <v>-35.397450999527145</v>
      </c>
      <c r="U5032" s="3">
        <v>2013.4530082385732</v>
      </c>
      <c r="V5032" s="3">
        <v>-4.4656708709781654</v>
      </c>
      <c r="W5032" s="3">
        <v>0.00049817158692387956</v>
      </c>
      <c r="X5032" s="3">
        <v>0.0063787299560478664</v>
      </c>
      <c r="Y5032" s="3">
        <v>0.0063981537010453782</v>
      </c>
      <c r="Z5032" s="3">
        <v>85.534329129021842</v>
      </c>
    </row>
    <row r="5033">
      <c r="A5033" s="3">
        <v>44.80928</v>
      </c>
      <c r="B5033" s="3">
        <v>12.182233810424805</v>
      </c>
      <c r="C5033" s="3">
        <v>-155.81965637207031</v>
      </c>
      <c r="D5033" s="3">
        <v>2005.2292964216306</v>
      </c>
      <c r="E5033" s="3">
        <v>-156.7720831972039</v>
      </c>
      <c r="F5033" s="3">
        <v>156.29514430244444</v>
      </c>
      <c r="G5033" s="3">
        <v>-85.529616309360648</v>
      </c>
      <c r="H5033" s="3">
        <v>44.1862920522536</v>
      </c>
      <c r="I5033" s="3">
        <v>-0.39321575136465281</v>
      </c>
      <c r="J5033" s="3">
        <v>0.19660787568232641</v>
      </c>
      <c r="K5033" s="3">
        <v>0.95573878915120558</v>
      </c>
      <c r="L5033" s="3">
        <v>-35.3972652904345</v>
      </c>
      <c r="M5033" s="3">
        <v>91.343663308821249</v>
      </c>
      <c r="N5033" s="3">
        <v>12.790729417681137</v>
      </c>
      <c r="O5033" s="3">
        <v>22.794492302876222</v>
      </c>
      <c r="P5033" s="3">
        <v>-0.55344492351797525</v>
      </c>
      <c r="Q5033" s="3">
        <v>22.656010466749496</v>
      </c>
      <c r="R5033" s="3">
        <v>-0.55682778164810653</v>
      </c>
      <c r="S5033" s="3">
        <v>-0.39321575136465281</v>
      </c>
      <c r="T5033" s="3">
        <v>-35.3972652904345</v>
      </c>
      <c r="U5033" s="3">
        <v>2011.348308299082</v>
      </c>
      <c r="V5033" s="3">
        <v>-4.4703836906393475</v>
      </c>
      <c r="W5033" s="3">
        <v>0.00049869608517316146</v>
      </c>
      <c r="X5033" s="3">
        <v>0.0063786866871067731</v>
      </c>
      <c r="Y5033" s="3">
        <v>0.0063981514234691429</v>
      </c>
      <c r="Z5033" s="3">
        <v>85.529616309360648</v>
      </c>
    </row>
    <row r="5034">
      <c r="A5034" s="3">
        <v>44.80929</v>
      </c>
      <c r="B5034" s="3">
        <v>12.185886383056641</v>
      </c>
      <c r="C5034" s="3">
        <v>-155.8226318359375</v>
      </c>
      <c r="D5034" s="3">
        <v>2004.7116517667059</v>
      </c>
      <c r="E5034" s="3">
        <v>-156.77561167712716</v>
      </c>
      <c r="F5034" s="3">
        <v>156.29839544671879</v>
      </c>
      <c r="G5034" s="3">
        <v>-85.528366441437527</v>
      </c>
      <c r="H5034" s="3">
        <v>44.174702996143083</v>
      </c>
      <c r="I5034" s="3">
        <v>-0.39331894519305688</v>
      </c>
      <c r="J5034" s="3">
        <v>0.19665947259652844</v>
      </c>
      <c r="K5034" s="3">
        <v>0.95572743444111286</v>
      </c>
      <c r="L5034" s="3">
        <v>-35.396528093903072</v>
      </c>
      <c r="M5034" s="3">
        <v>91.341492894339169</v>
      </c>
      <c r="N5034" s="3">
        <v>12.787139723589956</v>
      </c>
      <c r="O5034" s="3">
        <v>22.79405296802933</v>
      </c>
      <c r="P5034" s="3">
        <v>-0.55345539304882485</v>
      </c>
      <c r="Q5034" s="3">
        <v>22.655496513073327</v>
      </c>
      <c r="R5034" s="3">
        <v>-0.55684021479364409</v>
      </c>
      <c r="S5034" s="3">
        <v>-0.39331894519305688</v>
      </c>
      <c r="T5034" s="3">
        <v>-35.396528093903072</v>
      </c>
      <c r="U5034" s="3">
        <v>2010.8325139468805</v>
      </c>
      <c r="V5034" s="3">
        <v>-4.4716335585624769</v>
      </c>
      <c r="W5034" s="3">
        <v>0.00049882485549416708</v>
      </c>
      <c r="X5034" s="3">
        <v>0.0063785431248034831</v>
      </c>
      <c r="Y5034" s="3">
        <v>0.0063980183362848022</v>
      </c>
      <c r="Z5034" s="3">
        <v>85.528366441437527</v>
      </c>
    </row>
    <row r="5035">
      <c r="A5035" s="3">
        <v>44.8093</v>
      </c>
      <c r="B5035" s="3">
        <v>12.166857719421387</v>
      </c>
      <c r="C5035" s="3">
        <v>-155.84700012207031</v>
      </c>
      <c r="D5035" s="3">
        <v>2008.4331088056263</v>
      </c>
      <c r="E5035" s="3">
        <v>-156.79685752483516</v>
      </c>
      <c r="F5035" s="3">
        <v>156.32120737063551</v>
      </c>
      <c r="G5035" s="3">
        <v>-85.536016068151469</v>
      </c>
      <c r="H5035" s="3">
        <v>44.255590670272376</v>
      </c>
      <c r="I5035" s="3">
        <v>-0.39259981574101344</v>
      </c>
      <c r="J5035" s="3">
        <v>0.19629990787050672</v>
      </c>
      <c r="K5035" s="3">
        <v>0.95580656510326434</v>
      </c>
      <c r="L5035" s="3">
        <v>-35.391962217975248</v>
      </c>
      <c r="M5035" s="3">
        <v>91.35661898945007</v>
      </c>
      <c r="N5035" s="3">
        <v>12.809141334273928</v>
      </c>
      <c r="O5035" s="3">
        <v>22.790482779383964</v>
      </c>
      <c r="P5035" s="3">
        <v>-0.55354179680268845</v>
      </c>
      <c r="Q5035" s="3">
        <v>22.652420645216804</v>
      </c>
      <c r="R5035" s="3">
        <v>-0.55691552727565841</v>
      </c>
      <c r="S5035" s="3">
        <v>-0.39259981574101344</v>
      </c>
      <c r="T5035" s="3">
        <v>-35.391962217975248</v>
      </c>
      <c r="U5035" s="3">
        <v>2014.5443174763607</v>
      </c>
      <c r="V5035" s="3">
        <v>-4.4639839318485306</v>
      </c>
      <c r="W5035" s="3">
        <v>0.00049790057513773975</v>
      </c>
      <c r="X5035" s="3">
        <v>0.0063776788373555845</v>
      </c>
      <c r="Y5035" s="3">
        <v>0.0063970846746917278</v>
      </c>
      <c r="Z5035" s="3">
        <v>85.536016068151469</v>
      </c>
    </row>
    <row r="5036">
      <c r="A5036" s="3">
        <v>44.80931</v>
      </c>
      <c r="B5036" s="3">
        <v>12.177102088928223</v>
      </c>
      <c r="C5036" s="3">
        <v>-155.84127807617188</v>
      </c>
      <c r="D5036" s="3">
        <v>2006.6174685285532</v>
      </c>
      <c r="E5036" s="3">
        <v>-156.79277062753366</v>
      </c>
      <c r="F5036" s="3">
        <v>156.31630039026291</v>
      </c>
      <c r="G5036" s="3">
        <v>-85.532109272403773</v>
      </c>
      <c r="H5036" s="3">
        <v>44.215800263728951</v>
      </c>
      <c r="I5036" s="3">
        <v>-0.39295324218910888</v>
      </c>
      <c r="J5036" s="3">
        <v>0.19647662109455444</v>
      </c>
      <c r="K5036" s="3">
        <v>0.95576767438960153</v>
      </c>
      <c r="L5036" s="3">
        <v>-35.392860895557504</v>
      </c>
      <c r="M5036" s="3">
        <v>91.349184740810742</v>
      </c>
      <c r="N5036" s="3">
        <v>12.7978953398007</v>
      </c>
      <c r="O5036" s="3">
        <v>22.791313477163268</v>
      </c>
      <c r="P5036" s="3">
        <v>-0.55352132484384886</v>
      </c>
      <c r="Q5036" s="3">
        <v>22.653005027593309</v>
      </c>
      <c r="R5036" s="3">
        <v>-0.55690086217895329</v>
      </c>
      <c r="S5036" s="3">
        <v>-0.39295324218910888</v>
      </c>
      <c r="T5036" s="3">
        <v>-35.392860895557504</v>
      </c>
      <c r="U5036" s="3">
        <v>2012.7338716097061</v>
      </c>
      <c r="V5036" s="3">
        <v>-4.4678907275962274</v>
      </c>
      <c r="W5036" s="3">
        <v>0.000498351088677254</v>
      </c>
      <c r="X5036" s="3">
        <v>0.0063778450753672351</v>
      </c>
      <c r="Y5036" s="3">
        <v>0.00639728548784341</v>
      </c>
      <c r="Z5036" s="3">
        <v>85.532109272403787</v>
      </c>
    </row>
    <row r="5037">
      <c r="A5037" s="3">
        <v>44.80932</v>
      </c>
      <c r="B5037" s="3">
        <v>12.153242111206055</v>
      </c>
      <c r="C5037" s="3">
        <v>-155.84906005859375</v>
      </c>
      <c r="D5037" s="3">
        <v>2010.7087961679495</v>
      </c>
      <c r="E5037" s="3">
        <v>-156.79678020370122</v>
      </c>
      <c r="F5037" s="3">
        <v>156.32220192589645</v>
      </c>
      <c r="G5037" s="3">
        <v>-85.541050136134388</v>
      </c>
      <c r="H5037" s="3">
        <v>44.305734002980337</v>
      </c>
      <c r="I5037" s="3">
        <v>-0.39215533702622374</v>
      </c>
      <c r="J5037" s="3">
        <v>0.19607766851311187</v>
      </c>
      <c r="K5037" s="3">
        <v>0.95585547736919052</v>
      </c>
      <c r="L5037" s="3">
        <v>-35.391936328915719</v>
      </c>
      <c r="M5037" s="3">
        <v>91.3659693616683</v>
      </c>
      <c r="N5037" s="3">
        <v>12.823661261128921</v>
      </c>
      <c r="O5037" s="3">
        <v>22.790171373875893</v>
      </c>
      <c r="P5037" s="3">
        <v>-0.55354886627493716</v>
      </c>
      <c r="Q5037" s="3">
        <v>22.652421705206589</v>
      </c>
      <c r="R5037" s="3">
        <v>-0.55691500407309213</v>
      </c>
      <c r="S5037" s="3">
        <v>-0.39215533702622374</v>
      </c>
      <c r="T5037" s="3">
        <v>-35.391936328915719</v>
      </c>
      <c r="U5037" s="3">
        <v>2016.8131032074864</v>
      </c>
      <c r="V5037" s="3">
        <v>-4.4589498638656186</v>
      </c>
      <c r="W5037" s="3">
        <v>0.0004973370594020481</v>
      </c>
      <c r="X5037" s="3">
        <v>0.0063776819823778167</v>
      </c>
      <c r="Y5037" s="3">
        <v>0.0063970439750717133</v>
      </c>
      <c r="Z5037" s="3">
        <v>85.541050136134388</v>
      </c>
    </row>
    <row r="5038">
      <c r="A5038" s="3">
        <v>44.80933</v>
      </c>
      <c r="B5038" s="3">
        <v>12.162081718444824</v>
      </c>
      <c r="C5038" s="3">
        <v>-155.85430908203125</v>
      </c>
      <c r="D5038" s="3">
        <v>2009.3995795226763</v>
      </c>
      <c r="E5038" s="3">
        <v>-156.80337640392528</v>
      </c>
      <c r="F5038" s="3">
        <v>156.3281225217122</v>
      </c>
      <c r="G5038" s="3">
        <v>-85.537969706831959</v>
      </c>
      <c r="H5038" s="3">
        <v>44.276544572073384</v>
      </c>
      <c r="I5038" s="3">
        <v>-0.3924139544118182</v>
      </c>
      <c r="J5038" s="3">
        <v>0.1962069772059091</v>
      </c>
      <c r="K5038" s="3">
        <v>0.95582701774389378</v>
      </c>
      <c r="L5038" s="3">
        <v>-35.390564824895407</v>
      </c>
      <c r="M5038" s="3">
        <v>91.360528784918586</v>
      </c>
      <c r="N5038" s="3">
        <v>12.814772395885568</v>
      </c>
      <c r="O5038" s="3">
        <v>22.789399754103911</v>
      </c>
      <c r="P5038" s="3">
        <v>-0.553567411066226</v>
      </c>
      <c r="Q5038" s="3">
        <v>22.6514647485688</v>
      </c>
      <c r="R5038" s="3">
        <v>-0.55693833320115349</v>
      </c>
      <c r="S5038" s="3">
        <v>-0.3924139544118182</v>
      </c>
      <c r="T5038" s="3">
        <v>-35.390564824895407</v>
      </c>
      <c r="U5038" s="3">
        <v>2015.5083649138198</v>
      </c>
      <c r="V5038" s="3">
        <v>-4.4620302931680378</v>
      </c>
      <c r="W5038" s="3">
        <v>0.0004976610974694966</v>
      </c>
      <c r="X5038" s="3">
        <v>0.0063774136943582221</v>
      </c>
      <c r="Y5038" s="3">
        <v>0.006396801700609636</v>
      </c>
      <c r="Z5038" s="3">
        <v>85.537969706831959</v>
      </c>
    </row>
    <row r="5039">
      <c r="A5039" s="3">
        <v>44.80934</v>
      </c>
      <c r="B5039" s="3">
        <v>12.176718711853027</v>
      </c>
      <c r="C5039" s="3">
        <v>-155.83757019042969</v>
      </c>
      <c r="D5039" s="3">
        <v>2006.5849708477363</v>
      </c>
      <c r="E5039" s="3">
        <v>-156.78902546791127</v>
      </c>
      <c r="F5039" s="3">
        <v>156.31257390704272</v>
      </c>
      <c r="G5039" s="3">
        <v>-85.532143495455585</v>
      </c>
      <c r="H5039" s="3">
        <v>44.2152793208435</v>
      </c>
      <c r="I5039" s="3">
        <v>-0.39295787353003642</v>
      </c>
      <c r="J5039" s="3">
        <v>0.19647893676501821</v>
      </c>
      <c r="K5039" s="3">
        <v>0.95576716477170953</v>
      </c>
      <c r="L5039" s="3">
        <v>-35.393654083928681</v>
      </c>
      <c r="M5039" s="3">
        <v>91.349087325575212</v>
      </c>
      <c r="N5039" s="3">
        <v>12.797993768118722</v>
      </c>
      <c r="O5039" s="3">
        <v>22.79184151515026</v>
      </c>
      <c r="P5039" s="3">
        <v>-0.55350780920310549</v>
      </c>
      <c r="Q5039" s="3">
        <v>22.653531975765109</v>
      </c>
      <c r="R5039" s="3">
        <v>-0.55688721203613234</v>
      </c>
      <c r="S5039" s="3">
        <v>-0.39295787353003642</v>
      </c>
      <c r="T5039" s="3">
        <v>-35.393654083928681</v>
      </c>
      <c r="U5039" s="3">
        <v>2012.7011809355079</v>
      </c>
      <c r="V5039" s="3">
        <v>-4.4678565045444207</v>
      </c>
      <c r="W5039" s="3">
        <v>0.00049835915973073545</v>
      </c>
      <c r="X5039" s="3">
        <v>0.0063779974205188349</v>
      </c>
      <c r="Y5039" s="3">
        <v>0.006397437998779858</v>
      </c>
      <c r="Z5039" s="3">
        <v>85.532143495455585</v>
      </c>
    </row>
    <row r="5040">
      <c r="A5040" s="3">
        <v>44.80935</v>
      </c>
      <c r="B5040" s="3">
        <v>12.181292533874512</v>
      </c>
      <c r="C5040" s="3">
        <v>-155.84156799316406</v>
      </c>
      <c r="D5040" s="3">
        <v>2005.9429764463389</v>
      </c>
      <c r="E5040" s="3">
        <v>-156.79371375059338</v>
      </c>
      <c r="F5040" s="3">
        <v>156.31691591879556</v>
      </c>
      <c r="G5040" s="3">
        <v>-85.530586269020986</v>
      </c>
      <c r="H5040" s="3">
        <v>44.200890278861557</v>
      </c>
      <c r="I5040" s="3">
        <v>-0.3930858396695408</v>
      </c>
      <c r="J5040" s="3">
        <v>0.1965429198347704</v>
      </c>
      <c r="K5040" s="3">
        <v>0.95575308389588709</v>
      </c>
      <c r="L5040" s="3">
        <v>-35.392673894091971</v>
      </c>
      <c r="M5040" s="3">
        <v>91.346395737649857</v>
      </c>
      <c r="N5040" s="3">
        <v>12.793516579606797</v>
      </c>
      <c r="O5040" s="3">
        <v>22.791250732660661</v>
      </c>
      <c r="P5040" s="3">
        <v>-0.55352186046572971</v>
      </c>
      <c r="Q5040" s="3">
        <v>22.65284854693191</v>
      </c>
      <c r="R5040" s="3">
        <v>-0.55690371485717127</v>
      </c>
      <c r="S5040" s="3">
        <v>-0.3930858396695408</v>
      </c>
      <c r="T5040" s="3">
        <v>-35.392673894091971</v>
      </c>
      <c r="U5040" s="3">
        <v>2012.0615033905151</v>
      </c>
      <c r="V5040" s="3">
        <v>-4.4694137309790207</v>
      </c>
      <c r="W5040" s="3">
        <v>0.0004985186576796746</v>
      </c>
      <c r="X5040" s="3">
        <v>0.0063778067122682424</v>
      </c>
      <c r="Y5040" s="3">
        <v>0.0063972602972763729</v>
      </c>
      <c r="Z5040" s="3">
        <v>85.530586269020986</v>
      </c>
    </row>
    <row r="5041">
      <c r="A5041" s="3">
        <v>44.80936</v>
      </c>
      <c r="B5041" s="3">
        <v>12.164517402648926</v>
      </c>
      <c r="C5041" s="3">
        <v>-155.85893249511719</v>
      </c>
      <c r="D5041" s="3">
        <v>2009.1205851565335</v>
      </c>
      <c r="E5041" s="3">
        <v>-156.80835182752526</v>
      </c>
      <c r="F5041" s="3">
        <v>156.33292142781968</v>
      </c>
      <c r="G5041" s="3">
        <v>-85.537211565251525</v>
      </c>
      <c r="H5041" s="3">
        <v>44.270138248994733</v>
      </c>
      <c r="I5041" s="3">
        <v>-0.39247075988237684</v>
      </c>
      <c r="J5041" s="3">
        <v>0.19623537994118842</v>
      </c>
      <c r="K5041" s="3">
        <v>0.95582076668289362</v>
      </c>
      <c r="L5041" s="3">
        <v>-35.389517249242182</v>
      </c>
      <c r="M5041" s="3">
        <v>91.359333802227454</v>
      </c>
      <c r="N5041" s="3">
        <v>12.812586585734803</v>
      </c>
      <c r="O5041" s="3">
        <v>22.78870745308496</v>
      </c>
      <c r="P5041" s="3">
        <v>-0.55358343729131443</v>
      </c>
      <c r="Q5041" s="3">
        <v>22.650729857093463</v>
      </c>
      <c r="R5041" s="3">
        <v>-0.55695560729820037</v>
      </c>
      <c r="S5041" s="3">
        <v>-0.39247075988237684</v>
      </c>
      <c r="T5041" s="3">
        <v>-35.389517249242182</v>
      </c>
      <c r="U5041" s="3">
        <v>2015.2306034056239</v>
      </c>
      <c r="V5041" s="3">
        <v>-4.46278843474848</v>
      </c>
      <c r="W5041" s="3">
        <v>0.00049773020464179282</v>
      </c>
      <c r="X5041" s="3">
        <v>0.0063772113433084735</v>
      </c>
      <c r="Y5041" s="3">
        <v>0.00639660533985293</v>
      </c>
      <c r="Z5041" s="3">
        <v>85.537211565251525</v>
      </c>
    </row>
    <row r="5042">
      <c r="A5042" s="3">
        <v>44.80937</v>
      </c>
      <c r="B5042" s="3">
        <v>12.177988052368164</v>
      </c>
      <c r="C5042" s="3">
        <v>-155.86003112792969</v>
      </c>
      <c r="D5042" s="3">
        <v>2006.9532496749362</v>
      </c>
      <c r="E5042" s="3">
        <v>-156.81154763880409</v>
      </c>
      <c r="F5042" s="3">
        <v>156.33506547221847</v>
      </c>
      <c r="G5042" s="3">
        <v>-85.5323209586899</v>
      </c>
      <c r="H5042" s="3">
        <v>44.222220448714722</v>
      </c>
      <c r="I5042" s="3">
        <v>-0.39289617375250135</v>
      </c>
      <c r="J5042" s="3">
        <v>0.19644808687625068</v>
      </c>
      <c r="K5042" s="3">
        <v>0.95577395403951593</v>
      </c>
      <c r="L5042" s="3">
        <v>-35.388881403930633</v>
      </c>
      <c r="M5042" s="3">
        <v>91.350385122033074</v>
      </c>
      <c r="N5042" s="3">
        <v>12.798504191143522</v>
      </c>
      <c r="O5042" s="3">
        <v>22.788542750542593</v>
      </c>
      <c r="P5042" s="3">
        <v>-0.55358724060706876</v>
      </c>
      <c r="Q5042" s="3">
        <v>22.650264192538341</v>
      </c>
      <c r="R5042" s="3">
        <v>-0.55696685881858232</v>
      </c>
      <c r="S5042" s="3">
        <v>-0.39289617375250135</v>
      </c>
      <c r="T5042" s="3">
        <v>-35.388881403930633</v>
      </c>
      <c r="U5042" s="3">
        <v>2013.0700951168253</v>
      </c>
      <c r="V5042" s="3">
        <v>-4.467679041310114</v>
      </c>
      <c r="W5042" s="3">
        <v>0.0004982677101033464</v>
      </c>
      <c r="X5042" s="3">
        <v>0.0063770813760691642</v>
      </c>
      <c r="Y5042" s="3">
        <v>0.0063965176141350406</v>
      </c>
      <c r="Z5042" s="3">
        <v>85.5323209586899</v>
      </c>
    </row>
    <row r="5043">
      <c r="A5043" s="3">
        <v>44.80938</v>
      </c>
      <c r="B5043" s="3">
        <v>12.1757230758667</v>
      </c>
      <c r="C5043" s="3">
        <v>-155.85353088378906</v>
      </c>
      <c r="D5043" s="3">
        <v>2007.1556464522155</v>
      </c>
      <c r="E5043" s="3">
        <v>-156.80473315414849</v>
      </c>
      <c r="F5043" s="3">
        <v>156.32840855508118</v>
      </c>
      <c r="G5043" s="3">
        <v>-85.532962989689707</v>
      </c>
      <c r="H5043" s="3">
        <v>44.227034617134116</v>
      </c>
      <c r="I5043" s="3">
        <v>-0.39285339192570223</v>
      </c>
      <c r="J5043" s="3">
        <v>0.19642669596285112</v>
      </c>
      <c r="K5043" s="3">
        <v>0.955778661658213</v>
      </c>
      <c r="L5043" s="3">
        <v>-35.390319482936206</v>
      </c>
      <c r="M5043" s="3">
        <v>91.351285008116477</v>
      </c>
      <c r="N5043" s="3">
        <v>12.800351150619036</v>
      </c>
      <c r="O5043" s="3">
        <v>22.789487098153135</v>
      </c>
      <c r="P5043" s="3">
        <v>-0.553564004645465</v>
      </c>
      <c r="Q5043" s="3">
        <v>22.651242471016914</v>
      </c>
      <c r="R5043" s="3">
        <v>-0.556942505825529</v>
      </c>
      <c r="S5043" s="3">
        <v>-0.39285339192570223</v>
      </c>
      <c r="T5043" s="3">
        <v>-35.390319482936206</v>
      </c>
      <c r="U5043" s="3">
        <v>2013.2713461986575</v>
      </c>
      <c r="V5043" s="3">
        <v>-4.4670370103103005</v>
      </c>
      <c r="W5043" s="3">
        <v>0.00049821746597856933</v>
      </c>
      <c r="X5043" s="3">
        <v>0.00637735851389728</v>
      </c>
      <c r="Y5043" s="3">
        <v>0.0063967899964110309</v>
      </c>
      <c r="Z5043" s="3">
        <v>85.532962989689707</v>
      </c>
    </row>
    <row r="5044">
      <c r="A5044" s="3">
        <v>44.80939</v>
      </c>
      <c r="B5044" s="3">
        <v>12.165755271911621</v>
      </c>
      <c r="C5044" s="3">
        <v>-155.85707092285156</v>
      </c>
      <c r="D5044" s="3">
        <v>2008.8709341714898</v>
      </c>
      <c r="E5044" s="3">
        <v>-156.80669483442441</v>
      </c>
      <c r="F5044" s="3">
        <v>156.33116182638324</v>
      </c>
      <c r="G5044" s="3">
        <v>-85.536706169841409</v>
      </c>
      <c r="H5044" s="3">
        <v>44.264724240685915</v>
      </c>
      <c r="I5044" s="3">
        <v>-0.392518779230418</v>
      </c>
      <c r="J5044" s="3">
        <v>0.196259389615209</v>
      </c>
      <c r="K5044" s="3">
        <v>0.9558154825076276</v>
      </c>
      <c r="L5044" s="3">
        <v>-35.389872487240659</v>
      </c>
      <c r="M5044" s="3">
        <v>91.358323660128889</v>
      </c>
      <c r="N5044" s="3">
        <v>12.811129883789084</v>
      </c>
      <c r="O5044" s="3">
        <v>22.788963369229251</v>
      </c>
      <c r="P5044" s="3">
        <v>-0.55357642998583734</v>
      </c>
      <c r="Q5044" s="3">
        <v>22.650953033903779</v>
      </c>
      <c r="R5044" s="3">
        <v>-0.55694932421312515</v>
      </c>
      <c r="S5044" s="3">
        <v>-0.392518779230418</v>
      </c>
      <c r="T5044" s="3">
        <v>-35.389872487240659</v>
      </c>
      <c r="U5044" s="3">
        <v>2014.9815804875068</v>
      </c>
      <c r="V5044" s="3">
        <v>-4.4632938301585909</v>
      </c>
      <c r="W5044" s="3">
        <v>0.00049779205970363932</v>
      </c>
      <c r="X5044" s="3">
        <v>0.0063772787319822137</v>
      </c>
      <c r="Y5044" s="3">
        <v>0.0063966773375008267</v>
      </c>
      <c r="Z5044" s="3">
        <v>85.536706169841409</v>
      </c>
    </row>
    <row r="5045">
      <c r="A5045" s="3">
        <v>44.8094</v>
      </c>
      <c r="B5045" s="3">
        <v>12.212106704711914</v>
      </c>
      <c r="C5045" s="3">
        <v>-155.85243225097656</v>
      </c>
      <c r="D5045" s="3">
        <v>2001.2203282897071</v>
      </c>
      <c r="E5045" s="3">
        <v>-156.80933454639347</v>
      </c>
      <c r="F5045" s="3">
        <v>156.33015124636867</v>
      </c>
      <c r="G5045" s="3">
        <v>-85.51963735428906</v>
      </c>
      <c r="H5045" s="3">
        <v>44.096026453292275</v>
      </c>
      <c r="I5045" s="3">
        <v>-0.39402094902950646</v>
      </c>
      <c r="J5045" s="3">
        <v>0.19701047451475323</v>
      </c>
      <c r="K5045" s="3">
        <v>0.95565019454493449</v>
      </c>
      <c r="L5045" s="3">
        <v>-35.389456962548174</v>
      </c>
      <c r="M5045" s="3">
        <v>91.326729433377125</v>
      </c>
      <c r="N5045" s="3">
        <v>12.762124997715793</v>
      </c>
      <c r="O5045" s="3">
        <v>22.789637573675158</v>
      </c>
      <c r="P5045" s="3">
        <v>-0.55355985542403263</v>
      </c>
      <c r="Q5045" s="3">
        <v>22.650567686228396</v>
      </c>
      <c r="R5045" s="3">
        <v>-0.55695860056169533</v>
      </c>
      <c r="S5045" s="3">
        <v>-0.39402094902950646</v>
      </c>
      <c r="T5045" s="3">
        <v>-35.389456962548174</v>
      </c>
      <c r="U5045" s="3">
        <v>2007.354470381563</v>
      </c>
      <c r="V5045" s="3">
        <v>-4.4803626457109438</v>
      </c>
      <c r="W5045" s="3">
        <v>0.00049969510396420224</v>
      </c>
      <c r="X5045" s="3">
        <v>0.0063771713775377372</v>
      </c>
      <c r="Y5045" s="3">
        <v>0.0063967186881566359</v>
      </c>
      <c r="Z5045" s="3">
        <v>85.51963735428906</v>
      </c>
    </row>
    <row r="5046">
      <c r="A5046" s="3">
        <v>44.80941</v>
      </c>
      <c r="B5046" s="3">
        <v>12.197308540344238</v>
      </c>
      <c r="C5046" s="3">
        <v>-155.86015319824219</v>
      </c>
      <c r="D5046" s="3">
        <v>2003.815973808111</v>
      </c>
      <c r="E5046" s="3">
        <v>-156.81469053556359</v>
      </c>
      <c r="F5046" s="3">
        <v>156.33669335958172</v>
      </c>
      <c r="G5046" s="3">
        <v>-85.525265200114475</v>
      </c>
      <c r="H5046" s="3">
        <v>44.152935926162606</v>
      </c>
      <c r="I5046" s="3">
        <v>-0.3935129148387434</v>
      </c>
      <c r="J5046" s="3">
        <v>0.1967564574193717</v>
      </c>
      <c r="K5046" s="3">
        <v>0.95570609177506094</v>
      </c>
      <c r="L5046" s="3">
        <v>-35.388275058157618</v>
      </c>
      <c r="M5046" s="3">
        <v>91.337413385596122</v>
      </c>
      <c r="N5046" s="3">
        <v>12.778241419630714</v>
      </c>
      <c r="O5046" s="3">
        <v>22.788504559836976</v>
      </c>
      <c r="P5046" s="3">
        <v>-0.553587180008277</v>
      </c>
      <c r="Q5046" s="3">
        <v>22.64979001472776</v>
      </c>
      <c r="R5046" s="3">
        <v>-0.55697752463413042</v>
      </c>
      <c r="S5046" s="3">
        <v>-0.3935129148387434</v>
      </c>
      <c r="T5046" s="3">
        <v>-35.388275058157618</v>
      </c>
      <c r="U5046" s="3">
        <v>2009.9426121300858</v>
      </c>
      <c r="V5046" s="3">
        <v>-4.4747347998855256</v>
      </c>
      <c r="W5046" s="3">
        <v>0.00049904782328866778</v>
      </c>
      <c r="X5046" s="3">
        <v>0.0063769535659238047</v>
      </c>
      <c r="Y5046" s="3">
        <v>0.0063964510091047743</v>
      </c>
      <c r="Z5046" s="3">
        <v>85.525265200114475</v>
      </c>
    </row>
    <row r="5047">
      <c r="A5047" s="3">
        <v>44.80942</v>
      </c>
      <c r="B5047" s="3">
        <v>12.203303337097168</v>
      </c>
      <c r="C5047" s="3">
        <v>-155.85890197753906</v>
      </c>
      <c r="D5047" s="3">
        <v>2002.811637377127</v>
      </c>
      <c r="E5047" s="3">
        <v>-156.81438549787509</v>
      </c>
      <c r="F5047" s="3">
        <v>156.335913781771</v>
      </c>
      <c r="G5047" s="3">
        <v>-85.52303907841241</v>
      </c>
      <c r="H5047" s="3">
        <v>44.130824111054757</v>
      </c>
      <c r="I5047" s="3">
        <v>-0.39371015257771558</v>
      </c>
      <c r="J5047" s="3">
        <v>0.19685507628885779</v>
      </c>
      <c r="K5047" s="3">
        <v>0.955684390006295</v>
      </c>
      <c r="L5047" s="3">
        <v>-35.388358416142182</v>
      </c>
      <c r="M5047" s="3">
        <v>91.33326533017042</v>
      </c>
      <c r="N5047" s="3">
        <v>12.771861656813789</v>
      </c>
      <c r="O5047" s="3">
        <v>22.788681400992946</v>
      </c>
      <c r="P5047" s="3">
        <v>-0.55358258764787682</v>
      </c>
      <c r="Q5047" s="3">
        <v>22.649828007793683</v>
      </c>
      <c r="R5047" s="3">
        <v>-0.55697629203647014</v>
      </c>
      <c r="S5047" s="3">
        <v>-0.39371015257771558</v>
      </c>
      <c r="T5047" s="3">
        <v>-35.388358416142182</v>
      </c>
      <c r="U5047" s="3">
        <v>2008.9413148004908</v>
      </c>
      <c r="V5047" s="3">
        <v>-4.476960921587593</v>
      </c>
      <c r="W5047" s="3">
        <v>0.00049929807743158286</v>
      </c>
      <c r="X5047" s="3">
        <v>0.0063769659704692753</v>
      </c>
      <c r="Y5047" s="3">
        <v>0.0063964829053668251</v>
      </c>
      <c r="Z5047" s="3">
        <v>85.52303907841241</v>
      </c>
    </row>
    <row r="5048">
      <c r="A5048" s="3">
        <v>44.80943</v>
      </c>
      <c r="B5048" s="3">
        <v>12.194852828979492</v>
      </c>
      <c r="C5048" s="3">
        <v>-155.84716796875</v>
      </c>
      <c r="D5048" s="3">
        <v>2003.8826660809505</v>
      </c>
      <c r="E5048" s="3">
        <v>-156.80140048679158</v>
      </c>
      <c r="F5048" s="3">
        <v>156.32355612446975</v>
      </c>
      <c r="G5048" s="3">
        <v>-85.525791202773974</v>
      </c>
      <c r="H5048" s="3">
        <v>44.155096360146636</v>
      </c>
      <c r="I5048" s="3">
        <v>-0.39349365433243189</v>
      </c>
      <c r="J5048" s="3">
        <v>0.19674682716621594</v>
      </c>
      <c r="K5048" s="3">
        <v>0.9557082110057199</v>
      </c>
      <c r="L5048" s="3">
        <v>-35.391085806260882</v>
      </c>
      <c r="M5048" s="3">
        <v>91.337818458375366</v>
      </c>
      <c r="N5048" s="3">
        <v>12.779749797258672</v>
      </c>
      <c r="O5048" s="3">
        <v>22.790391097816631</v>
      </c>
      <c r="P5048" s="3">
        <v>-0.55354076233547134</v>
      </c>
      <c r="Q5048" s="3">
        <v>22.6516976153802</v>
      </c>
      <c r="R5048" s="3">
        <v>-0.55693002248287382</v>
      </c>
      <c r="S5048" s="3">
        <v>-0.39349365433243189</v>
      </c>
      <c r="T5048" s="3">
        <v>-35.391085806260882</v>
      </c>
      <c r="U5048" s="3">
        <v>2010.0080643157423</v>
      </c>
      <c r="V5048" s="3">
        <v>-4.4742087972260292</v>
      </c>
      <c r="W5048" s="3">
        <v>0.0004990312142156148</v>
      </c>
      <c r="X5048" s="3">
        <v>0.0063774940586977516</v>
      </c>
      <c r="Y5048" s="3">
        <v>0.0063969885588053563</v>
      </c>
      <c r="Z5048" s="3">
        <v>85.525791202773974</v>
      </c>
    </row>
    <row r="5049">
      <c r="A5049" s="3">
        <v>44.80944</v>
      </c>
      <c r="B5049" s="3">
        <v>12.18597412109375</v>
      </c>
      <c r="C5049" s="3">
        <v>-155.87347412109375</v>
      </c>
      <c r="D5049" s="3">
        <v>2005.9978510495303</v>
      </c>
      <c r="E5049" s="3">
        <v>-156.82615684095538</v>
      </c>
      <c r="F5049" s="3">
        <v>156.34908985938884</v>
      </c>
      <c r="G5049" s="3">
        <v>-85.529787016551381</v>
      </c>
      <c r="H5049" s="3">
        <v>44.200410605995224</v>
      </c>
      <c r="I5049" s="3">
        <v>-0.39309010698240465</v>
      </c>
      <c r="J5049" s="3">
        <v>0.19654505349120233</v>
      </c>
      <c r="K5049" s="3">
        <v>0.95575261434163328</v>
      </c>
      <c r="L5049" s="3">
        <v>-35.385808500227064</v>
      </c>
      <c r="M5049" s="3">
        <v>91.34630598208669</v>
      </c>
      <c r="N5049" s="3">
        <v>12.791219854248579</v>
      </c>
      <c r="O5049" s="3">
        <v>22.786540785098847</v>
      </c>
      <c r="P5049" s="3">
        <v>-0.55363409815607378</v>
      </c>
      <c r="Q5049" s="3">
        <v>22.648117807142427</v>
      </c>
      <c r="R5049" s="3">
        <v>-0.55701785309842988</v>
      </c>
      <c r="S5049" s="3">
        <v>-0.39309010698240465</v>
      </c>
      <c r="T5049" s="3">
        <v>-35.385808500227064</v>
      </c>
      <c r="U5049" s="3">
        <v>2012.1187395093853</v>
      </c>
      <c r="V5049" s="3">
        <v>-4.4702129834486257</v>
      </c>
      <c r="W5049" s="3">
        <v>0.0004985050205695903</v>
      </c>
      <c r="X5049" s="3">
        <v>0.00637648731655234</v>
      </c>
      <c r="Y5049" s="3">
        <v>0.0063959438516677071</v>
      </c>
      <c r="Z5049" s="3">
        <v>85.529787016551381</v>
      </c>
    </row>
    <row r="5050">
      <c r="A5050" s="3">
        <v>44.80945</v>
      </c>
      <c r="B5050" s="3">
        <v>12.17587947845459</v>
      </c>
      <c r="C5050" s="3">
        <v>-155.87852478027344</v>
      </c>
      <c r="D5050" s="3">
        <v>2007.7700811679683</v>
      </c>
      <c r="E5050" s="3">
        <v>-156.82959896629635</v>
      </c>
      <c r="F5050" s="3">
        <v>156.3533387195431</v>
      </c>
      <c r="G5050" s="3">
        <v>-85.5336192059261</v>
      </c>
      <c r="H5050" s="3">
        <v>44.239276818854378</v>
      </c>
      <c r="I5050" s="3">
        <v>-0.39274464173743417</v>
      </c>
      <c r="J5050" s="3">
        <v>0.19637232086871709</v>
      </c>
      <c r="K5050" s="3">
        <v>0.955790628395579</v>
      </c>
      <c r="L5050" s="3">
        <v>-35.385047328207285</v>
      </c>
      <c r="M5050" s="3">
        <v>91.353572532881586</v>
      </c>
      <c r="N5050" s="3">
        <v>12.80223946500973</v>
      </c>
      <c r="O5050" s="3">
        <v>22.785798404640047</v>
      </c>
      <c r="P5050" s="3">
        <v>-0.55365193832901072</v>
      </c>
      <c r="Q5050" s="3">
        <v>22.647616678655833</v>
      </c>
      <c r="R5050" s="3">
        <v>-0.55702997944999588</v>
      </c>
      <c r="S5050" s="3">
        <v>-0.39274464173743417</v>
      </c>
      <c r="T5050" s="3">
        <v>-35.385047328207285</v>
      </c>
      <c r="U5050" s="3">
        <v>2013.8858512699176</v>
      </c>
      <c r="V5050" s="3">
        <v>-4.4663807940739009</v>
      </c>
      <c r="W5050" s="3">
        <v>0.00049806499727213585</v>
      </c>
      <c r="X5050" s="3">
        <v>0.0063763473642173005</v>
      </c>
      <c r="Y5050" s="3">
        <v>0.0063957700436044927</v>
      </c>
      <c r="Z5050" s="3">
        <v>85.5336192059261</v>
      </c>
    </row>
    <row r="5051">
      <c r="A5051" s="3">
        <v>44.80946</v>
      </c>
      <c r="B5051" s="3">
        <v>12.218550682067871</v>
      </c>
      <c r="C5051" s="3">
        <v>-155.86930847167969</v>
      </c>
      <c r="D5051" s="3">
        <v>2000.6083323847126</v>
      </c>
      <c r="E5051" s="3">
        <v>-156.827117178436</v>
      </c>
      <c r="F5051" s="3">
        <v>156.34747936634568</v>
      </c>
      <c r="G5051" s="3">
        <v>-85.517766202288726</v>
      </c>
      <c r="H5051" s="3">
        <v>44.081619820022276</v>
      </c>
      <c r="I5051" s="3">
        <v>-0.39414976605978175</v>
      </c>
      <c r="J5051" s="3">
        <v>0.19707488302989087</v>
      </c>
      <c r="K5051" s="3">
        <v>0.95563602177595819</v>
      </c>
      <c r="L5051" s="3">
        <v>-35.385706344101159</v>
      </c>
      <c r="M5051" s="3">
        <v>91.324020611577964</v>
      </c>
      <c r="N5051" s="3">
        <v>12.756775539707491</v>
      </c>
      <c r="O5051" s="3">
        <v>22.787139590875466</v>
      </c>
      <c r="P5051" s="3">
        <v>-0.553619055431225</v>
      </c>
      <c r="Q5051" s="3">
        <v>22.647969011865339</v>
      </c>
      <c r="R5051" s="3">
        <v>-0.55702101542397475</v>
      </c>
      <c r="S5051" s="3">
        <v>-0.39414976605978175</v>
      </c>
      <c r="T5051" s="3">
        <v>-35.385706344101159</v>
      </c>
      <c r="U5051" s="3">
        <v>2006.7457348377843</v>
      </c>
      <c r="V5051" s="3">
        <v>-4.4822337977112685</v>
      </c>
      <c r="W5051" s="3">
        <v>0.00049984796314829212</v>
      </c>
      <c r="X5051" s="3">
        <v>0.006376448269862744</v>
      </c>
      <c r="Y5051" s="3">
        <v>0.0063960097345531824</v>
      </c>
      <c r="Z5051" s="3">
        <v>85.517766202288726</v>
      </c>
    </row>
    <row r="5052">
      <c r="A5052" s="3">
        <v>44.80947</v>
      </c>
      <c r="B5052" s="3">
        <v>12.178600311279297</v>
      </c>
      <c r="C5052" s="3">
        <v>-155.88557434082031</v>
      </c>
      <c r="D5052" s="3">
        <v>2007.5074284576067</v>
      </c>
      <c r="E5052" s="3">
        <v>-156.83703060076658</v>
      </c>
      <c r="F5052" s="3">
        <v>156.36057876942419</v>
      </c>
      <c r="G5052" s="3">
        <v>-85.5328263930457</v>
      </c>
      <c r="H5052" s="3">
        <v>44.233103177194408</v>
      </c>
      <c r="I5052" s="3">
        <v>-0.39279947603525439</v>
      </c>
      <c r="J5052" s="3">
        <v>0.1963997380176272</v>
      </c>
      <c r="K5052" s="3">
        <v>0.95578459447795838</v>
      </c>
      <c r="L5052" s="3">
        <v>-35.383480245364915</v>
      </c>
      <c r="M5052" s="3">
        <v>91.352419104139543</v>
      </c>
      <c r="N5052" s="3">
        <v>12.799958152534638</v>
      </c>
      <c r="O5052" s="3">
        <v>22.784755766648356</v>
      </c>
      <c r="P5052" s="3">
        <v>-0.55367668052550756</v>
      </c>
      <c r="Q5052" s="3">
        <v>22.646531404567003</v>
      </c>
      <c r="R5052" s="3">
        <v>-0.55705607689300274</v>
      </c>
      <c r="S5052" s="3">
        <v>-0.39279947603525439</v>
      </c>
      <c r="T5052" s="3">
        <v>-35.383480245364915</v>
      </c>
      <c r="U5052" s="3">
        <v>2013.6245751083141</v>
      </c>
      <c r="V5052" s="3">
        <v>-4.4671736069543053</v>
      </c>
      <c r="W5052" s="3">
        <v>0.00049813016172414</v>
      </c>
      <c r="X5052" s="3">
        <v>0.0063760452245843037</v>
      </c>
      <c r="Y5052" s="3">
        <v>0.0063954738967463244</v>
      </c>
      <c r="Z5052" s="3">
        <v>85.5328263930457</v>
      </c>
    </row>
    <row r="5053">
      <c r="A5053" s="3">
        <v>44.80948</v>
      </c>
      <c r="B5053" s="3">
        <v>12.207977294921875</v>
      </c>
      <c r="C5053" s="3">
        <v>-155.88801574707031</v>
      </c>
      <c r="D5053" s="3">
        <v>2002.7976439112995</v>
      </c>
      <c r="E5053" s="3">
        <v>-156.84405273887563</v>
      </c>
      <c r="F5053" s="3">
        <v>156.36530357848628</v>
      </c>
      <c r="G5053" s="3">
        <v>-85.522164380937227</v>
      </c>
      <c r="H5053" s="3">
        <v>44.128974614511534</v>
      </c>
      <c r="I5053" s="3">
        <v>-0.39372665907850146</v>
      </c>
      <c r="J5053" s="3">
        <v>0.19686332953925073</v>
      </c>
      <c r="K5053" s="3">
        <v>0.95568257384343747</v>
      </c>
      <c r="L5053" s="3">
        <v>-35.382083022098996</v>
      </c>
      <c r="M5053" s="3">
        <v>91.332918194801721</v>
      </c>
      <c r="N5053" s="3">
        <v>12.769356624861572</v>
      </c>
      <c r="O5053" s="3">
        <v>22.784394860370142</v>
      </c>
      <c r="P5053" s="3">
        <v>-0.55368525309674343</v>
      </c>
      <c r="Q5053" s="3">
        <v>22.645513443178775</v>
      </c>
      <c r="R5053" s="3">
        <v>-0.55708091876892984</v>
      </c>
      <c r="S5053" s="3">
        <v>-0.39372665907850146</v>
      </c>
      <c r="T5053" s="3">
        <v>-35.382083022098996</v>
      </c>
      <c r="U5053" s="3">
        <v>2008.9296800376583</v>
      </c>
      <c r="V5053" s="3">
        <v>-4.4778356190627733</v>
      </c>
      <c r="W5053" s="3">
        <v>0.0004993015660069792</v>
      </c>
      <c r="X5053" s="3">
        <v>0.006375759759694977</v>
      </c>
      <c r="Y5053" s="3">
        <v>0.0063952806480374871</v>
      </c>
      <c r="Z5053" s="3">
        <v>85.522164380937227</v>
      </c>
    </row>
    <row r="5054">
      <c r="A5054" s="3">
        <v>44.80949</v>
      </c>
      <c r="B5054" s="3">
        <v>12.147644996643066</v>
      </c>
      <c r="C5054" s="3">
        <v>-155.88374328613281</v>
      </c>
      <c r="D5054" s="3">
        <v>2012.5140886663464</v>
      </c>
      <c r="E5054" s="3">
        <v>-156.83038002870578</v>
      </c>
      <c r="F5054" s="3">
        <v>156.35634524975768</v>
      </c>
      <c r="G5054" s="3">
        <v>-85.544083048654613</v>
      </c>
      <c r="H5054" s="3">
        <v>44.343754819316047</v>
      </c>
      <c r="I5054" s="3">
        <v>-0.3918189846913599</v>
      </c>
      <c r="J5054" s="3">
        <v>0.19590949234567995</v>
      </c>
      <c r="K5054" s="3">
        <v>0.95589249262727538</v>
      </c>
      <c r="L5054" s="3">
        <v>-35.384794115770177</v>
      </c>
      <c r="M5054" s="3">
        <v>91.373045746118578</v>
      </c>
      <c r="N5054" s="3">
        <v>12.832424995067802</v>
      </c>
      <c r="O5054" s="3">
        <v>22.785015267070449</v>
      </c>
      <c r="P5054" s="3">
        <v>-0.55366997926100137</v>
      </c>
      <c r="Q5054" s="3">
        <v>22.647483670016697</v>
      </c>
      <c r="R5054" s="3">
        <v>-0.55703225639509624</v>
      </c>
      <c r="S5054" s="3">
        <v>-0.3918189846913599</v>
      </c>
      <c r="T5054" s="3">
        <v>-35.384794115770177</v>
      </c>
      <c r="U5054" s="3">
        <v>2018.6155466508433</v>
      </c>
      <c r="V5054" s="3">
        <v>-4.455916951345392</v>
      </c>
      <c r="W5054" s="3">
        <v>0.0004968909314133947</v>
      </c>
      <c r="X5054" s="3">
        <v>0.0063763156080917666</v>
      </c>
      <c r="Y5054" s="3">
        <v>0.0063956470612218392</v>
      </c>
      <c r="Z5054" s="3">
        <v>85.544083048654613</v>
      </c>
    </row>
    <row r="5055">
      <c r="A5055" s="3">
        <v>44.8095</v>
      </c>
      <c r="B5055" s="3">
        <v>12.203126907348633</v>
      </c>
      <c r="C5055" s="3">
        <v>-155.86189270019531</v>
      </c>
      <c r="D5055" s="3">
        <v>2002.9166366929574</v>
      </c>
      <c r="E5055" s="3">
        <v>-156.81733025928682</v>
      </c>
      <c r="F5055" s="3">
        <v>156.33888160788425</v>
      </c>
      <c r="G5055" s="3">
        <v>-85.523189095887176</v>
      </c>
      <c r="H5055" s="3">
        <v>44.1329844436165</v>
      </c>
      <c r="I5055" s="3">
        <v>-0.3936908736611664</v>
      </c>
      <c r="J5055" s="3">
        <v>0.1968454368305832</v>
      </c>
      <c r="K5055" s="3">
        <v>0.95568651121446335</v>
      </c>
      <c r="L5055" s="3">
        <v>-35.387733431087142</v>
      </c>
      <c r="M5055" s="3">
        <v>91.333670771727256</v>
      </c>
      <c r="N5055" s="3">
        <v>12.772291387573494</v>
      </c>
      <c r="O5055" s="3">
        <v>22.788203440578833</v>
      </c>
      <c r="P5055" s="3">
        <v>-0.55359222180329348</v>
      </c>
      <c r="Q5055" s="3">
        <v>22.649362245952268</v>
      </c>
      <c r="R5055" s="3">
        <v>-0.5569857568872616</v>
      </c>
      <c r="S5055" s="3">
        <v>-0.3936908736611664</v>
      </c>
      <c r="T5055" s="3">
        <v>-35.387733431087142</v>
      </c>
      <c r="U5055" s="3">
        <v>2009.0462236123583</v>
      </c>
      <c r="V5055" s="3">
        <v>-4.4768109041128312</v>
      </c>
      <c r="W5055" s="3">
        <v>0.00049927190262452137</v>
      </c>
      <c r="X5055" s="3">
        <v>0.0063768462219486064</v>
      </c>
      <c r="Y5055" s="3">
        <v>0.0063963614790856311</v>
      </c>
      <c r="Z5055" s="3">
        <v>85.523189095887176</v>
      </c>
    </row>
    <row r="5056">
      <c r="A5056" s="3">
        <v>44.80951</v>
      </c>
      <c r="B5056" s="3">
        <v>12.181110382080078</v>
      </c>
      <c r="C5056" s="3">
        <v>-155.87918090820313</v>
      </c>
      <c r="D5056" s="3">
        <v>2006.9351417024229</v>
      </c>
      <c r="E5056" s="3">
        <v>-156.83106844877085</v>
      </c>
      <c r="F5056" s="3">
        <v>156.35440029226149</v>
      </c>
      <c r="G5056" s="3">
        <v>-85.531726895926823</v>
      </c>
      <c r="H5056" s="3">
        <v>44.220805152189726</v>
      </c>
      <c r="I5056" s="3">
        <v>-0.39290875276917325</v>
      </c>
      <c r="J5056" s="3">
        <v>0.19645437638458663</v>
      </c>
      <c r="K5056" s="3">
        <v>0.955772569876431</v>
      </c>
      <c r="L5056" s="3">
        <v>-35.384752037092632</v>
      </c>
      <c r="M5056" s="3">
        <v>91.350120532819716</v>
      </c>
      <c r="N5056" s="3">
        <v>12.796795695860428</v>
      </c>
      <c r="O5056" s="3">
        <v>22.785669950376342</v>
      </c>
      <c r="P5056" s="3">
        <v>-0.55365347800833731</v>
      </c>
      <c r="Q5056" s="3">
        <v>22.647372127478217</v>
      </c>
      <c r="R5056" s="3">
        <v>-0.55703440318665531</v>
      </c>
      <c r="S5056" s="3">
        <v>-0.39290875276917325</v>
      </c>
      <c r="T5056" s="3">
        <v>-35.384752037092632</v>
      </c>
      <c r="U5056" s="3">
        <v>2013.0535628817502</v>
      </c>
      <c r="V5056" s="3">
        <v>-4.4682731040731776</v>
      </c>
      <c r="W5056" s="3">
        <v>0.00049827220582311887</v>
      </c>
      <c r="X5056" s="3">
        <v>0.00637628761884417</v>
      </c>
      <c r="Y5056" s="3">
        <v>0.0063957266193389864</v>
      </c>
      <c r="Z5056" s="3">
        <v>85.531726895926823</v>
      </c>
    </row>
    <row r="5057">
      <c r="A5057" s="3">
        <v>44.80952</v>
      </c>
      <c r="B5057" s="3">
        <v>12.208330154418945</v>
      </c>
      <c r="C5057" s="3">
        <v>-155.87916564941406</v>
      </c>
      <c r="D5057" s="3">
        <v>2002.5144552523232</v>
      </c>
      <c r="E5057" s="3">
        <v>-156.83531219111742</v>
      </c>
      <c r="F5057" s="3">
        <v>156.35650804720848</v>
      </c>
      <c r="G5057" s="3">
        <v>-85.521782275949093</v>
      </c>
      <c r="H5057" s="3">
        <v>44.123189491972191</v>
      </c>
      <c r="I5057" s="3">
        <v>-0.39377829943519749</v>
      </c>
      <c r="J5057" s="3">
        <v>0.19688914971759874</v>
      </c>
      <c r="K5057" s="3">
        <v>0.95567689202564421</v>
      </c>
      <c r="L5057" s="3">
        <v>-35.383937040641904</v>
      </c>
      <c r="M5057" s="3">
        <v>91.331832195179487</v>
      </c>
      <c r="N5057" s="3">
        <v>12.76826262705484</v>
      </c>
      <c r="O5057" s="3">
        <v>22.785668112827473</v>
      </c>
      <c r="P5057" s="3">
        <v>-0.5536533249663157</v>
      </c>
      <c r="Q5057" s="3">
        <v>22.646755278325429</v>
      </c>
      <c r="R5057" s="3">
        <v>-0.55704937670782761</v>
      </c>
      <c r="S5057" s="3">
        <v>-0.39377829943519749</v>
      </c>
      <c r="T5057" s="3">
        <v>-35.383937040641904</v>
      </c>
      <c r="U5057" s="3">
        <v>2008.646673420837</v>
      </c>
      <c r="V5057" s="3">
        <v>-4.4782177240509133</v>
      </c>
      <c r="W5057" s="3">
        <v>0.00049937217550521842</v>
      </c>
      <c r="X5057" s="3">
        <v>0.0063761150854943511</v>
      </c>
      <c r="Y5057" s="3">
        <v>0.00639564040211279</v>
      </c>
      <c r="Z5057" s="3">
        <v>85.521782275949093</v>
      </c>
    </row>
    <row r="5058">
      <c r="A5058" s="3">
        <v>44.80953</v>
      </c>
      <c r="B5058" s="3">
        <v>12.188510894775391</v>
      </c>
      <c r="C5058" s="3">
        <v>-155.87890625</v>
      </c>
      <c r="D5058" s="3">
        <v>2005.7243598155599</v>
      </c>
      <c r="E5058" s="3">
        <v>-156.83195244082839</v>
      </c>
      <c r="F5058" s="3">
        <v>156.35470319606108</v>
      </c>
      <c r="G5058" s="3">
        <v>-85.529015398351049</v>
      </c>
      <c r="H5058" s="3">
        <v>44.194083575842207</v>
      </c>
      <c r="I5058" s="3">
        <v>-0.39314640280314977</v>
      </c>
      <c r="J5058" s="3">
        <v>0.19657320140157489</v>
      </c>
      <c r="K5058" s="3">
        <v>0.95574641984622366</v>
      </c>
      <c r="L5058" s="3">
        <v>-35.384587632992378</v>
      </c>
      <c r="M5058" s="3">
        <v>91.3451219048874</v>
      </c>
      <c r="N5058" s="3">
        <v>12.789003315968445</v>
      </c>
      <c r="O5058" s="3">
        <v>22.785701962640736</v>
      </c>
      <c r="P5058" s="3">
        <v>-0.55365230478316219</v>
      </c>
      <c r="Q5058" s="3">
        <v>22.64723638771882</v>
      </c>
      <c r="R5058" s="3">
        <v>-0.55703734406019367</v>
      </c>
      <c r="S5058" s="3">
        <v>-0.39314640280314977</v>
      </c>
      <c r="T5058" s="3">
        <v>-35.384587632992378</v>
      </c>
      <c r="U5058" s="3">
        <v>2011.8465321350782</v>
      </c>
      <c r="V5058" s="3">
        <v>-4.4709846016489578</v>
      </c>
      <c r="W5058" s="3">
        <v>0.000498572994392887</v>
      </c>
      <c r="X5058" s="3">
        <v>0.00637625167854295</v>
      </c>
      <c r="Y5058" s="3">
        <v>0.0063957142289864446</v>
      </c>
      <c r="Z5058" s="3">
        <v>85.529015398351049</v>
      </c>
    </row>
    <row r="5059">
      <c r="A5059" s="3">
        <v>44.80954</v>
      </c>
      <c r="B5059" s="3">
        <v>12.19670295715332</v>
      </c>
      <c r="C5059" s="3">
        <v>-155.87655639648438</v>
      </c>
      <c r="D5059" s="3">
        <v>2004.3335057786062</v>
      </c>
      <c r="E5059" s="3">
        <v>-156.83089851478633</v>
      </c>
      <c r="F5059" s="3">
        <v>156.3529993222113</v>
      </c>
      <c r="G5059" s="3">
        <v>-85.525955413711685</v>
      </c>
      <c r="H5059" s="3">
        <v>44.163495515074452</v>
      </c>
      <c r="I5059" s="3">
        <v>-0.39341879285653664</v>
      </c>
      <c r="J5059" s="3">
        <v>0.19670939642826832</v>
      </c>
      <c r="K5059" s="3">
        <v>0.95571644804746236</v>
      </c>
      <c r="L5059" s="3">
        <v>-35.384836564741278</v>
      </c>
      <c r="M5059" s="3">
        <v>91.339392906845788</v>
      </c>
      <c r="N5059" s="3">
        <v>12.780220764912812</v>
      </c>
      <c r="O5059" s="3">
        <v>22.786039357101256</v>
      </c>
      <c r="P5059" s="3">
        <v>-0.55364381028332543</v>
      </c>
      <c r="Q5059" s="3">
        <v>22.647382515409326</v>
      </c>
      <c r="R5059" s="3">
        <v>-0.55703345154115913</v>
      </c>
      <c r="S5059" s="3">
        <v>-0.39341879285653664</v>
      </c>
      <c r="T5059" s="3">
        <v>-35.384836564741278</v>
      </c>
      <c r="U5059" s="3">
        <v>2010.4598312614239</v>
      </c>
      <c r="V5059" s="3">
        <v>-4.474044586288314</v>
      </c>
      <c r="W5059" s="3">
        <v>0.00049891896588913159</v>
      </c>
      <c r="X5059" s="3">
        <v>0.0063762945278651078</v>
      </c>
      <c r="Y5059" s="3">
        <v>0.0063957839269792724</v>
      </c>
      <c r="Z5059" s="3">
        <v>85.525955413711685</v>
      </c>
    </row>
    <row r="5060">
      <c r="A5060" s="3">
        <v>44.80955</v>
      </c>
      <c r="B5060" s="3">
        <v>12.190481185913086</v>
      </c>
      <c r="C5060" s="3">
        <v>-155.9002685546875</v>
      </c>
      <c r="D5060" s="3">
        <v>2005.950478413062</v>
      </c>
      <c r="E5060" s="3">
        <v>-156.85349225931486</v>
      </c>
      <c r="F5060" s="3">
        <v>156.37615408676535</v>
      </c>
      <c r="G5060" s="3">
        <v>-85.528905840706116</v>
      </c>
      <c r="H5060" s="3">
        <v>44.197944901144417</v>
      </c>
      <c r="I5060" s="3">
        <v>-0.39311204409061723</v>
      </c>
      <c r="J5060" s="3">
        <v>0.19655602204530862</v>
      </c>
      <c r="K5060" s="3">
        <v>0.95575020049309012</v>
      </c>
      <c r="L5060" s="3">
        <v>-35.3800277059163</v>
      </c>
      <c r="M5060" s="3">
        <v>91.3458445742582</v>
      </c>
      <c r="N5060" s="3">
        <v>12.78868866430315</v>
      </c>
      <c r="O5060" s="3">
        <v>22.782567539189866</v>
      </c>
      <c r="P5060" s="3">
        <v>-0.55372788306012277</v>
      </c>
      <c r="Q5060" s="3">
        <v>22.644114240396071</v>
      </c>
      <c r="R5060" s="3">
        <v>-0.55711355101912874</v>
      </c>
      <c r="S5060" s="3">
        <v>-0.39311204409061723</v>
      </c>
      <c r="T5060" s="3">
        <v>-35.3800277059163</v>
      </c>
      <c r="U5060" s="3">
        <v>2012.0736417635251</v>
      </c>
      <c r="V5060" s="3">
        <v>-4.4710941592938935</v>
      </c>
      <c r="W5060" s="3">
        <v>0.00049851679329148508</v>
      </c>
      <c r="X5060" s="3">
        <v>0.0063753760633315721</v>
      </c>
      <c r="Y5060" s="3">
        <v>0.00639483689722379</v>
      </c>
      <c r="Z5060" s="3">
        <v>85.528905840706116</v>
      </c>
    </row>
    <row r="5061">
      <c r="A5061" s="3">
        <v>44.80956</v>
      </c>
      <c r="B5061" s="3">
        <v>12.192416191101074</v>
      </c>
      <c r="C5061" s="3">
        <v>-155.89106750488281</v>
      </c>
      <c r="D5061" s="3">
        <v>2005.4006980367735</v>
      </c>
      <c r="E5061" s="3">
        <v>-156.84465012482585</v>
      </c>
      <c r="F5061" s="3">
        <v>156.36713190561804</v>
      </c>
      <c r="G5061" s="3">
        <v>-85.527936153179624</v>
      </c>
      <c r="H5061" s="3">
        <v>44.186292386150157</v>
      </c>
      <c r="I5061" s="3">
        <v>-0.39321574839227769</v>
      </c>
      <c r="J5061" s="3">
        <v>0.19660787419613884</v>
      </c>
      <c r="K5061" s="3">
        <v>0.9557387894782664</v>
      </c>
      <c r="L5061" s="3">
        <v>-35.381907959142673</v>
      </c>
      <c r="M5061" s="3">
        <v>91.3436633713382</v>
      </c>
      <c r="N5061" s="3">
        <v>12.785904373791277</v>
      </c>
      <c r="O5061" s="3">
        <v>22.783908151104121</v>
      </c>
      <c r="P5061" s="3">
        <v>-0.55369510384110976</v>
      </c>
      <c r="Q5061" s="3">
        <v>22.645386761882492</v>
      </c>
      <c r="R5061" s="3">
        <v>-0.5570820459938659</v>
      </c>
      <c r="S5061" s="3">
        <v>-0.39321574839227769</v>
      </c>
      <c r="T5061" s="3">
        <v>-35.381907959142673</v>
      </c>
      <c r="U5061" s="3">
        <v>2011.5248454739897</v>
      </c>
      <c r="V5061" s="3">
        <v>-4.4720638468203786</v>
      </c>
      <c r="W5061" s="3">
        <v>0.00049865346161441439</v>
      </c>
      <c r="X5061" s="3">
        <v>0.0063757354758619015</v>
      </c>
      <c r="Y5061" s="3">
        <v>0.0063952058710368366</v>
      </c>
      <c r="Z5061" s="3">
        <v>85.527936153179624</v>
      </c>
    </row>
    <row r="5062">
      <c r="A5062" s="3">
        <v>44.80957</v>
      </c>
      <c r="B5062" s="3">
        <v>12.186690330505371</v>
      </c>
      <c r="C5062" s="3">
        <v>-155.90679931640625</v>
      </c>
      <c r="D5062" s="3">
        <v>2006.7339721500628</v>
      </c>
      <c r="E5062" s="3">
        <v>-156.85939036351144</v>
      </c>
      <c r="F5062" s="3">
        <v>156.382369512352</v>
      </c>
      <c r="G5062" s="3">
        <v>-85.5304770475845</v>
      </c>
      <c r="H5062" s="3">
        <v>44.214899304614235</v>
      </c>
      <c r="I5062" s="3">
        <v>-0.39296125205894261</v>
      </c>
      <c r="J5062" s="3">
        <v>0.19648062602947131</v>
      </c>
      <c r="K5062" s="3">
        <v>0.955766793009403</v>
      </c>
      <c r="L5062" s="3">
        <v>-35.37876583215904</v>
      </c>
      <c r="M5062" s="3">
        <v>91.3490162619479</v>
      </c>
      <c r="N5062" s="3">
        <v>12.793202673423551</v>
      </c>
      <c r="O5062" s="3">
        <v>22.781605068324332</v>
      </c>
      <c r="P5062" s="3">
        <v>-0.55375088134842509</v>
      </c>
      <c r="Q5062" s="3">
        <v>22.643254708958022</v>
      </c>
      <c r="R5062" s="3">
        <v>-0.55713430102102435</v>
      </c>
      <c r="S5062" s="3">
        <v>-0.39296125205894261</v>
      </c>
      <c r="T5062" s="3">
        <v>-35.37876583215904</v>
      </c>
      <c r="U5062" s="3">
        <v>2012.8552117145389</v>
      </c>
      <c r="V5062" s="3">
        <v>-4.4695229524155087</v>
      </c>
      <c r="W5062" s="3">
        <v>0.00049832215623906351</v>
      </c>
      <c r="X5062" s="3">
        <v>0.0063751363414237747</v>
      </c>
      <c r="Y5062" s="3">
        <v>0.0063945827340914788</v>
      </c>
      <c r="Z5062" s="3">
        <v>85.5304770475845</v>
      </c>
    </row>
    <row r="5063">
      <c r="A5063" s="3">
        <v>44.80958</v>
      </c>
      <c r="B5063" s="3">
        <v>12.200563430786133</v>
      </c>
      <c r="C5063" s="3">
        <v>-155.89697265625</v>
      </c>
      <c r="D5063" s="3">
        <v>2004.2287366589762</v>
      </c>
      <c r="E5063" s="3">
        <v>-156.85179394297796</v>
      </c>
      <c r="F5063" s="3">
        <v>156.37365453110124</v>
      </c>
      <c r="G5063" s="3">
        <v>-85.525128775889371</v>
      </c>
      <c r="H5063" s="3">
        <v>44.160101248060016</v>
      </c>
      <c r="I5063" s="3">
        <v>-0.39344904245036716</v>
      </c>
      <c r="J5063" s="3">
        <v>0.19672452122518358</v>
      </c>
      <c r="K5063" s="3">
        <v>0.95571311966254913</v>
      </c>
      <c r="L5063" s="3">
        <v>-35.380419035629146</v>
      </c>
      <c r="M5063" s="3">
        <v>91.3387567095122</v>
      </c>
      <c r="N5063" s="3">
        <v>12.77785026410087</v>
      </c>
      <c r="O5063" s="3">
        <v>22.783034960858554</v>
      </c>
      <c r="P5063" s="3">
        <v>-0.55371583066175212</v>
      </c>
      <c r="Q5063" s="3">
        <v>22.644345270354897</v>
      </c>
      <c r="R5063" s="3">
        <v>-0.55710717080714334</v>
      </c>
      <c r="S5063" s="3">
        <v>-0.39344904245036716</v>
      </c>
      <c r="T5063" s="3">
        <v>-35.380419035629146</v>
      </c>
      <c r="U5063" s="3">
        <v>2010.3570116058406</v>
      </c>
      <c r="V5063" s="3">
        <v>-4.4748712241106334</v>
      </c>
      <c r="W5063" s="3">
        <v>0.00049894504639574585</v>
      </c>
      <c r="X5063" s="3">
        <v>0.0063754450928597021</v>
      </c>
      <c r="Y5063" s="3">
        <v>0.0063949391155343855</v>
      </c>
      <c r="Z5063" s="3">
        <v>85.525128775889371</v>
      </c>
    </row>
    <row r="5064">
      <c r="A5064" s="3">
        <v>44.80959</v>
      </c>
      <c r="B5064" s="3">
        <v>12.181126594543457</v>
      </c>
      <c r="C5064" s="3">
        <v>-155.91001892089844</v>
      </c>
      <c r="D5064" s="3">
        <v>2007.7218355141652</v>
      </c>
      <c r="E5064" s="3">
        <v>-156.86172071748135</v>
      </c>
      <c r="F5064" s="3">
        <v>156.38514585799766</v>
      </c>
      <c r="G5064" s="3">
        <v>-85.5326011922042</v>
      </c>
      <c r="H5064" s="3">
        <v>44.236541609757047</v>
      </c>
      <c r="I5064" s="3">
        <v>-0.39276893398090956</v>
      </c>
      <c r="J5064" s="3">
        <v>0.19638446699045478</v>
      </c>
      <c r="K5064" s="3">
        <v>0.95578795529389848</v>
      </c>
      <c r="L5064" s="3">
        <v>-35.378254659838909</v>
      </c>
      <c r="M5064" s="3">
        <v>91.353061548489137</v>
      </c>
      <c r="N5064" s="3">
        <v>12.799310286352203</v>
      </c>
      <c r="O5064" s="3">
        <v>22.781122417465514</v>
      </c>
      <c r="P5064" s="3">
        <v>-0.55376202016773368</v>
      </c>
      <c r="Q5064" s="3">
        <v>22.64290619088257</v>
      </c>
      <c r="R5064" s="3">
        <v>-0.55714227958352147</v>
      </c>
      <c r="S5064" s="3">
        <v>-0.39276893398090956</v>
      </c>
      <c r="T5064" s="3">
        <v>-35.378254659838909</v>
      </c>
      <c r="U5064" s="3">
        <v>2013.8402538997023</v>
      </c>
      <c r="V5064" s="3">
        <v>-4.4673988077958047</v>
      </c>
      <c r="W5064" s="3">
        <v>0.00049807696579835532</v>
      </c>
      <c r="X5064" s="3">
        <v>0.0063750416317379828</v>
      </c>
      <c r="Y5064" s="3">
        <v>0.0063944692094224194</v>
      </c>
      <c r="Z5064" s="3">
        <v>85.5326011922042</v>
      </c>
    </row>
    <row r="5065">
      <c r="A5065" s="3">
        <v>44.8096</v>
      </c>
      <c r="B5065" s="3">
        <v>12.180430412292481</v>
      </c>
      <c r="C5065" s="3">
        <v>-155.91499328613281</v>
      </c>
      <c r="D5065" s="3">
        <v>2007.9625422563638</v>
      </c>
      <c r="E5065" s="3">
        <v>-156.86655594153712</v>
      </c>
      <c r="F5065" s="3">
        <v>156.39005088701626</v>
      </c>
      <c r="G5065" s="3">
        <v>-85.532997426362314</v>
      </c>
      <c r="H5065" s="3">
        <v>44.24159293365522</v>
      </c>
      <c r="I5065" s="3">
        <v>-0.39272407395068626</v>
      </c>
      <c r="J5065" s="3">
        <v>0.19636203697534313</v>
      </c>
      <c r="K5065" s="3">
        <v>0.95579289166646031</v>
      </c>
      <c r="L5065" s="3">
        <v>-35.377227776933537</v>
      </c>
      <c r="M5065" s="3">
        <v>91.3540051760134</v>
      </c>
      <c r="N5065" s="3">
        <v>12.800450231116917</v>
      </c>
      <c r="O5065" s="3">
        <v>22.780391533693507</v>
      </c>
      <c r="P5065" s="3">
        <v>-0.5537795892761308</v>
      </c>
      <c r="Q5065" s="3">
        <v>22.642204207983173</v>
      </c>
      <c r="R5065" s="3">
        <v>-0.55715935388615279</v>
      </c>
      <c r="S5065" s="3">
        <v>-0.39272407395068626</v>
      </c>
      <c r="T5065" s="3">
        <v>-35.377227776933537</v>
      </c>
      <c r="U5065" s="3">
        <v>2014.0806060030463</v>
      </c>
      <c r="V5065" s="3">
        <v>-4.46700257363768</v>
      </c>
      <c r="W5065" s="3">
        <v>0.00049801725826832</v>
      </c>
      <c r="X5065" s="3">
        <v>0.0063748451287009306</v>
      </c>
      <c r="Y5065" s="3">
        <v>0.006394268652821453</v>
      </c>
      <c r="Z5065" s="3">
        <v>85.532997426362314</v>
      </c>
    </row>
    <row r="5066">
      <c r="A5066" s="3">
        <v>44.80961</v>
      </c>
      <c r="B5066" s="3">
        <v>12.209139823913574</v>
      </c>
      <c r="C5066" s="3">
        <v>-155.90095520019531</v>
      </c>
      <c r="D5066" s="3">
        <v>2002.9397058485422</v>
      </c>
      <c r="E5066" s="3">
        <v>-156.85709491754636</v>
      </c>
      <c r="F5066" s="3">
        <v>156.37829429806803</v>
      </c>
      <c r="G5066" s="3">
        <v>-85.522109879053019</v>
      </c>
      <c r="H5066" s="3">
        <v>44.131427130179851</v>
      </c>
      <c r="I5066" s="3">
        <v>-0.39370477101468659</v>
      </c>
      <c r="J5066" s="3">
        <v>0.1968523855073433</v>
      </c>
      <c r="K5066" s="3">
        <v>0.95568498212495967</v>
      </c>
      <c r="L5066" s="3">
        <v>-35.379322164524666</v>
      </c>
      <c r="M5066" s="3">
        <v>91.333378505918446</v>
      </c>
      <c r="N5066" s="3">
        <v>12.769200570120271</v>
      </c>
      <c r="O5066" s="3">
        <v>22.782438724352506</v>
      </c>
      <c r="P5066" s="3">
        <v>-0.55372962987891372</v>
      </c>
      <c r="Q5066" s="3">
        <v>22.64356585708488</v>
      </c>
      <c r="R5066" s="3">
        <v>-0.55712565071227849</v>
      </c>
      <c r="S5066" s="3">
        <v>-0.39370477101468659</v>
      </c>
      <c r="T5066" s="3">
        <v>-35.379322164524666</v>
      </c>
      <c r="U5066" s="3">
        <v>2009.0723265951917</v>
      </c>
      <c r="V5066" s="3">
        <v>-4.4778901209469852</v>
      </c>
      <c r="W5066" s="3">
        <v>0.00049926615218621952</v>
      </c>
      <c r="X5066" s="3">
        <v>0.0063752296351380277</v>
      </c>
      <c r="Y5066" s="3">
        <v>0.0063947493767512881</v>
      </c>
      <c r="Z5066" s="3">
        <v>85.522109879053019</v>
      </c>
    </row>
    <row r="5067">
      <c r="A5067" s="3">
        <v>44.80962</v>
      </c>
      <c r="B5067" s="3">
        <v>12.207966804504395</v>
      </c>
      <c r="C5067" s="3">
        <v>-155.89170837402344</v>
      </c>
      <c r="D5067" s="3">
        <v>2002.8936500916457</v>
      </c>
      <c r="E5067" s="3">
        <v>-156.84772107703589</v>
      </c>
      <c r="F5067" s="3">
        <v>156.36898411536558</v>
      </c>
      <c r="G5067" s="3">
        <v>-85.522273848754182</v>
      </c>
      <c r="H5067" s="3">
        <v>44.130899245858025</v>
      </c>
      <c r="I5067" s="3">
        <v>-0.39370948203925049</v>
      </c>
      <c r="J5067" s="3">
        <v>0.19685474101962525</v>
      </c>
      <c r="K5067" s="3">
        <v>0.9556844637837888</v>
      </c>
      <c r="L5067" s="3">
        <v>-35.381305390126776</v>
      </c>
      <c r="M5067" s="3">
        <v>91.333279431770791</v>
      </c>
      <c r="N5067" s="3">
        <v>12.769670074504447</v>
      </c>
      <c r="O5067" s="3">
        <v>22.783783979215833</v>
      </c>
      <c r="P5067" s="3">
        <v>-0.55369663868531</v>
      </c>
      <c r="Q5067" s="3">
        <v>22.644913061887529</v>
      </c>
      <c r="R5067" s="3">
        <v>-0.55709220747931176</v>
      </c>
      <c r="S5067" s="3">
        <v>-0.39370948203925049</v>
      </c>
      <c r="T5067" s="3">
        <v>-35.381305390126776</v>
      </c>
      <c r="U5067" s="3">
        <v>2009.0256795731843</v>
      </c>
      <c r="V5067" s="3">
        <v>-4.47772615124582</v>
      </c>
      <c r="W5067" s="3">
        <v>0.00049927763261631156</v>
      </c>
      <c r="X5067" s="3">
        <v>0.00637561064408994</v>
      </c>
      <c r="Y5067" s="3">
        <v>0.0063951301190408854</v>
      </c>
      <c r="Z5067" s="3">
        <v>85.522273848754182</v>
      </c>
    </row>
    <row r="5068">
      <c r="A5068" s="3">
        <v>44.80963</v>
      </c>
      <c r="B5068" s="3">
        <v>12.212664604187012</v>
      </c>
      <c r="C5068" s="3">
        <v>-155.91038513183594</v>
      </c>
      <c r="D5068" s="3">
        <v>2002.6094354795284</v>
      </c>
      <c r="E5068" s="3">
        <v>-156.86701914058554</v>
      </c>
      <c r="F5068" s="3">
        <v>156.38797066491969</v>
      </c>
      <c r="G5068" s="3">
        <v>-85.521092183459643</v>
      </c>
      <c r="H5068" s="3">
        <v>44.123635751277241</v>
      </c>
      <c r="I5068" s="3">
        <v>-0.39377431546089775</v>
      </c>
      <c r="J5068" s="3">
        <v>0.19688715773044888</v>
      </c>
      <c r="K5068" s="3">
        <v>0.9556773303679682</v>
      </c>
      <c r="L5068" s="3">
        <v>-35.377229835700831</v>
      </c>
      <c r="M5068" s="3">
        <v>91.331915977924666</v>
      </c>
      <c r="N5068" s="3">
        <v>12.766287307880653</v>
      </c>
      <c r="O5068" s="3">
        <v>22.781048572037054</v>
      </c>
      <c r="P5068" s="3">
        <v>-0.55376282655239917</v>
      </c>
      <c r="Q5068" s="3">
        <v>22.6421211802986</v>
      </c>
      <c r="R5068" s="3">
        <v>-0.557160601192064</v>
      </c>
      <c r="S5068" s="3">
        <v>-0.39377431546089775</v>
      </c>
      <c r="T5068" s="3">
        <v>-35.377229835700831</v>
      </c>
      <c r="U5068" s="3">
        <v>2008.7438395090821</v>
      </c>
      <c r="V5068" s="3">
        <v>-4.478907816540354</v>
      </c>
      <c r="W5068" s="3">
        <v>0.00049934849116525218</v>
      </c>
      <c r="X5068" s="3">
        <v>0.0063748263049723131</v>
      </c>
      <c r="Y5068" s="3">
        <v>0.006394353707310535</v>
      </c>
      <c r="Z5068" s="3">
        <v>85.521092183459643</v>
      </c>
    </row>
    <row r="5069">
      <c r="A5069" s="3">
        <v>44.80964</v>
      </c>
      <c r="B5069" s="3">
        <v>12.212361335754395</v>
      </c>
      <c r="C5069" s="3">
        <v>-155.91177368164063</v>
      </c>
      <c r="D5069" s="3">
        <v>2002.6940138386703</v>
      </c>
      <c r="E5069" s="3">
        <v>-156.86835166079672</v>
      </c>
      <c r="F5069" s="3">
        <v>156.38933129197196</v>
      </c>
      <c r="G5069" s="3">
        <v>-85.521242678329088</v>
      </c>
      <c r="H5069" s="3">
        <v>44.125429908638964</v>
      </c>
      <c r="I5069" s="3">
        <v>-0.39375829895742875</v>
      </c>
      <c r="J5069" s="3">
        <v>0.19687914947871438</v>
      </c>
      <c r="K5069" s="3">
        <v>0.95567909260811024</v>
      </c>
      <c r="L5069" s="3">
        <v>-35.37694650041626</v>
      </c>
      <c r="M5069" s="3">
        <v>91.3322528048261</v>
      </c>
      <c r="N5069" s="3">
        <v>12.766718032259195</v>
      </c>
      <c r="O5069" s="3">
        <v>22.780841616951474</v>
      </c>
      <c r="P5069" s="3">
        <v>-0.55376765954062523</v>
      </c>
      <c r="Q5069" s="3">
        <v>22.641924804180089</v>
      </c>
      <c r="R5069" s="3">
        <v>-0.55716523456768519</v>
      </c>
      <c r="S5069" s="3">
        <v>-0.39375829895742875</v>
      </c>
      <c r="T5069" s="3">
        <v>-35.37694650041626</v>
      </c>
      <c r="U5069" s="3">
        <v>2008.82826364476</v>
      </c>
      <c r="V5069" s="3">
        <v>-4.4787573216709164</v>
      </c>
      <c r="W5069" s="3">
        <v>0.00049932740253377339</v>
      </c>
      <c r="X5069" s="3">
        <v>0.00637477215392907</v>
      </c>
      <c r="Y5069" s="3">
        <v>0.0063942980748030983</v>
      </c>
      <c r="Z5069" s="3">
        <v>85.521242678329088</v>
      </c>
    </row>
    <row r="5070">
      <c r="A5070" s="3">
        <v>44.80965</v>
      </c>
      <c r="B5070" s="3">
        <v>12.210980415344238</v>
      </c>
      <c r="C5070" s="3">
        <v>-155.91180419921875</v>
      </c>
      <c r="D5070" s="3">
        <v>2002.9185126385255</v>
      </c>
      <c r="E5070" s="3">
        <v>-156.86816567210244</v>
      </c>
      <c r="F5070" s="3">
        <v>156.38925388708603</v>
      </c>
      <c r="G5070" s="3">
        <v>-85.521747929449774</v>
      </c>
      <c r="H5070" s="3">
        <v>44.130385437468881</v>
      </c>
      <c r="I5070" s="3">
        <v>-0.39371406755355487</v>
      </c>
      <c r="J5070" s="3">
        <v>0.19685703377677744</v>
      </c>
      <c r="K5070" s="3">
        <v>0.9556839592524391</v>
      </c>
      <c r="L5070" s="3">
        <v>-35.3769816164215</v>
      </c>
      <c r="M5070" s="3">
        <v>91.333182997241764</v>
      </c>
      <c r="N5070" s="3">
        <v>12.768164299346594</v>
      </c>
      <c r="O5070" s="3">
        <v>22.780833090786221</v>
      </c>
      <c r="P5070" s="3">
        <v>-0.55376766906719255</v>
      </c>
      <c r="Q5070" s="3">
        <v>22.641947606947763</v>
      </c>
      <c r="R5070" s="3">
        <v>-0.55716447450052431</v>
      </c>
      <c r="S5070" s="3">
        <v>-0.39371406755355487</v>
      </c>
      <c r="T5070" s="3">
        <v>-35.3769816164215</v>
      </c>
      <c r="U5070" s="3">
        <v>2009.0520624591723</v>
      </c>
      <c r="V5070" s="3">
        <v>-4.47825207055024</v>
      </c>
      <c r="W5070" s="3">
        <v>0.00049927143500344388</v>
      </c>
      <c r="X5070" s="3">
        <v>0.0063747797120945159</v>
      </c>
      <c r="Y5070" s="3">
        <v>0.0063943012396619411</v>
      </c>
      <c r="Z5070" s="3">
        <v>85.521747929449774</v>
      </c>
    </row>
    <row r="5071">
      <c r="A5071" s="3">
        <v>44.80966</v>
      </c>
      <c r="B5071" s="3">
        <v>12.19764518737793</v>
      </c>
      <c r="C5071" s="3">
        <v>-155.90963745117188</v>
      </c>
      <c r="D5071" s="3">
        <v>2005.0261523905124</v>
      </c>
      <c r="E5071" s="3">
        <v>-156.86392450198846</v>
      </c>
      <c r="F5071" s="3">
        <v>156.3860530810629</v>
      </c>
      <c r="G5071" s="3">
        <v>-85.52655671054714</v>
      </c>
      <c r="H5071" s="3">
        <v>44.177038717722411</v>
      </c>
      <c r="I5071" s="3">
        <v>-0.39329814258738488</v>
      </c>
      <c r="J5071" s="3">
        <v>0.19664907129369244</v>
      </c>
      <c r="K5071" s="3">
        <v>0.95572972340005491</v>
      </c>
      <c r="L5071" s="3">
        <v>-35.377838939891852</v>
      </c>
      <c r="M5071" s="3">
        <v>91.34193041903454</v>
      </c>
      <c r="N5071" s="3">
        <v>12.781945617872742</v>
      </c>
      <c r="O5071" s="3">
        <v>22.781143585738825</v>
      </c>
      <c r="P5071" s="3">
        <v>-0.55375982491318376</v>
      </c>
      <c r="Q5071" s="3">
        <v>22.642553719421997</v>
      </c>
      <c r="R5071" s="3">
        <v>-0.557149261504893</v>
      </c>
      <c r="S5071" s="3">
        <v>-0.39329814258738488</v>
      </c>
      <c r="T5071" s="3">
        <v>-35.377838939891852</v>
      </c>
      <c r="U5071" s="3">
        <v>2011.1529436072406</v>
      </c>
      <c r="V5071" s="3">
        <v>-4.4734432894528622</v>
      </c>
      <c r="W5071" s="3">
        <v>0.000498746611762515</v>
      </c>
      <c r="X5071" s="3">
        <v>0.0063749520686467564</v>
      </c>
      <c r="Y5071" s="3">
        <v>0.0063944321139791736</v>
      </c>
      <c r="Z5071" s="3">
        <v>85.52655671054714</v>
      </c>
    </row>
    <row r="5072">
      <c r="A5072" s="3">
        <v>44.80967</v>
      </c>
      <c r="B5072" s="3">
        <v>12.222968101501465</v>
      </c>
      <c r="C5072" s="3">
        <v>-155.91586303710938</v>
      </c>
      <c r="D5072" s="3">
        <v>2001.0816597657993</v>
      </c>
      <c r="E5072" s="3">
        <v>-156.87407823279324</v>
      </c>
      <c r="F5072" s="3">
        <v>156.39423677302489</v>
      </c>
      <c r="G5072" s="3">
        <v>-85.51748569489115</v>
      </c>
      <c r="H5072" s="3">
        <v>44.089611567813051</v>
      </c>
      <c r="I5072" s="3">
        <v>-0.39407829737867522</v>
      </c>
      <c r="J5072" s="3">
        <v>0.19703914868933761</v>
      </c>
      <c r="K5072" s="3">
        <v>0.95564388491144847</v>
      </c>
      <c r="L5072" s="3">
        <v>-35.375765991544682</v>
      </c>
      <c r="M5072" s="3">
        <v>91.325523476864575</v>
      </c>
      <c r="N5072" s="3">
        <v>12.755973978035394</v>
      </c>
      <c r="O5072" s="3">
        <v>22.7802278537923</v>
      </c>
      <c r="P5072" s="3">
        <v>-0.553781788645873</v>
      </c>
      <c r="Q5072" s="3">
        <v>22.641082108768366</v>
      </c>
      <c r="R5072" s="3">
        <v>-0.55718517631045694</v>
      </c>
      <c r="S5072" s="3">
        <v>-0.39407829737867522</v>
      </c>
      <c r="T5072" s="3">
        <v>-35.375765991544682</v>
      </c>
      <c r="U5072" s="3">
        <v>2007.2212846301809</v>
      </c>
      <c r="V5072" s="3">
        <v>-4.4825143051088512</v>
      </c>
      <c r="W5072" s="3">
        <v>0.00049972973122797853</v>
      </c>
      <c r="X5072" s="3">
        <v>0.0063745394475947159</v>
      </c>
      <c r="Y5072" s="3">
        <v>0.0063940975104555863</v>
      </c>
      <c r="Z5072" s="3">
        <v>85.51748569489115</v>
      </c>
    </row>
    <row r="5073">
      <c r="A5073" s="3">
        <v>44.80968</v>
      </c>
      <c r="B5073" s="3">
        <v>12.217268943786621</v>
      </c>
      <c r="C5073" s="3">
        <v>-155.9178466796875</v>
      </c>
      <c r="D5073" s="3">
        <v>2002.0543614303319</v>
      </c>
      <c r="E5073" s="3">
        <v>-156.87515633745522</v>
      </c>
      <c r="F5073" s="3">
        <v>156.39576904019924</v>
      </c>
      <c r="G5073" s="3">
        <v>-85.519623997745128</v>
      </c>
      <c r="H5073" s="3">
        <v>44.110984817102732</v>
      </c>
      <c r="I5073" s="3">
        <v>-0.39388728778039978</v>
      </c>
      <c r="J5073" s="3">
        <v>0.19694364389019989</v>
      </c>
      <c r="K5073" s="3">
        <v>0.95566490050907182</v>
      </c>
      <c r="L5073" s="3">
        <v>-35.375519783025851</v>
      </c>
      <c r="M5073" s="3">
        <v>91.32954020650142</v>
      </c>
      <c r="N5073" s="3">
        <v>12.762086796737268</v>
      </c>
      <c r="O5073" s="3">
        <v>22.779933968623453</v>
      </c>
      <c r="P5073" s="3">
        <v>-0.5537887352758718</v>
      </c>
      <c r="Q5073" s="3">
        <v>22.640922468647233</v>
      </c>
      <c r="R5073" s="3">
        <v>-0.55718890604485172</v>
      </c>
      <c r="S5073" s="3">
        <v>-0.39388728778039978</v>
      </c>
      <c r="T5073" s="3">
        <v>-35.375519783025851</v>
      </c>
      <c r="U5073" s="3">
        <v>2008.1910966833098</v>
      </c>
      <c r="V5073" s="3">
        <v>-4.4803760022548662</v>
      </c>
      <c r="W5073" s="3">
        <v>0.00049948693665119459</v>
      </c>
      <c r="X5073" s="3">
        <v>0.0063744956393789543</v>
      </c>
      <c r="Y5073" s="3">
        <v>0.0063940348651181506</v>
      </c>
      <c r="Z5073" s="3">
        <v>85.519623997745128</v>
      </c>
    </row>
    <row r="5074">
      <c r="A5074" s="3">
        <v>44.80969</v>
      </c>
      <c r="B5074" s="3">
        <v>12.199733734130859</v>
      </c>
      <c r="C5074" s="3">
        <v>-155.9210205078125</v>
      </c>
      <c r="D5074" s="3">
        <v>2004.9780325081813</v>
      </c>
      <c r="E5074" s="3">
        <v>-156.87556469113659</v>
      </c>
      <c r="F5074" s="3">
        <v>156.39756436524635</v>
      </c>
      <c r="G5074" s="3">
        <v>-85.526119167751688</v>
      </c>
      <c r="H5074" s="3">
        <v>44.175373708112978</v>
      </c>
      <c r="I5074" s="3">
        <v>-0.39331297141480065</v>
      </c>
      <c r="J5074" s="3">
        <v>0.19665648570740033</v>
      </c>
      <c r="K5074" s="3">
        <v>0.95572809174922613</v>
      </c>
      <c r="L5074" s="3">
        <v>-35.375378689469024</v>
      </c>
      <c r="M5074" s="3">
        <v>91.341618535861727</v>
      </c>
      <c r="N5074" s="3">
        <v>12.780690456513534</v>
      </c>
      <c r="O5074" s="3">
        <v>22.779466208039032</v>
      </c>
      <c r="P5074" s="3">
        <v>-0.5537999092015804</v>
      </c>
      <c r="Q5074" s="3">
        <v>22.640859491238224</v>
      </c>
      <c r="R5074" s="3">
        <v>-0.5571902569579773</v>
      </c>
      <c r="S5074" s="3">
        <v>-0.39331297141480065</v>
      </c>
      <c r="T5074" s="3">
        <v>-35.375378689469024</v>
      </c>
      <c r="U5074" s="3">
        <v>2011.105878276313</v>
      </c>
      <c r="V5074" s="3">
        <v>-4.4738808322483168</v>
      </c>
      <c r="W5074" s="3">
        <v>0.00049875858178307481</v>
      </c>
      <c r="X5074" s="3">
        <v>0.0063744790462991691</v>
      </c>
      <c r="Y5074" s="3">
        <v>0.0063939614664626672</v>
      </c>
      <c r="Z5074" s="3">
        <v>85.526119167751688</v>
      </c>
    </row>
    <row r="5075">
      <c r="A5075" s="3">
        <v>44.8097</v>
      </c>
      <c r="B5075" s="3">
        <v>12.216768264770508</v>
      </c>
      <c r="C5075" s="3">
        <v>-155.92912292480469</v>
      </c>
      <c r="D5075" s="3">
        <v>2002.4232491565147</v>
      </c>
      <c r="E5075" s="3">
        <v>-156.88628489708793</v>
      </c>
      <c r="F5075" s="3">
        <v>156.40697172100084</v>
      </c>
      <c r="G5075" s="3">
        <v>-85.520129534526291</v>
      </c>
      <c r="H5075" s="3">
        <v>44.118534176261065</v>
      </c>
      <c r="I5075" s="3">
        <v>-0.39381986451553447</v>
      </c>
      <c r="J5075" s="3">
        <v>0.19690993225776723</v>
      </c>
      <c r="K5075" s="3">
        <v>0.95567231878175041</v>
      </c>
      <c r="L5075" s="3">
        <v>-35.3731601843487</v>
      </c>
      <c r="M5075" s="3">
        <v>91.330958088568764</v>
      </c>
      <c r="N5075" s="3">
        <v>12.763532838259483</v>
      </c>
      <c r="O5075" s="3">
        <v>22.778276437334153</v>
      </c>
      <c r="P5075" s="3">
        <v>-0.55382853903209439</v>
      </c>
      <c r="Q5075" s="3">
        <v>22.6393063545492</v>
      </c>
      <c r="R5075" s="3">
        <v>-0.5572281837346581</v>
      </c>
      <c r="S5075" s="3">
        <v>-0.39381986451553447</v>
      </c>
      <c r="T5075" s="3">
        <v>-35.3731601843487</v>
      </c>
      <c r="U5075" s="3">
        <v>2008.5597265581482</v>
      </c>
      <c r="V5075" s="3">
        <v>-4.4798704654737156</v>
      </c>
      <c r="W5075" s="3">
        <v>0.00049939492083965378</v>
      </c>
      <c r="X5075" s="3">
        <v>0.0063740434713969165</v>
      </c>
      <c r="Y5075" s="3">
        <v>0.0063935768910851534</v>
      </c>
      <c r="Z5075" s="3">
        <v>85.520129534526291</v>
      </c>
    </row>
    <row r="5076">
      <c r="A5076" s="3">
        <v>44.80971</v>
      </c>
      <c r="B5076" s="3">
        <v>12.215069770812988</v>
      </c>
      <c r="C5076" s="3">
        <v>-155.91816711425781</v>
      </c>
      <c r="D5076" s="3">
        <v>2002.4185882441761</v>
      </c>
      <c r="E5076" s="3">
        <v>-156.87513019474662</v>
      </c>
      <c r="F5076" s="3">
        <v>156.39591671707882</v>
      </c>
      <c r="G5076" s="3">
        <v>-85.520436375009126</v>
      </c>
      <c r="H5076" s="3">
        <v>44.119010293627106</v>
      </c>
      <c r="I5076" s="3">
        <v>-0.39381561308912938</v>
      </c>
      <c r="J5076" s="3">
        <v>0.19690780654456469</v>
      </c>
      <c r="K5076" s="3">
        <v>0.95567278654863375</v>
      </c>
      <c r="L5076" s="3">
        <v>-35.375518475334253</v>
      </c>
      <c r="M5076" s="3">
        <v>91.331047494963045</v>
      </c>
      <c r="N5076" s="3">
        <v>12.764410686119273</v>
      </c>
      <c r="O5076" s="3">
        <v>22.779870884715912</v>
      </c>
      <c r="P5076" s="3">
        <v>-0.55378947791635735</v>
      </c>
      <c r="Q5076" s="3">
        <v>22.640910073095149</v>
      </c>
      <c r="R5076" s="3">
        <v>-0.55718841528547591</v>
      </c>
      <c r="S5076" s="3">
        <v>-0.39381561308912938</v>
      </c>
      <c r="T5076" s="3">
        <v>-35.375518475334253</v>
      </c>
      <c r="U5076" s="3">
        <v>2008.5542086335181</v>
      </c>
      <c r="V5076" s="3">
        <v>-4.4795636249908828</v>
      </c>
      <c r="W5076" s="3">
        <v>0.0004993960832519297</v>
      </c>
      <c r="X5076" s="3">
        <v>0.0063744967016670416</v>
      </c>
      <c r="Y5076" s="3">
        <v>0.0063940288275492908</v>
      </c>
      <c r="Z5076" s="3">
        <v>85.520436375009126</v>
      </c>
    </row>
    <row r="5077">
      <c r="A5077" s="3">
        <v>44.80972</v>
      </c>
      <c r="B5077" s="3">
        <v>12.204974174499512</v>
      </c>
      <c r="C5077" s="3">
        <v>-155.94520568847656</v>
      </c>
      <c r="D5077" s="3">
        <v>2004.7456243654701</v>
      </c>
      <c r="E5077" s="3">
        <v>-156.9004219385854</v>
      </c>
      <c r="F5077" s="3">
        <v>156.4220846678034</v>
      </c>
      <c r="G5077" s="3">
        <v>-85.524896523640365</v>
      </c>
      <c r="H5077" s="3">
        <v>44.168962511086988</v>
      </c>
      <c r="I5077" s="3">
        <v>-0.39337008095102149</v>
      </c>
      <c r="J5077" s="3">
        <v>0.19668504047551075</v>
      </c>
      <c r="K5077" s="3">
        <v>0.95572180787838357</v>
      </c>
      <c r="L5077" s="3">
        <v>-35.370128437075223</v>
      </c>
      <c r="M5077" s="3">
        <v>91.340417405432589</v>
      </c>
      <c r="N5077" s="3">
        <v>12.777184405215785</v>
      </c>
      <c r="O5077" s="3">
        <v>22.775917128404242</v>
      </c>
      <c r="P5077" s="3">
        <v>-0.55388541452174667</v>
      </c>
      <c r="Q5077" s="3">
        <v>22.637256404083825</v>
      </c>
      <c r="R5077" s="3">
        <v>-0.55727814690049227</v>
      </c>
      <c r="S5077" s="3">
        <v>-0.39337008095102149</v>
      </c>
      <c r="T5077" s="3">
        <v>-35.370128437075223</v>
      </c>
      <c r="U5077" s="3">
        <v>2010.8761177200859</v>
      </c>
      <c r="V5077" s="3">
        <v>-4.4751034763596325</v>
      </c>
      <c r="W5077" s="3">
        <v>0.00049881640236352381</v>
      </c>
      <c r="X5077" s="3">
        <v>0.0063734691573450577</v>
      </c>
      <c r="Y5077" s="3">
        <v>0.0063929591663716735</v>
      </c>
      <c r="Z5077" s="3">
        <v>85.524896523640365</v>
      </c>
    </row>
    <row r="5078">
      <c r="A5078" s="3">
        <v>44.80973</v>
      </c>
      <c r="B5078" s="3">
        <v>12.188401222229004</v>
      </c>
      <c r="C5078" s="3">
        <v>-155.93753051757813</v>
      </c>
      <c r="D5078" s="3">
        <v>2007.241975564084</v>
      </c>
      <c r="E5078" s="3">
        <v>-156.89020126887803</v>
      </c>
      <c r="F5078" s="3">
        <v>156.41314058695528</v>
      </c>
      <c r="G5078" s="3">
        <v>-85.530729492987675</v>
      </c>
      <c r="H5078" s="3">
        <v>44.224488359674979</v>
      </c>
      <c r="I5078" s="3">
        <v>-0.39287601846199016</v>
      </c>
      <c r="J5078" s="3">
        <v>0.19643800923099508</v>
      </c>
      <c r="K5078" s="3">
        <v>0.95577617188073427</v>
      </c>
      <c r="L5078" s="3">
        <v>-35.372242231685277</v>
      </c>
      <c r="M5078" s="3">
        <v>91.3508090734991</v>
      </c>
      <c r="N5078" s="3">
        <v>12.793928233440646</v>
      </c>
      <c r="O5078" s="3">
        <v>22.777034081740119</v>
      </c>
      <c r="P5078" s="3">
        <v>-0.55385805500573093</v>
      </c>
      <c r="Q5078" s="3">
        <v>22.638727074702462</v>
      </c>
      <c r="R5078" s="3">
        <v>-0.557241745690228</v>
      </c>
      <c r="S5078" s="3">
        <v>-0.39287601846199016</v>
      </c>
      <c r="T5078" s="3">
        <v>-35.372242231685277</v>
      </c>
      <c r="U5078" s="3">
        <v>2013.3640713295235</v>
      </c>
      <c r="V5078" s="3">
        <v>-4.4692705070123333</v>
      </c>
      <c r="W5078" s="3">
        <v>0.00049819603823249845</v>
      </c>
      <c r="X5078" s="3">
        <v>0.0063738843593310369</v>
      </c>
      <c r="Y5078" s="3">
        <v>0.0063933247312048342</v>
      </c>
      <c r="Z5078" s="3">
        <v>85.530729492987675</v>
      </c>
    </row>
    <row r="5079">
      <c r="A5079" s="3">
        <v>44.80974</v>
      </c>
      <c r="B5079" s="3">
        <v>12.219989776611328</v>
      </c>
      <c r="C5079" s="3">
        <v>-155.938720703125</v>
      </c>
      <c r="D5079" s="3">
        <v>2002.1467457767653</v>
      </c>
      <c r="E5079" s="3">
        <v>-156.89632859850318</v>
      </c>
      <c r="F5079" s="3">
        <v>156.41679182449596</v>
      </c>
      <c r="G5079" s="3">
        <v>-85.519227699728589</v>
      </c>
      <c r="H5079" s="3">
        <v>44.11192175790309</v>
      </c>
      <c r="I5079" s="3">
        <v>-0.3938789187147913</v>
      </c>
      <c r="J5079" s="3">
        <v>0.19693945935739565</v>
      </c>
      <c r="K5079" s="3">
        <v>0.955665821315856</v>
      </c>
      <c r="L5079" s="3">
        <v>-35.371042304543565</v>
      </c>
      <c r="M5079" s="3">
        <v>91.329716203130957</v>
      </c>
      <c r="N5079" s="3">
        <v>12.76095345035286</v>
      </c>
      <c r="O5079" s="3">
        <v>22.77685413885386</v>
      </c>
      <c r="P5079" s="3">
        <v>-0.55386213397642614</v>
      </c>
      <c r="Q5079" s="3">
        <v>22.637836893835598</v>
      </c>
      <c r="R5079" s="3">
        <v>-0.55726335947100081</v>
      </c>
      <c r="S5079" s="3">
        <v>-0.3938789187147913</v>
      </c>
      <c r="T5079" s="3">
        <v>-35.371042304543565</v>
      </c>
      <c r="U5079" s="3">
        <v>2008.2848526920129</v>
      </c>
      <c r="V5079" s="3">
        <v>-4.4807723002714122</v>
      </c>
      <c r="W5079" s="3">
        <v>0.0004994638890028182</v>
      </c>
      <c r="X5079" s="3">
        <v>0.0063736354376971709</v>
      </c>
      <c r="Y5079" s="3">
        <v>0.0063931754918105464</v>
      </c>
      <c r="Z5079" s="3">
        <v>85.519227699728589</v>
      </c>
    </row>
    <row r="5080">
      <c r="A5080" s="3">
        <v>44.80975</v>
      </c>
      <c r="B5080" s="3">
        <v>12.215845108032227</v>
      </c>
      <c r="C5080" s="3">
        <v>-155.942626953125</v>
      </c>
      <c r="D5080" s="3">
        <v>2002.917485967226</v>
      </c>
      <c r="E5080" s="3">
        <v>-156.89956140151216</v>
      </c>
      <c r="F5080" s="3">
        <v>156.42036239807445</v>
      </c>
      <c r="G5080" s="3">
        <v>-85.52085300852228</v>
      </c>
      <c r="H5080" s="3">
        <v>44.128733441006965</v>
      </c>
      <c r="I5080" s="3">
        <v>-0.39372881162069306</v>
      </c>
      <c r="J5080" s="3">
        <v>0.19686440581034653</v>
      </c>
      <c r="K5080" s="3">
        <v>0.95568233700565886</v>
      </c>
      <c r="L5080" s="3">
        <v>-35.370344541983492</v>
      </c>
      <c r="M5080" s="3">
        <v>91.332872926459771</v>
      </c>
      <c r="N5080" s="3">
        <v>12.765602835827444</v>
      </c>
      <c r="O5080" s="3">
        <v>22.776277495671383</v>
      </c>
      <c r="P5080" s="3">
        <v>-0.55387585984241272</v>
      </c>
      <c r="Q5080" s="3">
        <v>22.637364395169737</v>
      </c>
      <c r="R5080" s="3">
        <v>-0.557274692482141</v>
      </c>
      <c r="S5080" s="3">
        <v>-0.39372881162069306</v>
      </c>
      <c r="T5080" s="3">
        <v>-35.370344541983492</v>
      </c>
      <c r="U5080" s="3">
        <v>2009.053490567451</v>
      </c>
      <c r="V5080" s="3">
        <v>-4.479146991477716</v>
      </c>
      <c r="W5080" s="3">
        <v>0.00049927169092394807</v>
      </c>
      <c r="X5080" s="3">
        <v>0.0063735041135071155</v>
      </c>
      <c r="Y5080" s="3">
        <v>0.0063930295561846241</v>
      </c>
      <c r="Z5080" s="3">
        <v>85.52085300852228</v>
      </c>
    </row>
    <row r="5081">
      <c r="A5081" s="3">
        <v>44.80976</v>
      </c>
      <c r="B5081" s="3">
        <v>12.214048385620117</v>
      </c>
      <c r="C5081" s="3">
        <v>-155.94166564941406</v>
      </c>
      <c r="D5081" s="3">
        <v>2003.1839805289674</v>
      </c>
      <c r="E5081" s="3">
        <v>-156.89832452146729</v>
      </c>
      <c r="F5081" s="3">
        <v>156.41926372247096</v>
      </c>
      <c r="G5081" s="3">
        <v>-85.521481631631971</v>
      </c>
      <c r="H5081" s="3">
        <v>44.1346684784936</v>
      </c>
      <c r="I5081" s="3">
        <v>-0.39367584655886378</v>
      </c>
      <c r="J5081" s="3">
        <v>0.19683792327943189</v>
      </c>
      <c r="K5081" s="3">
        <v>0.95568816461002726</v>
      </c>
      <c r="L5081" s="3">
        <v>-35.370600979943951</v>
      </c>
      <c r="M5081" s="3">
        <v>91.333986797568258</v>
      </c>
      <c r="N5081" s="3">
        <v>12.767401988763021</v>
      </c>
      <c r="O5081" s="3">
        <v>22.776413833894186</v>
      </c>
      <c r="P5081" s="3">
        <v>-0.55387234660680773</v>
      </c>
      <c r="Q5081" s="3">
        <v>22.637538811269138</v>
      </c>
      <c r="R5081" s="3">
        <v>-0.5572701998499402</v>
      </c>
      <c r="S5081" s="3">
        <v>-0.39367584655886378</v>
      </c>
      <c r="T5081" s="3">
        <v>-35.370600979943951</v>
      </c>
      <c r="U5081" s="3">
        <v>2009.3190747329113</v>
      </c>
      <c r="V5081" s="3">
        <v>-4.4785183683680376</v>
      </c>
      <c r="W5081" s="3">
        <v>0.00049920527007006946</v>
      </c>
      <c r="X5081" s="3">
        <v>0.0063735543578935863</v>
      </c>
      <c r="Y5081" s="3">
        <v>0.0063930744602804426</v>
      </c>
      <c r="Z5081" s="3">
        <v>85.521481631631971</v>
      </c>
    </row>
    <row r="5082">
      <c r="A5082" s="3">
        <v>44.80977</v>
      </c>
      <c r="B5082" s="3">
        <v>12.210108757019043</v>
      </c>
      <c r="C5082" s="3">
        <v>-155.93386840820313</v>
      </c>
      <c r="D5082" s="3">
        <v>2003.623273096689</v>
      </c>
      <c r="E5082" s="3">
        <v>-156.88995804658723</v>
      </c>
      <c r="F5082" s="3">
        <v>156.41118269677858</v>
      </c>
      <c r="G5082" s="3">
        <v>-85.522697339745164</v>
      </c>
      <c r="H5082" s="3">
        <v>44.144780347452112</v>
      </c>
      <c r="I5082" s="3">
        <v>-0.3935856397184424</v>
      </c>
      <c r="J5082" s="3">
        <v>0.1967928198592212</v>
      </c>
      <c r="K5082" s="3">
        <v>0.95569808990968153</v>
      </c>
      <c r="L5082" s="3">
        <v>-35.372361223386768</v>
      </c>
      <c r="M5082" s="3">
        <v>91.33588390570138</v>
      </c>
      <c r="N5082" s="3">
        <v>12.770882840708831</v>
      </c>
      <c r="O5082" s="3">
        <v>22.777548668065187</v>
      </c>
      <c r="P5082" s="3">
        <v>-0.55384455354927675</v>
      </c>
      <c r="Q5082" s="3">
        <v>22.638741962139111</v>
      </c>
      <c r="R5082" s="3">
        <v>-0.55724038438660162</v>
      </c>
      <c r="S5082" s="3">
        <v>-0.3935856397184424</v>
      </c>
      <c r="T5082" s="3">
        <v>-35.372361223386768</v>
      </c>
      <c r="U5082" s="3">
        <v>2009.7563731533605</v>
      </c>
      <c r="V5082" s="3">
        <v>-4.4773026602548338</v>
      </c>
      <c r="W5082" s="3">
        <v>0.00049909581977177549</v>
      </c>
      <c r="X5082" s="3">
        <v>0.0063738942405928744</v>
      </c>
      <c r="Y5082" s="3">
        <v>0.0063934047601866</v>
      </c>
      <c r="Z5082" s="3">
        <v>85.522697339745164</v>
      </c>
    </row>
    <row r="5083">
      <c r="A5083" s="3">
        <v>44.80978</v>
      </c>
      <c r="B5083" s="3">
        <v>12.224164009094238</v>
      </c>
      <c r="C5083" s="3">
        <v>-155.92564392089844</v>
      </c>
      <c r="D5083" s="3">
        <v>2001.1377955718872</v>
      </c>
      <c r="E5083" s="3">
        <v>-156.8839865126856</v>
      </c>
      <c r="F5083" s="3">
        <v>156.40408120592011</v>
      </c>
      <c r="G5083" s="3">
        <v>-85.517328968616553</v>
      </c>
      <c r="H5083" s="3">
        <v>44.090334460694571</v>
      </c>
      <c r="I5083" s="3">
        <v>-0.39407183396350348</v>
      </c>
      <c r="J5083" s="3">
        <v>0.19703591698175174</v>
      </c>
      <c r="K5083" s="3">
        <v>0.95564459603324947</v>
      </c>
      <c r="L5083" s="3">
        <v>-35.373670196063372</v>
      </c>
      <c r="M5083" s="3">
        <v>91.325659392755256</v>
      </c>
      <c r="N5083" s="3">
        <v>12.755526169715708</v>
      </c>
      <c r="O5083" s="3">
        <v>22.77874399739104</v>
      </c>
      <c r="P5083" s="3">
        <v>-0.55381519357599451</v>
      </c>
      <c r="Q5083" s="3">
        <v>22.639597606192275</v>
      </c>
      <c r="R5083" s="3">
        <v>-0.55721902552202107</v>
      </c>
      <c r="S5083" s="3">
        <v>-0.39407183396350348</v>
      </c>
      <c r="T5083" s="3">
        <v>-35.373670196063372</v>
      </c>
      <c r="U5083" s="3">
        <v>2007.2780231174818</v>
      </c>
      <c r="V5083" s="3">
        <v>-4.482671031383453</v>
      </c>
      <c r="W5083" s="3">
        <v>0.0004997157128373656</v>
      </c>
      <c r="X5083" s="3">
        <v>0.0063741368525151564</v>
      </c>
      <c r="Y5083" s="3">
        <v>0.0063936950512398063</v>
      </c>
      <c r="Z5083" s="3">
        <v>85.517328968616553</v>
      </c>
    </row>
    <row r="5084">
      <c r="A5084" s="3">
        <v>44.80979</v>
      </c>
      <c r="B5084" s="3">
        <v>12.215710639953613</v>
      </c>
      <c r="C5084" s="3">
        <v>-155.94903564453125</v>
      </c>
      <c r="D5084" s="3">
        <v>2003.1028915229176</v>
      </c>
      <c r="E5084" s="3">
        <v>-156.90590970163805</v>
      </c>
      <c r="F5084" s="3">
        <v>156.42674101603714</v>
      </c>
      <c r="G5084" s="3">
        <v>-85.521085431466091</v>
      </c>
      <c r="H5084" s="3">
        <v>44.132488535682171</v>
      </c>
      <c r="I5084" s="3">
        <v>-0.39369529900154976</v>
      </c>
      <c r="J5084" s="3">
        <v>0.19684764950077488</v>
      </c>
      <c r="K5084" s="3">
        <v>0.95568602430555583</v>
      </c>
      <c r="L5084" s="3">
        <v>-35.368999322213966</v>
      </c>
      <c r="M5084" s="3">
        <v>91.333577705295937</v>
      </c>
      <c r="N5084" s="3">
        <v>12.766267983990446</v>
      </c>
      <c r="O5084" s="3">
        <v>22.775321178861933</v>
      </c>
      <c r="P5084" s="3">
        <v>-0.55389812774050207</v>
      </c>
      <c r="Q5084" s="3">
        <v>22.63642829700829</v>
      </c>
      <c r="R5084" s="3">
        <v>-0.55729674284911368</v>
      </c>
      <c r="S5084" s="3">
        <v>-0.39369529900154976</v>
      </c>
      <c r="T5084" s="3">
        <v>-35.368999322213966</v>
      </c>
      <c r="U5084" s="3">
        <v>2009.2388256568138</v>
      </c>
      <c r="V5084" s="3">
        <v>-4.478914568533912</v>
      </c>
      <c r="W5084" s="3">
        <v>0.00049922547874698569</v>
      </c>
      <c r="X5084" s="3">
        <v>0.0063732462461199464</v>
      </c>
      <c r="Y5084" s="3">
        <v>0.0063927688674245168</v>
      </c>
      <c r="Z5084" s="3">
        <v>85.521085431466091</v>
      </c>
    </row>
    <row r="5085">
      <c r="A5085" s="3">
        <v>44.8098</v>
      </c>
      <c r="B5085" s="3">
        <v>12.194695472717285</v>
      </c>
      <c r="C5085" s="3">
        <v>-155.95417785644531</v>
      </c>
      <c r="D5085" s="3">
        <v>2006.644302295108</v>
      </c>
      <c r="E5085" s="3">
        <v>-156.90773100722527</v>
      </c>
      <c r="F5085" s="3">
        <v>156.430227860705</v>
      </c>
      <c r="G5085" s="3">
        <v>-85.528906243300383</v>
      </c>
      <c r="H5085" s="3">
        <v>44.210410326027045</v>
      </c>
      <c r="I5085" s="3">
        <v>-0.39300116565706145</v>
      </c>
      <c r="J5085" s="3">
        <v>0.19650058282853072</v>
      </c>
      <c r="K5085" s="3">
        <v>0.95576240105813359</v>
      </c>
      <c r="L5085" s="3">
        <v>-35.368548213124981</v>
      </c>
      <c r="M5085" s="3">
        <v>91.348176727640862</v>
      </c>
      <c r="N5085" s="3">
        <v>12.788689820533485</v>
      </c>
      <c r="O5085" s="3">
        <v>22.774566151719203</v>
      </c>
      <c r="P5085" s="3">
        <v>-0.55391629290213018</v>
      </c>
      <c r="Q5085" s="3">
        <v>22.636161503508351</v>
      </c>
      <c r="R5085" s="3">
        <v>-0.55730311224627993</v>
      </c>
      <c r="S5085" s="3">
        <v>-0.39300116565706145</v>
      </c>
      <c r="T5085" s="3">
        <v>-35.368548213124981</v>
      </c>
      <c r="U5085" s="3">
        <v>2012.7695824369109</v>
      </c>
      <c r="V5085" s="3">
        <v>-4.4710937566996192</v>
      </c>
      <c r="W5085" s="3">
        <v>0.0004983444244982759</v>
      </c>
      <c r="X5085" s="3">
        <v>0.0063731722687007187</v>
      </c>
      <c r="Y5085" s="3">
        <v>0.0063926263719980055</v>
      </c>
      <c r="Z5085" s="3">
        <v>85.528906243300383</v>
      </c>
    </row>
    <row r="5086">
      <c r="A5086" s="3">
        <v>44.80981</v>
      </c>
      <c r="B5086" s="3">
        <v>12.23213005065918</v>
      </c>
      <c r="C5086" s="3">
        <v>-155.95948791503906</v>
      </c>
      <c r="D5086" s="3">
        <v>2000.7134305262414</v>
      </c>
      <c r="E5086" s="3">
        <v>-156.91887171128332</v>
      </c>
      <c r="F5086" s="3">
        <v>156.43844436805631</v>
      </c>
      <c r="G5086" s="3">
        <v>-85.515389115444592</v>
      </c>
      <c r="H5086" s="3">
        <v>44.079177682295821</v>
      </c>
      <c r="I5086" s="3">
        <v>-0.39417161080543095</v>
      </c>
      <c r="J5086" s="3">
        <v>0.19708580540271548</v>
      </c>
      <c r="K5086" s="3">
        <v>0.95563361838373839</v>
      </c>
      <c r="L5086" s="3">
        <v>-35.366304896048192</v>
      </c>
      <c r="M5086" s="3">
        <v>91.323561258519661</v>
      </c>
      <c r="N5086" s="3">
        <v>12.749986083301536</v>
      </c>
      <c r="O5086" s="3">
        <v>22.773786664741515</v>
      </c>
      <c r="P5086" s="3">
        <v>-0.553935054213113</v>
      </c>
      <c r="Q5086" s="3">
        <v>22.634550372337646</v>
      </c>
      <c r="R5086" s="3">
        <v>-0.557342582169817</v>
      </c>
      <c r="S5086" s="3">
        <v>-0.39417161080543095</v>
      </c>
      <c r="T5086" s="3">
        <v>-35.366304896048192</v>
      </c>
      <c r="U5086" s="3">
        <v>2006.8576838897229</v>
      </c>
      <c r="V5086" s="3">
        <v>-4.484610884555412</v>
      </c>
      <c r="W5086" s="3">
        <v>0.000499821705968642</v>
      </c>
      <c r="X5086" s="3">
        <v>0.0063727197952322175</v>
      </c>
      <c r="Y5086" s="3">
        <v>0.0063922906165397352</v>
      </c>
      <c r="Z5086" s="3">
        <v>85.515389115444592</v>
      </c>
    </row>
    <row r="5087">
      <c r="A5087" s="3">
        <v>44.80982</v>
      </c>
      <c r="B5087" s="3">
        <v>12.209480285644531</v>
      </c>
      <c r="C5087" s="3">
        <v>-155.94830322265625</v>
      </c>
      <c r="D5087" s="3">
        <v>2004.0938774143226</v>
      </c>
      <c r="E5087" s="3">
        <v>-156.90420595301623</v>
      </c>
      <c r="F5087" s="3">
        <v>156.42552440976849</v>
      </c>
      <c r="G5087" s="3">
        <v>-85.523339576035085</v>
      </c>
      <c r="H5087" s="3">
        <v>44.154408157763484</v>
      </c>
      <c r="I5087" s="3">
        <v>-0.39349978952760661</v>
      </c>
      <c r="J5087" s="3">
        <v>0.19674989476380331</v>
      </c>
      <c r="K5087" s="3">
        <v>0.95570753595059277</v>
      </c>
      <c r="L5087" s="3">
        <v>-35.369340852192558</v>
      </c>
      <c r="M5087" s="3">
        <v>91.337689427275365</v>
      </c>
      <c r="N5087" s="3">
        <v>12.772722472553944</v>
      </c>
      <c r="O5087" s="3">
        <v>22.775413913192889</v>
      </c>
      <c r="P5087" s="3">
        <v>-0.55389518022343076</v>
      </c>
      <c r="Q5087" s="3">
        <v>22.636659950464708</v>
      </c>
      <c r="R5087" s="3">
        <v>-0.55729034326251081</v>
      </c>
      <c r="S5087" s="3">
        <v>-0.39349978952760661</v>
      </c>
      <c r="T5087" s="3">
        <v>-35.369340852192558</v>
      </c>
      <c r="U5087" s="3">
        <v>2010.2266537222413</v>
      </c>
      <c r="V5087" s="3">
        <v>-4.4766604239649155</v>
      </c>
      <c r="W5087" s="3">
        <v>0.00049897862134592108</v>
      </c>
      <c r="X5087" s="3">
        <v>0.0063733154501890311</v>
      </c>
      <c r="Y5087" s="3">
        <v>0.0063928185874603449</v>
      </c>
      <c r="Z5087" s="3">
        <v>85.523339576035085</v>
      </c>
    </row>
    <row r="5088">
      <c r="A5088" s="3">
        <v>44.80983</v>
      </c>
      <c r="B5088" s="3">
        <v>12.207925796508789</v>
      </c>
      <c r="C5088" s="3">
        <v>-155.96452331542969</v>
      </c>
      <c r="D5088" s="3">
        <v>2004.76038216593</v>
      </c>
      <c r="E5088" s="3">
        <v>-156.92008326640425</v>
      </c>
      <c r="F5088" s="3">
        <v>156.44157371128134</v>
      </c>
      <c r="G5088" s="3">
        <v>-85.5243708360364</v>
      </c>
      <c r="H5088" s="3">
        <v>44.168266816146911</v>
      </c>
      <c r="I5088" s="3">
        <v>-0.39337627904653788</v>
      </c>
      <c r="J5088" s="3">
        <v>0.19668813952326894</v>
      </c>
      <c r="K5088" s="3">
        <v>0.95572112589263591</v>
      </c>
      <c r="L5088" s="3">
        <v>-35.365973005165891</v>
      </c>
      <c r="M5088" s="3">
        <v>91.34028704774876</v>
      </c>
      <c r="N5088" s="3">
        <v>12.775677532380831</v>
      </c>
      <c r="O5088" s="3">
        <v>22.773039203345</v>
      </c>
      <c r="P5088" s="3">
        <v>-0.553952642192941</v>
      </c>
      <c r="Q5088" s="3">
        <v>22.63436349165967</v>
      </c>
      <c r="R5088" s="3">
        <v>-0.55734658684370986</v>
      </c>
      <c r="S5088" s="3">
        <v>-0.39337627904653788</v>
      </c>
      <c r="T5088" s="3">
        <v>-35.365973005165891</v>
      </c>
      <c r="U5088" s="3">
        <v>2010.8923647063809</v>
      </c>
      <c r="V5088" s="3">
        <v>-4.47562916396361</v>
      </c>
      <c r="W5088" s="3">
        <v>0.00049881273038706328</v>
      </c>
      <c r="X5088" s="3">
        <v>0.006372670592471541</v>
      </c>
      <c r="Y5088" s="3">
        <v>0.00639216274981698</v>
      </c>
      <c r="Z5088" s="3">
        <v>85.5243708360364</v>
      </c>
    </row>
    <row r="5089">
      <c r="A5089" s="3">
        <v>44.80984</v>
      </c>
      <c r="B5089" s="3">
        <v>12.210898399353027</v>
      </c>
      <c r="C5089" s="3">
        <v>-155.96711730957031</v>
      </c>
      <c r="D5089" s="3">
        <v>2004.3445552600244</v>
      </c>
      <c r="E5089" s="3">
        <v>-156.92312677035537</v>
      </c>
      <c r="F5089" s="3">
        <v>156.44439178691127</v>
      </c>
      <c r="G5089" s="3">
        <v>-85.523359612309747</v>
      </c>
      <c r="H5089" s="3">
        <v>44.158948449369468</v>
      </c>
      <c r="I5089" s="3">
        <v>-0.393459317212077</v>
      </c>
      <c r="J5089" s="3">
        <v>0.1967296586060385</v>
      </c>
      <c r="K5089" s="3">
        <v>0.95571198912564748</v>
      </c>
      <c r="L5089" s="3">
        <v>-35.365337660796079</v>
      </c>
      <c r="M5089" s="3">
        <v>91.338540615850178</v>
      </c>
      <c r="N5089" s="3">
        <v>12.772779873251091</v>
      </c>
      <c r="O5089" s="3">
        <v>22.77265638394341</v>
      </c>
      <c r="P5089" s="3">
        <v>-0.55396175660550506</v>
      </c>
      <c r="Q5089" s="3">
        <v>22.633920460193192</v>
      </c>
      <c r="R5089" s="3">
        <v>-0.5573572972128038</v>
      </c>
      <c r="S5089" s="3">
        <v>-0.393459317212077</v>
      </c>
      <c r="T5089" s="3">
        <v>-35.365337660796079</v>
      </c>
      <c r="U5089" s="3">
        <v>2010.4780436293977</v>
      </c>
      <c r="V5089" s="3">
        <v>-4.4766403876902592</v>
      </c>
      <c r="W5089" s="3">
        <v>0.000498916215465893</v>
      </c>
      <c r="X5089" s="3">
        <v>0.0063725469953413638</v>
      </c>
      <c r="Y5089" s="3">
        <v>0.0063920476060405759</v>
      </c>
      <c r="Z5089" s="3">
        <v>85.523359612309747</v>
      </c>
    </row>
    <row r="5090">
      <c r="A5090" s="3">
        <v>44.80985</v>
      </c>
      <c r="B5090" s="3">
        <v>12.22062873840332</v>
      </c>
      <c r="C5090" s="3">
        <v>-155.97409057617188</v>
      </c>
      <c r="D5090" s="3">
        <v>2002.9461021842499</v>
      </c>
      <c r="E5090" s="3">
        <v>-156.93158144026481</v>
      </c>
      <c r="F5090" s="3">
        <v>156.45210352636926</v>
      </c>
      <c r="G5090" s="3">
        <v>-85.520006372103708</v>
      </c>
      <c r="H5090" s="3">
        <v>44.127703058999629</v>
      </c>
      <c r="I5090" s="3">
        <v>-0.39373800833859895</v>
      </c>
      <c r="J5090" s="3">
        <v>0.19686900416929948</v>
      </c>
      <c r="K5090" s="3">
        <v>0.9556813251189582</v>
      </c>
      <c r="L5090" s="3">
        <v>-35.363577414896433</v>
      </c>
      <c r="M5090" s="3">
        <v>91.3326795181128</v>
      </c>
      <c r="N5090" s="3">
        <v>12.763180513456183</v>
      </c>
      <c r="O5090" s="3">
        <v>22.771634201915386</v>
      </c>
      <c r="P5090" s="3">
        <v>-0.55398642524877029</v>
      </c>
      <c r="Q5090" s="3">
        <v>22.632697019809061</v>
      </c>
      <c r="R5090" s="3">
        <v>-0.55738722687580822</v>
      </c>
      <c r="S5090" s="3">
        <v>-0.39373800833859895</v>
      </c>
      <c r="T5090" s="3">
        <v>-35.363577414896433</v>
      </c>
      <c r="U5090" s="3">
        <v>2009.0845202500623</v>
      </c>
      <c r="V5090" s="3">
        <v>-4.4799936278963015</v>
      </c>
      <c r="W5090" s="3">
        <v>0.0004992645577978766</v>
      </c>
      <c r="X5090" s="3">
        <v>0.0063722036751451766</v>
      </c>
      <c r="Y5090" s="3">
        <v>0.0063917325332187372</v>
      </c>
      <c r="Z5090" s="3">
        <v>85.520006372103708</v>
      </c>
    </row>
    <row r="5091">
      <c r="A5091" s="3">
        <v>44.80986</v>
      </c>
      <c r="B5091" s="3">
        <v>12.219722747802734</v>
      </c>
      <c r="C5091" s="3">
        <v>-155.97541809082031</v>
      </c>
      <c r="D5091" s="3">
        <v>2003.1266811712865</v>
      </c>
      <c r="E5091" s="3">
        <v>-156.93275884272148</v>
      </c>
      <c r="F5091" s="3">
        <v>156.45335622043834</v>
      </c>
      <c r="G5091" s="3">
        <v>-85.52037512121565</v>
      </c>
      <c r="H5091" s="3">
        <v>44.131619996443895</v>
      </c>
      <c r="I5091" s="3">
        <v>-0.39370304983672549</v>
      </c>
      <c r="J5091" s="3">
        <v>0.19685152491836275</v>
      </c>
      <c r="K5091" s="3">
        <v>0.95568517150154175</v>
      </c>
      <c r="L5091" s="3">
        <v>-35.363325265924423</v>
      </c>
      <c r="M5091" s="3">
        <v>91.333414702793121</v>
      </c>
      <c r="N5091" s="3">
        <v>12.764235433972242</v>
      </c>
      <c r="O5091" s="3">
        <v>22.771434293237611</v>
      </c>
      <c r="P5091" s="3">
        <v>-0.55399099193746848</v>
      </c>
      <c r="Q5091" s="3">
        <v>22.632521154967964</v>
      </c>
      <c r="R5091" s="3">
        <v>-0.55739125948769919</v>
      </c>
      <c r="S5091" s="3">
        <v>-0.39370304983672549</v>
      </c>
      <c r="T5091" s="3">
        <v>-35.363325265924423</v>
      </c>
      <c r="U5091" s="3">
        <v>2009.2646395182196</v>
      </c>
      <c r="V5091" s="3">
        <v>-4.4796248787843549</v>
      </c>
      <c r="W5091" s="3">
        <v>0.00049921954981662514</v>
      </c>
      <c r="X5091" s="3">
        <v>0.0063721558671010377</v>
      </c>
      <c r="Y5091" s="3">
        <v>0.0063916813557583808</v>
      </c>
      <c r="Z5091" s="3">
        <v>85.52037512121565</v>
      </c>
    </row>
    <row r="5092">
      <c r="A5092" s="3">
        <v>44.80987</v>
      </c>
      <c r="B5092" s="3">
        <v>12.223566055297852</v>
      </c>
      <c r="C5092" s="3">
        <v>-155.97050476074219</v>
      </c>
      <c r="D5092" s="3">
        <v>2002.3791593796495</v>
      </c>
      <c r="E5092" s="3">
        <v>-156.92847798354757</v>
      </c>
      <c r="F5092" s="3">
        <v>156.44875813642284</v>
      </c>
      <c r="G5092" s="3">
        <v>-85.518831356526547</v>
      </c>
      <c r="H5092" s="3">
        <v>44.115374698368463</v>
      </c>
      <c r="I5092" s="3">
        <v>-0.39384807897741991</v>
      </c>
      <c r="J5092" s="3">
        <v>0.19692403948870996</v>
      </c>
      <c r="K5092" s="3">
        <v>0.95566921446687381</v>
      </c>
      <c r="L5092" s="3">
        <v>-35.364243768757134</v>
      </c>
      <c r="M5092" s="3">
        <v>91.330364747973164</v>
      </c>
      <c r="N5092" s="3">
        <v>12.759820174828814</v>
      </c>
      <c r="O5092" s="3">
        <v>22.772145532917769</v>
      </c>
      <c r="P5092" s="3">
        <v>-0.5539733924973077</v>
      </c>
      <c r="Q5092" s="3">
        <v>22.633132487442047</v>
      </c>
      <c r="R5092" s="3">
        <v>-0.55737590553637972</v>
      </c>
      <c r="S5092" s="3">
        <v>-0.39384807897741991</v>
      </c>
      <c r="T5092" s="3">
        <v>-35.364243768757134</v>
      </c>
      <c r="U5092" s="3">
        <v>2008.5190676516329</v>
      </c>
      <c r="V5092" s="3">
        <v>-4.481168643473457</v>
      </c>
      <c r="W5092" s="3">
        <v>0.00049940591686431989</v>
      </c>
      <c r="X5092" s="3">
        <v>0.0063723296934342305</v>
      </c>
      <c r="Y5092" s="3">
        <v>0.0063918692095210061</v>
      </c>
      <c r="Z5092" s="3">
        <v>85.518831356526547</v>
      </c>
    </row>
    <row r="5093">
      <c r="A5093" s="3">
        <v>44.80988</v>
      </c>
      <c r="B5093" s="3">
        <v>12.218405723571777</v>
      </c>
      <c r="C5093" s="3">
        <v>-155.97557067871094</v>
      </c>
      <c r="D5093" s="3">
        <v>2003.3438601365958</v>
      </c>
      <c r="E5093" s="3">
        <v>-156.93270414375417</v>
      </c>
      <c r="F5093" s="3">
        <v>156.45340548219255</v>
      </c>
      <c r="G5093" s="3">
        <v>-85.5208603279961</v>
      </c>
      <c r="H5093" s="3">
        <v>44.1364070834746</v>
      </c>
      <c r="I5093" s="3">
        <v>-0.39366033371633086</v>
      </c>
      <c r="J5093" s="3">
        <v>0.19683016685816543</v>
      </c>
      <c r="K5093" s="3">
        <v>0.95568987145340945</v>
      </c>
      <c r="L5093" s="3">
        <v>-35.363332754408781</v>
      </c>
      <c r="M5093" s="3">
        <v>91.334313039863417</v>
      </c>
      <c r="N5093" s="3">
        <v>12.765623781652831</v>
      </c>
      <c r="O5093" s="3">
        <v>22.7714018528154</v>
      </c>
      <c r="P5093" s="3">
        <v>-0.55399128663357589</v>
      </c>
      <c r="Q5093" s="3">
        <v>22.63251894196393</v>
      </c>
      <c r="R5093" s="3">
        <v>-0.5573908164283512</v>
      </c>
      <c r="S5093" s="3">
        <v>-0.39366033371633086</v>
      </c>
      <c r="T5093" s="3">
        <v>-35.363332754408781</v>
      </c>
      <c r="U5093" s="3">
        <v>2009.4811508389093</v>
      </c>
      <c r="V5093" s="3">
        <v>-4.4791396720038881</v>
      </c>
      <c r="W5093" s="3">
        <v>0.00049916543030801316</v>
      </c>
      <c r="X5093" s="3">
        <v>0.0063721580881189411</v>
      </c>
      <c r="Y5093" s="3">
        <v>0.0063916793432394758</v>
      </c>
      <c r="Z5093" s="3">
        <v>85.5208603279961</v>
      </c>
    </row>
    <row r="5094">
      <c r="A5094" s="3">
        <v>44.80989</v>
      </c>
      <c r="B5094" s="3">
        <v>12.202444076538086</v>
      </c>
      <c r="C5094" s="3">
        <v>-155.98554992675781</v>
      </c>
      <c r="D5094" s="3">
        <v>2006.1875533986747</v>
      </c>
      <c r="E5094" s="3">
        <v>-156.9401232286499</v>
      </c>
      <c r="F5094" s="3">
        <v>156.46210859947561</v>
      </c>
      <c r="G5094" s="3">
        <v>-85.526972956849377</v>
      </c>
      <c r="H5094" s="3">
        <v>44.198665729217147</v>
      </c>
      <c r="I5094" s="3">
        <v>-0.39310563070824894</v>
      </c>
      <c r="J5094" s="3">
        <v>0.19655281535412447</v>
      </c>
      <c r="K5094" s="3">
        <v>0.95575090618864955</v>
      </c>
      <c r="L5094" s="3">
        <v>-35.361712157387551</v>
      </c>
      <c r="M5094" s="3">
        <v>91.345979468042486</v>
      </c>
      <c r="N5094" s="3">
        <v>12.783139914295919</v>
      </c>
      <c r="O5094" s="3">
        <v>22.769940976635063</v>
      </c>
      <c r="P5094" s="3">
        <v>-0.554026631839632</v>
      </c>
      <c r="Q5094" s="3">
        <v>22.631444986605239</v>
      </c>
      <c r="R5094" s="3">
        <v>-0.55741706788668655</v>
      </c>
      <c r="S5094" s="3">
        <v>-0.39310563070824894</v>
      </c>
      <c r="T5094" s="3">
        <v>-35.361712157387551</v>
      </c>
      <c r="U5094" s="3">
        <v>2012.3167498410346</v>
      </c>
      <c r="V5094" s="3">
        <v>-4.4730270431506192</v>
      </c>
      <c r="W5094" s="3">
        <v>0.000498457882617158</v>
      </c>
      <c r="X5094" s="3">
        <v>0.0063718568548788226</v>
      </c>
      <c r="Y5094" s="3">
        <v>0.0063913238096508168</v>
      </c>
      <c r="Z5094" s="3">
        <v>85.526972956849377</v>
      </c>
    </row>
    <row r="5095">
      <c r="A5095" s="3">
        <v>44.8099</v>
      </c>
      <c r="B5095" s="3">
        <v>12.228102684020996</v>
      </c>
      <c r="C5095" s="3">
        <v>-155.97540283203125</v>
      </c>
      <c r="D5095" s="3">
        <v>2001.7703004613854</v>
      </c>
      <c r="E5095" s="3">
        <v>-156.93405716172697</v>
      </c>
      <c r="F5095" s="3">
        <v>156.45399574272744</v>
      </c>
      <c r="G5095" s="3">
        <v>-85.5173152023558</v>
      </c>
      <c r="H5095" s="3">
        <v>44.101672916123405</v>
      </c>
      <c r="I5095" s="3">
        <v>-0.39397048410423618</v>
      </c>
      <c r="J5095" s="3">
        <v>0.19698524205211809</v>
      </c>
      <c r="K5095" s="3">
        <v>0.95565574687840416</v>
      </c>
      <c r="L5095" s="3">
        <v>-35.363076395938656</v>
      </c>
      <c r="M5095" s="3">
        <v>91.327790654172048</v>
      </c>
      <c r="N5095" s="3">
        <v>12.7554868373694</v>
      </c>
      <c r="O5095" s="3">
        <v>22.771416193777661</v>
      </c>
      <c r="P5095" s="3">
        <v>-0.55399044321606128</v>
      </c>
      <c r="Q5095" s="3">
        <v>22.632313712631895</v>
      </c>
      <c r="R5095" s="3">
        <v>-0.55739537327141786</v>
      </c>
      <c r="S5095" s="3">
        <v>-0.39397048410423618</v>
      </c>
      <c r="T5095" s="3">
        <v>-35.363076395938656</v>
      </c>
      <c r="U5095" s="3">
        <v>2007.9125065865057</v>
      </c>
      <c r="V5095" s="3">
        <v>-4.4826847976441986</v>
      </c>
      <c r="W5095" s="3">
        <v>0.00049955781628367214</v>
      </c>
      <c r="X5095" s="3">
        <v>0.0063721031501113813</v>
      </c>
      <c r="Y5095" s="3">
        <v>0.0063916552290834254</v>
      </c>
      <c r="Z5095" s="3">
        <v>85.5173152023558</v>
      </c>
    </row>
    <row r="5096">
      <c r="A5096" s="3">
        <v>44.80991</v>
      </c>
      <c r="B5096" s="3">
        <v>12.206086158752441</v>
      </c>
      <c r="C5096" s="3">
        <v>-155.9627685546875</v>
      </c>
      <c r="D5096" s="3">
        <v>2005.0140066403792</v>
      </c>
      <c r="E5096" s="3">
        <v>-156.91805128463369</v>
      </c>
      <c r="F5096" s="3">
        <v>156.43968075446176</v>
      </c>
      <c r="G5096" s="3">
        <v>-85.524992394386274</v>
      </c>
      <c r="H5096" s="3">
        <v>44.173959505896455</v>
      </c>
      <c r="I5096" s="3">
        <v>-0.39332556739205055</v>
      </c>
      <c r="J5096" s="3">
        <v>0.19666278369602527</v>
      </c>
      <c r="K5096" s="3">
        <v>0.95572670578635144</v>
      </c>
      <c r="L5096" s="3">
        <v>-35.366397653602235</v>
      </c>
      <c r="M5096" s="3">
        <v>91.341353615323115</v>
      </c>
      <c r="N5096" s="3">
        <v>12.777459254853246</v>
      </c>
      <c r="O5096" s="3">
        <v>22.773254768656415</v>
      </c>
      <c r="P5096" s="3">
        <v>-0.55394542068673858</v>
      </c>
      <c r="Q5096" s="3">
        <v>22.634616181144896</v>
      </c>
      <c r="R5096" s="3">
        <v>-0.55733837465016656</v>
      </c>
      <c r="S5096" s="3">
        <v>-0.39332556739205055</v>
      </c>
      <c r="T5096" s="3">
        <v>-35.366397653602235</v>
      </c>
      <c r="U5096" s="3">
        <v>2011.1450573350185</v>
      </c>
      <c r="V5096" s="3">
        <v>-4.4750076056137367</v>
      </c>
      <c r="W5096" s="3">
        <v>0.0004987496330140903</v>
      </c>
      <c r="X5096" s="3">
        <v>0.0063727531142105491</v>
      </c>
      <c r="Y5096" s="3">
        <v>0.0063922400964851085</v>
      </c>
      <c r="Z5096" s="3">
        <v>85.524992394386274</v>
      </c>
    </row>
    <row r="5097">
      <c r="A5097" s="3">
        <v>44.80992</v>
      </c>
      <c r="B5097" s="3">
        <v>12.208142280578613</v>
      </c>
      <c r="C5097" s="3">
        <v>-155.96871948242188</v>
      </c>
      <c r="D5097" s="3">
        <v>2004.8324824871907</v>
      </c>
      <c r="E5097" s="3">
        <v>-156.92428761452831</v>
      </c>
      <c r="F5097" s="3">
        <v>156.44577397593474</v>
      </c>
      <c r="G5097" s="3">
        <v>-85.52441171661475</v>
      </c>
      <c r="H5097" s="3">
        <v>44.169636896787537</v>
      </c>
      <c r="I5097" s="3">
        <v>-0.39336407289055597</v>
      </c>
      <c r="J5097" s="3">
        <v>0.19668203644527799</v>
      </c>
      <c r="K5097" s="3">
        <v>0.955722468954754</v>
      </c>
      <c r="L5097" s="3">
        <v>-35.36508324808662</v>
      </c>
      <c r="M5097" s="3">
        <v>91.340543766497078</v>
      </c>
      <c r="N5097" s="3">
        <v>12.77579470306023</v>
      </c>
      <c r="O5097" s="3">
        <v>22.77238179810276</v>
      </c>
      <c r="P5097" s="3">
        <v>-0.55396645817133006</v>
      </c>
      <c r="Q5097" s="3">
        <v>22.633712617766058</v>
      </c>
      <c r="R5097" s="3">
        <v>-0.55736042521447193</v>
      </c>
      <c r="S5097" s="3">
        <v>-0.39336407289055597</v>
      </c>
      <c r="T5097" s="3">
        <v>-35.36508324808662</v>
      </c>
      <c r="U5097" s="3">
        <v>2010.9645732531142</v>
      </c>
      <c r="V5097" s="3">
        <v>-4.4755882833852567</v>
      </c>
      <c r="W5097" s="3">
        <v>0.00049879479145280119</v>
      </c>
      <c r="X5097" s="3">
        <v>0.0063724998545567294</v>
      </c>
      <c r="Y5097" s="3">
        <v>0.0063919911326836163</v>
      </c>
      <c r="Z5097" s="3">
        <v>85.52441171661475</v>
      </c>
    </row>
    <row r="5098">
      <c r="A5098" s="3">
        <v>44.80993</v>
      </c>
      <c r="B5098" s="3">
        <v>12.233803749084473</v>
      </c>
      <c r="C5098" s="3">
        <v>-155.98774719238281</v>
      </c>
      <c r="D5098" s="3">
        <v>2001.1636389179421</v>
      </c>
      <c r="E5098" s="3">
        <v>-156.94721969496678</v>
      </c>
      <c r="F5098" s="3">
        <v>156.46674799562314</v>
      </c>
      <c r="G5098" s="3">
        <v>-85.51558724215846</v>
      </c>
      <c r="H5098" s="3">
        <v>44.087626976755381</v>
      </c>
      <c r="I5098" s="3">
        <v>-0.39409604277972177</v>
      </c>
      <c r="J5098" s="3">
        <v>0.19704802138986088</v>
      </c>
      <c r="K5098" s="3">
        <v>0.95564193251884633</v>
      </c>
      <c r="L5098" s="3">
        <v>-35.360307041018395</v>
      </c>
      <c r="M5098" s="3">
        <v>91.325150318835526</v>
      </c>
      <c r="N5098" s="3">
        <v>12.750551700165723</v>
      </c>
      <c r="O5098" s="3">
        <v>22.76959991048945</v>
      </c>
      <c r="P5098" s="3">
        <v>-0.55403394148360707</v>
      </c>
      <c r="Q5098" s="3">
        <v>22.630401490463832</v>
      </c>
      <c r="R5098" s="3">
        <v>-0.55744177538030493</v>
      </c>
      <c r="S5098" s="3">
        <v>-0.39409604277972177</v>
      </c>
      <c r="T5098" s="3">
        <v>-35.360307041018395</v>
      </c>
      <c r="U5098" s="3">
        <v>2007.3087304889796</v>
      </c>
      <c r="V5098" s="3">
        <v>-4.4844127578415405</v>
      </c>
      <c r="W5098" s="3">
        <v>0.00049970925942903618</v>
      </c>
      <c r="X5098" s="3">
        <v>0.0063715687474014517</v>
      </c>
      <c r="Y5098" s="3">
        <v>0.0063911343004839144</v>
      </c>
      <c r="Z5098" s="3">
        <v>85.51558724215846</v>
      </c>
    </row>
    <row r="5099">
      <c r="A5099" s="3">
        <v>44.80994</v>
      </c>
      <c r="B5099" s="3">
        <v>12.223994255065918</v>
      </c>
      <c r="C5099" s="3">
        <v>-155.98648071289063</v>
      </c>
      <c r="D5099" s="3">
        <v>2002.717580679104</v>
      </c>
      <c r="E5099" s="3">
        <v>-156.94442293240206</v>
      </c>
      <c r="F5099" s="3">
        <v>156.46471870917378</v>
      </c>
      <c r="G5099" s="3">
        <v>-85.51913212037401</v>
      </c>
      <c r="H5099" s="3">
        <v>44.122003243263734</v>
      </c>
      <c r="I5099" s="3">
        <v>-0.39378889004757195</v>
      </c>
      <c r="J5099" s="3">
        <v>0.19689444502378597</v>
      </c>
      <c r="K5099" s="3">
        <v>0.95567572677973733</v>
      </c>
      <c r="L5099" s="3">
        <v>-35.360868691521766</v>
      </c>
      <c r="M5099" s="3">
        <v>91.331609475597915</v>
      </c>
      <c r="N5099" s="3">
        <v>12.760680139247127</v>
      </c>
      <c r="O5099" s="3">
        <v>22.769778682861109</v>
      </c>
      <c r="P5099" s="3">
        <v>-0.5540292948610317</v>
      </c>
      <c r="Q5099" s="3">
        <v>22.630798705607386</v>
      </c>
      <c r="R5099" s="3">
        <v>-0.55743169261991432</v>
      </c>
      <c r="S5099" s="3">
        <v>-0.39378889004757195</v>
      </c>
      <c r="T5099" s="3">
        <v>-35.360868691521766</v>
      </c>
      <c r="U5099" s="3">
        <v>2008.8577002492605</v>
      </c>
      <c r="V5099" s="3">
        <v>-4.4808678796259933</v>
      </c>
      <c r="W5099" s="3">
        <v>0.00049932152673314468</v>
      </c>
      <c r="X5099" s="3">
        <v>0.0063716822892821911</v>
      </c>
      <c r="Y5099" s="3">
        <v>0.0063912171910060645</v>
      </c>
      <c r="Z5099" s="3">
        <v>85.51913212037401</v>
      </c>
    </row>
    <row r="5100">
      <c r="A5100" s="3">
        <v>44.80995</v>
      </c>
      <c r="B5100" s="3">
        <v>12.238237380981445</v>
      </c>
      <c r="C5100" s="3">
        <v>-155.97557067871094</v>
      </c>
      <c r="D5100" s="3">
        <v>2000.1371390934548</v>
      </c>
      <c r="E5100" s="3">
        <v>-156.93581370613839</v>
      </c>
      <c r="F5100" s="3">
        <v>156.45495550714526</v>
      </c>
      <c r="G5100" s="3">
        <v>-85.513619905916286</v>
      </c>
      <c r="H5100" s="3">
        <v>44.065605005550211</v>
      </c>
      <c r="I5100" s="3">
        <v>-0.39429306156469729</v>
      </c>
      <c r="J5100" s="3">
        <v>0.19714653078234865</v>
      </c>
      <c r="K5100" s="3">
        <v>0.95562025629626668</v>
      </c>
      <c r="L5100" s="3">
        <v>-35.362735977995612</v>
      </c>
      <c r="M5100" s="3">
        <v>91.321007424374244</v>
      </c>
      <c r="N5100" s="3">
        <v>12.744937512088239</v>
      </c>
      <c r="O5100" s="3">
        <v>22.771365264047496</v>
      </c>
      <c r="P5100" s="3">
        <v>-0.553990396488176</v>
      </c>
      <c r="Q5100" s="3">
        <v>22.632034131124907</v>
      </c>
      <c r="R5100" s="3">
        <v>-0.55740096529183392</v>
      </c>
      <c r="S5100" s="3">
        <v>-0.39429306156469729</v>
      </c>
      <c r="T5100" s="3">
        <v>-35.362735977995612</v>
      </c>
      <c r="U5100" s="3">
        <v>2006.2844825210002</v>
      </c>
      <c r="V5100" s="3">
        <v>-4.4863800940837262</v>
      </c>
      <c r="W5100" s="3">
        <v>0.00049996571757736645</v>
      </c>
      <c r="X5100" s="3">
        <v>0.0063720318287098917</v>
      </c>
      <c r="Y5100" s="3">
        <v>0.0063916160198219489</v>
      </c>
      <c r="Z5100" s="3">
        <v>85.513619905916286</v>
      </c>
    </row>
    <row r="5101">
      <c r="A5101" s="3">
        <v>44.80996</v>
      </c>
      <c r="B5101" s="3">
        <v>12.22622013092041</v>
      </c>
      <c r="C5101" s="3">
        <v>-156.00198364257813</v>
      </c>
      <c r="D5101" s="3">
        <v>2002.7530256209759</v>
      </c>
      <c r="E5101" s="3">
        <v>-156.96017952701126</v>
      </c>
      <c r="F5101" s="3">
        <v>156.48034815627469</v>
      </c>
      <c r="G5101" s="3">
        <v>-85.518763079183941</v>
      </c>
      <c r="H5101" s="3">
        <v>44.121967450737408</v>
      </c>
      <c r="I5101" s="3">
        <v>-0.39378920960558195</v>
      </c>
      <c r="J5101" s="3">
        <v>0.19689460480279097</v>
      </c>
      <c r="K5101" s="3">
        <v>0.95567569161997357</v>
      </c>
      <c r="L5101" s="3">
        <v>-35.3575397004915</v>
      </c>
      <c r="M5101" s="3">
        <v>91.331602755331488</v>
      </c>
      <c r="N5101" s="3">
        <v>12.759624967658262</v>
      </c>
      <c r="O5101" s="3">
        <v>22.7675057403496</v>
      </c>
      <c r="P5101" s="3">
        <v>-0.55408411051599493</v>
      </c>
      <c r="Q5101" s="3">
        <v>22.628516791910883</v>
      </c>
      <c r="R5101" s="3">
        <v>-0.55748740771728333</v>
      </c>
      <c r="S5101" s="3">
        <v>-0.39378920960558195</v>
      </c>
      <c r="T5101" s="3">
        <v>-35.3575397004915</v>
      </c>
      <c r="U5101" s="3">
        <v>2008.8942678974236</v>
      </c>
      <c r="V5101" s="3">
        <v>-4.4812369208160687</v>
      </c>
      <c r="W5101" s="3">
        <v>0.0004993126896862078</v>
      </c>
      <c r="X5101" s="3">
        <v>0.0063710426619887376</v>
      </c>
      <c r="Y5101" s="3">
        <v>0.0063905788284757282</v>
      </c>
      <c r="Z5101" s="3">
        <v>85.518763079183941</v>
      </c>
    </row>
    <row r="5102">
      <c r="A5102" s="3">
        <v>44.80997</v>
      </c>
      <c r="B5102" s="3">
        <v>12.236156463623047</v>
      </c>
      <c r="C5102" s="3">
        <v>-155.97505187988281</v>
      </c>
      <c r="D5102" s="3">
        <v>2000.4598998635752</v>
      </c>
      <c r="E5102" s="3">
        <v>-156.93497157984589</v>
      </c>
      <c r="F5102" s="3">
        <v>156.45427553740549</v>
      </c>
      <c r="G5102" s="3">
        <v>-85.514364770903711</v>
      </c>
      <c r="H5102" s="3">
        <v>44.072758706266086</v>
      </c>
      <c r="I5102" s="3">
        <v>-0.3942290396326501</v>
      </c>
      <c r="J5102" s="3">
        <v>0.19711451981632505</v>
      </c>
      <c r="K5102" s="3">
        <v>0.95562730000544749</v>
      </c>
      <c r="L5102" s="3">
        <v>-35.362907825661111</v>
      </c>
      <c r="M5102" s="3">
        <v>91.322353651570154</v>
      </c>
      <c r="N5102" s="3">
        <v>12.747062555434145</v>
      </c>
      <c r="O5102" s="3">
        <v>22.771432874527431</v>
      </c>
      <c r="P5102" s="3">
        <v>-0.55398835602154806</v>
      </c>
      <c r="Q5102" s="3">
        <v>22.632147495414053</v>
      </c>
      <c r="R5102" s="3">
        <v>-0.55739777522087475</v>
      </c>
      <c r="S5102" s="3">
        <v>-0.3942290396326501</v>
      </c>
      <c r="T5102" s="3">
        <v>-35.362907825661111</v>
      </c>
      <c r="U5102" s="3">
        <v>2006.6061886346688</v>
      </c>
      <c r="V5102" s="3">
        <v>-4.4856352290962969</v>
      </c>
      <c r="W5102" s="3">
        <v>0.0004998850514665136</v>
      </c>
      <c r="X5102" s="3">
        <v>0.0063720660215700661</v>
      </c>
      <c r="Y5102" s="3">
        <v>0.0063916437985800994</v>
      </c>
      <c r="Z5102" s="3">
        <v>85.514364770903711</v>
      </c>
    </row>
    <row r="5103">
      <c r="A5103" s="3">
        <v>44.80998</v>
      </c>
      <c r="B5103" s="3">
        <v>12.213526725769043</v>
      </c>
      <c r="C5103" s="3">
        <v>-156.00189208984375</v>
      </c>
      <c r="D5103" s="3">
        <v>2004.806729495288</v>
      </c>
      <c r="E5103" s="3">
        <v>-156.95809994785591</v>
      </c>
      <c r="F5103" s="3">
        <v>156.47926562548895</v>
      </c>
      <c r="G5103" s="3">
        <v>-85.52339401466196</v>
      </c>
      <c r="H5103" s="3">
        <v>44.167315051979976</v>
      </c>
      <c r="I5103" s="3">
        <v>-0.39338475883419849</v>
      </c>
      <c r="J5103" s="3">
        <v>0.19669237941709925</v>
      </c>
      <c r="K5103" s="3">
        <v>0.95572019284966714</v>
      </c>
      <c r="L5103" s="3">
        <v>-35.357940506650365</v>
      </c>
      <c r="M5103" s="3">
        <v>91.34010870206049</v>
      </c>
      <c r="N5103" s="3">
        <v>12.772878431640789</v>
      </c>
      <c r="O5103" s="3">
        <v>22.767508940094366</v>
      </c>
      <c r="P5103" s="3">
        <v>-0.55408353803744348</v>
      </c>
      <c r="Q5103" s="3">
        <v>22.62880650318214</v>
      </c>
      <c r="R5103" s="3">
        <v>-0.55747977269824778</v>
      </c>
      <c r="S5103" s="3">
        <v>-0.39338475883419849</v>
      </c>
      <c r="T5103" s="3">
        <v>-35.357940506650365</v>
      </c>
      <c r="U5103" s="3">
        <v>2010.941537630777</v>
      </c>
      <c r="V5103" s="3">
        <v>-4.4766059853380451</v>
      </c>
      <c r="W5103" s="3">
        <v>0.00049880119878276293</v>
      </c>
      <c r="X5103" s="3">
        <v>0.0063711270736089226</v>
      </c>
      <c r="Y5103" s="3">
        <v>0.0063906230387951778</v>
      </c>
      <c r="Z5103" s="3">
        <v>85.52339401466196</v>
      </c>
    </row>
    <row r="5104">
      <c r="A5104" s="3">
        <v>44.80999</v>
      </c>
      <c r="B5104" s="3">
        <v>12.22813892364502</v>
      </c>
      <c r="C5104" s="3">
        <v>-155.99018859863281</v>
      </c>
      <c r="D5104" s="3">
        <v>2002.1416565060704</v>
      </c>
      <c r="E5104" s="3">
        <v>-156.94875774249545</v>
      </c>
      <c r="F5104" s="3">
        <v>156.46873911607071</v>
      </c>
      <c r="G5104" s="3">
        <v>-85.517725139244249</v>
      </c>
      <c r="H5104" s="3">
        <v>44.109091732668183</v>
      </c>
      <c r="I5104" s="3">
        <v>-0.39390419852316572</v>
      </c>
      <c r="J5104" s="3">
        <v>0.19695209926158286</v>
      </c>
      <c r="K5104" s="3">
        <v>0.95566303990661838</v>
      </c>
      <c r="L5104" s="3">
        <v>-35.359963773387143</v>
      </c>
      <c r="M5104" s="3">
        <v>91.3291845843559</v>
      </c>
      <c r="N5104" s="3">
        <v>12.756658194077382</v>
      </c>
      <c r="O5104" s="3">
        <v>22.769211022687767</v>
      </c>
      <c r="P5104" s="3">
        <v>-0.55404182150511039</v>
      </c>
      <c r="Q5104" s="3">
        <v>22.630147398162272</v>
      </c>
      <c r="R5104" s="3">
        <v>-0.55744644200897264</v>
      </c>
      <c r="S5104" s="3">
        <v>-0.39390419852316572</v>
      </c>
      <c r="T5104" s="3">
        <v>-35.359963773387143</v>
      </c>
      <c r="U5104" s="3">
        <v>2008.2838756694193</v>
      </c>
      <c r="V5104" s="3">
        <v>-4.4822748607557594</v>
      </c>
      <c r="W5104" s="3">
        <v>0.00049946515859676792</v>
      </c>
      <c r="X5104" s="3">
        <v>0.0063715063080696183</v>
      </c>
      <c r="Y5104" s="3">
        <v>0.0063910529710230878</v>
      </c>
      <c r="Z5104" s="3">
        <v>85.517725139244249</v>
      </c>
    </row>
    <row r="5105">
      <c r="A5105" s="3">
        <v>44.81</v>
      </c>
      <c r="B5105" s="3">
        <v>12.125877380371094</v>
      </c>
      <c r="C5105" s="3">
        <v>-156.04074096679688</v>
      </c>
      <c r="D5105" s="3">
        <v>2020.1218415224598</v>
      </c>
      <c r="E5105" s="3">
        <v>-156.98303912132232</v>
      </c>
      <c r="F5105" s="3">
        <v>156.51118089041049</v>
      </c>
      <c r="G5105" s="3">
        <v>-85.556492938063286</v>
      </c>
      <c r="H5105" s="3">
        <v>44.503379591673117</v>
      </c>
      <c r="I5105" s="3">
        <v>-0.39041313379439024</v>
      </c>
      <c r="J5105" s="3">
        <v>0.19520656689719512</v>
      </c>
      <c r="K5105" s="3">
        <v>0.95604722071311843</v>
      </c>
      <c r="L5105" s="3">
        <v>-35.352390708138564</v>
      </c>
      <c r="M5105" s="3">
        <v>91.402628823327817</v>
      </c>
      <c r="N5105" s="3">
        <v>12.868408286841961</v>
      </c>
      <c r="O5105" s="3">
        <v>22.761830439674515</v>
      </c>
      <c r="P5105" s="3">
        <v>-0.55422127312179725</v>
      </c>
      <c r="Q5105" s="3">
        <v>22.625201470475172</v>
      </c>
      <c r="R5105" s="3">
        <v>-0.55756810215904551</v>
      </c>
      <c r="S5105" s="3">
        <v>-0.39041313379439024</v>
      </c>
      <c r="T5105" s="3">
        <v>-35.352390708138564</v>
      </c>
      <c r="U5105" s="3">
        <v>2026.2122122738922</v>
      </c>
      <c r="V5105" s="3">
        <v>-4.44350706193671</v>
      </c>
      <c r="W5105" s="3">
        <v>0.00049501964656070078</v>
      </c>
      <c r="X5105" s="3">
        <v>0.0063701149219513</v>
      </c>
      <c r="Y5105" s="3">
        <v>0.0063893198831603114</v>
      </c>
      <c r="Z5105" s="3">
        <v>85.556492938063286</v>
      </c>
    </row>
    <row r="5106">
      <c r="A5106" s="3">
        <v>44.81001</v>
      </c>
      <c r="B5106" s="3">
        <v>12.213775634765625</v>
      </c>
      <c r="C5106" s="3">
        <v>-155.98262023925781</v>
      </c>
      <c r="D5106" s="3">
        <v>2004.2740970516172</v>
      </c>
      <c r="E5106" s="3">
        <v>-156.93898521778925</v>
      </c>
      <c r="F5106" s="3">
        <v>156.460072005483</v>
      </c>
      <c r="G5106" s="3">
        <v>-85.5227523003954</v>
      </c>
      <c r="H5106" s="3">
        <v>44.156573465897075</v>
      </c>
      <c r="I5106" s="3">
        <v>-0.39348048685775189</v>
      </c>
      <c r="J5106" s="3">
        <v>0.19674024342887594</v>
      </c>
      <c r="K5106" s="3">
        <v>0.9557096598237147</v>
      </c>
      <c r="L5106" s="3">
        <v>-35.361988315822764</v>
      </c>
      <c r="M5106" s="3">
        <v>91.338095388036038</v>
      </c>
      <c r="N5106" s="3">
        <v>12.771040250261731</v>
      </c>
      <c r="O5106" s="3">
        <v>22.770307666430561</v>
      </c>
      <c r="P5106" s="3">
        <v>-0.55401474258839223</v>
      </c>
      <c r="Q5106" s="3">
        <v>22.631548487044125</v>
      </c>
      <c r="R5106" s="3">
        <v>-0.55741153318332481</v>
      </c>
      <c r="S5106" s="3">
        <v>-0.39348048685775189</v>
      </c>
      <c r="T5106" s="3">
        <v>-35.361988315822764</v>
      </c>
      <c r="U5106" s="3">
        <v>2010.409038278844</v>
      </c>
      <c r="V5106" s="3">
        <v>-4.4772476996046038</v>
      </c>
      <c r="W5106" s="3">
        <v>0.00049893375435577784</v>
      </c>
      <c r="X5106" s="3">
        <v>0.0063719030590918381</v>
      </c>
      <c r="Y5106" s="3">
        <v>0.0063914070036025315</v>
      </c>
      <c r="Z5106" s="3">
        <v>85.5227523003954</v>
      </c>
    </row>
    <row r="5107">
      <c r="A5107" s="3">
        <v>44.81002</v>
      </c>
      <c r="B5107" s="3">
        <v>12.240456581115723</v>
      </c>
      <c r="C5107" s="3">
        <v>-156.01292419433594</v>
      </c>
      <c r="D5107" s="3">
        <v>2000.731029164725</v>
      </c>
      <c r="E5107" s="3">
        <v>-156.97328551111727</v>
      </c>
      <c r="F5107" s="3">
        <v>156.49236816209856</v>
      </c>
      <c r="G5107" s="3">
        <v>-85.513879660873442</v>
      </c>
      <c r="H5107" s="3">
        <v>44.076747830962447</v>
      </c>
      <c r="I5107" s="3">
        <v>-0.39419334805386236</v>
      </c>
      <c r="J5107" s="3">
        <v>0.19709667402693118</v>
      </c>
      <c r="K5107" s="3">
        <v>0.95563122682452628</v>
      </c>
      <c r="L5107" s="3">
        <v>-35.354809691361488</v>
      </c>
      <c r="M5107" s="3">
        <v>91.323104168214925</v>
      </c>
      <c r="N5107" s="3">
        <v>12.745678493319348</v>
      </c>
      <c r="O5107" s="3">
        <v>22.765878664544729</v>
      </c>
      <c r="P5107" s="3">
        <v>-0.55412222694276225</v>
      </c>
      <c r="Q5107" s="3">
        <v>22.626597199289179</v>
      </c>
      <c r="R5107" s="3">
        <v>-0.557533210707554</v>
      </c>
      <c r="S5107" s="3">
        <v>-0.39419334805386236</v>
      </c>
      <c r="T5107" s="3">
        <v>-35.354809691361488</v>
      </c>
      <c r="U5107" s="3">
        <v>2006.8794840315386</v>
      </c>
      <c r="V5107" s="3">
        <v>-4.48612033912656</v>
      </c>
      <c r="W5107" s="3">
        <v>0.00049981730948486607</v>
      </c>
      <c r="X5107" s="3">
        <v>0.0063705107320899982</v>
      </c>
      <c r="Y5107" s="3">
        <v>0.0063900879751795708</v>
      </c>
      <c r="Z5107" s="3">
        <v>85.513879660873442</v>
      </c>
    </row>
    <row r="5108">
      <c r="A5108" s="3">
        <v>44.81003</v>
      </c>
      <c r="B5108" s="3">
        <v>12.235800743103027</v>
      </c>
      <c r="C5108" s="3">
        <v>-155.9931640625</v>
      </c>
      <c r="D5108" s="3">
        <v>2000.9791404829521</v>
      </c>
      <c r="E5108" s="3">
        <v>-156.95291650245267</v>
      </c>
      <c r="F5108" s="3">
        <v>156.47230443134325</v>
      </c>
      <c r="G5108" s="3">
        <v>-85.5150133235814</v>
      </c>
      <c r="H5108" s="3">
        <v>44.083267723582125</v>
      </c>
      <c r="I5108" s="3">
        <v>-0.3941350270497268</v>
      </c>
      <c r="J5108" s="3">
        <v>0.1970675135248634</v>
      </c>
      <c r="K5108" s="3">
        <v>0.95563764338772983</v>
      </c>
      <c r="L5108" s="3">
        <v>-35.359107117673112</v>
      </c>
      <c r="M5108" s="3">
        <v>91.3243305459654</v>
      </c>
      <c r="N5108" s="3">
        <v>12.748913400737497</v>
      </c>
      <c r="O5108" s="3">
        <v>22.768756390707587</v>
      </c>
      <c r="P5108" s="3">
        <v>-0.55405189510000541</v>
      </c>
      <c r="Q5108" s="3">
        <v>22.629527569812577</v>
      </c>
      <c r="R5108" s="3">
        <v>-0.55746071536067765</v>
      </c>
      <c r="S5108" s="3">
        <v>-0.3941350270497268</v>
      </c>
      <c r="T5108" s="3">
        <v>-35.359107117673112</v>
      </c>
      <c r="U5108" s="3">
        <v>2007.125242391844</v>
      </c>
      <c r="V5108" s="3">
        <v>-4.484986676418603</v>
      </c>
      <c r="W5108" s="3">
        <v>0.00049975533466013148</v>
      </c>
      <c r="X5108" s="3">
        <v>0.0063713374831386024</v>
      </c>
      <c r="Y5108" s="3">
        <v>0.0063909073470492586</v>
      </c>
      <c r="Z5108" s="3">
        <v>85.5150133235814</v>
      </c>
    </row>
    <row r="5109">
      <c r="A5109" s="3">
        <v>44.81004</v>
      </c>
      <c r="B5109" s="3">
        <v>12.224102973937988</v>
      </c>
      <c r="C5109" s="3">
        <v>-155.99836730957031</v>
      </c>
      <c r="D5109" s="3">
        <v>2003.0033572992106</v>
      </c>
      <c r="E5109" s="3">
        <v>-156.95625357527015</v>
      </c>
      <c r="F5109" s="3">
        <v>156.47657747014102</v>
      </c>
      <c r="G5109" s="3">
        <v>-85.519432471392264</v>
      </c>
      <c r="H5109" s="3">
        <v>44.127685315534535</v>
      </c>
      <c r="I5109" s="3">
        <v>-0.39373816671240591</v>
      </c>
      <c r="J5109" s="3">
        <v>0.19686908335620296</v>
      </c>
      <c r="K5109" s="3">
        <v>0.95568130769358273</v>
      </c>
      <c r="L5109" s="3">
        <v>-35.358364246246055</v>
      </c>
      <c r="M5109" s="3">
        <v>91.332676187491629</v>
      </c>
      <c r="N5109" s="3">
        <v>12.761539038255952</v>
      </c>
      <c r="O5109" s="3">
        <v>22.767992885488674</v>
      </c>
      <c r="P5109" s="3">
        <v>-0.55407027691970923</v>
      </c>
      <c r="Q5109" s="3">
        <v>22.629042399695496</v>
      </c>
      <c r="R5109" s="3">
        <v>-0.557472468350602</v>
      </c>
      <c r="S5109" s="3">
        <v>-0.39373816671240591</v>
      </c>
      <c r="T5109" s="3">
        <v>-35.358364246246055</v>
      </c>
      <c r="U5109" s="3">
        <v>2009.143527697385</v>
      </c>
      <c r="V5109" s="3">
        <v>-4.4805675286077395</v>
      </c>
      <c r="W5109" s="3">
        <v>0.00049925028650394776</v>
      </c>
      <c r="X5109" s="3">
        <v>0.0063712020210805968</v>
      </c>
      <c r="Y5109" s="3">
        <v>0.0063907328251144833</v>
      </c>
      <c r="Z5109" s="3">
        <v>85.519432471392264</v>
      </c>
    </row>
    <row r="5110">
      <c r="A5110" s="3">
        <v>44.81005</v>
      </c>
      <c r="B5110" s="3">
        <v>12.256078720092773</v>
      </c>
      <c r="C5110" s="3">
        <v>-155.99906921386719</v>
      </c>
      <c r="D5110" s="3">
        <v>1997.8593170296388</v>
      </c>
      <c r="E5110" s="3">
        <v>-156.96196896929573</v>
      </c>
      <c r="F5110" s="3">
        <v>156.47977844177194</v>
      </c>
      <c r="G5110" s="3">
        <v>-85.507780265738873</v>
      </c>
      <c r="H5110" s="3">
        <v>44.014074596970261</v>
      </c>
      <c r="I5110" s="3">
        <v>-0.39475484734338107</v>
      </c>
      <c r="J5110" s="3">
        <v>0.19737742367169053</v>
      </c>
      <c r="K5110" s="3">
        <v>0.95556945204568056</v>
      </c>
      <c r="L5110" s="3">
        <v>-35.357253814657035</v>
      </c>
      <c r="M5110" s="3">
        <v>91.311297768288227</v>
      </c>
      <c r="N5110" s="3">
        <v>12.728301831002465</v>
      </c>
      <c r="O5110" s="3">
        <v>22.767886378094151</v>
      </c>
      <c r="P5110" s="3">
        <v>-0.55407267100275526</v>
      </c>
      <c r="Q5110" s="3">
        <v>22.628214377487563</v>
      </c>
      <c r="R5110" s="3">
        <v>-0.55749266858406621</v>
      </c>
      <c r="S5110" s="3">
        <v>-0.39475484734338107</v>
      </c>
      <c r="T5110" s="3">
        <v>-35.357253814657035</v>
      </c>
      <c r="U5110" s="3">
        <v>2004.0156961323564</v>
      </c>
      <c r="V5110" s="3">
        <v>-4.492219734261135</v>
      </c>
      <c r="W5110" s="3">
        <v>0.00050053574417180282</v>
      </c>
      <c r="X5110" s="3">
        <v>0.0063709700290241391</v>
      </c>
      <c r="Y5110" s="3">
        <v>0.0063906020954145985</v>
      </c>
      <c r="Z5110" s="3">
        <v>85.507780265738873</v>
      </c>
    </row>
    <row r="5111">
      <c r="A5111" s="3">
        <v>44.81006</v>
      </c>
      <c r="B5111" s="3">
        <v>12.232413291931152</v>
      </c>
      <c r="C5111" s="3">
        <v>-156.01773071289063</v>
      </c>
      <c r="D5111" s="3">
        <v>2002.1531031738223</v>
      </c>
      <c r="E5111" s="3">
        <v>-156.97680077666416</v>
      </c>
      <c r="F5111" s="3">
        <v>156.49653105339002</v>
      </c>
      <c r="G5111" s="3">
        <v>-85.516953053145741</v>
      </c>
      <c r="H5111" s="3">
        <v>44.107891255596115</v>
      </c>
      <c r="I5111" s="3">
        <v>-0.39391492302290643</v>
      </c>
      <c r="J5111" s="3">
        <v>0.19695746151145321</v>
      </c>
      <c r="K5111" s="3">
        <v>0.95566185994669217</v>
      </c>
      <c r="L5111" s="3">
        <v>-35.354040636289419</v>
      </c>
      <c r="M5111" s="3">
        <v>91.3289590556771</v>
      </c>
      <c r="N5111" s="3">
        <v>12.754452207382853</v>
      </c>
      <c r="O5111" s="3">
        <v>22.765156982911961</v>
      </c>
      <c r="P5111" s="3">
        <v>-0.55413880394127479</v>
      </c>
      <c r="Q5111" s="3">
        <v>22.626070312452427</v>
      </c>
      <c r="R5111" s="3">
        <v>-0.55754519842994577</v>
      </c>
      <c r="S5111" s="3">
        <v>-0.39391492302290643</v>
      </c>
      <c r="T5111" s="3">
        <v>-35.354040636289419</v>
      </c>
      <c r="U5111" s="3">
        <v>2008.2974790928367</v>
      </c>
      <c r="V5111" s="3">
        <v>-4.4830469468542562</v>
      </c>
      <c r="W5111" s="3">
        <v>0.000499462303065033</v>
      </c>
      <c r="X5111" s="3">
        <v>0.0063703680738323339</v>
      </c>
      <c r="Y5111" s="3">
        <v>0.0063899179954272738</v>
      </c>
      <c r="Z5111" s="3">
        <v>85.516953053145741</v>
      </c>
    </row>
    <row r="5112">
      <c r="A5112" s="3">
        <v>44.81007</v>
      </c>
      <c r="B5112" s="3">
        <v>12.231682777404785</v>
      </c>
      <c r="C5112" s="3">
        <v>-156.01104736328125</v>
      </c>
      <c r="D5112" s="3">
        <v>2002.1007255185641</v>
      </c>
      <c r="E5112" s="3">
        <v>-156.97004396060987</v>
      </c>
      <c r="F5112" s="3">
        <v>156.4898110515667</v>
      </c>
      <c r="G5112" s="3">
        <v>-85.517028432717822</v>
      </c>
      <c r="H5112" s="3">
        <v>44.107087407696056</v>
      </c>
      <c r="I5112" s="3">
        <v>-0.39392210454994203</v>
      </c>
      <c r="J5112" s="3">
        <v>0.19696105227497102</v>
      </c>
      <c r="K5112" s="3">
        <v>0.95566106980210908</v>
      </c>
      <c r="L5112" s="3">
        <v>-35.355468539122974</v>
      </c>
      <c r="M5112" s="3">
        <v>91.328808033531161</v>
      </c>
      <c r="N5112" s="3">
        <v>12.754667546764351</v>
      </c>
      <c r="O5112" s="3">
        <v>22.766126121655404</v>
      </c>
      <c r="P5112" s="3">
        <v>-0.55411491784280142</v>
      </c>
      <c r="Q5112" s="3">
        <v>22.627038198035404</v>
      </c>
      <c r="R5112" s="3">
        <v>-0.5575210504835425</v>
      </c>
      <c r="S5112" s="3">
        <v>-0.39392210454994203</v>
      </c>
      <c r="T5112" s="3">
        <v>-35.355468539122974</v>
      </c>
      <c r="U5112" s="3">
        <v>2008.2447335479203</v>
      </c>
      <c r="V5112" s="3">
        <v>-4.48297156728219</v>
      </c>
      <c r="W5112" s="3">
        <v>0.00049947536967251741</v>
      </c>
      <c r="X5112" s="3">
        <v>0.0063706422879701843</v>
      </c>
      <c r="Y5112" s="3">
        <v>0.0063901923919537423</v>
      </c>
      <c r="Z5112" s="3">
        <v>85.517028432717822</v>
      </c>
    </row>
    <row r="5113">
      <c r="A5113" s="3">
        <v>44.81008</v>
      </c>
      <c r="B5113" s="3">
        <v>12.243207931518555</v>
      </c>
      <c r="C5113" s="3">
        <v>-156.02914428710938</v>
      </c>
      <c r="D5113" s="3">
        <v>2000.7003184486325</v>
      </c>
      <c r="E5113" s="3">
        <v>-156.98983750336245</v>
      </c>
      <c r="F5113" s="3">
        <v>156.50875377250307</v>
      </c>
      <c r="G5113" s="3">
        <v>-85.513339966837947</v>
      </c>
      <c r="H5113" s="3">
        <v>44.075214869011269</v>
      </c>
      <c r="I5113" s="3">
        <v>-0.3942070630379344</v>
      </c>
      <c r="J5113" s="3">
        <v>0.1971035315189672</v>
      </c>
      <c r="K5113" s="3">
        <v>0.95562971788793449</v>
      </c>
      <c r="L5113" s="3">
        <v>-35.351315107621325</v>
      </c>
      <c r="M5113" s="3">
        <v>91.322815771057336</v>
      </c>
      <c r="N5113" s="3">
        <v>12.744139049164764</v>
      </c>
      <c r="O5113" s="3">
        <v>22.763481545517802</v>
      </c>
      <c r="P5113" s="3">
        <v>-0.55417909496461559</v>
      </c>
      <c r="Q5113" s="3">
        <v>22.624181303878835</v>
      </c>
      <c r="R5113" s="3">
        <v>-0.55759125299159362</v>
      </c>
      <c r="S5113" s="3">
        <v>-0.3942070630379344</v>
      </c>
      <c r="T5113" s="3">
        <v>-35.351315107621325</v>
      </c>
      <c r="U5113" s="3">
        <v>2006.8501621495791</v>
      </c>
      <c r="V5113" s="3">
        <v>-4.4866600331620479</v>
      </c>
      <c r="W5113" s="3">
        <v>0.00049982498167212386</v>
      </c>
      <c r="X5113" s="3">
        <v>0.0063698390666757755</v>
      </c>
      <c r="Y5113" s="3">
        <v>0.0063894189679228625</v>
      </c>
      <c r="Z5113" s="3">
        <v>85.513339966837947</v>
      </c>
    </row>
    <row r="5114">
      <c r="A5114" s="3">
        <v>44.81009</v>
      </c>
      <c r="B5114" s="3">
        <v>12.26416015625</v>
      </c>
      <c r="C5114" s="3">
        <v>-155.99737548828125</v>
      </c>
      <c r="D5114" s="3">
        <v>1996.5159025660421</v>
      </c>
      <c r="E5114" s="3">
        <v>-156.961555968032</v>
      </c>
      <c r="F5114" s="3">
        <v>156.47872310180054</v>
      </c>
      <c r="G5114" s="3">
        <v>-85.504781707692089</v>
      </c>
      <c r="H5114" s="3">
        <v>43.984502785346479</v>
      </c>
      <c r="I5114" s="3">
        <v>-0.39502034174180067</v>
      </c>
      <c r="J5114" s="3">
        <v>0.19751017087090034</v>
      </c>
      <c r="K5114" s="3">
        <v>0.95554024439164209</v>
      </c>
      <c r="L5114" s="3">
        <v>-35.357366437761918</v>
      </c>
      <c r="M5114" s="3">
        <v>91.305715865203908</v>
      </c>
      <c r="N5114" s="3">
        <v>12.719776446231636</v>
      </c>
      <c r="O5114" s="3">
        <v>22.768113253983064</v>
      </c>
      <c r="P5114" s="3">
        <v>-0.5540661606895847</v>
      </c>
      <c r="Q5114" s="3">
        <v>22.628253718156873</v>
      </c>
      <c r="R5114" s="3">
        <v>-0.55749070405100465</v>
      </c>
      <c r="S5114" s="3">
        <v>-0.39502034174180067</v>
      </c>
      <c r="T5114" s="3">
        <v>-35.357366437761918</v>
      </c>
      <c r="U5114" s="3">
        <v>2002.6763790615307</v>
      </c>
      <c r="V5114" s="3">
        <v>-4.4952182923079116</v>
      </c>
      <c r="W5114" s="3">
        <v>0.00050087254437329544</v>
      </c>
      <c r="X5114" s="3">
        <v>0.0063709867924835531</v>
      </c>
      <c r="Y5114" s="3">
        <v>0.0063906451955735161</v>
      </c>
      <c r="Z5114" s="3">
        <v>85.504781707692089</v>
      </c>
    </row>
    <row r="5115">
      <c r="A5115" s="3">
        <v>44.8101</v>
      </c>
      <c r="B5115" s="3">
        <v>12.242405891418457</v>
      </c>
      <c r="C5115" s="3">
        <v>-156.01844787597656</v>
      </c>
      <c r="D5115" s="3">
        <v>2000.5571451283868</v>
      </c>
      <c r="E5115" s="3">
        <v>-156.97908108346351</v>
      </c>
      <c r="F5115" s="3">
        <v>156.49802739855556</v>
      </c>
      <c r="G5115" s="3">
        <v>-85.51332636004075</v>
      </c>
      <c r="H5115" s="3">
        <v>44.072617615010969</v>
      </c>
      <c r="I5115" s="3">
        <v>-0.39423030212560189</v>
      </c>
      <c r="J5115" s="3">
        <v>0.19711515106280095</v>
      </c>
      <c r="K5115" s="3">
        <v>0.95562716110515133</v>
      </c>
      <c r="L5115" s="3">
        <v>-35.353589076776096</v>
      </c>
      <c r="M5115" s="3">
        <v>91.322327104189085</v>
      </c>
      <c r="N5115" s="3">
        <v>12.744100241386427</v>
      </c>
      <c r="O5115" s="3">
        <v>22.765032017965407</v>
      </c>
      <c r="P5115" s="3">
        <v>-0.554140856480724</v>
      </c>
      <c r="Q5115" s="3">
        <v>22.625721445021398</v>
      </c>
      <c r="R5115" s="3">
        <v>-0.55755279984772765</v>
      </c>
      <c r="S5115" s="3">
        <v>-0.39423030212560189</v>
      </c>
      <c r="T5115" s="3">
        <v>-35.353589076776096</v>
      </c>
      <c r="U5115" s="3">
        <v>2006.7065861311287</v>
      </c>
      <c r="V5115" s="3">
        <v>-4.4866736399592462</v>
      </c>
      <c r="W5115" s="3">
        <v>0.00049986075250843412</v>
      </c>
      <c r="X5115" s="3">
        <v>0.0063702755367023352</v>
      </c>
      <c r="Y5115" s="3">
        <v>0.006389856898664204</v>
      </c>
      <c r="Z5115" s="3">
        <v>85.51332636004075</v>
      </c>
    </row>
    <row r="5116">
      <c r="A5116" s="3">
        <v>44.81011</v>
      </c>
      <c r="B5116" s="3">
        <v>12.245908737182617</v>
      </c>
      <c r="C5116" s="3">
        <v>-156.02278137207031</v>
      </c>
      <c r="D5116" s="3">
        <v>2000.1023291564486</v>
      </c>
      <c r="E5116" s="3">
        <v>-156.98393768194143</v>
      </c>
      <c r="F5116" s="3">
        <v>156.50262166454675</v>
      </c>
      <c r="G5116" s="3">
        <v>-85.512172001539042</v>
      </c>
      <c r="H5116" s="3">
        <v>44.0623477640256</v>
      </c>
      <c r="I5116" s="3">
        <v>-0.39432221908768167</v>
      </c>
      <c r="J5116" s="3">
        <v>0.19716110954384084</v>
      </c>
      <c r="K5116" s="3">
        <v>0.955617048395409</v>
      </c>
      <c r="L5116" s="3">
        <v>-35.35257209980999</v>
      </c>
      <c r="M5116" s="3">
        <v>91.32039431839533</v>
      </c>
      <c r="N5116" s="3">
        <v>12.74080876483537</v>
      </c>
      <c r="O5116" s="3">
        <v>22.764393628318881</v>
      </c>
      <c r="P5116" s="3">
        <v>-0.55415609963909673</v>
      </c>
      <c r="Q5116" s="3">
        <v>22.625015416131472</v>
      </c>
      <c r="R5116" s="3">
        <v>-0.55756990002861484</v>
      </c>
      <c r="S5116" s="3">
        <v>-0.39432221908768167</v>
      </c>
      <c r="T5116" s="3">
        <v>-35.35257209980999</v>
      </c>
      <c r="U5116" s="3">
        <v>2006.253544242895</v>
      </c>
      <c r="V5116" s="3">
        <v>-4.4878279984609595</v>
      </c>
      <c r="W5116" s="3">
        <v>0.00049997441901972791</v>
      </c>
      <c r="X5116" s="3">
        <v>0.0063700784600400212</v>
      </c>
      <c r="Y5116" s="3">
        <v>0.0063896693190446064</v>
      </c>
      <c r="Z5116" s="3">
        <v>85.512172001539042</v>
      </c>
    </row>
    <row r="5117">
      <c r="A5117" s="3">
        <v>44.81012</v>
      </c>
      <c r="B5117" s="3">
        <v>12.239969253540039</v>
      </c>
      <c r="C5117" s="3">
        <v>-156.03437805175781</v>
      </c>
      <c r="D5117" s="3">
        <v>2001.3566598005632</v>
      </c>
      <c r="E5117" s="3">
        <v>-156.99453086678625</v>
      </c>
      <c r="F5117" s="3">
        <v>156.51371818893858</v>
      </c>
      <c r="G5117" s="3">
        <v>-85.514671812189135</v>
      </c>
      <c r="H5117" s="3">
        <v>44.089429604149892</v>
      </c>
      <c r="I5117" s="3">
        <v>-0.39407992435672579</v>
      </c>
      <c r="J5117" s="3">
        <v>0.19703996217836289</v>
      </c>
      <c r="K5117" s="3">
        <v>0.95564370590716174</v>
      </c>
      <c r="L5117" s="3">
        <v>-35.350311833801307</v>
      </c>
      <c r="M5117" s="3">
        <v>91.325489263997383</v>
      </c>
      <c r="N5117" s="3">
        <v>12.747938725959594</v>
      </c>
      <c r="O5117" s="3">
        <v>22.7626976848683</v>
      </c>
      <c r="P5117" s="3">
        <v>-0.55419718936719653</v>
      </c>
      <c r="Q5117" s="3">
        <v>22.623484757264389</v>
      </c>
      <c r="R5117" s="3">
        <v>-0.5576074249710149</v>
      </c>
      <c r="S5117" s="3">
        <v>-0.39407992435672579</v>
      </c>
      <c r="T5117" s="3">
        <v>-35.350311833801307</v>
      </c>
      <c r="U5117" s="3">
        <v>2007.5048598820749</v>
      </c>
      <c r="V5117" s="3">
        <v>-4.4853281878108673</v>
      </c>
      <c r="W5117" s="3">
        <v>0.0004996610649596313</v>
      </c>
      <c r="X5117" s="3">
        <v>0.006369648639853097</v>
      </c>
      <c r="Y5117" s="3">
        <v>0.0063892163036650277</v>
      </c>
      <c r="Z5117" s="3">
        <v>85.514671812189135</v>
      </c>
    </row>
    <row r="5118">
      <c r="A5118" s="3">
        <v>44.81013</v>
      </c>
      <c r="B5118" s="3">
        <v>12.255343437194824</v>
      </c>
      <c r="C5118" s="3">
        <v>-156.02543640136719</v>
      </c>
      <c r="D5118" s="3">
        <v>1998.6490278731212</v>
      </c>
      <c r="E5118" s="3">
        <v>-156.98805792147132</v>
      </c>
      <c r="F5118" s="3">
        <v>156.50600706362894</v>
      </c>
      <c r="G5118" s="3">
        <v>-85.508804667768061</v>
      </c>
      <c r="H5118" s="3">
        <v>44.030121858338546</v>
      </c>
      <c r="I5118" s="3">
        <v>-0.39461092509845536</v>
      </c>
      <c r="J5118" s="3">
        <v>0.19730546254922768</v>
      </c>
      <c r="K5118" s="3">
        <v>0.95558528563853651</v>
      </c>
      <c r="L5118" s="3">
        <v>-35.351729480527524</v>
      </c>
      <c r="M5118" s="3">
        <v>91.314323812888347</v>
      </c>
      <c r="N5118" s="3">
        <v>12.731216974942686</v>
      </c>
      <c r="O5118" s="3">
        <v>22.763998126573302</v>
      </c>
      <c r="P5118" s="3">
        <v>-0.55416533180507166</v>
      </c>
      <c r="Q5118" s="3">
        <v>22.624413531602318</v>
      </c>
      <c r="R5118" s="3">
        <v>-0.55758433505476579</v>
      </c>
      <c r="S5118" s="3">
        <v>-0.39461092509845536</v>
      </c>
      <c r="T5118" s="3">
        <v>-35.351729480527524</v>
      </c>
      <c r="U5118" s="3">
        <v>2004.8050246715086</v>
      </c>
      <c r="V5118" s="3">
        <v>-4.4911953322319507</v>
      </c>
      <c r="W5118" s="3">
        <v>0.00050033797132664065</v>
      </c>
      <c r="X5118" s="3">
        <v>0.0063699112737621152</v>
      </c>
      <c r="Y5118" s="3">
        <v>0.0063895311033872393</v>
      </c>
      <c r="Z5118" s="3">
        <v>85.508804667768061</v>
      </c>
    </row>
    <row r="5119">
      <c r="A5119" s="3">
        <v>44.81014</v>
      </c>
      <c r="B5119" s="3">
        <v>12.284538269042969</v>
      </c>
      <c r="C5119" s="3">
        <v>-156.03494262695313</v>
      </c>
      <c r="D5119" s="3">
        <v>1994.1989405344289</v>
      </c>
      <c r="E5119" s="3">
        <v>-157.00209702162212</v>
      </c>
      <c r="F5119" s="3">
        <v>156.51777279619122</v>
      </c>
      <c r="G5119" s="3">
        <v>-85.498422756066915</v>
      </c>
      <c r="H5119" s="3">
        <v>43.931373081400686</v>
      </c>
      <c r="I5119" s="3">
        <v>-0.39549823625873137</v>
      </c>
      <c r="J5119" s="3">
        <v>0.19774911812936569</v>
      </c>
      <c r="K5119" s="3">
        <v>0.95548767235809451</v>
      </c>
      <c r="L5119" s="3">
        <v>-35.34884960597649</v>
      </c>
      <c r="M5119" s="3">
        <v>91.295669202828932</v>
      </c>
      <c r="N5119" s="3">
        <v>12.701734424985359</v>
      </c>
      <c r="O5119" s="3">
        <v>22.762605163897714</v>
      </c>
      <c r="P5119" s="3">
        <v>-0.55419894725032948</v>
      </c>
      <c r="Q5119" s="3">
        <v>22.62238440229001</v>
      </c>
      <c r="R5119" s="3">
        <v>-0.55763404927510829</v>
      </c>
      <c r="S5119" s="3">
        <v>-0.39549823625873137</v>
      </c>
      <c r="T5119" s="3">
        <v>-35.34884960597649</v>
      </c>
      <c r="U5119" s="3">
        <v>2000.3697340486399</v>
      </c>
      <c r="V5119" s="3">
        <v>-4.5015772439330846</v>
      </c>
      <c r="W5119" s="3">
        <v>0.00050145448363943484</v>
      </c>
      <c r="X5119" s="3">
        <v>0.0063693416774062662</v>
      </c>
      <c r="Y5119" s="3">
        <v>0.0063890507904309675</v>
      </c>
      <c r="Z5119" s="3">
        <v>85.498422756066915</v>
      </c>
    </row>
    <row r="5120">
      <c r="A5120" s="3">
        <v>44.81015</v>
      </c>
      <c r="B5120" s="3">
        <v>12.269962310791016</v>
      </c>
      <c r="C5120" s="3">
        <v>-156.03498840332031</v>
      </c>
      <c r="D5120" s="3">
        <v>1996.5399208755387</v>
      </c>
      <c r="E5120" s="3">
        <v>-156.99984876347929</v>
      </c>
      <c r="F5120" s="3">
        <v>156.51667508969302</v>
      </c>
      <c r="G5120" s="3">
        <v>-85.503743406279455</v>
      </c>
      <c r="H5120" s="3">
        <v>43.983054530658869</v>
      </c>
      <c r="I5120" s="3">
        <v>-0.39503335328239031</v>
      </c>
      <c r="J5120" s="3">
        <v>0.19751667664119516</v>
      </c>
      <c r="K5120" s="3">
        <v>0.955538812984857</v>
      </c>
      <c r="L5120" s="3">
        <v>-35.349279885956378</v>
      </c>
      <c r="M5120" s="3">
        <v>91.305442312050957</v>
      </c>
      <c r="N5120" s="3">
        <v>12.716827032638301</v>
      </c>
      <c r="O5120" s="3">
        <v>22.762592390233159</v>
      </c>
      <c r="P5120" s="3">
        <v>-0.55419896142452252</v>
      </c>
      <c r="Q5120" s="3">
        <v>22.622702299479766</v>
      </c>
      <c r="R5120" s="3">
        <v>-0.5576259146674557</v>
      </c>
      <c r="S5120" s="3">
        <v>-0.39503335328239031</v>
      </c>
      <c r="T5120" s="3">
        <v>-35.349279885956378</v>
      </c>
      <c r="U5120" s="3">
        <v>2002.7033250487843</v>
      </c>
      <c r="V5120" s="3">
        <v>-4.4962565937205481</v>
      </c>
      <c r="W5120" s="3">
        <v>0.00050086651889308181</v>
      </c>
      <c r="X5120" s="3">
        <v>0.0063694328872029851</v>
      </c>
      <c r="Y5120" s="3">
        <v>0.0063890955990915507</v>
      </c>
      <c r="Z5120" s="3">
        <v>85.503743406279455</v>
      </c>
    </row>
    <row r="5121">
      <c r="A5121" s="3">
        <v>44.81016</v>
      </c>
      <c r="B5121" s="3">
        <v>12.246081352233887</v>
      </c>
      <c r="C5121" s="3">
        <v>-156.0333251953125</v>
      </c>
      <c r="D5121" s="3">
        <v>2000.3431608367628</v>
      </c>
      <c r="E5121" s="3">
        <v>-156.99444365060282</v>
      </c>
      <c r="F5121" s="3">
        <v>156.51314666823257</v>
      </c>
      <c r="G5121" s="3">
        <v>-85.512411027494565</v>
      </c>
      <c r="H5121" s="3">
        <v>44.067109297869955</v>
      </c>
      <c r="I5121" s="3">
        <v>-0.39427959719743921</v>
      </c>
      <c r="J5121" s="3">
        <v>0.19713979859871961</v>
      </c>
      <c r="K5121" s="3">
        <v>0.95562173764505176</v>
      </c>
      <c r="L5121" s="3">
        <v>-35.350349296972254</v>
      </c>
      <c r="M5121" s="3">
        <v>91.3212905459748</v>
      </c>
      <c r="N5121" s="3">
        <v>12.741490172025474</v>
      </c>
      <c r="O5121" s="3">
        <v>22.762830959953394</v>
      </c>
      <c r="P5121" s="3">
        <v>-0.55419295516684519</v>
      </c>
      <c r="Q5121" s="3">
        <v>22.623477130470395</v>
      </c>
      <c r="R5121" s="3">
        <v>-0.55760661744915574</v>
      </c>
      <c r="S5121" s="3">
        <v>-0.39427959719743921</v>
      </c>
      <c r="T5121" s="3">
        <v>-35.350349296972254</v>
      </c>
      <c r="U5121" s="3">
        <v>2006.4944596094886</v>
      </c>
      <c r="V5121" s="3">
        <v>-4.48758897250544</v>
      </c>
      <c r="W5121" s="3">
        <v>0.00049991422450820409</v>
      </c>
      <c r="X5121" s="3">
        <v>0.0063696521784270188</v>
      </c>
      <c r="Y5121" s="3">
        <v>0.006389239634417049</v>
      </c>
      <c r="Z5121" s="3">
        <v>85.512411027494565</v>
      </c>
    </row>
    <row r="5122">
      <c r="A5122" s="3">
        <v>44.81017</v>
      </c>
      <c r="B5122" s="3">
        <v>12.248964309692383</v>
      </c>
      <c r="C5122" s="3">
        <v>-156.03453063964844</v>
      </c>
      <c r="D5122" s="3">
        <v>1999.9088297785</v>
      </c>
      <c r="E5122" s="3">
        <v>-156.99609425024832</v>
      </c>
      <c r="F5122" s="3">
        <v>156.5145740133982</v>
      </c>
      <c r="G5122" s="3">
        <v>-85.511393416892147</v>
      </c>
      <c r="H5122" s="3">
        <v>44.057456730757877</v>
      </c>
      <c r="I5122" s="3">
        <v>-0.39436600976231911</v>
      </c>
      <c r="J5122" s="3">
        <v>0.19718300488115956</v>
      </c>
      <c r="K5122" s="3">
        <v>0.95561223058036637</v>
      </c>
      <c r="L5122" s="3">
        <v>-35.350008979568116</v>
      </c>
      <c r="M5122" s="3">
        <v>91.319473523478337</v>
      </c>
      <c r="N5122" s="3">
        <v>12.738589703962248</v>
      </c>
      <c r="O5122" s="3">
        <v>22.762651041928127</v>
      </c>
      <c r="P5122" s="3">
        <v>-0.55419713767473155</v>
      </c>
      <c r="Q5122" s="3">
        <v>22.623235236539919</v>
      </c>
      <c r="R5122" s="3">
        <v>-0.55761238043222938</v>
      </c>
      <c r="S5122" s="3">
        <v>-0.39436600976231911</v>
      </c>
      <c r="T5122" s="3">
        <v>-35.350008979568116</v>
      </c>
      <c r="U5122" s="3">
        <v>2006.0615895420165</v>
      </c>
      <c r="V5122" s="3">
        <v>-4.4886065831078579</v>
      </c>
      <c r="W5122" s="3">
        <v>0.0005000227935944235</v>
      </c>
      <c r="X5122" s="3">
        <v>0.0063695852102283639</v>
      </c>
      <c r="Y5122" s="3">
        <v>0.0063891813673172468</v>
      </c>
      <c r="Z5122" s="3">
        <v>85.511393416892147</v>
      </c>
    </row>
    <row r="5123">
      <c r="A5123" s="3">
        <v>44.81018</v>
      </c>
      <c r="B5123" s="3">
        <v>12.224043846130371</v>
      </c>
      <c r="C5123" s="3">
        <v>-156.05374145507813</v>
      </c>
      <c r="D5123" s="3">
        <v>2004.4265039049965</v>
      </c>
      <c r="E5123" s="3">
        <v>-157.01127856094195</v>
      </c>
      <c r="F5123" s="3">
        <v>156.53177782827513</v>
      </c>
      <c r="G5123" s="3">
        <v>-85.521037463186033</v>
      </c>
      <c r="H5123" s="3">
        <v>44.156182657564756</v>
      </c>
      <c r="I5123" s="3">
        <v>-0.39348397058405715</v>
      </c>
      <c r="J5123" s="3">
        <v>0.19674198529202858</v>
      </c>
      <c r="K5123" s="3">
        <v>0.9557092765088957</v>
      </c>
      <c r="L5123" s="3">
        <v>-35.346718702499238</v>
      </c>
      <c r="M5123" s="3">
        <v>91.338022120515689</v>
      </c>
      <c r="N5123" s="3">
        <v>12.766130702687091</v>
      </c>
      <c r="O5123" s="3">
        <v>22.75984277708417</v>
      </c>
      <c r="P5123" s="3">
        <v>-0.55426522144209878</v>
      </c>
      <c r="Q5123" s="3">
        <v>22.621041321657348</v>
      </c>
      <c r="R5123" s="3">
        <v>-0.5576661621121014</v>
      </c>
      <c r="S5123" s="3">
        <v>-0.39348397058405715</v>
      </c>
      <c r="T5123" s="3">
        <v>-35.346718702499238</v>
      </c>
      <c r="U5123" s="3">
        <v>2010.5666244002332</v>
      </c>
      <c r="V5123" s="3">
        <v>-4.4789625368139729</v>
      </c>
      <c r="W5123" s="3">
        <v>0.00049889581785703477</v>
      </c>
      <c r="X5123" s="3">
        <v>0.0063689692177868774</v>
      </c>
      <c r="Y5123" s="3">
        <v>0.00638847915659056</v>
      </c>
      <c r="Z5123" s="3">
        <v>85.521037463186033</v>
      </c>
    </row>
    <row r="5124">
      <c r="A5124" s="3">
        <v>44.81019</v>
      </c>
      <c r="B5124" s="3">
        <v>12.246745109558106</v>
      </c>
      <c r="C5124" s="3">
        <v>-156.07015991210938</v>
      </c>
      <c r="D5124" s="3">
        <v>2001.1747906504918</v>
      </c>
      <c r="E5124" s="3">
        <v>-157.03115569671641</v>
      </c>
      <c r="F5124" s="3">
        <v>156.54992041125374</v>
      </c>
      <c r="G5124" s="3">
        <v>-85.5132236514281</v>
      </c>
      <c r="H5124" s="3">
        <v>44.083529056604341</v>
      </c>
      <c r="I5124" s="3">
        <v>-0.39413268976298821</v>
      </c>
      <c r="J5124" s="3">
        <v>0.1970663448814941</v>
      </c>
      <c r="K5124" s="3">
        <v>0.95563790054037445</v>
      </c>
      <c r="L5124" s="3">
        <v>-35.342584255142455</v>
      </c>
      <c r="M5124" s="3">
        <v>91.324379694921461</v>
      </c>
      <c r="N5124" s="3">
        <v>12.743807314998556</v>
      </c>
      <c r="O5124" s="3">
        <v>22.757442365317985</v>
      </c>
      <c r="P5124" s="3">
        <v>-0.55432338739264431</v>
      </c>
      <c r="Q5124" s="3">
        <v>22.618171874156683</v>
      </c>
      <c r="R5124" s="3">
        <v>-0.55773661154063914</v>
      </c>
      <c r="S5124" s="3">
        <v>-0.39413268976298821</v>
      </c>
      <c r="T5124" s="3">
        <v>-35.342584255142455</v>
      </c>
      <c r="U5124" s="3">
        <v>2007.3264125683411</v>
      </c>
      <c r="V5124" s="3">
        <v>-4.4867763485718948</v>
      </c>
      <c r="W5124" s="3">
        <v>0.00049970647475273511</v>
      </c>
      <c r="X5124" s="3">
        <v>0.0063681630283060472</v>
      </c>
      <c r="Y5124" s="3">
        <v>0.0063877387952227553</v>
      </c>
      <c r="Z5124" s="3">
        <v>85.5132236514281</v>
      </c>
    </row>
    <row r="5125">
      <c r="A5125" s="3">
        <v>44.8102</v>
      </c>
      <c r="B5125" s="3">
        <v>12.242902755737305</v>
      </c>
      <c r="C5125" s="3">
        <v>-156.04122924804688</v>
      </c>
      <c r="D5125" s="3">
        <v>2001.0576234992377</v>
      </c>
      <c r="E5125" s="3">
        <v>-157.00180017285146</v>
      </c>
      <c r="F5125" s="3">
        <v>156.52077783197976</v>
      </c>
      <c r="G5125" s="3">
        <v>-85.513797397584852</v>
      </c>
      <c r="H5125" s="3">
        <v>44.082466500594464</v>
      </c>
      <c r="I5125" s="3">
        <v>-0.39414219312851045</v>
      </c>
      <c r="J5125" s="3">
        <v>0.19707109656425523</v>
      </c>
      <c r="K5125" s="3">
        <v>0.95563685496281292</v>
      </c>
      <c r="L5125" s="3">
        <v>-35.348782740884417</v>
      </c>
      <c r="M5125" s="3">
        <v>91.324179856321635</v>
      </c>
      <c r="N5125" s="3">
        <v>12.745443818454115</v>
      </c>
      <c r="O5125" s="3">
        <v>22.76165762192095</v>
      </c>
      <c r="P5125" s="3">
        <v>-0.55422053373924451</v>
      </c>
      <c r="Q5125" s="3">
        <v>22.622396884223022</v>
      </c>
      <c r="R5125" s="3">
        <v>-0.55763224827908142</v>
      </c>
      <c r="S5125" s="3">
        <v>-0.39414219312851045</v>
      </c>
      <c r="T5125" s="3">
        <v>-35.348782740884417</v>
      </c>
      <c r="U5125" s="3">
        <v>2007.2073081328529</v>
      </c>
      <c r="V5125" s="3">
        <v>-4.4862026024151547</v>
      </c>
      <c r="W5125" s="3">
        <v>0.00049973573387222391</v>
      </c>
      <c r="X5125" s="3">
        <v>0.0063693537201423671</v>
      </c>
      <c r="Y5125" s="3">
        <v>0.0063889281273152715</v>
      </c>
      <c r="Z5125" s="3">
        <v>85.513797397584852</v>
      </c>
    </row>
    <row r="5126">
      <c r="A5126" s="3">
        <v>44.81021</v>
      </c>
      <c r="B5126" s="3">
        <v>12.240547180175781</v>
      </c>
      <c r="C5126" s="3">
        <v>-156.03984069824219</v>
      </c>
      <c r="D5126" s="3">
        <v>2001.402594165002</v>
      </c>
      <c r="E5126" s="3">
        <v>-157.00005056900116</v>
      </c>
      <c r="F5126" s="3">
        <v>156.51920930161546</v>
      </c>
      <c r="G5126" s="3">
        <v>-85.514617284686111</v>
      </c>
      <c r="H5126" s="3">
        <v>44.090155796399216</v>
      </c>
      <c r="I5126" s="3">
        <v>-0.39407343138863427</v>
      </c>
      <c r="J5126" s="3">
        <v>0.19703671569431713</v>
      </c>
      <c r="K5126" s="3">
        <v>0.95564442028031948</v>
      </c>
      <c r="L5126" s="3">
        <v>-35.349145628932511</v>
      </c>
      <c r="M5126" s="3">
        <v>91.325625801290784</v>
      </c>
      <c r="N5126" s="3">
        <v>12.747783117976706</v>
      </c>
      <c r="O5126" s="3">
        <v>22.761856107110773</v>
      </c>
      <c r="P5126" s="3">
        <v>-0.55421550300318057</v>
      </c>
      <c r="Q5126" s="3">
        <v>22.622644948696287</v>
      </c>
      <c r="R5126" s="3">
        <v>-0.557625934557904</v>
      </c>
      <c r="S5126" s="3">
        <v>-0.39407343138863427</v>
      </c>
      <c r="T5126" s="3">
        <v>-35.349145628932511</v>
      </c>
      <c r="U5126" s="3">
        <v>2007.5510852302286</v>
      </c>
      <c r="V5126" s="3">
        <v>-4.4853827153138877</v>
      </c>
      <c r="W5126" s="3">
        <v>0.00049964959719521419</v>
      </c>
      <c r="X5126" s="3">
        <v>0.0063694247000290125</v>
      </c>
      <c r="Y5126" s="3">
        <v>0.0063889921528608113</v>
      </c>
      <c r="Z5126" s="3">
        <v>85.514617284686111</v>
      </c>
    </row>
    <row r="5127">
      <c r="A5127" s="3">
        <v>44.81022</v>
      </c>
      <c r="B5127" s="3">
        <v>12.255303382873535</v>
      </c>
      <c r="C5127" s="3">
        <v>-156.04780578613281</v>
      </c>
      <c r="D5127" s="3">
        <v>1999.2251016741498</v>
      </c>
      <c r="E5127" s="3">
        <v>-157.0102830234745</v>
      </c>
      <c r="F5127" s="3">
        <v>156.52830463425104</v>
      </c>
      <c r="G5127" s="3">
        <v>-85.509460461760142</v>
      </c>
      <c r="H5127" s="3">
        <v>44.041662620070767</v>
      </c>
      <c r="I5127" s="3">
        <v>-0.39450748493403304</v>
      </c>
      <c r="J5127" s="3">
        <v>0.19725374246701652</v>
      </c>
      <c r="K5127" s="3">
        <v>0.9555966657609839</v>
      </c>
      <c r="L5127" s="3">
        <v>-35.347026465074705</v>
      </c>
      <c r="M5127" s="3">
        <v>91.316498761350957</v>
      </c>
      <c r="N5127" s="3">
        <v>12.733083866712391</v>
      </c>
      <c r="O5127" s="3">
        <v>22.760688187255248</v>
      </c>
      <c r="P5127" s="3">
        <v>-0.5542436446307808</v>
      </c>
      <c r="Q5127" s="3">
        <v>22.621164559473559</v>
      </c>
      <c r="R5127" s="3">
        <v>-0.5576621284038209</v>
      </c>
      <c r="S5127" s="3">
        <v>-0.39450748493403304</v>
      </c>
      <c r="T5127" s="3">
        <v>-35.347026465074705</v>
      </c>
      <c r="U5127" s="3">
        <v>2005.3810700560446</v>
      </c>
      <c r="V5127" s="3">
        <v>-4.4905395382398634</v>
      </c>
      <c r="W5127" s="3">
        <v>0.00050019379966898209</v>
      </c>
      <c r="X5127" s="3">
        <v>0.0063690096007946858</v>
      </c>
      <c r="Y5127" s="3">
        <v>0.0063886209100432762</v>
      </c>
      <c r="Z5127" s="3">
        <v>85.509460461760142</v>
      </c>
    </row>
    <row r="5128">
      <c r="A5128" s="3">
        <v>44.81023</v>
      </c>
      <c r="B5128" s="3">
        <v>12.245137214660645</v>
      </c>
      <c r="C5128" s="3">
        <v>-156.05158996582031</v>
      </c>
      <c r="D5128" s="3">
        <v>2000.9610089898379</v>
      </c>
      <c r="E5128" s="3">
        <v>-157.01244775290667</v>
      </c>
      <c r="F5128" s="3">
        <v>156.53128159018687</v>
      </c>
      <c r="G5128" s="3">
        <v>-85.513278651293078</v>
      </c>
      <c r="H5128" s="3">
        <v>44.079787594909035</v>
      </c>
      <c r="I5128" s="3">
        <v>-0.3941661549542535</v>
      </c>
      <c r="J5128" s="3">
        <v>0.19708307747712675</v>
      </c>
      <c r="K5128" s="3">
        <v>0.95563421864423637</v>
      </c>
      <c r="L5128" s="3">
        <v>-35.346536850700836</v>
      </c>
      <c r="M5128" s="3">
        <v>91.323675984378013</v>
      </c>
      <c r="N5128" s="3">
        <v>12.743964173711797</v>
      </c>
      <c r="O5128" s="3">
        <v>22.760130155903166</v>
      </c>
      <c r="P5128" s="3">
        <v>-0.55425693668378961</v>
      </c>
      <c r="Q5128" s="3">
        <v>22.620846623875089</v>
      </c>
      <c r="R5128" s="3">
        <v>-0.55766966765164383</v>
      </c>
      <c r="S5128" s="3">
        <v>-0.3941661549542535</v>
      </c>
      <c r="T5128" s="3">
        <v>-35.346536850700836</v>
      </c>
      <c r="U5128" s="3">
        <v>2007.1118225567275</v>
      </c>
      <c r="V5128" s="3">
        <v>-4.4867213487069186</v>
      </c>
      <c r="W5128" s="3">
        <v>0.00049975986313938148</v>
      </c>
      <c r="X5128" s="3">
        <v>0.0063689217913073881</v>
      </c>
      <c r="Y5128" s="3">
        <v>0.006388499409454085</v>
      </c>
      <c r="Z5128" s="3">
        <v>85.513278651293078</v>
      </c>
    </row>
    <row r="5129">
      <c r="A5129" s="3">
        <v>44.81024</v>
      </c>
      <c r="B5129" s="3">
        <v>12.227888107299805</v>
      </c>
      <c r="C5129" s="3">
        <v>-156.04595947265625</v>
      </c>
      <c r="D5129" s="3">
        <v>2003.6054059638143</v>
      </c>
      <c r="E5129" s="3">
        <v>-157.00414671486323</v>
      </c>
      <c r="F5129" s="3">
        <v>156.52431988450397</v>
      </c>
      <c r="G5129" s="3">
        <v>-85.519412111918484</v>
      </c>
      <c r="H5129" s="3">
        <v>44.138465680737077</v>
      </c>
      <c r="I5129" s="3">
        <v>-0.39364196729797285</v>
      </c>
      <c r="J5129" s="3">
        <v>0.19682098364898643</v>
      </c>
      <c r="K5129" s="3">
        <v>0.95569189227330109</v>
      </c>
      <c r="L5129" s="3">
        <v>-35.348239583274726</v>
      </c>
      <c r="M5129" s="3">
        <v>91.334699295692289</v>
      </c>
      <c r="N5129" s="3">
        <v>12.761480813641068</v>
      </c>
      <c r="O5129" s="3">
        <v>22.760947329643184</v>
      </c>
      <c r="P5129" s="3">
        <v>-0.55423683960609915</v>
      </c>
      <c r="Q5129" s="3">
        <v>22.622038582274769</v>
      </c>
      <c r="R5129" s="3">
        <v>-0.55764008484658067</v>
      </c>
      <c r="S5129" s="3">
        <v>-0.39364196729797285</v>
      </c>
      <c r="T5129" s="3">
        <v>-35.348239583274726</v>
      </c>
      <c r="U5129" s="3">
        <v>2009.7474778919575</v>
      </c>
      <c r="V5129" s="3">
        <v>-4.480587888081522</v>
      </c>
      <c r="W5129" s="3">
        <v>0.00049910027045418155</v>
      </c>
      <c r="X5129" s="3">
        <v>0.0063692585254841068</v>
      </c>
      <c r="Y5129" s="3">
        <v>0.0063887835496610323</v>
      </c>
      <c r="Z5129" s="3">
        <v>85.519412111918484</v>
      </c>
    </row>
    <row r="5130">
      <c r="A5130" s="3">
        <v>44.81025</v>
      </c>
      <c r="B5130" s="3">
        <v>12.260276794433594</v>
      </c>
      <c r="C5130" s="3">
        <v>-156.06442260742188</v>
      </c>
      <c r="D5130" s="3">
        <v>1998.8470735008605</v>
      </c>
      <c r="E5130" s="3">
        <v>-157.02757862059113</v>
      </c>
      <c r="F5130" s="3">
        <v>156.54525987989575</v>
      </c>
      <c r="G5130" s="3">
        <v>-85.508121943859649</v>
      </c>
      <c r="H5130" s="3">
        <v>44.032442294186318</v>
      </c>
      <c r="I5130" s="3">
        <v>-0.39459012261086723</v>
      </c>
      <c r="J5130" s="3">
        <v>0.19729506130543362</v>
      </c>
      <c r="K5130" s="3">
        <v>0.95558757424404228</v>
      </c>
      <c r="L5130" s="3">
        <v>-35.343382981889164</v>
      </c>
      <c r="M5130" s="3">
        <v>91.3147612049613</v>
      </c>
      <c r="N5130" s="3">
        <v>12.72927399798006</v>
      </c>
      <c r="O5130" s="3">
        <v>22.758250542459916</v>
      </c>
      <c r="P5130" s="3">
        <v>-0.55430231715641765</v>
      </c>
      <c r="Q5130" s="3">
        <v>22.618658847474</v>
      </c>
      <c r="R5130" s="3">
        <v>-0.55772320963763244</v>
      </c>
      <c r="S5130" s="3">
        <v>-0.39459012261086723</v>
      </c>
      <c r="T5130" s="3">
        <v>-35.343382981889164</v>
      </c>
      <c r="U5130" s="3">
        <v>2005.0055570223242</v>
      </c>
      <c r="V5130" s="3">
        <v>-4.4918780561403553</v>
      </c>
      <c r="W5130" s="3">
        <v>0.00050028839787556137</v>
      </c>
      <c r="X5130" s="3">
        <v>0.0063683080945684872</v>
      </c>
      <c r="Y5130" s="3">
        <v>0.0063879289655095111</v>
      </c>
      <c r="Z5130" s="3">
        <v>85.508121943859649</v>
      </c>
    </row>
    <row r="5131">
      <c r="A5131" s="3">
        <v>44.81026</v>
      </c>
      <c r="B5131" s="3">
        <v>12.239334106445313</v>
      </c>
      <c r="C5131" s="3">
        <v>-156.06375122070313</v>
      </c>
      <c r="D5131" s="3">
        <v>2002.2082517987521</v>
      </c>
      <c r="E5131" s="3">
        <v>-157.02362369715891</v>
      </c>
      <c r="F5131" s="3">
        <v>156.54295175588939</v>
      </c>
      <c r="G5131" s="3">
        <v>-85.515744320221373</v>
      </c>
      <c r="H5131" s="3">
        <v>44.106682301567275</v>
      </c>
      <c r="I5131" s="3">
        <v>-0.39392572384209867</v>
      </c>
      <c r="J5131" s="3">
        <v>0.19696286192104934</v>
      </c>
      <c r="K5131" s="3">
        <v>0.95566067159121326</v>
      </c>
      <c r="L5131" s="3">
        <v>-35.344154491092731</v>
      </c>
      <c r="M5131" s="3">
        <v>91.328731922616882</v>
      </c>
      <c r="N5131" s="3">
        <v>12.751000165811222</v>
      </c>
      <c r="O5131" s="3">
        <v>22.758342353930551</v>
      </c>
      <c r="P5131" s="3">
        <v>-0.55429978411726954</v>
      </c>
      <c r="Q5131" s="3">
        <v>22.619222481895076</v>
      </c>
      <c r="R5131" s="3">
        <v>-0.5577090133733773</v>
      </c>
      <c r="S5131" s="3">
        <v>-0.39392572384209867</v>
      </c>
      <c r="T5131" s="3">
        <v>-35.344154491092731</v>
      </c>
      <c r="U5131" s="3">
        <v>2008.3561193100197</v>
      </c>
      <c r="V5131" s="3">
        <v>-4.4842556797786317</v>
      </c>
      <c r="W5131" s="3">
        <v>0.00049944854592503846</v>
      </c>
      <c r="X5131" s="3">
        <v>0.0063684684919043388</v>
      </c>
      <c r="Y5131" s="3">
        <v>0.0063880231513673271</v>
      </c>
      <c r="Z5131" s="3">
        <v>85.515744320221373</v>
      </c>
    </row>
    <row r="5132">
      <c r="A5132" s="3">
        <v>44.81027</v>
      </c>
      <c r="B5132" s="3">
        <v>12.249310493469238</v>
      </c>
      <c r="C5132" s="3">
        <v>-156.06373596191406</v>
      </c>
      <c r="D5132" s="3">
        <v>2000.5971195701886</v>
      </c>
      <c r="E5132" s="3">
        <v>-157.02517397081851</v>
      </c>
      <c r="F5132" s="3">
        <v>156.54371686514745</v>
      </c>
      <c r="G5132" s="3">
        <v>-85.512103653750373</v>
      </c>
      <c r="H5132" s="3">
        <v>44.071114197722565</v>
      </c>
      <c r="I5132" s="3">
        <v>-0.39424375529525962</v>
      </c>
      <c r="J5132" s="3">
        <v>0.19712187764762981</v>
      </c>
      <c r="K5132" s="3">
        <v>0.9556256809799244</v>
      </c>
      <c r="L5132" s="3">
        <v>-35.343857546685776</v>
      </c>
      <c r="M5132" s="3">
        <v>91.32204421483442</v>
      </c>
      <c r="N5132" s="3">
        <v>12.740613934565539</v>
      </c>
      <c r="O5132" s="3">
        <v>22.758338484489748</v>
      </c>
      <c r="P5132" s="3">
        <v>-0.55429958148272374</v>
      </c>
      <c r="Q5132" s="3">
        <v>22.618993110208759</v>
      </c>
      <c r="R5132" s="3">
        <v>-0.55771437020780834</v>
      </c>
      <c r="S5132" s="3">
        <v>-0.39424375529525962</v>
      </c>
      <c r="T5132" s="3">
        <v>-35.343857546685776</v>
      </c>
      <c r="U5132" s="3">
        <v>2006.7500442489347</v>
      </c>
      <c r="V5132" s="3">
        <v>-4.487896346249622</v>
      </c>
      <c r="W5132" s="3">
        <v>0.000499850764663123</v>
      </c>
      <c r="X5132" s="3">
        <v>0.0063684056174702248</v>
      </c>
      <c r="Y5132" s="3">
        <v>0.006387991929829015</v>
      </c>
      <c r="Z5132" s="3">
        <v>85.512103653750373</v>
      </c>
    </row>
    <row r="5133">
      <c r="A5133" s="3">
        <v>44.81028</v>
      </c>
      <c r="B5133" s="3">
        <v>12.237974166870117</v>
      </c>
      <c r="C5133" s="3">
        <v>-156.08340454101563</v>
      </c>
      <c r="D5133" s="3">
        <v>2002.9293125311647</v>
      </c>
      <c r="E5133" s="3">
        <v>-157.04294288623171</v>
      </c>
      <c r="F5133" s="3">
        <v>156.56243861419415</v>
      </c>
      <c r="G5133" s="3">
        <v>-85.516802817054952</v>
      </c>
      <c r="H5133" s="3">
        <v>44.12156512882337</v>
      </c>
      <c r="I5133" s="3">
        <v>-0.39379280159756064</v>
      </c>
      <c r="J5133" s="3">
        <v>0.19689640079878032</v>
      </c>
      <c r="K5133" s="3">
        <v>0.95567529640671944</v>
      </c>
      <c r="L5133" s="3">
        <v>-35.340063927617791</v>
      </c>
      <c r="M5133" s="3">
        <v>91.3315272162071</v>
      </c>
      <c r="N5133" s="3">
        <v>12.754023044398551</v>
      </c>
      <c r="O5133" s="3">
        <v>22.755466569452864</v>
      </c>
      <c r="P5133" s="3">
        <v>-0.55436934041283881</v>
      </c>
      <c r="Q5133" s="3">
        <v>22.616429804505774</v>
      </c>
      <c r="R5133" s="3">
        <v>-0.55777738139645594</v>
      </c>
      <c r="S5133" s="3">
        <v>-0.39379280159756064</v>
      </c>
      <c r="T5133" s="3">
        <v>-35.340063927617791</v>
      </c>
      <c r="U5133" s="3">
        <v>2009.0764835881514</v>
      </c>
      <c r="V5133" s="3">
        <v>-4.4831971829450579</v>
      </c>
      <c r="W5133" s="3">
        <v>0.00049926874290749114</v>
      </c>
      <c r="X5133" s="3">
        <v>0.0063676850523900373</v>
      </c>
      <c r="Y5133" s="3">
        <v>0.0063872280532384258</v>
      </c>
      <c r="Z5133" s="3">
        <v>85.516802817054952</v>
      </c>
    </row>
    <row r="5134">
      <c r="A5134" s="3">
        <v>44.81029</v>
      </c>
      <c r="B5134" s="3">
        <v>12.225423812866211</v>
      </c>
      <c r="C5134" s="3">
        <v>-156.08403015136719</v>
      </c>
      <c r="D5134" s="3">
        <v>2004.9763370903058</v>
      </c>
      <c r="E5134" s="3">
        <v>-157.04159760563687</v>
      </c>
      <c r="F5134" s="3">
        <v>156.56208179408287</v>
      </c>
      <c r="G5134" s="3">
        <v>-85.521399613454875</v>
      </c>
      <c r="H5134" s="3">
        <v>44.166723026019518</v>
      </c>
      <c r="I5134" s="3">
        <v>-0.3933900337018339</v>
      </c>
      <c r="J5134" s="3">
        <v>0.19669501685091695</v>
      </c>
      <c r="K5134" s="3">
        <v>0.95571961244901815</v>
      </c>
      <c r="L5134" s="3">
        <v>-35.340309512081745</v>
      </c>
      <c r="M5134" s="3">
        <v>91.339997761970153</v>
      </c>
      <c r="N5134" s="3">
        <v>12.767167219765593</v>
      </c>
      <c r="O5134" s="3">
        <v>22.7553712992897</v>
      </c>
      <c r="P5134" s="3">
        <v>-0.55437146345264554</v>
      </c>
      <c r="Q5134" s="3">
        <v>22.616619508055759</v>
      </c>
      <c r="R5134" s="3">
        <v>-0.55777250371578646</v>
      </c>
      <c r="S5134" s="3">
        <v>-0.3933900337018339</v>
      </c>
      <c r="T5134" s="3">
        <v>-35.340309512081745</v>
      </c>
      <c r="U5134" s="3">
        <v>2011.1171461828349</v>
      </c>
      <c r="V5134" s="3">
        <v>-4.4786003865451356</v>
      </c>
      <c r="W5134" s="3">
        <v>0.00049875900353579035</v>
      </c>
      <c r="X5134" s="3">
        <v>0.0063677396005050952</v>
      </c>
      <c r="Y5134" s="3">
        <v>0.0063872426103482862</v>
      </c>
      <c r="Z5134" s="3">
        <v>85.521399613454875</v>
      </c>
    </row>
    <row r="5135">
      <c r="A5135" s="3">
        <v>44.8103</v>
      </c>
      <c r="B5135" s="3">
        <v>12.234543800354004</v>
      </c>
      <c r="C5135" s="3">
        <v>-156.08071899414063</v>
      </c>
      <c r="D5135" s="3">
        <v>2003.415517873372</v>
      </c>
      <c r="E5135" s="3">
        <v>-157.03973598847162</v>
      </c>
      <c r="F5135" s="3">
        <v>156.55949317665369</v>
      </c>
      <c r="G5135" s="3">
        <v>-85.517977556416156</v>
      </c>
      <c r="H5135" s="3">
        <v>44.132440368557859</v>
      </c>
      <c r="I5135" s="3">
        <v>-0.39369572883647441</v>
      </c>
      <c r="J5135" s="3">
        <v>0.19684786441823721</v>
      </c>
      <c r="K5135" s="3">
        <v>0.95568597701192937</v>
      </c>
      <c r="L5135" s="3">
        <v>-35.340731530944936</v>
      </c>
      <c r="M5135" s="3">
        <v>91.3335686657246</v>
      </c>
      <c r="N5135" s="3">
        <v>12.757379559148292</v>
      </c>
      <c r="O5135" s="3">
        <v>22.755847946691475</v>
      </c>
      <c r="P5135" s="3">
        <v>-0.55435955459469277</v>
      </c>
      <c r="Q5135" s="3">
        <v>22.616881558573684</v>
      </c>
      <c r="R5135" s="3">
        <v>-0.55776574234967113</v>
      </c>
      <c r="S5135" s="3">
        <v>-0.39369572883647441</v>
      </c>
      <c r="T5135" s="3">
        <v>-35.340731530944936</v>
      </c>
      <c r="U5135" s="3">
        <v>2009.5609510376044</v>
      </c>
      <c r="V5135" s="3">
        <v>-4.4820224435838441</v>
      </c>
      <c r="W5135" s="3">
        <v>0.00049914757626590676</v>
      </c>
      <c r="X5135" s="3">
        <v>0.0063678150864530918</v>
      </c>
      <c r="Y5135" s="3">
        <v>0.0063873482195784294</v>
      </c>
      <c r="Z5135" s="3">
        <v>85.517977556416156</v>
      </c>
    </row>
    <row r="5136">
      <c r="A5136" s="3">
        <v>44.81031</v>
      </c>
      <c r="B5136" s="3">
        <v>12.233798980712891</v>
      </c>
      <c r="C5136" s="3">
        <v>-156.08078002929688</v>
      </c>
      <c r="D5136" s="3">
        <v>2003.5375577689888</v>
      </c>
      <c r="E5136" s="3">
        <v>-157.03967988533552</v>
      </c>
      <c r="F5136" s="3">
        <v>156.55949582204923</v>
      </c>
      <c r="G5136" s="3">
        <v>-85.518251048607482</v>
      </c>
      <c r="H5136" s="3">
        <v>44.135131360421958</v>
      </c>
      <c r="I5136" s="3">
        <v>-0.39367171633825238</v>
      </c>
      <c r="J5136" s="3">
        <v>0.19683585816912619</v>
      </c>
      <c r="K5136" s="3">
        <v>0.95568861904866953</v>
      </c>
      <c r="L5136" s="3">
        <v>-35.34074108549396</v>
      </c>
      <c r="M5136" s="3">
        <v>91.3340736579153</v>
      </c>
      <c r="N5136" s="3">
        <v>12.758161244545944</v>
      </c>
      <c r="O5136" s="3">
        <v>22.755832954139727</v>
      </c>
      <c r="P5136" s="3">
        <v>-0.55435962292120122</v>
      </c>
      <c r="Q5136" s="3">
        <v>22.616883581855625</v>
      </c>
      <c r="R5136" s="3">
        <v>-0.5577653937183038</v>
      </c>
      <c r="S5136" s="3">
        <v>-0.39367171633825238</v>
      </c>
      <c r="T5136" s="3">
        <v>-35.34074108549396</v>
      </c>
      <c r="U5136" s="3">
        <v>2009.6826133619738</v>
      </c>
      <c r="V5136" s="3">
        <v>-4.4817489513925226</v>
      </c>
      <c r="W5136" s="3">
        <v>0.00049911717208512727</v>
      </c>
      <c r="X5136" s="3">
        <v>0.0063678173613838391</v>
      </c>
      <c r="Y5136" s="3">
        <v>0.0063873481116510072</v>
      </c>
      <c r="Z5136" s="3">
        <v>85.518251048607482</v>
      </c>
    </row>
    <row r="5137">
      <c r="A5137" s="3">
        <v>44.81032</v>
      </c>
      <c r="B5137" s="3">
        <v>12.252311706542969</v>
      </c>
      <c r="C5137" s="3">
        <v>-156.0828857421875</v>
      </c>
      <c r="D5137" s="3">
        <v>2000.6009437935845</v>
      </c>
      <c r="E5137" s="3">
        <v>-157.04467691769312</v>
      </c>
      <c r="F5137" s="3">
        <v>156.56304277754393</v>
      </c>
      <c r="G5137" s="3">
        <v>-85.511557067359391</v>
      </c>
      <c r="H5137" s="3">
        <v>44.070190351224369</v>
      </c>
      <c r="I5137" s="3">
        <v>-0.39425202269291615</v>
      </c>
      <c r="J5137" s="3">
        <v>0.19712601134645807</v>
      </c>
      <c r="K5137" s="3">
        <v>0.95562477139736179</v>
      </c>
      <c r="L5137" s="3">
        <v>-35.339741722647616</v>
      </c>
      <c r="M5137" s="3">
        <v>91.321870370825991</v>
      </c>
      <c r="N5137" s="3">
        <v>12.739056063912923</v>
      </c>
      <c r="O5137" s="3">
        <v>22.755521892838988</v>
      </c>
      <c r="P5137" s="3">
        <v>-0.55436700291175467</v>
      </c>
      <c r="Q5137" s="3">
        <v>22.616159893565186</v>
      </c>
      <c r="R5137" s="3">
        <v>-0.5577830423375808</v>
      </c>
      <c r="S5137" s="3">
        <v>-0.39425202269291615</v>
      </c>
      <c r="T5137" s="3">
        <v>-35.339741722647616</v>
      </c>
      <c r="U5137" s="3">
        <v>2006.7553829144108</v>
      </c>
      <c r="V5137" s="3">
        <v>-4.4884429326406137</v>
      </c>
      <c r="W5137" s="3">
        <v>0.00049984980917972455</v>
      </c>
      <c r="X5137" s="3">
        <v>0.0063676147426766872</v>
      </c>
      <c r="Y5137" s="3">
        <v>0.0063872034054733608</v>
      </c>
      <c r="Z5137" s="3">
        <v>85.511557067359391</v>
      </c>
    </row>
    <row r="5138">
      <c r="A5138" s="3">
        <v>44.81033</v>
      </c>
      <c r="B5138" s="3">
        <v>12.24930477142334</v>
      </c>
      <c r="C5138" s="3">
        <v>-156.09133911132813</v>
      </c>
      <c r="D5138" s="3">
        <v>2001.3014673405269</v>
      </c>
      <c r="E5138" s="3">
        <v>-157.05260620172189</v>
      </c>
      <c r="F5138" s="3">
        <v>156.57123494739017</v>
      </c>
      <c r="G5138" s="3">
        <v>-85.512896138278307</v>
      </c>
      <c r="H5138" s="3">
        <v>44.085210315152175</v>
      </c>
      <c r="I5138" s="3">
        <v>-0.39411765373718993</v>
      </c>
      <c r="J5138" s="3">
        <v>0.19705882686859497</v>
      </c>
      <c r="K5138" s="3">
        <v>0.9556395548336204</v>
      </c>
      <c r="L5138" s="3">
        <v>-35.338055491198915</v>
      </c>
      <c r="M5138" s="3">
        <v>91.324695876260023</v>
      </c>
      <c r="N5138" s="3">
        <v>12.74287333232796</v>
      </c>
      <c r="O5138" s="3">
        <v>22.754285469844</v>
      </c>
      <c r="P5138" s="3">
        <v>-0.55439692816801445</v>
      </c>
      <c r="Q5138" s="3">
        <v>22.615014009684391</v>
      </c>
      <c r="R5138" s="3">
        <v>-0.55781110556630831</v>
      </c>
      <c r="S5138" s="3">
        <v>-0.39411765373718993</v>
      </c>
      <c r="T5138" s="3">
        <v>-35.338055491198915</v>
      </c>
      <c r="U5138" s="3">
        <v>2007.4543791314659</v>
      </c>
      <c r="V5138" s="3">
        <v>-4.4871038617216925</v>
      </c>
      <c r="W5138" s="3">
        <v>0.00049967484475433471</v>
      </c>
      <c r="X5138" s="3">
        <v>0.0063672932540551255</v>
      </c>
      <c r="Y5138" s="3">
        <v>0.0063868692121896607</v>
      </c>
      <c r="Z5138" s="3">
        <v>85.512896138278307</v>
      </c>
    </row>
    <row r="5139">
      <c r="A5139" s="3">
        <v>44.81034</v>
      </c>
      <c r="B5139" s="3">
        <v>12.229071617126465</v>
      </c>
      <c r="C5139" s="3">
        <v>-156.10336303710938</v>
      </c>
      <c r="D5139" s="3">
        <v>2004.8791038050576</v>
      </c>
      <c r="E5139" s="3">
        <v>-157.0613833494665</v>
      </c>
      <c r="F5139" s="3">
        <v>156.58164050779507</v>
      </c>
      <c r="G5139" s="3">
        <v>-85.520621300721814</v>
      </c>
      <c r="H5139" s="3">
        <v>44.163556781201756</v>
      </c>
      <c r="I5139" s="3">
        <v>-0.39341824689760746</v>
      </c>
      <c r="J5139" s="3">
        <v>0.19670912344880373</v>
      </c>
      <c r="K5139" s="3">
        <v>0.95571650811982878</v>
      </c>
      <c r="L5139" s="3">
        <v>-35.336136702587766</v>
      </c>
      <c r="M5139" s="3">
        <v>91.339404389275884</v>
      </c>
      <c r="N5139" s="3">
        <v>12.764939802829439</v>
      </c>
      <c r="O5139" s="3">
        <v>22.752526718619169</v>
      </c>
      <c r="P5139" s="3">
        <v>-0.55443948563266032</v>
      </c>
      <c r="Q5139" s="3">
        <v>22.613744146550609</v>
      </c>
      <c r="R5139" s="3">
        <v>-0.55784213038594888</v>
      </c>
      <c r="S5139" s="3">
        <v>-0.39341824689760746</v>
      </c>
      <c r="T5139" s="3">
        <v>-35.336136702587766</v>
      </c>
      <c r="U5139" s="3">
        <v>2011.0217549827298</v>
      </c>
      <c r="V5139" s="3">
        <v>-4.479378699278187</v>
      </c>
      <c r="W5139" s="3">
        <v>0.00049878319251375368</v>
      </c>
      <c r="X5139" s="3">
        <v>0.0063669374271011527</v>
      </c>
      <c r="Y5139" s="3">
        <v>0.0063864447757540077</v>
      </c>
      <c r="Z5139" s="3">
        <v>85.520621300721814</v>
      </c>
    </row>
    <row r="5140">
      <c r="A5140" s="3">
        <v>44.81035</v>
      </c>
      <c r="B5140" s="3">
        <v>12.234041213989258</v>
      </c>
      <c r="C5140" s="3">
        <v>-156.0946044921875</v>
      </c>
      <c r="D5140" s="3">
        <v>2003.8511303988121</v>
      </c>
      <c r="E5140" s="3">
        <v>-157.05345739368596</v>
      </c>
      <c r="F5140" s="3">
        <v>156.57329694426835</v>
      </c>
      <c r="G5140" s="3">
        <v>-85.518557985382657</v>
      </c>
      <c r="H5140" s="3">
        <v>44.1413250691383</v>
      </c>
      <c r="I5140" s="3">
        <v>-0.39361645921513871</v>
      </c>
      <c r="J5140" s="3">
        <v>0.19680822960756936</v>
      </c>
      <c r="K5140" s="3">
        <v>0.95569469888318948</v>
      </c>
      <c r="L5140" s="3">
        <v>-35.337828113058194</v>
      </c>
      <c r="M5140" s="3">
        <v>91.33523574734302</v>
      </c>
      <c r="N5140" s="3">
        <v>12.759038633423764</v>
      </c>
      <c r="O5140" s="3">
        <v>22.753797280707193</v>
      </c>
      <c r="P5140" s="3">
        <v>-0.55440822903837061</v>
      </c>
      <c r="Q5140" s="3">
        <v>22.614879329426287</v>
      </c>
      <c r="R5140" s="3">
        <v>-0.55781383002475626</v>
      </c>
      <c r="S5140" s="3">
        <v>-0.39361645921513871</v>
      </c>
      <c r="T5140" s="3">
        <v>-35.337828113058194</v>
      </c>
      <c r="U5140" s="3">
        <v>2009.9963037975736</v>
      </c>
      <c r="V5140" s="3">
        <v>-4.481442014617337</v>
      </c>
      <c r="W5140" s="3">
        <v>0.00049903906773801968</v>
      </c>
      <c r="X5140" s="3">
        <v>0.0063672587448571705</v>
      </c>
      <c r="Y5140" s="3">
        <v>0.0063867851001179728</v>
      </c>
      <c r="Z5140" s="3">
        <v>85.518557985382657</v>
      </c>
    </row>
    <row r="5141">
      <c r="A5141" s="3">
        <v>44.81036</v>
      </c>
      <c r="B5141" s="3">
        <v>12.261960029602051</v>
      </c>
      <c r="C5141" s="3">
        <v>-156.09489440917969</v>
      </c>
      <c r="D5141" s="3">
        <v>1999.3517892078917</v>
      </c>
      <c r="E5141" s="3">
        <v>-157.05812683479269</v>
      </c>
      <c r="F5141" s="3">
        <v>156.57576991469824</v>
      </c>
      <c r="G5141" s="3">
        <v>-85.508381175573774</v>
      </c>
      <c r="H5141" s="3">
        <v>44.041981699364563</v>
      </c>
      <c r="I5141" s="3">
        <v>-0.39450462578808748</v>
      </c>
      <c r="J5141" s="3">
        <v>0.19725231289404374</v>
      </c>
      <c r="K5141" s="3">
        <v>0.95559698031607221</v>
      </c>
      <c r="L5141" s="3">
        <v>-35.336927399175821</v>
      </c>
      <c r="M5141" s="3">
        <v>91.316558878919579</v>
      </c>
      <c r="N5141" s="3">
        <v>12.730011681031845</v>
      </c>
      <c r="O5141" s="3">
        <v>22.753750957564861</v>
      </c>
      <c r="P5141" s="3">
        <v>-0.55440915977082983</v>
      </c>
      <c r="Q5141" s="3">
        <v>22.614202936915774</v>
      </c>
      <c r="R5141" s="3">
        <v>-0.55783031509925629</v>
      </c>
      <c r="S5141" s="3">
        <v>-0.39450462578808748</v>
      </c>
      <c r="T5141" s="3">
        <v>-35.336927399175821</v>
      </c>
      <c r="U5141" s="3">
        <v>2005.5111149563975</v>
      </c>
      <c r="V5141" s="3">
        <v>-4.4916188244262267</v>
      </c>
      <c r="W5141" s="3">
        <v>0.00050016210523720921</v>
      </c>
      <c r="X5141" s="3">
        <v>0.0063670694420791514</v>
      </c>
      <c r="Y5141" s="3">
        <v>0.0063866842267152552</v>
      </c>
      <c r="Z5141" s="3">
        <v>85.508381175573774</v>
      </c>
    </row>
    <row r="5142">
      <c r="A5142" s="3">
        <v>44.81037</v>
      </c>
      <c r="B5142" s="3">
        <v>12.261506080627441</v>
      </c>
      <c r="C5142" s="3">
        <v>-156.09437561035156</v>
      </c>
      <c r="D5142" s="3">
        <v>1999.4116927678647</v>
      </c>
      <c r="E5142" s="3">
        <v>-157.05753991897828</v>
      </c>
      <c r="F5142" s="3">
        <v>156.57521715951978</v>
      </c>
      <c r="G5142" s="3">
        <v>-85.50853191219926</v>
      </c>
      <c r="H5142" s="3">
        <v>44.043331430366756</v>
      </c>
      <c r="I5142" s="3">
        <v>-0.394492531829937</v>
      </c>
      <c r="J5142" s="3">
        <v>0.19724626591496849</v>
      </c>
      <c r="K5142" s="3">
        <v>0.95559831086002522</v>
      </c>
      <c r="L5142" s="3">
        <v>-35.337050096531868</v>
      </c>
      <c r="M5142" s="3">
        <v>91.31681317185334</v>
      </c>
      <c r="N5142" s="3">
        <v>12.730440663971351</v>
      </c>
      <c r="O5142" s="3">
        <v>22.753822520207482</v>
      </c>
      <c r="P5142" s="3">
        <v>-0.55440721815162153</v>
      </c>
      <c r="Q5142" s="3">
        <v>22.614283407678435</v>
      </c>
      <c r="R5142" s="3">
        <v>-0.55782813093519057</v>
      </c>
      <c r="S5142" s="3">
        <v>-0.394492531829937</v>
      </c>
      <c r="T5142" s="3">
        <v>-35.337050096531868</v>
      </c>
      <c r="U5142" s="3">
        <v>2005.5707885842023</v>
      </c>
      <c r="V5142" s="3">
        <v>-4.491468087800742</v>
      </c>
      <c r="W5142" s="3">
        <v>0.0005001471200839385</v>
      </c>
      <c r="X5142" s="3">
        <v>0.0063670932354847332</v>
      </c>
      <c r="Y5142" s="3">
        <v>0.0063867067735323265</v>
      </c>
      <c r="Z5142" s="3">
        <v>85.50853191219926</v>
      </c>
    </row>
    <row r="5143">
      <c r="A5143" s="3">
        <v>44.81038</v>
      </c>
      <c r="B5143" s="3">
        <v>12.244318008422852</v>
      </c>
      <c r="C5143" s="3">
        <v>-156.11369323730469</v>
      </c>
      <c r="D5143" s="3">
        <v>2002.676549466815</v>
      </c>
      <c r="E5143" s="3">
        <v>-157.07404027914612</v>
      </c>
      <c r="F5143" s="3">
        <v>156.59313056351692</v>
      </c>
      <c r="G5143" s="3">
        <v>-85.515355042536243</v>
      </c>
      <c r="H5143" s="3">
        <v>44.114389388790165</v>
      </c>
      <c r="I5143" s="3">
        <v>-0.39385687872022235</v>
      </c>
      <c r="J5143" s="3">
        <v>0.19692843936011117</v>
      </c>
      <c r="K5143" s="3">
        <v>0.95566824627140023</v>
      </c>
      <c r="L5143" s="3">
        <v>-35.333507901010258</v>
      </c>
      <c r="M5143" s="3">
        <v>91.330179693145368</v>
      </c>
      <c r="N5143" s="3">
        <v>12.749888816176963</v>
      </c>
      <c r="O5143" s="3">
        <v>22.751000852321614</v>
      </c>
      <c r="P5143" s="3">
        <v>-0.55447568092591126</v>
      </c>
      <c r="Q5143" s="3">
        <v>22.611901760398908</v>
      </c>
      <c r="R5143" s="3">
        <v>-0.55788658658644663</v>
      </c>
      <c r="S5143" s="3">
        <v>-0.39385687872022235</v>
      </c>
      <c r="T5143" s="3">
        <v>-35.333507901010258</v>
      </c>
      <c r="U5143" s="3">
        <v>2008.8269253258038</v>
      </c>
      <c r="V5143" s="3">
        <v>-4.4846449574637539</v>
      </c>
      <c r="W5143" s="3">
        <v>0.00049933175692611781</v>
      </c>
      <c r="X5143" s="3">
        <v>0.0063664243831943025</v>
      </c>
      <c r="Y5143" s="3">
        <v>0.00638597616895067</v>
      </c>
      <c r="Z5143" s="3">
        <v>85.515355042536243</v>
      </c>
    </row>
    <row r="5144">
      <c r="A5144" s="3">
        <v>44.81039</v>
      </c>
      <c r="B5144" s="3">
        <v>12.274307250976563</v>
      </c>
      <c r="C5144" s="3">
        <v>-156.09310913085938</v>
      </c>
      <c r="D5144" s="3">
        <v>1997.3198352745524</v>
      </c>
      <c r="E5144" s="3">
        <v>-157.05829343226932</v>
      </c>
      <c r="F5144" s="3">
        <v>156.57495756547326</v>
      </c>
      <c r="G5144" s="3">
        <v>-85.50382564790047</v>
      </c>
      <c r="H5144" s="3">
        <v>43.997217645000489</v>
      </c>
      <c r="I5144" s="3">
        <v>-0.39490614454312151</v>
      </c>
      <c r="J5144" s="3">
        <v>0.19745307227156075</v>
      </c>
      <c r="K5144" s="3">
        <v>0.95555280738069781</v>
      </c>
      <c r="L5144" s="3">
        <v>-35.336930577183082</v>
      </c>
      <c r="M5144" s="3">
        <v>91.3081167693133</v>
      </c>
      <c r="N5144" s="3">
        <v>12.717060599769519</v>
      </c>
      <c r="O5144" s="3">
        <v>22.753994949158077</v>
      </c>
      <c r="P5144" s="3">
        <v>-0.55440242300846043</v>
      </c>
      <c r="Q5144" s="3">
        <v>22.614162799964632</v>
      </c>
      <c r="R5144" s="3">
        <v>-0.55783050845266036</v>
      </c>
      <c r="S5144" s="3">
        <v>-0.39490614454312151</v>
      </c>
      <c r="T5144" s="3">
        <v>-35.336930577183082</v>
      </c>
      <c r="U5144" s="3">
        <v>2003.4854209394741</v>
      </c>
      <c r="V5144" s="3">
        <v>-4.4961743520995334</v>
      </c>
      <c r="W5144" s="3">
        <v>0.00050067094029661991</v>
      </c>
      <c r="X5144" s="3">
        <v>0.0063670626882957023</v>
      </c>
      <c r="Y5144" s="3">
        <v>0.0063867173623971176</v>
      </c>
      <c r="Z5144" s="3">
        <v>85.50382564790047</v>
      </c>
    </row>
    <row r="5145">
      <c r="A5145" s="3">
        <v>44.8104</v>
      </c>
      <c r="B5145" s="3">
        <v>12.253973007202148</v>
      </c>
      <c r="C5145" s="3">
        <v>-156.08950805664063</v>
      </c>
      <c r="D5145" s="3">
        <v>2000.5017446519107</v>
      </c>
      <c r="E5145" s="3">
        <v>-157.05151925349026</v>
      </c>
      <c r="F5145" s="3">
        <v>156.56977479649549</v>
      </c>
      <c r="G5145" s="3">
        <v>-85.511140638915975</v>
      </c>
      <c r="H5145" s="3">
        <v>44.067651808885266</v>
      </c>
      <c r="I5145" s="3">
        <v>-0.39427474160653653</v>
      </c>
      <c r="J5145" s="3">
        <v>0.19713737080326826</v>
      </c>
      <c r="K5145" s="3">
        <v>0.95562227185740145</v>
      </c>
      <c r="L5145" s="3">
        <v>-35.33829985341611</v>
      </c>
      <c r="M5145" s="3">
        <v>91.321392646990134</v>
      </c>
      <c r="N5145" s="3">
        <v>12.737869421199198</v>
      </c>
      <c r="O5145" s="3">
        <v>22.754515834470528</v>
      </c>
      <c r="P5145" s="3">
        <v>-0.55438953394740009</v>
      </c>
      <c r="Q5145" s="3">
        <v>22.615134190054079</v>
      </c>
      <c r="R5145" s="3">
        <v>-0.55780634873344015</v>
      </c>
      <c r="S5145" s="3">
        <v>-0.39427474160653653</v>
      </c>
      <c r="T5145" s="3">
        <v>-35.33829985341611</v>
      </c>
      <c r="U5145" s="3">
        <v>2006.6570235232448</v>
      </c>
      <c r="V5145" s="3">
        <v>-4.4888593610840326</v>
      </c>
      <c r="W5145" s="3">
        <v>0.00049987459529759169</v>
      </c>
      <c r="X5145" s="3">
        <v>0.0063673373218755182</v>
      </c>
      <c r="Y5145" s="3">
        <v>0.0063869287753640109</v>
      </c>
      <c r="Z5145" s="3">
        <v>85.511140638915975</v>
      </c>
    </row>
    <row r="5146">
      <c r="A5146" s="3">
        <v>44.81041</v>
      </c>
      <c r="B5146" s="3">
        <v>12.259777069091797</v>
      </c>
      <c r="C5146" s="3">
        <v>-156.10285949707031</v>
      </c>
      <c r="D5146" s="3">
        <v>1999.9062575745697</v>
      </c>
      <c r="E5146" s="3">
        <v>-157.06569985930372</v>
      </c>
      <c r="F5146" s="3">
        <v>156.58353961047726</v>
      </c>
      <c r="G5146" s="3">
        <v>-85.509405739214984</v>
      </c>
      <c r="H5146" s="3">
        <v>44.053803221094988</v>
      </c>
      <c r="I5146" s="3">
        <v>-0.39439872691864997</v>
      </c>
      <c r="J5146" s="3">
        <v>0.19719936345932498</v>
      </c>
      <c r="K5146" s="3">
        <v>0.95560863108081484</v>
      </c>
      <c r="L5146" s="3">
        <v>-35.335319306458111</v>
      </c>
      <c r="M5146" s="3">
        <v>91.3187855796149</v>
      </c>
      <c r="N5146" s="3">
        <v>12.732928063644994</v>
      </c>
      <c r="O5146" s="3">
        <v>22.752565584130238</v>
      </c>
      <c r="P5146" s="3">
        <v>-0.5544368558246191</v>
      </c>
      <c r="Q5146" s="3">
        <v>22.613088355757732</v>
      </c>
      <c r="R5146" s="3">
        <v>-0.55785661498097039</v>
      </c>
      <c r="S5146" s="3">
        <v>-0.39439872691864997</v>
      </c>
      <c r="T5146" s="3">
        <v>-35.335319306458111</v>
      </c>
      <c r="U5146" s="3">
        <v>2006.0644738288484</v>
      </c>
      <c r="V5146" s="3">
        <v>-4.4905942607850262</v>
      </c>
      <c r="W5146" s="3">
        <v>0.00050002343670486427</v>
      </c>
      <c r="X5146" s="3">
        <v>0.0063667624496995829</v>
      </c>
      <c r="Y5146" s="3">
        <v>0.0063863673186059988</v>
      </c>
      <c r="Z5146" s="3">
        <v>85.509405739214984</v>
      </c>
    </row>
    <row r="5147">
      <c r="A5147" s="3">
        <v>44.81042</v>
      </c>
      <c r="B5147" s="3">
        <v>12.255560874938965</v>
      </c>
      <c r="C5147" s="3">
        <v>-156.10855102539063</v>
      </c>
      <c r="D5147" s="3">
        <v>2000.7308295246371</v>
      </c>
      <c r="E5147" s="3">
        <v>-157.07069417112328</v>
      </c>
      <c r="F5147" s="3">
        <v>156.58888362717937</v>
      </c>
      <c r="G5147" s="3">
        <v>-85.511106758716224</v>
      </c>
      <c r="H5147" s="3">
        <v>44.07170693703145</v>
      </c>
      <c r="I5147" s="3">
        <v>-0.39423845112095796</v>
      </c>
      <c r="J5147" s="3">
        <v>0.19711922556047898</v>
      </c>
      <c r="K5147" s="3">
        <v>0.95562626454786481</v>
      </c>
      <c r="L5147" s="3">
        <v>-35.334250244495315</v>
      </c>
      <c r="M5147" s="3">
        <v>91.322155749370566</v>
      </c>
      <c r="N5147" s="3">
        <v>12.7377728868054</v>
      </c>
      <c r="O5147" s="3">
        <v>22.751729960403189</v>
      </c>
      <c r="P5147" s="3">
        <v>-0.554456922175786</v>
      </c>
      <c r="Q5147" s="3">
        <v>22.612363281275165</v>
      </c>
      <c r="R5147" s="3">
        <v>-0.55787420408488975</v>
      </c>
      <c r="S5147" s="3">
        <v>-0.39423845112095796</v>
      </c>
      <c r="T5147" s="3">
        <v>-35.334250244495315</v>
      </c>
      <c r="U5147" s="3">
        <v>2006.8869064244107</v>
      </c>
      <c r="V5147" s="3">
        <v>-4.4888932412837823</v>
      </c>
      <c r="W5147" s="3">
        <v>0.0004998173593584274</v>
      </c>
      <c r="X5147" s="3">
        <v>0.0063665600083904475</v>
      </c>
      <c r="Y5147" s="3">
        <v>0.006386149366649092</v>
      </c>
      <c r="Z5147" s="3">
        <v>85.511106758716224</v>
      </c>
    </row>
    <row r="5148">
      <c r="A5148" s="3">
        <v>44.81043</v>
      </c>
      <c r="B5148" s="3">
        <v>12.255283355712891</v>
      </c>
      <c r="C5148" s="3">
        <v>-156.10238647460938</v>
      </c>
      <c r="D5148" s="3">
        <v>2000.6185350066023</v>
      </c>
      <c r="E5148" s="3">
        <v>-157.06452404034891</v>
      </c>
      <c r="F5148" s="3">
        <v>156.58271626586736</v>
      </c>
      <c r="G5148" s="3">
        <v>-85.511031451524048</v>
      </c>
      <c r="H5148" s="3">
        <v>44.069552323392941</v>
      </c>
      <c r="I5148" s="3">
        <v>-0.39425773253416224</v>
      </c>
      <c r="J5148" s="3">
        <v>0.19712886626708112</v>
      </c>
      <c r="K5148" s="3">
        <v>0.95562414319873512</v>
      </c>
      <c r="L5148" s="3">
        <v>-35.33555396016596</v>
      </c>
      <c r="M5148" s="3">
        <v>91.321750306431653</v>
      </c>
      <c r="N5148" s="3">
        <v>12.737558320252228</v>
      </c>
      <c r="O5148" s="3">
        <v>22.752622343027863</v>
      </c>
      <c r="P5148" s="3">
        <v>-0.554434878821867</v>
      </c>
      <c r="Q5148" s="3">
        <v>22.613245530796934</v>
      </c>
      <c r="R5148" s="3">
        <v>-0.55785213999716321</v>
      </c>
      <c r="S5148" s="3">
        <v>-0.39425773253416224</v>
      </c>
      <c r="T5148" s="3">
        <v>-35.33555396016596</v>
      </c>
      <c r="U5148" s="3">
        <v>2006.7744734583368</v>
      </c>
      <c r="V5148" s="3">
        <v>-4.4889685484759489</v>
      </c>
      <c r="W5148" s="3">
        <v>0.00049984541405675813</v>
      </c>
      <c r="X5148" s="3">
        <v>0.0063668101126585792</v>
      </c>
      <c r="Y5148" s="3">
        <v>0.006386400899458561</v>
      </c>
      <c r="Z5148" s="3">
        <v>85.511031451524048</v>
      </c>
    </row>
    <row r="5149">
      <c r="A5149" s="3">
        <v>44.81044</v>
      </c>
      <c r="B5149" s="3">
        <v>12.246033668518066</v>
      </c>
      <c r="C5149" s="3">
        <v>-156.11956787109375</v>
      </c>
      <c r="D5149" s="3">
        <v>2002.5491907564851</v>
      </c>
      <c r="E5149" s="3">
        <v>-157.0801479101975</v>
      </c>
      <c r="F5149" s="3">
        <v>156.59912136684397</v>
      </c>
      <c r="G5149" s="3">
        <v>-85.514897310941478</v>
      </c>
      <c r="H5149" s="3">
        <v>44.111268511774831</v>
      </c>
      <c r="I5149" s="3">
        <v>-0.393884753688063</v>
      </c>
      <c r="J5149" s="3">
        <v>0.19694237684403151</v>
      </c>
      <c r="K5149" s="3">
        <v>0.95566517932259065</v>
      </c>
      <c r="L5149" s="3">
        <v>-35.332222009160219</v>
      </c>
      <c r="M5149" s="3">
        <v>91.329593496967931</v>
      </c>
      <c r="N5149" s="3">
        <v>12.748582283620841</v>
      </c>
      <c r="O5149" s="3">
        <v>22.75011429152508</v>
      </c>
      <c r="P5149" s="3">
        <v>-0.55449580365770157</v>
      </c>
      <c r="Q5149" s="3">
        <v>22.610992283005828</v>
      </c>
      <c r="R5149" s="3">
        <v>-0.55790753229635737</v>
      </c>
      <c r="S5149" s="3">
        <v>-0.393884753688063</v>
      </c>
      <c r="T5149" s="3">
        <v>-35.332222009160219</v>
      </c>
      <c r="U5149" s="3">
        <v>2008.7004341780144</v>
      </c>
      <c r="V5149" s="3">
        <v>-4.4851026890585208</v>
      </c>
      <c r="W5149" s="3">
        <v>0.00049936351357353619</v>
      </c>
      <c r="X5149" s="3">
        <v>0.006366176842230239</v>
      </c>
      <c r="Y5149" s="3">
        <v>0.00638573186919378</v>
      </c>
      <c r="Z5149" s="3">
        <v>85.514897310941478</v>
      </c>
    </row>
    <row r="5150">
      <c r="A5150" s="3">
        <v>44.81045</v>
      </c>
      <c r="B5150" s="3">
        <v>12.232371330261231</v>
      </c>
      <c r="C5150" s="3">
        <v>-156.11297607421875</v>
      </c>
      <c r="D5150" s="3">
        <v>2004.5902421593125</v>
      </c>
      <c r="E5150" s="3">
        <v>-157.07145442831956</v>
      </c>
      <c r="F5150" s="3">
        <v>156.59148191108923</v>
      </c>
      <c r="G5150" s="3">
        <v>-85.519692351260133</v>
      </c>
      <c r="H5150" s="3">
        <v>44.156673103400095</v>
      </c>
      <c r="I5150" s="3">
        <v>-0.39347959868341109</v>
      </c>
      <c r="J5150" s="3">
        <v>0.19673979934170555</v>
      </c>
      <c r="K5150" s="3">
        <v>0.95570975754966747</v>
      </c>
      <c r="L5150" s="3">
        <v>-35.334017552385028</v>
      </c>
      <c r="M5150" s="3">
        <v>91.338114067564419</v>
      </c>
      <c r="N5150" s="3">
        <v>12.762282296648106</v>
      </c>
      <c r="O5150" s="3">
        <v>22.751070842639511</v>
      </c>
      <c r="P5150" s="3">
        <v>-0.55447229233233064</v>
      </c>
      <c r="Q5150" s="3">
        <v>22.612239703559204</v>
      </c>
      <c r="R5150" s="3">
        <v>-0.55787655572870931</v>
      </c>
      <c r="S5150" s="3">
        <v>-0.39347959868341109</v>
      </c>
      <c r="T5150" s="3">
        <v>-35.334017552385028</v>
      </c>
      <c r="U5150" s="3">
        <v>2010.7345624812238</v>
      </c>
      <c r="V5150" s="3">
        <v>-4.4803076487398741</v>
      </c>
      <c r="W5150" s="3">
        <v>0.00049885506721953114</v>
      </c>
      <c r="X5150" s="3">
        <v>0.0063665291929690228</v>
      </c>
      <c r="Y5150" s="3">
        <v>0.0063860434028447845</v>
      </c>
      <c r="Z5150" s="3">
        <v>85.519692351260119</v>
      </c>
    </row>
    <row r="5151">
      <c r="A5151" s="3">
        <v>44.81046</v>
      </c>
      <c r="B5151" s="3">
        <v>12.245107650756836</v>
      </c>
      <c r="C5151" s="3">
        <v>-156.11923217773438</v>
      </c>
      <c r="D5151" s="3">
        <v>2002.6902185403203</v>
      </c>
      <c r="E5151" s="3">
        <v>-157.07966901365168</v>
      </c>
      <c r="F5151" s="3">
        <v>156.59871428956228</v>
      </c>
      <c r="G5151" s="3">
        <v>-85.515225476798662</v>
      </c>
      <c r="H5151" s="3">
        <v>44.114399443680433</v>
      </c>
      <c r="I5151" s="3">
        <v>-0.39385678891859316</v>
      </c>
      <c r="J5151" s="3">
        <v>0.19692839445929658</v>
      </c>
      <c r="K5151" s="3">
        <v>0.955668256151858</v>
      </c>
      <c r="L5151" s="3">
        <v>-35.332320376457538</v>
      </c>
      <c r="M5151" s="3">
        <v>91.330181581633326</v>
      </c>
      <c r="N5151" s="3">
        <v>12.749518961402114</v>
      </c>
      <c r="O5151" s="3">
        <v>22.750153055711937</v>
      </c>
      <c r="P5151" s="3">
        <v>-0.55449436387838269</v>
      </c>
      <c r="Q5151" s="3">
        <v>22.61105112638738</v>
      </c>
      <c r="R5151" s="3">
        <v>-0.55790558237432708</v>
      </c>
      <c r="S5151" s="3">
        <v>-0.39385678891859316</v>
      </c>
      <c r="T5151" s="3">
        <v>-35.332320376457538</v>
      </c>
      <c r="U5151" s="3">
        <v>2008.8409926757554</v>
      </c>
      <c r="V5151" s="3">
        <v>-4.4847745232013425</v>
      </c>
      <c r="W5151" s="3">
        <v>0.000499328348809163</v>
      </c>
      <c r="X5151" s="3">
        <v>0.006366196251108033</v>
      </c>
      <c r="Y5151" s="3">
        <v>0.006385748468859892</v>
      </c>
      <c r="Z5151" s="3">
        <v>85.515225476798662</v>
      </c>
    </row>
    <row r="5152">
      <c r="A5152" s="3">
        <v>44.81047</v>
      </c>
      <c r="B5152" s="3">
        <v>12.260213851928711</v>
      </c>
      <c r="C5152" s="3">
        <v>-156.11891174316406</v>
      </c>
      <c r="D5152" s="3">
        <v>2000.2446730329243</v>
      </c>
      <c r="E5152" s="3">
        <v>-157.0817217065227</v>
      </c>
      <c r="F5152" s="3">
        <v>156.59957677964803</v>
      </c>
      <c r="G5152" s="3">
        <v>-85.50970625956046</v>
      </c>
      <c r="H5152" s="3">
        <v>44.0604296477021</v>
      </c>
      <c r="I5152" s="3">
        <v>-0.39433939131547746</v>
      </c>
      <c r="J5152" s="3">
        <v>0.19716969565773873</v>
      </c>
      <c r="K5152" s="3">
        <v>0.95561515911772954</v>
      </c>
      <c r="L5152" s="3">
        <v>-35.331933327775083</v>
      </c>
      <c r="M5152" s="3">
        <v>91.320033233560352</v>
      </c>
      <c r="N5152" s="3">
        <v>12.73378373564049</v>
      </c>
      <c r="O5152" s="3">
        <v>22.750193658095114</v>
      </c>
      <c r="P5152" s="3">
        <v>-0.55449307728898534</v>
      </c>
      <c r="Q5152" s="3">
        <v>22.61074959748521</v>
      </c>
      <c r="R5152" s="3">
        <v>-0.55791272359234612</v>
      </c>
      <c r="S5152" s="3">
        <v>-0.39433939131547746</v>
      </c>
      <c r="T5152" s="3">
        <v>-35.331933327775083</v>
      </c>
      <c r="U5152" s="3">
        <v>2006.403104884678</v>
      </c>
      <c r="V5152" s="3">
        <v>-4.4902937404395482</v>
      </c>
      <c r="W5152" s="3">
        <v>0.00049993883922396518</v>
      </c>
      <c r="X5152" s="3">
        <v>0.0063661130597251142</v>
      </c>
      <c r="Y5152" s="3">
        <v>0.0063857132986196042</v>
      </c>
      <c r="Z5152" s="3">
        <v>85.50970625956046</v>
      </c>
    </row>
    <row r="5153">
      <c r="A5153" s="3">
        <v>44.81048</v>
      </c>
      <c r="B5153" s="3">
        <v>12.249449729919434</v>
      </c>
      <c r="C5153" s="3">
        <v>-156.13017272949219</v>
      </c>
      <c r="D5153" s="3">
        <v>2002.267889252214</v>
      </c>
      <c r="E5153" s="3">
        <v>-157.09122347364141</v>
      </c>
      <c r="F5153" s="3">
        <v>156.60996090679188</v>
      </c>
      <c r="G5153" s="3">
        <v>-85.513954770561568</v>
      </c>
      <c r="H5153" s="3">
        <v>44.104500370151015</v>
      </c>
      <c r="I5153" s="3">
        <v>-0.393945218759987</v>
      </c>
      <c r="J5153" s="3">
        <v>0.1969726093799935</v>
      </c>
      <c r="K5153" s="3">
        <v>0.95565852667501117</v>
      </c>
      <c r="L5153" s="3">
        <v>-35.3298913527389</v>
      </c>
      <c r="M5153" s="3">
        <v>91.3283219606653</v>
      </c>
      <c r="N5153" s="3">
        <v>12.745892768402673</v>
      </c>
      <c r="O5153" s="3">
        <v>22.748548724861504</v>
      </c>
      <c r="P5153" s="3">
        <v>-0.55453297433301585</v>
      </c>
      <c r="Q5153" s="3">
        <v>22.609377934814077</v>
      </c>
      <c r="R5153" s="3">
        <v>-0.557946371745708</v>
      </c>
      <c r="S5153" s="3">
        <v>-0.393945218759987</v>
      </c>
      <c r="T5153" s="3">
        <v>-35.3298913527389</v>
      </c>
      <c r="U5153" s="3">
        <v>2008.4208604829221</v>
      </c>
      <c r="V5153" s="3">
        <v>-4.48604522943843</v>
      </c>
      <c r="W5153" s="3">
        <v>0.00049943366987394947</v>
      </c>
      <c r="X5153" s="3">
        <v>0.0063657280011431812</v>
      </c>
      <c r="Y5153" s="3">
        <v>0.0063852898896715818</v>
      </c>
      <c r="Z5153" s="3">
        <v>85.513954770561568</v>
      </c>
    </row>
    <row r="5154">
      <c r="A5154" s="3">
        <v>44.81049</v>
      </c>
      <c r="B5154" s="3">
        <v>12.268244743347168</v>
      </c>
      <c r="C5154" s="3">
        <v>-156.13247680664063</v>
      </c>
      <c r="D5154" s="3">
        <v>1999.2966113722032</v>
      </c>
      <c r="E5154" s="3">
        <v>-157.09646477481371</v>
      </c>
      <c r="F5154" s="3">
        <v>156.61372910080024</v>
      </c>
      <c r="G5154" s="3">
        <v>-85.5071657730875</v>
      </c>
      <c r="H5154" s="3">
        <v>44.038787617347396</v>
      </c>
      <c r="I5154" s="3">
        <v>-0.39453324858914385</v>
      </c>
      <c r="J5154" s="3">
        <v>0.19726662429457192</v>
      </c>
      <c r="K5154" s="3">
        <v>0.95559383132174569</v>
      </c>
      <c r="L5154" s="3">
        <v>-35.3288418517167</v>
      </c>
      <c r="M5154" s="3">
        <v>91.315957046017289</v>
      </c>
      <c r="N5154" s="3">
        <v>12.726553803983105</v>
      </c>
      <c r="O5154" s="3">
        <v>22.748208958899404</v>
      </c>
      <c r="P5154" s="3">
        <v>-0.55454105880207227</v>
      </c>
      <c r="Q5154" s="3">
        <v>22.608619568614273</v>
      </c>
      <c r="R5154" s="3">
        <v>-0.557964887844413</v>
      </c>
      <c r="S5154" s="3">
        <v>-0.39453324858914385</v>
      </c>
      <c r="T5154" s="3">
        <v>-35.3288418517167</v>
      </c>
      <c r="U5154" s="3">
        <v>2005.4591094034101</v>
      </c>
      <c r="V5154" s="3">
        <v>-4.4928342269125112</v>
      </c>
      <c r="W5154" s="3">
        <v>0.00050017590902315238</v>
      </c>
      <c r="X5154" s="3">
        <v>0.0063655156176393073</v>
      </c>
      <c r="Y5154" s="3">
        <v>0.0063851362568372082</v>
      </c>
      <c r="Z5154" s="3">
        <v>85.5071657730875</v>
      </c>
    </row>
    <row r="5155">
      <c r="A5155" s="3">
        <v>44.8105</v>
      </c>
      <c r="B5155" s="3">
        <v>12.255192756652832</v>
      </c>
      <c r="C5155" s="3">
        <v>-156.13916015625</v>
      </c>
      <c r="D5155" s="3">
        <v>2001.5700748962674</v>
      </c>
      <c r="E5155" s="3">
        <v>-157.10105689856897</v>
      </c>
      <c r="F5155" s="3">
        <v>156.61937007855</v>
      </c>
      <c r="G5155" s="3">
        <v>-85.512117409738451</v>
      </c>
      <c r="H5155" s="3">
        <v>44.0886230977862</v>
      </c>
      <c r="I5155" s="3">
        <v>-0.39408713567332909</v>
      </c>
      <c r="J5155" s="3">
        <v>0.19704356783666455</v>
      </c>
      <c r="K5155" s="3">
        <v>0.955642912500067</v>
      </c>
      <c r="L5155" s="3">
        <v>-35.32783074041803</v>
      </c>
      <c r="M5155" s="3">
        <v>91.325337621161083</v>
      </c>
      <c r="N5155" s="3">
        <v>12.740653146519346</v>
      </c>
      <c r="O5155" s="3">
        <v>22.747229157498133</v>
      </c>
      <c r="P5155" s="3">
        <v>-0.55456464777416681</v>
      </c>
      <c r="Q5155" s="3">
        <v>22.607952655765192</v>
      </c>
      <c r="R5155" s="3">
        <v>-0.55798104842321239</v>
      </c>
      <c r="S5155" s="3">
        <v>-0.39408713567332909</v>
      </c>
      <c r="T5155" s="3">
        <v>-35.32783074041803</v>
      </c>
      <c r="U5155" s="3">
        <v>2007.7259541080045</v>
      </c>
      <c r="V5155" s="3">
        <v>-4.4878825902615578</v>
      </c>
      <c r="W5155" s="3">
        <v>0.00049960778917611747</v>
      </c>
      <c r="X5155" s="3">
        <v>0.0063653295511922753</v>
      </c>
      <c r="Y5155" s="3">
        <v>0.0063849062826549846</v>
      </c>
      <c r="Z5155" s="3">
        <v>85.512117409738451</v>
      </c>
    </row>
    <row r="5156">
      <c r="A5156" s="3">
        <v>44.81051</v>
      </c>
      <c r="B5156" s="3">
        <v>12.229998588562012</v>
      </c>
      <c r="C5156" s="3">
        <v>-156.14459228515625</v>
      </c>
      <c r="D5156" s="3">
        <v>2005.7816350294604</v>
      </c>
      <c r="E5156" s="3">
        <v>-157.1025048409947</v>
      </c>
      <c r="F5156" s="3">
        <v>156.62281623497231</v>
      </c>
      <c r="G5156" s="3">
        <v>-85.521461178475164</v>
      </c>
      <c r="H5156" s="3">
        <v>44.181306606199328</v>
      </c>
      <c r="I5156" s="3">
        <v>-0.39326013723394865</v>
      </c>
      <c r="J5156" s="3">
        <v>0.19663006861697432</v>
      </c>
      <c r="K5156" s="3">
        <v>0.95573390523138213</v>
      </c>
      <c r="L5156" s="3">
        <v>-35.327446624618837</v>
      </c>
      <c r="M5156" s="3">
        <v>91.342729760882861</v>
      </c>
      <c r="N5156" s="3">
        <v>12.76734344280211</v>
      </c>
      <c r="O5156" s="3">
        <v>22.746431710637076</v>
      </c>
      <c r="P5156" s="3">
        <v>-0.5545837927326347</v>
      </c>
      <c r="Q5156" s="3">
        <v>22.607738234309668</v>
      </c>
      <c r="R5156" s="3">
        <v>-0.55798604170295407</v>
      </c>
      <c r="S5156" s="3">
        <v>-0.39326013723394865</v>
      </c>
      <c r="T5156" s="3">
        <v>-35.327446624618837</v>
      </c>
      <c r="U5156" s="3">
        <v>2011.9247412487305</v>
      </c>
      <c r="V5156" s="3">
        <v>-4.47853882152484</v>
      </c>
      <c r="W5156" s="3">
        <v>0.00049855875761137486</v>
      </c>
      <c r="X5156" s="3">
        <v>0.0063652708848411536</v>
      </c>
      <c r="Y5156" s="3">
        <v>0.0063847657961899808</v>
      </c>
      <c r="Z5156" s="3">
        <v>85.521461178475164</v>
      </c>
    </row>
    <row r="5157">
      <c r="A5157" s="3">
        <v>44.81052</v>
      </c>
      <c r="B5157" s="3">
        <v>12.251070022583008</v>
      </c>
      <c r="C5157" s="3">
        <v>-156.13172912597656</v>
      </c>
      <c r="D5157" s="3">
        <v>2002.04598548154</v>
      </c>
      <c r="E5157" s="3">
        <v>-157.09302454964495</v>
      </c>
      <c r="F5157" s="3">
        <v>156.61163927551985</v>
      </c>
      <c r="G5157" s="3">
        <v>-85.51340834510323</v>
      </c>
      <c r="H5157" s="3">
        <v>44.09951988435499</v>
      </c>
      <c r="I5157" s="3">
        <v>-0.39398972517231506</v>
      </c>
      <c r="J5157" s="3">
        <v>0.19699486258615753</v>
      </c>
      <c r="K5157" s="3">
        <v>0.9556536299027476</v>
      </c>
      <c r="L5157" s="3">
        <v>-35.329515679890427</v>
      </c>
      <c r="M5157" s="3">
        <v>91.327386034629768</v>
      </c>
      <c r="N5157" s="3">
        <v>12.744334073527551</v>
      </c>
      <c r="O5157" s="3">
        <v>22.748301650107319</v>
      </c>
      <c r="P5157" s="3">
        <v>-0.55453800723321267</v>
      </c>
      <c r="Q5157" s="3">
        <v>22.609098535677717</v>
      </c>
      <c r="R5157" s="3">
        <v>-0.55795227063494157</v>
      </c>
      <c r="S5157" s="3">
        <v>-0.39398972517231506</v>
      </c>
      <c r="T5157" s="3">
        <v>-35.329515679890427</v>
      </c>
      <c r="U5157" s="3">
        <v>2008.1997774984702</v>
      </c>
      <c r="V5157" s="3">
        <v>-4.48659165489677</v>
      </c>
      <c r="W5157" s="3">
        <v>0.00049948902635194774</v>
      </c>
      <c r="X5157" s="3">
        <v>0.0063656550178902271</v>
      </c>
      <c r="Y5157" s="3">
        <v>0.0063852214600777189</v>
      </c>
      <c r="Z5157" s="3">
        <v>85.51340834510323</v>
      </c>
    </row>
    <row r="5158">
      <c r="A5158" s="3">
        <v>44.81053</v>
      </c>
      <c r="B5158" s="3">
        <v>12.2443265914917</v>
      </c>
      <c r="C5158" s="3">
        <v>-156.13935852050781</v>
      </c>
      <c r="D5158" s="3">
        <v>2003.3296751427488</v>
      </c>
      <c r="E5158" s="3">
        <v>-157.09954905222065</v>
      </c>
      <c r="F5158" s="3">
        <v>156.61871795182972</v>
      </c>
      <c r="G5158" s="3">
        <v>-85.516086065791214</v>
      </c>
      <c r="H5158" s="3">
        <v>44.127455752035083</v>
      </c>
      <c r="I5158" s="3">
        <v>-0.39374021575124918</v>
      </c>
      <c r="J5158" s="3">
        <v>0.19687010787562459</v>
      </c>
      <c r="K5158" s="3">
        <v>0.95568108224426529</v>
      </c>
      <c r="L5158" s="3">
        <v>-35.3281157250171</v>
      </c>
      <c r="M5158" s="3">
        <v>91.332633095957021</v>
      </c>
      <c r="N5158" s="3">
        <v>12.751975974653066</v>
      </c>
      <c r="O5158" s="3">
        <v>22.74718604505653</v>
      </c>
      <c r="P5158" s="3">
        <v>-0.55456500578918566</v>
      </c>
      <c r="Q5158" s="3">
        <v>22.608155520810318</v>
      </c>
      <c r="R5158" s="3">
        <v>-0.55797534430231666</v>
      </c>
      <c r="S5158" s="3">
        <v>-0.39374021575124918</v>
      </c>
      <c r="T5158" s="3">
        <v>-35.3281157250171</v>
      </c>
      <c r="U5158" s="3">
        <v>2009.48004608654</v>
      </c>
      <c r="V5158" s="3">
        <v>-4.4839139342087888</v>
      </c>
      <c r="W5158" s="3">
        <v>0.00049916896475301514</v>
      </c>
      <c r="X5158" s="3">
        <v>0.006365390645822892</v>
      </c>
      <c r="Y5158" s="3">
        <v>0.0063849328680341015</v>
      </c>
      <c r="Z5158" s="3">
        <v>85.516086065791214</v>
      </c>
    </row>
    <row r="5159">
      <c r="A5159" s="3">
        <v>44.81054</v>
      </c>
      <c r="B5159" s="3">
        <v>12.271477699279785</v>
      </c>
      <c r="C5159" s="3">
        <v>-156.13595581054688</v>
      </c>
      <c r="D5159" s="3">
        <v>1998.8648851341334</v>
      </c>
      <c r="E5159" s="3">
        <v>-157.10043041950013</v>
      </c>
      <c r="F5159" s="3">
        <v>156.61745069371091</v>
      </c>
      <c r="G5159" s="3">
        <v>-85.5060863853529</v>
      </c>
      <c r="H5159" s="3">
        <v>44.029074364491926</v>
      </c>
      <c r="I5159" s="3">
        <v>-0.39462031650026885</v>
      </c>
      <c r="J5159" s="3">
        <v>0.19731015825013443</v>
      </c>
      <c r="K5159" s="3">
        <v>0.95558425243630774</v>
      </c>
      <c r="L5159" s="3">
        <v>-35.328013718963184</v>
      </c>
      <c r="M5159" s="3">
        <v>91.31412635042571</v>
      </c>
      <c r="N5159" s="3">
        <v>12.723484460205679</v>
      </c>
      <c r="O5159" s="3">
        <v>22.747675688479053</v>
      </c>
      <c r="P5159" s="3">
        <v>-0.55455277177258455</v>
      </c>
      <c r="Q5159" s="3">
        <v>22.608022629886808</v>
      </c>
      <c r="R5159" s="3">
        <v>-0.55797832525847268</v>
      </c>
      <c r="S5159" s="3">
        <v>-0.39462031650026885</v>
      </c>
      <c r="T5159" s="3">
        <v>-35.328013718963184</v>
      </c>
      <c r="U5159" s="3">
        <v>2005.0290208025131</v>
      </c>
      <c r="V5159" s="3">
        <v>-4.4939136146471022</v>
      </c>
      <c r="W5159" s="3">
        <v>0.00050028393986864962</v>
      </c>
      <c r="X5159" s="3">
        <v>0.0063653549346092356</v>
      </c>
      <c r="Y5159" s="3">
        <v>0.0063849845312298646</v>
      </c>
      <c r="Z5159" s="3">
        <v>85.5060863853529</v>
      </c>
    </row>
    <row r="5160">
      <c r="A5160" s="3">
        <v>44.81055</v>
      </c>
      <c r="B5160" s="3">
        <v>12.29034423828125</v>
      </c>
      <c r="C5160" s="3">
        <v>-156.12701416015625</v>
      </c>
      <c r="D5160" s="3">
        <v>1995.6070095796626</v>
      </c>
      <c r="E5160" s="3">
        <v>-157.09451208041048</v>
      </c>
      <c r="F5160" s="3">
        <v>156.61001600172665</v>
      </c>
      <c r="G5160" s="3">
        <v>-85.498948964441865</v>
      </c>
      <c r="H5160" s="3">
        <v>43.957625310910032</v>
      </c>
      <c r="I5160" s="3">
        <v>-0.39526195653970259</v>
      </c>
      <c r="J5160" s="3">
        <v>0.19763097826985129</v>
      </c>
      <c r="K5160" s="3">
        <v>0.95551366456371412</v>
      </c>
      <c r="L5160" s="3">
        <v>-35.329323319589577</v>
      </c>
      <c r="M5160" s="3">
        <v>91.3006363167978</v>
      </c>
      <c r="N5160" s="3">
        <v>12.703225486057656</v>
      </c>
      <c r="O5160" s="3">
        <v>22.7489723931656</v>
      </c>
      <c r="P5160" s="3">
        <v>-0.554520864946435</v>
      </c>
      <c r="Q5160" s="3">
        <v>22.608868304315937</v>
      </c>
      <c r="R5160" s="3">
        <v>-0.55795715549781211</v>
      </c>
      <c r="S5160" s="3">
        <v>-0.39526195653970259</v>
      </c>
      <c r="T5160" s="3">
        <v>-35.329323319589577</v>
      </c>
      <c r="U5160" s="3">
        <v>2001.7807128677371</v>
      </c>
      <c r="V5160" s="3">
        <v>-4.5010510355581435</v>
      </c>
      <c r="W5160" s="3">
        <v>0.00050110066521094816</v>
      </c>
      <c r="X5160" s="3">
        <v>0.0063655947413881623</v>
      </c>
      <c r="Y5160" s="3">
        <v>0.0063852876433457152</v>
      </c>
      <c r="Z5160" s="3">
        <v>85.498948964441865</v>
      </c>
    </row>
    <row r="5161">
      <c r="A5161" s="3">
        <v>44.81056</v>
      </c>
      <c r="B5161" s="3">
        <v>12.267593383789063</v>
      </c>
      <c r="C5161" s="3">
        <v>-156.14015197753906</v>
      </c>
      <c r="D5161" s="3">
        <v>1999.5968353022133</v>
      </c>
      <c r="E5161" s="3">
        <v>-157.10399020572032</v>
      </c>
      <c r="F5161" s="3">
        <v>156.62132966808505</v>
      </c>
      <c r="G5161" s="3">
        <v>-85.507623267712347</v>
      </c>
      <c r="H5161" s="3">
        <v>44.045011700633914</v>
      </c>
      <c r="I5161" s="3">
        <v>-0.39447747718602494</v>
      </c>
      <c r="J5161" s="3">
        <v>0.19723873859301247</v>
      </c>
      <c r="K5161" s="3">
        <v>0.9555999671330565</v>
      </c>
      <c r="L5161" s="3">
        <v>-35.327249287874416</v>
      </c>
      <c r="M5161" s="3">
        <v>91.317129718469872</v>
      </c>
      <c r="N5161" s="3">
        <v>12.727855178495688</v>
      </c>
      <c r="O5161" s="3">
        <v>22.747054206657925</v>
      </c>
      <c r="P5161" s="3">
        <v>-0.554567427908625</v>
      </c>
      <c r="Q5161" s="3">
        <v>22.607500269204273</v>
      </c>
      <c r="R5161" s="3">
        <v>-0.55799071961388347</v>
      </c>
      <c r="S5161" s="3">
        <v>-0.39447747718602494</v>
      </c>
      <c r="T5161" s="3">
        <v>-35.327249287874416</v>
      </c>
      <c r="U5161" s="3">
        <v>2005.7590003510354</v>
      </c>
      <c r="V5161" s="3">
        <v>-4.4923767322876529</v>
      </c>
      <c r="W5161" s="3">
        <v>0.00050010081149626489</v>
      </c>
      <c r="X5161" s="3">
        <v>0.0063652107033726306</v>
      </c>
      <c r="Y5161" s="3">
        <v>0.0063848263970125857</v>
      </c>
      <c r="Z5161" s="3">
        <v>85.507623267712347</v>
      </c>
    </row>
    <row r="5162">
      <c r="A5162" s="3">
        <v>44.81057</v>
      </c>
      <c r="B5162" s="3">
        <v>12.276848793029785</v>
      </c>
      <c r="C5162" s="3">
        <v>-156.14161682128906</v>
      </c>
      <c r="D5162" s="3">
        <v>1998.1451212285579</v>
      </c>
      <c r="E5162" s="3">
        <v>-157.10690089708689</v>
      </c>
      <c r="F5162" s="3">
        <v>156.62351521994765</v>
      </c>
      <c r="G5162" s="3">
        <v>-85.50428984231273</v>
      </c>
      <c r="H5162" s="3">
        <v>44.012888153955558</v>
      </c>
      <c r="I5162" s="3">
        <v>-0.3947654923022853</v>
      </c>
      <c r="J5162" s="3">
        <v>0.19738274615114265</v>
      </c>
      <c r="K5162" s="3">
        <v>0.95556828095190227</v>
      </c>
      <c r="L5162" s="3">
        <v>-35.326662892562922</v>
      </c>
      <c r="M5162" s="3">
        <v>91.311073956137363</v>
      </c>
      <c r="N5162" s="3">
        <v>12.718379077042872</v>
      </c>
      <c r="O5162" s="3">
        <v>22.746836744020268</v>
      </c>
      <c r="P5162" s="3">
        <v>-0.55457253162844955</v>
      </c>
      <c r="Q5162" s="3">
        <v>22.607077388076011</v>
      </c>
      <c r="R5162" s="3">
        <v>-0.55800095797982086</v>
      </c>
      <c r="S5162" s="3">
        <v>-0.3947654923022853</v>
      </c>
      <c r="T5162" s="3">
        <v>-35.326662892562922</v>
      </c>
      <c r="U5162" s="3">
        <v>2004.3119776619046</v>
      </c>
      <c r="V5162" s="3">
        <v>-4.4957101576872835</v>
      </c>
      <c r="W5162" s="3">
        <v>0.00050046415016400346</v>
      </c>
      <c r="X5162" s="3">
        <v>0.0063650927762559043</v>
      </c>
      <c r="Y5162" s="3">
        <v>0.0063847373020308731</v>
      </c>
      <c r="Z5162" s="3">
        <v>85.50428984231273</v>
      </c>
    </row>
    <row r="5163">
      <c r="A5163" s="3">
        <v>44.81058</v>
      </c>
      <c r="B5163" s="3">
        <v>12.270159721374512</v>
      </c>
      <c r="C5163" s="3">
        <v>-156.15516662597656</v>
      </c>
      <c r="D5163" s="3">
        <v>1999.5658932487081</v>
      </c>
      <c r="E5163" s="3">
        <v>-157.11931544564806</v>
      </c>
      <c r="F5163" s="3">
        <v>156.63649920620208</v>
      </c>
      <c r="G5163" s="3">
        <v>-85.50711759883707</v>
      </c>
      <c r="H5163" s="3">
        <v>44.043539640356123</v>
      </c>
      <c r="I5163" s="3">
        <v>-0.39449066627763324</v>
      </c>
      <c r="J5163" s="3">
        <v>0.19724533313881662</v>
      </c>
      <c r="K5163" s="3">
        <v>0.95559851610311441</v>
      </c>
      <c r="L5163" s="3">
        <v>-35.32401861508594</v>
      </c>
      <c r="M5163" s="3">
        <v>91.316852397847427</v>
      </c>
      <c r="N5163" s="3">
        <v>12.726416784449482</v>
      </c>
      <c r="O5163" s="3">
        <v>22.744856877885333</v>
      </c>
      <c r="P5163" s="3">
        <v>-0.55462050832331866</v>
      </c>
      <c r="Q5163" s="3">
        <v>22.605285069987559</v>
      </c>
      <c r="R5163" s="3">
        <v>-0.55804490163683818</v>
      </c>
      <c r="S5163" s="3">
        <v>-0.39449066627763324</v>
      </c>
      <c r="T5163" s="3">
        <v>-35.32401861508594</v>
      </c>
      <c r="U5163" s="3">
        <v>2005.7293538086369</v>
      </c>
      <c r="V5163" s="3">
        <v>-4.4928824011629347</v>
      </c>
      <c r="W5163" s="3">
        <v>0.00050010855024902091</v>
      </c>
      <c r="X5163" s="3">
        <v>0.0063645898479358374</v>
      </c>
      <c r="Y5163" s="3">
        <v>0.0063842080553879266</v>
      </c>
      <c r="Z5163" s="3">
        <v>85.50711759883707</v>
      </c>
    </row>
    <row r="5164">
      <c r="A5164" s="3">
        <v>44.81059</v>
      </c>
      <c r="B5164" s="3">
        <v>12.279963493347168</v>
      </c>
      <c r="C5164" s="3">
        <v>-156.14669799804688</v>
      </c>
      <c r="D5164" s="3">
        <v>1997.7737566062021</v>
      </c>
      <c r="E5164" s="3">
        <v>-157.1124405038527</v>
      </c>
      <c r="F5164" s="3">
        <v>156.62882493044248</v>
      </c>
      <c r="G5164" s="3">
        <v>-85.5032996667461</v>
      </c>
      <c r="H5164" s="3">
        <v>44.004423486302834</v>
      </c>
      <c r="I5164" s="3">
        <v>-0.39484145533681314</v>
      </c>
      <c r="J5164" s="3">
        <v>0.19742072766840657</v>
      </c>
      <c r="K5164" s="3">
        <v>0.95555992400149947</v>
      </c>
      <c r="L5164" s="3">
        <v>-35.325501872003521</v>
      </c>
      <c r="M5164" s="3">
        <v>91.309476835775143</v>
      </c>
      <c r="N5164" s="3">
        <v>12.715566954465411</v>
      </c>
      <c r="O5164" s="3">
        <v>22.746084355649003</v>
      </c>
      <c r="P5164" s="3">
        <v>-0.55459028155366741</v>
      </c>
      <c r="Q5164" s="3">
        <v>22.606268180478864</v>
      </c>
      <c r="R5164" s="3">
        <v>-0.55802033428657816</v>
      </c>
      <c r="S5164" s="3">
        <v>-0.39484145533681314</v>
      </c>
      <c r="T5164" s="3">
        <v>-35.325501872003521</v>
      </c>
      <c r="U5164" s="3">
        <v>2003.9421901705482</v>
      </c>
      <c r="V5164" s="3">
        <v>-4.4967003332539059</v>
      </c>
      <c r="W5164" s="3">
        <v>0.00050055718105877507</v>
      </c>
      <c r="X5164" s="3">
        <v>0.0063648683502913195</v>
      </c>
      <c r="Y5164" s="3">
        <v>0.0063845208597082407</v>
      </c>
      <c r="Z5164" s="3">
        <v>85.503299666746088</v>
      </c>
    </row>
    <row r="5165">
      <c r="A5165" s="3">
        <v>44.8106</v>
      </c>
      <c r="B5165" s="3">
        <v>12.280522346496582</v>
      </c>
      <c r="C5165" s="3">
        <v>-156.14451599121094</v>
      </c>
      <c r="D5165" s="3">
        <v>1997.6284730454365</v>
      </c>
      <c r="E5165" s="3">
        <v>-157.11035989642556</v>
      </c>
      <c r="F5165" s="3">
        <v>156.62669345687002</v>
      </c>
      <c r="G5165" s="3">
        <v>-85.503033280952209</v>
      </c>
      <c r="H5165" s="3">
        <v>44.001330927127725</v>
      </c>
      <c r="I5165" s="3">
        <v>-0.39486921566057143</v>
      </c>
      <c r="J5165" s="3">
        <v>0.19743460783028571</v>
      </c>
      <c r="K5165" s="3">
        <v>0.95555687001260758</v>
      </c>
      <c r="L5165" s="3">
        <v>-35.325943302244411</v>
      </c>
      <c r="M5165" s="3">
        <v>91.308893182829138</v>
      </c>
      <c r="N5165" s="3">
        <v>12.714810623324686</v>
      </c>
      <c r="O5165" s="3">
        <v>22.746398154852862</v>
      </c>
      <c r="P5165" s="3">
        <v>-0.55458243265416485</v>
      </c>
      <c r="Q5165" s="3">
        <v>22.606563518626881</v>
      </c>
      <c r="R5165" s="3">
        <v>-0.55801284491755976</v>
      </c>
      <c r="S5165" s="3">
        <v>-0.39486921566057143</v>
      </c>
      <c r="T5165" s="3">
        <v>-35.325943302244411</v>
      </c>
      <c r="U5165" s="3">
        <v>2003.7971907128292</v>
      </c>
      <c r="V5165" s="3">
        <v>-4.4969667190477924</v>
      </c>
      <c r="W5165" s="3">
        <v>0.00050059358559075505</v>
      </c>
      <c r="X5165" s="3">
        <v>0.0063649526400375274</v>
      </c>
      <c r="Y5165" s="3">
        <v>0.006384607744243596</v>
      </c>
      <c r="Z5165" s="3">
        <v>85.503033280952209</v>
      </c>
    </row>
    <row r="5166">
      <c r="A5166" s="3">
        <v>44.81061</v>
      </c>
      <c r="B5166" s="3">
        <v>12.245821952819824</v>
      </c>
      <c r="C5166" s="3">
        <v>-156.14981079101563</v>
      </c>
      <c r="D5166" s="3">
        <v>2003.3545857426936</v>
      </c>
      <c r="E5166" s="3">
        <v>-157.11017157877774</v>
      </c>
      <c r="F5166" s="3">
        <v>156.62925513891122</v>
      </c>
      <c r="G5166" s="3">
        <v>-85.515839646922075</v>
      </c>
      <c r="H5166" s="3">
        <v>44.127455316703674</v>
      </c>
      <c r="I5166" s="3">
        <v>-0.39374021963695227</v>
      </c>
      <c r="J5166" s="3">
        <v>0.19687010981847614</v>
      </c>
      <c r="K5166" s="3">
        <v>0.95568108181673361</v>
      </c>
      <c r="L5166" s="3">
        <v>-35.325875375900935</v>
      </c>
      <c r="M5166" s="3">
        <v>91.33263301424023</v>
      </c>
      <c r="N5166" s="3">
        <v>12.751272343548918</v>
      </c>
      <c r="O5166" s="3">
        <v>22.74562279873544</v>
      </c>
      <c r="P5166" s="3">
        <v>-0.55460113931626</v>
      </c>
      <c r="Q5166" s="3">
        <v>22.606586579694838</v>
      </c>
      <c r="R5166" s="3">
        <v>-0.55801207644355733</v>
      </c>
      <c r="S5166" s="3">
        <v>-0.39374021963695227</v>
      </c>
      <c r="T5166" s="3">
        <v>-35.325875375900935</v>
      </c>
      <c r="U5166" s="3">
        <v>2009.5057109224131</v>
      </c>
      <c r="V5166" s="3">
        <v>-4.4841603530779324</v>
      </c>
      <c r="W5166" s="3">
        <v>0.00049916275786459187</v>
      </c>
      <c r="X5166" s="3">
        <v>0.0063649602692883757</v>
      </c>
      <c r="Y5166" s="3">
        <v>0.00638450332355294</v>
      </c>
      <c r="Z5166" s="3">
        <v>85.515839646922075</v>
      </c>
    </row>
    <row r="5167">
      <c r="A5167" s="3">
        <v>44.81062</v>
      </c>
      <c r="B5167" s="3">
        <v>12.252902030944824</v>
      </c>
      <c r="C5167" s="3">
        <v>-156.156982421875</v>
      </c>
      <c r="D5167" s="3">
        <v>2002.3939394375291</v>
      </c>
      <c r="E5167" s="3">
        <v>-157.11840986400071</v>
      </c>
      <c r="F5167" s="3">
        <v>156.63695849730263</v>
      </c>
      <c r="G5167" s="3">
        <v>-85.513462871038953</v>
      </c>
      <c r="H5167" s="3">
        <v>44.105872012030929</v>
      </c>
      <c r="I5167" s="3">
        <v>-0.39393296331642519</v>
      </c>
      <c r="J5167" s="3">
        <v>0.19696648165821259</v>
      </c>
      <c r="K5167" s="3">
        <v>0.95565987507199623</v>
      </c>
      <c r="L5167" s="3">
        <v>-35.32415641932689</v>
      </c>
      <c r="M5167" s="3">
        <v>91.328579682262344</v>
      </c>
      <c r="N5167" s="3">
        <v>12.744489593363189</v>
      </c>
      <c r="O5167" s="3">
        <v>22.744572097465504</v>
      </c>
      <c r="P5167" s="3">
        <v>-0.55462646244920555</v>
      </c>
      <c r="Q5167" s="3">
        <v>22.605395181196826</v>
      </c>
      <c r="R5167" s="3">
        <v>-0.55804118712470663</v>
      </c>
      <c r="S5167" s="3">
        <v>-0.39393296331642519</v>
      </c>
      <c r="T5167" s="3">
        <v>-35.32415641932689</v>
      </c>
      <c r="U5167" s="3">
        <v>2008.5486509951254</v>
      </c>
      <c r="V5167" s="3">
        <v>-4.4865371289610545</v>
      </c>
      <c r="W5167" s="3">
        <v>0.00049940223065242557</v>
      </c>
      <c r="X5167" s="3">
        <v>0.0063646265314522008</v>
      </c>
      <c r="Y5167" s="3">
        <v>0.0063841893356044732</v>
      </c>
      <c r="Z5167" s="3">
        <v>85.513462871038953</v>
      </c>
    </row>
    <row r="5168">
      <c r="A5168" s="3">
        <v>44.81063</v>
      </c>
      <c r="B5168" s="3">
        <v>12.27458381652832</v>
      </c>
      <c r="C5168" s="3">
        <v>-156.14901733398438</v>
      </c>
      <c r="D5168" s="3">
        <v>1998.6975842881791</v>
      </c>
      <c r="E5168" s="3">
        <v>-157.11389953716036</v>
      </c>
      <c r="F5168" s="3">
        <v>156.63071544955011</v>
      </c>
      <c r="G5168" s="3">
        <v>-85.505328021433158</v>
      </c>
      <c r="H5168" s="3">
        <v>44.024695027633328</v>
      </c>
      <c r="I5168" s="3">
        <v>-0.39465958468751472</v>
      </c>
      <c r="J5168" s="3">
        <v>0.19732979234375736</v>
      </c>
      <c r="K5168" s="3">
        <v>0.95557993232885807</v>
      </c>
      <c r="L5168" s="3">
        <v>-35.325176823208608</v>
      </c>
      <c r="M5168" s="3">
        <v>91.3133007069625</v>
      </c>
      <c r="N5168" s="3">
        <v>12.721328858720423</v>
      </c>
      <c r="O5168" s="3">
        <v>22.745726196223323</v>
      </c>
      <c r="P5168" s="3">
        <v>-0.55459802413957615</v>
      </c>
      <c r="Q5168" s="3">
        <v>22.606038068885749</v>
      </c>
      <c r="R5168" s="3">
        <v>-0.55802501825420625</v>
      </c>
      <c r="S5168" s="3">
        <v>-0.39465958468751472</v>
      </c>
      <c r="T5168" s="3">
        <v>-35.325176823208608</v>
      </c>
      <c r="U5168" s="3">
        <v>2004.8632898198262</v>
      </c>
      <c r="V5168" s="3">
        <v>-4.4946719785668439</v>
      </c>
      <c r="W5168" s="3">
        <v>0.00050032581610196035</v>
      </c>
      <c r="X5168" s="3">
        <v>0.0063648092431407158</v>
      </c>
      <c r="Y5168" s="3">
        <v>0.0063844437990969571</v>
      </c>
      <c r="Z5168" s="3">
        <v>85.505328021433158</v>
      </c>
    </row>
    <row r="5169">
      <c r="A5169" s="3">
        <v>44.81064</v>
      </c>
      <c r="B5169" s="3">
        <v>12.235103607177734</v>
      </c>
      <c r="C5169" s="3">
        <v>-156.16647338867188</v>
      </c>
      <c r="D5169" s="3">
        <v>2005.5134765297853</v>
      </c>
      <c r="E5169" s="3">
        <v>-157.12505148184428</v>
      </c>
      <c r="F5169" s="3">
        <v>156.64502919318292</v>
      </c>
      <c r="G5169" s="3">
        <v>-85.5202245780119</v>
      </c>
      <c r="H5169" s="3">
        <v>44.1742339920462</v>
      </c>
      <c r="I5169" s="3">
        <v>-0.39332312254328289</v>
      </c>
      <c r="J5169" s="3">
        <v>0.19666156127164144</v>
      </c>
      <c r="K5169" s="3">
        <v>0.95572697479824142</v>
      </c>
      <c r="L5169" s="3">
        <v>-35.322697899498422</v>
      </c>
      <c r="M5169" s="3">
        <v>91.341405035699836</v>
      </c>
      <c r="N5169" s="3">
        <v>12.763804737792059</v>
      </c>
      <c r="O5169" s="3">
        <v>22.743179652670303</v>
      </c>
      <c r="P5169" s="3">
        <v>-0.55465992418398979</v>
      </c>
      <c r="Q5169" s="3">
        <v>22.604429570627193</v>
      </c>
      <c r="R5169" s="3">
        <v>-0.5580645272396032</v>
      </c>
      <c r="S5169" s="3">
        <v>-0.39332312254328289</v>
      </c>
      <c r="T5169" s="3">
        <v>-35.322697899498422</v>
      </c>
      <c r="U5169" s="3">
        <v>2011.6591625684898</v>
      </c>
      <c r="V5169" s="3">
        <v>-4.4797754219880979</v>
      </c>
      <c r="W5169" s="3">
        <v>0.00049862542022421972</v>
      </c>
      <c r="X5169" s="3">
        <v>0.0063643575010414516</v>
      </c>
      <c r="Y5169" s="3">
        <v>0.0063838604081508836</v>
      </c>
      <c r="Z5169" s="3">
        <v>85.5202245780119</v>
      </c>
    </row>
    <row r="5170">
      <c r="A5170" s="3">
        <v>44.81065</v>
      </c>
      <c r="B5170" s="3">
        <v>12.260886192321777</v>
      </c>
      <c r="C5170" s="3">
        <v>-156.16110229492188</v>
      </c>
      <c r="D5170" s="3">
        <v>2001.2109088453869</v>
      </c>
      <c r="E5170" s="3">
        <v>-157.12375770662072</v>
      </c>
      <c r="F5170" s="3">
        <v>156.64169049198279</v>
      </c>
      <c r="G5170" s="3">
        <v>-85.510669285900178</v>
      </c>
      <c r="H5170" s="3">
        <v>44.079540569211687</v>
      </c>
      <c r="I5170" s="3">
        <v>-0.39416836465497379</v>
      </c>
      <c r="J5170" s="3">
        <v>0.1970841823274869</v>
      </c>
      <c r="K5170" s="3">
        <v>0.95563397552977825</v>
      </c>
      <c r="L5170" s="3">
        <v>-35.323051167998933</v>
      </c>
      <c r="M5170" s="3">
        <v>91.323629518684882</v>
      </c>
      <c r="N5170" s="3">
        <v>12.736526532047558</v>
      </c>
      <c r="O5170" s="3">
        <v>22.743957834067015</v>
      </c>
      <c r="P5170" s="3">
        <v>-0.55464074853182077</v>
      </c>
      <c r="Q5170" s="3">
        <v>22.604611662539625</v>
      </c>
      <c r="R5170" s="3">
        <v>-0.55805983247959212</v>
      </c>
      <c r="S5170" s="3">
        <v>-0.39416836465497379</v>
      </c>
      <c r="T5170" s="3">
        <v>-35.323051167998933</v>
      </c>
      <c r="U5170" s="3">
        <v>2007.3696662343061</v>
      </c>
      <c r="V5170" s="3">
        <v>-4.4893307140998342</v>
      </c>
      <c r="W5170" s="3">
        <v>0.00049969745596527716</v>
      </c>
      <c r="X5170" s="3">
        <v>0.0063644099058984185</v>
      </c>
      <c r="Y5170" s="3">
        <v>0.0063839964753903255</v>
      </c>
      <c r="Z5170" s="3">
        <v>85.510669285900178</v>
      </c>
    </row>
    <row r="5171">
      <c r="A5171" s="3">
        <v>44.81066</v>
      </c>
      <c r="B5171" s="3">
        <v>12.247892379760742</v>
      </c>
      <c r="C5171" s="3">
        <v>-156.15878295898438</v>
      </c>
      <c r="D5171" s="3">
        <v>2003.2488531268989</v>
      </c>
      <c r="E5171" s="3">
        <v>-157.11941331805679</v>
      </c>
      <c r="F5171" s="3">
        <v>156.63836172208067</v>
      </c>
      <c r="G5171" s="3">
        <v>-85.515341224786113</v>
      </c>
      <c r="H5171" s="3">
        <v>44.124649014130334</v>
      </c>
      <c r="I5171" s="3">
        <v>-0.39376526986896343</v>
      </c>
      <c r="J5171" s="3">
        <v>0.19688263493448172</v>
      </c>
      <c r="K5171" s="3">
        <v>0.95567832562257227</v>
      </c>
      <c r="L5171" s="3">
        <v>-35.323928850712555</v>
      </c>
      <c r="M5171" s="3">
        <v>91.332106206476325</v>
      </c>
      <c r="N5171" s="3">
        <v>12.749849371393225</v>
      </c>
      <c r="O5171" s="3">
        <v>22.744289546123944</v>
      </c>
      <c r="P5171" s="3">
        <v>-0.55463236236950753</v>
      </c>
      <c r="Q5171" s="3">
        <v>22.60523063181072</v>
      </c>
      <c r="R5171" s="3">
        <v>-0.55804425298059235</v>
      </c>
      <c r="S5171" s="3">
        <v>-0.39376526986896343</v>
      </c>
      <c r="T5171" s="3">
        <v>-35.323928850712555</v>
      </c>
      <c r="U5171" s="3">
        <v>2009.4010245831084</v>
      </c>
      <c r="V5171" s="3">
        <v>-4.4846587752138918</v>
      </c>
      <c r="W5171" s="3">
        <v>0.000499189103959344</v>
      </c>
      <c r="X5171" s="3">
        <v>0.0063645858833223891</v>
      </c>
      <c r="Y5171" s="3">
        <v>0.0063841321436588667</v>
      </c>
      <c r="Z5171" s="3">
        <v>85.515341224786113</v>
      </c>
    </row>
    <row r="5172">
      <c r="A5172" s="3">
        <v>44.81067</v>
      </c>
      <c r="B5172" s="3">
        <v>12.269805908203125</v>
      </c>
      <c r="C5172" s="3">
        <v>-156.16520690917969</v>
      </c>
      <c r="D5172" s="3">
        <v>1999.8784145074885</v>
      </c>
      <c r="E5172" s="3">
        <v>-157.12923814254225</v>
      </c>
      <c r="F5172" s="3">
        <v>156.646480924443</v>
      </c>
      <c r="G5172" s="3">
        <v>-85.507534290629479</v>
      </c>
      <c r="H5172" s="3">
        <v>44.049910854400871</v>
      </c>
      <c r="I5172" s="3">
        <v>-0.39443358901224329</v>
      </c>
      <c r="J5172" s="3">
        <v>0.19721679450612165</v>
      </c>
      <c r="K5172" s="3">
        <v>0.9556047956129391</v>
      </c>
      <c r="L5172" s="3">
        <v>-35.321920885281273</v>
      </c>
      <c r="M5172" s="3">
        <v>91.3180525398447</v>
      </c>
      <c r="N5172" s="3">
        <v>12.727602056424836</v>
      </c>
      <c r="O5172" s="3">
        <v>22.743347855504531</v>
      </c>
      <c r="P5172" s="3">
        <v>-0.554655029912619</v>
      </c>
      <c r="Q5172" s="3">
        <v>22.603811140739541</v>
      </c>
      <c r="R5172" s="3">
        <v>-0.55807899856197618</v>
      </c>
      <c r="S5172" s="3">
        <v>-0.39443358901224329</v>
      </c>
      <c r="T5172" s="3">
        <v>-35.321920885281273</v>
      </c>
      <c r="U5172" s="3">
        <v>2006.0416920623168</v>
      </c>
      <c r="V5172" s="3">
        <v>-4.4924657093705207</v>
      </c>
      <c r="W5172" s="3">
        <v>0.00050003039822111922</v>
      </c>
      <c r="X5172" s="3">
        <v>0.0063641879246740468</v>
      </c>
      <c r="Y5172" s="3">
        <v>0.0063838012453170979</v>
      </c>
      <c r="Z5172" s="3">
        <v>85.507534290629479</v>
      </c>
    </row>
    <row r="5173">
      <c r="A5173" s="3">
        <v>44.81068</v>
      </c>
      <c r="B5173" s="3">
        <v>12.268748283386231</v>
      </c>
      <c r="C5173" s="3">
        <v>-156.17701721191406</v>
      </c>
      <c r="D5173" s="3">
        <v>2000.3493692086695</v>
      </c>
      <c r="E5173" s="3">
        <v>-157.14080936986551</v>
      </c>
      <c r="F5173" s="3">
        <v>156.65817211256996</v>
      </c>
      <c r="G5173" s="3">
        <v>-85.5082582509031</v>
      </c>
      <c r="H5173" s="3">
        <v>44.059686273459739</v>
      </c>
      <c r="I5173" s="3">
        <v>-0.39434604688854186</v>
      </c>
      <c r="J5173" s="3">
        <v>0.19717302344427093</v>
      </c>
      <c r="K5173" s="3">
        <v>0.95561442687678</v>
      </c>
      <c r="L5173" s="3">
        <v>-35.319472948798534</v>
      </c>
      <c r="M5173" s="3">
        <v>91.319893285503667</v>
      </c>
      <c r="N5173" s="3">
        <v>12.729661869695519</v>
      </c>
      <c r="O5173" s="3">
        <v>22.741623914859105</v>
      </c>
      <c r="P5173" s="3">
        <v>-0.55469687776717824</v>
      </c>
      <c r="Q5173" s="3">
        <v>22.602142650405181</v>
      </c>
      <c r="R5173" s="3">
        <v>-0.55811999667658063</v>
      </c>
      <c r="S5173" s="3">
        <v>-0.39434604688854186</v>
      </c>
      <c r="T5173" s="3">
        <v>-35.319472948798534</v>
      </c>
      <c r="U5173" s="3">
        <v>2006.5121063335096</v>
      </c>
      <c r="V5173" s="3">
        <v>-4.4917417490969038</v>
      </c>
      <c r="W5173" s="3">
        <v>0.00049991267295252338</v>
      </c>
      <c r="X5173" s="3">
        <v>0.0063637192910613039</v>
      </c>
      <c r="Y5173" s="3">
        <v>0.0063833248308388874</v>
      </c>
      <c r="Z5173" s="3">
        <v>85.5082582509031</v>
      </c>
    </row>
    <row r="5174">
      <c r="A5174" s="3">
        <v>44.81069</v>
      </c>
      <c r="B5174" s="3">
        <v>12.264150619506836</v>
      </c>
      <c r="C5174" s="3">
        <v>-156.16069030761719</v>
      </c>
      <c r="D5174" s="3">
        <v>2000.6742699932802</v>
      </c>
      <c r="E5174" s="3">
        <v>-157.12386093731703</v>
      </c>
      <c r="F5174" s="3">
        <v>156.64153532115762</v>
      </c>
      <c r="G5174" s="3">
        <v>-85.509467103418885</v>
      </c>
      <c r="H5174" s="3">
        <v>44.06771623537729</v>
      </c>
      <c r="I5174" s="3">
        <v>-0.39427416498344692</v>
      </c>
      <c r="J5174" s="3">
        <v>0.19713708249172346</v>
      </c>
      <c r="K5174" s="3">
        <v>0.95562233529752194</v>
      </c>
      <c r="L5174" s="3">
        <v>-35.323039485061464</v>
      </c>
      <c r="M5174" s="3">
        <v>91.321404771948949</v>
      </c>
      <c r="N5174" s="3">
        <v>12.733102776741395</v>
      </c>
      <c r="O5174" s="3">
        <v>22.7439975354689</v>
      </c>
      <c r="P5174" s="3">
        <v>-0.55463879017211037</v>
      </c>
      <c r="Q5174" s="3">
        <v>22.604576633401908</v>
      </c>
      <c r="R5174" s="3">
        <v>-0.55805970097708757</v>
      </c>
      <c r="S5174" s="3">
        <v>-0.39427416498344692</v>
      </c>
      <c r="T5174" s="3">
        <v>-35.323039485061464</v>
      </c>
      <c r="U5174" s="3">
        <v>2006.8346823515367</v>
      </c>
      <c r="V5174" s="3">
        <v>-4.4905328965811231</v>
      </c>
      <c r="W5174" s="3">
        <v>0.00049983148931253</v>
      </c>
      <c r="X5174" s="3">
        <v>0.0063644057244681626</v>
      </c>
      <c r="Y5174" s="3">
        <v>0.0063840027994473414</v>
      </c>
      <c r="Z5174" s="3">
        <v>85.509467103418885</v>
      </c>
    </row>
    <row r="5175">
      <c r="A5175" s="3">
        <v>44.8107</v>
      </c>
      <c r="B5175" s="3">
        <v>12.263113975524902</v>
      </c>
      <c r="C5175" s="3">
        <v>-156.17420959472656</v>
      </c>
      <c r="D5175" s="3">
        <v>2001.1856495742852</v>
      </c>
      <c r="E5175" s="3">
        <v>-157.13713404151557</v>
      </c>
      <c r="F5175" s="3">
        <v>156.65493195847455</v>
      </c>
      <c r="G5175" s="3">
        <v>-85.510232222447954</v>
      </c>
      <c r="H5175" s="3">
        <v>44.078293909184609</v>
      </c>
      <c r="I5175" s="3">
        <v>-0.39417951668890289</v>
      </c>
      <c r="J5175" s="3">
        <v>0.19708975834445144</v>
      </c>
      <c r="K5175" s="3">
        <v>0.9556327485678755</v>
      </c>
      <c r="L5175" s="3">
        <v>-35.3202319186266</v>
      </c>
      <c r="M5175" s="3">
        <v>91.323395013539226</v>
      </c>
      <c r="N5175" s="3">
        <v>12.735281585608991</v>
      </c>
      <c r="O5175" s="3">
        <v>22.74202260145475</v>
      </c>
      <c r="P5175" s="3">
        <v>-0.55468665833094422</v>
      </c>
      <c r="Q5175" s="3">
        <v>22.602661210743737</v>
      </c>
      <c r="R5175" s="3">
        <v>-0.55810669384769573</v>
      </c>
      <c r="S5175" s="3">
        <v>-0.39417951668890289</v>
      </c>
      <c r="T5175" s="3">
        <v>-35.3202319186266</v>
      </c>
      <c r="U5175" s="3">
        <v>2007.3455315308411</v>
      </c>
      <c r="V5175" s="3">
        <v>-4.4897677775520508</v>
      </c>
      <c r="W5175" s="3">
        <v>0.000499703763222933</v>
      </c>
      <c r="X5175" s="3">
        <v>0.006363868134032535</v>
      </c>
      <c r="Y5175" s="3">
        <v>0.0063834568595968356</v>
      </c>
      <c r="Z5175" s="3">
        <v>85.510232222447954</v>
      </c>
    </row>
    <row r="5176">
      <c r="A5176" s="3">
        <v>44.81071</v>
      </c>
      <c r="B5176" s="3">
        <v>12.274173736572266</v>
      </c>
      <c r="C5176" s="3">
        <v>-156.16357421875</v>
      </c>
      <c r="D5176" s="3">
        <v>1999.133936044733</v>
      </c>
      <c r="E5176" s="3">
        <v>-157.12830201567226</v>
      </c>
      <c r="F5176" s="3">
        <v>156.6451954376214</v>
      </c>
      <c r="G5176" s="3">
        <v>-85.505894811419566</v>
      </c>
      <c r="H5176" s="3">
        <v>44.033562731295738</v>
      </c>
      <c r="I5176" s="3">
        <v>-0.39458007878361856</v>
      </c>
      <c r="J5176" s="3">
        <v>0.19729003939180928</v>
      </c>
      <c r="K5176" s="3">
        <v>0.95558867922723523</v>
      </c>
      <c r="L5176" s="3">
        <v>-35.322132237682219</v>
      </c>
      <c r="M5176" s="3">
        <v>91.314972386725188</v>
      </c>
      <c r="N5176" s="3">
        <v>12.722939854879458</v>
      </c>
      <c r="O5176" s="3">
        <v>22.743565335325844</v>
      </c>
      <c r="P5176" s="3">
        <v>-0.55464873594983555</v>
      </c>
      <c r="Q5176" s="3">
        <v>22.603925630710961</v>
      </c>
      <c r="R5176" s="3">
        <v>-0.55807517553906449</v>
      </c>
      <c r="S5176" s="3">
        <v>-0.39458007878361856</v>
      </c>
      <c r="T5176" s="3">
        <v>-35.322132237682219</v>
      </c>
      <c r="U5176" s="3">
        <v>2005.2994283996679</v>
      </c>
      <c r="V5176" s="3">
        <v>-4.4941051885804333</v>
      </c>
      <c r="W5176" s="3">
        <v>0.00050021660978778152</v>
      </c>
      <c r="X5176" s="3">
        <v>0.0063642258407416519</v>
      </c>
      <c r="Y5176" s="3">
        <v>0.006383853633086474</v>
      </c>
      <c r="Z5176" s="3">
        <v>85.505894811419566</v>
      </c>
    </row>
    <row r="5177">
      <c r="A5177" s="3">
        <v>44.81072</v>
      </c>
      <c r="B5177" s="3">
        <v>12.265128135681152</v>
      </c>
      <c r="C5177" s="3">
        <v>-156.17146301269531</v>
      </c>
      <c r="D5177" s="3">
        <v>2000.7911010990422</v>
      </c>
      <c r="E5177" s="3">
        <v>-157.1347207377795</v>
      </c>
      <c r="F5177" s="3">
        <v>156.65235149116128</v>
      </c>
      <c r="G5177" s="3">
        <v>-85.509419163207255</v>
      </c>
      <c r="H5177" s="3">
        <v>44.069728967941792</v>
      </c>
      <c r="I5177" s="3">
        <v>-0.39425615168949335</v>
      </c>
      <c r="J5177" s="3">
        <v>0.19712807584474668</v>
      </c>
      <c r="K5177" s="3">
        <v>0.95562431712374829</v>
      </c>
      <c r="L5177" s="3">
        <v>-35.320748019414651</v>
      </c>
      <c r="M5177" s="3">
        <v>91.321783547823017</v>
      </c>
      <c r="N5177" s="3">
        <v>12.732966283358133</v>
      </c>
      <c r="O5177" s="3">
        <v>22.742412414168598</v>
      </c>
      <c r="P5177" s="3">
        <v>-0.55467665568336233</v>
      </c>
      <c r="Q5177" s="3">
        <v>22.602998258327407</v>
      </c>
      <c r="R5177" s="3">
        <v>-0.55809787338347083</v>
      </c>
      <c r="S5177" s="3">
        <v>-0.39425615168949335</v>
      </c>
      <c r="T5177" s="3">
        <v>-35.320748019414651</v>
      </c>
      <c r="U5177" s="3">
        <v>2006.9520050809529</v>
      </c>
      <c r="V5177" s="3">
        <v>-4.4905808367927467</v>
      </c>
      <c r="W5177" s="3">
        <v>0.00049980230292442636</v>
      </c>
      <c r="X5177" s="3">
        <v>0.0063639658714814687</v>
      </c>
      <c r="Y5177" s="3">
        <v>0.00638356201155667</v>
      </c>
      <c r="Z5177" s="3">
        <v>85.509419163207255</v>
      </c>
    </row>
    <row r="5178">
      <c r="A5178" s="3">
        <v>44.81073</v>
      </c>
      <c r="B5178" s="3">
        <v>12.277604103088379</v>
      </c>
      <c r="C5178" s="3">
        <v>-156.17839050292969</v>
      </c>
      <c r="D5178" s="3">
        <v>1998.95916308494</v>
      </c>
      <c r="E5178" s="3">
        <v>-157.14356604371196</v>
      </c>
      <c r="F5178" s="3">
        <v>156.66023497556031</v>
      </c>
      <c r="G5178" s="3">
        <v>-85.50506866979579</v>
      </c>
      <c r="H5178" s="3">
        <v>44.028926717405717</v>
      </c>
      <c r="I5178" s="3">
        <v>-0.39462164027966479</v>
      </c>
      <c r="J5178" s="3">
        <v>0.19731082013983239</v>
      </c>
      <c r="K5178" s="3">
        <v>0.95558410679979833</v>
      </c>
      <c r="L5178" s="3">
        <v>-35.3189180829595</v>
      </c>
      <c r="M5178" s="3">
        <v>91.314098516836836</v>
      </c>
      <c r="N5178" s="3">
        <v>12.720591834659636</v>
      </c>
      <c r="O5178" s="3">
        <v>22.7413995856811</v>
      </c>
      <c r="P5178" s="3">
        <v>-0.55470116112993273</v>
      </c>
      <c r="Q5178" s="3">
        <v>22.601721944426924</v>
      </c>
      <c r="R5178" s="3">
        <v>-0.55812918975439274</v>
      </c>
      <c r="S5178" s="3">
        <v>-0.39462164027966479</v>
      </c>
      <c r="T5178" s="3">
        <v>-35.3189180829595</v>
      </c>
      <c r="U5178" s="3">
        <v>2005.1263890413936</v>
      </c>
      <c r="V5178" s="3">
        <v>-4.4949313302042144</v>
      </c>
      <c r="W5178" s="3">
        <v>0.000500260344716961</v>
      </c>
      <c r="X5178" s="3">
        <v>0.0063636076562105905</v>
      </c>
      <c r="Y5178" s="3">
        <v>0.0063832407768059617</v>
      </c>
      <c r="Z5178" s="3">
        <v>85.50506866979579</v>
      </c>
    </row>
    <row r="5179">
      <c r="A5179" s="3">
        <v>44.81074</v>
      </c>
      <c r="B5179" s="3">
        <v>12.27095890045166</v>
      </c>
      <c r="C5179" s="3">
        <v>-156.18511962890625</v>
      </c>
      <c r="D5179" s="3">
        <v>2000.199676728517</v>
      </c>
      <c r="E5179" s="3">
        <v>-157.14920911895717</v>
      </c>
      <c r="F5179" s="3">
        <v>156.66642277728923</v>
      </c>
      <c r="G5179" s="3">
        <v>-85.5076843352382</v>
      </c>
      <c r="H5179" s="3">
        <v>44.05595631853582</v>
      </c>
      <c r="I5179" s="3">
        <v>-0.39437944528745517</v>
      </c>
      <c r="J5179" s="3">
        <v>0.19718972264372758</v>
      </c>
      <c r="K5179" s="3">
        <v>0.95561075241949289</v>
      </c>
      <c r="L5179" s="3">
        <v>-35.317705398178482</v>
      </c>
      <c r="M5179" s="3">
        <v>91.31919101397493</v>
      </c>
      <c r="N5179" s="3">
        <v>12.728028909228724</v>
      </c>
      <c r="O5179" s="3">
        <v>22.740413698758402</v>
      </c>
      <c r="P5179" s="3">
        <v>-0.55472491251738842</v>
      </c>
      <c r="Q5179" s="3">
        <v>22.600904286211581</v>
      </c>
      <c r="R5179" s="3">
        <v>-0.55814908288200515</v>
      </c>
      <c r="S5179" s="3">
        <v>-0.39437944528745517</v>
      </c>
      <c r="T5179" s="3">
        <v>-35.317705398178482</v>
      </c>
      <c r="U5179" s="3">
        <v>2006.3635315444651</v>
      </c>
      <c r="V5179" s="3">
        <v>-4.4923156647618141</v>
      </c>
      <c r="W5179" s="3">
        <v>0.00049995008580122266</v>
      </c>
      <c r="X5179" s="3">
        <v>0.0063633791452493435</v>
      </c>
      <c r="Y5179" s="3">
        <v>0.006382988660062535</v>
      </c>
      <c r="Z5179" s="3">
        <v>85.5076843352382</v>
      </c>
    </row>
    <row r="5180">
      <c r="A5180" s="3">
        <v>44.81075</v>
      </c>
      <c r="B5180" s="3">
        <v>12.252285957336426</v>
      </c>
      <c r="C5180" s="3">
        <v>-156.18423461914063</v>
      </c>
      <c r="D5180" s="3">
        <v>2003.1881185445943</v>
      </c>
      <c r="E5180" s="3">
        <v>-157.14539764270961</v>
      </c>
      <c r="F5180" s="3">
        <v>156.66407901860308</v>
      </c>
      <c r="G5180" s="3">
        <v>-85.514467142966552</v>
      </c>
      <c r="H5180" s="3">
        <v>44.121969051303104</v>
      </c>
      <c r="I5180" s="3">
        <v>-0.39378919531561585</v>
      </c>
      <c r="J5180" s="3">
        <v>0.19689459765780792</v>
      </c>
      <c r="K5180" s="3">
        <v>0.95567569319224466</v>
      </c>
      <c r="L5180" s="3">
        <v>-35.318452634989782</v>
      </c>
      <c r="M5180" s="3">
        <v>91.331603055847737</v>
      </c>
      <c r="N5180" s="3">
        <v>12.747354670221405</v>
      </c>
      <c r="O5180" s="3">
        <v>22.740536466363515</v>
      </c>
      <c r="P5180" s="3">
        <v>-0.55472162066507069</v>
      </c>
      <c r="Q5180" s="3">
        <v>22.601446406358793</v>
      </c>
      <c r="R5180" s="3">
        <v>-0.55813539614284335</v>
      </c>
      <c r="S5180" s="3">
        <v>-0.39378919531561585</v>
      </c>
      <c r="T5180" s="3">
        <v>-35.318452634989782</v>
      </c>
      <c r="U5180" s="3">
        <v>2009.3425079559027</v>
      </c>
      <c r="V5180" s="3">
        <v>-4.4855328570334487</v>
      </c>
      <c r="W5180" s="3">
        <v>0.00049920423885428428</v>
      </c>
      <c r="X5180" s="3">
        <v>0.006363533485553483</v>
      </c>
      <c r="Y5180" s="3">
        <v>0.00638308415218306</v>
      </c>
      <c r="Z5180" s="3">
        <v>85.514467142966552</v>
      </c>
    </row>
    <row r="5181">
      <c r="A5181" s="3">
        <v>44.81076</v>
      </c>
      <c r="B5181" s="3">
        <v>12.260700225830078</v>
      </c>
      <c r="C5181" s="3">
        <v>-156.181640625</v>
      </c>
      <c r="D5181" s="3">
        <v>2001.7641069666313</v>
      </c>
      <c r="E5181" s="3">
        <v>-157.14414024676159</v>
      </c>
      <c r="F5181" s="3">
        <v>156.66215126297837</v>
      </c>
      <c r="G5181" s="3">
        <v>-85.51132503743203</v>
      </c>
      <c r="H5181" s="3">
        <v>44.090672113190642</v>
      </c>
      <c r="I5181" s="3">
        <v>-0.39406881507121655</v>
      </c>
      <c r="J5181" s="3">
        <v>0.19703440753560828</v>
      </c>
      <c r="K5181" s="3">
        <v>0.95564492817983682</v>
      </c>
      <c r="L5181" s="3">
        <v>-35.31874433291015</v>
      </c>
      <c r="M5181" s="3">
        <v>91.325722875584546</v>
      </c>
      <c r="N5181" s="3">
        <v>12.73839485088839</v>
      </c>
      <c r="O5181" s="3">
        <v>22.7409101001395</v>
      </c>
      <c r="P5181" s="3">
        <v>-0.554712308509624</v>
      </c>
      <c r="Q5181" s="3">
        <v>22.601623217819053</v>
      </c>
      <c r="R5181" s="3">
        <v>-0.5581308305906475</v>
      </c>
      <c r="S5181" s="3">
        <v>-0.39406881507121655</v>
      </c>
      <c r="T5181" s="3">
        <v>-35.31874433291015</v>
      </c>
      <c r="U5181" s="3">
        <v>2007.922762646464</v>
      </c>
      <c r="V5181" s="3">
        <v>-4.4886749625679707</v>
      </c>
      <c r="W5181" s="3">
        <v>0.00049955936192469139</v>
      </c>
      <c r="X5181" s="3">
        <v>0.0063635844036545788</v>
      </c>
      <c r="Y5181" s="3">
        <v>0.0063831626971684189</v>
      </c>
      <c r="Z5181" s="3">
        <v>85.51132503743203</v>
      </c>
    </row>
    <row r="5182">
      <c r="A5182" s="3">
        <v>44.81077</v>
      </c>
      <c r="B5182" s="3">
        <v>12.257939338684082</v>
      </c>
      <c r="C5182" s="3">
        <v>-156.18919372558594</v>
      </c>
      <c r="D5182" s="3">
        <v>2002.4019237897835</v>
      </c>
      <c r="E5182" s="3">
        <v>-157.1512133970291</v>
      </c>
      <c r="F5182" s="3">
        <v>156.66946515986919</v>
      </c>
      <c r="G5182" s="3">
        <v>-85.512547807527156</v>
      </c>
      <c r="H5182" s="3">
        <v>44.104353999813689</v>
      </c>
      <c r="I5182" s="3">
        <v>-0.39394652660513779</v>
      </c>
      <c r="J5182" s="3">
        <v>0.1969732633025689</v>
      </c>
      <c r="K5182" s="3">
        <v>0.9556583827803351</v>
      </c>
      <c r="L5182" s="3">
        <v>-35.317241655732012</v>
      </c>
      <c r="M5182" s="3">
        <v>91.328294457832556</v>
      </c>
      <c r="N5182" s="3">
        <v>12.741880132550339</v>
      </c>
      <c r="O5182" s="3">
        <v>22.739806320426673</v>
      </c>
      <c r="P5182" s="3">
        <v>-0.5547390359157568</v>
      </c>
      <c r="Q5182" s="3">
        <v>22.600601916386914</v>
      </c>
      <c r="R5182" s="3">
        <v>-0.55815585274116408</v>
      </c>
      <c r="S5182" s="3">
        <v>-0.39394652660513779</v>
      </c>
      <c r="T5182" s="3">
        <v>-35.317241655732012</v>
      </c>
      <c r="U5182" s="3">
        <v>2008.5591771887587</v>
      </c>
      <c r="V5182" s="3">
        <v>-4.4874521924728459</v>
      </c>
      <c r="W5182" s="3">
        <v>0.00049940023934225012</v>
      </c>
      <c r="X5182" s="3">
        <v>0.0063632979878659015</v>
      </c>
      <c r="Y5182" s="3">
        <v>0.0063828647080627771</v>
      </c>
      <c r="Z5182" s="3">
        <v>85.512547807527156</v>
      </c>
    </row>
    <row r="5183">
      <c r="A5183" s="3">
        <v>44.81078</v>
      </c>
      <c r="B5183" s="3">
        <v>12.263705253601074</v>
      </c>
      <c r="C5183" s="3">
        <v>-156.19438171386719</v>
      </c>
      <c r="D5183" s="3">
        <v>2001.6041512671322</v>
      </c>
      <c r="E5183" s="3">
        <v>-157.15727464827961</v>
      </c>
      <c r="F5183" s="3">
        <v>156.67508846502832</v>
      </c>
      <c r="G5183" s="3">
        <v>-85.510594128684588</v>
      </c>
      <c r="H5183" s="3">
        <v>44.086471571275865</v>
      </c>
      <c r="I5183" s="3">
        <v>-0.39410637467887266</v>
      </c>
      <c r="J5183" s="3">
        <v>0.19705318733943633</v>
      </c>
      <c r="K5183" s="3">
        <v>0.955640795779766</v>
      </c>
      <c r="L5183" s="3">
        <v>-35.31597925809028</v>
      </c>
      <c r="M5183" s="3">
        <v>91.324933055858452</v>
      </c>
      <c r="N5183" s="3">
        <v>12.73631243444984</v>
      </c>
      <c r="O5183" s="3">
        <v>22.739044929588079</v>
      </c>
      <c r="P5183" s="3">
        <v>-0.55475731359606573</v>
      </c>
      <c r="Q5183" s="3">
        <v>22.599724202965724</v>
      </c>
      <c r="R5183" s="3">
        <v>-0.55817723108422368</v>
      </c>
      <c r="S5183" s="3">
        <v>-0.39410637467887266</v>
      </c>
      <c r="T5183" s="3">
        <v>-35.31597925809028</v>
      </c>
      <c r="U5183" s="3">
        <v>2007.764325647981</v>
      </c>
      <c r="V5183" s="3">
        <v>-4.4894058713154266</v>
      </c>
      <c r="W5183" s="3">
        <v>0.00049959928358808692</v>
      </c>
      <c r="X5183" s="3">
        <v>0.0063630525678051823</v>
      </c>
      <c r="Y5183" s="3">
        <v>0.0063826356174243454</v>
      </c>
      <c r="Z5183" s="3">
        <v>85.510594128684573</v>
      </c>
    </row>
    <row r="5184">
      <c r="A5184" s="3">
        <v>44.81079</v>
      </c>
      <c r="B5184" s="3">
        <v>12.288875579833984</v>
      </c>
      <c r="C5184" s="3">
        <v>-156.19142150878906</v>
      </c>
      <c r="D5184" s="3">
        <v>1997.4794647798417</v>
      </c>
      <c r="E5184" s="3">
        <v>-157.15828935311649</v>
      </c>
      <c r="F5184" s="3">
        <v>156.6741095904261</v>
      </c>
      <c r="G5184" s="3">
        <v>-85.501332836826961</v>
      </c>
      <c r="H5184" s="3">
        <v>43.995580240225451</v>
      </c>
      <c r="I5184" s="3">
        <v>-0.39492084702026342</v>
      </c>
      <c r="J5184" s="3">
        <v>0.19746042351013171</v>
      </c>
      <c r="K5184" s="3">
        <v>0.95555118993193855</v>
      </c>
      <c r="L5184" s="3">
        <v>-35.315843053035451</v>
      </c>
      <c r="M5184" s="3">
        <v>91.307807658034363</v>
      </c>
      <c r="N5184" s="3">
        <v>12.709984773960834</v>
      </c>
      <c r="O5184" s="3">
        <v>22.739469800003956</v>
      </c>
      <c r="P5184" s="3">
        <v>-0.55474665124583289</v>
      </c>
      <c r="Q5184" s="3">
        <v>22.599572234071065</v>
      </c>
      <c r="R5184" s="3">
        <v>-0.55818068554590317</v>
      </c>
      <c r="S5184" s="3">
        <v>-0.39492084702026342</v>
      </c>
      <c r="T5184" s="3">
        <v>-35.315843053035451</v>
      </c>
      <c r="U5184" s="3">
        <v>2003.6524000259026</v>
      </c>
      <c r="V5184" s="3">
        <v>-4.498667163173045</v>
      </c>
      <c r="W5184" s="3">
        <v>0.00050063092894435239</v>
      </c>
      <c r="X5184" s="3">
        <v>0.0063630114842565871</v>
      </c>
      <c r="Y5184" s="3">
        <v>0.0063826754951036707</v>
      </c>
      <c r="Z5184" s="3">
        <v>85.501332836826961</v>
      </c>
    </row>
    <row r="5185">
      <c r="A5185" s="3">
        <v>44.8108</v>
      </c>
      <c r="B5185" s="3">
        <v>12.263155937194824</v>
      </c>
      <c r="C5185" s="3">
        <v>-156.2088623046875</v>
      </c>
      <c r="D5185" s="3">
        <v>2002.0616048433703</v>
      </c>
      <c r="E5185" s="3">
        <v>-157.17157972879002</v>
      </c>
      <c r="F5185" s="3">
        <v>156.68948163825411</v>
      </c>
      <c r="G5185" s="3">
        <v>-85.511208845726514</v>
      </c>
      <c r="H5185" s="3">
        <v>44.0958080739863</v>
      </c>
      <c r="I5185" s="3">
        <v>-0.39402290104126875</v>
      </c>
      <c r="J5185" s="3">
        <v>0.19701145052063437</v>
      </c>
      <c r="K5185" s="3">
        <v>0.95564997977819344</v>
      </c>
      <c r="L5185" s="3">
        <v>-35.312956360344</v>
      </c>
      <c r="M5185" s="3">
        <v>91.32668838500615</v>
      </c>
      <c r="N5185" s="3">
        <v>12.738063766350509</v>
      </c>
      <c r="O5185" s="3">
        <v>22.736926867888265</v>
      </c>
      <c r="P5185" s="3">
        <v>-0.55480849684790845</v>
      </c>
      <c r="Q5185" s="3">
        <v>22.597657187555267</v>
      </c>
      <c r="R5185" s="3">
        <v>-0.55822778944805418</v>
      </c>
      <c r="S5185" s="3">
        <v>-0.39402290104126875</v>
      </c>
      <c r="T5185" s="3">
        <v>-35.312956360344</v>
      </c>
      <c r="U5185" s="3">
        <v>2008.2214955184736</v>
      </c>
      <c r="V5185" s="3">
        <v>-4.4887911542734891</v>
      </c>
      <c r="W5185" s="3">
        <v>0.00049948512951889618</v>
      </c>
      <c r="X5185" s="3">
        <v>0.0063624734301555418</v>
      </c>
      <c r="Y5185" s="3">
        <v>0.00638204932165568</v>
      </c>
      <c r="Z5185" s="3">
        <v>85.511208845726514</v>
      </c>
    </row>
    <row r="5186">
      <c r="A5186" s="3">
        <v>44.81081</v>
      </c>
      <c r="B5186" s="3">
        <v>12.247138977050781</v>
      </c>
      <c r="C5186" s="3">
        <v>-156.24021911621094</v>
      </c>
      <c r="D5186" s="3">
        <v>2005.4478461155918</v>
      </c>
      <c r="E5186" s="3">
        <v>-157.20023065467169</v>
      </c>
      <c r="F5186" s="3">
        <v>156.71948979818944</v>
      </c>
      <c r="G5186" s="3">
        <v>-85.517943806059137</v>
      </c>
      <c r="H5186" s="3">
        <v>44.1689027119729</v>
      </c>
      <c r="I5186" s="3">
        <v>-0.39337061370648763</v>
      </c>
      <c r="J5186" s="3">
        <v>0.19668530685324381</v>
      </c>
      <c r="K5186" s="3">
        <v>0.9557217492584813</v>
      </c>
      <c r="L5186" s="3">
        <v>-35.306857315342612</v>
      </c>
      <c r="M5186" s="3">
        <v>91.340406200569134</v>
      </c>
      <c r="N5186" s="3">
        <v>12.757283101708948</v>
      </c>
      <c r="O5186" s="3">
        <v>22.732359595675526</v>
      </c>
      <c r="P5186" s="3">
        <v>-0.5549197680636736</v>
      </c>
      <c r="Q5186" s="3">
        <v>22.593534560766845</v>
      </c>
      <c r="R5186" s="3">
        <v>-0.5583294495354133</v>
      </c>
      <c r="S5186" s="3">
        <v>-0.39337061370648763</v>
      </c>
      <c r="T5186" s="3">
        <v>-35.306857315342612</v>
      </c>
      <c r="U5186" s="3">
        <v>2011.5996062853931</v>
      </c>
      <c r="V5186" s="3">
        <v>-4.4820561939408634</v>
      </c>
      <c r="W5186" s="3">
        <v>0.00049864173827154272</v>
      </c>
      <c r="X5186" s="3">
        <v>0.006361313821458328</v>
      </c>
      <c r="Y5186" s="3">
        <v>0.0063808273067231039</v>
      </c>
      <c r="Z5186" s="3">
        <v>85.517943806059137</v>
      </c>
    </row>
    <row r="5187">
      <c r="A5187" s="3">
        <v>44.81082</v>
      </c>
      <c r="B5187" s="3">
        <v>12.31856632232666</v>
      </c>
      <c r="C5187" s="3">
        <v>-156.20799255371094</v>
      </c>
      <c r="D5187" s="3">
        <v>1993.1446055859203</v>
      </c>
      <c r="E5187" s="3">
        <v>-157.17943501165931</v>
      </c>
      <c r="F5187" s="3">
        <v>156.69296095835884</v>
      </c>
      <c r="G5187" s="3">
        <v>-85.490984942419288</v>
      </c>
      <c r="H5187" s="3">
        <v>43.89902645728241</v>
      </c>
      <c r="I5187" s="3">
        <v>-0.39578975659036564</v>
      </c>
      <c r="J5187" s="3">
        <v>0.19789487829518282</v>
      </c>
      <c r="K5187" s="3">
        <v>0.955455604323563</v>
      </c>
      <c r="L5187" s="3">
        <v>-35.311469627903229</v>
      </c>
      <c r="M5187" s="3">
        <v>91.2895411833305</v>
      </c>
      <c r="N5187" s="3">
        <v>12.68069582663961</v>
      </c>
      <c r="O5187" s="3">
        <v>22.737043316876029</v>
      </c>
      <c r="P5187" s="3">
        <v>-0.55480516012394054</v>
      </c>
      <c r="Q5187" s="3">
        <v>22.596517749745782</v>
      </c>
      <c r="R5187" s="3">
        <v>-0.55825543996956317</v>
      </c>
      <c r="S5187" s="3">
        <v>-0.39578975659036564</v>
      </c>
      <c r="T5187" s="3">
        <v>-35.311469627903229</v>
      </c>
      <c r="U5187" s="3">
        <v>1999.3325870316919</v>
      </c>
      <c r="V5187" s="3">
        <v>-4.5090150575807044</v>
      </c>
      <c r="W5187" s="3">
        <v>0.00050171974336304221</v>
      </c>
      <c r="X5187" s="3">
        <v>0.0063621554558064269</v>
      </c>
      <c r="Y5187" s="3">
        <v>0.0063819076101685893</v>
      </c>
      <c r="Z5187" s="3">
        <v>85.490984942419288</v>
      </c>
    </row>
    <row r="5188">
      <c r="A5188" s="3">
        <v>44.81083</v>
      </c>
      <c r="B5188" s="3">
        <v>12.285909652709961</v>
      </c>
      <c r="C5188" s="3">
        <v>-156.20419311523438</v>
      </c>
      <c r="D5188" s="3">
        <v>1998.2804868958747</v>
      </c>
      <c r="E5188" s="3">
        <v>-157.17051529253467</v>
      </c>
      <c r="F5188" s="3">
        <v>156.68660926440393</v>
      </c>
      <c r="G5188" s="3">
        <v>-85.502780361637647</v>
      </c>
      <c r="H5188" s="3">
        <v>44.012591692894183</v>
      </c>
      <c r="I5188" s="3">
        <v>-0.39476815228861323</v>
      </c>
      <c r="J5188" s="3">
        <v>0.19738407614430661</v>
      </c>
      <c r="K5188" s="3">
        <v>0.95556798831657308</v>
      </c>
      <c r="L5188" s="3">
        <v>-35.313251727483376</v>
      </c>
      <c r="M5188" s="3">
        <v>91.311018029538232</v>
      </c>
      <c r="N5188" s="3">
        <v>12.714092609396625</v>
      </c>
      <c r="O5188" s="3">
        <v>22.737590273235881</v>
      </c>
      <c r="P5188" s="3">
        <v>-0.55479151705932517</v>
      </c>
      <c r="Q5188" s="3">
        <v>22.59779409264501</v>
      </c>
      <c r="R5188" s="3">
        <v>-0.55822361024466638</v>
      </c>
      <c r="S5188" s="3">
        <v>-0.39476815228861323</v>
      </c>
      <c r="T5188" s="3">
        <v>-35.313251727483376</v>
      </c>
      <c r="U5188" s="3">
        <v>2004.4519139121635</v>
      </c>
      <c r="V5188" s="3">
        <v>-4.4972196383623517</v>
      </c>
      <c r="W5188" s="3">
        <v>0.00050043024818472717</v>
      </c>
      <c r="X5188" s="3">
        <v>0.0063625165199639594</v>
      </c>
      <c r="Y5188" s="3">
        <v>0.0063821663171773051</v>
      </c>
      <c r="Z5188" s="3">
        <v>85.502780361637647</v>
      </c>
    </row>
    <row r="5189">
      <c r="A5189" s="3">
        <v>44.81084</v>
      </c>
      <c r="B5189" s="3">
        <v>12.264819145202637</v>
      </c>
      <c r="C5189" s="3">
        <v>-156.21383666992188</v>
      </c>
      <c r="D5189" s="3">
        <v>2001.9201477916204</v>
      </c>
      <c r="E5189" s="3">
        <v>-157.17678458715648</v>
      </c>
      <c r="F5189" s="3">
        <v>156.69457091999567</v>
      </c>
      <c r="G5189" s="3">
        <v>-85.510744908490167</v>
      </c>
      <c r="H5189" s="3">
        <v>44.092424284199055</v>
      </c>
      <c r="I5189" s="3">
        <v>-0.39405314995762697</v>
      </c>
      <c r="J5189" s="3">
        <v>0.19702657497881349</v>
      </c>
      <c r="K5189" s="3">
        <v>0.95564665169930052</v>
      </c>
      <c r="L5189" s="3">
        <v>-35.311862386106974</v>
      </c>
      <c r="M5189" s="3">
        <v>91.326052290408427</v>
      </c>
      <c r="N5189" s="3">
        <v>12.73674196256083</v>
      </c>
      <c r="O5189" s="3">
        <v>22.736182553664378</v>
      </c>
      <c r="P5189" s="3">
        <v>-0.5548256690873915</v>
      </c>
      <c r="Q5189" s="3">
        <v>22.596888702518211</v>
      </c>
      <c r="R5189" s="3">
        <v>-0.55824577727924718</v>
      </c>
      <c r="S5189" s="3">
        <v>-0.39405314995762697</v>
      </c>
      <c r="T5189" s="3">
        <v>-35.311862386106974</v>
      </c>
      <c r="U5189" s="3">
        <v>2008.080879782281</v>
      </c>
      <c r="V5189" s="3">
        <v>-4.4892550915098308</v>
      </c>
      <c r="W5189" s="3">
        <v>0.00049952042348099185</v>
      </c>
      <c r="X5189" s="3">
        <v>0.006362262738906505</v>
      </c>
      <c r="Y5189" s="3">
        <v>0.0063818420391257508</v>
      </c>
      <c r="Z5189" s="3">
        <v>85.510744908490167</v>
      </c>
    </row>
    <row r="5190">
      <c r="A5190" s="3">
        <v>44.81085</v>
      </c>
      <c r="B5190" s="3">
        <v>12.260525703430176</v>
      </c>
      <c r="C5190" s="3">
        <v>-156.19851684570313</v>
      </c>
      <c r="D5190" s="3">
        <v>2002.2222332973781</v>
      </c>
      <c r="E5190" s="3">
        <v>-157.16088507787373</v>
      </c>
      <c r="F5190" s="3">
        <v>156.6789620699661</v>
      </c>
      <c r="G5190" s="3">
        <v>-85.51187165282461</v>
      </c>
      <c r="H5190" s="3">
        <v>44.099897433656047</v>
      </c>
      <c r="I5190" s="3">
        <v>-0.39398635097945267</v>
      </c>
      <c r="J5190" s="3">
        <v>0.19699317548972634</v>
      </c>
      <c r="K5190" s="3">
        <v>0.95565400114396959</v>
      </c>
      <c r="L5190" s="3">
        <v>-35.315206842660047</v>
      </c>
      <c r="M5190" s="3">
        <v>91.327456990247825</v>
      </c>
      <c r="N5190" s="3">
        <v>12.73995264346641</v>
      </c>
      <c r="O5190" s="3">
        <v>22.738408440615274</v>
      </c>
      <c r="P5190" s="3">
        <v>-0.5547711585287638</v>
      </c>
      <c r="Q5190" s="3">
        <v>22.599170729383726</v>
      </c>
      <c r="R5190" s="3">
        <v>-0.55818920723930276</v>
      </c>
      <c r="S5190" s="3">
        <v>-0.39398635097945267</v>
      </c>
      <c r="T5190" s="3">
        <v>-35.315206842660047</v>
      </c>
      <c r="U5190" s="3">
        <v>2008.380794398513</v>
      </c>
      <c r="V5190" s="3">
        <v>-4.4881283471753983</v>
      </c>
      <c r="W5190" s="3">
        <v>0.00049944505828063894</v>
      </c>
      <c r="X5190" s="3">
        <v>0.0063629063905086608</v>
      </c>
      <c r="Y5190" s="3">
        <v>0.0063824778182628187</v>
      </c>
      <c r="Z5190" s="3">
        <v>85.51187165282461</v>
      </c>
    </row>
    <row r="5191">
      <c r="A5191" s="3">
        <v>44.81086</v>
      </c>
      <c r="B5191" s="3">
        <v>12.258623123168945</v>
      </c>
      <c r="C5191" s="3">
        <v>-156.22248840332031</v>
      </c>
      <c r="D5191" s="3">
        <v>2003.1401142752156</v>
      </c>
      <c r="E5191" s="3">
        <v>-157.1844103545821</v>
      </c>
      <c r="F5191" s="3">
        <v>156.70271128414288</v>
      </c>
      <c r="G5191" s="3">
        <v>-85.513251035359076</v>
      </c>
      <c r="H5191" s="3">
        <v>44.118897758318155</v>
      </c>
      <c r="I5191" s="3">
        <v>-0.39381661794984923</v>
      </c>
      <c r="J5191" s="3">
        <v>0.19690830897492462</v>
      </c>
      <c r="K5191" s="3">
        <v>0.95567267598793948</v>
      </c>
      <c r="L5191" s="3">
        <v>-35.310232955739984</v>
      </c>
      <c r="M5191" s="3">
        <v>91.331026362994919</v>
      </c>
      <c r="N5191" s="3">
        <v>12.74388541304104</v>
      </c>
      <c r="O5191" s="3">
        <v>22.734913257605388</v>
      </c>
      <c r="P5191" s="3">
        <v>-0.55485614985976006</v>
      </c>
      <c r="Q5191" s="3">
        <v>22.595782334422928</v>
      </c>
      <c r="R5191" s="3">
        <v>-0.5582726125969607</v>
      </c>
      <c r="S5191" s="3">
        <v>-0.39381661794984923</v>
      </c>
      <c r="T5191" s="3">
        <v>-35.310232955739984</v>
      </c>
      <c r="U5191" s="3">
        <v>2009.2977022524665</v>
      </c>
      <c r="V5191" s="3">
        <v>-4.486748964640924</v>
      </c>
      <c r="W5191" s="3">
        <v>0.0004992162020387795</v>
      </c>
      <c r="X5191" s="3">
        <v>0.0063619540751157508</v>
      </c>
      <c r="Y5191" s="3">
        <v>0.0063815105163479852</v>
      </c>
      <c r="Z5191" s="3">
        <v>85.513251035359076</v>
      </c>
    </row>
    <row r="5192">
      <c r="A5192" s="3">
        <v>44.81087</v>
      </c>
      <c r="B5192" s="3">
        <v>12.251596450805664</v>
      </c>
      <c r="C5192" s="3">
        <v>-156.20863342285156</v>
      </c>
      <c r="D5192" s="3">
        <v>2003.9216007489151</v>
      </c>
      <c r="E5192" s="3">
        <v>-157.1695381584245</v>
      </c>
      <c r="F5192" s="3">
        <v>156.6883491885348</v>
      </c>
      <c r="G5192" s="3">
        <v>-85.515416254308761</v>
      </c>
      <c r="H5192" s="3">
        <v>44.136876017161775</v>
      </c>
      <c r="I5192" s="3">
        <v>-0.39365614982723535</v>
      </c>
      <c r="J5192" s="3">
        <v>0.19682807491361767</v>
      </c>
      <c r="K5192" s="3">
        <v>0.95569033179789475</v>
      </c>
      <c r="L5192" s="3">
        <v>-35.31335169984763</v>
      </c>
      <c r="M5192" s="3">
        <v>91.334401029197025</v>
      </c>
      <c r="N5192" s="3">
        <v>12.750063557029687</v>
      </c>
      <c r="O5192" s="3">
        <v>22.736923650076005</v>
      </c>
      <c r="P5192" s="3">
        <v>-0.55480679248724907</v>
      </c>
      <c r="Q5192" s="3">
        <v>22.597914412893569</v>
      </c>
      <c r="R5192" s="3">
        <v>-0.55821964146074921</v>
      </c>
      <c r="S5192" s="3">
        <v>-0.39365614982723535</v>
      </c>
      <c r="T5192" s="3">
        <v>-35.31335169984763</v>
      </c>
      <c r="U5192" s="3">
        <v>2010.0756318290682</v>
      </c>
      <c r="V5192" s="3">
        <v>-4.484583745691249</v>
      </c>
      <c r="W5192" s="3">
        <v>0.00049902151841982008</v>
      </c>
      <c r="X5192" s="3">
        <v>0.0063625560761781672</v>
      </c>
      <c r="Y5192" s="3">
        <v>0.0063820954472929769</v>
      </c>
      <c r="Z5192" s="3">
        <v>85.515416254308761</v>
      </c>
    </row>
    <row r="5193">
      <c r="A5193" s="3">
        <v>44.81088</v>
      </c>
      <c r="B5193" s="3">
        <v>12.273242950439453</v>
      </c>
      <c r="C5193" s="3">
        <v>-156.21730041503906</v>
      </c>
      <c r="D5193" s="3">
        <v>2000.6511352082282</v>
      </c>
      <c r="E5193" s="3">
        <v>-157.18155016279627</v>
      </c>
      <c r="F5193" s="3">
        <v>156.69868359843702</v>
      </c>
      <c r="G5193" s="3">
        <v>-85.507773383805258</v>
      </c>
      <c r="H5193" s="3">
        <v>44.064231456553365</v>
      </c>
      <c r="I5193" s="3">
        <v>-0.39430535649990633</v>
      </c>
      <c r="J5193" s="3">
        <v>0.19715267824995317</v>
      </c>
      <c r="K5193" s="3">
        <v>0.9556189036103232</v>
      </c>
      <c r="L5193" s="3">
        <v>-35.310882189237851</v>
      </c>
      <c r="M5193" s="3">
        <v>91.320748893739619</v>
      </c>
      <c r="N5193" s="3">
        <v>12.728282251549953</v>
      </c>
      <c r="O5193" s="3">
        <v>22.735658138394886</v>
      </c>
      <c r="P5193" s="3">
        <v>-0.55483747602200761</v>
      </c>
      <c r="Q5193" s="3">
        <v>22.596183418859827</v>
      </c>
      <c r="R5193" s="3">
        <v>-0.55826220487648837</v>
      </c>
      <c r="S5193" s="3">
        <v>-0.39430535649990633</v>
      </c>
      <c r="T5193" s="3">
        <v>-35.310882189237851</v>
      </c>
      <c r="U5193" s="3">
        <v>2006.8161362022061</v>
      </c>
      <c r="V5193" s="3">
        <v>-4.4922266161947437</v>
      </c>
      <c r="W5193" s="3">
        <v>0.00049983726917782688</v>
      </c>
      <c r="X5193" s="3">
        <v>0.00636206984193933</v>
      </c>
      <c r="Y5193" s="3">
        <v>0.0063816745427335191</v>
      </c>
      <c r="Z5193" s="3">
        <v>85.507773383805258</v>
      </c>
    </row>
    <row r="5194">
      <c r="A5194" s="3">
        <v>44.81089</v>
      </c>
      <c r="B5194" s="3">
        <v>12.30472469329834</v>
      </c>
      <c r="C5194" s="3">
        <v>-156.2144775390625</v>
      </c>
      <c r="D5194" s="3">
        <v>1995.5236589692615</v>
      </c>
      <c r="E5194" s="3">
        <v>-157.18369788382859</v>
      </c>
      <c r="F5194" s="3">
        <v>156.69833835296441</v>
      </c>
      <c r="G5194" s="3">
        <v>-85.4962167980799</v>
      </c>
      <c r="H5194" s="3">
        <v>43.951200453131875</v>
      </c>
      <c r="I5194" s="3">
        <v>-0.39531975652209367</v>
      </c>
      <c r="J5194" s="3">
        <v>0.19765987826104683</v>
      </c>
      <c r="K5194" s="3">
        <v>0.95550730614891388</v>
      </c>
      <c r="L5194" s="3">
        <v>-35.3105264239433</v>
      </c>
      <c r="M5194" s="3">
        <v>91.299421210395423</v>
      </c>
      <c r="N5194" s="3">
        <v>12.695487419084097</v>
      </c>
      <c r="O5194" s="3">
        <v>22.736064924408396</v>
      </c>
      <c r="P5194" s="3">
        <v>-0.55482735095228763</v>
      </c>
      <c r="Q5194" s="3">
        <v>22.595870635933608</v>
      </c>
      <c r="R5194" s="3">
        <v>-0.55826973327719831</v>
      </c>
      <c r="S5194" s="3">
        <v>-0.39531975652209367</v>
      </c>
      <c r="T5194" s="3">
        <v>-35.3105264239433</v>
      </c>
      <c r="U5194" s="3">
        <v>2001.704620663724</v>
      </c>
      <c r="V5194" s="3">
        <v>-4.5037832019201085</v>
      </c>
      <c r="W5194" s="3">
        <v>0.00050112159557984162</v>
      </c>
      <c r="X5194" s="3">
        <v>0.0063619829121152275</v>
      </c>
      <c r="Y5194" s="3">
        <v>0.0063816886031521957</v>
      </c>
      <c r="Z5194" s="3">
        <v>85.4962167980799</v>
      </c>
    </row>
    <row r="5195">
      <c r="A5195" s="3">
        <v>44.8109</v>
      </c>
      <c r="B5195" s="3">
        <v>12.27177906036377</v>
      </c>
      <c r="C5195" s="3">
        <v>-156.21751403808594</v>
      </c>
      <c r="D5195" s="3">
        <v>2000.892301985275</v>
      </c>
      <c r="E5195" s="3">
        <v>-157.18153245966744</v>
      </c>
      <c r="F5195" s="3">
        <v>156.69878191468484</v>
      </c>
      <c r="G5195" s="3">
        <v>-85.5083131181701</v>
      </c>
      <c r="H5195" s="3">
        <v>44.069543500003206</v>
      </c>
      <c r="I5195" s="3">
        <v>-0.39425781149763689</v>
      </c>
      <c r="J5195" s="3">
        <v>0.19712890574881845</v>
      </c>
      <c r="K5195" s="3">
        <v>0.95562413451115036</v>
      </c>
      <c r="L5195" s="3">
        <v>-35.310881388892483</v>
      </c>
      <c r="M5195" s="3">
        <v>91.32174864601852</v>
      </c>
      <c r="N5195" s="3">
        <v>12.729818005169921</v>
      </c>
      <c r="O5195" s="3">
        <v>22.735616900658659</v>
      </c>
      <c r="P5195" s="3">
        <v>-0.55483798711226351</v>
      </c>
      <c r="Q5195" s="3">
        <v>22.596175878706042</v>
      </c>
      <c r="R5195" s="3">
        <v>-0.558261892836682</v>
      </c>
      <c r="S5195" s="3">
        <v>-0.39425781149763689</v>
      </c>
      <c r="T5195" s="3">
        <v>-35.310881388892483</v>
      </c>
      <c r="U5195" s="3">
        <v>2007.0565608099594</v>
      </c>
      <c r="V5195" s="3">
        <v>-4.4916868818299074</v>
      </c>
      <c r="W5195" s="3">
        <v>0.0004997770239846518</v>
      </c>
      <c r="X5195" s="3">
        <v>0.0063620705584900607</v>
      </c>
      <c r="Y5195" s="3">
        <v>0.0063816705387311386</v>
      </c>
      <c r="Z5195" s="3">
        <v>85.5083131181701</v>
      </c>
    </row>
    <row r="5196">
      <c r="A5196" s="3">
        <v>44.81091</v>
      </c>
      <c r="B5196" s="3">
        <v>12.276125907897949</v>
      </c>
      <c r="C5196" s="3">
        <v>-156.23300170898438</v>
      </c>
      <c r="D5196" s="3">
        <v>2000.586689527642</v>
      </c>
      <c r="E5196" s="3">
        <v>-157.1976075583124</v>
      </c>
      <c r="F5196" s="3">
        <v>156.71456247045478</v>
      </c>
      <c r="G5196" s="3">
        <v>-85.507172212332009</v>
      </c>
      <c r="H5196" s="3">
        <v>44.061984659735792</v>
      </c>
      <c r="I5196" s="3">
        <v>-0.39432546971921811</v>
      </c>
      <c r="J5196" s="3">
        <v>0.19716273485960906</v>
      </c>
      <c r="K5196" s="3">
        <v>0.9556166907626894</v>
      </c>
      <c r="L5196" s="3">
        <v>-35.307500821357635</v>
      </c>
      <c r="M5196" s="3">
        <v>91.320325966423354</v>
      </c>
      <c r="N5196" s="3">
        <v>12.726572119016028</v>
      </c>
      <c r="O5196" s="3">
        <v>22.733356988442072</v>
      </c>
      <c r="P5196" s="3">
        <v>-0.55489284610117717</v>
      </c>
      <c r="Q5196" s="3">
        <v>22.593859133057862</v>
      </c>
      <c r="R5196" s="3">
        <v>-0.55831883727618192</v>
      </c>
      <c r="S5196" s="3">
        <v>-0.39432546971921811</v>
      </c>
      <c r="T5196" s="3">
        <v>-35.307500821357635</v>
      </c>
      <c r="U5196" s="3">
        <v>2006.7531462881095</v>
      </c>
      <c r="V5196" s="3">
        <v>-4.4928277876680012</v>
      </c>
      <c r="W5196" s="3">
        <v>0.00049985337063104709</v>
      </c>
      <c r="X5196" s="3">
        <v>0.0063614199702692695</v>
      </c>
      <c r="Y5196" s="3">
        <v>0.0063810279289681759</v>
      </c>
      <c r="Z5196" s="3">
        <v>85.507172212332009</v>
      </c>
    </row>
    <row r="5197">
      <c r="A5197" s="3">
        <v>44.81092</v>
      </c>
      <c r="B5197" s="3">
        <v>12.272832870483398</v>
      </c>
      <c r="C5197" s="3">
        <v>-156.22425842285156</v>
      </c>
      <c r="D5197" s="3">
        <v>2000.894300899047</v>
      </c>
      <c r="E5197" s="3">
        <v>-157.18840079220837</v>
      </c>
      <c r="F5197" s="3">
        <v>156.70558811490011</v>
      </c>
      <c r="G5197" s="3">
        <v>-85.508122118048377</v>
      </c>
      <c r="H5197" s="3">
        <v>44.069233470139068</v>
      </c>
      <c r="I5197" s="3">
        <v>-0.39426058607897968</v>
      </c>
      <c r="J5197" s="3">
        <v>0.19713029303948984</v>
      </c>
      <c r="K5197" s="3">
        <v>0.95562382925094314</v>
      </c>
      <c r="L5197" s="3">
        <v>-35.30943442240369</v>
      </c>
      <c r="M5197" s="3">
        <v>91.321690303223562</v>
      </c>
      <c r="N5197" s="3">
        <v>12.729274493631905</v>
      </c>
      <c r="O5197" s="3">
        <v>22.73462523045017</v>
      </c>
      <c r="P5197" s="3">
        <v>-0.5548616935082451</v>
      </c>
      <c r="Q5197" s="3">
        <v>22.595178456224755</v>
      </c>
      <c r="R5197" s="3">
        <v>-0.55828603792981624</v>
      </c>
      <c r="S5197" s="3">
        <v>-0.39426058607897968</v>
      </c>
      <c r="T5197" s="3">
        <v>-35.30943442240369</v>
      </c>
      <c r="U5197" s="3">
        <v>2007.0590914853251</v>
      </c>
      <c r="V5197" s="3">
        <v>-4.4918778819516278</v>
      </c>
      <c r="W5197" s="3">
        <v>0.000499776524702318</v>
      </c>
      <c r="X5197" s="3">
        <v>0.0063617925684092127</v>
      </c>
      <c r="Y5197" s="3">
        <v>0.0063813933633737243</v>
      </c>
      <c r="Z5197" s="3">
        <v>85.508122118048377</v>
      </c>
    </row>
    <row r="5198">
      <c r="A5198" s="3">
        <v>44.81093</v>
      </c>
      <c r="B5198" s="3">
        <v>12.292888641357422</v>
      </c>
      <c r="C5198" s="3">
        <v>-156.212646484375</v>
      </c>
      <c r="D5198" s="3">
        <v>1997.3748033635366</v>
      </c>
      <c r="E5198" s="3">
        <v>-157.18001445713341</v>
      </c>
      <c r="F5198" s="3">
        <v>156.69558396075217</v>
      </c>
      <c r="G5198" s="3">
        <v>-85.500478715230386</v>
      </c>
      <c r="H5198" s="3">
        <v>43.992156993497382</v>
      </c>
      <c r="I5198" s="3">
        <v>-0.39495158834964156</v>
      </c>
      <c r="J5198" s="3">
        <v>0.19747579417482078</v>
      </c>
      <c r="K5198" s="3">
        <v>0.95554780802598427</v>
      </c>
      <c r="L5198" s="3">
        <v>-35.311267431019871</v>
      </c>
      <c r="M5198" s="3">
        <v>91.307161342326324</v>
      </c>
      <c r="N5198" s="3">
        <v>12.707562155799817</v>
      </c>
      <c r="O5198" s="3">
        <v>22.736311131034554</v>
      </c>
      <c r="P5198" s="3">
        <v>-0.55482035233582017</v>
      </c>
      <c r="Q5198" s="3">
        <v>22.596379987225994</v>
      </c>
      <c r="R5198" s="3">
        <v>-0.55825615251950045</v>
      </c>
      <c r="S5198" s="3">
        <v>-0.39495158834964156</v>
      </c>
      <c r="T5198" s="3">
        <v>-35.311267431019871</v>
      </c>
      <c r="U5198" s="3">
        <v>2003.5497653056366</v>
      </c>
      <c r="V5198" s="3">
        <v>-4.4995212847696191</v>
      </c>
      <c r="W5198" s="3">
        <v>0.00050065716174852175</v>
      </c>
      <c r="X5198" s="3">
        <v>0.0063621320016656636</v>
      </c>
      <c r="Y5198" s="3">
        <v>0.006381800780361953</v>
      </c>
      <c r="Z5198" s="3">
        <v>85.500478715230386</v>
      </c>
    </row>
    <row r="5199">
      <c r="A5199" s="3">
        <v>44.81094</v>
      </c>
      <c r="B5199" s="3">
        <v>12.272821426391602</v>
      </c>
      <c r="C5199" s="3">
        <v>-156.20716857910156</v>
      </c>
      <c r="D5199" s="3">
        <v>2000.4610845610921</v>
      </c>
      <c r="E5199" s="3">
        <v>-157.1714146321745</v>
      </c>
      <c r="F5199" s="3">
        <v>156.68854987287344</v>
      </c>
      <c r="G5199" s="3">
        <v>-85.5076368675658</v>
      </c>
      <c r="H5199" s="3">
        <v>44.060568479772918</v>
      </c>
      <c r="I5199" s="3">
        <v>-0.39433814835005326</v>
      </c>
      <c r="J5199" s="3">
        <v>0.19716907417502663</v>
      </c>
      <c r="K5199" s="3">
        <v>0.95561529586787675</v>
      </c>
      <c r="L5199" s="3">
        <v>-35.31302118861</v>
      </c>
      <c r="M5199" s="3">
        <v>91.320059369664961</v>
      </c>
      <c r="N5199" s="3">
        <v>12.727893868250382</v>
      </c>
      <c r="O5199" s="3">
        <v>22.737102363882514</v>
      </c>
      <c r="P5199" s="3">
        <v>-0.55480074789221134</v>
      </c>
      <c r="Q5199" s="3">
        <v>22.597610324162709</v>
      </c>
      <c r="R5199" s="3">
        <v>-0.55822545903871723</v>
      </c>
      <c r="S5199" s="3">
        <v>-0.39433814835005326</v>
      </c>
      <c r="T5199" s="3">
        <v>-35.31302118861</v>
      </c>
      <c r="U5199" s="3">
        <v>2006.6258755485087</v>
      </c>
      <c r="V5199" s="3">
        <v>-4.4923631324342068</v>
      </c>
      <c r="W5199" s="3">
        <v>0.00049988475542847338</v>
      </c>
      <c r="X5199" s="3">
        <v>0.0063624801134499077</v>
      </c>
      <c r="Y5199" s="3">
        <v>0.00638208727320109</v>
      </c>
      <c r="Z5199" s="3">
        <v>85.5076368675658</v>
      </c>
    </row>
    <row r="5200">
      <c r="A5200" s="3">
        <v>44.81095</v>
      </c>
      <c r="B5200" s="3">
        <v>12.28813648223877</v>
      </c>
      <c r="C5200" s="3">
        <v>-156.22917175292969</v>
      </c>
      <c r="D5200" s="3">
        <v>1998.5579131798688</v>
      </c>
      <c r="E5200" s="3">
        <v>-157.1956896990462</v>
      </c>
      <c r="F5200" s="3">
        <v>156.7116856038902</v>
      </c>
      <c r="G5200" s="3">
        <v>-85.502684797613441</v>
      </c>
      <c r="H5200" s="3">
        <v>44.017405200465753</v>
      </c>
      <c r="I5200" s="3">
        <v>-0.39472496769747334</v>
      </c>
      <c r="J5200" s="3">
        <v>0.19736248384873667</v>
      </c>
      <c r="K5200" s="3">
        <v>0.955572739230663</v>
      </c>
      <c r="L5200" s="3">
        <v>-35.3079429699653</v>
      </c>
      <c r="M5200" s="3">
        <v>91.311925996079268</v>
      </c>
      <c r="N5200" s="3">
        <v>12.713821333181219</v>
      </c>
      <c r="O5200" s="3">
        <v>22.733894003207592</v>
      </c>
      <c r="P5200" s="3">
        <v>-0.5548787479371442</v>
      </c>
      <c r="Q5200" s="3">
        <v>22.594114620062435</v>
      </c>
      <c r="R5200" s="3">
        <v>-0.558311527243227</v>
      </c>
      <c r="S5200" s="3">
        <v>-0.39472496769747334</v>
      </c>
      <c r="T5200" s="3">
        <v>-35.3079429699653</v>
      </c>
      <c r="U5200" s="3">
        <v>2004.7304599855388</v>
      </c>
      <c r="V5200" s="3">
        <v>-4.4973152023865612</v>
      </c>
      <c r="W5200" s="3">
        <v>0.00050036078184440415</v>
      </c>
      <c r="X5200" s="3">
        <v>0.00636149758250062</v>
      </c>
      <c r="Y5200" s="3">
        <v>0.006381145069983064</v>
      </c>
      <c r="Z5200" s="3">
        <v>85.502684797613441</v>
      </c>
    </row>
    <row r="5201">
      <c r="A5201" s="3">
        <v>44.81096</v>
      </c>
      <c r="B5201" s="3">
        <v>12.273074150085449</v>
      </c>
      <c r="C5201" s="3">
        <v>-156.24163818359375</v>
      </c>
      <c r="D5201" s="3">
        <v>2001.2979267476769</v>
      </c>
      <c r="E5201" s="3">
        <v>-157.2057112107627</v>
      </c>
      <c r="F5201" s="3">
        <v>156.72293339325458</v>
      </c>
      <c r="G5201" s="3">
        <v>-85.508531796290939</v>
      </c>
      <c r="H5201" s="3">
        <v>44.077230011233652</v>
      </c>
      <c r="I5201" s="3">
        <v>-0.39418903431845737</v>
      </c>
      <c r="J5201" s="3">
        <v>0.19709451715922868</v>
      </c>
      <c r="K5201" s="3">
        <v>0.95563170142660536</v>
      </c>
      <c r="L5201" s="3">
        <v>-35.30578062580463</v>
      </c>
      <c r="M5201" s="3">
        <v>91.323194877150854</v>
      </c>
      <c r="N5201" s="3">
        <v>12.73044033409559</v>
      </c>
      <c r="O5201" s="3">
        <v>22.732076020541903</v>
      </c>
      <c r="P5201" s="3">
        <v>-0.55492292585774472</v>
      </c>
      <c r="Q5201" s="3">
        <v>22.592670262480244</v>
      </c>
      <c r="R5201" s="3">
        <v>-0.55834702094018673</v>
      </c>
      <c r="S5201" s="3">
        <v>-0.39418903431845737</v>
      </c>
      <c r="T5201" s="3">
        <v>-35.30578062580463</v>
      </c>
      <c r="U5201" s="3">
        <v>2007.4628333400924</v>
      </c>
      <c r="V5201" s="3">
        <v>-4.4914682037090685</v>
      </c>
      <c r="W5201" s="3">
        <v>0.00049967572875324318</v>
      </c>
      <c r="X5201" s="3">
        <v>0.0063610920512888938</v>
      </c>
      <c r="Y5201" s="3">
        <v>0.0063806871039783662</v>
      </c>
      <c r="Z5201" s="3">
        <v>85.508531796290939</v>
      </c>
    </row>
    <row r="5202">
      <c r="A5202" s="3">
        <v>44.81097</v>
      </c>
      <c r="B5202" s="3">
        <v>12.276741027832031</v>
      </c>
      <c r="C5202" s="3">
        <v>-156.235595703125</v>
      </c>
      <c r="D5202" s="3">
        <v>2000.5537038938358</v>
      </c>
      <c r="E5202" s="3">
        <v>-157.20028220485438</v>
      </c>
      <c r="F5202" s="3">
        <v>156.71719667916085</v>
      </c>
      <c r="G5202" s="3">
        <v>-85.507022305055969</v>
      </c>
      <c r="H5202" s="3">
        <v>44.0611204289866</v>
      </c>
      <c r="I5202" s="3">
        <v>-0.39433320681872619</v>
      </c>
      <c r="J5202" s="3">
        <v>0.1971666034093631</v>
      </c>
      <c r="K5202" s="3">
        <v>0.955615839531734</v>
      </c>
      <c r="L5202" s="3">
        <v>-35.306938073035475</v>
      </c>
      <c r="M5202" s="3">
        <v>91.320163276394084</v>
      </c>
      <c r="N5202" s="3">
        <v>12.726145753904111</v>
      </c>
      <c r="O5202" s="3">
        <v>22.732951135130339</v>
      </c>
      <c r="P5202" s="3">
        <v>-0.55490136573392534</v>
      </c>
      <c r="Q5202" s="3">
        <v>22.59344648032345</v>
      </c>
      <c r="R5202" s="3">
        <v>-0.55832763908031369</v>
      </c>
      <c r="S5202" s="3">
        <v>-0.39433320681872619</v>
      </c>
      <c r="T5202" s="3">
        <v>-35.306938073035475</v>
      </c>
      <c r="U5202" s="3">
        <v>2006.7204715377352</v>
      </c>
      <c r="V5202" s="3">
        <v>-4.4929776949440443</v>
      </c>
      <c r="W5202" s="3">
        <v>0.00049986161233943436</v>
      </c>
      <c r="X5202" s="3">
        <v>0.0063613117354131554</v>
      </c>
      <c r="Y5202" s="3">
        <v>0.0063809206723321439</v>
      </c>
      <c r="Z5202" s="3">
        <v>85.507022305055969</v>
      </c>
    </row>
    <row r="5203">
      <c r="A5203" s="3">
        <v>44.81098</v>
      </c>
      <c r="B5203" s="3">
        <v>12.276509284973145</v>
      </c>
      <c r="C5203" s="3">
        <v>-156.24504089355469</v>
      </c>
      <c r="D5203" s="3">
        <v>2000.8314182695901</v>
      </c>
      <c r="E5203" s="3">
        <v>-157.20963266147331</v>
      </c>
      <c r="F5203" s="3">
        <v>156.72659469296397</v>
      </c>
      <c r="G5203" s="3">
        <v>-85.507377258436236</v>
      </c>
      <c r="H5203" s="3">
        <v>44.066754499107439</v>
      </c>
      <c r="I5203" s="3">
        <v>-0.3942827727877824</v>
      </c>
      <c r="J5203" s="3">
        <v>0.1971413863938912</v>
      </c>
      <c r="K5203" s="3">
        <v>0.9556213882666077</v>
      </c>
      <c r="L5203" s="3">
        <v>-35.304963481301769</v>
      </c>
      <c r="M5203" s="3">
        <v>91.321223771259866</v>
      </c>
      <c r="N5203" s="3">
        <v>12.727155355537736</v>
      </c>
      <c r="O5203" s="3">
        <v>22.73157081505525</v>
      </c>
      <c r="P5203" s="3">
        <v>-0.55493476357367233</v>
      </c>
      <c r="Q5203" s="3">
        <v>22.592096625663324</v>
      </c>
      <c r="R5203" s="3">
        <v>-0.5583606995369117</v>
      </c>
      <c r="S5203" s="3">
        <v>-0.3942827727877824</v>
      </c>
      <c r="T5203" s="3">
        <v>-35.304963481301769</v>
      </c>
      <c r="U5203" s="3">
        <v>2006.9980650056079</v>
      </c>
      <c r="V5203" s="3">
        <v>-4.4926227415637641</v>
      </c>
      <c r="W5203" s="3">
        <v>0.0004997922318037396</v>
      </c>
      <c r="X5203" s="3">
        <v>0.0063609333796571218</v>
      </c>
      <c r="Y5203" s="3">
        <v>0.0063805380443507686</v>
      </c>
      <c r="Z5203" s="3">
        <v>85.507377258436236</v>
      </c>
    </row>
    <row r="5204">
      <c r="A5204" s="3">
        <v>44.81099</v>
      </c>
      <c r="B5204" s="3">
        <v>12.262506484985352</v>
      </c>
      <c r="C5204" s="3">
        <v>-156.25239562988281</v>
      </c>
      <c r="D5204" s="3">
        <v>2003.2756137947986</v>
      </c>
      <c r="E5204" s="3">
        <v>-157.21474289302807</v>
      </c>
      <c r="F5204" s="3">
        <v>156.73283065577465</v>
      </c>
      <c r="G5204" s="3">
        <v>-85.512691042516124</v>
      </c>
      <c r="H5204" s="3">
        <v>44.12031679181873</v>
      </c>
      <c r="I5204" s="3">
        <v>-0.39380394735968882</v>
      </c>
      <c r="J5204" s="3">
        <v>0.19690197367984441</v>
      </c>
      <c r="K5204" s="3">
        <v>0.95567407008182526</v>
      </c>
      <c r="L5204" s="3">
        <v>-35.303841447860648</v>
      </c>
      <c r="M5204" s="3">
        <v>91.331292822676147</v>
      </c>
      <c r="N5204" s="3">
        <v>12.742288521616995</v>
      </c>
      <c r="O5204" s="3">
        <v>22.730494762284604</v>
      </c>
      <c r="P5204" s="3">
        <v>-0.55496073674169755</v>
      </c>
      <c r="Q5204" s="3">
        <v>22.591356224626551</v>
      </c>
      <c r="R5204" s="3">
        <v>-0.55837869999277945</v>
      </c>
      <c r="S5204" s="3">
        <v>-0.39380394735968882</v>
      </c>
      <c r="T5204" s="3">
        <v>-35.303841447860648</v>
      </c>
      <c r="U5204" s="3">
        <v>2009.4351594932962</v>
      </c>
      <c r="V5204" s="3">
        <v>-4.4873089574838758</v>
      </c>
      <c r="W5204" s="3">
        <v>0.00049918243556397273</v>
      </c>
      <c r="X5204" s="3">
        <v>0.0063607266188796252</v>
      </c>
      <c r="Y5204" s="3">
        <v>0.0063802841805126057</v>
      </c>
      <c r="Z5204" s="3">
        <v>85.512691042516124</v>
      </c>
    </row>
    <row r="5205">
      <c r="A5205" s="3">
        <v>44.811</v>
      </c>
      <c r="B5205" s="3">
        <v>12.269872665405273</v>
      </c>
      <c r="C5205" s="3">
        <v>-156.26194763183594</v>
      </c>
      <c r="D5205" s="3">
        <v>2002.3309713873387</v>
      </c>
      <c r="E5205" s="3">
        <v>-157.22539252361449</v>
      </c>
      <c r="F5205" s="3">
        <v>156.74292983391592</v>
      </c>
      <c r="G5205" s="3">
        <v>-85.510279843793953</v>
      </c>
      <c r="H5205" s="3">
        <v>44.098965073153408</v>
      </c>
      <c r="I5205" s="3">
        <v>-0.39399468367598867</v>
      </c>
      <c r="J5205" s="3">
        <v>0.19699734183799433</v>
      </c>
      <c r="K5205" s="3">
        <v>0.95565308435003171</v>
      </c>
      <c r="L5205" s="3">
        <v>-35.301616523271527</v>
      </c>
      <c r="M5205" s="3">
        <v>91.327281762772884</v>
      </c>
      <c r="N5205" s="3">
        <v>12.735417220132545</v>
      </c>
      <c r="O5205" s="3">
        <v>22.729101231683618</v>
      </c>
      <c r="P5205" s="3">
        <v>-0.55499456345034881</v>
      </c>
      <c r="Q5205" s="3">
        <v>22.589821970713768</v>
      </c>
      <c r="R5205" s="3">
        <v>-0.55841642453185092</v>
      </c>
      <c r="S5205" s="3">
        <v>-0.39399468367598867</v>
      </c>
      <c r="T5205" s="3">
        <v>-35.301616523271527</v>
      </c>
      <c r="U5205" s="3">
        <v>2008.4942476968081</v>
      </c>
      <c r="V5205" s="3">
        <v>-4.4897201562060571</v>
      </c>
      <c r="W5205" s="3">
        <v>0.00049941793554096506</v>
      </c>
      <c r="X5205" s="3">
        <v>0.0063602957763314524</v>
      </c>
      <c r="Y5205" s="3">
        <v>0.0063798730893929005</v>
      </c>
      <c r="Z5205" s="3">
        <v>85.510279843793953</v>
      </c>
    </row>
    <row r="5206">
      <c r="A5206" s="3">
        <v>44.81101</v>
      </c>
      <c r="B5206" s="3">
        <v>12.264513969421387</v>
      </c>
      <c r="C5206" s="3">
        <v>-156.25051879882813</v>
      </c>
      <c r="D5206" s="3">
        <v>2002.9039054507252</v>
      </c>
      <c r="E5206" s="3">
        <v>-157.21319274104906</v>
      </c>
      <c r="F5206" s="3">
        <v>156.73111665463586</v>
      </c>
      <c r="G5206" s="3">
        <v>-85.511905741366888</v>
      </c>
      <c r="H5206" s="3">
        <v>44.112211050296267</v>
      </c>
      <c r="I5206" s="3">
        <v>-0.39387633473117051</v>
      </c>
      <c r="J5206" s="3">
        <v>0.19693816736558525</v>
      </c>
      <c r="K5206" s="3">
        <v>0.95566610561893828</v>
      </c>
      <c r="L5206" s="3">
        <v>-35.304174860472351</v>
      </c>
      <c r="M5206" s="3">
        <v>91.329770542886763</v>
      </c>
      <c r="N5206" s="3">
        <v>12.740049804533729</v>
      </c>
      <c r="O5206" s="3">
        <v>22.730759677551081</v>
      </c>
      <c r="P5206" s="3">
        <v>-0.55495387266241847</v>
      </c>
      <c r="Q5206" s="3">
        <v>22.591570913256295</v>
      </c>
      <c r="R5206" s="3">
        <v>-0.55837299495688286</v>
      </c>
      <c r="S5206" s="3">
        <v>-0.39387633473117051</v>
      </c>
      <c r="T5206" s="3">
        <v>-35.304174860472351</v>
      </c>
      <c r="U5206" s="3">
        <v>2009.0644694587584</v>
      </c>
      <c r="V5206" s="3">
        <v>-4.4880942586331187</v>
      </c>
      <c r="W5206" s="3">
        <v>0.00049927507619241683</v>
      </c>
      <c r="X5206" s="3">
        <v>0.0063607893368537623</v>
      </c>
      <c r="Y5206" s="3">
        <v>0.0063803539548789511</v>
      </c>
      <c r="Z5206" s="3">
        <v>85.511905741366888</v>
      </c>
    </row>
    <row r="5207">
      <c r="A5207" s="3">
        <v>44.81102</v>
      </c>
      <c r="B5207" s="3">
        <v>12.280113220214844</v>
      </c>
      <c r="C5207" s="3">
        <v>-156.2496337890625</v>
      </c>
      <c r="D5207" s="3">
        <v>2000.368302751501</v>
      </c>
      <c r="E5207" s="3">
        <v>-157.21476360757382</v>
      </c>
      <c r="F5207" s="3">
        <v>156.73145580870946</v>
      </c>
      <c r="G5207" s="3">
        <v>-85.506195346276016</v>
      </c>
      <c r="H5207" s="3">
        <v>44.056291519223379</v>
      </c>
      <c r="I5207" s="3">
        <v>-0.39437644363472879</v>
      </c>
      <c r="J5207" s="3">
        <v>0.1971882218173644</v>
      </c>
      <c r="K5207" s="3">
        <v>0.95561108265764183</v>
      </c>
      <c r="L5207" s="3">
        <v>-35.303891601754039</v>
      </c>
      <c r="M5207" s="3">
        <v>91.319254129811029</v>
      </c>
      <c r="N5207" s="3">
        <v>12.723794234392969</v>
      </c>
      <c r="O5207" s="3">
        <v>22.730882339162818</v>
      </c>
      <c r="P5207" s="3">
        <v>-0.55495058076847459</v>
      </c>
      <c r="Q5207" s="3">
        <v>22.591339131876268</v>
      </c>
      <c r="R5207" s="3">
        <v>-0.55837842466360266</v>
      </c>
      <c r="S5207" s="3">
        <v>-0.39437644363472879</v>
      </c>
      <c r="T5207" s="3">
        <v>-35.303891601754039</v>
      </c>
      <c r="U5207" s="3">
        <v>2006.536774781142</v>
      </c>
      <c r="V5207" s="3">
        <v>-4.4938046537239815</v>
      </c>
      <c r="W5207" s="3">
        <v>0.00049990794126486744</v>
      </c>
      <c r="X5207" s="3">
        <v>0.0063607257807931795</v>
      </c>
      <c r="Y5207" s="3">
        <v>0.0063803401483139349</v>
      </c>
      <c r="Z5207" s="3">
        <v>85.506195346276016</v>
      </c>
    </row>
    <row r="5208">
      <c r="A5208" s="3">
        <v>44.81103</v>
      </c>
      <c r="B5208" s="3">
        <v>12.250282287597656</v>
      </c>
      <c r="C5208" s="3">
        <v>-156.24899291992188</v>
      </c>
      <c r="D5208" s="3">
        <v>2005.1633609687794</v>
      </c>
      <c r="E5208" s="3">
        <v>-157.20944337353049</v>
      </c>
      <c r="F5208" s="3">
        <v>156.72848242937727</v>
      </c>
      <c r="G5208" s="3">
        <v>-85.5170488629525</v>
      </c>
      <c r="H5208" s="3">
        <v>44.162161998995437</v>
      </c>
      <c r="I5208" s="3">
        <v>-0.39343067655228053</v>
      </c>
      <c r="J5208" s="3">
        <v>0.19671533827614027</v>
      </c>
      <c r="K5208" s="3">
        <v>0.95571514047435358</v>
      </c>
      <c r="L5208" s="3">
        <v>-35.304922257683188</v>
      </c>
      <c r="M5208" s="3">
        <v>91.339142973191329</v>
      </c>
      <c r="N5208" s="3">
        <v>12.754725911753917</v>
      </c>
      <c r="O5208" s="3">
        <v>22.730969484743117</v>
      </c>
      <c r="P5208" s="3">
        <v>-0.55494815598837632</v>
      </c>
      <c r="Q5208" s="3">
        <v>22.592097611119648</v>
      </c>
      <c r="R5208" s="3">
        <v>-0.55835937930692581</v>
      </c>
      <c r="S5208" s="3">
        <v>-0.39343067655228053</v>
      </c>
      <c r="T5208" s="3">
        <v>-35.304922257683188</v>
      </c>
      <c r="U5208" s="3">
        <v>2011.3167113255502</v>
      </c>
      <c r="V5208" s="3">
        <v>-4.48295113704749</v>
      </c>
      <c r="W5208" s="3">
        <v>0.00049871248371347542</v>
      </c>
      <c r="X5208" s="3">
        <v>0.0063609410385354181</v>
      </c>
      <c r="Y5208" s="3">
        <v>0.0063804611931376634</v>
      </c>
      <c r="Z5208" s="3">
        <v>85.5170488629525</v>
      </c>
    </row>
    <row r="5209">
      <c r="A5209" s="3">
        <v>44.81104</v>
      </c>
      <c r="B5209" s="3">
        <v>12.294807434082031</v>
      </c>
      <c r="C5209" s="3">
        <v>-156.23918151855469</v>
      </c>
      <c r="D5209" s="3">
        <v>1997.7412629775688</v>
      </c>
      <c r="E5209" s="3">
        <v>-157.20668716196596</v>
      </c>
      <c r="F5209" s="3">
        <v>156.72218774452151</v>
      </c>
      <c r="G5209" s="3">
        <v>-85.500540431919092</v>
      </c>
      <c r="H5209" s="3">
        <v>43.998854867367044</v>
      </c>
      <c r="I5209" s="3">
        <v>-0.39489144479852939</v>
      </c>
      <c r="J5209" s="3">
        <v>0.1974457223992647</v>
      </c>
      <c r="K5209" s="3">
        <v>0.9555544245315809</v>
      </c>
      <c r="L5209" s="3">
        <v>-35.305642001381337</v>
      </c>
      <c r="M5209" s="3">
        <v>91.308425824188078</v>
      </c>
      <c r="N5209" s="3">
        <v>12.707737177359052</v>
      </c>
      <c r="O5209" s="3">
        <v>22.732392870276893</v>
      </c>
      <c r="P5209" s="3">
        <v>-0.55491320985430992</v>
      </c>
      <c r="Q5209" s="3">
        <v>22.592489671581692</v>
      </c>
      <c r="R5209" s="3">
        <v>-0.55834949041414983</v>
      </c>
      <c r="S5209" s="3">
        <v>-0.39489144479852939</v>
      </c>
      <c r="T5209" s="3">
        <v>-35.305642001381337</v>
      </c>
      <c r="U5209" s="3">
        <v>2003.9171879824905</v>
      </c>
      <c r="V5209" s="3">
        <v>-4.4994595680809146</v>
      </c>
      <c r="W5209" s="3">
        <v>0.00050056532271327886</v>
      </c>
      <c r="X5209" s="3">
        <v>0.0063610525611402652</v>
      </c>
      <c r="Y5209" s="3">
        <v>0.0063807174618448811</v>
      </c>
      <c r="Z5209" s="3">
        <v>85.500540431919092</v>
      </c>
    </row>
    <row r="5210">
      <c r="A5210" s="3">
        <v>44.81105</v>
      </c>
      <c r="B5210" s="3">
        <v>12.261100769042969</v>
      </c>
      <c r="C5210" s="3">
        <v>-156.26911926269531</v>
      </c>
      <c r="D5210" s="3">
        <v>2003.9287409857036</v>
      </c>
      <c r="E5210" s="3">
        <v>-157.23114293556128</v>
      </c>
      <c r="F5210" s="3">
        <v>156.74939306806618</v>
      </c>
      <c r="G5210" s="3">
        <v>-85.513681554289931</v>
      </c>
      <c r="H5210" s="3">
        <v>44.133853763165696</v>
      </c>
      <c r="I5210" s="3">
        <v>-0.39368311634256703</v>
      </c>
      <c r="J5210" s="3">
        <v>0.19684155817128352</v>
      </c>
      <c r="K5210" s="3">
        <v>0.95568736473302829</v>
      </c>
      <c r="L5210" s="3">
        <v>-35.300375809533243</v>
      </c>
      <c r="M5210" s="3">
        <v>91.333833911036024</v>
      </c>
      <c r="N5210" s="3">
        <v>12.745113363495566</v>
      </c>
      <c r="O5210" s="3">
        <v>22.728033783601678</v>
      </c>
      <c r="P5210" s="3">
        <v>-0.555019440368252</v>
      </c>
      <c r="Q5210" s="3">
        <v>22.588971597006218</v>
      </c>
      <c r="R5210" s="3">
        <v>-0.5584362500556318</v>
      </c>
      <c r="S5210" s="3">
        <v>-0.39368311634256703</v>
      </c>
      <c r="T5210" s="3">
        <v>-35.300375809533243</v>
      </c>
      <c r="U5210" s="3">
        <v>2010.0875680570161</v>
      </c>
      <c r="V5210" s="3">
        <v>-4.4863184457100793</v>
      </c>
      <c r="W5210" s="3">
        <v>0.00049901974034671239</v>
      </c>
      <c r="X5210" s="3">
        <v>0.0063600631613409718</v>
      </c>
      <c r="Y5210" s="3">
        <v>0.0063796100286382879</v>
      </c>
      <c r="Z5210" s="3">
        <v>85.513681554289931</v>
      </c>
    </row>
    <row r="5211">
      <c r="A5211" s="3">
        <v>44.81106</v>
      </c>
      <c r="B5211" s="3">
        <v>12.261982917785645</v>
      </c>
      <c r="C5211" s="3">
        <v>-156.27821350097656</v>
      </c>
      <c r="D5211" s="3">
        <v>2004.0181433045486</v>
      </c>
      <c r="E5211" s="3">
        <v>-157.24031961741952</v>
      </c>
      <c r="F5211" s="3">
        <v>156.75852844465234</v>
      </c>
      <c r="G5211" s="3">
        <v>-85.51362011861508</v>
      </c>
      <c r="H5211" s="3">
        <v>44.135349203254016</v>
      </c>
      <c r="I5211" s="3">
        <v>-0.39366977259187641</v>
      </c>
      <c r="J5211" s="3">
        <v>0.19683488629593821</v>
      </c>
      <c r="K5211" s="3">
        <v>0.95568883291467233</v>
      </c>
      <c r="L5211" s="3">
        <v>-35.2984420527074</v>
      </c>
      <c r="M5211" s="3">
        <v>91.334114535780856</v>
      </c>
      <c r="N5211" s="3">
        <v>12.744938118801294</v>
      </c>
      <c r="O5211" s="3">
        <v>22.726705093818737</v>
      </c>
      <c r="P5211" s="3">
        <v>-0.55505159164391549</v>
      </c>
      <c r="Q5211" s="3">
        <v>22.587647236199526</v>
      </c>
      <c r="R5211" s="3">
        <v>-0.55846869323023918</v>
      </c>
      <c r="S5211" s="3">
        <v>-0.39366977259187641</v>
      </c>
      <c r="T5211" s="3">
        <v>-35.2984420527074</v>
      </c>
      <c r="U5211" s="3">
        <v>2010.177414261537</v>
      </c>
      <c r="V5211" s="3">
        <v>-4.4863798813849218</v>
      </c>
      <c r="W5211" s="3">
        <v>0.00049899747831176741</v>
      </c>
      <c r="X5211" s="3">
        <v>0.006359691982521367</v>
      </c>
      <c r="Y5211" s="3">
        <v>0.0063792382457396948</v>
      </c>
      <c r="Z5211" s="3">
        <v>85.51362011861508</v>
      </c>
    </row>
    <row r="5212">
      <c r="A5212" s="3">
        <v>44.81107</v>
      </c>
      <c r="B5212" s="3">
        <v>12.291971206665039</v>
      </c>
      <c r="C5212" s="3">
        <v>-156.261962890625</v>
      </c>
      <c r="D5212" s="3">
        <v>1998.7757203055137</v>
      </c>
      <c r="E5212" s="3">
        <v>-157.22888122027146</v>
      </c>
      <c r="F5212" s="3">
        <v>156.74467647284405</v>
      </c>
      <c r="G5212" s="3">
        <v>-85.502227261606549</v>
      </c>
      <c r="H5212" s="3">
        <v>44.020493542349023</v>
      </c>
      <c r="I5212" s="3">
        <v>-0.39469726548095635</v>
      </c>
      <c r="J5212" s="3">
        <v>0.19734863274047818</v>
      </c>
      <c r="K5212" s="3">
        <v>0.955575786877621</v>
      </c>
      <c r="L5212" s="3">
        <v>-35.300948718627581</v>
      </c>
      <c r="M5212" s="3">
        <v>91.31250844667845</v>
      </c>
      <c r="N5212" s="3">
        <v>12.712522691714046</v>
      </c>
      <c r="O5212" s="3">
        <v>22.729062492331252</v>
      </c>
      <c r="P5212" s="3">
        <v>-0.55499372590964313</v>
      </c>
      <c r="Q5212" s="3">
        <v>22.589284437759165</v>
      </c>
      <c r="R5212" s="3">
        <v>-0.55842791806039982</v>
      </c>
      <c r="S5212" s="3">
        <v>-0.39469726548095635</v>
      </c>
      <c r="T5212" s="3">
        <v>-35.300948718627581</v>
      </c>
      <c r="U5212" s="3">
        <v>2004.9501991751824</v>
      </c>
      <c r="V5212" s="3">
        <v>-4.497772738393464</v>
      </c>
      <c r="W5212" s="3">
        <v>0.0005003062573959772</v>
      </c>
      <c r="X5212" s="3">
        <v>0.0063601546499528882</v>
      </c>
      <c r="Y5212" s="3">
        <v>0.0063798019971239642</v>
      </c>
      <c r="Z5212" s="3">
        <v>85.502227261606549</v>
      </c>
    </row>
    <row r="5213">
      <c r="A5213" s="3">
        <v>44.81108</v>
      </c>
      <c r="B5213" s="3">
        <v>12.285635948181152</v>
      </c>
      <c r="C5213" s="3">
        <v>-156.24909973144531</v>
      </c>
      <c r="D5213" s="3">
        <v>1999.466541345392</v>
      </c>
      <c r="E5213" s="3">
        <v>-157.21510114144169</v>
      </c>
      <c r="F5213" s="3">
        <v>156.73135620397849</v>
      </c>
      <c r="G5213" s="3">
        <v>-85.504167330057257</v>
      </c>
      <c r="H5213" s="3">
        <v>44.036415740537244</v>
      </c>
      <c r="I5213" s="3">
        <v>-0.39455450613450993</v>
      </c>
      <c r="J5213" s="3">
        <v>0.19727725306725497</v>
      </c>
      <c r="K5213" s="3">
        <v>0.95559149263737253</v>
      </c>
      <c r="L5213" s="3">
        <v>-35.303837476868509</v>
      </c>
      <c r="M5213" s="3">
        <v>91.315510080092153</v>
      </c>
      <c r="N5213" s="3">
        <v>12.718031072260242</v>
      </c>
      <c r="O5213" s="3">
        <v>22.730929597333329</v>
      </c>
      <c r="P5213" s="3">
        <v>-0.554947940909214</v>
      </c>
      <c r="Q5213" s="3">
        <v>22.591260380558808</v>
      </c>
      <c r="R5213" s="3">
        <v>-0.55837887583501056</v>
      </c>
      <c r="S5213" s="3">
        <v>-0.39455450613450993</v>
      </c>
      <c r="T5213" s="3">
        <v>-35.303837476868509</v>
      </c>
      <c r="U5213" s="3">
        <v>2005.63781326206</v>
      </c>
      <c r="V5213" s="3">
        <v>-4.4958326699427422</v>
      </c>
      <c r="W5213" s="3">
        <v>0.00050013340024540978</v>
      </c>
      <c r="X5213" s="3">
        <v>0.0063607121245962892</v>
      </c>
      <c r="Y5213" s="3">
        <v>0.0063803442030996469</v>
      </c>
      <c r="Z5213" s="3">
        <v>85.504167330057257</v>
      </c>
    </row>
    <row r="5214">
      <c r="A5214" s="3">
        <v>44.81109</v>
      </c>
      <c r="B5214" s="3">
        <v>12.281276702880859</v>
      </c>
      <c r="C5214" s="3">
        <v>-156.26087951660156</v>
      </c>
      <c r="D5214" s="3">
        <v>2000.467281955428</v>
      </c>
      <c r="E5214" s="3">
        <v>-157.226122755468</v>
      </c>
      <c r="F5214" s="3">
        <v>156.74275812539025</v>
      </c>
      <c r="G5214" s="3">
        <v>-85.506093437858283</v>
      </c>
      <c r="H5214" s="3">
        <v>44.057886194316168</v>
      </c>
      <c r="I5214" s="3">
        <v>-0.39436216427541226</v>
      </c>
      <c r="J5214" s="3">
        <v>0.19718108213770613</v>
      </c>
      <c r="K5214" s="3">
        <v>0.95561265365679116</v>
      </c>
      <c r="L5214" s="3">
        <v>-35.301497727680612</v>
      </c>
      <c r="M5214" s="3">
        <v>91.319554382897422</v>
      </c>
      <c r="N5214" s="3">
        <v>12.72350450991361</v>
      </c>
      <c r="O5214" s="3">
        <v>22.729211959874558</v>
      </c>
      <c r="P5214" s="3">
        <v>-0.55498967994158577</v>
      </c>
      <c r="Q5214" s="3">
        <v>22.589672691306877</v>
      </c>
      <c r="R5214" s="3">
        <v>-0.55841792146858515</v>
      </c>
      <c r="S5214" s="3">
        <v>-0.39436216427541226</v>
      </c>
      <c r="T5214" s="3">
        <v>-35.301497727680612</v>
      </c>
      <c r="U5214" s="3">
        <v>2006.6363397115219</v>
      </c>
      <c r="V5214" s="3">
        <v>-4.4939065621417136</v>
      </c>
      <c r="W5214" s="3">
        <v>0.0004998832067988207</v>
      </c>
      <c r="X5214" s="3">
        <v>0.0063602662361348728</v>
      </c>
      <c r="Y5214" s="3">
        <v>0.0063798800784150116</v>
      </c>
      <c r="Z5214" s="3">
        <v>85.506093437858283</v>
      </c>
    </row>
    <row r="5215">
      <c r="A5215" s="3">
        <v>44.8111</v>
      </c>
      <c r="B5215" s="3">
        <v>12.26358699798584</v>
      </c>
      <c r="C5215" s="3">
        <v>-156.27310180664063</v>
      </c>
      <c r="D5215" s="3">
        <v>2003.6289479058175</v>
      </c>
      <c r="E5215" s="3">
        <v>-157.23549113864002</v>
      </c>
      <c r="F5215" s="3">
        <v>156.7535579000548</v>
      </c>
      <c r="G5215" s="3">
        <v>-85.512889449435022</v>
      </c>
      <c r="H5215" s="3">
        <v>44.127027665653593</v>
      </c>
      <c r="I5215" s="3">
        <v>-0.39374403682343895</v>
      </c>
      <c r="J5215" s="3">
        <v>0.19687201841171947</v>
      </c>
      <c r="K5215" s="3">
        <v>0.9556806618238185</v>
      </c>
      <c r="L5215" s="3">
        <v>-35.299465904973623</v>
      </c>
      <c r="M5215" s="3">
        <v>91.332552738401176</v>
      </c>
      <c r="N5215" s="3">
        <v>12.742854258897236</v>
      </c>
      <c r="O5215" s="3">
        <v>22.72742819717519</v>
      </c>
      <c r="P5215" s="3">
        <v>-0.55503294105321788</v>
      </c>
      <c r="Q5215" s="3">
        <v>22.588320707623367</v>
      </c>
      <c r="R5215" s="3">
        <v>-0.55845104548195568</v>
      </c>
      <c r="S5215" s="3">
        <v>-0.39374403682343895</v>
      </c>
      <c r="T5215" s="3">
        <v>-35.299465904973623</v>
      </c>
      <c r="U5215" s="3">
        <v>2009.7890338440457</v>
      </c>
      <c r="V5215" s="3">
        <v>-4.4871105505649851</v>
      </c>
      <c r="W5215" s="3">
        <v>0.00049909440619990775</v>
      </c>
      <c r="X5215" s="3">
        <v>0.0063598872796362818</v>
      </c>
      <c r="Y5215" s="3">
        <v>0.006379440526878468</v>
      </c>
      <c r="Z5215" s="3">
        <v>85.512889449435022</v>
      </c>
    </row>
    <row r="5216">
      <c r="A5216" s="3">
        <v>44.81111</v>
      </c>
      <c r="B5216" s="3">
        <v>12.259203910827637</v>
      </c>
      <c r="C5216" s="3">
        <v>-156.28817749023438</v>
      </c>
      <c r="D5216" s="3">
        <v>2004.7209168321169</v>
      </c>
      <c r="E5216" s="3">
        <v>-157.24978625003095</v>
      </c>
      <c r="F5216" s="3">
        <v>156.76824456421733</v>
      </c>
      <c r="G5216" s="3">
        <v>-85.514917537439516</v>
      </c>
      <c r="H5216" s="3">
        <v>44.150336715731193</v>
      </c>
      <c r="I5216" s="3">
        <v>-0.3935360895846623</v>
      </c>
      <c r="J5216" s="3">
        <v>0.19676804479233115</v>
      </c>
      <c r="K5216" s="3">
        <v>0.95570354186742612</v>
      </c>
      <c r="L5216" s="3">
        <v>-35.296436008316789</v>
      </c>
      <c r="M5216" s="3">
        <v>91.33692599379431</v>
      </c>
      <c r="N5216" s="3">
        <v>12.748640011787122</v>
      </c>
      <c r="O5216" s="3">
        <v>22.725229805522073</v>
      </c>
      <c r="P5216" s="3">
        <v>-0.55508633649605232</v>
      </c>
      <c r="Q5216" s="3">
        <v>22.586261222031382</v>
      </c>
      <c r="R5216" s="3">
        <v>-0.558501667663065</v>
      </c>
      <c r="S5216" s="3">
        <v>-0.3935360895846623</v>
      </c>
      <c r="T5216" s="3">
        <v>-35.296436008316789</v>
      </c>
      <c r="U5216" s="3">
        <v>2010.8787754760067</v>
      </c>
      <c r="V5216" s="3">
        <v>-4.48508246256049</v>
      </c>
      <c r="W5216" s="3">
        <v>0.00049882255011346487</v>
      </c>
      <c r="X5216" s="3">
        <v>0.0063593091211582055</v>
      </c>
      <c r="Y5216" s="3">
        <v>0.0063788428758629612</v>
      </c>
      <c r="Z5216" s="3">
        <v>85.514917537439516</v>
      </c>
    </row>
    <row r="5217">
      <c r="A5217" s="3">
        <v>44.81112</v>
      </c>
      <c r="B5217" s="3">
        <v>12.270842552185059</v>
      </c>
      <c r="C5217" s="3">
        <v>-156.2802734375</v>
      </c>
      <c r="D5217" s="3">
        <v>2002.6414109815462</v>
      </c>
      <c r="E5217" s="3">
        <v>-157.24375765485218</v>
      </c>
      <c r="F5217" s="3">
        <v>156.76127532857177</v>
      </c>
      <c r="G5217" s="3">
        <v>-85.510450763985034</v>
      </c>
      <c r="H5217" s="3">
        <v>44.104854803682436</v>
      </c>
      <c r="I5217" s="3">
        <v>-0.39394205186895126</v>
      </c>
      <c r="J5217" s="3">
        <v>0.19697102593447563</v>
      </c>
      <c r="K5217" s="3">
        <v>0.955658875109898</v>
      </c>
      <c r="L5217" s="3">
        <v>-35.2977440051982</v>
      </c>
      <c r="M5217" s="3">
        <v>91.328388557631556</v>
      </c>
      <c r="N5217" s="3">
        <v>12.735904056536958</v>
      </c>
      <c r="O5217" s="3">
        <v>22.726375102614355</v>
      </c>
      <c r="P5217" s="3">
        <v>-0.55505816469954683</v>
      </c>
      <c r="Q5217" s="3">
        <v>22.587123128128624</v>
      </c>
      <c r="R5217" s="3">
        <v>-0.55848015628963932</v>
      </c>
      <c r="S5217" s="3">
        <v>-0.39394205186895126</v>
      </c>
      <c r="T5217" s="3">
        <v>-35.2977440051982</v>
      </c>
      <c r="U5217" s="3">
        <v>2008.8051723100416</v>
      </c>
      <c r="V5217" s="3">
        <v>-4.4895492360149616</v>
      </c>
      <c r="W5217" s="3">
        <v>0.00049934051823580055</v>
      </c>
      <c r="X5217" s="3">
        <v>0.006359552931792598</v>
      </c>
      <c r="Y5217" s="3">
        <v>0.0063791264641347113</v>
      </c>
      <c r="Z5217" s="3">
        <v>85.510450763985034</v>
      </c>
    </row>
    <row r="5218">
      <c r="A5218" s="3">
        <v>44.81113</v>
      </c>
      <c r="B5218" s="3">
        <v>12.272153854370117</v>
      </c>
      <c r="C5218" s="3">
        <v>-156.29817199707031</v>
      </c>
      <c r="D5218" s="3">
        <v>2002.8859335965919</v>
      </c>
      <c r="E5218" s="3">
        <v>-157.26175179010943</v>
      </c>
      <c r="F5218" s="3">
        <v>156.77922161387045</v>
      </c>
      <c r="G5218" s="3">
        <v>-85.510485033271635</v>
      </c>
      <c r="H5218" s="3">
        <v>44.109312158007754</v>
      </c>
      <c r="I5218" s="3">
        <v>-0.39390222940991704</v>
      </c>
      <c r="J5218" s="3">
        <v>0.19695111470495852</v>
      </c>
      <c r="K5218" s="3">
        <v>0.95566325655788209</v>
      </c>
      <c r="L5218" s="3">
        <v>-35.293951631443939</v>
      </c>
      <c r="M5218" s="3">
        <v>91.329225993481629</v>
      </c>
      <c r="N5218" s="3">
        <v>12.736001671085022</v>
      </c>
      <c r="O5218" s="3">
        <v>22.723768524141992</v>
      </c>
      <c r="P5218" s="3">
        <v>-0.55512163562499461</v>
      </c>
      <c r="Q5218" s="3">
        <v>22.584534642271045</v>
      </c>
      <c r="R5218" s="3">
        <v>-0.55854396605875745</v>
      </c>
      <c r="S5218" s="3">
        <v>-0.39390222940991704</v>
      </c>
      <c r="T5218" s="3">
        <v>-35.293951631443939</v>
      </c>
      <c r="U5218" s="3">
        <v>2009.0503531706679</v>
      </c>
      <c r="V5218" s="3">
        <v>-4.4895149667283754</v>
      </c>
      <c r="W5218" s="3">
        <v>0.00049927955617736809</v>
      </c>
      <c r="X5218" s="3">
        <v>0.0063588252618135485</v>
      </c>
      <c r="Y5218" s="3">
        <v>0.0063783962549762317</v>
      </c>
      <c r="Z5218" s="3">
        <v>85.510485033271635</v>
      </c>
    </row>
    <row r="5219">
      <c r="A5219" s="3">
        <v>44.81114</v>
      </c>
      <c r="B5219" s="3">
        <v>12.275039672851563</v>
      </c>
      <c r="C5219" s="3">
        <v>-156.28622436523438</v>
      </c>
      <c r="D5219" s="3">
        <v>2002.1165862025518</v>
      </c>
      <c r="E5219" s="3">
        <v>-157.25033108405788</v>
      </c>
      <c r="F5219" s="3">
        <v>156.76753657983676</v>
      </c>
      <c r="G5219" s="3">
        <v>-85.50909174680848</v>
      </c>
      <c r="H5219" s="3">
        <v>44.092958956740993</v>
      </c>
      <c r="I5219" s="3">
        <v>-0.394048370018089</v>
      </c>
      <c r="J5219" s="3">
        <v>0.19702418500904451</v>
      </c>
      <c r="K5219" s="3">
        <v>0.95564717760219153</v>
      </c>
      <c r="L5219" s="3">
        <v>-35.296370027558261</v>
      </c>
      <c r="M5219" s="3">
        <v>91.326152805903462</v>
      </c>
      <c r="N5219" s="3">
        <v>12.732034154715541</v>
      </c>
      <c r="O5219" s="3">
        <v>22.725499605138175</v>
      </c>
      <c r="P5219" s="3">
        <v>-0.55507905277339653</v>
      </c>
      <c r="Q5219" s="3">
        <v>22.586168853292428</v>
      </c>
      <c r="R5219" s="3">
        <v>-0.55850325376379462</v>
      </c>
      <c r="S5219" s="3">
        <v>-0.394048370018089</v>
      </c>
      <c r="T5219" s="3">
        <v>-35.296370027558261</v>
      </c>
      <c r="U5219" s="3">
        <v>2008.2824730035875</v>
      </c>
      <c r="V5219" s="3">
        <v>-4.4909082531915221</v>
      </c>
      <c r="W5219" s="3">
        <v>0.00049947141284949681</v>
      </c>
      <c r="X5219" s="3">
        <v>0.0063592870877038207</v>
      </c>
      <c r="Y5219" s="3">
        <v>0.0063788716836201062</v>
      </c>
      <c r="Z5219" s="3">
        <v>85.50909174680848</v>
      </c>
    </row>
    <row r="5220">
      <c r="A5220" s="3">
        <v>44.81115</v>
      </c>
      <c r="B5220" s="3">
        <v>12.269488334655762</v>
      </c>
      <c r="C5220" s="3">
        <v>-156.28379821777344</v>
      </c>
      <c r="D5220" s="3">
        <v>2002.9495329446002</v>
      </c>
      <c r="E5220" s="3">
        <v>-157.24704806011783</v>
      </c>
      <c r="F5220" s="3">
        <v>156.764683297508</v>
      </c>
      <c r="G5220" s="3">
        <v>-85.511045039143639</v>
      </c>
      <c r="H5220" s="3">
        <v>44.111470379285862</v>
      </c>
      <c r="I5220" s="3">
        <v>-0.39388295053372424</v>
      </c>
      <c r="J5220" s="3">
        <v>0.19694147526686212</v>
      </c>
      <c r="K5220" s="3">
        <v>0.95566537771470306</v>
      </c>
      <c r="L5220" s="3">
        <v>-35.29704554196482</v>
      </c>
      <c r="M5220" s="3">
        <v>91.329631416258607</v>
      </c>
      <c r="N5220" s="3">
        <v>12.737597033801508</v>
      </c>
      <c r="O5220" s="3">
        <v>22.725846309703883</v>
      </c>
      <c r="P5220" s="3">
        <v>-0.55507028722526452</v>
      </c>
      <c r="Q5220" s="3">
        <v>22.586634361721266</v>
      </c>
      <c r="R5220" s="3">
        <v>-0.55849144394628791</v>
      </c>
      <c r="S5220" s="3">
        <v>-0.39388295053372424</v>
      </c>
      <c r="T5220" s="3">
        <v>-35.29704554196482</v>
      </c>
      <c r="U5220" s="3">
        <v>2009.1126065122915</v>
      </c>
      <c r="V5220" s="3">
        <v>-4.4889549608563737</v>
      </c>
      <c r="W5220" s="3">
        <v>0.00049926370263052408</v>
      </c>
      <c r="X5220" s="3">
        <v>0.0063594198577113228</v>
      </c>
      <c r="Y5220" s="3">
        <v>0.0063789877858024969</v>
      </c>
      <c r="Z5220" s="3">
        <v>85.511045039143639</v>
      </c>
    </row>
    <row r="5221">
      <c r="A5221" s="3">
        <v>44.81116</v>
      </c>
      <c r="B5221" s="3">
        <v>12.300453186035156</v>
      </c>
      <c r="C5221" s="3">
        <v>-156.27043151855469</v>
      </c>
      <c r="D5221" s="3">
        <v>1997.6295624191894</v>
      </c>
      <c r="E5221" s="3">
        <v>-157.23863226588466</v>
      </c>
      <c r="F5221" s="3">
        <v>156.75378437402122</v>
      </c>
      <c r="G5221" s="3">
        <v>-85.499379265754115</v>
      </c>
      <c r="H5221" s="3">
        <v>43.994752146634141</v>
      </c>
      <c r="I5221" s="3">
        <v>-0.394928283000623</v>
      </c>
      <c r="J5221" s="3">
        <v>0.1974641415003115</v>
      </c>
      <c r="K5221" s="3">
        <v>0.95555037188598868</v>
      </c>
      <c r="L5221" s="3">
        <v>-35.298917260868848</v>
      </c>
      <c r="M5221" s="3">
        <v>91.307651321145116</v>
      </c>
      <c r="N5221" s="3">
        <v>12.704445044022465</v>
      </c>
      <c r="O5221" s="3">
        <v>22.727786123130297</v>
      </c>
      <c r="P5221" s="3">
        <v>-0.55502271387934388</v>
      </c>
      <c r="Q5221" s="3">
        <v>22.587839220817127</v>
      </c>
      <c r="R5221" s="3">
        <v>-0.558461454024496</v>
      </c>
      <c r="S5221" s="3">
        <v>-0.394928283000623</v>
      </c>
      <c r="T5221" s="3">
        <v>-35.298917260868848</v>
      </c>
      <c r="U5221" s="3">
        <v>2003.808338172074</v>
      </c>
      <c r="V5221" s="3">
        <v>-4.5006207342458806</v>
      </c>
      <c r="W5221" s="3">
        <v>0.00050059331260044534</v>
      </c>
      <c r="X5221" s="3">
        <v>0.0063597602293375159</v>
      </c>
      <c r="Y5221" s="3">
        <v>0.0063794313100215654</v>
      </c>
      <c r="Z5221" s="3">
        <v>85.499379265754115</v>
      </c>
    </row>
    <row r="5222">
      <c r="A5222" s="3">
        <v>44.81117</v>
      </c>
      <c r="B5222" s="3">
        <v>12.273652076721191</v>
      </c>
      <c r="C5222" s="3">
        <v>-156.29075622558594</v>
      </c>
      <c r="D5222" s="3">
        <v>2002.4555742035991</v>
      </c>
      <c r="E5222" s="3">
        <v>-157.25461703820474</v>
      </c>
      <c r="F5222" s="3">
        <v>156.77194588594585</v>
      </c>
      <c r="G5222" s="3">
        <v>-85.509727004883018</v>
      </c>
      <c r="H5222" s="3">
        <v>44.100202949265082</v>
      </c>
      <c r="I5222" s="3">
        <v>-0.39398362060064074</v>
      </c>
      <c r="J5222" s="3">
        <v>0.19699181030032037</v>
      </c>
      <c r="K5222" s="3">
        <v>0.95565430155048581</v>
      </c>
      <c r="L5222" s="3">
        <v>-35.295461472796077</v>
      </c>
      <c r="M5222" s="3">
        <v>91.327514407194684</v>
      </c>
      <c r="N5222" s="3">
        <v>12.733842808043633</v>
      </c>
      <c r="O5222" s="3">
        <v>22.724826449274545</v>
      </c>
      <c r="P5222" s="3">
        <v>-0.55509480165463254</v>
      </c>
      <c r="Q5222" s="3">
        <v>22.585539157743398</v>
      </c>
      <c r="R5222" s="3">
        <v>-0.55851812712521287</v>
      </c>
      <c r="S5222" s="3">
        <v>-0.39398362060064074</v>
      </c>
      <c r="T5222" s="3">
        <v>-35.295461472796077</v>
      </c>
      <c r="U5222" s="3">
        <v>2008.6207559514312</v>
      </c>
      <c r="V5222" s="3">
        <v>-4.4902729951169826</v>
      </c>
      <c r="W5222" s="3">
        <v>0.000499386859255398</v>
      </c>
      <c r="X5222" s="3">
        <v>0.0063591137661608479</v>
      </c>
      <c r="Y5222" s="3">
        <v>0.006378692273983232</v>
      </c>
      <c r="Z5222" s="3">
        <v>85.509727004883018</v>
      </c>
    </row>
    <row r="5223">
      <c r="A5223" s="3">
        <v>44.81118</v>
      </c>
      <c r="B5223" s="3">
        <v>12.277121543884277</v>
      </c>
      <c r="C5223" s="3">
        <v>-156.290771484375</v>
      </c>
      <c r="D5223" s="3">
        <v>2001.8970144371895</v>
      </c>
      <c r="E5223" s="3">
        <v>-157.25517720053961</v>
      </c>
      <c r="F5223" s="3">
        <v>156.7722327600919</v>
      </c>
      <c r="G5223" s="3">
        <v>-85.508463342111213</v>
      </c>
      <c r="H5223" s="3">
        <v>44.087874182046882</v>
      </c>
      <c r="I5223" s="3">
        <v>-0.39409383228402239</v>
      </c>
      <c r="J5223" s="3">
        <v>0.1970469161420112</v>
      </c>
      <c r="K5223" s="3">
        <v>0.9556421757227942</v>
      </c>
      <c r="L5223" s="3">
        <v>-35.295354027108154</v>
      </c>
      <c r="M5223" s="3">
        <v>91.325196802019576</v>
      </c>
      <c r="N5223" s="3">
        <v>12.730245516077801</v>
      </c>
      <c r="O5223" s="3">
        <v>22.7248181451443</v>
      </c>
      <c r="P5223" s="3">
        <v>-0.55509470719994713</v>
      </c>
      <c r="Q5223" s="3">
        <v>22.585452657100436</v>
      </c>
      <c r="R5223" s="3">
        <v>-0.55851996707647067</v>
      </c>
      <c r="S5223" s="3">
        <v>-0.39409383228402239</v>
      </c>
      <c r="T5223" s="3">
        <v>-35.295354027108154</v>
      </c>
      <c r="U5223" s="3">
        <v>2008.0639549498681</v>
      </c>
      <c r="V5223" s="3">
        <v>-4.4915366578887879</v>
      </c>
      <c r="W5223" s="3">
        <v>0.000499526195797409</v>
      </c>
      <c r="X5223" s="3">
        <v>0.0063590911142133678</v>
      </c>
      <c r="Y5223" s="3">
        <v>0.0063786806017510581</v>
      </c>
      <c r="Z5223" s="3">
        <v>85.508463342111213</v>
      </c>
    </row>
    <row r="5224">
      <c r="A5224" s="3">
        <v>44.81119</v>
      </c>
      <c r="B5224" s="3">
        <v>12.270591735839844</v>
      </c>
      <c r="C5224" s="3">
        <v>-156.29690551757813</v>
      </c>
      <c r="D5224" s="3">
        <v>2003.1055245793416</v>
      </c>
      <c r="E5224" s="3">
        <v>-157.26024782463824</v>
      </c>
      <c r="F5224" s="3">
        <v>156.777836749709</v>
      </c>
      <c r="G5224" s="3">
        <v>-85.511017940950836</v>
      </c>
      <c r="H5224" s="3">
        <v>44.114225180373595</v>
      </c>
      <c r="I5224" s="3">
        <v>-0.39385834529431868</v>
      </c>
      <c r="J5224" s="3">
        <v>0.19692917264715934</v>
      </c>
      <c r="K5224" s="3">
        <v>0.955668084911052</v>
      </c>
      <c r="L5224" s="3">
        <v>-35.2942640789019</v>
      </c>
      <c r="M5224" s="3">
        <v>91.33014885175578</v>
      </c>
      <c r="N5224" s="3">
        <v>12.737519826453635</v>
      </c>
      <c r="O5224" s="3">
        <v>22.72392020098059</v>
      </c>
      <c r="P5224" s="3">
        <v>-0.55511634466428583</v>
      </c>
      <c r="Q5224" s="3">
        <v>22.584718374615203</v>
      </c>
      <c r="R5224" s="3">
        <v>-0.55853782673640229</v>
      </c>
      <c r="S5224" s="3">
        <v>-0.39385834529431868</v>
      </c>
      <c r="T5224" s="3">
        <v>-35.2942640789019</v>
      </c>
      <c r="U5224" s="3">
        <v>2009.2691527384143</v>
      </c>
      <c r="V5224" s="3">
        <v>-4.4889820590491709</v>
      </c>
      <c r="W5224" s="3">
        <v>0.000499224822521521</v>
      </c>
      <c r="X5224" s="3">
        <v>0.00635888607472567</v>
      </c>
      <c r="Y5224" s="3">
        <v>0.0063784525972026855</v>
      </c>
      <c r="Z5224" s="3">
        <v>85.511017940950836</v>
      </c>
    </row>
    <row r="5225">
      <c r="A5225" s="3">
        <v>44.8112</v>
      </c>
      <c r="B5225" s="3">
        <v>12.281322479248047</v>
      </c>
      <c r="C5225" s="3">
        <v>-156.28959655761719</v>
      </c>
      <c r="D5225" s="3">
        <v>2001.1907443608493</v>
      </c>
      <c r="E5225" s="3">
        <v>-157.25466963452976</v>
      </c>
      <c r="F5225" s="3">
        <v>156.77139048302794</v>
      </c>
      <c r="G5225" s="3">
        <v>-85.5068990994855</v>
      </c>
      <c r="H5225" s="3">
        <v>44.0723477153686</v>
      </c>
      <c r="I5225" s="3">
        <v>-0.39423271722620551</v>
      </c>
      <c r="J5225" s="3">
        <v>0.19711635861310276</v>
      </c>
      <c r="K5225" s="3">
        <v>0.95562689539426748</v>
      </c>
      <c r="L5225" s="3">
        <v>-35.295474114928005</v>
      </c>
      <c r="M5225" s="3">
        <v>91.322276320088619</v>
      </c>
      <c r="N5225" s="3">
        <v>12.725795354832698</v>
      </c>
      <c r="O5225" s="3">
        <v>22.724978839282684</v>
      </c>
      <c r="P5225" s="3">
        <v>-0.55509028649049441</v>
      </c>
      <c r="Q5225" s="3">
        <v>22.585515475160207</v>
      </c>
      <c r="R5225" s="3">
        <v>-0.5585179150886026</v>
      </c>
      <c r="S5225" s="3">
        <v>-0.39423271722620551</v>
      </c>
      <c r="T5225" s="3">
        <v>-35.295474114928005</v>
      </c>
      <c r="U5225" s="3">
        <v>2007.3598148905428</v>
      </c>
      <c r="V5225" s="3">
        <v>-4.4931009005145146</v>
      </c>
      <c r="W5225" s="3">
        <v>0.0004997024910383469</v>
      </c>
      <c r="X5225" s="3">
        <v>0.0063591116392541225</v>
      </c>
      <c r="Y5225" s="3">
        <v>0.0063787148721389936</v>
      </c>
      <c r="Z5225" s="3">
        <v>85.5068990994855</v>
      </c>
    </row>
    <row r="5226">
      <c r="A5226" s="3">
        <v>44.81121</v>
      </c>
      <c r="B5226" s="3">
        <v>12.272594451904297</v>
      </c>
      <c r="C5226" s="3">
        <v>-156.30210876464844</v>
      </c>
      <c r="D5226" s="3">
        <v>2002.915184331114</v>
      </c>
      <c r="E5226" s="3">
        <v>-157.2657334768889</v>
      </c>
      <c r="F5226" s="3">
        <v>156.78318079072417</v>
      </c>
      <c r="G5226" s="3">
        <v>-85.510437127465551</v>
      </c>
      <c r="H5226" s="3">
        <v>44.109751128438958</v>
      </c>
      <c r="I5226" s="3">
        <v>-0.3938983080387839</v>
      </c>
      <c r="J5226" s="3">
        <v>0.19694915401939195</v>
      </c>
      <c r="K5226" s="3">
        <v>0.955663688006048</v>
      </c>
      <c r="L5226" s="3">
        <v>-35.29311303855556</v>
      </c>
      <c r="M5226" s="3">
        <v>91.32930845733209</v>
      </c>
      <c r="N5226" s="3">
        <v>12.735865213927571</v>
      </c>
      <c r="O5226" s="3">
        <v>22.723155615579472</v>
      </c>
      <c r="P5226" s="3">
        <v>-0.55513462671171143</v>
      </c>
      <c r="Q5226" s="3">
        <v>22.583922523874371</v>
      </c>
      <c r="R5226" s="3">
        <v>-0.558557110574199</v>
      </c>
      <c r="S5226" s="3">
        <v>-0.3938983080387839</v>
      </c>
      <c r="T5226" s="3">
        <v>-35.29311303855556</v>
      </c>
      <c r="U5226" s="3">
        <v>2009.079825828273</v>
      </c>
      <c r="V5226" s="3">
        <v>-4.4895628725344547</v>
      </c>
      <c r="W5226" s="3">
        <v>0.00049927226465855379</v>
      </c>
      <c r="X5226" s="3">
        <v>0.0063586642677437152</v>
      </c>
      <c r="Y5226" s="3">
        <v>0.0063782351841350279</v>
      </c>
      <c r="Z5226" s="3">
        <v>85.510437127465551</v>
      </c>
    </row>
    <row r="5227">
      <c r="A5227" s="3">
        <v>44.81122</v>
      </c>
      <c r="B5227" s="3">
        <v>12.293906211853027</v>
      </c>
      <c r="C5227" s="3">
        <v>-156.30323791503906</v>
      </c>
      <c r="D5227" s="3">
        <v>1999.5143845306745</v>
      </c>
      <c r="E5227" s="3">
        <v>-157.27020527900368</v>
      </c>
      <c r="F5227" s="3">
        <v>156.7859761352116</v>
      </c>
      <c r="G5227" s="3">
        <v>-85.502705167022469</v>
      </c>
      <c r="H5227" s="3">
        <v>44.034633884695317</v>
      </c>
      <c r="I5227" s="3">
        <v>-0.39457047722375488</v>
      </c>
      <c r="J5227" s="3">
        <v>0.19728523861187744</v>
      </c>
      <c r="K5227" s="3">
        <v>0.95558973555506832</v>
      </c>
      <c r="L5227" s="3">
        <v>-35.292235695870779</v>
      </c>
      <c r="M5227" s="3">
        <v>91.315174269820545</v>
      </c>
      <c r="N5227" s="3">
        <v>12.713879154563674</v>
      </c>
      <c r="O5227" s="3">
        <v>22.72298537621473</v>
      </c>
      <c r="P5227" s="3">
        <v>-0.55513848842872437</v>
      </c>
      <c r="Q5227" s="3">
        <v>22.5832743277573</v>
      </c>
      <c r="R5227" s="3">
        <v>-0.55857284339124291</v>
      </c>
      <c r="S5227" s="3">
        <v>-0.39457047722375488</v>
      </c>
      <c r="T5227" s="3">
        <v>-35.292235695870779</v>
      </c>
      <c r="U5227" s="3">
        <v>2005.6898293139898</v>
      </c>
      <c r="V5227" s="3">
        <v>-4.497294832977528</v>
      </c>
      <c r="W5227" s="3">
        <v>0.00050012143335228859</v>
      </c>
      <c r="X5227" s="3">
        <v>0.0063584834662481667</v>
      </c>
      <c r="Y5227" s="3">
        <v>0.0063781214662821878</v>
      </c>
      <c r="Z5227" s="3">
        <v>85.502705167022469</v>
      </c>
    </row>
    <row r="5228">
      <c r="A5228" s="3">
        <v>44.81123</v>
      </c>
      <c r="B5228" s="3">
        <v>12.260579109191895</v>
      </c>
      <c r="C5228" s="3">
        <v>-156.29328918457031</v>
      </c>
      <c r="D5228" s="3">
        <v>2004.6291309191208</v>
      </c>
      <c r="E5228" s="3">
        <v>-157.25508223964661</v>
      </c>
      <c r="F5228" s="3">
        <v>156.77344814803453</v>
      </c>
      <c r="G5228" s="3">
        <v>-85.514562574188247</v>
      </c>
      <c r="H5228" s="3">
        <v>44.148042350909463</v>
      </c>
      <c r="I5228" s="3">
        <v>-0.39355654857402667</v>
      </c>
      <c r="J5228" s="3">
        <v>0.19677827428701333</v>
      </c>
      <c r="K5228" s="3">
        <v>0.95570129077900734</v>
      </c>
      <c r="L5228" s="3">
        <v>-35.295322903734593</v>
      </c>
      <c r="M5228" s="3">
        <v>91.336495719666075</v>
      </c>
      <c r="N5228" s="3">
        <v>12.747626991566449</v>
      </c>
      <c r="O5228" s="3">
        <v>22.724425705193319</v>
      </c>
      <c r="P5228" s="3">
        <v>-0.555103005108528</v>
      </c>
      <c r="Q5228" s="3">
        <v>22.5854400869699</v>
      </c>
      <c r="R5228" s="3">
        <v>-0.55851898168660652</v>
      </c>
      <c r="S5228" s="3">
        <v>-0.39355654857402667</v>
      </c>
      <c r="T5228" s="3">
        <v>-35.295322903734593</v>
      </c>
      <c r="U5228" s="3">
        <v>2010.7876848189983</v>
      </c>
      <c r="V5228" s="3">
        <v>-4.4854374258117646</v>
      </c>
      <c r="W5228" s="3">
        <v>0.00049884538969135941</v>
      </c>
      <c r="X5228" s="3">
        <v>0.0063590949542480565</v>
      </c>
      <c r="Y5228" s="3">
        <v>0.0063786311509570308</v>
      </c>
      <c r="Z5228" s="3">
        <v>85.514562574188247</v>
      </c>
    </row>
    <row r="5229">
      <c r="A5229" s="3">
        <v>44.81124</v>
      </c>
      <c r="B5229" s="3">
        <v>12.275235176086426</v>
      </c>
      <c r="C5229" s="3">
        <v>-156.30780029296875</v>
      </c>
      <c r="D5229" s="3">
        <v>2002.6345302894872</v>
      </c>
      <c r="E5229" s="3">
        <v>-157.27180463789463</v>
      </c>
      <c r="F5229" s="3">
        <v>156.78906157973785</v>
      </c>
      <c r="G5229" s="3">
        <v>-85.509637889555435</v>
      </c>
      <c r="H5229" s="3">
        <v>44.103258260640978</v>
      </c>
      <c r="I5229" s="3">
        <v>-0.393956317506564</v>
      </c>
      <c r="J5229" s="3">
        <v>0.196978158753282</v>
      </c>
      <c r="K5229" s="3">
        <v>0.95565730554448025</v>
      </c>
      <c r="L5229" s="3">
        <v>-35.291840539261258</v>
      </c>
      <c r="M5229" s="3">
        <v>91.328088564053616</v>
      </c>
      <c r="N5229" s="3">
        <v>12.733589055586844</v>
      </c>
      <c r="O5229" s="3">
        <v>22.722311986794633</v>
      </c>
      <c r="P5229" s="3">
        <v>-0.55515444474303288</v>
      </c>
      <c r="Q5229" s="3">
        <v>22.583034590363248</v>
      </c>
      <c r="R5229" s="3">
        <v>-0.55857827449327</v>
      </c>
      <c r="S5229" s="3">
        <v>-0.393956317506564</v>
      </c>
      <c r="T5229" s="3">
        <v>-35.291840539261258</v>
      </c>
      <c r="U5229" s="3">
        <v>2008.8005083735554</v>
      </c>
      <c r="V5229" s="3">
        <v>-4.4903621104445639</v>
      </c>
      <c r="W5229" s="3">
        <v>0.00049934223388001144</v>
      </c>
      <c r="X5229" s="3">
        <v>0.0063584188043268</v>
      </c>
      <c r="Y5229" s="3">
        <v>0.0063779959515315567</v>
      </c>
      <c r="Z5229" s="3">
        <v>85.509637889555435</v>
      </c>
    </row>
    <row r="5230">
      <c r="A5230" s="3">
        <v>44.81125</v>
      </c>
      <c r="B5230" s="3">
        <v>12.277384757995606</v>
      </c>
      <c r="C5230" s="3">
        <v>-156.32133483886719</v>
      </c>
      <c r="D5230" s="3">
        <v>2002.6328397249938</v>
      </c>
      <c r="E5230" s="3">
        <v>-157.28559334300059</v>
      </c>
      <c r="F5230" s="3">
        <v>156.802722879104</v>
      </c>
      <c r="G5230" s="3">
        <v>-85.5092420347532</v>
      </c>
      <c r="H5230" s="3">
        <v>44.102510902919853</v>
      </c>
      <c r="I5230" s="3">
        <v>-0.39396299574890137</v>
      </c>
      <c r="J5230" s="3">
        <v>0.19698149787445068</v>
      </c>
      <c r="K5230" s="3">
        <v>0.95565657077707122</v>
      </c>
      <c r="L5230" s="3">
        <v>-35.28893889454789</v>
      </c>
      <c r="M5230" s="3">
        <v>91.327948126939134</v>
      </c>
      <c r="N5230" s="3">
        <v>12.732461995789734</v>
      </c>
      <c r="O5230" s="3">
        <v>22.720340597264</v>
      </c>
      <c r="P5230" s="3">
        <v>-0.55520241592755959</v>
      </c>
      <c r="Q5230" s="3">
        <v>22.581050779474126</v>
      </c>
      <c r="R5230" s="3">
        <v>-0.55862714775719369</v>
      </c>
      <c r="S5230" s="3">
        <v>-0.39396299574890137</v>
      </c>
      <c r="T5230" s="3">
        <v>-35.28893889454789</v>
      </c>
      <c r="U5230" s="3">
        <v>2008.7999025831946</v>
      </c>
      <c r="V5230" s="3">
        <v>-4.4907579652468073</v>
      </c>
      <c r="W5230" s="3">
        <v>0.000499342655410226</v>
      </c>
      <c r="X5230" s="3">
        <v>0.0063578613828874321</v>
      </c>
      <c r="Y5230" s="3">
        <v>0.0063774402742419641</v>
      </c>
      <c r="Z5230" s="3">
        <v>85.5092420347532</v>
      </c>
    </row>
    <row r="5231">
      <c r="A5231" s="3">
        <v>44.81126</v>
      </c>
      <c r="B5231" s="3">
        <v>12.274127960205078</v>
      </c>
      <c r="C5231" s="3">
        <v>-156.32379150390625</v>
      </c>
      <c r="D5231" s="3">
        <v>2003.2202765897696</v>
      </c>
      <c r="E5231" s="3">
        <v>-157.2875233564549</v>
      </c>
      <c r="F5231" s="3">
        <v>156.80491703814724</v>
      </c>
      <c r="G5231" s="3">
        <v>-85.51049868473018</v>
      </c>
      <c r="H5231" s="3">
        <v>44.115346835955336</v>
      </c>
      <c r="I5231" s="3">
        <v>-0.3938483278096151</v>
      </c>
      <c r="J5231" s="3">
        <v>0.19692416390480755</v>
      </c>
      <c r="K5231" s="3">
        <v>0.9556691870889914</v>
      </c>
      <c r="L5231" s="3">
        <v>-35.288521788162576</v>
      </c>
      <c r="M5231" s="3">
        <v>91.330359515133367</v>
      </c>
      <c r="N5231" s="3">
        <v>12.7360405570755</v>
      </c>
      <c r="O5231" s="3">
        <v>22.719977457603253</v>
      </c>
      <c r="P5231" s="3">
        <v>-0.55521099252093142</v>
      </c>
      <c r="Q5231" s="3">
        <v>22.580767649362727</v>
      </c>
      <c r="R5231" s="3">
        <v>-0.55863385293923318</v>
      </c>
      <c r="S5231" s="3">
        <v>-0.3938483278096151</v>
      </c>
      <c r="T5231" s="3">
        <v>-35.288521788162576</v>
      </c>
      <c r="U5231" s="3">
        <v>2009.3856876030545</v>
      </c>
      <c r="V5231" s="3">
        <v>-4.4895013152698215</v>
      </c>
      <c r="W5231" s="3">
        <v>0.000499196225041399</v>
      </c>
      <c r="X5231" s="3">
        <v>0.0063577833680662447</v>
      </c>
      <c r="Y5231" s="3">
        <v>0.0063773510352148049</v>
      </c>
      <c r="Z5231" s="3">
        <v>85.51049868473018</v>
      </c>
    </row>
    <row r="5232">
      <c r="A5232" s="3">
        <v>44.81127</v>
      </c>
      <c r="B5232" s="3">
        <v>12.281497001647949</v>
      </c>
      <c r="C5232" s="3">
        <v>-156.30757141113281</v>
      </c>
      <c r="D5232" s="3">
        <v>2001.6201645246749</v>
      </c>
      <c r="E5232" s="3">
        <v>-157.27256093300792</v>
      </c>
      <c r="F5232" s="3">
        <v>156.789323772532</v>
      </c>
      <c r="G5232" s="3">
        <v>-85.50735009583633</v>
      </c>
      <c r="H5232" s="3">
        <v>44.080882659030351</v>
      </c>
      <c r="I5232" s="3">
        <v>-0.39415635965646323</v>
      </c>
      <c r="J5232" s="3">
        <v>0.19707817982823161</v>
      </c>
      <c r="K5232" s="3">
        <v>0.95563529633776212</v>
      </c>
      <c r="L5232" s="3">
        <v>-35.2917003812414</v>
      </c>
      <c r="M5232" s="3">
        <v>91.323881960656237</v>
      </c>
      <c r="N5232" s="3">
        <v>12.727078090737573</v>
      </c>
      <c r="O5232" s="3">
        <v>22.722329033007892</v>
      </c>
      <c r="P5232" s="3">
        <v>-0.55515323539066708</v>
      </c>
      <c r="Q5232" s="3">
        <v>22.582909866057395</v>
      </c>
      <c r="R5232" s="3">
        <v>-0.55858056172137938</v>
      </c>
      <c r="S5232" s="3">
        <v>-0.39415635965646323</v>
      </c>
      <c r="T5232" s="3">
        <v>-35.2917003812414</v>
      </c>
      <c r="U5232" s="3">
        <v>2007.7893169987265</v>
      </c>
      <c r="V5232" s="3">
        <v>-4.4926499041636747</v>
      </c>
      <c r="W5232" s="3">
        <v>0.00049959528671988083</v>
      </c>
      <c r="X5232" s="3">
        <v>0.0063583882278483508</v>
      </c>
      <c r="Y5232" s="3">
        <v>0.0063779852858526732</v>
      </c>
      <c r="Z5232" s="3">
        <v>85.50735009583633</v>
      </c>
    </row>
    <row r="5233">
      <c r="A5233" s="3">
        <v>44.81128</v>
      </c>
      <c r="B5233" s="3">
        <v>12.268158912658691</v>
      </c>
      <c r="C5233" s="3">
        <v>-156.31582641601563</v>
      </c>
      <c r="D5233" s="3">
        <v>2003.980017397754</v>
      </c>
      <c r="E5233" s="3">
        <v>-157.278670208337</v>
      </c>
      <c r="F5233" s="3">
        <v>156.7965092443967</v>
      </c>
      <c r="G5233" s="3">
        <v>-85.512445342710436</v>
      </c>
      <c r="H5233" s="3">
        <v>44.132532485376757</v>
      </c>
      <c r="I5233" s="3">
        <v>-0.39369490680304353</v>
      </c>
      <c r="J5233" s="3">
        <v>0.19684745340152177</v>
      </c>
      <c r="K5233" s="3">
        <v>0.95568606745814644</v>
      </c>
      <c r="L5233" s="3">
        <v>-35.290370532986465</v>
      </c>
      <c r="M5233" s="3">
        <v>91.333585953361691</v>
      </c>
      <c r="N5233" s="3">
        <v>12.741588002640217</v>
      </c>
      <c r="O5233" s="3">
        <v>22.721125015417751</v>
      </c>
      <c r="P5233" s="3">
        <v>-0.55518245534614408</v>
      </c>
      <c r="Q5233" s="3">
        <v>22.58202863224848</v>
      </c>
      <c r="R5233" s="3">
        <v>-0.558602160138627</v>
      </c>
      <c r="S5233" s="3">
        <v>-0.39369490680304353</v>
      </c>
      <c r="T5233" s="3">
        <v>-35.290370532986465</v>
      </c>
      <c r="U5233" s="3">
        <v>2010.1424054608683</v>
      </c>
      <c r="V5233" s="3">
        <v>-4.4875546572895706</v>
      </c>
      <c r="W5233" s="3">
        <v>0.00049900697178534693</v>
      </c>
      <c r="X5233" s="3">
        <v>0.0063581412449340013</v>
      </c>
      <c r="Y5233" s="3">
        <v>0.006377693003619826</v>
      </c>
      <c r="Z5233" s="3">
        <v>85.512445342710436</v>
      </c>
    </row>
    <row r="5234">
      <c r="A5234" s="3">
        <v>44.81129</v>
      </c>
      <c r="B5234" s="3">
        <v>12.29326057434082</v>
      </c>
      <c r="C5234" s="3">
        <v>-156.3050537109375</v>
      </c>
      <c r="D5234" s="3">
        <v>1999.6642812922589</v>
      </c>
      <c r="E5234" s="3">
        <v>-157.2719082812838</v>
      </c>
      <c r="F5234" s="3">
        <v>156.78773571656583</v>
      </c>
      <c r="G5234" s="3">
        <v>-85.502992410109954</v>
      </c>
      <c r="H5234" s="3">
        <v>44.037847077163157</v>
      </c>
      <c r="I5234" s="3">
        <v>-0.3945416777475953</v>
      </c>
      <c r="J5234" s="3">
        <v>0.19727083887379765</v>
      </c>
      <c r="K5234" s="3">
        <v>0.95559290397310936</v>
      </c>
      <c r="L5234" s="3">
        <v>-35.2918744667998</v>
      </c>
      <c r="M5234" s="3">
        <v>91.315779812376022</v>
      </c>
      <c r="N5234" s="3">
        <v>12.714694589422933</v>
      </c>
      <c r="O5234" s="3">
        <v>22.722686922123636</v>
      </c>
      <c r="P5234" s="3">
        <v>-0.55514409512933216</v>
      </c>
      <c r="Q5234" s="3">
        <v>22.58299551797338</v>
      </c>
      <c r="R5234" s="3">
        <v>-0.55857804427450308</v>
      </c>
      <c r="S5234" s="3">
        <v>-0.3945416777475953</v>
      </c>
      <c r="T5234" s="3">
        <v>-35.2918744667998</v>
      </c>
      <c r="U5234" s="3">
        <v>2005.8393981100585</v>
      </c>
      <c r="V5234" s="3">
        <v>-4.4970075898900443</v>
      </c>
      <c r="W5234" s="3">
        <v>0.00050008394376768186</v>
      </c>
      <c r="X5234" s="3">
        <v>0.0063584146140802274</v>
      </c>
      <c r="Y5234" s="3">
        <v>0.0063780498865533526</v>
      </c>
      <c r="Z5234" s="3">
        <v>85.502992410109954</v>
      </c>
    </row>
    <row r="5235">
      <c r="A5235" s="3">
        <v>44.8113</v>
      </c>
      <c r="B5235" s="3">
        <v>12.262002944946289</v>
      </c>
      <c r="C5235" s="3">
        <v>-156.32698059082031</v>
      </c>
      <c r="D5235" s="3">
        <v>2005.2581692617009</v>
      </c>
      <c r="E5235" s="3">
        <v>-157.28878971457883</v>
      </c>
      <c r="F5235" s="3">
        <v>156.80714772249567</v>
      </c>
      <c r="G5235" s="3">
        <v>-85.515006664024781</v>
      </c>
      <c r="H5235" s="3">
        <v>44.160155790201543</v>
      </c>
      <c r="I5235" s="3">
        <v>-0.3934485563358508</v>
      </c>
      <c r="J5235" s="3">
        <v>0.1967242781679254</v>
      </c>
      <c r="K5235" s="3">
        <v>0.95571317314999293</v>
      </c>
      <c r="L5235" s="3">
        <v>-35.288217262755722</v>
      </c>
      <c r="M5235" s="3">
        <v>91.338766933242837</v>
      </c>
      <c r="N5235" s="3">
        <v>12.748894392922123</v>
      </c>
      <c r="O5235" s="3">
        <v>22.719493687498591</v>
      </c>
      <c r="P5235" s="3">
        <v>-0.55522182350567451</v>
      </c>
      <c r="Q5235" s="3">
        <v>22.580565691705235</v>
      </c>
      <c r="R5235" s="3">
        <v>-0.55863785197075033</v>
      </c>
      <c r="S5235" s="3">
        <v>-0.3934485563358508</v>
      </c>
      <c r="T5235" s="3">
        <v>-35.288217262755722</v>
      </c>
      <c r="U5235" s="3">
        <v>2011.4174327475303</v>
      </c>
      <c r="V5235" s="3">
        <v>-4.4849933359752221</v>
      </c>
      <c r="W5235" s="3">
        <v>0.00049868890466516912</v>
      </c>
      <c r="X5235" s="3">
        <v>0.0063577321804982505</v>
      </c>
      <c r="Y5235" s="3">
        <v>0.0063772603132206535</v>
      </c>
      <c r="Z5235" s="3">
        <v>85.515006664024781</v>
      </c>
    </row>
    <row r="5236">
      <c r="A5236" s="3">
        <v>44.81131</v>
      </c>
      <c r="B5236" s="3">
        <v>12.173181533813477</v>
      </c>
      <c r="C5236" s="3">
        <v>-156.37266540527344</v>
      </c>
      <c r="D5236" s="3">
        <v>2020.884742930321</v>
      </c>
      <c r="E5236" s="3">
        <v>-157.32031407693305</v>
      </c>
      <c r="F5236" s="3">
        <v>156.84577404126887</v>
      </c>
      <c r="G5236" s="3">
        <v>-85.548658802003757</v>
      </c>
      <c r="H5236" s="3">
        <v>44.502613931597331</v>
      </c>
      <c r="I5236" s="3">
        <v>-0.39041985304949867</v>
      </c>
      <c r="J5236" s="3">
        <v>0.19520992652474933</v>
      </c>
      <c r="K5236" s="3">
        <v>0.95604648113168755</v>
      </c>
      <c r="L5236" s="3">
        <v>-35.281297285925113</v>
      </c>
      <c r="M5236" s="3">
        <v>91.402487408428229</v>
      </c>
      <c r="N5236" s="3">
        <v>12.845669389790722</v>
      </c>
      <c r="O5236" s="3">
        <v>22.712850026658796</v>
      </c>
      <c r="P5236" s="3">
        <v>-0.55538393215767223</v>
      </c>
      <c r="Q5236" s="3">
        <v>22.576034878000748</v>
      </c>
      <c r="R5236" s="3">
        <v>-0.55874966647067559</v>
      </c>
      <c r="S5236" s="3">
        <v>-0.39041985304949867</v>
      </c>
      <c r="T5236" s="3">
        <v>-35.281297285925113</v>
      </c>
      <c r="U5236" s="3">
        <v>2026.9989702586959</v>
      </c>
      <c r="V5236" s="3">
        <v>-4.4513411979962507</v>
      </c>
      <c r="W5236" s="3">
        <v>0.00049483277237769691</v>
      </c>
      <c r="X5236" s="3">
        <v>0.00635645819719746</v>
      </c>
      <c r="Y5236" s="3">
        <v>0.0063756897889826617</v>
      </c>
      <c r="Z5236" s="3">
        <v>85.548658802003757</v>
      </c>
    </row>
    <row r="5237">
      <c r="A5237" s="3">
        <v>44.81132</v>
      </c>
      <c r="B5237" s="3">
        <v>12.272109031677246</v>
      </c>
      <c r="C5237" s="3">
        <v>-156.33436584472656</v>
      </c>
      <c r="D5237" s="3">
        <v>2003.8151992198598</v>
      </c>
      <c r="E5237" s="3">
        <v>-157.29771551689626</v>
      </c>
      <c r="F5237" s="3">
        <v>156.81530092487205</v>
      </c>
      <c r="G5237" s="3">
        <v>-85.511536505056455</v>
      </c>
      <c r="H5237" s="3">
        <v>44.127921912188818</v>
      </c>
      <c r="I5237" s="3">
        <v>-0.39373605491932018</v>
      </c>
      <c r="J5237" s="3">
        <v>0.19686802745966009</v>
      </c>
      <c r="K5237" s="3">
        <v>0.9556815400476083</v>
      </c>
      <c r="L5237" s="3">
        <v>-35.286366185302931</v>
      </c>
      <c r="M5237" s="3">
        <v>91.332720598776845</v>
      </c>
      <c r="N5237" s="3">
        <v>12.738997464998901</v>
      </c>
      <c r="O5237" s="3">
        <v>22.718410276343615</v>
      </c>
      <c r="P5237" s="3">
        <v>-0.555247805673321</v>
      </c>
      <c r="Q5237" s="3">
        <v>22.579274288131622</v>
      </c>
      <c r="R5237" s="3">
        <v>-0.55866930413066984</v>
      </c>
      <c r="S5237" s="3">
        <v>-0.39373605491932018</v>
      </c>
      <c r="T5237" s="3">
        <v>-35.286366185302931</v>
      </c>
      <c r="U5237" s="3">
        <v>2009.9795829638072</v>
      </c>
      <c r="V5237" s="3">
        <v>-4.4884634949435487</v>
      </c>
      <c r="W5237" s="3">
        <v>0.00049904801619896262</v>
      </c>
      <c r="X5237" s="3">
        <v>0.0063573714132713153</v>
      </c>
      <c r="Y5237" s="3">
        <v>0.0063769287442115453</v>
      </c>
      <c r="Z5237" s="3">
        <v>85.511536505056455</v>
      </c>
    </row>
    <row r="5238">
      <c r="A5238" s="3">
        <v>44.81133</v>
      </c>
      <c r="B5238" s="3">
        <v>12.18202018737793</v>
      </c>
      <c r="C5238" s="3">
        <v>-156.37081909179688</v>
      </c>
      <c r="D5238" s="3">
        <v>2019.3887631851092</v>
      </c>
      <c r="E5238" s="3">
        <v>-157.31985559814507</v>
      </c>
      <c r="F5238" s="3">
        <v>156.84461954203323</v>
      </c>
      <c r="G5238" s="3">
        <v>-85.545387409597055</v>
      </c>
      <c r="H5238" s="3">
        <v>44.469697591228147</v>
      </c>
      <c r="I5238" s="3">
        <v>-0.39070893811449536</v>
      </c>
      <c r="J5238" s="3">
        <v>0.19535446905724768</v>
      </c>
      <c r="K5238" s="3">
        <v>0.95601466238064814</v>
      </c>
      <c r="L5238" s="3">
        <v>-35.281421004563107</v>
      </c>
      <c r="M5238" s="3">
        <v>91.396403468678471</v>
      </c>
      <c r="N5238" s="3">
        <v>12.836197665623331</v>
      </c>
      <c r="O5238" s="3">
        <v>22.713110093778802</v>
      </c>
      <c r="P5238" s="3">
        <v>-0.55537717636460127</v>
      </c>
      <c r="Q5238" s="3">
        <v>22.5760926107043</v>
      </c>
      <c r="R5238" s="3">
        <v>-0.55874783860339894</v>
      </c>
      <c r="S5238" s="3">
        <v>-0.39070893811449536</v>
      </c>
      <c r="T5238" s="3">
        <v>-35.281421004563107</v>
      </c>
      <c r="U5238" s="3">
        <v>2025.5074706956048</v>
      </c>
      <c r="V5238" s="3">
        <v>-4.45461259040295</v>
      </c>
      <c r="W5238" s="3">
        <v>0.00049519934855076441</v>
      </c>
      <c r="X5238" s="3">
        <v>0.0063564767218855164</v>
      </c>
      <c r="Y5238" s="3">
        <v>0.0063757367190527513</v>
      </c>
      <c r="Z5238" s="3">
        <v>85.545387409597055</v>
      </c>
    </row>
    <row r="5239">
      <c r="A5239" s="3">
        <v>44.81134</v>
      </c>
      <c r="B5239" s="3">
        <v>12.267972946166992</v>
      </c>
      <c r="C5239" s="3">
        <v>-156.33615112304688</v>
      </c>
      <c r="D5239" s="3">
        <v>2004.5280027993058</v>
      </c>
      <c r="E5239" s="3">
        <v>-157.29884055301392</v>
      </c>
      <c r="F5239" s="3">
        <v>156.8167571026006</v>
      </c>
      <c r="G5239" s="3">
        <v>-85.513094109097111</v>
      </c>
      <c r="H5239" s="3">
        <v>44.143559634330174</v>
      </c>
      <c r="I5239" s="3">
        <v>-0.3935965273677734</v>
      </c>
      <c r="J5239" s="3">
        <v>0.1967982636838867</v>
      </c>
      <c r="K5239" s="3">
        <v>0.95569689195534624</v>
      </c>
      <c r="L5239" s="3">
        <v>-35.286116173252175</v>
      </c>
      <c r="M5239" s="3">
        <v>91.335654929310877</v>
      </c>
      <c r="N5239" s="3">
        <v>12.743437877558458</v>
      </c>
      <c r="O5239" s="3">
        <v>22.718140704334967</v>
      </c>
      <c r="P5239" s="3">
        <v>-0.55525389857108653</v>
      </c>
      <c r="Q5239" s="3">
        <v>22.579102718754928</v>
      </c>
      <c r="R5239" s="3">
        <v>-0.55867305054113636</v>
      </c>
      <c r="S5239" s="3">
        <v>-0.3935965273677734</v>
      </c>
      <c r="T5239" s="3">
        <v>-35.286116173252175</v>
      </c>
      <c r="U5239" s="3">
        <v>2010.6902892404628</v>
      </c>
      <c r="V5239" s="3">
        <v>-4.4869058909028876</v>
      </c>
      <c r="W5239" s="3">
        <v>0.00049887055636215047</v>
      </c>
      <c r="X5239" s="3">
        <v>0.00635732594394409</v>
      </c>
      <c r="Y5239" s="3">
        <v>0.00637686952897342</v>
      </c>
      <c r="Z5239" s="3">
        <v>85.513094109097111</v>
      </c>
    </row>
    <row r="5240">
      <c r="A5240" s="3">
        <v>44.81135</v>
      </c>
      <c r="B5240" s="3">
        <v>12.286648750305176</v>
      </c>
      <c r="C5240" s="3">
        <v>-156.32827758789063</v>
      </c>
      <c r="D5240" s="3">
        <v>2001.3180657174078</v>
      </c>
      <c r="E5240" s="3">
        <v>-157.29394892926712</v>
      </c>
      <c r="F5240" s="3">
        <v>156.81036990935886</v>
      </c>
      <c r="G5240" s="3">
        <v>-85.506066148887086</v>
      </c>
      <c r="H5240" s="3">
        <v>44.073129667064023</v>
      </c>
      <c r="I5240" s="3">
        <v>-0.39422572029192743</v>
      </c>
      <c r="J5240" s="3">
        <v>0.19711286014596371</v>
      </c>
      <c r="K5240" s="3">
        <v>0.95562766520157028</v>
      </c>
      <c r="L5240" s="3">
        <v>-35.287205421455795</v>
      </c>
      <c r="M5240" s="3">
        <v>91.322423449860452</v>
      </c>
      <c r="N5240" s="3">
        <v>12.723426929902896</v>
      </c>
      <c r="O5240" s="3">
        <v>22.719278828441357</v>
      </c>
      <c r="P5240" s="3">
        <v>-0.555225785715074</v>
      </c>
      <c r="Q5240" s="3">
        <v>22.579798850917026</v>
      </c>
      <c r="R5240" s="3">
        <v>-0.55865552752206626</v>
      </c>
      <c r="S5240" s="3">
        <v>-0.39422572029192743</v>
      </c>
      <c r="T5240" s="3">
        <v>-35.287205421455795</v>
      </c>
      <c r="U5240" s="3">
        <v>2007.4898222747306</v>
      </c>
      <c r="V5240" s="3">
        <v>-4.4939338511129145</v>
      </c>
      <c r="W5240" s="3">
        <v>0.00049967070058977968</v>
      </c>
      <c r="X5240" s="3">
        <v>0.00635752364796745</v>
      </c>
      <c r="Y5240" s="3">
        <v>0.0063771292713487651</v>
      </c>
      <c r="Z5240" s="3">
        <v>85.506066148887086</v>
      </c>
    </row>
    <row r="5241">
      <c r="A5241" s="3">
        <v>44.81136</v>
      </c>
      <c r="B5241" s="3">
        <v>12.286972999572754</v>
      </c>
      <c r="C5241" s="3">
        <v>-156.33717346191406</v>
      </c>
      <c r="D5241" s="3">
        <v>2001.4922725400279</v>
      </c>
      <c r="E5241" s="3">
        <v>-157.30284082143689</v>
      </c>
      <c r="F5241" s="3">
        <v>156.81926384074387</v>
      </c>
      <c r="G5241" s="3">
        <v>-85.506202710514785</v>
      </c>
      <c r="H5241" s="3">
        <v>44.07650815099506</v>
      </c>
      <c r="I5241" s="3">
        <v>-0.39419549234089474</v>
      </c>
      <c r="J5241" s="3">
        <v>0.19709774617044737</v>
      </c>
      <c r="K5241" s="3">
        <v>0.95563099090771408</v>
      </c>
      <c r="L5241" s="3">
        <v>-35.285331380825781</v>
      </c>
      <c r="M5241" s="3">
        <v>91.323059078325954</v>
      </c>
      <c r="N5241" s="3">
        <v>12.723815171348571</v>
      </c>
      <c r="O5241" s="3">
        <v>22.717982003744364</v>
      </c>
      <c r="P5241" s="3">
        <v>-0.55525728175798961</v>
      </c>
      <c r="Q5241" s="3">
        <v>22.578518446820137</v>
      </c>
      <c r="R5241" s="3">
        <v>-0.55868700881047262</v>
      </c>
      <c r="S5241" s="3">
        <v>-0.39419549234089474</v>
      </c>
      <c r="T5241" s="3">
        <v>-35.285331380825781</v>
      </c>
      <c r="U5241" s="3">
        <v>2007.6641902389802</v>
      </c>
      <c r="V5241" s="3">
        <v>-4.4937972894852143</v>
      </c>
      <c r="W5241" s="3">
        <v>0.00049962721001712033</v>
      </c>
      <c r="X5241" s="3">
        <v>0.0063571642748343942</v>
      </c>
      <c r="Y5241" s="3">
        <v>0.0063767675954373784</v>
      </c>
      <c r="Z5241" s="3">
        <v>85.506202710514785</v>
      </c>
    </row>
    <row r="5242">
      <c r="A5242" s="3">
        <v>44.81137</v>
      </c>
      <c r="B5242" s="3">
        <v>12.267777442932129</v>
      </c>
      <c r="C5242" s="3">
        <v>-156.33222961425781</v>
      </c>
      <c r="D5242" s="3">
        <v>2004.4596092441832</v>
      </c>
      <c r="E5242" s="3">
        <v>-157.29491250927353</v>
      </c>
      <c r="F5242" s="3">
        <v>156.81283231787614</v>
      </c>
      <c r="G5242" s="3">
        <v>-85.513053230544259</v>
      </c>
      <c r="H5242" s="3">
        <v>44.14225604515088</v>
      </c>
      <c r="I5242" s="3">
        <v>-0.39360815486128858</v>
      </c>
      <c r="J5242" s="3">
        <v>0.19680407743064429</v>
      </c>
      <c r="K5242" s="3">
        <v>0.95569561259854585</v>
      </c>
      <c r="L5242" s="3">
        <v>-35.28694388835396</v>
      </c>
      <c r="M5242" s="3">
        <v>91.335410394010978</v>
      </c>
      <c r="N5242" s="3">
        <v>12.743321301799941</v>
      </c>
      <c r="O5242" s="3">
        <v>22.718696380922662</v>
      </c>
      <c r="P5242" s="3">
        <v>-0.555239623742045</v>
      </c>
      <c r="Q5242" s="3">
        <v>22.579652466189053</v>
      </c>
      <c r="R5242" s="3">
        <v>-0.55865875036571266</v>
      </c>
      <c r="S5242" s="3">
        <v>-0.39360815486128858</v>
      </c>
      <c r="T5242" s="3">
        <v>-35.28694388835396</v>
      </c>
      <c r="U5242" s="3">
        <v>2010.6217979999728</v>
      </c>
      <c r="V5242" s="3">
        <v>-4.4869467694557423</v>
      </c>
      <c r="W5242" s="3">
        <v>0.00049888757817228733</v>
      </c>
      <c r="X5242" s="3">
        <v>0.0063574847021262929</v>
      </c>
      <c r="Y5242" s="3">
        <v>0.0063770291322389648</v>
      </c>
      <c r="Z5242" s="3">
        <v>85.513053230544259</v>
      </c>
    </row>
    <row r="5243">
      <c r="A5243" s="3">
        <v>44.81138</v>
      </c>
      <c r="B5243" s="3">
        <v>12.2952299118042</v>
      </c>
      <c r="C5243" s="3">
        <v>-156.32769775390625</v>
      </c>
      <c r="D5243" s="3">
        <v>1999.9237053723812</v>
      </c>
      <c r="E5243" s="3">
        <v>-157.29472202891415</v>
      </c>
      <c r="F5243" s="3">
        <v>156.81046445827775</v>
      </c>
      <c r="G5243" s="3">
        <v>-85.50292378304944</v>
      </c>
      <c r="H5243" s="3">
        <v>44.042386441232757</v>
      </c>
      <c r="I5243" s="3">
        <v>-0.39450099911263192</v>
      </c>
      <c r="J5243" s="3">
        <v>0.19725049955631596</v>
      </c>
      <c r="K5243" s="3">
        <v>0.95559737931271871</v>
      </c>
      <c r="L5243" s="3">
        <v>-35.287068945674221</v>
      </c>
      <c r="M5243" s="3">
        <v>91.3166351349336</v>
      </c>
      <c r="N5243" s="3">
        <v>12.714499759278333</v>
      </c>
      <c r="O5243" s="3">
        <v>22.719348900365695</v>
      </c>
      <c r="P5243" s="3">
        <v>-0.55522337941188071</v>
      </c>
      <c r="Q5243" s="3">
        <v>22.579673763046152</v>
      </c>
      <c r="R5243" s="3">
        <v>-0.55865792424083627</v>
      </c>
      <c r="S5243" s="3">
        <v>-0.39450099911263192</v>
      </c>
      <c r="T5243" s="3">
        <v>-35.287068945674221</v>
      </c>
      <c r="U5243" s="3">
        <v>2006.0998122946298</v>
      </c>
      <c r="V5243" s="3">
        <v>-4.4970762169505631</v>
      </c>
      <c r="W5243" s="3">
        <v>0.00050001907438454126</v>
      </c>
      <c r="X5243" s="3">
        <v>0.0063574924008968246</v>
      </c>
      <c r="Y5243" s="3">
        <v>0.0063771254262566645</v>
      </c>
      <c r="Z5243" s="3">
        <v>85.50292378304944</v>
      </c>
    </row>
    <row r="5244">
      <c r="A5244" s="3">
        <v>44.81139</v>
      </c>
      <c r="B5244" s="3">
        <v>12.251799583435059</v>
      </c>
      <c r="C5244" s="3">
        <v>-156.34512329101563</v>
      </c>
      <c r="D5244" s="3">
        <v>2007.3707541843496</v>
      </c>
      <c r="E5244" s="3">
        <v>-157.30522098944689</v>
      </c>
      <c r="F5244" s="3">
        <v>156.82443741303692</v>
      </c>
      <c r="G5244" s="3">
        <v>-85.519241375255248</v>
      </c>
      <c r="H5244" s="3">
        <v>44.205826761247067</v>
      </c>
      <c r="I5244" s="3">
        <v>-0.39304192863356524</v>
      </c>
      <c r="J5244" s="3">
        <v>0.19652096431678262</v>
      </c>
      <c r="K5244" s="3">
        <v>0.95575791566509938</v>
      </c>
      <c r="L5244" s="3">
        <v>-35.284720887597672</v>
      </c>
      <c r="M5244" s="3">
        <v>91.34731933564953</v>
      </c>
      <c r="N5244" s="3">
        <v>12.76099255675066</v>
      </c>
      <c r="O5244" s="3">
        <v>22.716810618738485</v>
      </c>
      <c r="P5244" s="3">
        <v>-0.555285120356827</v>
      </c>
      <c r="Q5244" s="3">
        <v>22.578160690569774</v>
      </c>
      <c r="R5244" s="3">
        <v>-0.55869506340337394</v>
      </c>
      <c r="S5244" s="3">
        <v>-0.39304192863356524</v>
      </c>
      <c r="T5244" s="3">
        <v>-35.284720887597672</v>
      </c>
      <c r="U5244" s="3">
        <v>2013.5248390087425</v>
      </c>
      <c r="V5244" s="3">
        <v>-4.4807586247447571</v>
      </c>
      <c r="W5244" s="3">
        <v>0.00049816407752056131</v>
      </c>
      <c r="X5244" s="3">
        <v>0.006357068085280442</v>
      </c>
      <c r="Y5244" s="3">
        <v>0.0063765572285539038</v>
      </c>
      <c r="Z5244" s="3">
        <v>85.519241375255248</v>
      </c>
    </row>
    <row r="5245">
      <c r="A5245" s="3">
        <v>44.8114</v>
      </c>
      <c r="B5245" s="3">
        <v>12.264692306518555</v>
      </c>
      <c r="C5245" s="3">
        <v>-156.34739685058594</v>
      </c>
      <c r="D5245" s="3">
        <v>2005.3443302655248</v>
      </c>
      <c r="E5245" s="3">
        <v>-157.30950226713679</v>
      </c>
      <c r="F5245" s="3">
        <v>156.82771177100105</v>
      </c>
      <c r="G5245" s="3">
        <v>-85.514610408051368</v>
      </c>
      <c r="H5245" s="3">
        <v>44.160985304690151</v>
      </c>
      <c r="I5245" s="3">
        <v>-0.39344116331924783</v>
      </c>
      <c r="J5245" s="3">
        <v>0.19672058165962392</v>
      </c>
      <c r="K5245" s="3">
        <v>0.95571398660798723</v>
      </c>
      <c r="L5245" s="3">
        <v>-35.28385796764335</v>
      </c>
      <c r="M5245" s="3">
        <v>91.3389224198132</v>
      </c>
      <c r="N5245" s="3">
        <v>12.747763494033107</v>
      </c>
      <c r="O5245" s="3">
        <v>22.716476221829087</v>
      </c>
      <c r="P5245" s="3">
        <v>-0.55529309613895084</v>
      </c>
      <c r="Q5245" s="3">
        <v>22.577542180954328</v>
      </c>
      <c r="R5245" s="3">
        <v>-0.55871016931273154</v>
      </c>
      <c r="S5245" s="3">
        <v>-0.39344116331924783</v>
      </c>
      <c r="T5245" s="3">
        <v>-35.28385796764335</v>
      </c>
      <c r="U5245" s="3">
        <v>2011.5049496413426</v>
      </c>
      <c r="V5245" s="3">
        <v>-4.4853895919486391</v>
      </c>
      <c r="W5245" s="3">
        <v>0.00049866747815203961</v>
      </c>
      <c r="X5245" s="3">
        <v>0.0063568950736481219</v>
      </c>
      <c r="Y5245" s="3">
        <v>0.0063764240943602769</v>
      </c>
      <c r="Z5245" s="3">
        <v>85.514610408051368</v>
      </c>
    </row>
    <row r="5246">
      <c r="A5246" s="3">
        <v>44.81141</v>
      </c>
      <c r="B5246" s="3">
        <v>12.287271499633789</v>
      </c>
      <c r="C5246" s="3">
        <v>-156.35623168945313</v>
      </c>
      <c r="D5246" s="3">
        <v>2001.9292509134177</v>
      </c>
      <c r="E5246" s="3">
        <v>-157.32182825873841</v>
      </c>
      <c r="F5246" s="3">
        <v>156.83828687228021</v>
      </c>
      <c r="G5246" s="3">
        <v>-85.5066395031917</v>
      </c>
      <c r="H5246" s="3">
        <v>44.085153309063372</v>
      </c>
      <c r="I5246" s="3">
        <v>-0.39411816354183993</v>
      </c>
      <c r="J5246" s="3">
        <v>0.19705908177091996</v>
      </c>
      <c r="K5246" s="3">
        <v>0.95563949874385934</v>
      </c>
      <c r="L5246" s="3">
        <v>-35.281329048226375</v>
      </c>
      <c r="M5246" s="3">
        <v>91.324685155941481</v>
      </c>
      <c r="N5246" s="3">
        <v>12.725057120623825</v>
      </c>
      <c r="O5246" s="3">
        <v>22.715188582259124</v>
      </c>
      <c r="P5246" s="3">
        <v>-0.555324375359911</v>
      </c>
      <c r="Q5246" s="3">
        <v>22.575769225082418</v>
      </c>
      <c r="R5246" s="3">
        <v>-0.55875384731567557</v>
      </c>
      <c r="S5246" s="3">
        <v>-0.39411816354183993</v>
      </c>
      <c r="T5246" s="3">
        <v>-35.281329048226375</v>
      </c>
      <c r="U5246" s="3">
        <v>2008.101313009239</v>
      </c>
      <c r="V5246" s="3">
        <v>-4.4933604968083</v>
      </c>
      <c r="W5246" s="3">
        <v>0.00049951815207442088</v>
      </c>
      <c r="X5246" s="3">
        <v>0.0063563970179354636</v>
      </c>
      <c r="Y5246" s="3">
        <v>0.0063759941525906921</v>
      </c>
      <c r="Z5246" s="3">
        <v>85.5066395031917</v>
      </c>
    </row>
    <row r="5247">
      <c r="A5247" s="3">
        <v>44.81142</v>
      </c>
      <c r="B5247" s="3">
        <v>12.29110050201416</v>
      </c>
      <c r="C5247" s="3">
        <v>-156.33815002441406</v>
      </c>
      <c r="D5247" s="3">
        <v>2000.85324341598</v>
      </c>
      <c r="E5247" s="3">
        <v>-157.30446024061541</v>
      </c>
      <c r="F5247" s="3">
        <v>156.82056084776258</v>
      </c>
      <c r="G5247" s="3">
        <v>-85.504727282261854</v>
      </c>
      <c r="H5247" s="3">
        <v>44.062353742508385</v>
      </c>
      <c r="I5247" s="3">
        <v>-0.39432216556674476</v>
      </c>
      <c r="J5247" s="3">
        <v>0.19716108278337238</v>
      </c>
      <c r="K5247" s="3">
        <v>0.95561705428375454</v>
      </c>
      <c r="L5247" s="3">
        <v>-35.285002680524485</v>
      </c>
      <c r="M5247" s="3">
        <v>91.320395443796031</v>
      </c>
      <c r="N5247" s="3">
        <v>12.719621810821147</v>
      </c>
      <c r="O5247" s="3">
        <v>22.717809678490461</v>
      </c>
      <c r="P5247" s="3">
        <v>-0.55526000671765852</v>
      </c>
      <c r="Q5247" s="3">
        <v>22.57825577424347</v>
      </c>
      <c r="R5247" s="3">
        <v>-0.55869201238649568</v>
      </c>
      <c r="S5247" s="3">
        <v>-0.39432216556674476</v>
      </c>
      <c r="T5247" s="3">
        <v>-35.285002680524485</v>
      </c>
      <c r="U5247" s="3">
        <v>2007.0272531532394</v>
      </c>
      <c r="V5247" s="3">
        <v>-4.4952727177381435</v>
      </c>
      <c r="W5247" s="3">
        <v>0.00049978678011023856</v>
      </c>
      <c r="X5247" s="3">
        <v>0.0063570988290502636</v>
      </c>
      <c r="Y5247" s="3">
        <v>0.0063767148554632093</v>
      </c>
      <c r="Z5247" s="3">
        <v>85.504727282261854</v>
      </c>
    </row>
    <row r="5248">
      <c r="A5248" s="3">
        <v>44.81143</v>
      </c>
      <c r="B5248" s="3">
        <v>12.269482612609863</v>
      </c>
      <c r="C5248" s="3">
        <v>-156.34918212890625</v>
      </c>
      <c r="D5248" s="3">
        <v>2004.6164726360257</v>
      </c>
      <c r="E5248" s="3">
        <v>-157.31202825020554</v>
      </c>
      <c r="F5248" s="3">
        <v>156.82986627539739</v>
      </c>
      <c r="G5248" s="3">
        <v>-85.51291669857973</v>
      </c>
      <c r="H5248" s="3">
        <v>44.144828203972558</v>
      </c>
      <c r="I5248" s="3">
        <v>-0.39358521289413573</v>
      </c>
      <c r="J5248" s="3">
        <v>0.19679260644706786</v>
      </c>
      <c r="K5248" s="3">
        <v>0.9556981368726527</v>
      </c>
      <c r="L5248" s="3">
        <v>-35.283340179082018</v>
      </c>
      <c r="M5248" s="3">
        <v>91.335892882185959</v>
      </c>
      <c r="N5248" s="3">
        <v>12.742931960979318</v>
      </c>
      <c r="O5248" s="3">
        <v>22.716200611262391</v>
      </c>
      <c r="P5248" s="3">
        <v>-0.55529904030271682</v>
      </c>
      <c r="Q5248" s="3">
        <v>22.577163527496474</v>
      </c>
      <c r="R5248" s="3">
        <v>-0.55871874176732617</v>
      </c>
      <c r="S5248" s="3">
        <v>-0.39358521289413573</v>
      </c>
      <c r="T5248" s="3">
        <v>-35.283340179082018</v>
      </c>
      <c r="U5248" s="3">
        <v>2010.7795196380669</v>
      </c>
      <c r="V5248" s="3">
        <v>-4.4870833014202747</v>
      </c>
      <c r="W5248" s="3">
        <v>0.00049884853968351487</v>
      </c>
      <c r="X5248" s="3">
        <v>0.0063567930000209211</v>
      </c>
      <c r="Y5248" s="3">
        <v>0.00637633649603433</v>
      </c>
      <c r="Z5248" s="3">
        <v>85.51291669857973</v>
      </c>
    </row>
    <row r="5249">
      <c r="A5249" s="3">
        <v>44.81144</v>
      </c>
      <c r="B5249" s="3">
        <v>12.288514137268066</v>
      </c>
      <c r="C5249" s="3">
        <v>-156.35247802734375</v>
      </c>
      <c r="D5249" s="3">
        <v>2001.633776893809</v>
      </c>
      <c r="E5249" s="3">
        <v>-157.31829309856653</v>
      </c>
      <c r="F5249" s="3">
        <v>156.83464210751669</v>
      </c>
      <c r="G5249" s="3">
        <v>-85.506079497242169</v>
      </c>
      <c r="H5249" s="3">
        <v>44.078829083793849</v>
      </c>
      <c r="I5249" s="3">
        <v>-0.39417472919138508</v>
      </c>
      <c r="J5249" s="3">
        <v>0.19708736459569254</v>
      </c>
      <c r="K5249" s="3">
        <v>0.95563327529465458</v>
      </c>
      <c r="L5249" s="3">
        <v>-35.282078166142711</v>
      </c>
      <c r="M5249" s="3">
        <v>91.3234956850389</v>
      </c>
      <c r="N5249" s="3">
        <v>12.723464877919195</v>
      </c>
      <c r="O5249" s="3">
        <v>22.71571770012449</v>
      </c>
      <c r="P5249" s="3">
        <v>-0.555310647074022</v>
      </c>
      <c r="Q5249" s="3">
        <v>22.576260412123808</v>
      </c>
      <c r="R5249" s="3">
        <v>-0.558740892625108</v>
      </c>
      <c r="S5249" s="3">
        <v>-0.39417472919138508</v>
      </c>
      <c r="T5249" s="3">
        <v>-35.282078166142711</v>
      </c>
      <c r="U5249" s="3">
        <v>2007.8064702918009</v>
      </c>
      <c r="V5249" s="3">
        <v>-4.4939205027578391</v>
      </c>
      <c r="W5249" s="3">
        <v>0.00049959188915758</v>
      </c>
      <c r="X5249" s="3">
        <v>0.0063565398549897687</v>
      </c>
      <c r="Y5249" s="3">
        <v>0.0063761423277547205</v>
      </c>
      <c r="Z5249" s="3">
        <v>85.506079497242169</v>
      </c>
    </row>
    <row r="5250">
      <c r="A5250" s="3">
        <v>44.81145</v>
      </c>
      <c r="B5250" s="3">
        <v>12.277106285095215</v>
      </c>
      <c r="C5250" s="3">
        <v>-156.35670471191406</v>
      </c>
      <c r="D5250" s="3">
        <v>2003.5785205319205</v>
      </c>
      <c r="E5250" s="3">
        <v>-157.32070135672208</v>
      </c>
      <c r="F5250" s="3">
        <v>156.83796239145744</v>
      </c>
      <c r="G5250" s="3">
        <v>-85.5103551664011</v>
      </c>
      <c r="H5250" s="3">
        <v>44.121526665707059</v>
      </c>
      <c r="I5250" s="3">
        <v>-0.39379314500561635</v>
      </c>
      <c r="J5250" s="3">
        <v>0.19689657250280818</v>
      </c>
      <c r="K5250" s="3">
        <v>0.95567525862284208</v>
      </c>
      <c r="L5250" s="3">
        <v>-35.28153520568501</v>
      </c>
      <c r="M5250" s="3">
        <v>91.331519994383612</v>
      </c>
      <c r="N5250" s="3">
        <v>12.735631758905265</v>
      </c>
      <c r="O5250" s="3">
        <v>22.715099586328627</v>
      </c>
      <c r="P5250" s="3">
        <v>-0.55532555967530817</v>
      </c>
      <c r="Q5250" s="3">
        <v>22.575910785370706</v>
      </c>
      <c r="R5250" s="3">
        <v>-0.55874934618506789</v>
      </c>
      <c r="S5250" s="3">
        <v>-0.39379314500561635</v>
      </c>
      <c r="T5250" s="3">
        <v>-35.28153520568501</v>
      </c>
      <c r="U5250" s="3">
        <v>2009.7454294044933</v>
      </c>
      <c r="V5250" s="3">
        <v>-4.4896448335989021</v>
      </c>
      <c r="W5250" s="3">
        <v>0.0004991069677341693</v>
      </c>
      <c r="X5250" s="3">
        <v>0.0063564425493661926</v>
      </c>
      <c r="Y5250" s="3">
        <v>0.0063760073438346807</v>
      </c>
      <c r="Z5250" s="3">
        <v>85.5103551664011</v>
      </c>
    </row>
    <row r="5251">
      <c r="A5251" s="3">
        <v>44.81146</v>
      </c>
      <c r="B5251" s="3">
        <v>12.266148567199707</v>
      </c>
      <c r="C5251" s="3">
        <v>-156.37049865722656</v>
      </c>
      <c r="D5251" s="3">
        <v>2005.6981306071732</v>
      </c>
      <c r="E5251" s="3">
        <v>-157.33269038753772</v>
      </c>
      <c r="F5251" s="3">
        <v>156.85085671102439</v>
      </c>
      <c r="G5251" s="3">
        <v>-85.514740039145508</v>
      </c>
      <c r="H5251" s="3">
        <v>44.167580694173658</v>
      </c>
      <c r="I5251" s="3">
        <v>-0.39338239204578052</v>
      </c>
      <c r="J5251" s="3">
        <v>0.19669119602289026</v>
      </c>
      <c r="K5251" s="3">
        <v>0.95572045327063559</v>
      </c>
      <c r="L5251" s="3">
        <v>-35.27897408923954</v>
      </c>
      <c r="M5251" s="3">
        <v>91.340158479982918</v>
      </c>
      <c r="N5251" s="3">
        <v>12.74813343410572</v>
      </c>
      <c r="O5251" s="3">
        <v>22.713089731926015</v>
      </c>
      <c r="P5251" s="3">
        <v>-0.55537440233016722</v>
      </c>
      <c r="Q5251" s="3">
        <v>22.574184415706966</v>
      </c>
      <c r="R5251" s="3">
        <v>-0.55879177748556641</v>
      </c>
      <c r="S5251" s="3">
        <v>-0.39338239204578052</v>
      </c>
      <c r="T5251" s="3">
        <v>-35.27897408923954</v>
      </c>
      <c r="U5251" s="3">
        <v>2011.8594798309571</v>
      </c>
      <c r="V5251" s="3">
        <v>-4.4852599608545018</v>
      </c>
      <c r="W5251" s="3">
        <v>0.00049857951440443124</v>
      </c>
      <c r="X5251" s="3">
        <v>0.006355958177139325</v>
      </c>
      <c r="Y5251" s="3">
        <v>0.0063754831880986091</v>
      </c>
      <c r="Z5251" s="3">
        <v>85.514740039145508</v>
      </c>
    </row>
    <row r="5252">
      <c r="A5252" s="3">
        <v>44.81147</v>
      </c>
      <c r="B5252" s="3">
        <v>12.289400100708008</v>
      </c>
      <c r="C5252" s="3">
        <v>-156.36016845703125</v>
      </c>
      <c r="D5252" s="3">
        <v>2001.6869361531537</v>
      </c>
      <c r="E5252" s="3">
        <v>-157.3260752881996</v>
      </c>
      <c r="F5252" s="3">
        <v>156.84237831258</v>
      </c>
      <c r="G5252" s="3">
        <v>-85.5059769665966</v>
      </c>
      <c r="H5252" s="3">
        <v>44.079599335905414</v>
      </c>
      <c r="I5252" s="3">
        <v>-0.39416783897136376</v>
      </c>
      <c r="J5252" s="3">
        <v>0.19708391948568188</v>
      </c>
      <c r="K5252" s="3">
        <v>0.95563403336624109</v>
      </c>
      <c r="L5252" s="3">
        <v>-35.280440317501395</v>
      </c>
      <c r="M5252" s="3">
        <v>91.323640572782992</v>
      </c>
      <c r="N5252" s="3">
        <v>12.72317339949109</v>
      </c>
      <c r="O5252" s="3">
        <v>22.714584228082529</v>
      </c>
      <c r="P5252" s="3">
        <v>-0.55533756428751058</v>
      </c>
      <c r="Q5252" s="3">
        <v>22.575127548489764</v>
      </c>
      <c r="R5252" s="3">
        <v>-0.55876813328882946</v>
      </c>
      <c r="S5252" s="3">
        <v>-0.39416783897136376</v>
      </c>
      <c r="T5252" s="3">
        <v>-35.280440317501395</v>
      </c>
      <c r="U5252" s="3">
        <v>2007.8600758847185</v>
      </c>
      <c r="V5252" s="3">
        <v>-4.4940230334034</v>
      </c>
      <c r="W5252" s="3">
        <v>0.0004995786213811247</v>
      </c>
      <c r="X5252" s="3">
        <v>0.0063562254265107565</v>
      </c>
      <c r="Y5252" s="3">
        <v>0.0063758278263738354</v>
      </c>
      <c r="Z5252" s="3">
        <v>85.5059769665966</v>
      </c>
    </row>
    <row r="5253">
      <c r="A5253" s="3">
        <v>44.81148</v>
      </c>
      <c r="B5253" s="3">
        <v>12.266464233398438</v>
      </c>
      <c r="C5253" s="3">
        <v>-156.37237548828125</v>
      </c>
      <c r="D5253" s="3">
        <v>2005.6949983720808</v>
      </c>
      <c r="E5253" s="3">
        <v>-157.33460519362021</v>
      </c>
      <c r="F5253" s="3">
        <v>156.85275248027133</v>
      </c>
      <c r="G5253" s="3">
        <v>-85.514678698358352</v>
      </c>
      <c r="H5253" s="3">
        <v>44.167413064754591</v>
      </c>
      <c r="I5253" s="3">
        <v>-0.39338388556787951</v>
      </c>
      <c r="J5253" s="3">
        <v>0.19669194278393976</v>
      </c>
      <c r="K5253" s="3">
        <v>0.955720288936347</v>
      </c>
      <c r="L5253" s="3">
        <v>-35.278571454390978</v>
      </c>
      <c r="M5253" s="3">
        <v>91.340127068457448</v>
      </c>
      <c r="N5253" s="3">
        <v>12.747958377648823</v>
      </c>
      <c r="O5253" s="3">
        <v>22.712806985136126</v>
      </c>
      <c r="P5253" s="3">
        <v>-0.55538082031617553</v>
      </c>
      <c r="Q5253" s="3">
        <v>22.573899606522037</v>
      </c>
      <c r="R5253" s="3">
        <v>-0.55879832882057112</v>
      </c>
      <c r="S5253" s="3">
        <v>-0.39338388556787951</v>
      </c>
      <c r="T5253" s="3">
        <v>-35.278571454390978</v>
      </c>
      <c r="U5253" s="3">
        <v>2011.856506932394</v>
      </c>
      <c r="V5253" s="3">
        <v>-4.4853213016416476</v>
      </c>
      <c r="W5253" s="3">
        <v>0.00049858029302144564</v>
      </c>
      <c r="X5253" s="3">
        <v>0.0063558808233533425</v>
      </c>
      <c r="Y5253" s="3">
        <v>0.0063754061321032807</v>
      </c>
      <c r="Z5253" s="3">
        <v>85.514678698358352</v>
      </c>
    </row>
    <row r="5254">
      <c r="A5254" s="3">
        <v>44.81149</v>
      </c>
      <c r="B5254" s="3">
        <v>12.276067733764648</v>
      </c>
      <c r="C5254" s="3">
        <v>-156.38551330566406</v>
      </c>
      <c r="D5254" s="3">
        <v>2004.4798663988674</v>
      </c>
      <c r="E5254" s="3">
        <v>-157.34916931074059</v>
      </c>
      <c r="F5254" s="3">
        <v>156.86660132379998</v>
      </c>
      <c r="G5254" s="3">
        <v>-85.511557015932553</v>
      </c>
      <c r="H5254" s="3">
        <v>44.1399075635539</v>
      </c>
      <c r="I5254" s="3">
        <v>-0.39362910411084556</v>
      </c>
      <c r="J5254" s="3">
        <v>0.19681455205542278</v>
      </c>
      <c r="K5254" s="3">
        <v>0.95569330758632731</v>
      </c>
      <c r="L5254" s="3">
        <v>-35.2755315016052</v>
      </c>
      <c r="M5254" s="3">
        <v>91.334969816529437</v>
      </c>
      <c r="N5254" s="3">
        <v>12.739055917354897</v>
      </c>
      <c r="O5254" s="3">
        <v>22.710894846564464</v>
      </c>
      <c r="P5254" s="3">
        <v>-0.55542738216057019</v>
      </c>
      <c r="Q5254" s="3">
        <v>22.571806154228675</v>
      </c>
      <c r="R5254" s="3">
        <v>-0.55884995577937346</v>
      </c>
      <c r="S5254" s="3">
        <v>-0.39362910411084556</v>
      </c>
      <c r="T5254" s="3">
        <v>-35.2755315016052</v>
      </c>
      <c r="U5254" s="3">
        <v>2010.6462383724295</v>
      </c>
      <c r="V5254" s="3">
        <v>-4.48844298406745</v>
      </c>
      <c r="W5254" s="3">
        <v>0.00049888253644400139</v>
      </c>
      <c r="X5254" s="3">
        <v>0.0063552925279519758</v>
      </c>
      <c r="Y5254" s="3">
        <v>0.0063748432844275482</v>
      </c>
      <c r="Z5254" s="3">
        <v>85.511557015932553</v>
      </c>
    </row>
    <row r="5255">
      <c r="A5255" s="3">
        <v>44.8115</v>
      </c>
      <c r="B5255" s="3">
        <v>12.261236190795898</v>
      </c>
      <c r="C5255" s="3">
        <v>-156.38511657714844</v>
      </c>
      <c r="D5255" s="3">
        <v>2006.864741602986</v>
      </c>
      <c r="E5255" s="3">
        <v>-157.34644791236102</v>
      </c>
      <c r="F5255" s="3">
        <v>156.8650458189293</v>
      </c>
      <c r="G5255" s="3">
        <v>-85.516946360437984</v>
      </c>
      <c r="H5255" s="3">
        <v>44.192558835068951</v>
      </c>
      <c r="I5255" s="3">
        <v>-0.39315997185367124</v>
      </c>
      <c r="J5255" s="3">
        <v>0.19657998592683562</v>
      </c>
      <c r="K5255" s="3">
        <v>0.95574492678542422</v>
      </c>
      <c r="L5255" s="3">
        <v>-35.276059292817727</v>
      </c>
      <c r="M5255" s="3">
        <v>91.344836507607582</v>
      </c>
      <c r="N5255" s="3">
        <v>12.754433088446787</v>
      </c>
      <c r="O5255" s="3">
        <v>22.710946379394265</v>
      </c>
      <c r="P5255" s="3">
        <v>-0.55542582438114052</v>
      </c>
      <c r="Q5255" s="3">
        <v>22.572190502178625</v>
      </c>
      <c r="R5255" s="3">
        <v>-0.55884014066040388</v>
      </c>
      <c r="S5255" s="3">
        <v>-0.39315997185367124</v>
      </c>
      <c r="T5255" s="3">
        <v>-35.276059292817727</v>
      </c>
      <c r="U5255" s="3">
        <v>2013.02359543048</v>
      </c>
      <c r="V5255" s="3">
        <v>-4.4830536395620157</v>
      </c>
      <c r="W5255" s="3">
        <v>0.00049828968503440275</v>
      </c>
      <c r="X5255" s="3">
        <v>0.0063554024464345139</v>
      </c>
      <c r="Y5255" s="3">
        <v>0.0063749064986364694</v>
      </c>
      <c r="Z5255" s="3">
        <v>85.516946360437984</v>
      </c>
    </row>
    <row r="5256">
      <c r="A5256" s="3">
        <v>44.81151</v>
      </c>
      <c r="B5256" s="3">
        <v>12.282539367675781</v>
      </c>
      <c r="C5256" s="3">
        <v>-156.37142944335938</v>
      </c>
      <c r="D5256" s="3">
        <v>2003.078026700729</v>
      </c>
      <c r="E5256" s="3">
        <v>-157.33618863150218</v>
      </c>
      <c r="F5256" s="3">
        <v>156.85306729381489</v>
      </c>
      <c r="G5256" s="3">
        <v>-85.508797681289963</v>
      </c>
      <c r="H5256" s="3">
        <v>44.10970922584864</v>
      </c>
      <c r="I5256" s="3">
        <v>-0.39389868235585962</v>
      </c>
      <c r="J5256" s="3">
        <v>0.19694934117792981</v>
      </c>
      <c r="K5256" s="3">
        <v>0.95566364682186944</v>
      </c>
      <c r="L5256" s="3">
        <v>-35.278287316148663</v>
      </c>
      <c r="M5256" s="3">
        <v>91.329300585687477</v>
      </c>
      <c r="N5256" s="3">
        <v>12.731197089006315</v>
      </c>
      <c r="O5256" s="3">
        <v>22.712928177931111</v>
      </c>
      <c r="P5256" s="3">
        <v>-0.55537706369417283</v>
      </c>
      <c r="Q5256" s="3">
        <v>22.57365630195725</v>
      </c>
      <c r="R5256" s="3">
        <v>-0.55880355360342315</v>
      </c>
      <c r="S5256" s="3">
        <v>-0.39389868235585962</v>
      </c>
      <c r="T5256" s="3">
        <v>-35.278287316148663</v>
      </c>
      <c r="U5256" s="3">
        <v>2009.2476844093596</v>
      </c>
      <c r="V5256" s="3">
        <v>-4.4912023187100436</v>
      </c>
      <c r="W5256" s="3">
        <v>0.00049923167578604045</v>
      </c>
      <c r="X5256" s="3">
        <v>0.0063558168575069823</v>
      </c>
      <c r="Y5256" s="3">
        <v>0.00637539333627958</v>
      </c>
      <c r="Z5256" s="3">
        <v>85.508797681289963</v>
      </c>
    </row>
    <row r="5257">
      <c r="A5257" s="3">
        <v>44.81152</v>
      </c>
      <c r="B5257" s="3">
        <v>12.271742820739746</v>
      </c>
      <c r="C5257" s="3">
        <v>-156.3916015625</v>
      </c>
      <c r="D5257" s="3">
        <v>2005.3328260393491</v>
      </c>
      <c r="E5257" s="3">
        <v>-157.35454119834861</v>
      </c>
      <c r="F5257" s="3">
        <v>156.87233252279427</v>
      </c>
      <c r="G5257" s="3">
        <v>-85.513305814748975</v>
      </c>
      <c r="H5257" s="3">
        <v>44.1584116792807</v>
      </c>
      <c r="I5257" s="3">
        <v>-0.393464101565085</v>
      </c>
      <c r="J5257" s="3">
        <v>0.1967320507825425</v>
      </c>
      <c r="K5257" s="3">
        <v>0.95571146270147433</v>
      </c>
      <c r="L5257" s="3">
        <v>-35.274386092401649</v>
      </c>
      <c r="M5257" s="3">
        <v>91.338439993899158</v>
      </c>
      <c r="N5257" s="3">
        <v>12.744041644858447</v>
      </c>
      <c r="O5257" s="3">
        <v>22.709994504067755</v>
      </c>
      <c r="P5257" s="3">
        <v>-0.55544860890079284</v>
      </c>
      <c r="Q5257" s="3">
        <v>22.571019462919718</v>
      </c>
      <c r="R5257" s="3">
        <v>-0.558868635781033</v>
      </c>
      <c r="S5257" s="3">
        <v>-0.393464101565085</v>
      </c>
      <c r="T5257" s="3">
        <v>-35.274386092401649</v>
      </c>
      <c r="U5257" s="3">
        <v>2011.497003434682</v>
      </c>
      <c r="V5257" s="3">
        <v>-4.48669418525103</v>
      </c>
      <c r="W5257" s="3">
        <v>0.00049867033891578942</v>
      </c>
      <c r="X5257" s="3">
        <v>0.006355075566198496</v>
      </c>
      <c r="Y5257" s="3">
        <v>0.0063746103848790264</v>
      </c>
      <c r="Z5257" s="3">
        <v>85.513305814748975</v>
      </c>
    </row>
    <row r="5258">
      <c r="A5258" s="3">
        <v>44.81153</v>
      </c>
      <c r="B5258" s="3">
        <v>12.284643173217773</v>
      </c>
      <c r="C5258" s="3">
        <v>-156.36885070800781</v>
      </c>
      <c r="D5258" s="3">
        <v>2002.6735480011807</v>
      </c>
      <c r="E5258" s="3">
        <v>-157.33395633620668</v>
      </c>
      <c r="F5258" s="3">
        <v>156.85066123429806</v>
      </c>
      <c r="G5258" s="3">
        <v>-85.50795778165805</v>
      </c>
      <c r="H5258" s="3">
        <v>44.100917984743617</v>
      </c>
      <c r="I5258" s="3">
        <v>-0.39397723050972444</v>
      </c>
      <c r="J5258" s="3">
        <v>0.19698861525486222</v>
      </c>
      <c r="K5258" s="3">
        <v>0.95565500461262132</v>
      </c>
      <c r="L5258" s="3">
        <v>-35.278764340584807</v>
      </c>
      <c r="M5258" s="3">
        <v>91.327648784114928</v>
      </c>
      <c r="N5258" s="3">
        <v>12.72880689354605</v>
      </c>
      <c r="O5258" s="3">
        <v>22.713294635248975</v>
      </c>
      <c r="P5258" s="3">
        <v>-0.55536770662625168</v>
      </c>
      <c r="Q5258" s="3">
        <v>22.573968522832558</v>
      </c>
      <c r="R5258" s="3">
        <v>-0.55879542574651153</v>
      </c>
      <c r="S5258" s="3">
        <v>-0.39397723050972444</v>
      </c>
      <c r="T5258" s="3">
        <v>-35.278764340584807</v>
      </c>
      <c r="U5258" s="3">
        <v>2008.8442731282189</v>
      </c>
      <c r="V5258" s="3">
        <v>-4.492042218341961</v>
      </c>
      <c r="W5258" s="3">
        <v>0.00049933250528927961</v>
      </c>
      <c r="X5258" s="3">
        <v>0.0063559070354978018</v>
      </c>
      <c r="Y5258" s="3">
        <v>0.0063754911336091537</v>
      </c>
      <c r="Z5258" s="3">
        <v>85.50795778165805</v>
      </c>
    </row>
    <row r="5259">
      <c r="A5259" s="3">
        <v>44.81154</v>
      </c>
      <c r="B5259" s="3">
        <v>12.2577543258667</v>
      </c>
      <c r="C5259" s="3">
        <v>-156.38615417480469</v>
      </c>
      <c r="D5259" s="3">
        <v>2007.4543105153339</v>
      </c>
      <c r="E5259" s="3">
        <v>-157.34693322782337</v>
      </c>
      <c r="F5259" s="3">
        <v>156.8658081249674</v>
      </c>
      <c r="G5259" s="3">
        <v>-85.5182438558547</v>
      </c>
      <c r="H5259" s="3">
        <v>44.205515187373138</v>
      </c>
      <c r="I5259" s="3">
        <v>-0.39304469985776591</v>
      </c>
      <c r="J5259" s="3">
        <v>0.19652234992888296</v>
      </c>
      <c r="K5259" s="3">
        <v>0.95575761073156307</v>
      </c>
      <c r="L5259" s="3">
        <v>-35.275946282566352</v>
      </c>
      <c r="M5259" s="3">
        <v>91.3472610471306</v>
      </c>
      <c r="N5259" s="3">
        <v>12.758140685263507</v>
      </c>
      <c r="O5259" s="3">
        <v>22.710775423545392</v>
      </c>
      <c r="P5259" s="3">
        <v>-0.55542901377750931</v>
      </c>
      <c r="Q5259" s="3">
        <v>22.572100732802227</v>
      </c>
      <c r="R5259" s="3">
        <v>-0.55884136549555052</v>
      </c>
      <c r="S5259" s="3">
        <v>-0.39304469985776591</v>
      </c>
      <c r="T5259" s="3">
        <v>-35.275946282566352</v>
      </c>
      <c r="U5259" s="3">
        <v>2013.6113990049807</v>
      </c>
      <c r="V5259" s="3">
        <v>-4.4817561441452911</v>
      </c>
      <c r="W5259" s="3">
        <v>0.00049814334242221931</v>
      </c>
      <c r="X5259" s="3">
        <v>0.0063553828440500665</v>
      </c>
      <c r="Y5259" s="3">
        <v>0.0063748755191019605</v>
      </c>
      <c r="Z5259" s="3">
        <v>85.5182438558547</v>
      </c>
    </row>
    <row r="5260">
      <c r="A5260" s="3">
        <v>44.81155</v>
      </c>
      <c r="B5260" s="3">
        <v>12.281105041503906</v>
      </c>
      <c r="C5260" s="3">
        <v>-156.3818359375</v>
      </c>
      <c r="D5260" s="3">
        <v>2003.5741139797653</v>
      </c>
      <c r="E5260" s="3">
        <v>-157.34630562885681</v>
      </c>
      <c r="F5260" s="3">
        <v>156.86332953314368</v>
      </c>
      <c r="G5260" s="3">
        <v>-85.509617619973213</v>
      </c>
      <c r="H5260" s="3">
        <v>44.120111752956895</v>
      </c>
      <c r="I5260" s="3">
        <v>-0.39380577810706918</v>
      </c>
      <c r="J5260" s="3">
        <v>0.19690288905353459</v>
      </c>
      <c r="K5260" s="3">
        <v>0.9556738686519558</v>
      </c>
      <c r="L5260" s="3">
        <v>-35.27615056958728</v>
      </c>
      <c r="M5260" s="3">
        <v>91.331254322419568</v>
      </c>
      <c r="N5260" s="3">
        <v>12.733531340136633</v>
      </c>
      <c r="O5260" s="3">
        <v>22.711396463880881</v>
      </c>
      <c r="P5260" s="3">
        <v>-0.55541352817324707</v>
      </c>
      <c r="Q5260" s="3">
        <v>22.57218472039407</v>
      </c>
      <c r="R5260" s="3">
        <v>-0.55883898683269617</v>
      </c>
      <c r="S5260" s="3">
        <v>-0.39380577810706918</v>
      </c>
      <c r="T5260" s="3">
        <v>-35.27615056958728</v>
      </c>
      <c r="U5260" s="3">
        <v>2009.7430408151317</v>
      </c>
      <c r="V5260" s="3">
        <v>-4.4903823800267935</v>
      </c>
      <c r="W5260" s="3">
        <v>0.00049910806544294333</v>
      </c>
      <c r="X5260" s="3">
        <v>0.0063554081934326847</v>
      </c>
      <c r="Y5260" s="3">
        <v>0.0063749762482805776</v>
      </c>
      <c r="Z5260" s="3">
        <v>85.509617619973213</v>
      </c>
    </row>
    <row r="5261">
      <c r="A5261" s="3">
        <v>44.81156</v>
      </c>
      <c r="B5261" s="3">
        <v>12.270489692687988</v>
      </c>
      <c r="C5261" s="3">
        <v>-156.39476013183594</v>
      </c>
      <c r="D5261" s="3">
        <v>2005.6156298845958</v>
      </c>
      <c r="E5261" s="3">
        <v>-157.35748367303029</v>
      </c>
      <c r="F5261" s="3">
        <v>156.87538339074382</v>
      </c>
      <c r="G5261" s="3">
        <v>-85.513852337577575</v>
      </c>
      <c r="H5261" s="3">
        <v>44.164486970963829</v>
      </c>
      <c r="I5261" s="3">
        <v>-0.39340995791277689</v>
      </c>
      <c r="J5261" s="3">
        <v>0.19670497895638844</v>
      </c>
      <c r="K5261" s="3">
        <v>0.9557174201649673</v>
      </c>
      <c r="L5261" s="3">
        <v>-35.273762164015274</v>
      </c>
      <c r="M5261" s="3">
        <v>91.339578720678062</v>
      </c>
      <c r="N5261" s="3">
        <v>12.745600546409483</v>
      </c>
      <c r="O5261" s="3">
        <v>22.709515578863542</v>
      </c>
      <c r="P5261" s="3">
        <v>-0.555459331222858</v>
      </c>
      <c r="Q5261" s="3">
        <v>22.570577253551225</v>
      </c>
      <c r="R5261" s="3">
        <v>-0.55887858755787534</v>
      </c>
      <c r="S5261" s="3">
        <v>-0.39340995791277689</v>
      </c>
      <c r="T5261" s="3">
        <v>-35.273762164015274</v>
      </c>
      <c r="U5261" s="3">
        <v>2011.7791709094943</v>
      </c>
      <c r="V5261" s="3">
        <v>-4.4861476624224288</v>
      </c>
      <c r="W5261" s="3">
        <v>0.000498600023404056</v>
      </c>
      <c r="X5261" s="3">
        <v>0.0063549567307385167</v>
      </c>
      <c r="Y5261" s="3">
        <v>0.0063744864132647813</v>
      </c>
      <c r="Z5261" s="3">
        <v>85.513852337577575</v>
      </c>
    </row>
    <row r="5262">
      <c r="A5262" s="3">
        <v>44.81157</v>
      </c>
      <c r="B5262" s="3">
        <v>12.282208442687988</v>
      </c>
      <c r="C5262" s="3">
        <v>-156.36985778808594</v>
      </c>
      <c r="D5262" s="3">
        <v>2003.0913156780434</v>
      </c>
      <c r="E5262" s="3">
        <v>-157.33457468662064</v>
      </c>
      <c r="F5262" s="3">
        <v>156.85147455123223</v>
      </c>
      <c r="G5262" s="3">
        <v>-85.50887323677091</v>
      </c>
      <c r="H5262" s="3">
        <v>44.110084880358734</v>
      </c>
      <c r="I5262" s="3">
        <v>-0.3938953266484394</v>
      </c>
      <c r="J5262" s="3">
        <v>0.1969476633242197</v>
      </c>
      <c r="K5262" s="3">
        <v>0.955664016033124</v>
      </c>
      <c r="L5262" s="3">
        <v>-35.278626481688747</v>
      </c>
      <c r="M5262" s="3">
        <v>91.3293711540559</v>
      </c>
      <c r="N5262" s="3">
        <v>12.731412149349914</v>
      </c>
      <c r="O5262" s="3">
        <v>22.713128078817022</v>
      </c>
      <c r="P5262" s="3">
        <v>-0.5553707876847912</v>
      </c>
      <c r="Q5262" s="3">
        <v>22.573859653425707</v>
      </c>
      <c r="R5262" s="3">
        <v>-0.55879712311420715</v>
      </c>
      <c r="S5262" s="3">
        <v>-0.3938953266484394</v>
      </c>
      <c r="T5262" s="3">
        <v>-35.278626481688747</v>
      </c>
      <c r="U5262" s="3">
        <v>2009.2608062012791</v>
      </c>
      <c r="V5262" s="3">
        <v>-4.491126763229091</v>
      </c>
      <c r="W5262" s="3">
        <v>0.000499228363766083</v>
      </c>
      <c r="X5262" s="3">
        <v>0.0063558820557515867</v>
      </c>
      <c r="Y5262" s="3">
        <v>0.0063754580749788934</v>
      </c>
      <c r="Z5262" s="3">
        <v>85.50887323677091</v>
      </c>
    </row>
    <row r="5263">
      <c r="A5263" s="3">
        <v>44.81158</v>
      </c>
      <c r="B5263" s="3">
        <v>12.265773773193359</v>
      </c>
      <c r="C5263" s="3">
        <v>-156.40399169921875</v>
      </c>
      <c r="D5263" s="3">
        <v>2006.6127323736389</v>
      </c>
      <c r="E5263" s="3">
        <v>-157.36591859520544</v>
      </c>
      <c r="F5263" s="3">
        <v>156.88421789875631</v>
      </c>
      <c r="G5263" s="3">
        <v>-85.515833074287741</v>
      </c>
      <c r="H5263" s="3">
        <v>44.186006725569825</v>
      </c>
      <c r="I5263" s="3">
        <v>-0.39321829138312442</v>
      </c>
      <c r="J5263" s="3">
        <v>0.19660914569156221</v>
      </c>
      <c r="K5263" s="3">
        <v>0.95573850966413809</v>
      </c>
      <c r="L5263" s="3">
        <v>-35.271970266319919</v>
      </c>
      <c r="M5263" s="3">
        <v>91.343609885502772</v>
      </c>
      <c r="N5263" s="3">
        <v>12.751253576927779</v>
      </c>
      <c r="O5263" s="3">
        <v>22.708165040626209</v>
      </c>
      <c r="P5263" s="3">
        <v>-0.55549187058868332</v>
      </c>
      <c r="Q5263" s="3">
        <v>22.5693573819789</v>
      </c>
      <c r="R5263" s="3">
        <v>-0.55890829599455671</v>
      </c>
      <c r="S5263" s="3">
        <v>-0.39321829138312442</v>
      </c>
      <c r="T5263" s="3">
        <v>-35.271970266319919</v>
      </c>
      <c r="U5263" s="3">
        <v>2012.7738795153603</v>
      </c>
      <c r="V5263" s="3">
        <v>-4.4841669257122563</v>
      </c>
      <c r="W5263" s="3">
        <v>0.0004983522649221365</v>
      </c>
      <c r="X5263" s="3">
        <v>0.0063546161006584534</v>
      </c>
      <c r="Y5263" s="3">
        <v>0.0063741274514007538</v>
      </c>
      <c r="Z5263" s="3">
        <v>85.515833074287741</v>
      </c>
    </row>
    <row r="5264">
      <c r="A5264" s="3">
        <v>44.81159</v>
      </c>
      <c r="B5264" s="3">
        <v>12.255158424377441</v>
      </c>
      <c r="C5264" s="3">
        <v>-156.38798522949219</v>
      </c>
      <c r="D5264" s="3">
        <v>2007.9210712770939</v>
      </c>
      <c r="E5264" s="3">
        <v>-157.34834614076164</v>
      </c>
      <c r="F5264" s="3">
        <v>156.86743075650361</v>
      </c>
      <c r="G5264" s="3">
        <v>-85.5192413693831</v>
      </c>
      <c r="H5264" s="3">
        <v>44.21571965250822</v>
      </c>
      <c r="I5264" s="3">
        <v>-0.39295395884027423</v>
      </c>
      <c r="J5264" s="3">
        <v>0.19647697942013712</v>
      </c>
      <c r="K5264" s="3">
        <v>0.95576759553158952</v>
      </c>
      <c r="L5264" s="3">
        <v>-35.275640516910151</v>
      </c>
      <c r="M5264" s="3">
        <v>91.349169666823613</v>
      </c>
      <c r="N5264" s="3">
        <v>12.760992539958671</v>
      </c>
      <c r="O5264" s="3">
        <v>22.710483162876052</v>
      </c>
      <c r="P5264" s="3">
        <v>-0.55543487250923818</v>
      </c>
      <c r="Q5264" s="3">
        <v>22.571871853379619</v>
      </c>
      <c r="R5264" s="3">
        <v>-0.55884573517577252</v>
      </c>
      <c r="S5264" s="3">
        <v>-0.39295395884027423</v>
      </c>
      <c r="T5264" s="3">
        <v>-35.275640516910151</v>
      </c>
      <c r="U5264" s="3">
        <v>2014.076843248982</v>
      </c>
      <c r="V5264" s="3">
        <v>-4.4807586306169069</v>
      </c>
      <c r="W5264" s="3">
        <v>0.00049802754416236692</v>
      </c>
      <c r="X5264" s="3">
        <v>0.006355325775749902</v>
      </c>
      <c r="Y5264" s="3">
        <v>0.0063748095775995918</v>
      </c>
      <c r="Z5264" s="3">
        <v>85.5192413693831</v>
      </c>
    </row>
    <row r="5265">
      <c r="A5265" s="3">
        <v>44.8116</v>
      </c>
      <c r="B5265" s="3">
        <v>12.278230667114258</v>
      </c>
      <c r="C5265" s="3">
        <v>-156.3956298828125</v>
      </c>
      <c r="D5265" s="3">
        <v>2004.3887968868635</v>
      </c>
      <c r="E5265" s="3">
        <v>-157.35956313611266</v>
      </c>
      <c r="F5265" s="3">
        <v>156.87685614760559</v>
      </c>
      <c r="G5265" s="3">
        <v>-85.511058627343132</v>
      </c>
      <c r="H5265" s="3">
        <v>44.13736737578742</v>
      </c>
      <c r="I5265" s="3">
        <v>-0.39365176595526913</v>
      </c>
      <c r="J5265" s="3">
        <v>0.19682588297763456</v>
      </c>
      <c r="K5265" s="3">
        <v>0.95569081414631107</v>
      </c>
      <c r="L5265" s="3">
        <v>-35.273347850323049</v>
      </c>
      <c r="M5265" s="3">
        <v>91.334493224363882</v>
      </c>
      <c r="N5265" s="3">
        <v>12.73763574923699</v>
      </c>
      <c r="O5265" s="3">
        <v>22.709369015191122</v>
      </c>
      <c r="P5265" s="3">
        <v>-0.55546192445304676</v>
      </c>
      <c r="Q5265" s="3">
        <v>22.570258842800314</v>
      </c>
      <c r="R5265" s="3">
        <v>-0.55888547420519519</v>
      </c>
      <c r="S5265" s="3">
        <v>-0.39365176595526913</v>
      </c>
      <c r="T5265" s="3">
        <v>-35.273347850323049</v>
      </c>
      <c r="U5265" s="3">
        <v>2010.5562616340674</v>
      </c>
      <c r="V5265" s="3">
        <v>-4.4889413726568756</v>
      </c>
      <c r="W5265" s="3">
        <v>0.00049890520319868076</v>
      </c>
      <c r="X5265" s="3">
        <v>0.0063548727517438609</v>
      </c>
      <c r="Y5265" s="3">
        <v>0.0063744265697108244</v>
      </c>
      <c r="Z5265" s="3">
        <v>85.511058627343132</v>
      </c>
    </row>
    <row r="5266">
      <c r="A5266" s="3">
        <v>44.81161</v>
      </c>
      <c r="B5266" s="3">
        <v>12.285196304321289</v>
      </c>
      <c r="C5266" s="3">
        <v>-156.38902282714844</v>
      </c>
      <c r="D5266" s="3">
        <v>2003.098029488556</v>
      </c>
      <c r="E5266" s="3">
        <v>-157.35409087033534</v>
      </c>
      <c r="F5266" s="3">
        <v>156.87081471410181</v>
      </c>
      <c r="G5266" s="3">
        <v>-85.508333418663213</v>
      </c>
      <c r="H5266" s="3">
        <v>44.109228632763</v>
      </c>
      <c r="I5266" s="3">
        <v>-0.3939029755589562</v>
      </c>
      <c r="J5266" s="3">
        <v>0.1969514877794781</v>
      </c>
      <c r="K5266" s="3">
        <v>0.955663174462988</v>
      </c>
      <c r="L5266" s="3">
        <v>-35.27452250823309</v>
      </c>
      <c r="M5266" s="3">
        <v>91.329210302467544</v>
      </c>
      <c r="N5266" s="3">
        <v>12.729875775134254</v>
      </c>
      <c r="O5266" s="3">
        <v>22.710324376406724</v>
      </c>
      <c r="P5266" s="3">
        <v>-0.55543835937000818</v>
      </c>
      <c r="Q5266" s="3">
        <v>22.571039733822257</v>
      </c>
      <c r="R5266" s="3">
        <v>-0.5588659388822903</v>
      </c>
      <c r="S5266" s="3">
        <v>-0.3939029755589562</v>
      </c>
      <c r="T5266" s="3">
        <v>-35.27452250823309</v>
      </c>
      <c r="U5266" s="3">
        <v>2009.2690276950384</v>
      </c>
      <c r="V5266" s="3">
        <v>-4.491666581336796</v>
      </c>
      <c r="W5266" s="3">
        <v>0.00049922669049568512</v>
      </c>
      <c r="X5266" s="3">
        <v>0.006355093753641467</v>
      </c>
      <c r="Y5266" s="3">
        <v>0.00637467206263005</v>
      </c>
      <c r="Z5266" s="3">
        <v>85.508333418663213</v>
      </c>
    </row>
    <row r="5267">
      <c r="A5267" s="3">
        <v>44.81162</v>
      </c>
      <c r="B5267" s="3">
        <v>12.294374465942383</v>
      </c>
      <c r="C5267" s="3">
        <v>-156.38241577148438</v>
      </c>
      <c r="D5267" s="3">
        <v>2001.4529144365122</v>
      </c>
      <c r="E5267" s="3">
        <v>-157.34896717538192</v>
      </c>
      <c r="F5267" s="3">
        <v>156.8649470277991</v>
      </c>
      <c r="G5267" s="3">
        <v>-85.504802348448862</v>
      </c>
      <c r="H5267" s="3">
        <v>44.073269489005682</v>
      </c>
      <c r="I5267" s="3">
        <v>-0.39422446918591869</v>
      </c>
      <c r="J5267" s="3">
        <v>0.19711223459295935</v>
      </c>
      <c r="K5267" s="3">
        <v>0.95562780284914006</v>
      </c>
      <c r="L5267" s="3">
        <v>-35.275630635964163</v>
      </c>
      <c r="M5267" s="3">
        <v>91.3224497578275</v>
      </c>
      <c r="N5267" s="3">
        <v>12.719835092439363</v>
      </c>
      <c r="O5267" s="3">
        <v>22.711277791083546</v>
      </c>
      <c r="P5267" s="3">
        <v>-0.55541474471763608</v>
      </c>
      <c r="Q5267" s="3">
        <v>22.571768661615845</v>
      </c>
      <c r="R5267" s="3">
        <v>-0.55884759168194365</v>
      </c>
      <c r="S5267" s="3">
        <v>-0.39422446918591869</v>
      </c>
      <c r="T5267" s="3">
        <v>-35.275630635964163</v>
      </c>
      <c r="U5267" s="3">
        <v>2007.6285677827877</v>
      </c>
      <c r="V5267" s="3">
        <v>-4.49519765155114</v>
      </c>
      <c r="W5267" s="3">
        <v>0.00049963703506936575</v>
      </c>
      <c r="X5267" s="3">
        <v>0.0063553006921576753</v>
      </c>
      <c r="Y5267" s="3">
        <v>0.0063749105134545</v>
      </c>
      <c r="Z5267" s="3">
        <v>85.504802348448862</v>
      </c>
    </row>
    <row r="5268">
      <c r="A5268" s="3">
        <v>44.81163</v>
      </c>
      <c r="B5268" s="3">
        <v>12.283855438232422</v>
      </c>
      <c r="C5268" s="3">
        <v>-156.4051513671875</v>
      </c>
      <c r="D5268" s="3">
        <v>2003.7246939599256</v>
      </c>
      <c r="E5268" s="3">
        <v>-157.36990926108285</v>
      </c>
      <c r="F5268" s="3">
        <v>156.88678873193953</v>
      </c>
      <c r="G5268" s="3">
        <v>-85.509282892230942</v>
      </c>
      <c r="H5268" s="3">
        <v>44.122212855212346</v>
      </c>
      <c r="I5268" s="3">
        <v>-0.39378701862883508</v>
      </c>
      <c r="J5268" s="3">
        <v>0.19689350931441754</v>
      </c>
      <c r="K5268" s="3">
        <v>0.95567593268491557</v>
      </c>
      <c r="L5268" s="3">
        <v>-35.271185192015558</v>
      </c>
      <c r="M5268" s="3">
        <v>91.331648831318319</v>
      </c>
      <c r="N5268" s="3">
        <v>12.732578314165941</v>
      </c>
      <c r="O5268" s="3">
        <v>22.707970319995542</v>
      </c>
      <c r="P5268" s="3">
        <v>-0.55549534471594342</v>
      </c>
      <c r="Q5268" s="3">
        <v>22.568758867670109</v>
      </c>
      <c r="R5268" s="3">
        <v>-0.55892182085277253</v>
      </c>
      <c r="S5268" s="3">
        <v>-0.39378701862883508</v>
      </c>
      <c r="T5268" s="3">
        <v>-35.271185192015558</v>
      </c>
      <c r="U5268" s="3">
        <v>2009.8950065925433</v>
      </c>
      <c r="V5268" s="3">
        <v>-4.4907171077690631</v>
      </c>
      <c r="W5268" s="3">
        <v>0.0004990705574545362</v>
      </c>
      <c r="X5268" s="3">
        <v>0.0063544549570843352</v>
      </c>
      <c r="Y5268" s="3">
        <v>0.006374023001443567</v>
      </c>
      <c r="Z5268" s="3">
        <v>85.509282892230942</v>
      </c>
    </row>
    <row r="5269">
      <c r="A5269" s="3">
        <v>44.81164</v>
      </c>
      <c r="B5269" s="3">
        <v>12.261759757995606</v>
      </c>
      <c r="C5269" s="3">
        <v>-156.40615844726563</v>
      </c>
      <c r="D5269" s="3">
        <v>2007.3168646567428</v>
      </c>
      <c r="E5269" s="3">
        <v>-157.36744254154567</v>
      </c>
      <c r="F5269" s="3">
        <v>156.88606423960658</v>
      </c>
      <c r="G5269" s="3">
        <v>-85.5173563981234</v>
      </c>
      <c r="H5269" s="3">
        <v>44.20143171578637</v>
      </c>
      <c r="I5269" s="3">
        <v>-0.3930810229965247</v>
      </c>
      <c r="J5269" s="3">
        <v>0.19654051149826235</v>
      </c>
      <c r="K5269" s="3">
        <v>0.95575361389932456</v>
      </c>
      <c r="L5269" s="3">
        <v>-35.271636800987281</v>
      </c>
      <c r="M5269" s="3">
        <v>91.346497048161908</v>
      </c>
      <c r="N5269" s="3">
        <v>12.75560454079822</v>
      </c>
      <c r="O5269" s="3">
        <v>22.707820052243459</v>
      </c>
      <c r="P5269" s="3">
        <v>-0.555498822334923</v>
      </c>
      <c r="Q5269" s="3">
        <v>22.569108601644444</v>
      </c>
      <c r="R5269" s="3">
        <v>-0.55891296016429692</v>
      </c>
      <c r="S5269" s="3">
        <v>-0.3930810229965247</v>
      </c>
      <c r="T5269" s="3">
        <v>-35.271636800987281</v>
      </c>
      <c r="U5269" s="3">
        <v>2013.475976292601</v>
      </c>
      <c r="V5269" s="3">
        <v>-4.4826436018766094</v>
      </c>
      <c r="W5269" s="3">
        <v>0.00049817745150614425</v>
      </c>
      <c r="X5269" s="3">
        <v>0.0063545545625550582</v>
      </c>
      <c r="Y5269" s="3">
        <v>0.0063740524363766</v>
      </c>
      <c r="Z5269" s="3">
        <v>85.5173563981234</v>
      </c>
    </row>
    <row r="5270">
      <c r="A5270" s="3">
        <v>44.81165</v>
      </c>
      <c r="B5270" s="3">
        <v>12.25333309173584</v>
      </c>
      <c r="C5270" s="3">
        <v>-156.41856384277344</v>
      </c>
      <c r="D5270" s="3">
        <v>2008.9971522193821</v>
      </c>
      <c r="E5270" s="3">
        <v>-157.37845100813539</v>
      </c>
      <c r="F5270" s="3">
        <v>156.89777336371867</v>
      </c>
      <c r="G5270" s="3">
        <v>-85.520778293527286</v>
      </c>
      <c r="H5270" s="3">
        <v>44.237860360117786</v>
      </c>
      <c r="I5270" s="3">
        <v>-0.39275722137321589</v>
      </c>
      <c r="J5270" s="3">
        <v>0.19637861068660795</v>
      </c>
      <c r="K5270" s="3">
        <v>0.95578924414021971</v>
      </c>
      <c r="L5270" s="3">
        <v>-35.269291527250651</v>
      </c>
      <c r="M5270" s="3">
        <v>91.353307921413247</v>
      </c>
      <c r="N5270" s="3">
        <v>12.7653890310277</v>
      </c>
      <c r="O5270" s="3">
        <v>22.706015064785298</v>
      </c>
      <c r="P5270" s="3">
        <v>-0.55554278269151369</v>
      </c>
      <c r="Q5270" s="3">
        <v>22.567525886009</v>
      </c>
      <c r="R5270" s="3">
        <v>-0.55895195851958912</v>
      </c>
      <c r="S5270" s="3">
        <v>-0.39275722137321589</v>
      </c>
      <c r="T5270" s="3">
        <v>-35.269291527250651</v>
      </c>
      <c r="U5270" s="3">
        <v>2015.1519879322523</v>
      </c>
      <c r="V5270" s="3">
        <v>-4.4792217064727238</v>
      </c>
      <c r="W5270" s="3">
        <v>0.00049776078522325369</v>
      </c>
      <c r="X5270" s="3">
        <v>0.0063541100677646572</v>
      </c>
      <c r="Y5270" s="3">
        <v>0.0063735767472098631</v>
      </c>
      <c r="Z5270" s="3">
        <v>85.520778293527286</v>
      </c>
    </row>
    <row r="5271">
      <c r="A5271" s="3">
        <v>44.81166</v>
      </c>
      <c r="B5271" s="3">
        <v>12.248738288879395</v>
      </c>
      <c r="C5271" s="3">
        <v>-156.41786193847656</v>
      </c>
      <c r="D5271" s="3">
        <v>2009.7236582663472</v>
      </c>
      <c r="E5271" s="3">
        <v>-157.37703365844592</v>
      </c>
      <c r="F5271" s="3">
        <v>156.89671482562588</v>
      </c>
      <c r="G5271" s="3">
        <v>-85.522431087534244</v>
      </c>
      <c r="H5271" s="3">
        <v>44.253929393442512</v>
      </c>
      <c r="I5271" s="3">
        <v>-0.39261455881813578</v>
      </c>
      <c r="J5271" s="3">
        <v>0.19630727940906789</v>
      </c>
      <c r="K5271" s="3">
        <v>0.95580494275730654</v>
      </c>
      <c r="L5271" s="3">
        <v>-35.269575989523389</v>
      </c>
      <c r="M5271" s="3">
        <v>91.3563088599298</v>
      </c>
      <c r="N5271" s="3">
        <v>12.770120338066823</v>
      </c>
      <c r="O5271" s="3">
        <v>22.706110874586937</v>
      </c>
      <c r="P5271" s="3">
        <v>-0.55554014101182991</v>
      </c>
      <c r="Q5271" s="3">
        <v>22.567723087531171</v>
      </c>
      <c r="R5271" s="3">
        <v>-0.5589467749215552</v>
      </c>
      <c r="S5271" s="3">
        <v>-0.39261455881813578</v>
      </c>
      <c r="T5271" s="3">
        <v>-35.269575989523389</v>
      </c>
      <c r="U5271" s="3">
        <v>2015.8761651744883</v>
      </c>
      <c r="V5271" s="3">
        <v>-4.4775689124657552</v>
      </c>
      <c r="W5271" s="3">
        <v>0.00049758084694222714</v>
      </c>
      <c r="X5271" s="3">
        <v>0.0063541672933694485</v>
      </c>
      <c r="Y5271" s="3">
        <v>0.00637361974794306</v>
      </c>
      <c r="Z5271" s="3">
        <v>85.522431087534244</v>
      </c>
    </row>
    <row r="5272">
      <c r="A5272" s="3">
        <v>44.81167</v>
      </c>
      <c r="B5272" s="3">
        <v>12.263555526733398</v>
      </c>
      <c r="C5272" s="3">
        <v>-156.40751647949219</v>
      </c>
      <c r="D5272" s="3">
        <v>2007.0611619757685</v>
      </c>
      <c r="E5272" s="3">
        <v>-157.36907381089443</v>
      </c>
      <c r="F5272" s="3">
        <v>156.88755847880321</v>
      </c>
      <c r="G5272" s="3">
        <v>-85.516741347001116</v>
      </c>
      <c r="H5272" s="3">
        <v>44.19571763145283</v>
      </c>
      <c r="I5272" s="3">
        <v>-0.39313186197235839</v>
      </c>
      <c r="J5272" s="3">
        <v>0.19656593098617919</v>
      </c>
      <c r="K5272" s="3">
        <v>0.95574801983876123</v>
      </c>
      <c r="L5272" s="3">
        <v>-35.2712986276223</v>
      </c>
      <c r="M5272" s="3">
        <v>91.345427742571317</v>
      </c>
      <c r="N5272" s="3">
        <v>12.753847457903909</v>
      </c>
      <c r="O5272" s="3">
        <v>22.707606672610652</v>
      </c>
      <c r="P5272" s="3">
        <v>-0.5555032488954722</v>
      </c>
      <c r="Q5272" s="3">
        <v>22.56885853648776</v>
      </c>
      <c r="R5272" s="3">
        <v>-0.55891835472680385</v>
      </c>
      <c r="S5272" s="3">
        <v>-0.39313186197235839</v>
      </c>
      <c r="T5272" s="3">
        <v>-35.2712986276223</v>
      </c>
      <c r="U5272" s="3">
        <v>2013.2211834032596</v>
      </c>
      <c r="V5272" s="3">
        <v>-4.4832586529988818</v>
      </c>
      <c r="W5272" s="3">
        <v>0.000498240920080179</v>
      </c>
      <c r="X5272" s="3">
        <v>0.0063544886919882949</v>
      </c>
      <c r="Y5272" s="3">
        <v>0.00637399172819117</v>
      </c>
      <c r="Z5272" s="3">
        <v>85.516741347001116</v>
      </c>
    </row>
    <row r="5273">
      <c r="A5273" s="3">
        <v>44.81168</v>
      </c>
      <c r="B5273" s="3">
        <v>12.27996826171875</v>
      </c>
      <c r="C5273" s="3">
        <v>-156.40606689453125</v>
      </c>
      <c r="D5273" s="3">
        <v>2004.3745111830106</v>
      </c>
      <c r="E5273" s="3">
        <v>-157.37020865388197</v>
      </c>
      <c r="F5273" s="3">
        <v>156.88739714178897</v>
      </c>
      <c r="G5273" s="3">
        <v>-85.510724322449335</v>
      </c>
      <c r="H5273" s="3">
        <v>44.136505002873164</v>
      </c>
      <c r="I5273" s="3">
        <v>-0.39365946005900848</v>
      </c>
      <c r="J5273" s="3">
        <v>0.19682973002950424</v>
      </c>
      <c r="K5273" s="3">
        <v>0.95568996758006208</v>
      </c>
      <c r="L5273" s="3">
        <v>-35.271110117843392</v>
      </c>
      <c r="M5273" s="3">
        <v>91.334331413318012</v>
      </c>
      <c r="N5273" s="3">
        <v>12.73668331717985</v>
      </c>
      <c r="O5273" s="3">
        <v>22.707813074763624</v>
      </c>
      <c r="P5273" s="3">
        <v>-0.55549800132077842</v>
      </c>
      <c r="Q5273" s="3">
        <v>22.568691756718849</v>
      </c>
      <c r="R5273" s="3">
        <v>-0.55892228549941181</v>
      </c>
      <c r="S5273" s="3">
        <v>-0.39365946005900848</v>
      </c>
      <c r="T5273" s="3">
        <v>-35.271110117843392</v>
      </c>
      <c r="U5273" s="3">
        <v>2010.5428529757578</v>
      </c>
      <c r="V5273" s="3">
        <v>-4.4892756775506655</v>
      </c>
      <c r="W5273" s="3">
        <v>0.0004989087590271668</v>
      </c>
      <c r="X5273" s="3">
        <v>0.0063544428678962185</v>
      </c>
      <c r="Y5273" s="3">
        <v>0.0063739982829611082</v>
      </c>
      <c r="Z5273" s="3">
        <v>85.510724322449335</v>
      </c>
    </row>
    <row r="5274">
      <c r="A5274" s="3">
        <v>44.81169</v>
      </c>
      <c r="B5274" s="3">
        <v>12.276827812194824</v>
      </c>
      <c r="C5274" s="3">
        <v>-156.4210205078125</v>
      </c>
      <c r="D5274" s="3">
        <v>2005.2619890442677</v>
      </c>
      <c r="E5274" s="3">
        <v>-157.38457707227533</v>
      </c>
      <c r="F5274" s="3">
        <v>156.90205912554424</v>
      </c>
      <c r="G5274" s="3">
        <v>-85.512295013694754</v>
      </c>
      <c r="H5274" s="3">
        <v>44.155305753041795</v>
      </c>
      <c r="I5274" s="3">
        <v>-0.39349178767200871</v>
      </c>
      <c r="J5274" s="3">
        <v>0.19674589383600435</v>
      </c>
      <c r="K5274" s="3">
        <v>0.95570841639433979</v>
      </c>
      <c r="L5274" s="3">
        <v>-35.268073336430206</v>
      </c>
      <c r="M5274" s="3">
        <v>91.337857716697684</v>
      </c>
      <c r="N5274" s="3">
        <v>12.74115943472273</v>
      </c>
      <c r="O5274" s="3">
        <v>22.705638188613172</v>
      </c>
      <c r="P5274" s="3">
        <v>-0.55555101198814683</v>
      </c>
      <c r="Q5274" s="3">
        <v>22.566627320242574</v>
      </c>
      <c r="R5274" s="3">
        <v>-0.55897321715441739</v>
      </c>
      <c r="S5274" s="3">
        <v>-0.39349178767200871</v>
      </c>
      <c r="T5274" s="3">
        <v>-35.268073336430206</v>
      </c>
      <c r="U5274" s="3">
        <v>2011.4287334643482</v>
      </c>
      <c r="V5274" s="3">
        <v>-4.4877049863052481</v>
      </c>
      <c r="W5274" s="3">
        <v>0.00049868795472287</v>
      </c>
      <c r="X5274" s="3">
        <v>0.0063538627392998766</v>
      </c>
      <c r="Y5274" s="3">
        <v>0.0063734026536889235</v>
      </c>
      <c r="Z5274" s="3">
        <v>85.512295013694754</v>
      </c>
    </row>
    <row r="5275">
      <c r="A5275" s="3">
        <v>44.8117</v>
      </c>
      <c r="B5275" s="3">
        <v>12.256040573120117</v>
      </c>
      <c r="C5275" s="3">
        <v>-156.41575622558594</v>
      </c>
      <c r="D5275" s="3">
        <v>2008.4870949382944</v>
      </c>
      <c r="E5275" s="3">
        <v>-157.37608486609278</v>
      </c>
      <c r="F5275" s="3">
        <v>156.89518579660717</v>
      </c>
      <c r="G5275" s="3">
        <v>-85.51971250819112</v>
      </c>
      <c r="H5275" s="3">
        <v>44.226752108851969</v>
      </c>
      <c r="I5275" s="3">
        <v>-0.39285590222037919</v>
      </c>
      <c r="J5275" s="3">
        <v>0.1964279511101896</v>
      </c>
      <c r="K5275" s="3">
        <v>0.95577838543023408</v>
      </c>
      <c r="L5275" s="3">
        <v>-35.269798347204457</v>
      </c>
      <c r="M5275" s="3">
        <v>91.351232205562511</v>
      </c>
      <c r="N5275" s="3">
        <v>12.7623399492195</v>
      </c>
      <c r="O5275" s="3">
        <v>22.706396282343015</v>
      </c>
      <c r="P5275" s="3">
        <v>-0.5555321663931273</v>
      </c>
      <c r="Q5275" s="3">
        <v>22.567838999696253</v>
      </c>
      <c r="R5275" s="3">
        <v>-0.55894290622512177</v>
      </c>
      <c r="S5275" s="3">
        <v>-0.39285590222037919</v>
      </c>
      <c r="T5275" s="3">
        <v>-35.269798347204457</v>
      </c>
      <c r="U5275" s="3">
        <v>2014.6433040668633</v>
      </c>
      <c r="V5275" s="3">
        <v>-4.4802874918088831</v>
      </c>
      <c r="W5275" s="3">
        <v>0.00049788719206618677</v>
      </c>
      <c r="X5275" s="3">
        <v>0.0063542056015110171</v>
      </c>
      <c r="Y5275" s="3">
        <v>0.0063736818623380889</v>
      </c>
      <c r="Z5275" s="3">
        <v>85.51971250819112</v>
      </c>
    </row>
    <row r="5276">
      <c r="A5276" s="3">
        <v>44.81171</v>
      </c>
      <c r="B5276" s="3">
        <v>12.268735885620117</v>
      </c>
      <c r="C5276" s="3">
        <v>-156.4180908203125</v>
      </c>
      <c r="D5276" s="3">
        <v>2006.4936800013584</v>
      </c>
      <c r="E5276" s="3">
        <v>-157.38039562432661</v>
      </c>
      <c r="F5276" s="3">
        <v>156.89850546166025</v>
      </c>
      <c r="G5276" s="3">
        <v>-85.515157231369642</v>
      </c>
      <c r="H5276" s="3">
        <v>44.182639768398481</v>
      </c>
      <c r="I5276" s="3">
        <v>-0.39324826699075116</v>
      </c>
      <c r="J5276" s="3">
        <v>0.19662413349537558</v>
      </c>
      <c r="K5276" s="3">
        <v>0.955735211349939</v>
      </c>
      <c r="L5276" s="3">
        <v>-35.2689292794959</v>
      </c>
      <c r="M5276" s="3">
        <v>91.342979421411258</v>
      </c>
      <c r="N5276" s="3">
        <v>12.74932415846088</v>
      </c>
      <c r="O5276" s="3">
        <v>22.706051301044862</v>
      </c>
      <c r="P5276" s="3">
        <v>-0.55554030926222486</v>
      </c>
      <c r="Q5276" s="3">
        <v>22.567214807716027</v>
      </c>
      <c r="R5276" s="3">
        <v>-0.558958066796682</v>
      </c>
      <c r="S5276" s="3">
        <v>-0.39324826699075116</v>
      </c>
      <c r="T5276" s="3">
        <v>-35.2689292794959</v>
      </c>
      <c r="U5276" s="3">
        <v>2012.6563235714793</v>
      </c>
      <c r="V5276" s="3">
        <v>-4.4848427686303518</v>
      </c>
      <c r="W5276" s="3">
        <v>0.00049838183392599726</v>
      </c>
      <c r="X5276" s="3">
        <v>0.0063540315554107552</v>
      </c>
      <c r="Y5276" s="3">
        <v>0.0063735470077142331</v>
      </c>
      <c r="Z5276" s="3">
        <v>85.515157231369642</v>
      </c>
    </row>
    <row r="5277">
      <c r="A5277" s="3">
        <v>44.81172</v>
      </c>
      <c r="B5277" s="3">
        <v>12.254807472229004</v>
      </c>
      <c r="C5277" s="3">
        <v>-156.43569946289063</v>
      </c>
      <c r="D5277" s="3">
        <v>2009.1958546409323</v>
      </c>
      <c r="E5277" s="3">
        <v>-157.39571246949353</v>
      </c>
      <c r="F5277" s="3">
        <v>156.91497179244954</v>
      </c>
      <c r="G5277" s="3">
        <v>-85.520730231291509</v>
      </c>
      <c r="H5277" s="3">
        <v>44.241345259972725</v>
      </c>
      <c r="I5277" s="3">
        <v>-0.39272627326360188</v>
      </c>
      <c r="J5277" s="3">
        <v>0.19636313663180094</v>
      </c>
      <c r="K5277" s="3">
        <v>0.95579264965470645</v>
      </c>
      <c r="L5277" s="3">
        <v>-35.26565991569646</v>
      </c>
      <c r="M5277" s="3">
        <v>91.35395891339644</v>
      </c>
      <c r="N5277" s="3">
        <v>12.765251499657941</v>
      </c>
      <c r="O5277" s="3">
        <v>22.703491419904239</v>
      </c>
      <c r="P5277" s="3">
        <v>-0.55560274958330547</v>
      </c>
      <c r="Q5277" s="3">
        <v>22.565014667796842</v>
      </c>
      <c r="R5277" s="3">
        <v>-0.55901236687613343</v>
      </c>
      <c r="S5277" s="3">
        <v>-0.39272627326360188</v>
      </c>
      <c r="T5277" s="3">
        <v>-35.26565991569646</v>
      </c>
      <c r="U5277" s="3">
        <v>2015.35143153994</v>
      </c>
      <c r="V5277" s="3">
        <v>-4.4792697687085008</v>
      </c>
      <c r="W5277" s="3">
        <v>0.000497711558427793</v>
      </c>
      <c r="X5277" s="3">
        <v>0.0063534132176174757</v>
      </c>
      <c r="Y5277" s="3">
        <v>0.0063728781809468992</v>
      </c>
      <c r="Z5277" s="3">
        <v>85.520730231291509</v>
      </c>
    </row>
    <row r="5278">
      <c r="A5278" s="3">
        <v>44.81173</v>
      </c>
      <c r="B5278" s="3">
        <v>12.282671928405762</v>
      </c>
      <c r="C5278" s="3">
        <v>-156.42471313476563</v>
      </c>
      <c r="D5278" s="3">
        <v>2004.4136204645886</v>
      </c>
      <c r="E5278" s="3">
        <v>-157.38916450998323</v>
      </c>
      <c r="F5278" s="3">
        <v>156.90619780300128</v>
      </c>
      <c r="G5278" s="3">
        <v>-85.510273027714035</v>
      </c>
      <c r="H5278" s="3">
        <v>44.136390871890363</v>
      </c>
      <c r="I5278" s="3">
        <v>-0.39366047835984513</v>
      </c>
      <c r="J5278" s="3">
        <v>0.19683023917992257</v>
      </c>
      <c r="K5278" s="3">
        <v>0.95568985553859287</v>
      </c>
      <c r="L5278" s="3">
        <v>-35.267124993106478</v>
      </c>
      <c r="M5278" s="3">
        <v>91.334309997937652</v>
      </c>
      <c r="N5278" s="3">
        <v>12.735397806482721</v>
      </c>
      <c r="O5278" s="3">
        <v>22.705081922750679</v>
      </c>
      <c r="P5278" s="3">
        <v>-0.55556363095682626</v>
      </c>
      <c r="Q5278" s="3">
        <v>22.565949425586709</v>
      </c>
      <c r="R5278" s="3">
        <v>-0.55898901111038024</v>
      </c>
      <c r="S5278" s="3">
        <v>-0.39366047835984513</v>
      </c>
      <c r="T5278" s="3">
        <v>-35.267124993106478</v>
      </c>
      <c r="U5278" s="3">
        <v>2010.5833260546826</v>
      </c>
      <c r="V5278" s="3">
        <v>-4.48972697228596</v>
      </c>
      <c r="W5278" s="3">
        <v>0.00049889902452779041</v>
      </c>
      <c r="X5278" s="3">
        <v>0.0063536775426275907</v>
      </c>
      <c r="Y5278" s="3">
        <v>0.0063732345439631325</v>
      </c>
      <c r="Z5278" s="3">
        <v>85.510273027714035</v>
      </c>
    </row>
    <row r="5279">
      <c r="A5279" s="3">
        <v>44.81174</v>
      </c>
      <c r="B5279" s="3">
        <v>12.279855728149414</v>
      </c>
      <c r="C5279" s="3">
        <v>-156.43975830078125</v>
      </c>
      <c r="D5279" s="3">
        <v>2005.2509882070015</v>
      </c>
      <c r="E5279" s="3">
        <v>-157.40367475234106</v>
      </c>
      <c r="F5279" s="3">
        <v>156.92097639866705</v>
      </c>
      <c r="G5279" s="3">
        <v>-85.511728160313339</v>
      </c>
      <c r="H5279" s="3">
        <v>44.154080875261513</v>
      </c>
      <c r="I5279" s="3">
        <v>-0.39350270725686742</v>
      </c>
      <c r="J5279" s="3">
        <v>0.19675135362843371</v>
      </c>
      <c r="K5279" s="3">
        <v>0.95570721491319877</v>
      </c>
      <c r="L5279" s="3">
        <v>-35.264060006417068</v>
      </c>
      <c r="M5279" s="3">
        <v>91.3376280637143</v>
      </c>
      <c r="N5279" s="3">
        <v>12.739543669244466</v>
      </c>
      <c r="O5279" s="3">
        <v>22.702892244036878</v>
      </c>
      <c r="P5279" s="3">
        <v>-0.55561691712195738</v>
      </c>
      <c r="Q5279" s="3">
        <v>22.563863143436471</v>
      </c>
      <c r="R5279" s="3">
        <v>-0.559040396504667</v>
      </c>
      <c r="S5279" s="3">
        <v>-0.39350270725686742</v>
      </c>
      <c r="T5279" s="3">
        <v>-35.264060006417068</v>
      </c>
      <c r="U5279" s="3">
        <v>2011.4192607536343</v>
      </c>
      <c r="V5279" s="3">
        <v>-4.488271839686659</v>
      </c>
      <c r="W5279" s="3">
        <v>0.00049869069053253608</v>
      </c>
      <c r="X5279" s="3">
        <v>0.0063530918294849217</v>
      </c>
      <c r="Y5279" s="3">
        <v>0.0063726343217457475</v>
      </c>
      <c r="Z5279" s="3">
        <v>85.511728160313339</v>
      </c>
    </row>
    <row r="5280">
      <c r="A5280" s="3">
        <v>44.81175</v>
      </c>
      <c r="B5280" s="3">
        <v>12.279165267944336</v>
      </c>
      <c r="C5280" s="3">
        <v>-156.42330932617188</v>
      </c>
      <c r="D5280" s="3">
        <v>2004.9432565663503</v>
      </c>
      <c r="E5280" s="3">
        <v>-157.38721873537054</v>
      </c>
      <c r="F5280" s="3">
        <v>156.90452383608556</v>
      </c>
      <c r="G5280" s="3">
        <v>-85.511509474149065</v>
      </c>
      <c r="H5280" s="3">
        <v>44.14815215413013</v>
      </c>
      <c r="I5280" s="3">
        <v>-0.39355556940361741</v>
      </c>
      <c r="J5280" s="3">
        <v>0.19677778470180871</v>
      </c>
      <c r="K5280" s="3">
        <v>0.955701398516328</v>
      </c>
      <c r="L5280" s="3">
        <v>-35.267524059672745</v>
      </c>
      <c r="M5280" s="3">
        <v>91.3365163126065</v>
      </c>
      <c r="N5280" s="3">
        <v>12.738920432525363</v>
      </c>
      <c r="O5280" s="3">
        <v>22.705273527353146</v>
      </c>
      <c r="P5280" s="3">
        <v>-0.55555834759713985</v>
      </c>
      <c r="Q5280" s="3">
        <v>22.566216322026683</v>
      </c>
      <c r="R5280" s="3">
        <v>-0.5589818010511971</v>
      </c>
      <c r="S5280" s="3">
        <v>-0.39355556940361741</v>
      </c>
      <c r="T5280" s="3">
        <v>-35.267524059672745</v>
      </c>
      <c r="U5280" s="3">
        <v>2011.1111850596769</v>
      </c>
      <c r="V5280" s="3">
        <v>-4.4884905258509376</v>
      </c>
      <c r="W5280" s="3">
        <v>0.00049876723280068878</v>
      </c>
      <c r="X5280" s="3">
        <v>0.0063537560929988286</v>
      </c>
      <c r="Y5280" s="3">
        <v>0.0063733025380751695</v>
      </c>
      <c r="Z5280" s="3">
        <v>85.511509474149065</v>
      </c>
    </row>
    <row r="5281">
      <c r="A5281" s="3">
        <v>44.81176</v>
      </c>
      <c r="B5281" s="3">
        <v>12.278080940246582</v>
      </c>
      <c r="C5281" s="3">
        <v>-156.41835021972656</v>
      </c>
      <c r="D5281" s="3">
        <v>2004.9917960991943</v>
      </c>
      <c r="E5281" s="3">
        <v>-157.38211995239206</v>
      </c>
      <c r="F5281" s="3">
        <v>156.8994950821585</v>
      </c>
      <c r="G5281" s="3">
        <v>-85.511762506948031</v>
      </c>
      <c r="H5281" s="3">
        <v>44.149483237254714</v>
      </c>
      <c r="I5281" s="3">
        <v>-0.39354369985515569</v>
      </c>
      <c r="J5281" s="3">
        <v>0.19677184992757785</v>
      </c>
      <c r="K5281" s="3">
        <v>0.9557027045140194</v>
      </c>
      <c r="L5281" s="3">
        <v>-35.268594822759056</v>
      </c>
      <c r="M5281" s="3">
        <v>91.3367659415411</v>
      </c>
      <c r="N5281" s="3">
        <v>12.739641559700061</v>
      </c>
      <c r="O5281" s="3">
        <v>22.70598932453559</v>
      </c>
      <c r="P5281" s="3">
        <v>-0.55554063548829</v>
      </c>
      <c r="Q5281" s="3">
        <v>22.566943381655719</v>
      </c>
      <c r="R5281" s="3">
        <v>-0.55896359225133774</v>
      </c>
      <c r="S5281" s="3">
        <v>-0.39354369985515569</v>
      </c>
      <c r="T5281" s="3">
        <v>-35.268594822759056</v>
      </c>
      <c r="U5281" s="3">
        <v>2011.1591767201776</v>
      </c>
      <c r="V5281" s="3">
        <v>-4.4882374930519706</v>
      </c>
      <c r="W5281" s="3">
        <v>0.00049875515797398625</v>
      </c>
      <c r="X5281" s="3">
        <v>0.0063539619386401647</v>
      </c>
      <c r="Y5281" s="3">
        <v>0.006373506807503506</v>
      </c>
      <c r="Z5281" s="3">
        <v>85.511762506948031</v>
      </c>
    </row>
    <row r="5282">
      <c r="A5282" s="3">
        <v>44.81177</v>
      </c>
      <c r="B5282" s="3">
        <v>12.280537605285645</v>
      </c>
      <c r="C5282" s="3">
        <v>-156.42979431152344</v>
      </c>
      <c r="D5282" s="3">
        <v>2004.8871591438508</v>
      </c>
      <c r="E5282" s="3">
        <v>-157.39387921963564</v>
      </c>
      <c r="F5282" s="3">
        <v>156.91109633235109</v>
      </c>
      <c r="G5282" s="3">
        <v>-85.511195220045408</v>
      </c>
      <c r="H5282" s="3">
        <v>44.146574361284621</v>
      </c>
      <c r="I5282" s="3">
        <v>-0.39356963984213622</v>
      </c>
      <c r="J5282" s="3">
        <v>0.19678481992106811</v>
      </c>
      <c r="K5282" s="3">
        <v>0.95569985035863325</v>
      </c>
      <c r="L5282" s="3">
        <v>-35.26612529229039</v>
      </c>
      <c r="M5282" s="3">
        <v>91.3362203975514</v>
      </c>
      <c r="N5282" s="3">
        <v>12.738024941529821</v>
      </c>
      <c r="O5282" s="3">
        <v>22.70432414635766</v>
      </c>
      <c r="P5282" s="3">
        <v>-0.55558118152194769</v>
      </c>
      <c r="Q5282" s="3">
        <v>22.5652533237379</v>
      </c>
      <c r="R5282" s="3">
        <v>-0.55900525706135407</v>
      </c>
      <c r="S5282" s="3">
        <v>-0.39356963984213622</v>
      </c>
      <c r="T5282" s="3">
        <v>-35.26612529229039</v>
      </c>
      <c r="U5282" s="3">
        <v>2011.0557809557906</v>
      </c>
      <c r="V5282" s="3">
        <v>-4.4888047799545925</v>
      </c>
      <c r="W5282" s="3">
        <v>0.000498781188476977</v>
      </c>
      <c r="X5282" s="3">
        <v>0.006353487219185619</v>
      </c>
      <c r="Y5282" s="3">
        <v>0.0063730355811287848</v>
      </c>
      <c r="Z5282" s="3">
        <v>85.511195220045408</v>
      </c>
    </row>
    <row r="5283">
      <c r="A5283" s="3">
        <v>44.81178</v>
      </c>
      <c r="B5283" s="3">
        <v>12.285483360290527</v>
      </c>
      <c r="C5283" s="3">
        <v>-156.42683410644531</v>
      </c>
      <c r="D5283" s="3">
        <v>2004.0145599431357</v>
      </c>
      <c r="E5283" s="3">
        <v>-157.39171396390805</v>
      </c>
      <c r="F5283" s="3">
        <v>156.90853236826013</v>
      </c>
      <c r="G5283" s="3">
        <v>-85.509310199016923</v>
      </c>
      <c r="H5283" s="3">
        <v>44.127473519375563</v>
      </c>
      <c r="I5283" s="3">
        <v>-0.39374005716268567</v>
      </c>
      <c r="J5283" s="3">
        <v>0.19687002858134284</v>
      </c>
      <c r="K5283" s="3">
        <v>0.95568109969326565</v>
      </c>
      <c r="L5283" s="3">
        <v>-35.2665966322375</v>
      </c>
      <c r="M5283" s="3">
        <v>91.332636431092951</v>
      </c>
      <c r="N5283" s="3">
        <v>12.732656055849814</v>
      </c>
      <c r="O5283" s="3">
        <v>22.704747720585786</v>
      </c>
      <c r="P5283" s="3">
        <v>-0.55557051918617506</v>
      </c>
      <c r="Q5283" s="3">
        <v>22.56555771373835</v>
      </c>
      <c r="R5283" s="3">
        <v>-0.55899741717605622</v>
      </c>
      <c r="S5283" s="3">
        <v>-0.39374005716268567</v>
      </c>
      <c r="T5283" s="3">
        <v>-35.2665966322375</v>
      </c>
      <c r="U5283" s="3">
        <v>2010.1856899521936</v>
      </c>
      <c r="V5283" s="3">
        <v>-4.490689800983084</v>
      </c>
      <c r="W5283" s="3">
        <v>0.00049899837056492007</v>
      </c>
      <c r="X5283" s="3">
        <v>0.0063535746248326195</v>
      </c>
      <c r="Y5283" s="3">
        <v>0.0063731397197255455</v>
      </c>
      <c r="Z5283" s="3">
        <v>85.509310199016923</v>
      </c>
    </row>
    <row r="5284">
      <c r="A5284" s="3">
        <v>44.81179</v>
      </c>
      <c r="B5284" s="3">
        <v>12.285469055175781</v>
      </c>
      <c r="C5284" s="3">
        <v>-156.41781616210938</v>
      </c>
      <c r="D5284" s="3">
        <v>2003.7872263784639</v>
      </c>
      <c r="E5284" s="3">
        <v>-157.382749400592</v>
      </c>
      <c r="F5284" s="3">
        <v>156.89954098986115</v>
      </c>
      <c r="G5284" s="3">
        <v>-85.50905756453102</v>
      </c>
      <c r="H5284" s="3">
        <v>44.122929253036439</v>
      </c>
      <c r="I5284" s="3">
        <v>-0.39378062275222347</v>
      </c>
      <c r="J5284" s="3">
        <v>0.19689031137611174</v>
      </c>
      <c r="K5284" s="3">
        <v>0.9556766363995437</v>
      </c>
      <c r="L5284" s="3">
        <v>-35.268485006621574</v>
      </c>
      <c r="M5284" s="3">
        <v>91.331783335994572</v>
      </c>
      <c r="N5284" s="3">
        <v>12.731936848289212</v>
      </c>
      <c r="O5284" s="3">
        <v>22.706050635282438</v>
      </c>
      <c r="P5284" s="3">
        <v>-0.55553834200245922</v>
      </c>
      <c r="Q5284" s="3">
        <v>22.566837010815338</v>
      </c>
      <c r="R5284" s="3">
        <v>-0.55896542866434007</v>
      </c>
      <c r="S5284" s="3">
        <v>-0.39378062275222347</v>
      </c>
      <c r="T5284" s="3">
        <v>-35.268485006621574</v>
      </c>
      <c r="U5284" s="3">
        <v>2009.9583524059362</v>
      </c>
      <c r="V5284" s="3">
        <v>-4.49094243546899</v>
      </c>
      <c r="W5284" s="3">
        <v>0.00049905498290222442</v>
      </c>
      <c r="X5284" s="3">
        <v>0.0063539365261351738</v>
      </c>
      <c r="Y5284" s="3">
        <v>0.00637350494266022</v>
      </c>
      <c r="Z5284" s="3">
        <v>85.50905756453102</v>
      </c>
    </row>
    <row r="5285">
      <c r="A5285" s="3">
        <v>44.8118</v>
      </c>
      <c r="B5285" s="3">
        <v>12.25706672668457</v>
      </c>
      <c r="C5285" s="3">
        <v>-156.42143249511719</v>
      </c>
      <c r="D5285" s="3">
        <v>2008.465873402798</v>
      </c>
      <c r="E5285" s="3">
        <v>-157.38188709744341</v>
      </c>
      <c r="F5285" s="3">
        <v>156.90092488117111</v>
      </c>
      <c r="G5285" s="3">
        <v>-85.519500851066979</v>
      </c>
      <c r="H5285" s="3">
        <v>44.22598574315036</v>
      </c>
      <c r="I5285" s="3">
        <v>-0.39286271210706813</v>
      </c>
      <c r="J5285" s="3">
        <v>0.19643135605353407</v>
      </c>
      <c r="K5285" s="3">
        <v>0.95577763608385458</v>
      </c>
      <c r="L5285" s="3">
        <v>-35.268579142467118</v>
      </c>
      <c r="M5285" s="3">
        <v>91.351088963804116</v>
      </c>
      <c r="N5285" s="3">
        <v>12.761734596302375</v>
      </c>
      <c r="O5285" s="3">
        <v>22.705521636846228</v>
      </c>
      <c r="P5285" s="3">
        <v>-0.55555108670290254</v>
      </c>
      <c r="Q5285" s="3">
        <v>22.566956626878945</v>
      </c>
      <c r="R5285" s="3">
        <v>-0.55896226629344736</v>
      </c>
      <c r="S5285" s="3">
        <v>-0.39286271210706813</v>
      </c>
      <c r="T5285" s="3">
        <v>-35.268579142467118</v>
      </c>
      <c r="U5285" s="3">
        <v>2014.6226006401339</v>
      </c>
      <c r="V5285" s="3">
        <v>-4.4804991489330259</v>
      </c>
      <c r="W5285" s="3">
        <v>0.0004978924527633484</v>
      </c>
      <c r="X5285" s="3">
        <v>0.0063539713396678693</v>
      </c>
      <c r="Y5285" s="3">
        <v>0.0063734487273249011</v>
      </c>
      <c r="Z5285" s="3">
        <v>85.519500851066979</v>
      </c>
    </row>
    <row r="5286">
      <c r="A5286" s="3">
        <v>44.81181</v>
      </c>
      <c r="B5286" s="3">
        <v>12.273621559143066</v>
      </c>
      <c r="C5286" s="3">
        <v>-156.439697265625</v>
      </c>
      <c r="D5286" s="3">
        <v>2006.2554925684613</v>
      </c>
      <c r="E5286" s="3">
        <v>-157.40263562980044</v>
      </c>
      <c r="F5286" s="3">
        <v>156.92042781848849</v>
      </c>
      <c r="G5286" s="3">
        <v>-85.513995695154264</v>
      </c>
      <c r="H5286" s="3">
        <v>44.176250480859267</v>
      </c>
      <c r="I5286" s="3">
        <v>-0.393305162604708</v>
      </c>
      <c r="J5286" s="3">
        <v>0.196652581302354</v>
      </c>
      <c r="K5286" s="3">
        <v>0.955728950970657</v>
      </c>
      <c r="L5286" s="3">
        <v>-35.264259652706812</v>
      </c>
      <c r="M5286" s="3">
        <v>91.341782772347258</v>
      </c>
      <c r="N5286" s="3">
        <v>12.746009522274</v>
      </c>
      <c r="O5286" s="3">
        <v>22.702866650920143</v>
      </c>
      <c r="P5286" s="3">
        <v>-0.55561585722280793</v>
      </c>
      <c r="Q5286" s="3">
        <v>22.563977863019872</v>
      </c>
      <c r="R5286" s="3">
        <v>-0.55903585760644225</v>
      </c>
      <c r="S5286" s="3">
        <v>-0.393305162604708</v>
      </c>
      <c r="T5286" s="3">
        <v>-35.264259652706812</v>
      </c>
      <c r="U5286" s="3">
        <v>2012.4206049343479</v>
      </c>
      <c r="V5286" s="3">
        <v>-4.48600430484575</v>
      </c>
      <c r="W5286" s="3">
        <v>0.000498441003004943</v>
      </c>
      <c r="X5286" s="3">
        <v>0.0063531337705928087</v>
      </c>
      <c r="Y5286" s="3">
        <v>0.0063726565999215248</v>
      </c>
      <c r="Z5286" s="3">
        <v>85.513995695154264</v>
      </c>
    </row>
    <row r="5287">
      <c r="A5287" s="3">
        <v>44.81182</v>
      </c>
      <c r="B5287" s="3">
        <v>12.261808395385742</v>
      </c>
      <c r="C5287" s="3">
        <v>-156.45057678222656</v>
      </c>
      <c r="D5287" s="3">
        <v>2008.4423215978479</v>
      </c>
      <c r="E5287" s="3">
        <v>-157.41159557945628</v>
      </c>
      <c r="F5287" s="3">
        <v>156.93035054002945</v>
      </c>
      <c r="G5287" s="3">
        <v>-85.518606190189786</v>
      </c>
      <c r="H5287" s="3">
        <v>44.22393619267833</v>
      </c>
      <c r="I5287" s="3">
        <v>-0.3928809254686717</v>
      </c>
      <c r="J5287" s="3">
        <v>0.19644046273433585</v>
      </c>
      <c r="K5287" s="3">
        <v>0.95577563192467541</v>
      </c>
      <c r="L5287" s="3">
        <v>-35.262336292223949</v>
      </c>
      <c r="M5287" s="3">
        <v>91.35070585810125</v>
      </c>
      <c r="N5287" s="3">
        <v>12.759176439349737</v>
      </c>
      <c r="O5287" s="3">
        <v>22.701281822675</v>
      </c>
      <c r="P5287" s="3">
        <v>-0.55565434843908312</v>
      </c>
      <c r="Q5287" s="3">
        <v>22.56268746771347</v>
      </c>
      <c r="R5287" s="3">
        <v>-0.55906753031795653</v>
      </c>
      <c r="S5287" s="3">
        <v>-0.3928809254686717</v>
      </c>
      <c r="T5287" s="3">
        <v>-35.262336292223949</v>
      </c>
      <c r="U5287" s="3">
        <v>2014.6014418758425</v>
      </c>
      <c r="V5287" s="3">
        <v>-4.4813938098102284</v>
      </c>
      <c r="W5287" s="3">
        <v>0.00049789829125111956</v>
      </c>
      <c r="X5287" s="3">
        <v>0.0063527721469237783</v>
      </c>
      <c r="Y5287" s="3">
        <v>0.0063722536562162476</v>
      </c>
      <c r="Z5287" s="3">
        <v>85.518606190189786</v>
      </c>
    </row>
    <row r="5288">
      <c r="A5288" s="3">
        <v>44.81183</v>
      </c>
      <c r="B5288" s="3">
        <v>12.270803451538086</v>
      </c>
      <c r="C5288" s="3">
        <v>-156.43869018554688</v>
      </c>
      <c r="D5288" s="3">
        <v>2006.6849331882456</v>
      </c>
      <c r="E5288" s="3">
        <v>-157.40119260210182</v>
      </c>
      <c r="F5288" s="3">
        <v>156.919203427483</v>
      </c>
      <c r="G5288" s="3">
        <v>-85.51499275518475</v>
      </c>
      <c r="H5288" s="3">
        <v>44.18577975713076</v>
      </c>
      <c r="I5288" s="3">
        <v>-0.39322031191169016</v>
      </c>
      <c r="J5288" s="3">
        <v>0.19661015595584508</v>
      </c>
      <c r="K5288" s="3">
        <v>0.95573828733841026</v>
      </c>
      <c r="L5288" s="3">
        <v>-35.264554898767415</v>
      </c>
      <c r="M5288" s="3">
        <v>91.343567388455767</v>
      </c>
      <c r="N5288" s="3">
        <v>12.748854694265194</v>
      </c>
      <c r="O5288" s="3">
        <v>22.703000642379426</v>
      </c>
      <c r="P5288" s="3">
        <v>-0.55561198287656166</v>
      </c>
      <c r="Q5288" s="3">
        <v>22.564172641014924</v>
      </c>
      <c r="R5288" s="3">
        <v>-0.559030433104899</v>
      </c>
      <c r="S5288" s="3">
        <v>-0.39322031191169016</v>
      </c>
      <c r="T5288" s="3">
        <v>-35.264554898767415</v>
      </c>
      <c r="U5288" s="3">
        <v>2012.848617387129</v>
      </c>
      <c r="V5288" s="3">
        <v>-4.4850072448152583</v>
      </c>
      <c r="W5288" s="3">
        <v>0.00049833433413544784</v>
      </c>
      <c r="X5288" s="3">
        <v>0.0063531920150562233</v>
      </c>
      <c r="Y5288" s="3">
        <v>0.006372706323749147</v>
      </c>
      <c r="Z5288" s="3">
        <v>85.51499275518475</v>
      </c>
    </row>
    <row r="5289">
      <c r="A5289" s="3">
        <v>44.81184</v>
      </c>
      <c r="B5289" s="3">
        <v>12.283119201660156</v>
      </c>
      <c r="C5289" s="3">
        <v>-156.45048522949219</v>
      </c>
      <c r="D5289" s="3">
        <v>2004.9979928988344</v>
      </c>
      <c r="E5289" s="3">
        <v>-157.41484796125923</v>
      </c>
      <c r="F5289" s="3">
        <v>156.93192583367397</v>
      </c>
      <c r="G5289" s="3">
        <v>-85.510846799158</v>
      </c>
      <c r="H5289" s="3">
        <v>44.147936013814217</v>
      </c>
      <c r="I5289" s="3">
        <v>-0.39355749683990138</v>
      </c>
      <c r="J5289" s="3">
        <v>0.19677874841995069</v>
      </c>
      <c r="K5289" s="3">
        <v>0.955701186442099</v>
      </c>
      <c r="L5289" s="3">
        <v>-35.261716991211507</v>
      </c>
      <c r="M5289" s="3">
        <v>91.336475776683571</v>
      </c>
      <c r="N5289" s="3">
        <v>12.73703223594433</v>
      </c>
      <c r="O5289" s="3">
        <v>22.701284975332875</v>
      </c>
      <c r="P5289" s="3">
        <v>-0.55565377528347959</v>
      </c>
      <c r="Q5289" s="3">
        <v>22.562211225448603</v>
      </c>
      <c r="R5289" s="3">
        <v>-0.559078832047369</v>
      </c>
      <c r="S5289" s="3">
        <v>-0.39355749683990138</v>
      </c>
      <c r="T5289" s="3">
        <v>-35.261716991211507</v>
      </c>
      <c r="U5289" s="3">
        <v>2011.167915885449</v>
      </c>
      <c r="V5289" s="3">
        <v>-4.4891532008419928</v>
      </c>
      <c r="W5289" s="3">
        <v>0.00049875361648327437</v>
      </c>
      <c r="X5289" s="3">
        <v>0.0063526408909412805</v>
      </c>
      <c r="Y5289" s="3">
        <v>0.0063721896910884862</v>
      </c>
      <c r="Z5289" s="3">
        <v>85.510846799158</v>
      </c>
    </row>
    <row r="5290">
      <c r="A5290" s="3">
        <v>44.81185</v>
      </c>
      <c r="B5290" s="3">
        <v>12.252449989318848</v>
      </c>
      <c r="C5290" s="3">
        <v>-156.4547119140625</v>
      </c>
      <c r="D5290" s="3">
        <v>2010.06324713203</v>
      </c>
      <c r="E5290" s="3">
        <v>-157.41423898042032</v>
      </c>
      <c r="F5290" s="3">
        <v>156.93374210428124</v>
      </c>
      <c r="G5290" s="3">
        <v>-85.522130417329748</v>
      </c>
      <c r="H5290" s="3">
        <v>44.259487410171175</v>
      </c>
      <c r="I5290" s="3">
        <v>-0.39256523828968826</v>
      </c>
      <c r="J5290" s="3">
        <v>0.19628261914484413</v>
      </c>
      <c r="K5290" s="3">
        <v>0.95581037005844349</v>
      </c>
      <c r="L5290" s="3">
        <v>-35.261750846392481</v>
      </c>
      <c r="M5290" s="3">
        <v>91.357346351125869</v>
      </c>
      <c r="N5290" s="3">
        <v>12.769259376733054</v>
      </c>
      <c r="O5290" s="3">
        <v>22.700667638717167</v>
      </c>
      <c r="P5290" s="3">
        <v>-0.555668687690396</v>
      </c>
      <c r="Q5290" s="3">
        <v>22.56229448286529</v>
      </c>
      <c r="R5290" s="3">
        <v>-0.55907656936582506</v>
      </c>
      <c r="S5290" s="3">
        <v>-0.39256523828968826</v>
      </c>
      <c r="T5290" s="3">
        <v>-35.261750846392481</v>
      </c>
      <c r="U5290" s="3">
        <v>2016.2176222086607</v>
      </c>
      <c r="V5290" s="3">
        <v>-4.47786958267026</v>
      </c>
      <c r="W5290" s="3">
        <v>0.00049749678346032433</v>
      </c>
      <c r="X5290" s="3">
        <v>0.00635266546709528</v>
      </c>
      <c r="Y5290" s="3">
        <v>0.0063721159426346182</v>
      </c>
      <c r="Z5290" s="3">
        <v>85.522130417329748</v>
      </c>
    </row>
    <row r="5291">
      <c r="A5291" s="3">
        <v>44.81186</v>
      </c>
      <c r="B5291" s="3">
        <v>12.245516777038574</v>
      </c>
      <c r="C5291" s="3">
        <v>-156.46395874023438</v>
      </c>
      <c r="D5291" s="3">
        <v>2011.4237328054342</v>
      </c>
      <c r="E5291" s="3">
        <v>-157.42234354874921</v>
      </c>
      <c r="F5291" s="3">
        <v>156.94241958693797</v>
      </c>
      <c r="G5291" s="3">
        <v>-85.524917396054</v>
      </c>
      <c r="H5291" s="3">
        <v>44.289022682921477</v>
      </c>
      <c r="I5291" s="3">
        <v>-0.39230335702872687</v>
      </c>
      <c r="J5291" s="3">
        <v>0.19615167851436344</v>
      </c>
      <c r="K5291" s="3">
        <v>0.95583918836132886</v>
      </c>
      <c r="L5291" s="3">
        <v>-35.260022930473312</v>
      </c>
      <c r="M5291" s="3">
        <v>91.3628554007244</v>
      </c>
      <c r="N5291" s="3">
        <v>12.777244242857771</v>
      </c>
      <c r="O5291" s="3">
        <v>22.699319978808383</v>
      </c>
      <c r="P5291" s="3">
        <v>-0.55570138015325987</v>
      </c>
      <c r="Q5291" s="3">
        <v>22.561126867583539</v>
      </c>
      <c r="R5291" s="3">
        <v>-0.55910520404406283</v>
      </c>
      <c r="S5291" s="3">
        <v>-0.39230335702872687</v>
      </c>
      <c r="T5291" s="3">
        <v>-35.260022930473312</v>
      </c>
      <c r="U5291" s="3">
        <v>2017.5745902298945</v>
      </c>
      <c r="V5291" s="3">
        <v>-4.4750826039460092</v>
      </c>
      <c r="W5291" s="3">
        <v>0.00049716028686071516</v>
      </c>
      <c r="X5291" s="3">
        <v>0.0063523384130685905</v>
      </c>
      <c r="Y5291" s="3">
        <v>0.00637176362281105</v>
      </c>
      <c r="Z5291" s="3">
        <v>85.524917396054</v>
      </c>
    </row>
    <row r="5292">
      <c r="A5292" s="3">
        <v>44.81187</v>
      </c>
      <c r="B5292" s="3">
        <v>12.253642082214356</v>
      </c>
      <c r="C5292" s="3">
        <v>-156.45317077636719</v>
      </c>
      <c r="D5292" s="3">
        <v>2009.8307282864305</v>
      </c>
      <c r="E5292" s="3">
        <v>-157.41289401836934</v>
      </c>
      <c r="F5292" s="3">
        <v>156.93229874776614</v>
      </c>
      <c r="G5292" s="3">
        <v>-85.521652584559192</v>
      </c>
      <c r="H5292" s="3">
        <v>44.254437453671173</v>
      </c>
      <c r="I5292" s="3">
        <v>-0.39261004989687176</v>
      </c>
      <c r="J5292" s="3">
        <v>0.19630502494843588</v>
      </c>
      <c r="K5292" s="3">
        <v>0.955805438924139</v>
      </c>
      <c r="L5292" s="3">
        <v>-35.262037741319965</v>
      </c>
      <c r="M5292" s="3">
        <v>91.356403707696614</v>
      </c>
      <c r="N5292" s="3">
        <v>12.767891352355751</v>
      </c>
      <c r="O5292" s="3">
        <v>22.70087909305526</v>
      </c>
      <c r="P5292" s="3">
        <v>-0.5556629165471888</v>
      </c>
      <c r="Q5292" s="3">
        <v>22.562475175032233</v>
      </c>
      <c r="R5292" s="3">
        <v>-0.559071493139678</v>
      </c>
      <c r="S5292" s="3">
        <v>-0.39261004989687176</v>
      </c>
      <c r="T5292" s="3">
        <v>-35.262037741319965</v>
      </c>
      <c r="U5292" s="3">
        <v>2015.9857081754328</v>
      </c>
      <c r="V5292" s="3">
        <v>-4.4783474154408038</v>
      </c>
      <c r="W5292" s="3">
        <v>0.00049755433924159075</v>
      </c>
      <c r="X5292" s="3">
        <v>0.0063527197453297863</v>
      </c>
      <c r="Y5292" s="3">
        <v>0.006372174549021792</v>
      </c>
      <c r="Z5292" s="3">
        <v>85.521652584559192</v>
      </c>
    </row>
    <row r="5293">
      <c r="A5293" s="3">
        <v>44.81188</v>
      </c>
      <c r="B5293" s="3">
        <v>12.263778686523438</v>
      </c>
      <c r="C5293" s="3">
        <v>-156.4637451171875</v>
      </c>
      <c r="D5293" s="3">
        <v>2008.4595811269305</v>
      </c>
      <c r="E5293" s="3">
        <v>-157.42499187476307</v>
      </c>
      <c r="F5293" s="3">
        <v>156.94363256841052</v>
      </c>
      <c r="G5293" s="3">
        <v>-85.51826471795691</v>
      </c>
      <c r="H5293" s="3">
        <v>44.223626103620767</v>
      </c>
      <c r="I5293" s="3">
        <v>-0.39288368122692874</v>
      </c>
      <c r="J5293" s="3">
        <v>0.19644184061346437</v>
      </c>
      <c r="K5293" s="3">
        <v>0.95577532868732362</v>
      </c>
      <c r="L5293" s="3">
        <v>-35.259521418206859</v>
      </c>
      <c r="M5293" s="3">
        <v>91.350647892736148</v>
      </c>
      <c r="N5293" s="3">
        <v>12.758200316279694</v>
      </c>
      <c r="O5293" s="3">
        <v>22.699340839686744</v>
      </c>
      <c r="P5293" s="3">
        <v>-0.55570037342934042</v>
      </c>
      <c r="Q5293" s="3">
        <v>22.560737257616307</v>
      </c>
      <c r="R5293" s="3">
        <v>-0.55911436036760787</v>
      </c>
      <c r="S5293" s="3">
        <v>-0.39288368122692874</v>
      </c>
      <c r="T5293" s="3">
        <v>-35.259521418206859</v>
      </c>
      <c r="U5293" s="3">
        <v>2014.6196953984479</v>
      </c>
      <c r="V5293" s="3">
        <v>-4.4817352820430951</v>
      </c>
      <c r="W5293" s="3">
        <v>0.00049789401260388227</v>
      </c>
      <c r="X5293" s="3">
        <v>0.0063522315490766165</v>
      </c>
      <c r="Y5293" s="3">
        <v>0.006371714376906039</v>
      </c>
      <c r="Z5293" s="3">
        <v>85.51826471795691</v>
      </c>
    </row>
    <row r="5294">
      <c r="A5294" s="3">
        <v>44.81189</v>
      </c>
      <c r="B5294" s="3">
        <v>12.259017944335938</v>
      </c>
      <c r="C5294" s="3">
        <v>-156.47244262695313</v>
      </c>
      <c r="D5294" s="3">
        <v>2009.4520568008752</v>
      </c>
      <c r="E5294" s="3">
        <v>-157.43288983693145</v>
      </c>
      <c r="F5294" s="3">
        <v>156.95193156697593</v>
      </c>
      <c r="G5294" s="3">
        <v>-85.5202454300034</v>
      </c>
      <c r="H5294" s="3">
        <v>44.245069881742282</v>
      </c>
      <c r="I5294" s="3">
        <v>-0.39269320166461796</v>
      </c>
      <c r="J5294" s="3">
        <v>0.19634660083230898</v>
      </c>
      <c r="K5294" s="3">
        <v>0.95579628885031165</v>
      </c>
      <c r="L5294" s="3">
        <v>-35.25784386828191</v>
      </c>
      <c r="M5294" s="3">
        <v>91.354654578002837</v>
      </c>
      <c r="N5294" s="3">
        <v>12.763864392518363</v>
      </c>
      <c r="O5294" s="3">
        <v>22.698075046262666</v>
      </c>
      <c r="P5294" s="3">
        <v>-0.55573116450131665</v>
      </c>
      <c r="Q5294" s="3">
        <v>22.559601421897117</v>
      </c>
      <c r="R5294" s="3">
        <v>-0.55914231113827317</v>
      </c>
      <c r="S5294" s="3">
        <v>-0.39269320166461796</v>
      </c>
      <c r="T5294" s="3">
        <v>-35.25784386828191</v>
      </c>
      <c r="U5294" s="3">
        <v>2015.6097547351958</v>
      </c>
      <c r="V5294" s="3">
        <v>-4.4797545699966008</v>
      </c>
      <c r="W5294" s="3">
        <v>0.00049764810094152646</v>
      </c>
      <c r="X5294" s="3">
        <v>0.006351912875611934</v>
      </c>
      <c r="Y5294" s="3">
        <v>0.006371377465802461</v>
      </c>
      <c r="Z5294" s="3">
        <v>85.520245430003413</v>
      </c>
    </row>
    <row r="5295">
      <c r="A5295" s="3">
        <v>44.8119</v>
      </c>
      <c r="B5295" s="3">
        <v>12.265565872192383</v>
      </c>
      <c r="C5295" s="3">
        <v>-156.47001647949219</v>
      </c>
      <c r="D5295" s="3">
        <v>2008.3305099770842</v>
      </c>
      <c r="E5295" s="3">
        <v>-157.43150488187123</v>
      </c>
      <c r="F5295" s="3">
        <v>156.95002441305209</v>
      </c>
      <c r="G5295" s="3">
        <v>-85.517793184676691</v>
      </c>
      <c r="H5295" s="3">
        <v>44.220448999452259</v>
      </c>
      <c r="I5295" s="3">
        <v>-0.39291191834663614</v>
      </c>
      <c r="J5295" s="3">
        <v>0.19645595917331807</v>
      </c>
      <c r="K5295" s="3">
        <v>0.95577222154463293</v>
      </c>
      <c r="L5295" s="3">
        <v>-35.258155590848524</v>
      </c>
      <c r="M5295" s="3">
        <v>91.350053947636283</v>
      </c>
      <c r="N5295" s="3">
        <v>12.756852648293208</v>
      </c>
      <c r="O5295" s="3">
        <v>22.698420913179113</v>
      </c>
      <c r="P5295" s="3">
        <v>-0.55572239892487274</v>
      </c>
      <c r="Q5295" s="3">
        <v>22.559793841826938</v>
      </c>
      <c r="R5295" s="3">
        <v>-0.559137242570515</v>
      </c>
      <c r="S5295" s="3">
        <v>-0.39291191834663614</v>
      </c>
      <c r="T5295" s="3">
        <v>-35.258155590848524</v>
      </c>
      <c r="U5295" s="3">
        <v>2014.4915279132313</v>
      </c>
      <c r="V5295" s="3">
        <v>-4.4822068153233152</v>
      </c>
      <c r="W5295" s="3">
        <v>0.000497926011197933</v>
      </c>
      <c r="X5295" s="3">
        <v>0.0063519687546044245</v>
      </c>
      <c r="Y5295" s="3">
        <v>0.0063714548866093653</v>
      </c>
      <c r="Z5295" s="3">
        <v>85.517793184676691</v>
      </c>
    </row>
    <row r="5296">
      <c r="A5296" s="3">
        <v>44.81191</v>
      </c>
      <c r="B5296" s="3">
        <v>12.232857704162598</v>
      </c>
      <c r="C5296" s="3">
        <v>-156.46693420410156</v>
      </c>
      <c r="D5296" s="3">
        <v>2013.5560228465106</v>
      </c>
      <c r="E5296" s="3">
        <v>-157.42332034646114</v>
      </c>
      <c r="F5296" s="3">
        <v>156.94439877498314</v>
      </c>
      <c r="G5296" s="3">
        <v>-85.529609517304252</v>
      </c>
      <c r="H5296" s="3">
        <v>44.335917756612112</v>
      </c>
      <c r="I5296" s="3">
        <v>-0.39188826828621526</v>
      </c>
      <c r="J5296" s="3">
        <v>0.19594413414310763</v>
      </c>
      <c r="K5296" s="3">
        <v>0.95588486791560967</v>
      </c>
      <c r="L5296" s="3">
        <v>-35.259778399168233</v>
      </c>
      <c r="M5296" s="3">
        <v>91.371588071004254</v>
      </c>
      <c r="N5296" s="3">
        <v>12.790709905082847</v>
      </c>
      <c r="O5296" s="3">
        <v>22.698861975759023</v>
      </c>
      <c r="P5296" s="3">
        <v>-0.55571130303516436</v>
      </c>
      <c r="Q5296" s="3">
        <v>22.560960697897706</v>
      </c>
      <c r="R5296" s="3">
        <v>-0.55910802447077546</v>
      </c>
      <c r="S5296" s="3">
        <v>-0.39188826828621526</v>
      </c>
      <c r="T5296" s="3">
        <v>-35.259778399168233</v>
      </c>
      <c r="U5296" s="3">
        <v>2019.7004626751862</v>
      </c>
      <c r="V5296" s="3">
        <v>-4.4703904826957563</v>
      </c>
      <c r="W5296" s="3">
        <v>0.00049663381036020376</v>
      </c>
      <c r="X5296" s="3">
        <v>0.0063522989973732943</v>
      </c>
      <c r="Y5296" s="3">
        <v>0.0063716832700333311</v>
      </c>
      <c r="Z5296" s="3">
        <v>85.529609517304252</v>
      </c>
    </row>
    <row r="5297">
      <c r="A5297" s="3">
        <v>44.81192</v>
      </c>
      <c r="B5297" s="3">
        <v>12.153621673583984</v>
      </c>
      <c r="C5297" s="3">
        <v>-156.51322937011719</v>
      </c>
      <c r="D5297" s="3">
        <v>2027.716688039724</v>
      </c>
      <c r="E5297" s="3">
        <v>-157.4569867788619</v>
      </c>
      <c r="F5297" s="3">
        <v>156.98439886704514</v>
      </c>
      <c r="G5297" s="3">
        <v>-85.5597579043429</v>
      </c>
      <c r="H5297" s="3">
        <v>44.645935340986135</v>
      </c>
      <c r="I5297" s="3">
        <v>-0.38916611569612514</v>
      </c>
      <c r="J5297" s="3">
        <v>0.19458305784806257</v>
      </c>
      <c r="K5297" s="3">
        <v>0.95618448860649874</v>
      </c>
      <c r="L5297" s="3">
        <v>-35.2524489629874</v>
      </c>
      <c r="M5297" s="3">
        <v>91.428877625167146</v>
      </c>
      <c r="N5297" s="3">
        <v>12.877908624578978</v>
      </c>
      <c r="O5297" s="3">
        <v>22.692143811184948</v>
      </c>
      <c r="P5297" s="3">
        <v>-0.55587562669775736</v>
      </c>
      <c r="Q5297" s="3">
        <v>22.55613283269351</v>
      </c>
      <c r="R5297" s="3">
        <v>-0.55922749505513458</v>
      </c>
      <c r="S5297" s="3">
        <v>-0.38916611569612514</v>
      </c>
      <c r="T5297" s="3">
        <v>-35.2524489629874</v>
      </c>
      <c r="U5297" s="3">
        <v>2033.8209531913731</v>
      </c>
      <c r="V5297" s="3">
        <v>-4.4402420956570907</v>
      </c>
      <c r="W5297" s="3">
        <v>0.0004931655422566654</v>
      </c>
      <c r="X5297" s="3">
        <v>0.00635094078997228</v>
      </c>
      <c r="Y5297" s="3">
        <v>0.0063700597461721683</v>
      </c>
      <c r="Z5297" s="3">
        <v>85.5597579043429</v>
      </c>
    </row>
    <row r="5298">
      <c r="A5298" s="3">
        <v>44.81193</v>
      </c>
      <c r="B5298" s="3">
        <v>12.259200096130371</v>
      </c>
      <c r="C5298" s="3">
        <v>-156.46757507324219</v>
      </c>
      <c r="D5298" s="3">
        <v>2009.2983100971555</v>
      </c>
      <c r="E5298" s="3">
        <v>-157.42808070469081</v>
      </c>
      <c r="F5298" s="3">
        <v>156.94709311197082</v>
      </c>
      <c r="G5298" s="3">
        <v>-85.520040342537484</v>
      </c>
      <c r="H5298" s="3">
        <v>44.241932743215713</v>
      </c>
      <c r="I5298" s="3">
        <v>-0.39272105652219447</v>
      </c>
      <c r="J5298" s="3">
        <v>0.19636052826109723</v>
      </c>
      <c r="K5298" s="3">
        <v>0.955793223703514</v>
      </c>
      <c r="L5298" s="3">
        <v>-35.258856969805052</v>
      </c>
      <c r="M5298" s="3">
        <v>91.354068647755554</v>
      </c>
      <c r="N5298" s="3">
        <v>12.763277689107248</v>
      </c>
      <c r="O5298" s="3">
        <v>22.698760899873342</v>
      </c>
      <c r="P5298" s="3">
        <v>-0.5557133807433754</v>
      </c>
      <c r="Q5298" s="3">
        <v>22.560270437602309</v>
      </c>
      <c r="R5298" s="3">
        <v>-0.55912473182634259</v>
      </c>
      <c r="S5298" s="3">
        <v>-0.39272105652219447</v>
      </c>
      <c r="T5298" s="3">
        <v>-35.258856969805052</v>
      </c>
      <c r="U5298" s="3">
        <v>2015.4561021152624</v>
      </c>
      <c r="V5298" s="3">
        <v>-4.4799596574625191</v>
      </c>
      <c r="W5298" s="3">
        <v>0.00049768617978464681</v>
      </c>
      <c r="X5298" s="3">
        <v>0.006352106914622401</v>
      </c>
      <c r="Y5298" s="3">
        <v>0.0063715738862813436</v>
      </c>
      <c r="Z5298" s="3">
        <v>85.520040342537484</v>
      </c>
    </row>
    <row r="5299">
      <c r="A5299" s="3">
        <v>44.81194</v>
      </c>
      <c r="B5299" s="3">
        <v>12.268560409545898</v>
      </c>
      <c r="C5299" s="3">
        <v>-156.4735107421875</v>
      </c>
      <c r="D5299" s="3">
        <v>2007.9354313926349</v>
      </c>
      <c r="E5299" s="3">
        <v>-157.43544719909156</v>
      </c>
      <c r="F5299" s="3">
        <v>156.95374203410427</v>
      </c>
      <c r="G5299" s="3">
        <v>-85.516803061233091</v>
      </c>
      <c r="H5299" s="3">
        <v>44.21154788528402</v>
      </c>
      <c r="I5299" s="3">
        <v>-0.39299105032108517</v>
      </c>
      <c r="J5299" s="3">
        <v>0.19649552516054258</v>
      </c>
      <c r="K5299" s="3">
        <v>0.9557635141120443</v>
      </c>
      <c r="L5299" s="3">
        <v>-35.257334789441963</v>
      </c>
      <c r="M5299" s="3">
        <v>91.348389490780392</v>
      </c>
      <c r="N5299" s="3">
        <v>12.754023741892235</v>
      </c>
      <c r="O5299" s="3">
        <v>22.697893766498147</v>
      </c>
      <c r="P5299" s="3">
        <v>-0.55573431316657851</v>
      </c>
      <c r="Q5299" s="3">
        <v>22.559208788639772</v>
      </c>
      <c r="R5299" s="3">
        <v>-0.55915074508308527</v>
      </c>
      <c r="S5299" s="3">
        <v>-0.39299105032108517</v>
      </c>
      <c r="T5299" s="3">
        <v>-35.257334789441963</v>
      </c>
      <c r="U5299" s="3">
        <v>2014.0979660077871</v>
      </c>
      <c r="V5299" s="3">
        <v>-4.4831969387669091</v>
      </c>
      <c r="W5299" s="3">
        <v>0.00049802398242777878</v>
      </c>
      <c r="X5299" s="3">
        <v>0.0063518096959156115</v>
      </c>
      <c r="Y5299" s="3">
        <v>0.0063713039717314384</v>
      </c>
      <c r="Z5299" s="3">
        <v>85.516803061233091</v>
      </c>
    </row>
    <row r="5300">
      <c r="A5300" s="3">
        <v>44.81195</v>
      </c>
      <c r="B5300" s="3">
        <v>12.267729759216309</v>
      </c>
      <c r="C5300" s="3">
        <v>-156.47918701171875</v>
      </c>
      <c r="D5300" s="3">
        <v>2008.2145307109724</v>
      </c>
      <c r="E5300" s="3">
        <v>-157.44095832660864</v>
      </c>
      <c r="F5300" s="3">
        <v>156.95933601189074</v>
      </c>
      <c r="G5300" s="3">
        <v>-85.51726731532014</v>
      </c>
      <c r="H5300" s="3">
        <v>44.217408819720177</v>
      </c>
      <c r="I5300" s="3">
        <v>-0.39293894232545434</v>
      </c>
      <c r="J5300" s="3">
        <v>0.19646947116272717</v>
      </c>
      <c r="K5300" s="3">
        <v>0.95576924790241935</v>
      </c>
      <c r="L5300" s="3">
        <v>-35.256171990458441</v>
      </c>
      <c r="M5300" s="3">
        <v>91.349485523595632</v>
      </c>
      <c r="N5300" s="3">
        <v>12.755350018544508</v>
      </c>
      <c r="O5300" s="3">
        <v>22.697064324333304</v>
      </c>
      <c r="P5300" s="3">
        <v>-0.55575432429089788</v>
      </c>
      <c r="Q5300" s="3">
        <v>22.558413076072544</v>
      </c>
      <c r="R5300" s="3">
        <v>-0.55917016877115433</v>
      </c>
      <c r="S5300" s="3">
        <v>-0.39293894232545434</v>
      </c>
      <c r="T5300" s="3">
        <v>-35.256171990458441</v>
      </c>
      <c r="U5300" s="3">
        <v>2014.376642219</v>
      </c>
      <c r="V5300" s="3">
        <v>-4.4827326846798643</v>
      </c>
      <c r="W5300" s="3">
        <v>0.0004979547676342964</v>
      </c>
      <c r="X5300" s="3">
        <v>0.00635158735457845</v>
      </c>
      <c r="Y5300" s="3">
        <v>0.0063710769006071971</v>
      </c>
      <c r="Z5300" s="3">
        <v>85.51726731532014</v>
      </c>
    </row>
    <row r="5301">
      <c r="A5301" s="3">
        <v>44.81196</v>
      </c>
      <c r="B5301" s="3">
        <v>12.253548622131348</v>
      </c>
      <c r="C5301" s="3">
        <v>-156.48408508300781</v>
      </c>
      <c r="D5301" s="3">
        <v>2010.635375747634</v>
      </c>
      <c r="E5301" s="3">
        <v>-157.44360408939934</v>
      </c>
      <c r="F5301" s="3">
        <v>156.96311139277586</v>
      </c>
      <c r="G5301" s="3">
        <v>-85.522567720605011</v>
      </c>
      <c r="H5301" s="3">
        <v>44.270569759268191</v>
      </c>
      <c r="I5301" s="3">
        <v>-0.39246693312345238</v>
      </c>
      <c r="J5301" s="3">
        <v>0.19623346656172619</v>
      </c>
      <c r="K5301" s="3">
        <v>0.9558211877907602</v>
      </c>
      <c r="L5301" s="3">
        <v>-35.255571431614541</v>
      </c>
      <c r="M5301" s="3">
        <v>91.35941430297396</v>
      </c>
      <c r="N5301" s="3">
        <v>12.770511621456269</v>
      </c>
      <c r="O5301" s="3">
        <v>22.6963498370593</v>
      </c>
      <c r="P5301" s="3">
        <v>-0.55577162115143852</v>
      </c>
      <c r="Q5301" s="3">
        <v>22.558029965824623</v>
      </c>
      <c r="R5301" s="3">
        <v>-0.55917946568351962</v>
      </c>
      <c r="S5301" s="3">
        <v>-0.39246693312345238</v>
      </c>
      <c r="T5301" s="3">
        <v>-35.255571431614541</v>
      </c>
      <c r="U5301" s="3">
        <v>2016.7902971495298</v>
      </c>
      <c r="V5301" s="3">
        <v>-4.477432279395</v>
      </c>
      <c r="W5301" s="3">
        <v>0.00049735522017668688</v>
      </c>
      <c r="X5301" s="3">
        <v>0.0063514806192583205</v>
      </c>
      <c r="Y5301" s="3">
        <v>0.0063709236592389851</v>
      </c>
      <c r="Z5301" s="3">
        <v>85.522567720605011</v>
      </c>
    </row>
    <row r="5302">
      <c r="A5302" s="3">
        <v>44.81197</v>
      </c>
      <c r="B5302" s="3">
        <v>12.264965057373047</v>
      </c>
      <c r="C5302" s="3">
        <v>-156.49708557128906</v>
      </c>
      <c r="D5302" s="3">
        <v>2009.1184153315323</v>
      </c>
      <c r="E5302" s="3">
        <v>-157.4583134900675</v>
      </c>
      <c r="F5302" s="3">
        <v>156.97696378821306</v>
      </c>
      <c r="G5302" s="3">
        <v>-85.5187839314845</v>
      </c>
      <c r="H5302" s="3">
        <v>44.236414958646876</v>
      </c>
      <c r="I5302" s="3">
        <v>-0.39277005888165362</v>
      </c>
      <c r="J5302" s="3">
        <v>0.19638502944082681</v>
      </c>
      <c r="K5302" s="3">
        <v>0.95578783151077928</v>
      </c>
      <c r="L5302" s="3">
        <v>-35.252510238747604</v>
      </c>
      <c r="M5302" s="3">
        <v>91.35303788640779</v>
      </c>
      <c r="N5302" s="3">
        <v>12.759684584442523</v>
      </c>
      <c r="O5302" s="3">
        <v>22.694460359839702</v>
      </c>
      <c r="P5302" s="3">
        <v>-0.55581769468696374</v>
      </c>
      <c r="Q5302" s="3">
        <v>22.555918618753008</v>
      </c>
      <c r="R5302" s="3">
        <v>-0.559231608012786</v>
      </c>
      <c r="S5302" s="3">
        <v>-0.39277005888165362</v>
      </c>
      <c r="T5302" s="3">
        <v>-35.252510238747604</v>
      </c>
      <c r="U5302" s="3">
        <v>2015.2791189588165</v>
      </c>
      <c r="V5302" s="3">
        <v>-4.4812160685154918</v>
      </c>
      <c r="W5302" s="3">
        <v>0.00049773074218474383</v>
      </c>
      <c r="X5302" s="3">
        <v>0.0063508872782578113</v>
      </c>
      <c r="Y5302" s="3">
        <v>0.0063703614585714592</v>
      </c>
      <c r="Z5302" s="3">
        <v>85.5187839314845</v>
      </c>
    </row>
    <row r="5303">
      <c r="A5303" s="3">
        <v>44.81198</v>
      </c>
      <c r="B5303" s="3">
        <v>12.27155876159668</v>
      </c>
      <c r="C5303" s="3">
        <v>-156.47248840332031</v>
      </c>
      <c r="D5303" s="3">
        <v>2007.4247502003011</v>
      </c>
      <c r="E5303" s="3">
        <v>-157.43490138707219</v>
      </c>
      <c r="F5303" s="3">
        <v>156.95295722466184</v>
      </c>
      <c r="G5303" s="3">
        <v>-85.515682687604055</v>
      </c>
      <c r="H5303" s="3">
        <v>44.200332751764286</v>
      </c>
      <c r="I5303" s="3">
        <v>-0.39309079960560106</v>
      </c>
      <c r="J5303" s="3">
        <v>0.19654539980280053</v>
      </c>
      <c r="K5303" s="3">
        <v>0.95575253812878325</v>
      </c>
      <c r="L5303" s="3">
        <v>-35.257458925885111</v>
      </c>
      <c r="M5303" s="3">
        <v>91.346291413961126</v>
      </c>
      <c r="N5303" s="3">
        <v>12.750824197900132</v>
      </c>
      <c r="O5303" s="3">
        <v>22.698021806247873</v>
      </c>
      <c r="P5303" s="3">
        <v>-0.55573018615284786</v>
      </c>
      <c r="Q5303" s="3">
        <v>22.559266862462515</v>
      </c>
      <c r="R5303" s="3">
        <v>-0.55914830746013966</v>
      </c>
      <c r="S5303" s="3">
        <v>-0.39309079960560106</v>
      </c>
      <c r="T5303" s="3">
        <v>-35.257458925885111</v>
      </c>
      <c r="U5303" s="3">
        <v>2013.5888050670867</v>
      </c>
      <c r="V5303" s="3">
        <v>-4.4843173123959517</v>
      </c>
      <c r="W5303" s="3">
        <v>0.0004981506778275101</v>
      </c>
      <c r="X5303" s="3">
        <v>0.0063518317170433679</v>
      </c>
      <c r="Y5303" s="3">
        <v>0.0063713358300640614</v>
      </c>
      <c r="Z5303" s="3">
        <v>85.515682687604055</v>
      </c>
    </row>
    <row r="5304">
      <c r="A5304" s="3">
        <v>44.81199</v>
      </c>
      <c r="B5304" s="3">
        <v>12.247636795043945</v>
      </c>
      <c r="C5304" s="3">
        <v>-156.49223327636719</v>
      </c>
      <c r="D5304" s="3">
        <v>2011.8022844095804</v>
      </c>
      <c r="E5304" s="3">
        <v>-157.45077673838298</v>
      </c>
      <c r="F5304" s="3">
        <v>156.97077333977887</v>
      </c>
      <c r="G5304" s="3">
        <v>-85.524951188997477</v>
      </c>
      <c r="H5304" s="3">
        <v>44.295890442405515</v>
      </c>
      <c r="I5304" s="3">
        <v>-0.392242512535784</v>
      </c>
      <c r="J5304" s="3">
        <v>0.196121256267892</v>
      </c>
      <c r="K5304" s="3">
        <v>0.9558458840202505</v>
      </c>
      <c r="L5304" s="3">
        <v>-35.254043410453249</v>
      </c>
      <c r="M5304" s="3">
        <v>91.364135399845409</v>
      </c>
      <c r="N5304" s="3">
        <v>12.777341122631297</v>
      </c>
      <c r="O5304" s="3">
        <v>22.695151883436392</v>
      </c>
      <c r="P5304" s="3">
        <v>-0.55580016352372441</v>
      </c>
      <c r="Q5304" s="3">
        <v>22.556986229966988</v>
      </c>
      <c r="R5304" s="3">
        <v>-0.55920454086424154</v>
      </c>
      <c r="S5304" s="3">
        <v>-0.392242512535784</v>
      </c>
      <c r="T5304" s="3">
        <v>-35.254043410453249</v>
      </c>
      <c r="U5304" s="3">
        <v>2017.9542062819776</v>
      </c>
      <c r="V5304" s="3">
        <v>-4.4750488110025222</v>
      </c>
      <c r="W5304" s="3">
        <v>0.000497066738490894</v>
      </c>
      <c r="X5304" s="3">
        <v>0.0063511912784119167</v>
      </c>
      <c r="Y5304" s="3">
        <v>0.0063706126861935008</v>
      </c>
      <c r="Z5304" s="3">
        <v>85.524951188997477</v>
      </c>
    </row>
    <row r="5305">
      <c r="A5305" s="3">
        <v>44.812</v>
      </c>
      <c r="B5305" s="3">
        <v>12.250893592834473</v>
      </c>
      <c r="C5305" s="3">
        <v>-156.47917175292969</v>
      </c>
      <c r="D5305" s="3">
        <v>2010.9402958748469</v>
      </c>
      <c r="E5305" s="3">
        <v>-157.43830511324632</v>
      </c>
      <c r="F5305" s="3">
        <v>156.95800580507458</v>
      </c>
      <c r="G5305" s="3">
        <v>-85.523393935245764</v>
      </c>
      <c r="H5305" s="3">
        <v>44.277556046359805</v>
      </c>
      <c r="I5305" s="3">
        <v>-0.3924049870772971</v>
      </c>
      <c r="J5305" s="3">
        <v>0.19620249353864855</v>
      </c>
      <c r="K5305" s="3">
        <v>0.95582800454264372</v>
      </c>
      <c r="L5305" s="3">
        <v>-35.256678815094951</v>
      </c>
      <c r="M5305" s="3">
        <v>91.360717426797208</v>
      </c>
      <c r="N5305" s="3">
        <v>12.772878204121705</v>
      </c>
      <c r="O5305" s="3">
        <v>22.697042225823804</v>
      </c>
      <c r="P5305" s="3">
        <v>-0.55575367480595472</v>
      </c>
      <c r="Q5305" s="3">
        <v>22.558769075819782</v>
      </c>
      <c r="R5305" s="3">
        <v>-0.55916014662999136</v>
      </c>
      <c r="S5305" s="3">
        <v>-0.3924049870772971</v>
      </c>
      <c r="T5305" s="3">
        <v>-35.256678815094951</v>
      </c>
      <c r="U5305" s="3">
        <v>2017.0938732468919</v>
      </c>
      <c r="V5305" s="3">
        <v>-4.4766060647542343</v>
      </c>
      <c r="W5305" s="3">
        <v>0.00049727980589545865</v>
      </c>
      <c r="X5305" s="3">
        <v>0.0063516943940719762</v>
      </c>
      <c r="Y5305" s="3">
        <v>0.006371130894985348</v>
      </c>
      <c r="Z5305" s="3">
        <v>85.523393935245764</v>
      </c>
    </row>
    <row r="5306">
      <c r="A5306" s="3">
        <v>44.81201</v>
      </c>
      <c r="B5306" s="3">
        <v>12.24974250793457</v>
      </c>
      <c r="C5306" s="3">
        <v>-156.48628234863281</v>
      </c>
      <c r="D5306" s="3">
        <v>2011.3086245566271</v>
      </c>
      <c r="E5306" s="3">
        <v>-157.44519190452854</v>
      </c>
      <c r="F5306" s="3">
        <v>156.96500487308222</v>
      </c>
      <c r="G5306" s="3">
        <v>-85.524015411764537</v>
      </c>
      <c r="H5306" s="3">
        <v>44.285310089680792</v>
      </c>
      <c r="I5306" s="3">
        <v>-0.39233625638253106</v>
      </c>
      <c r="J5306" s="3">
        <v>0.19616812819126553</v>
      </c>
      <c r="K5306" s="3">
        <v>0.95583556795704172</v>
      </c>
      <c r="L5306" s="3">
        <v>-35.255225492103534</v>
      </c>
      <c r="M5306" s="3">
        <v>91.362163297176053</v>
      </c>
      <c r="N5306" s="3">
        <v>12.77465891607692</v>
      </c>
      <c r="O5306" s="3">
        <v>22.696006840898061</v>
      </c>
      <c r="P5306" s="3">
        <v>-0.55577882968018133</v>
      </c>
      <c r="Q5306" s="3">
        <v>22.557778308307441</v>
      </c>
      <c r="R5306" s="3">
        <v>-0.55918450602922731</v>
      </c>
      <c r="S5306" s="3">
        <v>-0.39233625638253106</v>
      </c>
      <c r="T5306" s="3">
        <v>-35.255225492103534</v>
      </c>
      <c r="U5306" s="3">
        <v>2017.461615909885</v>
      </c>
      <c r="V5306" s="3">
        <v>-4.47598458823547</v>
      </c>
      <c r="W5306" s="3">
        <v>0.00049718873960501219</v>
      </c>
      <c r="X5306" s="3">
        <v>0.0063514165653682144</v>
      </c>
      <c r="Y5306" s="3">
        <v>0.0063708468063220433</v>
      </c>
      <c r="Z5306" s="3">
        <v>85.524015411764537</v>
      </c>
    </row>
    <row r="5307">
      <c r="A5307" s="3">
        <v>44.81202</v>
      </c>
      <c r="B5307" s="3">
        <v>12.252650260925293</v>
      </c>
      <c r="C5307" s="3">
        <v>-156.49754333496094</v>
      </c>
      <c r="D5307" s="3">
        <v>2011.1247757457536</v>
      </c>
      <c r="E5307" s="3">
        <v>-157.45683915020084</v>
      </c>
      <c r="F5307" s="3">
        <v>156.97645845251614</v>
      </c>
      <c r="G5307" s="3">
        <v>-85.5232780966767</v>
      </c>
      <c r="H5307" s="3">
        <v>44.280662085112382</v>
      </c>
      <c r="I5307" s="3">
        <v>-0.39237745271717173</v>
      </c>
      <c r="J5307" s="3">
        <v>0.19618872635858586</v>
      </c>
      <c r="K5307" s="3">
        <v>0.95583103453212159</v>
      </c>
      <c r="L5307" s="3">
        <v>-35.252782734680139</v>
      </c>
      <c r="M5307" s="3">
        <v>91.361296657474583</v>
      </c>
      <c r="N5307" s="3">
        <v>12.772546347302873</v>
      </c>
      <c r="O5307" s="3">
        <v>22.694367642689556</v>
      </c>
      <c r="P5307" s="3">
        <v>-0.55581867551378261</v>
      </c>
      <c r="Q5307" s="3">
        <v>22.556103645859412</v>
      </c>
      <c r="R5307" s="3">
        <v>-0.55922572279446314</v>
      </c>
      <c r="S5307" s="3">
        <v>-0.39237745271717173</v>
      </c>
      <c r="T5307" s="3">
        <v>-35.252782734680139</v>
      </c>
      <c r="U5307" s="3">
        <v>2017.2792369460358</v>
      </c>
      <c r="V5307" s="3">
        <v>-4.4767219033233028</v>
      </c>
      <c r="W5307" s="3">
        <v>0.00049723419056840257</v>
      </c>
      <c r="X5307" s="3">
        <v>0.006350946744498551</v>
      </c>
      <c r="Y5307" s="3">
        <v>0.0063703819659206434</v>
      </c>
      <c r="Z5307" s="3">
        <v>85.5232780966767</v>
      </c>
    </row>
    <row r="5308">
      <c r="A5308" s="3">
        <v>44.81203</v>
      </c>
      <c r="B5308" s="3">
        <v>12.254022598266602</v>
      </c>
      <c r="C5308" s="3">
        <v>-156.50140380859375</v>
      </c>
      <c r="D5308" s="3">
        <v>2011.0008991973964</v>
      </c>
      <c r="E5308" s="3">
        <v>-157.46089085589514</v>
      </c>
      <c r="F5308" s="3">
        <v>156.98041426846646</v>
      </c>
      <c r="G5308" s="3">
        <v>-85.522888719679614</v>
      </c>
      <c r="H5308" s="3">
        <v>44.27772605037935</v>
      </c>
      <c r="I5308" s="3">
        <v>-0.39240347992853947</v>
      </c>
      <c r="J5308" s="3">
        <v>0.19620173996426973</v>
      </c>
      <c r="K5308" s="3">
        <v>0.95582817039498291</v>
      </c>
      <c r="L5308" s="3">
        <v>-35.251934161531324</v>
      </c>
      <c r="M5308" s="3">
        <v>91.36074913206204</v>
      </c>
      <c r="N5308" s="3">
        <v>12.77143097734549</v>
      </c>
      <c r="O5308" s="3">
        <v>22.693801755897709</v>
      </c>
      <c r="P5308" s="3">
        <v>-0.55583223757758782</v>
      </c>
      <c r="Q5308" s="3">
        <v>22.555517203330705</v>
      </c>
      <c r="R5308" s="3">
        <v>-0.55923996312796376</v>
      </c>
      <c r="S5308" s="3">
        <v>-0.39240347992853947</v>
      </c>
      <c r="T5308" s="3">
        <v>-35.251934161531324</v>
      </c>
      <c r="U5308" s="3">
        <v>2017.1560546278686</v>
      </c>
      <c r="V5308" s="3">
        <v>-4.477111280320397</v>
      </c>
      <c r="W5308" s="3">
        <v>0.0004972648199208198</v>
      </c>
      <c r="X5308" s="3">
        <v>0.0063507833250808854</v>
      </c>
      <c r="Y5308" s="3">
        <v>0.006370221435967223</v>
      </c>
      <c r="Z5308" s="3">
        <v>85.522888719679614</v>
      </c>
    </row>
    <row r="5309">
      <c r="A5309" s="3">
        <v>44.81204</v>
      </c>
      <c r="B5309" s="3">
        <v>12.260402679443359</v>
      </c>
      <c r="C5309" s="3">
        <v>-156.51527404785156</v>
      </c>
      <c r="D5309" s="3">
        <v>2010.3212862218327</v>
      </c>
      <c r="E5309" s="3">
        <v>-157.4756753554974</v>
      </c>
      <c r="F5309" s="3">
        <v>156.99474030723508</v>
      </c>
      <c r="G5309" s="3">
        <v>-85.520962535087946</v>
      </c>
      <c r="H5309" s="3">
        <v>44.262002460865489</v>
      </c>
      <c r="I5309" s="3">
        <v>-0.39254292439623317</v>
      </c>
      <c r="J5309" s="3">
        <v>0.19627146219811659</v>
      </c>
      <c r="K5309" s="3">
        <v>0.95581282552115887</v>
      </c>
      <c r="L5309" s="3">
        <v>-35.24884230350802</v>
      </c>
      <c r="M5309" s="3">
        <v>91.357815743074127</v>
      </c>
      <c r="N5309" s="3">
        <v>12.765916270456264</v>
      </c>
      <c r="O5309" s="3">
        <v>22.691786601096098</v>
      </c>
      <c r="P5309" s="3">
        <v>-0.555881400045573</v>
      </c>
      <c r="Q5309" s="3">
        <v>22.553395567209023</v>
      </c>
      <c r="R5309" s="3">
        <v>-0.5592923720848676</v>
      </c>
      <c r="S5309" s="3">
        <v>-0.39254292439623317</v>
      </c>
      <c r="T5309" s="3">
        <v>-35.24884230350802</v>
      </c>
      <c r="U5309" s="3">
        <v>2016.4796706550935</v>
      </c>
      <c r="V5309" s="3">
        <v>-4.479037464912051</v>
      </c>
      <c r="W5309" s="3">
        <v>0.00049743292619628223</v>
      </c>
      <c r="X5309" s="3">
        <v>0.0063501870859897893</v>
      </c>
      <c r="Y5309" s="3">
        <v>0.0063696401423577846</v>
      </c>
      <c r="Z5309" s="3">
        <v>85.520962535087946</v>
      </c>
    </row>
    <row r="5310">
      <c r="A5310" s="3">
        <v>44.81205</v>
      </c>
      <c r="B5310" s="3">
        <v>12.25496768951416</v>
      </c>
      <c r="C5310" s="3">
        <v>-156.49812316894531</v>
      </c>
      <c r="D5310" s="3">
        <v>2010.7639132788543</v>
      </c>
      <c r="E5310" s="3">
        <v>-157.45777833943515</v>
      </c>
      <c r="F5310" s="3">
        <v>156.97721741855858</v>
      </c>
      <c r="G5310" s="3">
        <v>-85.522451348228572</v>
      </c>
      <c r="H5310" s="3">
        <v>44.272669084079112</v>
      </c>
      <c r="I5310" s="3">
        <v>-0.39244831676371328</v>
      </c>
      <c r="J5310" s="3">
        <v>0.19622415838185664</v>
      </c>
      <c r="K5310" s="3">
        <v>0.9558232363926753</v>
      </c>
      <c r="L5310" s="3">
        <v>-35.252592168989494</v>
      </c>
      <c r="M5310" s="3">
        <v>91.3598059228168</v>
      </c>
      <c r="N5310" s="3">
        <v>12.7701783581895</v>
      </c>
      <c r="O5310" s="3">
        <v>22.694269378720026</v>
      </c>
      <c r="P5310" s="3">
        <v>-0.555820387565012</v>
      </c>
      <c r="Q5310" s="3">
        <v>22.555955011659481</v>
      </c>
      <c r="R5310" s="3">
        <v>-0.55922870900676247</v>
      </c>
      <c r="S5310" s="3">
        <v>-0.39244831676371328</v>
      </c>
      <c r="T5310" s="3">
        <v>-35.252592168989494</v>
      </c>
      <c r="U5310" s="3">
        <v>2016.919548941921</v>
      </c>
      <c r="V5310" s="3">
        <v>-4.4775486517714276</v>
      </c>
      <c r="W5310" s="3">
        <v>0.00049732342688075647</v>
      </c>
      <c r="X5310" s="3">
        <v>0.0063509088629732742</v>
      </c>
      <c r="Y5310" s="3">
        <v>0.0063703511658869246</v>
      </c>
      <c r="Z5310" s="3">
        <v>85.522451348228572</v>
      </c>
    </row>
    <row r="5311">
      <c r="A5311" s="3">
        <v>44.81206</v>
      </c>
      <c r="B5311" s="3">
        <v>12.255510330200195</v>
      </c>
      <c r="C5311" s="3">
        <v>-156.5079345703125</v>
      </c>
      <c r="D5311" s="3">
        <v>2010.9265508257529</v>
      </c>
      <c r="E5311" s="3">
        <v>-157.46761456267842</v>
      </c>
      <c r="F5311" s="3">
        <v>156.98704123881967</v>
      </c>
      <c r="G5311" s="3">
        <v>-85.522533458152651</v>
      </c>
      <c r="H5311" s="3">
        <v>44.27574275270959</v>
      </c>
      <c r="I5311" s="3">
        <v>-0.39242106331925974</v>
      </c>
      <c r="J5311" s="3">
        <v>0.19621053165962987</v>
      </c>
      <c r="K5311" s="3">
        <v>0.95582623545407641</v>
      </c>
      <c r="L5311" s="3">
        <v>-35.250523638532428</v>
      </c>
      <c r="M5311" s="3">
        <v>91.360379238231147</v>
      </c>
      <c r="N5311" s="3">
        <v>12.770413500010973</v>
      </c>
      <c r="O5311" s="3">
        <v>22.692840609920168</v>
      </c>
      <c r="P5311" s="3">
        <v>-0.55585508499203484</v>
      </c>
      <c r="Q5311" s="3">
        <v>22.554540012913151</v>
      </c>
      <c r="R5311" s="3">
        <v>-0.55926349367870154</v>
      </c>
      <c r="S5311" s="3">
        <v>-0.39242106331925974</v>
      </c>
      <c r="T5311" s="3">
        <v>-35.250523638532428</v>
      </c>
      <c r="U5311" s="3">
        <v>2017.0824580200037</v>
      </c>
      <c r="V5311" s="3">
        <v>-4.4774665418473507</v>
      </c>
      <c r="W5311" s="3">
        <v>0.00049728320489346911</v>
      </c>
      <c r="X5311" s="3">
        <v>0.0063505121531002807</v>
      </c>
      <c r="Y5311" s="3">
        <v>0.0063699525267103436</v>
      </c>
      <c r="Z5311" s="3">
        <v>85.522533458152651</v>
      </c>
    </row>
    <row r="5312">
      <c r="A5312" s="3">
        <v>44.81207</v>
      </c>
      <c r="B5312" s="3">
        <v>12.262418746948242</v>
      </c>
      <c r="C5312" s="3">
        <v>-156.49859619140625</v>
      </c>
      <c r="D5312" s="3">
        <v>2009.5690770256122</v>
      </c>
      <c r="E5312" s="3">
        <v>-157.45941575902461</v>
      </c>
      <c r="F5312" s="3">
        <v>156.97827086385664</v>
      </c>
      <c r="G5312" s="3">
        <v>-85.519753552066192</v>
      </c>
      <c r="H5312" s="3">
        <v>44.24627975579677</v>
      </c>
      <c r="I5312" s="3">
        <v>-0.39268246016993241</v>
      </c>
      <c r="J5312" s="3">
        <v>0.19634123008496621</v>
      </c>
      <c r="K5312" s="3">
        <v>0.95579747084634581</v>
      </c>
      <c r="L5312" s="3">
        <v>-35.252270413381424</v>
      </c>
      <c r="M5312" s="3">
        <v>91.354880527627131</v>
      </c>
      <c r="N5312" s="3">
        <v>12.762457343935852</v>
      </c>
      <c r="O5312" s="3">
        <v>22.694188630167531</v>
      </c>
      <c r="P5312" s="3">
        <v>-0.55582176987497411</v>
      </c>
      <c r="Q5312" s="3">
        <v>22.555708372242162</v>
      </c>
      <c r="R5312" s="3">
        <v>-0.55923422497425812</v>
      </c>
      <c r="S5312" s="3">
        <v>-0.39268246016993241</v>
      </c>
      <c r="T5312" s="3">
        <v>-35.252270413381424</v>
      </c>
      <c r="U5312" s="3">
        <v>2015.728489392543</v>
      </c>
      <c r="V5312" s="3">
        <v>-4.4802464479338031</v>
      </c>
      <c r="W5312" s="3">
        <v>0.00049761912214538661</v>
      </c>
      <c r="X5312" s="3">
        <v>0.0063508428199073015</v>
      </c>
      <c r="Y5312" s="3">
        <v>0.0063703084159162076</v>
      </c>
      <c r="Z5312" s="3">
        <v>85.519753552066192</v>
      </c>
    </row>
    <row r="5313">
      <c r="A5313" s="3">
        <v>44.81208</v>
      </c>
      <c r="B5313" s="3">
        <v>12.267806053161621</v>
      </c>
      <c r="C5313" s="3">
        <v>-156.5079345703125</v>
      </c>
      <c r="D5313" s="3">
        <v>2008.9356272853461</v>
      </c>
      <c r="E5313" s="3">
        <v>-157.46954118643185</v>
      </c>
      <c r="F5313" s="3">
        <v>156.98800160784009</v>
      </c>
      <c r="G5313" s="3">
        <v>-85.518059593957076</v>
      </c>
      <c r="H5313" s="3">
        <v>44.231812768741328</v>
      </c>
      <c r="I5313" s="3">
        <v>-0.39281093938085188</v>
      </c>
      <c r="J5313" s="3">
        <v>0.19640546969042594</v>
      </c>
      <c r="K5313" s="3">
        <v>0.95578333306636443</v>
      </c>
      <c r="L5313" s="3">
        <v>-35.250155935685385</v>
      </c>
      <c r="M5313" s="3">
        <v>91.352177976744883</v>
      </c>
      <c r="N5313" s="3">
        <v>12.757614025857359</v>
      </c>
      <c r="O5313" s="3">
        <v>22.692830481918698</v>
      </c>
      <c r="P5313" s="3">
        <v>-0.555854836909337</v>
      </c>
      <c r="Q5313" s="3">
        <v>22.554253994266059</v>
      </c>
      <c r="R5313" s="3">
        <v>-0.559270086687193</v>
      </c>
      <c r="S5313" s="3">
        <v>-0.39281093938085188</v>
      </c>
      <c r="T5313" s="3">
        <v>-35.250155935685385</v>
      </c>
      <c r="U5313" s="3">
        <v>2015.0977671015944</v>
      </c>
      <c r="V5313" s="3">
        <v>-4.4819404060429235</v>
      </c>
      <c r="W5313" s="3">
        <v>0.00049777602946456264</v>
      </c>
      <c r="X5313" s="3">
        <v>0.0063504344552326895</v>
      </c>
      <c r="Y5313" s="3">
        <v>0.0063699135587318616</v>
      </c>
      <c r="Z5313" s="3">
        <v>85.518059593957076</v>
      </c>
    </row>
    <row r="5314">
      <c r="A5314" s="3">
        <v>44.81209</v>
      </c>
      <c r="B5314" s="3">
        <v>12.246387481689453</v>
      </c>
      <c r="C5314" s="3">
        <v>-156.51177978515625</v>
      </c>
      <c r="D5314" s="3">
        <v>2012.5046063354589</v>
      </c>
      <c r="E5314" s="3">
        <v>-157.47000801920706</v>
      </c>
      <c r="F5314" s="3">
        <v>156.9901628060463</v>
      </c>
      <c r="G5314" s="3">
        <v>-85.525962365969335</v>
      </c>
      <c r="H5314" s="3">
        <v>44.310360720787024</v>
      </c>
      <c r="I5314" s="3">
        <v>-0.39211437576063068</v>
      </c>
      <c r="J5314" s="3">
        <v>0.19605718788031534</v>
      </c>
      <c r="K5314" s="3">
        <v>0.95585998504129188</v>
      </c>
      <c r="L5314" s="3">
        <v>-35.249991941956509</v>
      </c>
      <c r="M5314" s="3">
        <v>91.366831100313874</v>
      </c>
      <c r="N5314" s="3">
        <v>12.780240705201386</v>
      </c>
      <c r="O5314" s="3">
        <v>22.69226890851267</v>
      </c>
      <c r="P5314" s="3">
        <v>-0.55586839436979141</v>
      </c>
      <c r="Q5314" s="3">
        <v>22.554183103880224</v>
      </c>
      <c r="R5314" s="3">
        <v>-0.55927164485121061</v>
      </c>
      <c r="S5314" s="3">
        <v>-0.39211437576063068</v>
      </c>
      <c r="T5314" s="3">
        <v>-35.249991941956509</v>
      </c>
      <c r="U5314" s="3">
        <v>2018.6558879479705</v>
      </c>
      <c r="V5314" s="3">
        <v>-4.4740376340306662</v>
      </c>
      <c r="W5314" s="3">
        <v>0.00049689327261758962</v>
      </c>
      <c r="X5314" s="3">
        <v>0.0063504156288480482</v>
      </c>
      <c r="Y5314" s="3">
        <v>0.00636982586759561</v>
      </c>
      <c r="Z5314" s="3">
        <v>85.525962365969335</v>
      </c>
    </row>
    <row r="5315">
      <c r="A5315" s="3">
        <v>44.8121</v>
      </c>
      <c r="B5315" s="3">
        <v>12.243365287780762</v>
      </c>
      <c r="C5315" s="3">
        <v>-156.52017211914063</v>
      </c>
      <c r="D5315" s="3">
        <v>2013.2099054804264</v>
      </c>
      <c r="E5315" s="3">
        <v>-157.47787611052092</v>
      </c>
      <c r="F5315" s="3">
        <v>156.9982938562564</v>
      </c>
      <c r="G5315" s="3">
        <v>-85.5273008567874</v>
      </c>
      <c r="H5315" s="3">
        <v>44.325482224005412</v>
      </c>
      <c r="I5315" s="3">
        <v>-0.39198056171860512</v>
      </c>
      <c r="J5315" s="3">
        <v>0.19599028085930256</v>
      </c>
      <c r="K5315" s="3">
        <v>0.955874711048507</v>
      </c>
      <c r="L5315" s="3">
        <v>-35.248326928681387</v>
      </c>
      <c r="M5315" s="3">
        <v>91.369646322206663</v>
      </c>
      <c r="N5315" s="3">
        <v>12.784080883003005</v>
      </c>
      <c r="O5315" s="3">
        <v>22.691046112987419</v>
      </c>
      <c r="P5315" s="3">
        <v>-0.55589805178412721</v>
      </c>
      <c r="Q5315" s="3">
        <v>22.553050186399286</v>
      </c>
      <c r="R5315" s="3">
        <v>-0.55929943945056138</v>
      </c>
      <c r="S5315" s="3">
        <v>-0.39198056171860512</v>
      </c>
      <c r="T5315" s="3">
        <v>-35.248326928681387</v>
      </c>
      <c r="U5315" s="3">
        <v>2019.3596522137377</v>
      </c>
      <c r="V5315" s="3">
        <v>-4.4726991432126</v>
      </c>
      <c r="W5315" s="3">
        <v>0.00049671919320373248</v>
      </c>
      <c r="X5315" s="3">
        <v>0.0063500983420565135</v>
      </c>
      <c r="Y5315" s="3">
        <v>0.00636949596990891</v>
      </c>
      <c r="Z5315" s="3">
        <v>85.5273008567874</v>
      </c>
    </row>
    <row r="5316">
      <c r="A5316" s="3">
        <v>44.81211</v>
      </c>
      <c r="B5316" s="3">
        <v>12.263824462890625</v>
      </c>
      <c r="C5316" s="3">
        <v>-156.50527954101563</v>
      </c>
      <c r="D5316" s="3">
        <v>2009.5121215441218</v>
      </c>
      <c r="E5316" s="3">
        <v>-157.46627837056104</v>
      </c>
      <c r="F5316" s="3">
        <v>156.98504360182864</v>
      </c>
      <c r="G5316" s="3">
        <v>-85.519432611088732</v>
      </c>
      <c r="H5316" s="3">
        <v>44.244672450103465</v>
      </c>
      <c r="I5316" s="3">
        <v>-0.39269673026743646</v>
      </c>
      <c r="J5316" s="3">
        <v>0.19634836513371823</v>
      </c>
      <c r="K5316" s="3">
        <v>0.95579590056253294</v>
      </c>
      <c r="L5316" s="3">
        <v>-35.250830378834166</v>
      </c>
      <c r="M5316" s="3">
        <v>91.354580353214331</v>
      </c>
      <c r="N5316" s="3">
        <v>12.761539437765794</v>
      </c>
      <c r="O5316" s="3">
        <v>22.693199248727865</v>
      </c>
      <c r="P5316" s="3">
        <v>-0.55584501036084877</v>
      </c>
      <c r="Q5316" s="3">
        <v>22.554705228659977</v>
      </c>
      <c r="R5316" s="3">
        <v>-0.559258099081766</v>
      </c>
      <c r="S5316" s="3">
        <v>-0.39269673026743646</v>
      </c>
      <c r="T5316" s="3">
        <v>-35.250830378834166</v>
      </c>
      <c r="U5316" s="3">
        <v>2015.6722440557226</v>
      </c>
      <c r="V5316" s="3">
        <v>-4.4805673889112727</v>
      </c>
      <c r="W5316" s="3">
        <v>0.00049763322613430858</v>
      </c>
      <c r="X5316" s="3">
        <v>0.0063505660408556021</v>
      </c>
      <c r="Y5316" s="3">
        <v>0.0063700335844500255</v>
      </c>
      <c r="Z5316" s="3">
        <v>85.519432611088732</v>
      </c>
    </row>
    <row r="5317">
      <c r="A5317" s="3">
        <v>44.81212</v>
      </c>
      <c r="B5317" s="3">
        <v>12.258119583129883</v>
      </c>
      <c r="C5317" s="3">
        <v>-156.52998352050781</v>
      </c>
      <c r="D5317" s="3">
        <v>2011.0667928685973</v>
      </c>
      <c r="E5317" s="3">
        <v>-157.48993695776494</v>
      </c>
      <c r="F5317" s="3">
        <v>157.00922659718049</v>
      </c>
      <c r="G5317" s="3">
        <v>-85.522212330906427</v>
      </c>
      <c r="H5317" s="3">
        <v>44.277680159598276</v>
      </c>
      <c r="I5317" s="3">
        <v>-0.39240388676621246</v>
      </c>
      <c r="J5317" s="3">
        <v>0.19620194338310623</v>
      </c>
      <c r="K5317" s="3">
        <v>0.95582812562502661</v>
      </c>
      <c r="L5317" s="3">
        <v>-35.245834400564476</v>
      </c>
      <c r="M5317" s="3">
        <v>91.360740573585161</v>
      </c>
      <c r="N5317" s="3">
        <v>12.769493922700075</v>
      </c>
      <c r="O5317" s="3">
        <v>22.689613696874062</v>
      </c>
      <c r="P5317" s="3">
        <v>-0.55593264990323465</v>
      </c>
      <c r="Q5317" s="3">
        <v>22.551312970623908</v>
      </c>
      <c r="R5317" s="3">
        <v>-0.55934202519450693</v>
      </c>
      <c r="S5317" s="3">
        <v>-0.39240388676621246</v>
      </c>
      <c r="T5317" s="3">
        <v>-35.245834400564476</v>
      </c>
      <c r="U5317" s="3">
        <v>2017.2240147345428</v>
      </c>
      <c r="V5317" s="3">
        <v>-4.4777876690935781</v>
      </c>
      <c r="W5317" s="3">
        <v>0.00049724852677498306</v>
      </c>
      <c r="X5317" s="3">
        <v>0.0063496120407247119</v>
      </c>
      <c r="Y5317" s="3">
        <v>0.0063690524542584937</v>
      </c>
      <c r="Z5317" s="3">
        <v>85.522212330906427</v>
      </c>
    </row>
    <row r="5318">
      <c r="A5318" s="3">
        <v>44.81213</v>
      </c>
      <c r="B5318" s="3">
        <v>12.2694673538208</v>
      </c>
      <c r="C5318" s="3">
        <v>-156.52865600585938</v>
      </c>
      <c r="D5318" s="3">
        <v>2009.195612918795</v>
      </c>
      <c r="E5318" s="3">
        <v>-157.49039574724475</v>
      </c>
      <c r="F5318" s="3">
        <v>157.00878949965548</v>
      </c>
      <c r="G5318" s="3">
        <v>-85.518046111350571</v>
      </c>
      <c r="H5318" s="3">
        <v>44.236463002204758</v>
      </c>
      <c r="I5318" s="3">
        <v>-0.3927696321634826</v>
      </c>
      <c r="J5318" s="3">
        <v>0.1963848160817413</v>
      </c>
      <c r="K5318" s="3">
        <v>0.95578787846648128</v>
      </c>
      <c r="L5318" s="3">
        <v>-35.24577270445667</v>
      </c>
      <c r="M5318" s="3">
        <v>91.353046862345721</v>
      </c>
      <c r="N5318" s="3">
        <v>12.757575491418152</v>
      </c>
      <c r="O5318" s="3">
        <v>22.689802076125467</v>
      </c>
      <c r="P5318" s="3">
        <v>-0.55592783584978178</v>
      </c>
      <c r="Q5318" s="3">
        <v>22.551243249872979</v>
      </c>
      <c r="R5318" s="3">
        <v>-0.559343554777689</v>
      </c>
      <c r="S5318" s="3">
        <v>-0.3927696321634826</v>
      </c>
      <c r="T5318" s="3">
        <v>-35.24577270445667</v>
      </c>
      <c r="U5318" s="3">
        <v>2015.3585873796146</v>
      </c>
      <c r="V5318" s="3">
        <v>-4.4819538886494366</v>
      </c>
      <c r="W5318" s="3">
        <v>0.00049771161830643347</v>
      </c>
      <c r="X5318" s="3">
        <v>0.006349593543500222</v>
      </c>
      <c r="Y5318" s="3">
        <v>0.006369070185094282</v>
      </c>
      <c r="Z5318" s="3">
        <v>85.518046111350571</v>
      </c>
    </row>
    <row r="5319">
      <c r="A5319" s="3">
        <v>44.81214</v>
      </c>
      <c r="B5319" s="3">
        <v>12.250087738037109</v>
      </c>
      <c r="C5319" s="3">
        <v>-156.52716064453125</v>
      </c>
      <c r="D5319" s="3">
        <v>2012.2971521654113</v>
      </c>
      <c r="E5319" s="3">
        <v>-157.48587380952887</v>
      </c>
      <c r="F5319" s="3">
        <v>157.00578546355703</v>
      </c>
      <c r="G5319" s="3">
        <v>-85.525054001974979</v>
      </c>
      <c r="H5319" s="3">
        <v>44.304975634399241</v>
      </c>
      <c r="I5319" s="3">
        <v>-0.3921620518326499</v>
      </c>
      <c r="J5319" s="3">
        <v>0.19608102591632495</v>
      </c>
      <c r="K5319" s="3">
        <v>0.95585473842565238</v>
      </c>
      <c r="L5319" s="3">
        <v>-35.246664671173463</v>
      </c>
      <c r="M5319" s="3">
        <v>91.365828097077227</v>
      </c>
      <c r="N5319" s="3">
        <v>12.77763588243592</v>
      </c>
      <c r="O5319" s="3">
        <v>22.690012764082709</v>
      </c>
      <c r="P5319" s="3">
        <v>-0.55592237605069361</v>
      </c>
      <c r="Q5319" s="3">
        <v>22.551884731233237</v>
      </c>
      <c r="R5319" s="3">
        <v>-0.55932734486531943</v>
      </c>
      <c r="S5319" s="3">
        <v>-0.3921620518326499</v>
      </c>
      <c r="T5319" s="3">
        <v>-35.246664671173463</v>
      </c>
      <c r="U5319" s="3">
        <v>2018.4503038377175</v>
      </c>
      <c r="V5319" s="3">
        <v>-4.47494599802502</v>
      </c>
      <c r="W5319" s="3">
        <v>0.00049694449893938918</v>
      </c>
      <c r="X5319" s="3">
        <v>0.0063497758612270777</v>
      </c>
      <c r="Y5319" s="3">
        <v>0.0063691920463154654</v>
      </c>
      <c r="Z5319" s="3">
        <v>85.525054001974979</v>
      </c>
    </row>
    <row r="5320">
      <c r="A5320" s="3">
        <v>44.81215</v>
      </c>
      <c r="B5320" s="3">
        <v>12.24159049987793</v>
      </c>
      <c r="C5320" s="3">
        <v>-156.5279541015625</v>
      </c>
      <c r="D5320" s="3">
        <v>2013.6972359460456</v>
      </c>
      <c r="E5320" s="3">
        <v>-157.48533285749684</v>
      </c>
      <c r="F5320" s="3">
        <v>157.00591375227739</v>
      </c>
      <c r="G5320" s="3">
        <v>-85.5281680171336</v>
      </c>
      <c r="H5320" s="3">
        <v>44.335826173340415</v>
      </c>
      <c r="I5320" s="3">
        <v>-0.391889078073483</v>
      </c>
      <c r="J5320" s="3">
        <v>0.1959445390367415</v>
      </c>
      <c r="K5320" s="3">
        <v>0.955884778798272</v>
      </c>
      <c r="L5320" s="3">
        <v>-35.246752446106143</v>
      </c>
      <c r="M5320" s="3">
        <v>91.37157103382215</v>
      </c>
      <c r="N5320" s="3">
        <v>12.786570021528114</v>
      </c>
      <c r="O5320" s="3">
        <v>22.689891669965021</v>
      </c>
      <c r="P5320" s="3">
        <v>-0.55592504522712916</v>
      </c>
      <c r="Q5320" s="3">
        <v>22.551956156446867</v>
      </c>
      <c r="R5320" s="3">
        <v>-0.5593252738396296</v>
      </c>
      <c r="S5320" s="3">
        <v>-0.391889078073483</v>
      </c>
      <c r="T5320" s="3">
        <v>-35.246752446106143</v>
      </c>
      <c r="U5320" s="3">
        <v>2019.846080304631</v>
      </c>
      <c r="V5320" s="3">
        <v>-4.471831982866405</v>
      </c>
      <c r="W5320" s="3">
        <v>0.00049659898327773918</v>
      </c>
      <c r="X5320" s="3">
        <v>0.0063497976723004817</v>
      </c>
      <c r="Y5320" s="3">
        <v>0.0063691868420815787</v>
      </c>
      <c r="Z5320" s="3">
        <v>85.5281680171336</v>
      </c>
    </row>
    <row r="5321">
      <c r="A5321" s="3">
        <v>44.81216</v>
      </c>
      <c r="B5321" s="3">
        <v>12.228914260864258</v>
      </c>
      <c r="C5321" s="3">
        <v>-156.56132507324219</v>
      </c>
      <c r="D5321" s="3">
        <v>2016.6136033523967</v>
      </c>
      <c r="E5321" s="3">
        <v>-157.51651847065122</v>
      </c>
      <c r="F5321" s="3">
        <v>157.03819552162773</v>
      </c>
      <c r="G5321" s="3">
        <v>-85.533728205311974</v>
      </c>
      <c r="H5321" s="3">
        <v>44.398419162013177</v>
      </c>
      <c r="I5321" s="3">
        <v>-0.39133640492698363</v>
      </c>
      <c r="J5321" s="3">
        <v>0.19566820246349181</v>
      </c>
      <c r="K5321" s="3">
        <v>0.95594560258006767</v>
      </c>
      <c r="L5321" s="3">
        <v>-35.240153079426982</v>
      </c>
      <c r="M5321" s="3">
        <v>91.383199509216865</v>
      </c>
      <c r="N5321" s="3">
        <v>12.802553173038396</v>
      </c>
      <c r="O5321" s="3">
        <v>22.68505128058672</v>
      </c>
      <c r="P5321" s="3">
        <v>-0.55604346638108026</v>
      </c>
      <c r="Q5321" s="3">
        <v>22.547487224362744</v>
      </c>
      <c r="R5321" s="3">
        <v>-0.55943593286353477</v>
      </c>
      <c r="S5321" s="3">
        <v>-0.39133640492698363</v>
      </c>
      <c r="T5321" s="3">
        <v>-35.240153079426982</v>
      </c>
      <c r="U5321" s="3">
        <v>2022.756010698535</v>
      </c>
      <c r="V5321" s="3">
        <v>-4.4662717946880255</v>
      </c>
      <c r="W5321" s="3">
        <v>0.00049588081640310807</v>
      </c>
      <c r="X5321" s="3">
        <v>0.0063485405194904808</v>
      </c>
      <c r="Y5321" s="3">
        <v>0.0063678775515621424</v>
      </c>
      <c r="Z5321" s="3">
        <v>85.533728205311974</v>
      </c>
    </row>
    <row r="5322">
      <c r="A5322" s="3">
        <v>44.81217</v>
      </c>
      <c r="B5322" s="3">
        <v>12.285839080810547</v>
      </c>
      <c r="C5322" s="3">
        <v>-156.55258178710938</v>
      </c>
      <c r="D5322" s="3">
        <v>2007.1606460030441</v>
      </c>
      <c r="E5322" s="3">
        <v>-157.51674245566247</v>
      </c>
      <c r="F5322" s="3">
        <v>157.03392215100897</v>
      </c>
      <c r="G5322" s="3">
        <v>-85.512773126831007</v>
      </c>
      <c r="H5322" s="3">
        <v>44.190309627060252</v>
      </c>
      <c r="I5322" s="3">
        <v>-0.39317998983011404</v>
      </c>
      <c r="J5322" s="3">
        <v>0.19658999491505702</v>
      </c>
      <c r="K5322" s="3">
        <v>0.95574272412591776</v>
      </c>
      <c r="L5322" s="3">
        <v>-35.240280471502579</v>
      </c>
      <c r="M5322" s="3">
        <v>91.344415471963018</v>
      </c>
      <c r="N5322" s="3">
        <v>12.742522570691278</v>
      </c>
      <c r="O5322" s="3">
        <v>22.686314165233206</v>
      </c>
      <c r="P5322" s="3">
        <v>-0.55601231445032262</v>
      </c>
      <c r="Q5322" s="3">
        <v>22.547451137141366</v>
      </c>
      <c r="R5322" s="3">
        <v>-0.559436628496789</v>
      </c>
      <c r="S5322" s="3">
        <v>-0.39317998983011404</v>
      </c>
      <c r="T5322" s="3">
        <v>-35.240280471502579</v>
      </c>
      <c r="U5322" s="3">
        <v>2013.3319107929524</v>
      </c>
      <c r="V5322" s="3">
        <v>-4.4872268731689893</v>
      </c>
      <c r="W5322" s="3">
        <v>0.00049821622498993706</v>
      </c>
      <c r="X5322" s="3">
        <v>0.0063485314920188772</v>
      </c>
      <c r="Y5322" s="3">
        <v>0.0063680508408773444</v>
      </c>
      <c r="Z5322" s="3">
        <v>85.512773126831007</v>
      </c>
    </row>
    <row r="5323">
      <c r="A5323" s="3">
        <v>44.81218</v>
      </c>
      <c r="B5323" s="3">
        <v>12.261910438537598</v>
      </c>
      <c r="C5323" s="3">
        <v>-156.53643798828125</v>
      </c>
      <c r="D5323" s="3">
        <v>2010.6174310470717</v>
      </c>
      <c r="E5323" s="3">
        <v>-157.49694564729654</v>
      </c>
      <c r="F5323" s="3">
        <v>157.01595735995031</v>
      </c>
      <c r="G5323" s="3">
        <v>-85.521017135656862</v>
      </c>
      <c r="H5323" s="3">
        <v>44.2674266624948</v>
      </c>
      <c r="I5323" s="3">
        <v>-0.39249480873037834</v>
      </c>
      <c r="J5323" s="3">
        <v>0.19624740436518917</v>
      </c>
      <c r="K5323" s="3">
        <v>0.95581812028080115</v>
      </c>
      <c r="L5323" s="3">
        <v>-35.2443714600779</v>
      </c>
      <c r="M5323" s="3">
        <v>91.3588279057124</v>
      </c>
      <c r="N5323" s="3">
        <v>12.766072527842601</v>
      </c>
      <c r="O5323" s="3">
        <v>22.688647757549411</v>
      </c>
      <c r="P5323" s="3">
        <v>-0.555954829241356</v>
      </c>
      <c r="Q5323" s="3">
        <v>22.550279233294791</v>
      </c>
      <c r="R5323" s="3">
        <v>-0.55936616834179487</v>
      </c>
      <c r="S5323" s="3">
        <v>-0.39249480873037834</v>
      </c>
      <c r="T5323" s="3">
        <v>-35.2443714600779</v>
      </c>
      <c r="U5323" s="3">
        <v>2016.7765721364758</v>
      </c>
      <c r="V5323" s="3">
        <v>-4.4789828643431351</v>
      </c>
      <c r="W5323" s="3">
        <v>0.00049735965905718259</v>
      </c>
      <c r="X5323" s="3">
        <v>0.006349329479947062</v>
      </c>
      <c r="Y5323" s="3">
        <v>0.0063687794337205852</v>
      </c>
      <c r="Z5323" s="3">
        <v>85.521017135656862</v>
      </c>
    </row>
    <row r="5324">
      <c r="A5324" s="3">
        <v>44.81219</v>
      </c>
      <c r="B5324" s="3">
        <v>12.249405860900879</v>
      </c>
      <c r="C5324" s="3">
        <v>-156.52972412109375</v>
      </c>
      <c r="D5324" s="3">
        <v>2012.4733197106914</v>
      </c>
      <c r="E5324" s="3">
        <v>-157.4883148602494</v>
      </c>
      <c r="F5324" s="3">
        <v>157.00828792573594</v>
      </c>
      <c r="G5324" s="3">
        <v>-85.525375063644915</v>
      </c>
      <c r="H5324" s="3">
        <v>44.308728103915151</v>
      </c>
      <c r="I5324" s="3">
        <v>-0.39212882866977056</v>
      </c>
      <c r="J5324" s="3">
        <v>0.19606441433488528</v>
      </c>
      <c r="K5324" s="3">
        <v>0.95585839453685351</v>
      </c>
      <c r="L5324" s="3">
        <v>-35.246148967385629</v>
      </c>
      <c r="M5324" s="3">
        <v>91.3665270406571</v>
      </c>
      <c r="N5324" s="3">
        <v>12.778556437641116</v>
      </c>
      <c r="O5324" s="3">
        <v>22.689614842273581</v>
      </c>
      <c r="P5324" s="3">
        <v>-0.55593083540039168</v>
      </c>
      <c r="Q5324" s="3">
        <v>22.551509010852929</v>
      </c>
      <c r="R5324" s="3">
        <v>-0.55933536545638041</v>
      </c>
      <c r="S5324" s="3">
        <v>-0.39212882866977056</v>
      </c>
      <c r="T5324" s="3">
        <v>-35.246148967385629</v>
      </c>
      <c r="U5324" s="3">
        <v>2018.6261248346343</v>
      </c>
      <c r="V5324" s="3">
        <v>-4.4746249363550881</v>
      </c>
      <c r="W5324" s="3">
        <v>0.00049690099749683035</v>
      </c>
      <c r="X5324" s="3">
        <v>0.0063496774404334134</v>
      </c>
      <c r="Y5324" s="3">
        <v>0.0063690905315329262</v>
      </c>
      <c r="Z5324" s="3">
        <v>85.525375063644915</v>
      </c>
    </row>
    <row r="5325">
      <c r="A5325" s="3">
        <v>44.8122</v>
      </c>
      <c r="B5325" s="3">
        <v>12.238948822021484</v>
      </c>
      <c r="C5325" s="3">
        <v>-156.53092956542969</v>
      </c>
      <c r="D5325" s="3">
        <v>2014.2027013406444</v>
      </c>
      <c r="E5325" s="3">
        <v>-157.48787697948978</v>
      </c>
      <c r="F5325" s="3">
        <v>157.00867421542532</v>
      </c>
      <c r="G5325" s="3">
        <v>-85.529213745973621</v>
      </c>
      <c r="H5325" s="3">
        <v>44.34682266664452</v>
      </c>
      <c r="I5325" s="3">
        <v>-0.39179187004314525</v>
      </c>
      <c r="J5325" s="3">
        <v>0.19589593502157263</v>
      </c>
      <c r="K5325" s="3">
        <v>0.95589547663124086</v>
      </c>
      <c r="L5325" s="3">
        <v>-35.246209051931118</v>
      </c>
      <c r="M5325" s="3">
        <v>91.373616224406717</v>
      </c>
      <c r="N5325" s="3">
        <v>12.789573013311756</v>
      </c>
      <c r="O5325" s="3">
        <v>22.689436059018128</v>
      </c>
      <c r="P5325" s="3">
        <v>-0.55593501740837192</v>
      </c>
      <c r="Q5325" s="3">
        <v>22.551567687308559</v>
      </c>
      <c r="R5325" s="3">
        <v>-0.55933371042560087</v>
      </c>
      <c r="S5325" s="3">
        <v>-0.39179187004314525</v>
      </c>
      <c r="T5325" s="3">
        <v>-35.246209051931118</v>
      </c>
      <c r="U5325" s="3">
        <v>2020.3502056533305</v>
      </c>
      <c r="V5325" s="3">
        <v>-4.4707862540263816</v>
      </c>
      <c r="W5325" s="3">
        <v>0.00049647436146044513</v>
      </c>
      <c r="X5325" s="3">
        <v>0.0063496950951356951</v>
      </c>
      <c r="Y5325" s="3">
        <v>0.0063690748616088543</v>
      </c>
      <c r="Z5325" s="3">
        <v>85.529213745973621</v>
      </c>
    </row>
    <row r="5326">
      <c r="A5326" s="3">
        <v>44.81221</v>
      </c>
      <c r="B5326" s="3">
        <v>12.265020370483398</v>
      </c>
      <c r="C5326" s="3">
        <v>-156.52508544921875</v>
      </c>
      <c r="D5326" s="3">
        <v>2009.8240651028009</v>
      </c>
      <c r="E5326" s="3">
        <v>-157.48615008787806</v>
      </c>
      <c r="F5326" s="3">
        <v>157.00488240680161</v>
      </c>
      <c r="G5326" s="3">
        <v>-85.519562162696388</v>
      </c>
      <c r="H5326" s="3">
        <v>44.250516773128062</v>
      </c>
      <c r="I5326" s="3">
        <v>-0.39264484774741809</v>
      </c>
      <c r="J5326" s="3">
        <v>0.19632242387370905</v>
      </c>
      <c r="K5326" s="3">
        <v>0.95580160973569928</v>
      </c>
      <c r="L5326" s="3">
        <v>-35.246652358130405</v>
      </c>
      <c r="M5326" s="3">
        <v>91.3556717173354</v>
      </c>
      <c r="N5326" s="3">
        <v>12.76190994561305</v>
      </c>
      <c r="O5326" s="3">
        <v>22.690279154931257</v>
      </c>
      <c r="P5326" s="3">
        <v>-0.55591416221054024</v>
      </c>
      <c r="Q5326" s="3">
        <v>22.551810947251123</v>
      </c>
      <c r="R5326" s="3">
        <v>-0.559327477347198</v>
      </c>
      <c r="S5326" s="3">
        <v>-0.39264484774741809</v>
      </c>
      <c r="T5326" s="3">
        <v>-35.246652358130405</v>
      </c>
      <c r="U5326" s="3">
        <v>2015.98478668264</v>
      </c>
      <c r="V5326" s="3">
        <v>-4.4804378373036196</v>
      </c>
      <c r="W5326" s="3">
        <v>0.00049755598878693439</v>
      </c>
      <c r="X5326" s="3">
        <v>0.006349764721799313</v>
      </c>
      <c r="Y5326" s="3">
        <v>0.0063692286804749639</v>
      </c>
      <c r="Z5326" s="3">
        <v>85.519562162696388</v>
      </c>
    </row>
    <row r="5327">
      <c r="A5327" s="3">
        <v>44.81222</v>
      </c>
      <c r="B5327" s="3">
        <v>12.228110313415527</v>
      </c>
      <c r="C5327" s="3">
        <v>-156.54885864257813</v>
      </c>
      <c r="D5327" s="3">
        <v>2016.4253668107292</v>
      </c>
      <c r="E5327" s="3">
        <v>-157.50400250714279</v>
      </c>
      <c r="F5327" s="3">
        <v>157.0257043420948</v>
      </c>
      <c r="G5327" s="3">
        <v>-85.533666437217988</v>
      </c>
      <c r="H5327" s="3">
        <v>44.394921469752965</v>
      </c>
      <c r="I5327" s="3">
        <v>-0.3913672471370227</v>
      </c>
      <c r="J5327" s="3">
        <v>0.19568362356851135</v>
      </c>
      <c r="K5327" s="3">
        <v>0.955942208175586</v>
      </c>
      <c r="L5327" s="3">
        <v>-35.242783329384068</v>
      </c>
      <c r="M5327" s="3">
        <v>91.382550537161535</v>
      </c>
      <c r="N5327" s="3">
        <v>12.802375398169863</v>
      </c>
      <c r="O5327" s="3">
        <v>22.68682737981225</v>
      </c>
      <c r="P5327" s="3">
        <v>-0.55599844614617822</v>
      </c>
      <c r="Q5327" s="3">
        <v>22.549248755565657</v>
      </c>
      <c r="R5327" s="3">
        <v>-0.55939073216569168</v>
      </c>
      <c r="S5327" s="3">
        <v>-0.3913672471370227</v>
      </c>
      <c r="T5327" s="3">
        <v>-35.242783329384068</v>
      </c>
      <c r="U5327" s="3">
        <v>2022.5673711210595</v>
      </c>
      <c r="V5327" s="3">
        <v>-4.4663335627820056</v>
      </c>
      <c r="W5327" s="3">
        <v>0.00049592710767254716</v>
      </c>
      <c r="X5327" s="3">
        <v>0.0063490450025525556</v>
      </c>
      <c r="Y5327" s="3">
        <v>0.0063683841074924207</v>
      </c>
      <c r="Z5327" s="3">
        <v>85.533666437218</v>
      </c>
    </row>
    <row r="5328">
      <c r="A5328" s="3">
        <v>44.81223</v>
      </c>
      <c r="B5328" s="3">
        <v>12.274009704589844</v>
      </c>
      <c r="C5328" s="3">
        <v>-156.54348754882813</v>
      </c>
      <c r="D5328" s="3">
        <v>2008.8394421717144</v>
      </c>
      <c r="E5328" s="3">
        <v>-157.50584833807127</v>
      </c>
      <c r="F5328" s="3">
        <v>157.02393068630803</v>
      </c>
      <c r="G5328" s="3">
        <v>-85.51681664816968</v>
      </c>
      <c r="H5328" s="3">
        <v>44.22782704420711</v>
      </c>
      <c r="I5328" s="3">
        <v>-0.39284635079729258</v>
      </c>
      <c r="J5328" s="3">
        <v>0.19642317539864629</v>
      </c>
      <c r="K5328" s="3">
        <v>0.955779436450813</v>
      </c>
      <c r="L5328" s="3">
        <v>-35.242535712691662</v>
      </c>
      <c r="M5328" s="3">
        <v>91.351433114223369</v>
      </c>
      <c r="N5328" s="3">
        <v>12.754062553029348</v>
      </c>
      <c r="O5328" s="3">
        <v>22.68759970204492</v>
      </c>
      <c r="P5328" s="3">
        <v>-0.55597922130369593</v>
      </c>
      <c r="Q5328" s="3">
        <v>22.548978459813782</v>
      </c>
      <c r="R5328" s="3">
        <v>-0.55939713801549606</v>
      </c>
      <c r="S5328" s="3">
        <v>-0.39284635079729258</v>
      </c>
      <c r="T5328" s="3">
        <v>-35.242535712691662</v>
      </c>
      <c r="U5328" s="3">
        <v>2015.0047138122181</v>
      </c>
      <c r="V5328" s="3">
        <v>-4.48318335183032</v>
      </c>
      <c r="W5328" s="3">
        <v>0.00049779986344698649</v>
      </c>
      <c r="X5328" s="3">
        <v>0.0063489705972923326</v>
      </c>
      <c r="Y5328" s="3">
        <v>0.0063684560412497464</v>
      </c>
      <c r="Z5328" s="3">
        <v>85.51681664816968</v>
      </c>
    </row>
    <row r="5329">
      <c r="A5329" s="3">
        <v>44.81224</v>
      </c>
      <c r="B5329" s="3">
        <v>12.258310317993164</v>
      </c>
      <c r="C5329" s="3">
        <v>-156.54920959472656</v>
      </c>
      <c r="D5329" s="3">
        <v>2011.5269198555131</v>
      </c>
      <c r="E5329" s="3">
        <v>-157.50907500855539</v>
      </c>
      <c r="F5329" s="3">
        <v>157.02840888382539</v>
      </c>
      <c r="G5329" s="3">
        <v>-85.52269063749435</v>
      </c>
      <c r="H5329" s="3">
        <v>44.286823895667723</v>
      </c>
      <c r="I5329" s="3">
        <v>-0.39232284103927695</v>
      </c>
      <c r="J5329" s="3">
        <v>0.19616142051963847</v>
      </c>
      <c r="K5329" s="3">
        <v>0.9558370442447538</v>
      </c>
      <c r="L5329" s="3">
        <v>-35.24180877953269</v>
      </c>
      <c r="M5329" s="3">
        <v>91.362445515054745</v>
      </c>
      <c r="N5329" s="3">
        <v>12.770863645451879</v>
      </c>
      <c r="O5329" s="3">
        <v>22.686766395204874</v>
      </c>
      <c r="P5329" s="3">
        <v>-0.55599944444040061</v>
      </c>
      <c r="Q5329" s="3">
        <v>22.548512504670704</v>
      </c>
      <c r="R5329" s="3">
        <v>-0.5594084979783136</v>
      </c>
      <c r="S5329" s="3">
        <v>-0.39232284103927695</v>
      </c>
      <c r="T5329" s="3">
        <v>-35.24180877953269</v>
      </c>
      <c r="U5329" s="3">
        <v>2017.684231492495</v>
      </c>
      <c r="V5329" s="3">
        <v>-4.477309362505645</v>
      </c>
      <c r="W5329" s="3">
        <v>0.00049713478359605023</v>
      </c>
      <c r="X5329" s="3">
        <v>0.0063488405347163854</v>
      </c>
      <c r="Y5329" s="3">
        <v>0.0063682744231321363</v>
      </c>
      <c r="Z5329" s="3">
        <v>85.52269063749435</v>
      </c>
    </row>
    <row r="5330">
      <c r="A5330" s="3">
        <v>44.81225</v>
      </c>
      <c r="B5330" s="3">
        <v>12.246012687683106</v>
      </c>
      <c r="C5330" s="3">
        <v>-156.56410217285156</v>
      </c>
      <c r="D5330" s="3">
        <v>2013.9031001285039</v>
      </c>
      <c r="E5330" s="3">
        <v>-157.52195154359256</v>
      </c>
      <c r="F5330" s="3">
        <v>157.04229658260221</v>
      </c>
      <c r="G5330" s="3">
        <v>-85.527587808227253</v>
      </c>
      <c r="H5330" s="3">
        <v>44.338469860889163</v>
      </c>
      <c r="I5330" s="3">
        <v>-0.39186570370401907</v>
      </c>
      <c r="J5330" s="3">
        <v>0.19593285185200954</v>
      </c>
      <c r="K5330" s="3">
        <v>0.95588735115815449</v>
      </c>
      <c r="L5330" s="3">
        <v>-35.239062679433275</v>
      </c>
      <c r="M5330" s="3">
        <v>91.3720628104153</v>
      </c>
      <c r="N5330" s="3">
        <v>12.784904455498554</v>
      </c>
      <c r="O5330" s="3">
        <v>22.684604351183548</v>
      </c>
      <c r="P5330" s="3">
        <v>-0.55605223758365974</v>
      </c>
      <c r="Q5330" s="3">
        <v>22.54666526529509</v>
      </c>
      <c r="R5330" s="3">
        <v>-0.55945413034500679</v>
      </c>
      <c r="S5330" s="3">
        <v>-0.39186570370401907</v>
      </c>
      <c r="T5330" s="3">
        <v>-35.239062679433275</v>
      </c>
      <c r="U5330" s="3">
        <v>2020.0541730174714</v>
      </c>
      <c r="V5330" s="3">
        <v>-4.4724121917727588</v>
      </c>
      <c r="W5330" s="3">
        <v>0.00049654822018804757</v>
      </c>
      <c r="X5330" s="3">
        <v>0.006348321552652047</v>
      </c>
      <c r="Y5330" s="3">
        <v>0.0063677112584380278</v>
      </c>
      <c r="Z5330" s="3">
        <v>85.527587808227253</v>
      </c>
    </row>
    <row r="5331">
      <c r="A5331" s="3">
        <v>44.81226</v>
      </c>
      <c r="B5331" s="3">
        <v>12.256048202514648</v>
      </c>
      <c r="C5331" s="3">
        <v>-156.5428466796875</v>
      </c>
      <c r="D5331" s="3">
        <v>2011.7311189314444</v>
      </c>
      <c r="E5331" s="3">
        <v>-157.50239686500973</v>
      </c>
      <c r="F5331" s="3">
        <v>157.02188880574107</v>
      </c>
      <c r="G5331" s="3">
        <v>-85.523332295739849</v>
      </c>
      <c r="H5331" s="3">
        <v>44.291663186042122</v>
      </c>
      <c r="I5331" s="3">
        <v>-0.39227996141982441</v>
      </c>
      <c r="J5331" s="3">
        <v>0.1961399807099122</v>
      </c>
      <c r="K5331" s="3">
        <v>0.95584176293582535</v>
      </c>
      <c r="L5331" s="3">
        <v>-35.243206668643374</v>
      </c>
      <c r="M5331" s="3">
        <v>91.363347577226648</v>
      </c>
      <c r="N5331" s="3">
        <v>12.772701615808646</v>
      </c>
      <c r="O5331" s="3">
        <v>22.687678406646175</v>
      </c>
      <c r="P5331" s="3">
        <v>-0.55597659780490793</v>
      </c>
      <c r="Q5331" s="3">
        <v>22.549458503629165</v>
      </c>
      <c r="R5331" s="3">
        <v>-0.5593845302577406</v>
      </c>
      <c r="S5331" s="3">
        <v>-0.39227996141982441</v>
      </c>
      <c r="T5331" s="3">
        <v>-35.243206668643374</v>
      </c>
      <c r="U5331" s="3">
        <v>2017.8872862217513</v>
      </c>
      <c r="V5331" s="3">
        <v>-4.4766677042601524</v>
      </c>
      <c r="W5331" s="3">
        <v>0.00049708432234779089</v>
      </c>
      <c r="X5331" s="3">
        <v>0.0063491097272447734</v>
      </c>
      <c r="Y5331" s="3">
        <v>0.0063685388553512152</v>
      </c>
      <c r="Z5331" s="3">
        <v>85.523332295739849</v>
      </c>
    </row>
    <row r="5332">
      <c r="A5332" s="3">
        <v>44.81227</v>
      </c>
      <c r="B5332" s="3">
        <v>12.229347229003906</v>
      </c>
      <c r="C5332" s="3">
        <v>-156.54692077636719</v>
      </c>
      <c r="D5332" s="3">
        <v>2016.1742795014275</v>
      </c>
      <c r="E5332" s="3">
        <v>-157.50226970885237</v>
      </c>
      <c r="F5332" s="3">
        <v>157.02386868947576</v>
      </c>
      <c r="G5332" s="3">
        <v>-85.5331614106649</v>
      </c>
      <c r="H5332" s="3">
        <v>44.389483395567552</v>
      </c>
      <c r="I5332" s="3">
        <v>-0.39141520904847671</v>
      </c>
      <c r="J5332" s="3">
        <v>0.19570760452423835</v>
      </c>
      <c r="K5332" s="3">
        <v>0.95593692965019939</v>
      </c>
      <c r="L5332" s="3">
        <v>-35.243151634306884</v>
      </c>
      <c r="M5332" s="3">
        <v>91.381541346905024</v>
      </c>
      <c r="N5332" s="3">
        <v>12.800922064351108</v>
      </c>
      <c r="O5332" s="3">
        <v>22.687081889933882</v>
      </c>
      <c r="P5332" s="3">
        <v>-0.5559909184558679</v>
      </c>
      <c r="Q5332" s="3">
        <v>22.549470670077703</v>
      </c>
      <c r="R5332" s="3">
        <v>-0.55938392885673716</v>
      </c>
      <c r="S5332" s="3">
        <v>-0.39141520904847671</v>
      </c>
      <c r="T5332" s="3">
        <v>-35.243151634306884</v>
      </c>
      <c r="U5332" s="3">
        <v>2022.3169114376065</v>
      </c>
      <c r="V5332" s="3">
        <v>-4.4668385893350964</v>
      </c>
      <c r="W5332" s="3">
        <v>0.00049598886870399236</v>
      </c>
      <c r="X5332" s="3">
        <v>0.0063491148530654806</v>
      </c>
      <c r="Y5332" s="3">
        <v>0.0063684585556706705</v>
      </c>
      <c r="Z5332" s="3">
        <v>85.5331614106649</v>
      </c>
    </row>
    <row r="5333">
      <c r="A5333" s="3">
        <v>44.81228</v>
      </c>
      <c r="B5333" s="3">
        <v>12.253228187561035</v>
      </c>
      <c r="C5333" s="3">
        <v>-156.54928588867188</v>
      </c>
      <c r="D5333" s="3">
        <v>2012.3530008443936</v>
      </c>
      <c r="E5333" s="3">
        <v>-157.50835510552676</v>
      </c>
      <c r="F5333" s="3">
        <v>157.02808829400416</v>
      </c>
      <c r="G5333" s="3">
        <v>-85.524541499157522</v>
      </c>
      <c r="H5333" s="3">
        <v>44.305046546756323</v>
      </c>
      <c r="I5333" s="3">
        <v>-0.39216142394516218</v>
      </c>
      <c r="J5333" s="3">
        <v>0.19608071197258109</v>
      </c>
      <c r="K5333" s="3">
        <v>0.955854807522691</v>
      </c>
      <c r="L5333" s="3">
        <v>-35.241944633374942</v>
      </c>
      <c r="M5333" s="3">
        <v>91.365841306424073</v>
      </c>
      <c r="N5333" s="3">
        <v>12.77616669602172</v>
      </c>
      <c r="O5333" s="3">
        <v>22.686735088379116</v>
      </c>
      <c r="P5333" s="3">
        <v>-0.55599921911334182</v>
      </c>
      <c r="Q5333" s="3">
        <v>22.54859543705949</v>
      </c>
      <c r="R5333" s="3">
        <v>-0.55940544184134688</v>
      </c>
      <c r="S5333" s="3">
        <v>-0.39216142394516218</v>
      </c>
      <c r="T5333" s="3">
        <v>-35.241944633374942</v>
      </c>
      <c r="U5333" s="3">
        <v>2018.5077364071424</v>
      </c>
      <c r="V5333" s="3">
        <v>-4.4754585008424863</v>
      </c>
      <c r="W5333" s="3">
        <v>0.00049693070727670294</v>
      </c>
      <c r="X5333" s="3">
        <v>0.00634886955253913</v>
      </c>
      <c r="Y5333" s="3">
        <v>0.0063682874246529537</v>
      </c>
      <c r="Z5333" s="3">
        <v>85.524541499157522</v>
      </c>
    </row>
    <row r="5334">
      <c r="A5334" s="3">
        <v>44.81229</v>
      </c>
      <c r="B5334" s="3">
        <v>12.245872497558594</v>
      </c>
      <c r="C5334" s="3">
        <v>-156.54598999023438</v>
      </c>
      <c r="D5334" s="3">
        <v>2013.4627712451443</v>
      </c>
      <c r="E5334" s="3">
        <v>-157.50392825001234</v>
      </c>
      <c r="F5334" s="3">
        <v>157.02422862491324</v>
      </c>
      <c r="G5334" s="3">
        <v>-85.5271234527205</v>
      </c>
      <c r="H5334" s="3">
        <v>44.3297055657177</v>
      </c>
      <c r="I5334" s="3">
        <v>-0.39194320460723736</v>
      </c>
      <c r="J5334" s="3">
        <v>0.19597160230361868</v>
      </c>
      <c r="K5334" s="3">
        <v>0.95587882217543951</v>
      </c>
      <c r="L5334" s="3">
        <v>-35.242853325987191</v>
      </c>
      <c r="M5334" s="3">
        <v>91.370432268350555</v>
      </c>
      <c r="N5334" s="3">
        <v>12.783571772566166</v>
      </c>
      <c r="O5334" s="3">
        <v>22.687208681703058</v>
      </c>
      <c r="P5334" s="3">
        <v>-0.55598741416997421</v>
      </c>
      <c r="Q5334" s="3">
        <v>22.549225169512351</v>
      </c>
      <c r="R5334" s="3">
        <v>-0.55938961959230193</v>
      </c>
      <c r="S5334" s="3">
        <v>-0.39194320460723736</v>
      </c>
      <c r="T5334" s="3">
        <v>-35.242853325987191</v>
      </c>
      <c r="U5334" s="3">
        <v>2019.6137795638949</v>
      </c>
      <c r="V5334" s="3">
        <v>-4.4728765472794993</v>
      </c>
      <c r="W5334" s="3">
        <v>0.000496656811479852</v>
      </c>
      <c r="X5334" s="3">
        <v>0.0063490479958865521</v>
      </c>
      <c r="Y5334" s="3">
        <v>0.0063684439577074382</v>
      </c>
      <c r="Z5334" s="3">
        <v>85.5271234527205</v>
      </c>
    </row>
    <row r="5335">
      <c r="A5335" s="3">
        <v>44.8123</v>
      </c>
      <c r="B5335" s="3">
        <v>12.256658554077148</v>
      </c>
      <c r="C5335" s="3">
        <v>-156.56936645507813</v>
      </c>
      <c r="D5335" s="3">
        <v>2012.3096423250929</v>
      </c>
      <c r="E5335" s="3">
        <v>-157.52884966889272</v>
      </c>
      <c r="F5335" s="3">
        <v>157.04837532128684</v>
      </c>
      <c r="G5335" s="3">
        <v>-85.523865479138848</v>
      </c>
      <c r="H5335" s="3">
        <v>44.303036294852063</v>
      </c>
      <c r="I5335" s="3">
        <v>-0.39217922433074437</v>
      </c>
      <c r="J5335" s="3">
        <v>0.19608961216537219</v>
      </c>
      <c r="K5335" s="3">
        <v>0.95585284864830866</v>
      </c>
      <c r="L5335" s="3">
        <v>-35.237644522102272</v>
      </c>
      <c r="M5335" s="3">
        <v>91.365466826908644</v>
      </c>
      <c r="N5335" s="3">
        <v>12.774229270097084</v>
      </c>
      <c r="O5335" s="3">
        <v>22.683815311682938</v>
      </c>
      <c r="P5335" s="3">
        <v>-0.55607028891826726</v>
      </c>
      <c r="Q5335" s="3">
        <v>22.545651793936333</v>
      </c>
      <c r="R5335" s="3">
        <v>-0.55947798047376185</v>
      </c>
      <c r="S5335" s="3">
        <v>-0.39217922433074437</v>
      </c>
      <c r="T5335" s="3">
        <v>-35.237644522102272</v>
      </c>
      <c r="U5335" s="3">
        <v>2018.466109468412</v>
      </c>
      <c r="V5335" s="3">
        <v>-4.4761345208611587</v>
      </c>
      <c r="W5335" s="3">
        <v>0.00049694141446570078</v>
      </c>
      <c r="X5335" s="3">
        <v>0.0063480435621912018</v>
      </c>
      <c r="Y5335" s="3">
        <v>0.0063674647888220266</v>
      </c>
      <c r="Z5335" s="3">
        <v>85.523865479138848</v>
      </c>
    </row>
    <row r="5336">
      <c r="A5336" s="3">
        <v>44.81231</v>
      </c>
      <c r="B5336" s="3">
        <v>12.243387222290039</v>
      </c>
      <c r="C5336" s="3">
        <v>-156.55741882324219</v>
      </c>
      <c r="D5336" s="3">
        <v>2014.1587839658721</v>
      </c>
      <c r="E5336" s="3">
        <v>-157.51489839720077</v>
      </c>
      <c r="F5336" s="3">
        <v>157.03542886645357</v>
      </c>
      <c r="G5336" s="3">
        <v>-85.528352665457362</v>
      </c>
      <c r="H5336" s="3">
        <v>44.34446213343562</v>
      </c>
      <c r="I5336" s="3">
        <v>-0.39181273288254925</v>
      </c>
      <c r="J5336" s="3">
        <v>0.19590636644127463</v>
      </c>
      <c r="K5336" s="3">
        <v>0.95589318064652351</v>
      </c>
      <c r="L5336" s="3">
        <v>-35.2405381259104</v>
      </c>
      <c r="M5336" s="3">
        <v>91.373177280652712</v>
      </c>
      <c r="N5336" s="3">
        <v>12.78710016932383</v>
      </c>
      <c r="O5336" s="3">
        <v>22.685540345338136</v>
      </c>
      <c r="P5336" s="3">
        <v>-0.55602770692632719</v>
      </c>
      <c r="Q5336" s="3">
        <v>22.547642649781103</v>
      </c>
      <c r="R5336" s="3">
        <v>-0.559428281462741</v>
      </c>
      <c r="S5336" s="3">
        <v>-0.39181273288254925</v>
      </c>
      <c r="T5336" s="3">
        <v>-35.2405381259104</v>
      </c>
      <c r="U5336" s="3">
        <v>2020.3085284787471</v>
      </c>
      <c r="V5336" s="3">
        <v>-4.4716473345426424</v>
      </c>
      <c r="W5336" s="3">
        <v>0.0004964851867492806</v>
      </c>
      <c r="X5336" s="3">
        <v>0.0063486058155485005</v>
      </c>
      <c r="Y5336" s="3">
        <v>0.0063679897410311289</v>
      </c>
      <c r="Z5336" s="3">
        <v>85.528352665457362</v>
      </c>
    </row>
    <row r="5337">
      <c r="A5337" s="3">
        <v>44.81232</v>
      </c>
      <c r="B5337" s="3">
        <v>12.239368438720703</v>
      </c>
      <c r="C5337" s="3">
        <v>-156.56318664550781</v>
      </c>
      <c r="D5337" s="3">
        <v>2014.9596505612344</v>
      </c>
      <c r="E5337" s="3">
        <v>-157.52000250361843</v>
      </c>
      <c r="F5337" s="3">
        <v>157.04086586737498</v>
      </c>
      <c r="G5337" s="3">
        <v>-85.529978509323712</v>
      </c>
      <c r="H5337" s="3">
        <v>44.361829217245457</v>
      </c>
      <c r="I5337" s="3">
        <v>-0.39165929125747156</v>
      </c>
      <c r="J5337" s="3">
        <v>0.19582964562873578</v>
      </c>
      <c r="K5337" s="3">
        <v>0.95591006724129968</v>
      </c>
      <c r="L5337" s="3">
        <v>-35.239452268041127</v>
      </c>
      <c r="M5337" s="3">
        <v>91.376405665326615</v>
      </c>
      <c r="N5337" s="3">
        <v>12.791770051647557</v>
      </c>
      <c r="O5337" s="3">
        <v>22.68470055531084</v>
      </c>
      <c r="P5337" s="3">
        <v>-0.55604809259711585</v>
      </c>
      <c r="Q5337" s="3">
        <v>22.546908015424904</v>
      </c>
      <c r="R5337" s="3">
        <v>-0.55944630928054173</v>
      </c>
      <c r="S5337" s="3">
        <v>-0.39165929125747156</v>
      </c>
      <c r="T5337" s="3">
        <v>-35.239452268041127</v>
      </c>
      <c r="U5337" s="3">
        <v>2021.1073560250557</v>
      </c>
      <c r="V5337" s="3">
        <v>-4.47002149067629</v>
      </c>
      <c r="W5337" s="3">
        <v>0.00049628785356643063</v>
      </c>
      <c r="X5337" s="3">
        <v>0.0063484001022475148</v>
      </c>
      <c r="Y5337" s="3">
        <v>0.0063677692712451371</v>
      </c>
      <c r="Z5337" s="3">
        <v>85.529978509323712</v>
      </c>
    </row>
    <row r="5338">
      <c r="A5338" s="3">
        <v>44.81233</v>
      </c>
      <c r="B5338" s="3">
        <v>12.244390487670898</v>
      </c>
      <c r="C5338" s="3">
        <v>-156.57432556152344</v>
      </c>
      <c r="D5338" s="3">
        <v>2014.4281210482943</v>
      </c>
      <c r="E5338" s="3">
        <v>-157.53185865564271</v>
      </c>
      <c r="F5338" s="3">
        <v>157.05236236192215</v>
      </c>
      <c r="G5338" s="3">
        <v>-85.5284686544826</v>
      </c>
      <c r="H5338" s="3">
        <v>44.34951682899716</v>
      </c>
      <c r="I5338" s="3">
        <v>-0.39176806124148156</v>
      </c>
      <c r="J5338" s="3">
        <v>0.19588403062074078</v>
      </c>
      <c r="K5338" s="3">
        <v>0.95589809682997173</v>
      </c>
      <c r="L5338" s="3">
        <v>-35.236974158444461</v>
      </c>
      <c r="M5338" s="3">
        <v>91.3741171523162</v>
      </c>
      <c r="N5338" s="3">
        <v>12.787433210267265</v>
      </c>
      <c r="O5338" s="3">
        <v>22.683082684620572</v>
      </c>
      <c r="P5338" s="3">
        <v>-0.55608755417473854</v>
      </c>
      <c r="Q5338" s="3">
        <v>22.545207066745419</v>
      </c>
      <c r="R5338" s="3">
        <v>-0.559488317578576</v>
      </c>
      <c r="S5338" s="3">
        <v>-0.39176806124148156</v>
      </c>
      <c r="T5338" s="3">
        <v>-35.236974158444461</v>
      </c>
      <c r="U5338" s="3">
        <v>2020.5783680326936</v>
      </c>
      <c r="V5338" s="3">
        <v>-4.4715313455173975</v>
      </c>
      <c r="W5338" s="3">
        <v>0.00049641880469758677</v>
      </c>
      <c r="X5338" s="3">
        <v>0.006347922309391101</v>
      </c>
      <c r="Y5338" s="3">
        <v>0.0063673031399268743</v>
      </c>
      <c r="Z5338" s="3">
        <v>85.528468654482609</v>
      </c>
    </row>
    <row r="5339">
      <c r="A5339" s="3">
        <v>44.81234</v>
      </c>
      <c r="B5339" s="3">
        <v>12.238616943359375</v>
      </c>
      <c r="C5339" s="3">
        <v>-156.55140686035156</v>
      </c>
      <c r="D5339" s="3">
        <v>2014.780497564393</v>
      </c>
      <c r="E5339" s="3">
        <v>-157.50817721259691</v>
      </c>
      <c r="F5339" s="3">
        <v>157.02906334383332</v>
      </c>
      <c r="G5339" s="3">
        <v>-85.529916890469451</v>
      </c>
      <c r="H5339" s="3">
        <v>44.358495307814024</v>
      </c>
      <c r="I5339" s="3">
        <v>-0.39168873768428475</v>
      </c>
      <c r="J5339" s="3">
        <v>0.19584436884214238</v>
      </c>
      <c r="K5339" s="3">
        <v>0.95590682657289439</v>
      </c>
      <c r="L5339" s="3">
        <v>-35.2419372958117</v>
      </c>
      <c r="M5339" s="3">
        <v>91.375786108866166</v>
      </c>
      <c r="N5339" s="3">
        <v>12.791593003104467</v>
      </c>
      <c r="O5339" s="3">
        <v>22.686397351334612</v>
      </c>
      <c r="P5339" s="3">
        <v>-0.55600600749292284</v>
      </c>
      <c r="Q5339" s="3">
        <v>22.548590713170572</v>
      </c>
      <c r="R5339" s="3">
        <v>-0.55940406104164675</v>
      </c>
      <c r="S5339" s="3">
        <v>-0.39168873768428475</v>
      </c>
      <c r="T5339" s="3">
        <v>-35.2419372958117</v>
      </c>
      <c r="U5339" s="3">
        <v>2020.9278263348886</v>
      </c>
      <c r="V5339" s="3">
        <v>-4.4700831095305613</v>
      </c>
      <c r="W5339" s="3">
        <v>0.00049633198316584347</v>
      </c>
      <c r="X5339" s="3">
        <v>0.0063488767230811668</v>
      </c>
      <c r="Y5339" s="3">
        <v>0.0063682478816700586</v>
      </c>
      <c r="Z5339" s="3">
        <v>85.529916890469451</v>
      </c>
    </row>
    <row r="5340">
      <c r="A5340" s="3">
        <v>44.81235</v>
      </c>
      <c r="B5340" s="3">
        <v>12.236651420593262</v>
      </c>
      <c r="C5340" s="3">
        <v>-156.56854248046875</v>
      </c>
      <c r="D5340" s="3">
        <v>2015.5386702395508</v>
      </c>
      <c r="E5340" s="3">
        <v>-157.52490086266283</v>
      </c>
      <c r="F5340" s="3">
        <v>157.04599368480385</v>
      </c>
      <c r="G5340" s="3">
        <v>-85.531119045069858</v>
      </c>
      <c r="H5340" s="3">
        <v>44.374323027887947</v>
      </c>
      <c r="I5340" s="3">
        <v>-0.39154898028552954</v>
      </c>
      <c r="J5340" s="3">
        <v>0.19577449014276477</v>
      </c>
      <c r="K5340" s="3">
        <v>0.95592220739534206</v>
      </c>
      <c r="L5340" s="3">
        <v>-35.2384137352722</v>
      </c>
      <c r="M5340" s="3">
        <v>91.378726659158332</v>
      </c>
      <c r="N5340" s="3">
        <v>12.795048015912014</v>
      </c>
      <c r="O5340" s="3">
        <v>22.683908367682434</v>
      </c>
      <c r="P5340" s="3">
        <v>-0.55606671724037171</v>
      </c>
      <c r="Q5340" s="3">
        <v>22.546190801827436</v>
      </c>
      <c r="R5340" s="3">
        <v>-0.559463306731893</v>
      </c>
      <c r="S5340" s="3">
        <v>-0.39154898028552954</v>
      </c>
      <c r="T5340" s="3">
        <v>-35.2384137352722</v>
      </c>
      <c r="U5340" s="3">
        <v>2021.6849966359271</v>
      </c>
      <c r="V5340" s="3">
        <v>-4.4688809549301407</v>
      </c>
      <c r="W5340" s="3">
        <v>0.000496145281043478</v>
      </c>
      <c r="X5340" s="3">
        <v>0.0063482026938194627</v>
      </c>
      <c r="Y5340" s="3">
        <v>0.00636756135280363</v>
      </c>
      <c r="Z5340" s="3">
        <v>85.531119045069858</v>
      </c>
    </row>
    <row r="5341">
      <c r="A5341" s="3">
        <v>44.81236</v>
      </c>
      <c r="B5341" s="3">
        <v>12.229073524475098</v>
      </c>
      <c r="C5341" s="3">
        <v>-156.5645751953125</v>
      </c>
      <c r="D5341" s="3">
        <v>2016.6708782965006</v>
      </c>
      <c r="E5341" s="3">
        <v>-157.51977364349565</v>
      </c>
      <c r="F5341" s="3">
        <v>157.04144817644695</v>
      </c>
      <c r="G5341" s="3">
        <v>-85.533762615395858</v>
      </c>
      <c r="H5341" s="3">
        <v>44.399511967040262</v>
      </c>
      <c r="I5341" s="3">
        <v>-0.39132676970662506</v>
      </c>
      <c r="J5341" s="3">
        <v>0.19566338485331253</v>
      </c>
      <c r="K5341" s="3">
        <v>0.95594666300703879</v>
      </c>
      <c r="L5341" s="3">
        <v>-35.239468909566419</v>
      </c>
      <c r="M5341" s="3">
        <v>91.3834022514293</v>
      </c>
      <c r="N5341" s="3">
        <v>12.8026522108945</v>
      </c>
      <c r="O5341" s="3">
        <v>22.684479119373215</v>
      </c>
      <c r="P5341" s="3">
        <v>-0.55605252781635983</v>
      </c>
      <c r="Q5341" s="3">
        <v>22.546920648131959</v>
      </c>
      <c r="R5341" s="3">
        <v>-0.55944499709630979</v>
      </c>
      <c r="S5341" s="3">
        <v>-0.39132676970662506</v>
      </c>
      <c r="T5341" s="3">
        <v>-35.239468909566419</v>
      </c>
      <c r="U5341" s="3">
        <v>2022.8133652064582</v>
      </c>
      <c r="V5341" s="3">
        <v>-4.4662373846041428</v>
      </c>
      <c r="W5341" s="3">
        <v>0.00049586673302125955</v>
      </c>
      <c r="X5341" s="3">
        <v>0.0063484093258236616</v>
      </c>
      <c r="Y5341" s="3">
        <v>0.0063677456595817332</v>
      </c>
      <c r="Z5341" s="3">
        <v>85.533762615395858</v>
      </c>
    </row>
    <row r="5342">
      <c r="A5342" s="3">
        <v>44.81237</v>
      </c>
      <c r="B5342" s="3">
        <v>12.246950149536133</v>
      </c>
      <c r="C5342" s="3">
        <v>-156.57415771484375</v>
      </c>
      <c r="D5342" s="3">
        <v>2014.0079244963874</v>
      </c>
      <c r="E5342" s="3">
        <v>-157.53209221792045</v>
      </c>
      <c r="F5342" s="3">
        <v>157.05239460790781</v>
      </c>
      <c r="G5342" s="3">
        <v>-85.5275329082023</v>
      </c>
      <c r="H5342" s="3">
        <v>44.3402547194685</v>
      </c>
      <c r="I5342" s="3">
        <v>-0.39184992431475857</v>
      </c>
      <c r="J5342" s="3">
        <v>0.19592496215737928</v>
      </c>
      <c r="K5342" s="3">
        <v>0.95588908769096026</v>
      </c>
      <c r="L5342" s="3">
        <v>-35.236932876303307</v>
      </c>
      <c r="M5342" s="3">
        <v>91.372394796665631</v>
      </c>
      <c r="N5342" s="3">
        <v>12.78474688008542</v>
      </c>
      <c r="O5342" s="3">
        <v>22.683086753582355</v>
      </c>
      <c r="P5342" s="3">
        <v>-0.55608646168324349</v>
      </c>
      <c r="Q5342" s="3">
        <v>22.54515351641389</v>
      </c>
      <c r="R5342" s="3">
        <v>-0.55948864768963646</v>
      </c>
      <c r="S5342" s="3">
        <v>-0.39184992431475857</v>
      </c>
      <c r="T5342" s="3">
        <v>-35.236932876303307</v>
      </c>
      <c r="U5342" s="3">
        <v>2020.1594689560532</v>
      </c>
      <c r="V5342" s="3">
        <v>-4.47246709179769</v>
      </c>
      <c r="W5342" s="3">
        <v>0.00049652237602295182</v>
      </c>
      <c r="X5342" s="3">
        <v>0.0063479128977520331</v>
      </c>
      <c r="Y5342" s="3">
        <v>0.00636730183259268</v>
      </c>
      <c r="Z5342" s="3">
        <v>85.5275329082023</v>
      </c>
    </row>
    <row r="5343">
      <c r="A5343" s="3">
        <v>44.81238</v>
      </c>
      <c r="B5343" s="3">
        <v>12.235343933105469</v>
      </c>
      <c r="C5343" s="3">
        <v>-156.57151794433594</v>
      </c>
      <c r="D5343" s="3">
        <v>2015.8275899233183</v>
      </c>
      <c r="E5343" s="3">
        <v>-157.52765379284065</v>
      </c>
      <c r="F5343" s="3">
        <v>157.04885823384674</v>
      </c>
      <c r="G5343" s="3">
        <v>-85.531679184631869</v>
      </c>
      <c r="H5343" s="3">
        <v>44.380541224324936</v>
      </c>
      <c r="I5343" s="3">
        <v>-0.39149410143735763</v>
      </c>
      <c r="J5343" s="3">
        <v>0.19574705071867882</v>
      </c>
      <c r="K5343" s="3">
        <v>0.95592824708472279</v>
      </c>
      <c r="L5343" s="3">
        <v>-35.237830767747141</v>
      </c>
      <c r="M5343" s="3">
        <v>91.379881357447076</v>
      </c>
      <c r="N5343" s="3">
        <v>12.79665850019112</v>
      </c>
      <c r="O5343" s="3">
        <v>22.683463112511237</v>
      </c>
      <c r="P5343" s="3">
        <v>-0.55607693740529862</v>
      </c>
      <c r="Q5343" s="3">
        <v>22.545782700673023</v>
      </c>
      <c r="R5343" s="3">
        <v>-0.55947273442739143</v>
      </c>
      <c r="S5343" s="3">
        <v>-0.39149410143735763</v>
      </c>
      <c r="T5343" s="3">
        <v>-35.237830767747141</v>
      </c>
      <c r="U5343" s="3">
        <v>2021.9732525445361</v>
      </c>
      <c r="V5343" s="3">
        <v>-4.4683208153681324</v>
      </c>
      <c r="W5343" s="3">
        <v>0.00049607417072709066</v>
      </c>
      <c r="X5343" s="3">
        <v>0.006348091753560086</v>
      </c>
      <c r="Y5343" s="3">
        <v>0.0063674452093818706</v>
      </c>
      <c r="Z5343" s="3">
        <v>85.531679184631869</v>
      </c>
    </row>
    <row r="5344">
      <c r="A5344" s="3">
        <v>44.81239</v>
      </c>
      <c r="B5344" s="3">
        <v>12.220949172973633</v>
      </c>
      <c r="C5344" s="3">
        <v>-156.58653259277344</v>
      </c>
      <c r="D5344" s="3">
        <v>2018.5579236897893</v>
      </c>
      <c r="E5344" s="3">
        <v>-157.54032853049188</v>
      </c>
      <c r="F5344" s="3">
        <v>157.06270654778652</v>
      </c>
      <c r="G5344" s="3">
        <v>-85.537341091903244</v>
      </c>
      <c r="H5344" s="3">
        <v>44.439991457802357</v>
      </c>
      <c r="I5344" s="3">
        <v>-0.39097019762058932</v>
      </c>
      <c r="J5344" s="3">
        <v>0.19548509881029466</v>
      </c>
      <c r="K5344" s="3">
        <v>0.95598590721881427</v>
      </c>
      <c r="L5344" s="3">
        <v>-35.235121400999354</v>
      </c>
      <c r="M5344" s="3">
        <v>91.390905480097942</v>
      </c>
      <c r="N5344" s="3">
        <v>12.812959973605095</v>
      </c>
      <c r="O5344" s="3">
        <v>22.681281984463592</v>
      </c>
      <c r="P5344" s="3">
        <v>-0.55613011427196457</v>
      </c>
      <c r="Q5344" s="3">
        <v>22.543962767087198</v>
      </c>
      <c r="R5344" s="3">
        <v>-0.55951759999664663</v>
      </c>
      <c r="S5344" s="3">
        <v>-0.39097019762058932</v>
      </c>
      <c r="T5344" s="3">
        <v>-35.235121400999354</v>
      </c>
      <c r="U5344" s="3">
        <v>2024.6962849781517</v>
      </c>
      <c r="V5344" s="3">
        <v>-4.4626589080967651</v>
      </c>
      <c r="W5344" s="3">
        <v>0.00049540317286118137</v>
      </c>
      <c r="X5344" s="3">
        <v>0.0063475810246672827</v>
      </c>
      <c r="Y5344" s="3">
        <v>0.0063668837878821912</v>
      </c>
      <c r="Z5344" s="3">
        <v>85.537341091903244</v>
      </c>
    </row>
    <row r="5345">
      <c r="A5345" s="3">
        <v>44.8124</v>
      </c>
      <c r="B5345" s="3">
        <v>12.228446006774902</v>
      </c>
      <c r="C5345" s="3">
        <v>-156.596923828125</v>
      </c>
      <c r="D5345" s="3">
        <v>2017.6015358372715</v>
      </c>
      <c r="E5345" s="3">
        <v>-157.55182695192283</v>
      </c>
      <c r="F5345" s="3">
        <v>157.07364974486393</v>
      </c>
      <c r="G5345" s="3">
        <v>-85.534909690934171</v>
      </c>
      <c r="H5345" s="3">
        <v>44.418344479474392</v>
      </c>
      <c r="I5345" s="3">
        <v>-0.39116079868379833</v>
      </c>
      <c r="J5345" s="3">
        <v>0.19558039934189916</v>
      </c>
      <c r="K5345" s="3">
        <v>0.9559649295252528</v>
      </c>
      <c r="L5345" s="3">
        <v>-35.232726635658032</v>
      </c>
      <c r="M5345" s="3">
        <v>91.386894648222167</v>
      </c>
      <c r="N5345" s="3">
        <v>12.805954553944623</v>
      </c>
      <c r="O5345" s="3">
        <v>22.6797728834595</v>
      </c>
      <c r="P5345" s="3">
        <v>-0.55616692032185522</v>
      </c>
      <c r="Q5345" s="3">
        <v>22.542313443017406</v>
      </c>
      <c r="R5345" s="3">
        <v>-0.559558337704685</v>
      </c>
      <c r="S5345" s="3">
        <v>-0.39116079868379833</v>
      </c>
      <c r="T5345" s="3">
        <v>-35.232726635658032</v>
      </c>
      <c r="U5345" s="3">
        <v>2023.7436931560294</v>
      </c>
      <c r="V5345" s="3">
        <v>-4.4650903090658316</v>
      </c>
      <c r="W5345" s="3">
        <v>0.00049563800494680757</v>
      </c>
      <c r="X5345" s="3">
        <v>0.0063471177665565971</v>
      </c>
      <c r="Y5345" s="3">
        <v>0.0063664402121190187</v>
      </c>
      <c r="Z5345" s="3">
        <v>85.534909690934171</v>
      </c>
    </row>
    <row r="5346">
      <c r="A5346" s="3">
        <v>44.81241</v>
      </c>
      <c r="B5346" s="3">
        <v>12.24716854095459</v>
      </c>
      <c r="C5346" s="3">
        <v>-156.58296203613281</v>
      </c>
      <c r="D5346" s="3">
        <v>2014.1975718541735</v>
      </c>
      <c r="E5346" s="3">
        <v>-157.540876839379</v>
      </c>
      <c r="F5346" s="3">
        <v>157.0611891502148</v>
      </c>
      <c r="G5346" s="3">
        <v>-85.527703938720776</v>
      </c>
      <c r="H5346" s="3">
        <v>44.343976757844686</v>
      </c>
      <c r="I5346" s="3">
        <v>-0.39181702299936838</v>
      </c>
      <c r="J5346" s="3">
        <v>0.19590851149968419</v>
      </c>
      <c r="K5346" s="3">
        <v>0.95589270851383823</v>
      </c>
      <c r="L5346" s="3">
        <v>-35.235086263566615</v>
      </c>
      <c r="M5346" s="3">
        <v>91.373087018992166</v>
      </c>
      <c r="N5346" s="3">
        <v>12.785237788842265</v>
      </c>
      <c r="O5346" s="3">
        <v>22.681791086664589</v>
      </c>
      <c r="P5346" s="3">
        <v>-0.55611723458425022</v>
      </c>
      <c r="Q5346" s="3">
        <v>22.543876255403333</v>
      </c>
      <c r="R5346" s="3">
        <v>-0.55951934758825417</v>
      </c>
      <c r="S5346" s="3">
        <v>-0.39181702299936838</v>
      </c>
      <c r="T5346" s="3">
        <v>-35.235086263566615</v>
      </c>
      <c r="U5346" s="3">
        <v>2020.349223856749</v>
      </c>
      <c r="V5346" s="3">
        <v>-4.4722960612792244</v>
      </c>
      <c r="W5346" s="3">
        <v>0.00049647562581432768</v>
      </c>
      <c r="X5346" s="3">
        <v>0.0063475589324004543</v>
      </c>
      <c r="Y5346" s="3">
        <v>0.0063669452995392161</v>
      </c>
      <c r="Z5346" s="3">
        <v>85.527703938720776</v>
      </c>
    </row>
    <row r="5347">
      <c r="A5347" s="3">
        <v>44.81242</v>
      </c>
      <c r="B5347" s="3">
        <v>12.23883056640625</v>
      </c>
      <c r="C5347" s="3">
        <v>-156.56903076171875</v>
      </c>
      <c r="D5347" s="3">
        <v>2015.1966508136197</v>
      </c>
      <c r="E5347" s="3">
        <v>-157.52572681396143</v>
      </c>
      <c r="F5347" s="3">
        <v>157.04665028996075</v>
      </c>
      <c r="G5347" s="3">
        <v>-85.530340318417444</v>
      </c>
      <c r="H5347" s="3">
        <v>44.366751258559361</v>
      </c>
      <c r="I5347" s="3">
        <v>-0.39161582590599886</v>
      </c>
      <c r="J5347" s="3">
        <v>0.19580791295299943</v>
      </c>
      <c r="K5347" s="3">
        <v>0.95591485075487614</v>
      </c>
      <c r="L5347" s="3">
        <v>-35.23824669487275</v>
      </c>
      <c r="M5347" s="3">
        <v>91.377320189371716</v>
      </c>
      <c r="N5347" s="3">
        <v>12.792809730651653</v>
      </c>
      <c r="O5347" s="3">
        <v>22.683803203628869</v>
      </c>
      <c r="P5347" s="3">
        <v>-0.55606760761491025</v>
      </c>
      <c r="Q5347" s="3">
        <v>22.546038373631347</v>
      </c>
      <c r="R5347" s="3">
        <v>-0.55946539121487937</v>
      </c>
      <c r="S5347" s="3">
        <v>-0.39161582590599886</v>
      </c>
      <c r="T5347" s="3">
        <v>-35.23824669487275</v>
      </c>
      <c r="U5347" s="3">
        <v>2021.3440815602614</v>
      </c>
      <c r="V5347" s="3">
        <v>-4.4696596815825504</v>
      </c>
      <c r="W5347" s="3">
        <v>0.00049622948688221461</v>
      </c>
      <c r="X5347" s="3">
        <v>0.0063481694084230721</v>
      </c>
      <c r="Y5347" s="3">
        <v>0.0063675347303088908</v>
      </c>
      <c r="Z5347" s="3">
        <v>85.530340318417444</v>
      </c>
    </row>
    <row r="5348">
      <c r="A5348" s="3">
        <v>44.81243</v>
      </c>
      <c r="B5348" s="3">
        <v>12.24302864074707</v>
      </c>
      <c r="C5348" s="3">
        <v>-156.57492065429688</v>
      </c>
      <c r="D5348" s="3">
        <v>2014.6646922074356</v>
      </c>
      <c r="E5348" s="3">
        <v>-157.53223712408516</v>
      </c>
      <c r="F5348" s="3">
        <v>157.05284947493797</v>
      </c>
      <c r="G5348" s="3">
        <v>-85.528980895137124</v>
      </c>
      <c r="H5348" s="3">
        <v>44.354705115982334</v>
      </c>
      <c r="I5348" s="3">
        <v>-0.39172221956008968</v>
      </c>
      <c r="J5348" s="3">
        <v>0.19586110978004484</v>
      </c>
      <c r="K5348" s="3">
        <v>0.95590314180446012</v>
      </c>
      <c r="L5348" s="3">
        <v>-35.23689039996443</v>
      </c>
      <c r="M5348" s="3">
        <v>91.375081651163782</v>
      </c>
      <c r="N5348" s="3">
        <v>12.788904220413771</v>
      </c>
      <c r="O5348" s="3">
        <v>22.682943830901653</v>
      </c>
      <c r="P5348" s="3">
        <v>-0.55608837713500225</v>
      </c>
      <c r="Q5348" s="3">
        <v>22.545100579837428</v>
      </c>
      <c r="R5348" s="3">
        <v>-0.55948836328773077</v>
      </c>
      <c r="S5348" s="3">
        <v>-0.39172221956008968</v>
      </c>
      <c r="T5348" s="3">
        <v>-35.23689039996443</v>
      </c>
      <c r="U5348" s="3">
        <v>2020.8142487028838</v>
      </c>
      <c r="V5348" s="3">
        <v>-4.4710191048628758</v>
      </c>
      <c r="W5348" s="3">
        <v>0.0004963605129270003</v>
      </c>
      <c r="X5348" s="3">
        <v>0.0063479070586188588</v>
      </c>
      <c r="Y5348" s="3">
        <v>0.0063672833911846815</v>
      </c>
      <c r="Z5348" s="3">
        <v>85.528980895137124</v>
      </c>
    </row>
    <row r="5349">
      <c r="A5349" s="3">
        <v>44.81244</v>
      </c>
      <c r="B5349" s="3">
        <v>12.231369972229004</v>
      </c>
      <c r="C5349" s="3">
        <v>-156.58987426757813</v>
      </c>
      <c r="D5349" s="3">
        <v>2016.9445606294332</v>
      </c>
      <c r="E5349" s="3">
        <v>-157.54527711273209</v>
      </c>
      <c r="F5349" s="3">
        <v>157.06684925385582</v>
      </c>
      <c r="G5349" s="3">
        <v>-85.533646104822893</v>
      </c>
      <c r="H5349" s="3">
        <v>44.404220361335113</v>
      </c>
      <c r="I5349" s="3">
        <v>-0.39128526139953607</v>
      </c>
      <c r="J5349" s="3">
        <v>0.19564263069976803</v>
      </c>
      <c r="K5349" s="3">
        <v>0.95595123131542326</v>
      </c>
      <c r="L5349" s="3">
        <v>-35.234112704835248</v>
      </c>
      <c r="M5349" s="3">
        <v>91.384275665347374</v>
      </c>
      <c r="N5349" s="3">
        <v>12.80231688053842</v>
      </c>
      <c r="O5349" s="3">
        <v>22.680773665005567</v>
      </c>
      <c r="P5349" s="3">
        <v>-0.55614138680740077</v>
      </c>
      <c r="Q5349" s="3">
        <v>22.543230502259192</v>
      </c>
      <c r="R5349" s="3">
        <v>-0.55953457596314227</v>
      </c>
      <c r="S5349" s="3">
        <v>-0.39128526139953607</v>
      </c>
      <c r="T5349" s="3">
        <v>-35.234112704835248</v>
      </c>
      <c r="U5349" s="3">
        <v>2023.0882024749155</v>
      </c>
      <c r="V5349" s="3">
        <v>-4.4663538951771127</v>
      </c>
      <c r="W5349" s="3">
        <v>0.00049579944809585014</v>
      </c>
      <c r="X5349" s="3">
        <v>0.0063473816437191353</v>
      </c>
      <c r="Y5349" s="3">
        <v>0.0063667158585690616</v>
      </c>
      <c r="Z5349" s="3">
        <v>85.533646104822893</v>
      </c>
    </row>
    <row r="5350">
      <c r="A5350" s="3">
        <v>44.81245</v>
      </c>
      <c r="B5350" s="3">
        <v>12.241854667663574</v>
      </c>
      <c r="C5350" s="3">
        <v>-156.57864379882813</v>
      </c>
      <c r="D5350" s="3">
        <v>2014.9507872153392</v>
      </c>
      <c r="E5350" s="3">
        <v>-157.53575392616284</v>
      </c>
      <c r="F5350" s="3">
        <v>157.05646977945381</v>
      </c>
      <c r="G5350" s="3">
        <v>-85.52951375044573</v>
      </c>
      <c r="H5350" s="3">
        <v>44.360821769334585</v>
      </c>
      <c r="I5350" s="3">
        <v>-0.39166818897506184</v>
      </c>
      <c r="J5350" s="3">
        <v>0.19583409448753092</v>
      </c>
      <c r="K5350" s="3">
        <v>0.95590908801938712</v>
      </c>
      <c r="L5350" s="3">
        <v>-35.236147254161594</v>
      </c>
      <c r="M5350" s="3">
        <v>91.376218455805642</v>
      </c>
      <c r="N5350" s="3">
        <v>12.790434787011895</v>
      </c>
      <c r="O5350" s="3">
        <v>22.682396374713953</v>
      </c>
      <c r="P5350" s="3">
        <v>-0.55610140162859745</v>
      </c>
      <c r="Q5350" s="3">
        <v>22.544589237340968</v>
      </c>
      <c r="R5350" s="3">
        <v>-0.559500653725886</v>
      </c>
      <c r="S5350" s="3">
        <v>-0.39166818897506184</v>
      </c>
      <c r="T5350" s="3">
        <v>-35.236147254161594</v>
      </c>
      <c r="U5350" s="3">
        <v>2021.099747331833</v>
      </c>
      <c r="V5350" s="3">
        <v>-4.47048624955427</v>
      </c>
      <c r="W5350" s="3">
        <v>0.00049629003663260649</v>
      </c>
      <c r="X5350" s="3">
        <v>0.0063477653489930983</v>
      </c>
      <c r="Y5350" s="3">
        <v>0.0063671366191042468</v>
      </c>
      <c r="Z5350" s="3">
        <v>85.52951375044573</v>
      </c>
    </row>
    <row r="5351">
      <c r="A5351" s="3">
        <v>44.81246</v>
      </c>
      <c r="B5351" s="3">
        <v>12.242569923400879</v>
      </c>
      <c r="C5351" s="3">
        <v>-156.57650756835938</v>
      </c>
      <c r="D5351" s="3">
        <v>2014.7798538186203</v>
      </c>
      <c r="E5351" s="3">
        <v>-157.53374260097704</v>
      </c>
      <c r="F5351" s="3">
        <v>157.05439580168988</v>
      </c>
      <c r="G5351" s="3">
        <v>-85.529192863172852</v>
      </c>
      <c r="H5351" s="3">
        <v>44.35716261922893</v>
      </c>
      <c r="I5351" s="3">
        <v>-0.39170050976398446</v>
      </c>
      <c r="J5351" s="3">
        <v>0.19585025488199223</v>
      </c>
      <c r="K5351" s="3">
        <v>0.95590553102296327</v>
      </c>
      <c r="L5351" s="3">
        <v>-35.2365724035296</v>
      </c>
      <c r="M5351" s="3">
        <v>91.375538424029344</v>
      </c>
      <c r="N5351" s="3">
        <v>12.789513031007774</v>
      </c>
      <c r="O5351" s="3">
        <v>22.68269976489503</v>
      </c>
      <c r="P5351" s="3">
        <v>-0.55609366572533525</v>
      </c>
      <c r="Q5351" s="3">
        <v>22.544871040135391</v>
      </c>
      <c r="R5351" s="3">
        <v>-0.559493360523207</v>
      </c>
      <c r="S5351" s="3">
        <v>-0.39170050976398446</v>
      </c>
      <c r="T5351" s="3">
        <v>-35.2365724035296</v>
      </c>
      <c r="U5351" s="3">
        <v>2020.9291772378497</v>
      </c>
      <c r="V5351" s="3">
        <v>-4.4708071368271423</v>
      </c>
      <c r="W5351" s="3">
        <v>0.00049633214174972821</v>
      </c>
      <c r="X5351" s="3">
        <v>0.0063478463946161452</v>
      </c>
      <c r="Y5351" s="3">
        <v>0.0063672207001622821</v>
      </c>
      <c r="Z5351" s="3">
        <v>85.529192863172852</v>
      </c>
    </row>
    <row r="5352">
      <c r="A5352" s="3">
        <v>44.81247</v>
      </c>
      <c r="B5352" s="3">
        <v>12.239998817443848</v>
      </c>
      <c r="C5352" s="3">
        <v>-156.59478759765625</v>
      </c>
      <c r="D5352" s="3">
        <v>2015.6656419480316</v>
      </c>
      <c r="E5352" s="3">
        <v>-157.55150891226319</v>
      </c>
      <c r="F5352" s="3">
        <v>157.07241983813103</v>
      </c>
      <c r="G5352" s="3">
        <v>-85.530647662477534</v>
      </c>
      <c r="H5352" s="3">
        <v>44.3757457213175</v>
      </c>
      <c r="I5352" s="3">
        <v>-0.3915364229115193</v>
      </c>
      <c r="J5352" s="3">
        <v>0.19576821145575965</v>
      </c>
      <c r="K5352" s="3">
        <v>0.955923589393256</v>
      </c>
      <c r="L5352" s="3">
        <v>-35.2328288109274</v>
      </c>
      <c r="M5352" s="3">
        <v>91.378990875848615</v>
      </c>
      <c r="N5352" s="3">
        <v>12.793693033244825</v>
      </c>
      <c r="O5352" s="3">
        <v>22.68004583577417</v>
      </c>
      <c r="P5352" s="3">
        <v>-0.55615843974401624</v>
      </c>
      <c r="Q5352" s="3">
        <v>22.542322729107951</v>
      </c>
      <c r="R5352" s="3">
        <v>-0.55955630912245791</v>
      </c>
      <c r="S5352" s="3">
        <v>-0.3915364229115193</v>
      </c>
      <c r="T5352" s="3">
        <v>-35.2328288109274</v>
      </c>
      <c r="U5352" s="3">
        <v>2021.8136556295935</v>
      </c>
      <c r="V5352" s="3">
        <v>-4.4693523375224684</v>
      </c>
      <c r="W5352" s="3">
        <v>0.00049611402763880723</v>
      </c>
      <c r="X5352" s="3">
        <v>0.0063471305790976391</v>
      </c>
      <c r="Y5352" s="3">
        <v>0.0063664900625490907</v>
      </c>
      <c r="Z5352" s="3">
        <v>85.530647662477534</v>
      </c>
    </row>
    <row r="5353">
      <c r="A5353" s="3">
        <v>44.81248</v>
      </c>
      <c r="B5353" s="3">
        <v>12.250313758850098</v>
      </c>
      <c r="C5353" s="3">
        <v>-156.59700012207031</v>
      </c>
      <c r="D5353" s="3">
        <v>2014.0456089622571</v>
      </c>
      <c r="E5353" s="3">
        <v>-157.55532108015564</v>
      </c>
      <c r="F5353" s="3">
        <v>157.07542976042421</v>
      </c>
      <c r="G5353" s="3">
        <v>-85.526959453959392</v>
      </c>
      <c r="H5353" s="3">
        <v>44.339887235354659</v>
      </c>
      <c r="I5353" s="3">
        <v>-0.39185317302560368</v>
      </c>
      <c r="J5353" s="3">
        <v>0.19592658651280184</v>
      </c>
      <c r="K5353" s="3">
        <v>0.95588873016780551</v>
      </c>
      <c r="L5353" s="3">
        <v>-35.232058877059842</v>
      </c>
      <c r="M5353" s="3">
        <v>91.372326446181972</v>
      </c>
      <c r="N5353" s="3">
        <v>12.783101168240579</v>
      </c>
      <c r="O5353" s="3">
        <v>22.679721345594718</v>
      </c>
      <c r="P5353" s="3">
        <v>-0.55616619840699788</v>
      </c>
      <c r="Q5353" s="3">
        <v>22.541773276687788</v>
      </c>
      <c r="R5353" s="3">
        <v>-0.55956974843475449</v>
      </c>
      <c r="S5353" s="3">
        <v>-0.39185317302560368</v>
      </c>
      <c r="T5353" s="3">
        <v>-35.232058877059842</v>
      </c>
      <c r="U5353" s="3">
        <v>2020.1988501582757</v>
      </c>
      <c r="V5353" s="3">
        <v>-4.473040546040612</v>
      </c>
      <c r="W5353" s="3">
        <v>0.00049651308567696885</v>
      </c>
      <c r="X5353" s="3">
        <v>0.0063469770055639948</v>
      </c>
      <c r="Y5353" s="3">
        <v>0.0063663680661273855</v>
      </c>
      <c r="Z5353" s="3">
        <v>85.526959453959392</v>
      </c>
    </row>
    <row r="5354">
      <c r="A5354" s="3">
        <v>44.81249</v>
      </c>
      <c r="B5354" s="3">
        <v>12.238037109375</v>
      </c>
      <c r="C5354" s="3">
        <v>-156.5997314453125</v>
      </c>
      <c r="D5354" s="3">
        <v>2016.1113437165011</v>
      </c>
      <c r="E5354" s="3">
        <v>-157.55611592252816</v>
      </c>
      <c r="F5354" s="3">
        <v>157.07719580204645</v>
      </c>
      <c r="G5354" s="3">
        <v>-85.531501568768874</v>
      </c>
      <c r="H5354" s="3">
        <v>44.385319421217275</v>
      </c>
      <c r="I5354" s="3">
        <v>-0.39145194179406317</v>
      </c>
      <c r="J5354" s="3">
        <v>0.19572597089703159</v>
      </c>
      <c r="K5354" s="3">
        <v>0.95593288698845169</v>
      </c>
      <c r="L5354" s="3">
        <v>-35.231854222491386</v>
      </c>
      <c r="M5354" s="3">
        <v>91.380768442607589</v>
      </c>
      <c r="N5354" s="3">
        <v>12.796147784627047</v>
      </c>
      <c r="O5354" s="3">
        <v>22.679321730073145</v>
      </c>
      <c r="P5354" s="3">
        <v>-0.55617579962051655</v>
      </c>
      <c r="Q5354" s="3">
        <v>22.541655533306233</v>
      </c>
      <c r="R5354" s="3">
        <v>-0.5595724714822804</v>
      </c>
      <c r="S5354" s="3">
        <v>-0.39145194179406317</v>
      </c>
      <c r="T5354" s="3">
        <v>-35.231854222491386</v>
      </c>
      <c r="U5354" s="3">
        <v>2022.2583613195789</v>
      </c>
      <c r="V5354" s="3">
        <v>-4.4684984312311276</v>
      </c>
      <c r="W5354" s="3">
        <v>0.000496004351702421</v>
      </c>
      <c r="X5354" s="3">
        <v>0.0063469449862023092</v>
      </c>
      <c r="Y5354" s="3">
        <v>0.0063662964881307854</v>
      </c>
      <c r="Z5354" s="3">
        <v>85.531501568768874</v>
      </c>
    </row>
    <row r="5355">
      <c r="A5355" s="3">
        <v>44.8125</v>
      </c>
      <c r="B5355" s="3">
        <v>12.244047164916992</v>
      </c>
      <c r="C5355" s="3">
        <v>-156.59515380859375</v>
      </c>
      <c r="D5355" s="3">
        <v>2015.0166489072904</v>
      </c>
      <c r="E5355" s="3">
        <v>-157.55250585513252</v>
      </c>
      <c r="F5355" s="3">
        <v>157.07310045744259</v>
      </c>
      <c r="G5355" s="3">
        <v>-85.529185841043116</v>
      </c>
      <c r="H5355" s="3">
        <v>44.361407931527644</v>
      </c>
      <c r="I5355" s="3">
        <v>-0.391663011977666</v>
      </c>
      <c r="J5355" s="3">
        <v>0.195831505988833</v>
      </c>
      <c r="K5355" s="3">
        <v>0.95590965776417325</v>
      </c>
      <c r="L5355" s="3">
        <v>-35.232631587072007</v>
      </c>
      <c r="M5355" s="3">
        <v>91.376327380681886</v>
      </c>
      <c r="N5355" s="3">
        <v>12.7894928612565</v>
      </c>
      <c r="O5355" s="3">
        <v>22.67997862553797</v>
      </c>
      <c r="P5355" s="3">
        <v>-0.55615939286746641</v>
      </c>
      <c r="Q5355" s="3">
        <v>22.542166003423418</v>
      </c>
      <c r="R5355" s="3">
        <v>-0.55955950021442957</v>
      </c>
      <c r="S5355" s="3">
        <v>-0.391663011977666</v>
      </c>
      <c r="T5355" s="3">
        <v>-35.232631587072007</v>
      </c>
      <c r="U5355" s="3">
        <v>2021.1667144188771</v>
      </c>
      <c r="V5355" s="3">
        <v>-4.4708141589568848</v>
      </c>
      <c r="W5355" s="3">
        <v>0.00049627381517779678</v>
      </c>
      <c r="X5355" s="3">
        <v>0.0063470904164449589</v>
      </c>
      <c r="Y5355" s="3">
        <v>0.0063664624756734865</v>
      </c>
      <c r="Z5355" s="3">
        <v>85.529185841043116</v>
      </c>
    </row>
    <row r="5356">
      <c r="A5356" s="3">
        <v>44.81251</v>
      </c>
      <c r="B5356" s="3">
        <v>12.260664939880371</v>
      </c>
      <c r="C5356" s="3">
        <v>-156.5958251953125</v>
      </c>
      <c r="D5356" s="3">
        <v>2012.3359128032425</v>
      </c>
      <c r="E5356" s="3">
        <v>-157.55577355013307</v>
      </c>
      <c r="F5356" s="3">
        <v>157.07506604604336</v>
      </c>
      <c r="G5356" s="3">
        <v>-85.523161762037276</v>
      </c>
      <c r="H5356" s="3">
        <v>44.302228272745289</v>
      </c>
      <c r="I5356" s="3">
        <v>-0.39218637966310482</v>
      </c>
      <c r="J5356" s="3">
        <v>0.19609318983155241</v>
      </c>
      <c r="K5356" s="3">
        <v>0.95585206122844868</v>
      </c>
      <c r="L5356" s="3">
        <v>-35.231995439594826</v>
      </c>
      <c r="M5356" s="3">
        <v>91.365316295467409</v>
      </c>
      <c r="N5356" s="3">
        <v>12.772213086579987</v>
      </c>
      <c r="O5356" s="3">
        <v>22.679875314447404</v>
      </c>
      <c r="P5356" s="3">
        <v>-0.55616162841726779</v>
      </c>
      <c r="Q5356" s="3">
        <v>22.541692444311504</v>
      </c>
      <c r="R5356" s="3">
        <v>-0.55957095583418714</v>
      </c>
      <c r="S5356" s="3">
        <v>-0.39218637966310482</v>
      </c>
      <c r="T5356" s="3">
        <v>-35.231995439594826</v>
      </c>
      <c r="U5356" s="3">
        <v>2018.4944012150838</v>
      </c>
      <c r="V5356" s="3">
        <v>-4.4768382379627214</v>
      </c>
      <c r="W5356" s="3">
        <v>0.00049693492703560159</v>
      </c>
      <c r="X5356" s="3">
        <v>0.0063469587782627812</v>
      </c>
      <c r="Y5356" s="3">
        <v>0.0063663828077390114</v>
      </c>
      <c r="Z5356" s="3">
        <v>85.523161762037276</v>
      </c>
    </row>
    <row r="5357">
      <c r="A5357" s="3">
        <v>44.81252</v>
      </c>
      <c r="B5357" s="3">
        <v>12.225733757019043</v>
      </c>
      <c r="C5357" s="3">
        <v>-156.61631774902344</v>
      </c>
      <c r="D5357" s="3">
        <v>2018.5405671043968</v>
      </c>
      <c r="E5357" s="3">
        <v>-157.5706791338763</v>
      </c>
      <c r="F5357" s="3">
        <v>157.09277370764255</v>
      </c>
      <c r="G5357" s="3">
        <v>-85.536446596763</v>
      </c>
      <c r="H5357" s="3">
        <v>44.438042180549786</v>
      </c>
      <c r="I5357" s="3">
        <v>-0.3909873533427719</v>
      </c>
      <c r="J5357" s="3">
        <v>0.19549367667138595</v>
      </c>
      <c r="K5357" s="3">
        <v>0.95598401902852848</v>
      </c>
      <c r="L5357" s="3">
        <v>-35.228755179966619</v>
      </c>
      <c r="M5357" s="3">
        <v>91.390544463793788</v>
      </c>
      <c r="N5357" s="3">
        <v>12.810381843879663</v>
      </c>
      <c r="O5357" s="3">
        <v>22.6769037045785</v>
      </c>
      <c r="P5357" s="3">
        <v>-0.55623430993409939</v>
      </c>
      <c r="Q5357" s="3">
        <v>22.539556062601982</v>
      </c>
      <c r="R5357" s="3">
        <v>-0.55962379420981867</v>
      </c>
      <c r="S5357" s="3">
        <v>-0.3909873533427719</v>
      </c>
      <c r="T5357" s="3">
        <v>-35.228755179966619</v>
      </c>
      <c r="U5357" s="3">
        <v>2024.6813428213466</v>
      </c>
      <c r="V5357" s="3">
        <v>-4.463553403237011</v>
      </c>
      <c r="W5357" s="3">
        <v>0.0004954074326256932</v>
      </c>
      <c r="X5357" s="3">
        <v>0.006346358380231217</v>
      </c>
      <c r="Y5357" s="3">
        <v>0.0063656651824166638</v>
      </c>
      <c r="Z5357" s="3">
        <v>85.536446596763</v>
      </c>
    </row>
    <row r="5358">
      <c r="A5358" s="3">
        <v>44.81253</v>
      </c>
      <c r="B5358" s="3">
        <v>12.229000091552734</v>
      </c>
      <c r="C5358" s="3">
        <v>-156.59896850585938</v>
      </c>
      <c r="D5358" s="3">
        <v>2017.5635943760626</v>
      </c>
      <c r="E5358" s="3">
        <v>-157.55394569802141</v>
      </c>
      <c r="F5358" s="3">
        <v>157.07573135382287</v>
      </c>
      <c r="G5358" s="3">
        <v>-85.534766257357632</v>
      </c>
      <c r="H5358" s="3">
        <v>44.417399910489749</v>
      </c>
      <c r="I5358" s="3">
        <v>-0.39116911982064051</v>
      </c>
      <c r="J5358" s="3">
        <v>0.19558455991032026</v>
      </c>
      <c r="K5358" s="3">
        <v>0.95596401370528317</v>
      </c>
      <c r="L5358" s="3">
        <v>-35.232282874229917</v>
      </c>
      <c r="M5358" s="3">
        <v>91.386719549951479</v>
      </c>
      <c r="N5358" s="3">
        <v>12.805541526983157</v>
      </c>
      <c r="O5358" s="3">
        <v>22.679411978343879</v>
      </c>
      <c r="P5358" s="3">
        <v>-0.55617259353901116</v>
      </c>
      <c r="Q5358" s="3">
        <v>22.541945911880038</v>
      </c>
      <c r="R5358" s="3">
        <v>-0.5595642642939529</v>
      </c>
      <c r="S5358" s="3">
        <v>-0.39116911982064051</v>
      </c>
      <c r="T5358" s="3">
        <v>-35.232282874229917</v>
      </c>
      <c r="U5358" s="3">
        <v>2023.7060318032045</v>
      </c>
      <c r="V5358" s="3">
        <v>-4.465233742642372</v>
      </c>
      <c r="W5358" s="3">
        <v>0.0004956473257088349</v>
      </c>
      <c r="X5358" s="3">
        <v>0.0063470324121026322</v>
      </c>
      <c r="Y5358" s="3">
        <v>0.0063663558423766795</v>
      </c>
      <c r="Z5358" s="3">
        <v>85.534766257357632</v>
      </c>
    </row>
    <row r="5359">
      <c r="A5359" s="3">
        <v>44.81254</v>
      </c>
      <c r="B5359" s="3">
        <v>12.236438751220703</v>
      </c>
      <c r="C5359" s="3">
        <v>-156.60618591308594</v>
      </c>
      <c r="D5359" s="3">
        <v>2016.5367065719852</v>
      </c>
      <c r="E5359" s="3">
        <v>-157.56228118122223</v>
      </c>
      <c r="F5359" s="3">
        <v>157.08350613465569</v>
      </c>
      <c r="G5359" s="3">
        <v>-85.53226621528033</v>
      </c>
      <c r="H5359" s="3">
        <v>44.394364944436411</v>
      </c>
      <c r="I5359" s="3">
        <v>-0.39137215495558736</v>
      </c>
      <c r="J5359" s="3">
        <v>0.19568607747779368</v>
      </c>
      <c r="K5359" s="3">
        <v>0.95594166803637326</v>
      </c>
      <c r="L5359" s="3">
        <v>-35.230553217828039</v>
      </c>
      <c r="M5359" s="3">
        <v>91.382447268816364</v>
      </c>
      <c r="N5359" s="3">
        <v>12.798346732823957</v>
      </c>
      <c r="O5359" s="3">
        <v>22.678360694202023</v>
      </c>
      <c r="P5359" s="3">
        <v>-0.55619807774422014</v>
      </c>
      <c r="Q5359" s="3">
        <v>22.540747344190446</v>
      </c>
      <c r="R5359" s="3">
        <v>-0.55959371851777728</v>
      </c>
      <c r="S5359" s="3">
        <v>-0.39137215495558736</v>
      </c>
      <c r="T5359" s="3">
        <v>-35.230553217828039</v>
      </c>
      <c r="U5359" s="3">
        <v>2022.6829117296707</v>
      </c>
      <c r="V5359" s="3">
        <v>-4.4677337847196732</v>
      </c>
      <c r="W5359" s="3">
        <v>0.00049589972587206293</v>
      </c>
      <c r="X5359" s="3">
        <v>0.0063466966364230121</v>
      </c>
      <c r="Y5359" s="3">
        <v>0.0063660407423219625</v>
      </c>
      <c r="Z5359" s="3">
        <v>85.53226621528033</v>
      </c>
    </row>
    <row r="5360">
      <c r="A5360" s="3">
        <v>44.81255</v>
      </c>
      <c r="B5360" s="3">
        <v>12.220678329467773</v>
      </c>
      <c r="C5360" s="3">
        <v>-156.62158203125</v>
      </c>
      <c r="D5360" s="3">
        <v>2019.5004132703268</v>
      </c>
      <c r="E5360" s="3">
        <v>-157.5751222579253</v>
      </c>
      <c r="F5360" s="3">
        <v>157.09762867976048</v>
      </c>
      <c r="G5360" s="3">
        <v>-85.538434212990865</v>
      </c>
      <c r="H5360" s="3">
        <v>44.458941515841531</v>
      </c>
      <c r="I5360" s="3">
        <v>-0.39080349530629077</v>
      </c>
      <c r="J5360" s="3">
        <v>0.19540174765314539</v>
      </c>
      <c r="K5360" s="3">
        <v>0.95600425497582164</v>
      </c>
      <c r="L5360" s="3">
        <v>-35.227805831809981</v>
      </c>
      <c r="M5360" s="3">
        <v>91.394413553187576</v>
      </c>
      <c r="N5360" s="3">
        <v>12.816111987301696</v>
      </c>
      <c r="O5360" s="3">
        <v>22.676125307712983</v>
      </c>
      <c r="P5360" s="3">
        <v>-0.556252609205256</v>
      </c>
      <c r="Q5360" s="3">
        <v>22.53890442312029</v>
      </c>
      <c r="R5360" s="3">
        <v>-0.55963917465933555</v>
      </c>
      <c r="S5360" s="3">
        <v>-0.39080349530629077</v>
      </c>
      <c r="T5360" s="3">
        <v>-35.227805831809981</v>
      </c>
      <c r="U5360" s="3">
        <v>2025.6386248177689</v>
      </c>
      <c r="V5360" s="3">
        <v>-4.4615657870091407</v>
      </c>
      <c r="W5360" s="3">
        <v>0.00049517197096316792</v>
      </c>
      <c r="X5360" s="3">
        <v>0.0063461794328368648</v>
      </c>
      <c r="Y5360" s="3">
        <v>0.0063654684568057668</v>
      </c>
      <c r="Z5360" s="3">
        <v>85.538434212990865</v>
      </c>
    </row>
    <row r="5361">
      <c r="A5361" s="3">
        <v>44.81256</v>
      </c>
      <c r="B5361" s="3">
        <v>12.248515129089356</v>
      </c>
      <c r="C5361" s="3">
        <v>-156.6121826171875</v>
      </c>
      <c r="D5361" s="3">
        <v>2014.7259979603352</v>
      </c>
      <c r="E5361" s="3">
        <v>-157.57012931303456</v>
      </c>
      <c r="F5361" s="3">
        <v>157.09042576486584</v>
      </c>
      <c r="G5361" s="3">
        <v>-85.528045344190588</v>
      </c>
      <c r="H5361" s="3">
        <v>44.354101593844035</v>
      </c>
      <c r="I5361" s="3">
        <v>-0.39172755149496374</v>
      </c>
      <c r="J5361" s="3">
        <v>0.19586377574748187</v>
      </c>
      <c r="K5361" s="3">
        <v>0.95590255501232413</v>
      </c>
      <c r="L5361" s="3">
        <v>-35.22894035748017</v>
      </c>
      <c r="M5361" s="3">
        <v>91.37496946790894</v>
      </c>
      <c r="N5361" s="3">
        <v>12.78621783674371</v>
      </c>
      <c r="O5361" s="3">
        <v>22.677482215306409</v>
      </c>
      <c r="P5361" s="3">
        <v>-0.5562191272254029</v>
      </c>
      <c r="Q5361" s="3">
        <v>22.539614592470826</v>
      </c>
      <c r="R5361" s="3">
        <v>-0.55962134195856272</v>
      </c>
      <c r="S5361" s="3">
        <v>-0.39172755149496374</v>
      </c>
      <c r="T5361" s="3">
        <v>-35.22894035748017</v>
      </c>
      <c r="U5361" s="3">
        <v>2020.8783220444016</v>
      </c>
      <c r="V5361" s="3">
        <v>-4.4719546558094159</v>
      </c>
      <c r="W5361" s="3">
        <v>0.00049634540925782374</v>
      </c>
      <c r="X5361" s="3">
        <v>0.0063463805250382425</v>
      </c>
      <c r="Y5361" s="3">
        <v>0.0063657603264555915</v>
      </c>
      <c r="Z5361" s="3">
        <v>85.528045344190588</v>
      </c>
    </row>
    <row r="5362">
      <c r="A5362" s="3">
        <v>44.81257</v>
      </c>
      <c r="B5362" s="3">
        <v>12.233105659484863</v>
      </c>
      <c r="C5362" s="3">
        <v>-156.61787414550781</v>
      </c>
      <c r="D5362" s="3">
        <v>2017.378747709882</v>
      </c>
      <c r="E5362" s="3">
        <v>-157.5733773081742</v>
      </c>
      <c r="F5362" s="3">
        <v>157.0948992677173</v>
      </c>
      <c r="G5362" s="3">
        <v>-85.533810242505766</v>
      </c>
      <c r="H5362" s="3">
        <v>44.4123282120213</v>
      </c>
      <c r="I5362" s="3">
        <v>-0.39121380476949247</v>
      </c>
      <c r="J5362" s="3">
        <v>0.19560690238474623</v>
      </c>
      <c r="K5362" s="3">
        <v>0.95595909571818494</v>
      </c>
      <c r="L5362" s="3">
        <v>-35.228210537680795</v>
      </c>
      <c r="M5362" s="3">
        <v>91.385779268632987</v>
      </c>
      <c r="N5362" s="3">
        <v>12.802789292028644</v>
      </c>
      <c r="O5362" s="3">
        <v>22.67665406230007</v>
      </c>
      <c r="P5362" s="3">
        <v>-0.5562392417859634</v>
      </c>
      <c r="Q5362" s="3">
        <v>22.539145968957353</v>
      </c>
      <c r="R5362" s="3">
        <v>-0.55963277753420027</v>
      </c>
      <c r="S5362" s="3">
        <v>-0.39121380476949247</v>
      </c>
      <c r="T5362" s="3">
        <v>-35.228210537680795</v>
      </c>
      <c r="U5362" s="3">
        <v>2023.5232593048681</v>
      </c>
      <c r="V5362" s="3">
        <v>-4.4661897574942309</v>
      </c>
      <c r="W5362" s="3">
        <v>0.00049569274046095454</v>
      </c>
      <c r="X5362" s="3">
        <v>0.0063462497097098421</v>
      </c>
      <c r="Y5362" s="3">
        <v>0.006365579052288798</v>
      </c>
      <c r="Z5362" s="3">
        <v>85.533810242505766</v>
      </c>
    </row>
    <row r="5363">
      <c r="A5363" s="3">
        <v>44.81258</v>
      </c>
      <c r="B5363" s="3">
        <v>12.213519096374512</v>
      </c>
      <c r="C5363" s="3">
        <v>-156.62516784667969</v>
      </c>
      <c r="D5363" s="3">
        <v>2020.7618342402509</v>
      </c>
      <c r="E5363" s="3">
        <v>-157.57756937172402</v>
      </c>
      <c r="F5363" s="3">
        <v>157.10064688510386</v>
      </c>
      <c r="G5363" s="3">
        <v>-85.541139058857965</v>
      </c>
      <c r="H5363" s="3">
        <v>44.486582193240039</v>
      </c>
      <c r="I5363" s="3">
        <v>-0.39056059701358492</v>
      </c>
      <c r="J5363" s="3">
        <v>0.19528029850679246</v>
      </c>
      <c r="K5363" s="3">
        <v>0.95603098972124512</v>
      </c>
      <c r="L5363" s="3">
        <v>-35.227269650791328</v>
      </c>
      <c r="M5363" s="3">
        <v>91.399525330738356</v>
      </c>
      <c r="N5363" s="3">
        <v>12.823918037936556</v>
      </c>
      <c r="O5363" s="3">
        <v>22.67559198660204</v>
      </c>
      <c r="P5363" s="3">
        <v>-0.556264996913743</v>
      </c>
      <c r="Q5363" s="3">
        <v>22.538540320711839</v>
      </c>
      <c r="R5363" s="3">
        <v>-0.55964751607508267</v>
      </c>
      <c r="S5363" s="3">
        <v>-0.39056059701358492</v>
      </c>
      <c r="T5363" s="3">
        <v>-35.227269650791328</v>
      </c>
      <c r="U5363" s="3">
        <v>2026.89641597471</v>
      </c>
      <c r="V5363" s="3">
        <v>-4.4588609411420368</v>
      </c>
      <c r="W5363" s="3">
        <v>0.000494862869565216</v>
      </c>
      <c r="X5363" s="3">
        <v>0.0063460808793224192</v>
      </c>
      <c r="Y5363" s="3">
        <v>0.006365346163923525</v>
      </c>
      <c r="Z5363" s="3">
        <v>85.541139058857965</v>
      </c>
    </row>
    <row r="5364">
      <c r="A5364" s="3">
        <v>44.81259</v>
      </c>
      <c r="B5364" s="3">
        <v>12.263680458068848</v>
      </c>
      <c r="C5364" s="3">
        <v>-156.596435546875</v>
      </c>
      <c r="D5364" s="3">
        <v>2011.8627168021799</v>
      </c>
      <c r="E5364" s="3">
        <v>-157.55685241621427</v>
      </c>
      <c r="F5364" s="3">
        <v>157.07590994281776</v>
      </c>
      <c r="G5364" s="3">
        <v>-85.522082540829587</v>
      </c>
      <c r="H5364" s="3">
        <v>44.291756255670549</v>
      </c>
      <c r="I5364" s="3">
        <v>-0.39227913684735671</v>
      </c>
      <c r="J5364" s="3">
        <v>0.19613956842367836</v>
      </c>
      <c r="K5364" s="3">
        <v>0.95584185367619523</v>
      </c>
      <c r="L5364" s="3">
        <v>-35.231777857047206</v>
      </c>
      <c r="M5364" s="3">
        <v>91.3633649239145</v>
      </c>
      <c r="N5364" s="3">
        <v>12.769122294265495</v>
      </c>
      <c r="O5364" s="3">
        <v>22.679746428938365</v>
      </c>
      <c r="P5364" s="3">
        <v>-0.55616280325531153</v>
      </c>
      <c r="Q5364" s="3">
        <v>22.541497849275526</v>
      </c>
      <c r="R5364" s="3">
        <v>-0.5595737885467712</v>
      </c>
      <c r="S5364" s="3">
        <v>-0.39227913684735671</v>
      </c>
      <c r="T5364" s="3">
        <v>-35.231777857047206</v>
      </c>
      <c r="U5364" s="3">
        <v>2018.0227335196084</v>
      </c>
      <c r="V5364" s="3">
        <v>-4.4779174591704249</v>
      </c>
      <c r="W5364" s="3">
        <v>0.000497051807585302</v>
      </c>
      <c r="X5364" s="3">
        <v>0.0063469153176424426</v>
      </c>
      <c r="Y5364" s="3">
        <v>0.0063663486040860251</v>
      </c>
      <c r="Z5364" s="3">
        <v>85.522082540829587</v>
      </c>
    </row>
    <row r="5365">
      <c r="A5365" s="3">
        <v>44.8126</v>
      </c>
      <c r="B5365" s="3">
        <v>12.242987632751465</v>
      </c>
      <c r="C5365" s="3">
        <v>-156.61283874511719</v>
      </c>
      <c r="D5365" s="3">
        <v>2015.6413406777099</v>
      </c>
      <c r="E5365" s="3">
        <v>-157.56991702411861</v>
      </c>
      <c r="F5365" s="3">
        <v>157.09064900871655</v>
      </c>
      <c r="G5365" s="3">
        <v>-85.530073913347309</v>
      </c>
      <c r="H5365" s="3">
        <v>44.374261700879842</v>
      </c>
      <c r="I5365" s="3">
        <v>-0.39154952160520512</v>
      </c>
      <c r="J5365" s="3">
        <v>0.19577476080260256</v>
      </c>
      <c r="K5365" s="3">
        <v>0.95592214782061746</v>
      </c>
      <c r="L5365" s="3">
        <v>-35.228968080574418</v>
      </c>
      <c r="M5365" s="3">
        <v>91.378715269398242</v>
      </c>
      <c r="N5365" s="3">
        <v>12.792044184228285</v>
      </c>
      <c r="O5365" s="3">
        <v>22.677366966246197</v>
      </c>
      <c r="P5365" s="3">
        <v>-0.55622096102300034</v>
      </c>
      <c r="Q5365" s="3">
        <v>22.539624840349052</v>
      </c>
      <c r="R5365" s="3">
        <v>-0.55962008847887124</v>
      </c>
      <c r="S5365" s="3">
        <v>-0.39154952160520512</v>
      </c>
      <c r="T5365" s="3">
        <v>-35.228968080574418</v>
      </c>
      <c r="U5365" s="3">
        <v>2021.7908628243483</v>
      </c>
      <c r="V5365" s="3">
        <v>-4.4699260866526913</v>
      </c>
      <c r="W5365" s="3">
        <v>0.00049612000896140309</v>
      </c>
      <c r="X5365" s="3">
        <v>0.0063463890753140007</v>
      </c>
      <c r="Y5365" s="3">
        <v>0.0063657512799791946</v>
      </c>
      <c r="Z5365" s="3">
        <v>85.530073913347309</v>
      </c>
    </row>
    <row r="5366">
      <c r="A5366" s="3">
        <v>44.81261</v>
      </c>
      <c r="B5366" s="3">
        <v>12.216482162475586</v>
      </c>
      <c r="C5366" s="3">
        <v>-156.63931274414063</v>
      </c>
      <c r="D5366" s="3">
        <v>2020.6403451564906</v>
      </c>
      <c r="E5366" s="3">
        <v>-157.592090394984</v>
      </c>
      <c r="F5366" s="3">
        <v>157.11497934119072</v>
      </c>
      <c r="G5366" s="3">
        <v>-85.540462797014072</v>
      </c>
      <c r="H5366" s="3">
        <v>44.483157737981273</v>
      </c>
      <c r="I5366" s="3">
        <v>-0.39059067374700335</v>
      </c>
      <c r="J5366" s="3">
        <v>0.19529533687350167</v>
      </c>
      <c r="K5366" s="3">
        <v>0.95602767926709109</v>
      </c>
      <c r="L5366" s="3">
        <v>-35.224226870920383</v>
      </c>
      <c r="M5366" s="3">
        <v>91.398892352482</v>
      </c>
      <c r="N5366" s="3">
        <v>12.821965493902768</v>
      </c>
      <c r="O5366" s="3">
        <v>22.673530160464082</v>
      </c>
      <c r="P5366" s="3">
        <v>-0.55631488588540312</v>
      </c>
      <c r="Q5366" s="3">
        <v>22.536449468479674</v>
      </c>
      <c r="R5366" s="3">
        <v>-0.55969873876893106</v>
      </c>
      <c r="S5366" s="3">
        <v>-0.39059067374700335</v>
      </c>
      <c r="T5366" s="3">
        <v>-35.224226870920383</v>
      </c>
      <c r="U5366" s="3">
        <v>2026.7764236415428</v>
      </c>
      <c r="V5366" s="3">
        <v>-4.4595372029859339</v>
      </c>
      <c r="W5366" s="3">
        <v>0.00049489262272576964</v>
      </c>
      <c r="X5366" s="3">
        <v>0.0063454961317768585</v>
      </c>
      <c r="Y5366" s="3">
        <v>0.0063647654997198025</v>
      </c>
      <c r="Z5366" s="3">
        <v>85.540462797014072</v>
      </c>
    </row>
    <row r="5367">
      <c r="A5367" s="3">
        <v>44.81262</v>
      </c>
      <c r="B5367" s="3">
        <v>12.208257675170898</v>
      </c>
      <c r="C5367" s="3">
        <v>-156.62754821777344</v>
      </c>
      <c r="D5367" s="3">
        <v>2021.6832797009922</v>
      </c>
      <c r="E5367" s="3">
        <v>-157.57911489400169</v>
      </c>
      <c r="F5367" s="3">
        <v>157.10261110552656</v>
      </c>
      <c r="G5367" s="3">
        <v>-85.543119598034025</v>
      </c>
      <c r="H5367" s="3">
        <v>44.506785631379813</v>
      </c>
      <c r="I5367" s="3">
        <v>-0.39038324598361274</v>
      </c>
      <c r="J5367" s="3">
        <v>0.19519162299180637</v>
      </c>
      <c r="K5367" s="3">
        <v>0.95605051044034028</v>
      </c>
      <c r="L5367" s="3">
        <v>-35.2269287769258</v>
      </c>
      <c r="M5367" s="3">
        <v>91.403257851323517</v>
      </c>
      <c r="N5367" s="3">
        <v>12.829639772129143</v>
      </c>
      <c r="O5367" s="3">
        <v>22.675227130773386</v>
      </c>
      <c r="P5367" s="3">
        <v>-0.55627295443164948</v>
      </c>
      <c r="Q5367" s="3">
        <v>22.538299146832973</v>
      </c>
      <c r="R5367" s="3">
        <v>-0.55965250555370516</v>
      </c>
      <c r="S5367" s="3">
        <v>-0.39038324598361274</v>
      </c>
      <c r="T5367" s="3">
        <v>-35.2269287769258</v>
      </c>
      <c r="U5367" s="3">
        <v>2027.8151939645136</v>
      </c>
      <c r="V5367" s="3">
        <v>-4.45688040196598</v>
      </c>
      <c r="W5367" s="3">
        <v>0.0004946373203165139</v>
      </c>
      <c r="X5367" s="3">
        <v>0.0063460186375121292</v>
      </c>
      <c r="Y5367" s="3">
        <v>0.0063652665793587316</v>
      </c>
      <c r="Z5367" s="3">
        <v>85.543119598034025</v>
      </c>
    </row>
    <row r="5368">
      <c r="A5368" s="3">
        <v>44.81263</v>
      </c>
      <c r="B5368" s="3">
        <v>12.219002723693848</v>
      </c>
      <c r="C5368" s="3">
        <v>-156.63116455078125</v>
      </c>
      <c r="D5368" s="3">
        <v>2020.0196607071305</v>
      </c>
      <c r="E5368" s="3">
        <v>-157.584384990595</v>
      </c>
      <c r="F5368" s="3">
        <v>157.10705183439586</v>
      </c>
      <c r="G5368" s="3">
        <v>-85.539315294171658</v>
      </c>
      <c r="H5368" s="3">
        <v>44.469893065720079</v>
      </c>
      <c r="I5368" s="3">
        <v>-0.39070722011195791</v>
      </c>
      <c r="J5368" s="3">
        <v>0.19535361005597896</v>
      </c>
      <c r="K5368" s="3">
        <v>0.95601485147305509</v>
      </c>
      <c r="L5368" s="3">
        <v>-35.225853899885436</v>
      </c>
      <c r="M5368" s="3">
        <v>91.396439623704765</v>
      </c>
      <c r="N5368" s="3">
        <v>12.818653706251986</v>
      </c>
      <c r="O5368" s="3">
        <v>22.674697528529</v>
      </c>
      <c r="P5368" s="3">
        <v>-0.55628564911110068</v>
      </c>
      <c r="Q5368" s="3">
        <v>22.537539363066866</v>
      </c>
      <c r="R5368" s="3">
        <v>-0.55967107277585193</v>
      </c>
      <c r="S5368" s="3">
        <v>-0.39070722011195791</v>
      </c>
      <c r="T5368" s="3">
        <v>-35.225853899885436</v>
      </c>
      <c r="U5368" s="3">
        <v>2026.1570195905881</v>
      </c>
      <c r="V5368" s="3">
        <v>-4.4606847058283439</v>
      </c>
      <c r="W5368" s="3">
        <v>0.00049504468666900934</v>
      </c>
      <c r="X5368" s="3">
        <v>0.0063458064075300495</v>
      </c>
      <c r="Y5368" s="3">
        <v>0.0063650866611263549</v>
      </c>
      <c r="Z5368" s="3">
        <v>85.539315294171658</v>
      </c>
    </row>
    <row r="5369">
      <c r="A5369" s="3">
        <v>44.81264</v>
      </c>
      <c r="B5369" s="3">
        <v>12.241630554199219</v>
      </c>
      <c r="C5369" s="3">
        <v>-156.61277770996094</v>
      </c>
      <c r="D5369" s="3">
        <v>2015.8605139566234</v>
      </c>
      <c r="E5369" s="3">
        <v>-157.56964419823069</v>
      </c>
      <c r="F5369" s="3">
        <v>157.09048239996955</v>
      </c>
      <c r="G5369" s="3">
        <v>-85.530565641588765</v>
      </c>
      <c r="H5369" s="3">
        <v>44.379100362939219</v>
      </c>
      <c r="I5369" s="3">
        <v>-0.39150681642596336</v>
      </c>
      <c r="J5369" s="3">
        <v>0.19575340821298168</v>
      </c>
      <c r="K5369" s="3">
        <v>0.95592684773377778</v>
      </c>
      <c r="L5369" s="3">
        <v>-35.2290212815192</v>
      </c>
      <c r="M5369" s="3">
        <v>91.37961382182371</v>
      </c>
      <c r="N5369" s="3">
        <v>12.793457294480955</v>
      </c>
      <c r="O5369" s="3">
        <v>22.67735556212736</v>
      </c>
      <c r="P5369" s="3">
        <v>-0.5562202477669802</v>
      </c>
      <c r="Q5369" s="3">
        <v>22.539643747834763</v>
      </c>
      <c r="R5369" s="3">
        <v>-0.55961862000050877</v>
      </c>
      <c r="S5369" s="3">
        <v>-0.39150681642596336</v>
      </c>
      <c r="T5369" s="3">
        <v>-35.2290212815192</v>
      </c>
      <c r="U5369" s="3">
        <v>2022.0093482727075</v>
      </c>
      <c r="V5369" s="3">
        <v>-4.4694343584112355</v>
      </c>
      <c r="W5369" s="3">
        <v>0.00049606606859779864</v>
      </c>
      <c r="X5369" s="3">
        <v>0.0063464000638469974</v>
      </c>
      <c r="Y5369" s="3">
        <v>0.0063657580314375167</v>
      </c>
      <c r="Z5369" s="3">
        <v>85.530565641588765</v>
      </c>
    </row>
    <row r="5370">
      <c r="A5370" s="3">
        <v>44.81265</v>
      </c>
      <c r="B5370" s="3">
        <v>12.230721473693848</v>
      </c>
      <c r="C5370" s="3">
        <v>-156.63786315917969</v>
      </c>
      <c r="D5370" s="3">
        <v>2018.279197669094</v>
      </c>
      <c r="E5370" s="3">
        <v>-157.59287202325655</v>
      </c>
      <c r="F5370" s="3">
        <v>157.11464197470897</v>
      </c>
      <c r="G5370" s="3">
        <v>-85.535244693969219</v>
      </c>
      <c r="H5370" s="3">
        <v>44.431143494761336</v>
      </c>
      <c r="I5370" s="3">
        <v>-0.39104808124438645</v>
      </c>
      <c r="J5370" s="3">
        <v>0.19552404062219322</v>
      </c>
      <c r="K5370" s="3">
        <v>0.95597733523413031</v>
      </c>
      <c r="L5370" s="3">
        <v>-35.224106040249858</v>
      </c>
      <c r="M5370" s="3">
        <v>91.38926654813487</v>
      </c>
      <c r="N5370" s="3">
        <v>12.806919321650849</v>
      </c>
      <c r="O5370" s="3">
        <v>22.673719751036238</v>
      </c>
      <c r="P5370" s="3">
        <v>-0.55630924102354606</v>
      </c>
      <c r="Q5370" s="3">
        <v>22.53631757626885</v>
      </c>
      <c r="R5370" s="3">
        <v>-0.55970101518102078</v>
      </c>
      <c r="S5370" s="3">
        <v>-0.39104808124438645</v>
      </c>
      <c r="T5370" s="3">
        <v>-35.224106040249858</v>
      </c>
      <c r="U5370" s="3">
        <v>2024.4224937142792</v>
      </c>
      <c r="V5370" s="3">
        <v>-4.4647553060307947</v>
      </c>
      <c r="W5370" s="3">
        <v>0.00049547158844767257</v>
      </c>
      <c r="X5370" s="3">
        <v>0.0063454646594195349</v>
      </c>
      <c r="Y5370" s="3">
        <v>0.0063647791665462474</v>
      </c>
      <c r="Z5370" s="3">
        <v>85.535244693969219</v>
      </c>
    </row>
    <row r="5371">
      <c r="A5371" s="3">
        <v>44.81266</v>
      </c>
      <c r="B5371" s="3">
        <v>12.226706504821777</v>
      </c>
      <c r="C5371" s="3">
        <v>-156.63334655761719</v>
      </c>
      <c r="D5371" s="3">
        <v>2018.8181990022715</v>
      </c>
      <c r="E5371" s="3">
        <v>-157.58775604474425</v>
      </c>
      <c r="F5371" s="3">
        <v>157.10982657298573</v>
      </c>
      <c r="G5371" s="3">
        <v>-85.536576231132429</v>
      </c>
      <c r="H5371" s="3">
        <v>44.443272090356224</v>
      </c>
      <c r="I5371" s="3">
        <v>-0.39094132794889541</v>
      </c>
      <c r="J5371" s="3">
        <v>0.19547066397444771</v>
      </c>
      <c r="K5371" s="3">
        <v>0.95598908467631161</v>
      </c>
      <c r="L5371" s="3">
        <v>-35.225168927418132</v>
      </c>
      <c r="M5371" s="3">
        <v>91.3915130020252</v>
      </c>
      <c r="N5371" s="3">
        <v>12.81075541445659</v>
      </c>
      <c r="O5371" s="3">
        <v>22.674367487406037</v>
      </c>
      <c r="P5371" s="3">
        <v>-0.55629305106348714</v>
      </c>
      <c r="Q5371" s="3">
        <v>22.537043167371671</v>
      </c>
      <c r="R5371" s="3">
        <v>-0.55968269558827255</v>
      </c>
      <c r="S5371" s="3">
        <v>-0.39094132794889541</v>
      </c>
      <c r="T5371" s="3">
        <v>-35.225168927418132</v>
      </c>
      <c r="U5371" s="3">
        <v>2024.9594616875647</v>
      </c>
      <c r="V5371" s="3">
        <v>-4.4634237688675675</v>
      </c>
      <c r="W5371" s="3">
        <v>0.00049533930320928062</v>
      </c>
      <c r="X5371" s="3">
        <v>0.0063456706605814458</v>
      </c>
      <c r="Y5371" s="3">
        <v>0.0063649742464418511</v>
      </c>
      <c r="Z5371" s="3">
        <v>85.536576231132429</v>
      </c>
    </row>
    <row r="5372">
      <c r="A5372" s="3">
        <v>44.81267</v>
      </c>
      <c r="B5372" s="3">
        <v>12.221955299377441</v>
      </c>
      <c r="C5372" s="3">
        <v>-156.61483764648438</v>
      </c>
      <c r="D5372" s="3">
        <v>2019.1191145684895</v>
      </c>
      <c r="E5372" s="3">
        <v>-157.56861823065327</v>
      </c>
      <c r="F5372" s="3">
        <v>157.09100407844696</v>
      </c>
      <c r="G5372" s="3">
        <v>-85.53777852048816</v>
      </c>
      <c r="H5372" s="3">
        <v>44.450883985719507</v>
      </c>
      <c r="I5372" s="3">
        <v>-0.39087435944828713</v>
      </c>
      <c r="J5372" s="3">
        <v>0.19543717972414357</v>
      </c>
      <c r="K5372" s="3">
        <v>0.95599645541265177</v>
      </c>
      <c r="L5372" s="3">
        <v>-35.22917685630069</v>
      </c>
      <c r="M5372" s="3">
        <v>91.392922276155431</v>
      </c>
      <c r="N5372" s="3">
        <v>12.814221113577627</v>
      </c>
      <c r="O5372" s="3">
        <v>22.677041096221476</v>
      </c>
      <c r="P5372" s="3">
        <v>-0.55622716656959548</v>
      </c>
      <c r="Q5372" s="3">
        <v>22.539774413636781</v>
      </c>
      <c r="R5372" s="3">
        <v>-0.55961457659940927</v>
      </c>
      <c r="S5372" s="3">
        <v>-0.39087435944828713</v>
      </c>
      <c r="T5372" s="3">
        <v>-35.22917685630069</v>
      </c>
      <c r="U5372" s="3">
        <v>2025.2579757322174</v>
      </c>
      <c r="V5372" s="3">
        <v>-4.4622214795118476</v>
      </c>
      <c r="W5372" s="3">
        <v>0.00049526548126097665</v>
      </c>
      <c r="X5372" s="3">
        <v>0.0063464413868005911</v>
      </c>
      <c r="Y5372" s="3">
        <v>0.0063657368915958253</v>
      </c>
      <c r="Z5372" s="3">
        <v>85.53777852048816</v>
      </c>
    </row>
    <row r="5373">
      <c r="A5373" s="3">
        <v>44.81268</v>
      </c>
      <c r="B5373" s="3">
        <v>12.20280647277832</v>
      </c>
      <c r="C5373" s="3">
        <v>-156.64559936523438</v>
      </c>
      <c r="D5373" s="3">
        <v>2023.0389084163642</v>
      </c>
      <c r="E5373" s="3">
        <v>-157.59620689213264</v>
      </c>
      <c r="F5373" s="3">
        <v>157.12018421038587</v>
      </c>
      <c r="G5373" s="3">
        <v>-85.545612957691674</v>
      </c>
      <c r="H5373" s="3">
        <v>44.535742383951785</v>
      </c>
      <c r="I5373" s="3">
        <v>-0.39012933681073386</v>
      </c>
      <c r="J5373" s="3">
        <v>0.19506466840536693</v>
      </c>
      <c r="K5373" s="3">
        <v>0.95607845847474615</v>
      </c>
      <c r="L5373" s="3">
        <v>-35.223320167146227</v>
      </c>
      <c r="M5373" s="3">
        <v>91.4086018759447</v>
      </c>
      <c r="N5373" s="3">
        <v>12.836850253642473</v>
      </c>
      <c r="O5373" s="3">
        <v>22.67258378116761</v>
      </c>
      <c r="P5373" s="3">
        <v>-0.55633631937589345</v>
      </c>
      <c r="Q5373" s="3">
        <v>22.5358245962758</v>
      </c>
      <c r="R5373" s="3">
        <v>-0.55971245949619464</v>
      </c>
      <c r="S5373" s="3">
        <v>-0.39012933681073386</v>
      </c>
      <c r="T5373" s="3">
        <v>-35.223320167146227</v>
      </c>
      <c r="U5373" s="3">
        <v>2029.1680535118971</v>
      </c>
      <c r="V5373" s="3">
        <v>-4.4543870423083307</v>
      </c>
      <c r="W5373" s="3">
        <v>0.00049430586620936542</v>
      </c>
      <c r="X5373" s="3">
        <v>0.0063453303840266539</v>
      </c>
      <c r="Y5373" s="3">
        <v>0.0063645546562050058</v>
      </c>
      <c r="Z5373" s="3">
        <v>85.545612957691674</v>
      </c>
    </row>
    <row r="5374">
      <c r="A5374" s="3">
        <v>44.81269</v>
      </c>
      <c r="B5374" s="3">
        <v>12.228300094604492</v>
      </c>
      <c r="C5374" s="3">
        <v>-156.64053344726563</v>
      </c>
      <c r="D5374" s="3">
        <v>2018.7424131617267</v>
      </c>
      <c r="E5374" s="3">
        <v>-157.59514793888471</v>
      </c>
      <c r="F5374" s="3">
        <v>157.11711568714483</v>
      </c>
      <c r="G5374" s="3">
        <v>-85.536200820989947</v>
      </c>
      <c r="H5374" s="3">
        <v>44.441222404811391</v>
      </c>
      <c r="I5374" s="3">
        <v>-0.39095936474757376</v>
      </c>
      <c r="J5374" s="3">
        <v>0.19547968237378688</v>
      </c>
      <c r="K5374" s="3">
        <v>0.9559870995066313</v>
      </c>
      <c r="L5374" s="3">
        <v>-35.223620382171489</v>
      </c>
      <c r="M5374" s="3">
        <v>91.391133442310178</v>
      </c>
      <c r="N5374" s="3">
        <v>12.809673645184773</v>
      </c>
      <c r="O5374" s="3">
        <v>22.673312988476848</v>
      </c>
      <c r="P5374" s="3">
        <v>-0.556318228147432</v>
      </c>
      <c r="Q5374" s="3">
        <v>22.535972001556306</v>
      </c>
      <c r="R5374" s="3">
        <v>-0.55970859864001066</v>
      </c>
      <c r="S5374" s="3">
        <v>-0.39095936474757376</v>
      </c>
      <c r="T5374" s="3">
        <v>-35.223620382171489</v>
      </c>
      <c r="U5374" s="3">
        <v>2024.8844809894492</v>
      </c>
      <c r="V5374" s="3">
        <v>-4.4637991790100493</v>
      </c>
      <c r="W5374" s="3">
        <v>0.00049535789879889315</v>
      </c>
      <c r="X5374" s="3">
        <v>0.0063453730211782871</v>
      </c>
      <c r="Y5374" s="3">
        <v>0.0063646789570095145</v>
      </c>
      <c r="Z5374" s="3">
        <v>85.536200820989947</v>
      </c>
    </row>
    <row r="5375">
      <c r="A5375" s="3">
        <v>44.8127</v>
      </c>
      <c r="B5375" s="3">
        <v>12.216288566589356</v>
      </c>
      <c r="C5375" s="3">
        <v>-156.64044189453125</v>
      </c>
      <c r="D5375" s="3">
        <v>2020.7009361885182</v>
      </c>
      <c r="E5375" s="3">
        <v>-157.59318248015003</v>
      </c>
      <c r="F5375" s="3">
        <v>157.11609002026563</v>
      </c>
      <c r="G5375" s="3">
        <v>-85.540565199326352</v>
      </c>
      <c r="H5375" s="3">
        <v>44.484435064682884</v>
      </c>
      <c r="I5375" s="3">
        <v>-0.39057945454072429</v>
      </c>
      <c r="J5375" s="3">
        <v>0.19528972727036215</v>
      </c>
      <c r="K5375" s="3">
        <v>0.95602891412950775</v>
      </c>
      <c r="L5375" s="3">
        <v>-35.223996783347808</v>
      </c>
      <c r="M5375" s="3">
        <v>91.399128465164566</v>
      </c>
      <c r="N5375" s="3">
        <v>12.822261118072412</v>
      </c>
      <c r="O5375" s="3">
        <v>22.673320169015408</v>
      </c>
      <c r="P5375" s="3">
        <v>-0.556317754020924</v>
      </c>
      <c r="Q5375" s="3">
        <v>22.536247029201945</v>
      </c>
      <c r="R5375" s="3">
        <v>-0.55970146831810974</v>
      </c>
      <c r="S5375" s="3">
        <v>-0.39057945454072429</v>
      </c>
      <c r="T5375" s="3">
        <v>-35.223996783347808</v>
      </c>
      <c r="U5375" s="3">
        <v>2026.8369161522041</v>
      </c>
      <c r="V5375" s="3">
        <v>-4.4594348006736526</v>
      </c>
      <c r="W5375" s="3">
        <v>0.00049487778329346331</v>
      </c>
      <c r="X5375" s="3">
        <v>0.00634545215892164</v>
      </c>
      <c r="Y5375" s="3">
        <v>0.0063647205061621338</v>
      </c>
      <c r="Z5375" s="3">
        <v>85.540565199326352</v>
      </c>
    </row>
    <row r="5376">
      <c r="A5376" s="3">
        <v>44.81271</v>
      </c>
      <c r="B5376" s="3">
        <v>12.222041130065918</v>
      </c>
      <c r="C5376" s="3">
        <v>-156.63496398925781</v>
      </c>
      <c r="D5376" s="3">
        <v>2019.6209430664862</v>
      </c>
      <c r="E5376" s="3">
        <v>-157.58863541472107</v>
      </c>
      <c r="F5376" s="3">
        <v>157.11107610000357</v>
      </c>
      <c r="G5376" s="3">
        <v>-85.5383183590041</v>
      </c>
      <c r="H5376" s="3">
        <v>44.460896892597013</v>
      </c>
      <c r="I5376" s="3">
        <v>-0.39078630208800891</v>
      </c>
      <c r="J5376" s="3">
        <v>0.19539315104400445</v>
      </c>
      <c r="K5376" s="3">
        <v>0.956006147333057</v>
      </c>
      <c r="L5376" s="3">
        <v>-35.224969890048385</v>
      </c>
      <c r="M5376" s="3">
        <v>91.394775373859474</v>
      </c>
      <c r="N5376" s="3">
        <v>12.81577784940845</v>
      </c>
      <c r="O5376" s="3">
        <v>22.674107038411755</v>
      </c>
      <c r="P5376" s="3">
        <v>-0.55629814995154514</v>
      </c>
      <c r="Q5376" s="3">
        <v>22.536891255538059</v>
      </c>
      <c r="R5376" s="3">
        <v>-0.55968516927427592</v>
      </c>
      <c r="S5376" s="3">
        <v>-0.39078630208800891</v>
      </c>
      <c r="T5376" s="3">
        <v>-35.224969890048385</v>
      </c>
      <c r="U5376" s="3">
        <v>2025.7598405745528</v>
      </c>
      <c r="V5376" s="3">
        <v>-4.4616816409959057</v>
      </c>
      <c r="W5376" s="3">
        <v>0.00049514241938967648</v>
      </c>
      <c r="X5376" s="3">
        <v>0.0063456352507167239</v>
      </c>
      <c r="Y5376" s="3">
        <v>0.0063649236248848867</v>
      </c>
      <c r="Z5376" s="3">
        <v>85.5383183590041</v>
      </c>
    </row>
    <row r="5377">
      <c r="A5377" s="3">
        <v>44.81272</v>
      </c>
      <c r="B5377" s="3">
        <v>12.220619201660156</v>
      </c>
      <c r="C5377" s="3">
        <v>-156.64778137207031</v>
      </c>
      <c r="D5377" s="3">
        <v>2020.1816728820179</v>
      </c>
      <c r="E5377" s="3">
        <v>-157.60115289360667</v>
      </c>
      <c r="F5377" s="3">
        <v>157.12374404418932</v>
      </c>
      <c r="G5377" s="3">
        <v>-85.539198893710463</v>
      </c>
      <c r="H5377" s="3">
        <v>44.472593408528127</v>
      </c>
      <c r="I5377" s="3">
        <v>-0.39068348865974772</v>
      </c>
      <c r="J5377" s="3">
        <v>0.19534174432987386</v>
      </c>
      <c r="K5377" s="3">
        <v>0.95601746348549121</v>
      </c>
      <c r="L5377" s="3">
        <v>-35.222335117570417</v>
      </c>
      <c r="M5377" s="3">
        <v>91.396939048923258</v>
      </c>
      <c r="N5377" s="3">
        <v>12.818317859932163</v>
      </c>
      <c r="O5377" s="3">
        <v>22.672247728729559</v>
      </c>
      <c r="P5377" s="3">
        <v>-0.556343572310351</v>
      </c>
      <c r="Q5377" s="3">
        <v>22.53509723892077</v>
      </c>
      <c r="R5377" s="3">
        <v>-0.55972952590244607</v>
      </c>
      <c r="S5377" s="3">
        <v>-0.39068348865974772</v>
      </c>
      <c r="T5377" s="3">
        <v>-35.222335117570417</v>
      </c>
      <c r="U5377" s="3">
        <v>2026.3198451482879</v>
      </c>
      <c r="V5377" s="3">
        <v>-4.4608011062895372</v>
      </c>
      <c r="W5377" s="3">
        <v>0.00049500498565229866</v>
      </c>
      <c r="X5377" s="3">
        <v>0.0063451312483423245</v>
      </c>
      <c r="Y5377" s="3">
        <v>0.0063644104593049977</v>
      </c>
      <c r="Z5377" s="3">
        <v>85.539198893710463</v>
      </c>
    </row>
    <row r="5378">
      <c r="A5378" s="3">
        <v>44.81273</v>
      </c>
      <c r="B5378" s="3">
        <v>12.220597267150879</v>
      </c>
      <c r="C5378" s="3">
        <v>-156.6419677734375</v>
      </c>
      <c r="D5378" s="3">
        <v>2020.0362163850159</v>
      </c>
      <c r="E5378" s="3">
        <v>-157.59537125584203</v>
      </c>
      <c r="F5378" s="3">
        <v>157.11794635082435</v>
      </c>
      <c r="G5378" s="3">
        <v>-85.539041978674589</v>
      </c>
      <c r="H5378" s="3">
        <v>44.4696901542353</v>
      </c>
      <c r="I5378" s="3">
        <v>-0.39070900347765747</v>
      </c>
      <c r="J5378" s="3">
        <v>0.19535450173882873</v>
      </c>
      <c r="K5378" s="3">
        <v>0.956014655186435</v>
      </c>
      <c r="L5378" s="3">
        <v>-35.223549962767919</v>
      </c>
      <c r="M5378" s="3">
        <v>91.396402093123825</v>
      </c>
      <c r="N5378" s="3">
        <v>12.817865145960836</v>
      </c>
      <c r="O5378" s="3">
        <v>22.673085137271681</v>
      </c>
      <c r="P5378" s="3">
        <v>-0.55632282566649249</v>
      </c>
      <c r="Q5378" s="3">
        <v>22.535919951806704</v>
      </c>
      <c r="R5378" s="3">
        <v>-0.55970889216495934</v>
      </c>
      <c r="S5378" s="3">
        <v>-0.39070900347765747</v>
      </c>
      <c r="T5378" s="3">
        <v>-35.223549962767919</v>
      </c>
      <c r="U5378" s="3">
        <v>2026.1743796002252</v>
      </c>
      <c r="V5378" s="3">
        <v>-4.4609580213254185</v>
      </c>
      <c r="W5378" s="3">
        <v>0.0004950406294148349</v>
      </c>
      <c r="X5378" s="3">
        <v>0.0063453640296109275</v>
      </c>
      <c r="Y5378" s="3">
        <v>0.0063646453077175992</v>
      </c>
      <c r="Z5378" s="3">
        <v>85.539041978674589</v>
      </c>
    </row>
    <row r="5379">
      <c r="A5379" s="3">
        <v>44.81274</v>
      </c>
      <c r="B5379" s="3">
        <v>12.202276229858398</v>
      </c>
      <c r="C5379" s="3">
        <v>-156.6578369140625</v>
      </c>
      <c r="D5379" s="3">
        <v>2023.4399669928873</v>
      </c>
      <c r="E5379" s="3">
        <v>-157.60828757853483</v>
      </c>
      <c r="F5379" s="3">
        <v>157.132343620856</v>
      </c>
      <c r="G5379" s="3">
        <v>-85.54615227886643</v>
      </c>
      <c r="H5379" s="3">
        <v>44.543945741615346</v>
      </c>
      <c r="I5379" s="3">
        <v>-0.39005746517238782</v>
      </c>
      <c r="J5379" s="3">
        <v>0.19502873258619391</v>
      </c>
      <c r="K5379" s="3">
        <v>0.9560863696055979</v>
      </c>
      <c r="L5379" s="3">
        <v>-35.220780141303052</v>
      </c>
      <c r="M5379" s="3">
        <v>91.4101146145612</v>
      </c>
      <c r="N5379" s="3">
        <v>12.838410962270148</v>
      </c>
      <c r="O5379" s="3">
        <v>22.670782326107407</v>
      </c>
      <c r="P5379" s="3">
        <v>-0.556379036830978</v>
      </c>
      <c r="Q5379" s="3">
        <v>22.534067052710252</v>
      </c>
      <c r="R5379" s="3">
        <v>-0.55975461532530224</v>
      </c>
      <c r="S5379" s="3">
        <v>-0.39005746517238782</v>
      </c>
      <c r="T5379" s="3">
        <v>-35.220780141303052</v>
      </c>
      <c r="U5379" s="3">
        <v>2029.5688390240955</v>
      </c>
      <c r="V5379" s="3">
        <v>-4.4538477211335774</v>
      </c>
      <c r="W5379" s="3">
        <v>0.00049420789166586385</v>
      </c>
      <c r="X5379" s="3">
        <v>0.0063448440140034439</v>
      </c>
      <c r="Y5379" s="3">
        <v>0.0063640621463197664</v>
      </c>
      <c r="Z5379" s="3">
        <v>85.54615227886643</v>
      </c>
    </row>
    <row r="5380">
      <c r="A5380" s="3">
        <v>44.81275</v>
      </c>
      <c r="B5380" s="3">
        <v>12.180878639221191</v>
      </c>
      <c r="C5380" s="3">
        <v>-156.66703796386719</v>
      </c>
      <c r="D5380" s="3">
        <v>2027.188294060044</v>
      </c>
      <c r="E5380" s="3">
        <v>-157.61410255608635</v>
      </c>
      <c r="F5380" s="3">
        <v>157.13985677986102</v>
      </c>
      <c r="G5380" s="3">
        <v>-85.5541911573775</v>
      </c>
      <c r="H5380" s="3">
        <v>44.626151696826945</v>
      </c>
      <c r="I5380" s="3">
        <v>-0.3893386983981118</v>
      </c>
      <c r="J5380" s="3">
        <v>0.1946693491990559</v>
      </c>
      <c r="K5380" s="3">
        <v>0.95616549006172069</v>
      </c>
      <c r="L5380" s="3">
        <v>-35.219493380445904</v>
      </c>
      <c r="M5380" s="3">
        <v>91.425244438497046</v>
      </c>
      <c r="N5380" s="3">
        <v>12.86171897808876</v>
      </c>
      <c r="O5380" s="3">
        <v>22.669444801386959</v>
      </c>
      <c r="P5380" s="3">
        <v>-0.55641156587560359</v>
      </c>
      <c r="Q5380" s="3">
        <v>22.533229652180875</v>
      </c>
      <c r="R5380" s="3">
        <v>-0.55977511764495247</v>
      </c>
      <c r="S5380" s="3">
        <v>-0.3893386983981118</v>
      </c>
      <c r="T5380" s="3">
        <v>-35.219493380445904</v>
      </c>
      <c r="U5380" s="3">
        <v>2033.3063185114609</v>
      </c>
      <c r="V5380" s="3">
        <v>-4.4458088426225055</v>
      </c>
      <c r="W5380" s="3">
        <v>0.0004932940876435333</v>
      </c>
      <c r="X5380" s="3">
        <v>0.0063446099288238115</v>
      </c>
      <c r="Y5380" s="3">
        <v>0.0063637578682594256</v>
      </c>
      <c r="Z5380" s="3">
        <v>85.5541911573775</v>
      </c>
    </row>
    <row r="5381">
      <c r="A5381" s="3">
        <v>44.81276</v>
      </c>
      <c r="B5381" s="3">
        <v>12.232230186462402</v>
      </c>
      <c r="C5381" s="3">
        <v>-156.65597534179688</v>
      </c>
      <c r="D5381" s="3">
        <v>2018.4971742070284</v>
      </c>
      <c r="E5381" s="3">
        <v>-157.611109386369</v>
      </c>
      <c r="F5381" s="3">
        <v>157.13281664128687</v>
      </c>
      <c r="G5381" s="3">
        <v>-85.5352103541831</v>
      </c>
      <c r="H5381" s="3">
        <v>44.43500076067604</v>
      </c>
      <c r="I5381" s="3">
        <v>-0.39101412409465763</v>
      </c>
      <c r="J5381" s="3">
        <v>0.19550706204732882</v>
      </c>
      <c r="K5381" s="3">
        <v>0.95598107259786824</v>
      </c>
      <c r="L5381" s="3">
        <v>-35.220278521674558</v>
      </c>
      <c r="M5381" s="3">
        <v>91.389981116537072</v>
      </c>
      <c r="N5381" s="3">
        <v>12.806820420627014</v>
      </c>
      <c r="O5381" s="3">
        <v>22.671041609132157</v>
      </c>
      <c r="P5381" s="3">
        <v>-0.55637217704352615</v>
      </c>
      <c r="Q5381" s="3">
        <v>22.533653554755162</v>
      </c>
      <c r="R5381" s="3">
        <v>-0.55976438730928546</v>
      </c>
      <c r="S5381" s="3">
        <v>-0.39101412409465763</v>
      </c>
      <c r="T5381" s="3">
        <v>-35.220278521674558</v>
      </c>
      <c r="U5381" s="3">
        <v>2024.64122848562</v>
      </c>
      <c r="V5381" s="3">
        <v>-4.4647896458168983</v>
      </c>
      <c r="W5381" s="3">
        <v>0.000495418082709406</v>
      </c>
      <c r="X5381" s="3">
        <v>0.0063447304183907038</v>
      </c>
      <c r="Y5381" s="3">
        <v>0.0063640429884412111</v>
      </c>
      <c r="Z5381" s="3">
        <v>85.5352103541831</v>
      </c>
    </row>
    <row r="5382">
      <c r="A5382" s="3">
        <v>44.81277</v>
      </c>
      <c r="B5382" s="3">
        <v>12.207988739013672</v>
      </c>
      <c r="C5382" s="3">
        <v>-156.62338256835938</v>
      </c>
      <c r="D5382" s="3">
        <v>2021.620390043096</v>
      </c>
      <c r="E5382" s="3">
        <v>-157.57493262817778</v>
      </c>
      <c r="F5382" s="3">
        <v>157.09843715392759</v>
      </c>
      <c r="G5382" s="3">
        <v>-85.543099325572683</v>
      </c>
      <c r="H5382" s="3">
        <v>44.505617472339111</v>
      </c>
      <c r="I5382" s="3">
        <v>-0.39039349599914874</v>
      </c>
      <c r="J5382" s="3">
        <v>0.19519674799957437</v>
      </c>
      <c r="K5382" s="3">
        <v>0.95604938222812352</v>
      </c>
      <c r="L5382" s="3">
        <v>-35.2278070005681</v>
      </c>
      <c r="M5382" s="3">
        <v>91.403042125877661</v>
      </c>
      <c r="N5382" s="3">
        <v>12.829581179726215</v>
      </c>
      <c r="O5382" s="3">
        <v>22.675755324831908</v>
      </c>
      <c r="P5382" s="3">
        <v>-0.556256322741041</v>
      </c>
      <c r="Q5382" s="3">
        <v>22.538822908134094</v>
      </c>
      <c r="R5382" s="3">
        <v>-0.55963580368762045</v>
      </c>
      <c r="S5382" s="3">
        <v>-0.39039349599914874</v>
      </c>
      <c r="T5382" s="3">
        <v>-35.2278070005681</v>
      </c>
      <c r="U5382" s="3">
        <v>2027.7521694799818</v>
      </c>
      <c r="V5382" s="3">
        <v>-4.456900674427323</v>
      </c>
      <c r="W5382" s="3">
        <v>0.000494652707761165</v>
      </c>
      <c r="X5382" s="3">
        <v>0.0063461870699932539</v>
      </c>
      <c r="Y5382" s="3">
        <v>0.0063654356982570329</v>
      </c>
      <c r="Z5382" s="3">
        <v>85.543099325572683</v>
      </c>
    </row>
    <row r="5383">
      <c r="A5383" s="3">
        <v>44.81278</v>
      </c>
      <c r="B5383" s="3">
        <v>12.202945709228516</v>
      </c>
      <c r="C5383" s="3">
        <v>-156.68115234375</v>
      </c>
      <c r="D5383" s="3">
        <v>2023.9289735649577</v>
      </c>
      <c r="E5383" s="3">
        <v>-157.63156585395748</v>
      </c>
      <c r="F5383" s="3">
        <v>157.15564063611518</v>
      </c>
      <c r="G5383" s="3">
        <v>-85.546569039699349</v>
      </c>
      <c r="H5383" s="3">
        <v>44.553505887471808</v>
      </c>
      <c r="I5383" s="3">
        <v>-0.38997373978978594</v>
      </c>
      <c r="J5383" s="3">
        <v>0.19498686989489297</v>
      </c>
      <c r="K5383" s="3">
        <v>0.95609558559684771</v>
      </c>
      <c r="L5383" s="3">
        <v>-35.2158919131723</v>
      </c>
      <c r="M5383" s="3">
        <v>91.4118768797779</v>
      </c>
      <c r="N5383" s="3">
        <v>12.839617259401505</v>
      </c>
      <c r="O5383" s="3">
        <v>22.667388496339829</v>
      </c>
      <c r="P5383" s="3">
        <v>-0.55646134617941834</v>
      </c>
      <c r="Q5383" s="3">
        <v>22.530719218512555</v>
      </c>
      <c r="R5383" s="3">
        <v>-0.55983678970536876</v>
      </c>
      <c r="S5383" s="3">
        <v>-0.38997373978978594</v>
      </c>
      <c r="T5383" s="3">
        <v>-35.2158919131723</v>
      </c>
      <c r="U5383" s="3">
        <v>2030.0581766514165</v>
      </c>
      <c r="V5383" s="3">
        <v>-4.4534309603006559</v>
      </c>
      <c r="W5383" s="3">
        <v>0.00049408848485359418</v>
      </c>
      <c r="X5383" s="3">
        <v>0.0063439070377977469</v>
      </c>
      <c r="Y5383" s="3">
        <v>0.0063631187270932407</v>
      </c>
      <c r="Z5383" s="3">
        <v>85.546569039699349</v>
      </c>
    </row>
    <row r="5384">
      <c r="A5384" s="3">
        <v>44.81279</v>
      </c>
      <c r="B5384" s="3">
        <v>12.23366641998291</v>
      </c>
      <c r="C5384" s="3">
        <v>-156.65534973144531</v>
      </c>
      <c r="D5384" s="3">
        <v>2018.2470525129254</v>
      </c>
      <c r="E5384" s="3">
        <v>-157.61071189642712</v>
      </c>
      <c r="F5384" s="3">
        <v>157.13230474207671</v>
      </c>
      <c r="G5384" s="3">
        <v>-85.5346704856241</v>
      </c>
      <c r="H5384" s="3">
        <v>44.4295156682951</v>
      </c>
      <c r="I5384" s="3">
        <v>-0.39106241346205745</v>
      </c>
      <c r="J5384" s="3">
        <v>0.19553120673102872</v>
      </c>
      <c r="K5384" s="3">
        <v>0.95597575781782362</v>
      </c>
      <c r="L5384" s="3">
        <v>-35.220366416842879</v>
      </c>
      <c r="M5384" s="3">
        <v>91.388964953536217</v>
      </c>
      <c r="N5384" s="3">
        <v>12.805265760357733</v>
      </c>
      <c r="O5384" s="3">
        <v>22.671115957937324</v>
      </c>
      <c r="P5384" s="3">
        <v>-0.55636955786082554</v>
      </c>
      <c r="Q5384" s="3">
        <v>22.533694293105551</v>
      </c>
      <c r="R5384" s="3">
        <v>-0.559762575885675</v>
      </c>
      <c r="S5384" s="3">
        <v>-0.39106241346205745</v>
      </c>
      <c r="T5384" s="3">
        <v>-35.220366416842879</v>
      </c>
      <c r="U5384" s="3">
        <v>2024.3918349671365</v>
      </c>
      <c r="V5384" s="3">
        <v>-4.4653295143759006</v>
      </c>
      <c r="W5384" s="3">
        <v>0.00049547947995509125</v>
      </c>
      <c r="X5384" s="3">
        <v>0.0063447464196287849</v>
      </c>
      <c r="Y5384" s="3">
        <v>0.0063640637209607552</v>
      </c>
      <c r="Z5384" s="3">
        <v>85.5346704856241</v>
      </c>
    </row>
    <row r="5385">
      <c r="A5385" s="3">
        <v>44.8128</v>
      </c>
      <c r="B5385" s="3">
        <v>12.188054084777832</v>
      </c>
      <c r="C5385" s="3">
        <v>-156.64407348632813</v>
      </c>
      <c r="D5385" s="3">
        <v>2025.4188444728761</v>
      </c>
      <c r="E5385" s="3">
        <v>-157.59239319653045</v>
      </c>
      <c r="F5385" s="3">
        <v>157.11751786724366</v>
      </c>
      <c r="G5385" s="3">
        <v>-85.550933220371348</v>
      </c>
      <c r="H5385" s="3">
        <v>44.588327089665036</v>
      </c>
      <c r="I5385" s="3">
        <v>-0.38966908804349476</v>
      </c>
      <c r="J5385" s="3">
        <v>0.19483454402174738</v>
      </c>
      <c r="K5385" s="3">
        <v>0.95612912059557886</v>
      </c>
      <c r="L5385" s="3">
        <v>-35.224076698310768</v>
      </c>
      <c r="M5385" s="3">
        <v>91.4182895250875</v>
      </c>
      <c r="N5385" s="3">
        <v>12.85226274815825</v>
      </c>
      <c r="O5385" s="3">
        <v>22.672743922726887</v>
      </c>
      <c r="P5385" s="3">
        <v>-0.55632941037826744</v>
      </c>
      <c r="Q5385" s="3">
        <v>22.536309609431839</v>
      </c>
      <c r="R5385" s="3">
        <v>-0.55969741616032465</v>
      </c>
      <c r="S5385" s="3">
        <v>-0.38966908804349476</v>
      </c>
      <c r="T5385" s="3">
        <v>-35.224076698310768</v>
      </c>
      <c r="U5385" s="3">
        <v>2031.5405134870557</v>
      </c>
      <c r="V5385" s="3">
        <v>-4.4490667796286454</v>
      </c>
      <c r="W5385" s="3">
        <v>0.00049372503999796358</v>
      </c>
      <c r="X5385" s="3">
        <v>0.0063454839393987696</v>
      </c>
      <c r="Y5385" s="3">
        <v>0.006364662665082</v>
      </c>
      <c r="Z5385" s="3">
        <v>85.550933220371348</v>
      </c>
    </row>
    <row r="5386">
      <c r="A5386" s="3">
        <v>44.81281</v>
      </c>
      <c r="B5386" s="3">
        <v>12.2008695602417</v>
      </c>
      <c r="C5386" s="3">
        <v>-156.66438293457031</v>
      </c>
      <c r="D5386" s="3">
        <v>2023.8385449804414</v>
      </c>
      <c r="E5386" s="3">
        <v>-157.61457477292964</v>
      </c>
      <c r="F5386" s="3">
        <v>157.13876064897457</v>
      </c>
      <c r="G5386" s="3">
        <v>-85.546848978225313</v>
      </c>
      <c r="H5386" s="3">
        <v>44.552393980787116</v>
      </c>
      <c r="I5386" s="3">
        <v>-0.38998347574486508</v>
      </c>
      <c r="J5386" s="3">
        <v>0.19499173787243254</v>
      </c>
      <c r="K5386" s="3">
        <v>0.95609451391635858</v>
      </c>
      <c r="L5386" s="3">
        <v>-35.219454928201728</v>
      </c>
      <c r="M5386" s="3">
        <v>91.4116719540958</v>
      </c>
      <c r="N5386" s="3">
        <v>12.840427656491297</v>
      </c>
      <c r="O5386" s="3">
        <v>22.669800656779415</v>
      </c>
      <c r="P5386" s="3">
        <v>-0.55640144108975365</v>
      </c>
      <c r="Q5386" s="3">
        <v>22.533133983711025</v>
      </c>
      <c r="R5386" s="3">
        <v>-0.55977609522792915</v>
      </c>
      <c r="S5386" s="3">
        <v>-0.38998347574486508</v>
      </c>
      <c r="T5386" s="3">
        <v>-35.219454928201728</v>
      </c>
      <c r="U5386" s="3">
        <v>2029.9667017784805</v>
      </c>
      <c r="V5386" s="3">
        <v>-4.4531510217746808</v>
      </c>
      <c r="W5386" s="3">
        <v>0.00049411056157627645</v>
      </c>
      <c r="X5386" s="3">
        <v>0.0063445909202284653</v>
      </c>
      <c r="Y5386" s="3">
        <v>0.0063638022590356081</v>
      </c>
      <c r="Z5386" s="3">
        <v>85.546848978225313</v>
      </c>
    </row>
    <row r="5387">
      <c r="A5387" s="3">
        <v>44.81282</v>
      </c>
      <c r="B5387" s="3">
        <v>12.2089204788208</v>
      </c>
      <c r="C5387" s="3">
        <v>-156.65895080566406</v>
      </c>
      <c r="D5387" s="3">
        <v>2022.3806559819966</v>
      </c>
      <c r="E5387" s="3">
        <v>-157.61043004442826</v>
      </c>
      <c r="F5387" s="3">
        <v>157.1339702508329</v>
      </c>
      <c r="G5387" s="3">
        <v>-85.543768442206428</v>
      </c>
      <c r="H5387" s="3">
        <v>44.520517744035104</v>
      </c>
      <c r="I5387" s="3">
        <v>-0.3902627938608782</v>
      </c>
      <c r="J5387" s="3">
        <v>0.1951313969304391</v>
      </c>
      <c r="K5387" s="3">
        <v>0.95606376862306064</v>
      </c>
      <c r="L5387" s="3">
        <v>-35.220350221414471</v>
      </c>
      <c r="M5387" s="3">
        <v>91.405792967372918</v>
      </c>
      <c r="N5387" s="3">
        <v>12.831515372503677</v>
      </c>
      <c r="O5387" s="3">
        <v>22.670580658450831</v>
      </c>
      <c r="P5387" s="3">
        <v>-0.55638199962223978</v>
      </c>
      <c r="Q5387" s="3">
        <v>22.533720510165185</v>
      </c>
      <c r="R5387" s="3">
        <v>-0.55976122512285842</v>
      </c>
      <c r="S5387" s="3">
        <v>-0.3902627938608782</v>
      </c>
      <c r="T5387" s="3">
        <v>-35.220350221414471</v>
      </c>
      <c r="U5387" s="3">
        <v>2028.5128950413307</v>
      </c>
      <c r="V5387" s="3">
        <v>-4.4562315577935667</v>
      </c>
      <c r="W5387" s="3">
        <v>0.00049446675483277673</v>
      </c>
      <c r="X5387" s="3">
        <v>0.0063447577658287809</v>
      </c>
      <c r="Y5387" s="3">
        <v>0.0063639962663942133</v>
      </c>
      <c r="Z5387" s="3">
        <v>85.543768442206428</v>
      </c>
    </row>
    <row r="5388">
      <c r="A5388" s="3">
        <v>44.81283</v>
      </c>
      <c r="B5388" s="3">
        <v>12.218879699707031</v>
      </c>
      <c r="C5388" s="3">
        <v>-156.64788818359375</v>
      </c>
      <c r="D5388" s="3">
        <v>2020.4685290491514</v>
      </c>
      <c r="E5388" s="3">
        <v>-157.60098766579634</v>
      </c>
      <c r="F5388" s="3">
        <v>157.12371524851238</v>
      </c>
      <c r="G5388" s="3">
        <v>-85.5398343177977</v>
      </c>
      <c r="H5388" s="3">
        <v>44.478916193933621</v>
      </c>
      <c r="I5388" s="3">
        <v>-0.39062793333378282</v>
      </c>
      <c r="J5388" s="3">
        <v>0.19531396666689141</v>
      </c>
      <c r="K5388" s="3">
        <v>0.95602357823410977</v>
      </c>
      <c r="L5388" s="3">
        <v>-35.222364534285994</v>
      </c>
      <c r="M5388" s="3">
        <v>91.3981082139551</v>
      </c>
      <c r="N5388" s="3">
        <v>12.820151440508058</v>
      </c>
      <c r="O5388" s="3">
        <v>22.672175605139039</v>
      </c>
      <c r="P5388" s="3">
        <v>-0.55634256119598613</v>
      </c>
      <c r="Q5388" s="3">
        <v>22.535064542894386</v>
      </c>
      <c r="R5388" s="3">
        <v>-0.55972754016475268</v>
      </c>
      <c r="S5388" s="3">
        <v>-0.39062793333378282</v>
      </c>
      <c r="T5388" s="3">
        <v>-35.222364534285994</v>
      </c>
      <c r="U5388" s="3">
        <v>2026.6058196381641</v>
      </c>
      <c r="V5388" s="3">
        <v>-4.4601656822023061</v>
      </c>
      <c r="W5388" s="3">
        <v>0.00049493470728326954</v>
      </c>
      <c r="X5388" s="3">
        <v>0.0063451379005350413</v>
      </c>
      <c r="Y5388" s="3">
        <v>0.0063644116256948531</v>
      </c>
      <c r="Z5388" s="3">
        <v>85.5398343177977</v>
      </c>
    </row>
    <row r="5389">
      <c r="A5389" s="3">
        <v>44.81284</v>
      </c>
      <c r="B5389" s="3">
        <v>12.193296432495117</v>
      </c>
      <c r="C5389" s="3">
        <v>-156.691162109375</v>
      </c>
      <c r="D5389" s="3">
        <v>2025.768576842727</v>
      </c>
      <c r="E5389" s="3">
        <v>-157.64001254796526</v>
      </c>
      <c r="F5389" s="3">
        <v>157.1648712692411</v>
      </c>
      <c r="G5389" s="3">
        <v>-85.550359495785088</v>
      </c>
      <c r="H5389" s="3">
        <v>44.5935606057615</v>
      </c>
      <c r="I5389" s="3">
        <v>-0.38962334100206486</v>
      </c>
      <c r="J5389" s="3">
        <v>0.19481167050103243</v>
      </c>
      <c r="K5389" s="3">
        <v>0.95613415637147525</v>
      </c>
      <c r="L5389" s="3">
        <v>-35.214088448578487</v>
      </c>
      <c r="M5389" s="3">
        <v>91.419252498019262</v>
      </c>
      <c r="N5389" s="3">
        <v>12.85059893170425</v>
      </c>
      <c r="O5389" s="3">
        <v>22.665910107745432</v>
      </c>
      <c r="P5389" s="3">
        <v>-0.55649615129325714</v>
      </c>
      <c r="Q5389" s="3">
        <v>22.529481808868979</v>
      </c>
      <c r="R5389" s="3">
        <v>-0.55986603897626386</v>
      </c>
      <c r="S5389" s="3">
        <v>-0.38962334100206486</v>
      </c>
      <c r="T5389" s="3">
        <v>-35.214088448578487</v>
      </c>
      <c r="U5389" s="3">
        <v>2031.8928860743445</v>
      </c>
      <c r="V5389" s="3">
        <v>-4.4496405042149059</v>
      </c>
      <c r="W5389" s="3">
        <v>0.00049363980240949121</v>
      </c>
      <c r="X5389" s="3">
        <v>0.0063435671174901049</v>
      </c>
      <c r="Y5389" s="3">
        <v>0.0063627450073552834</v>
      </c>
      <c r="Z5389" s="3">
        <v>85.550359495785088</v>
      </c>
    </row>
    <row r="5390">
      <c r="A5390" s="3">
        <v>44.81285</v>
      </c>
      <c r="B5390" s="3">
        <v>12.231616973876953</v>
      </c>
      <c r="C5390" s="3">
        <v>-156.66520690917969</v>
      </c>
      <c r="D5390" s="3">
        <v>2018.8336147567245</v>
      </c>
      <c r="E5390" s="3">
        <v>-157.62018891665483</v>
      </c>
      <c r="F5390" s="3">
        <v>157.14197246341195</v>
      </c>
      <c r="G5390" s="3">
        <v>-85.535695286225959</v>
      </c>
      <c r="H5390" s="3">
        <v>44.441938007992839</v>
      </c>
      <c r="I5390" s="3">
        <v>-0.390953067402012</v>
      </c>
      <c r="J5390" s="3">
        <v>0.195476533701006</v>
      </c>
      <c r="K5390" s="3">
        <v>0.95598779260584754</v>
      </c>
      <c r="L5390" s="3">
        <v>-35.218369118973548</v>
      </c>
      <c r="M5390" s="3">
        <v>91.3912659611401</v>
      </c>
      <c r="N5390" s="3">
        <v>12.808217200045533</v>
      </c>
      <c r="O5390" s="3">
        <v>22.669661190853898</v>
      </c>
      <c r="P5390" s="3">
        <v>-0.55640387082986786</v>
      </c>
      <c r="Q5390" s="3">
        <v>22.532311282180267</v>
      </c>
      <c r="R5390" s="3">
        <v>-0.5597955344673472</v>
      </c>
      <c r="S5390" s="3">
        <v>-0.390953067402012</v>
      </c>
      <c r="T5390" s="3">
        <v>-35.218369118973548</v>
      </c>
      <c r="U5390" s="3">
        <v>2024.9773549414881</v>
      </c>
      <c r="V5390" s="3">
        <v>-4.4643047137740481</v>
      </c>
      <c r="W5390" s="3">
        <v>0.00049533552081284463</v>
      </c>
      <c r="X5390" s="3">
        <v>0.00634436493746859</v>
      </c>
      <c r="Y5390" s="3">
        <v>0.0063636721896998876</v>
      </c>
      <c r="Z5390" s="3">
        <v>85.535695286225959</v>
      </c>
    </row>
    <row r="5391">
      <c r="A5391" s="3">
        <v>44.81286</v>
      </c>
      <c r="B5391" s="3">
        <v>12.223811149597168</v>
      </c>
      <c r="C5391" s="3">
        <v>-156.68099975585938</v>
      </c>
      <c r="D5391" s="3">
        <v>2020.5120106367601</v>
      </c>
      <c r="E5391" s="3">
        <v>-157.63466713897438</v>
      </c>
      <c r="F5391" s="3">
        <v>157.15711006351771</v>
      </c>
      <c r="G5391" s="3">
        <v>-85.53898063952785</v>
      </c>
      <c r="H5391" s="3">
        <v>44.478134584426115</v>
      </c>
      <c r="I5391" s="3">
        <v>-0.39063480011096641</v>
      </c>
      <c r="J5391" s="3">
        <v>0.1953174000554832</v>
      </c>
      <c r="K5391" s="3">
        <v>0.95602282243377468</v>
      </c>
      <c r="L5391" s="3">
        <v>-35.215303998175649</v>
      </c>
      <c r="M5391" s="3">
        <v>91.397963701424061</v>
      </c>
      <c r="N5391" s="3">
        <v>12.817688185654173</v>
      </c>
      <c r="O5391" s="3">
        <v>22.667370105666134</v>
      </c>
      <c r="P5391" s="3">
        <v>-0.55645981086065621</v>
      </c>
      <c r="Q5391" s="3">
        <v>22.530235730828956</v>
      </c>
      <c r="R5391" s="3">
        <v>-0.55984680464075121</v>
      </c>
      <c r="S5391" s="3">
        <v>-0.39063480011096641</v>
      </c>
      <c r="T5391" s="3">
        <v>-35.215303998175649</v>
      </c>
      <c r="U5391" s="3">
        <v>2026.6517888900937</v>
      </c>
      <c r="V5391" s="3">
        <v>-4.4610193604721591</v>
      </c>
      <c r="W5391" s="3">
        <v>0.00049492405624693711</v>
      </c>
      <c r="X5391" s="3">
        <v>0.006343782228552408</v>
      </c>
      <c r="Y5391" s="3">
        <v>0.0063630592315920857</v>
      </c>
      <c r="Z5391" s="3">
        <v>85.53898063952785</v>
      </c>
    </row>
    <row r="5392">
      <c r="A5392" s="3">
        <v>44.81287</v>
      </c>
      <c r="B5392" s="3">
        <v>12.210527420043945</v>
      </c>
      <c r="C5392" s="3">
        <v>-156.67402648925781</v>
      </c>
      <c r="D5392" s="3">
        <v>2022.5045738559445</v>
      </c>
      <c r="E5392" s="3">
        <v>-157.62566463386034</v>
      </c>
      <c r="F5392" s="3">
        <v>157.14912521624896</v>
      </c>
      <c r="G5392" s="3">
        <v>-85.543611396531375</v>
      </c>
      <c r="H5392" s="3">
        <v>44.522458118230595</v>
      </c>
      <c r="I5392" s="3">
        <v>-0.39024577973626273</v>
      </c>
      <c r="J5392" s="3">
        <v>0.19512288986813137</v>
      </c>
      <c r="K5392" s="3">
        <v>0.95606564138505845</v>
      </c>
      <c r="L5392" s="3">
        <v>-35.217154573842642</v>
      </c>
      <c r="M5392" s="3">
        <v>91.406151063702325</v>
      </c>
      <c r="N5392" s="3">
        <v>12.831061353834128</v>
      </c>
      <c r="O5392" s="3">
        <v>22.668372917584964</v>
      </c>
      <c r="P5392" s="3">
        <v>-0.55643489597979634</v>
      </c>
      <c r="Q5392" s="3">
        <v>22.531516471050338</v>
      </c>
      <c r="R5392" s="3">
        <v>-0.5598146819205031</v>
      </c>
      <c r="S5392" s="3">
        <v>-0.39024577973626273</v>
      </c>
      <c r="T5392" s="3">
        <v>-35.217154573842642</v>
      </c>
      <c r="U5392" s="3">
        <v>2028.637622006326</v>
      </c>
      <c r="V5392" s="3">
        <v>-4.4563886034686293</v>
      </c>
      <c r="W5392" s="3">
        <v>0.00049443645909461682</v>
      </c>
      <c r="X5392" s="3">
        <v>0.0063441445422155263</v>
      </c>
      <c r="Y5392" s="3">
        <v>0.006363382542689467</v>
      </c>
      <c r="Z5392" s="3">
        <v>85.543611396531375</v>
      </c>
    </row>
    <row r="5393">
      <c r="A5393" s="3">
        <v>44.81288</v>
      </c>
      <c r="B5393" s="3">
        <v>12.206474304199219</v>
      </c>
      <c r="C5393" s="3">
        <v>-156.66542053222656</v>
      </c>
      <c r="D5393" s="3">
        <v>2022.9471172510209</v>
      </c>
      <c r="E5393" s="3">
        <v>-157.61647925618044</v>
      </c>
      <c r="F5393" s="3">
        <v>157.14023038508782</v>
      </c>
      <c r="G5393" s="3">
        <v>-85.544840944965514</v>
      </c>
      <c r="H5393" s="3">
        <v>44.532673811170383</v>
      </c>
      <c r="I5393" s="3">
        <v>-0.39015622814150752</v>
      </c>
      <c r="J5393" s="3">
        <v>0.19507811407075376</v>
      </c>
      <c r="K5393" s="3">
        <v>0.95607549848062412</v>
      </c>
      <c r="L5393" s="3">
        <v>-35.2190718687759</v>
      </c>
      <c r="M5393" s="3">
        <v>91.40803587949739</v>
      </c>
      <c r="N5393" s="3">
        <v>12.834616829392841</v>
      </c>
      <c r="O5393" s="3">
        <v>22.669614091421586</v>
      </c>
      <c r="P5393" s="3">
        <v>-0.556404232204544</v>
      </c>
      <c r="Q5393" s="3">
        <v>22.532825512257403</v>
      </c>
      <c r="R5393" s="3">
        <v>-0.55978195970360078</v>
      </c>
      <c r="S5393" s="3">
        <v>-0.39015622814150752</v>
      </c>
      <c r="T5393" s="3">
        <v>-35.2190718687759</v>
      </c>
      <c r="U5393" s="3">
        <v>2029.0781142497522</v>
      </c>
      <c r="V5393" s="3">
        <v>-4.4551590550344855</v>
      </c>
      <c r="W5393" s="3">
        <v>0.0004943282953233588</v>
      </c>
      <c r="X5393" s="3">
        <v>0.0063445142584022552</v>
      </c>
      <c r="Y5393" s="3">
        <v>0.0063637427382497811</v>
      </c>
      <c r="Z5393" s="3">
        <v>85.544840944965514</v>
      </c>
    </row>
    <row r="5394">
      <c r="A5394" s="3">
        <v>44.81289</v>
      </c>
      <c r="B5394" s="3">
        <v>12.176013946533203</v>
      </c>
      <c r="C5394" s="3">
        <v>-156.69560241699219</v>
      </c>
      <c r="D5394" s="3">
        <v>2028.7236234222146</v>
      </c>
      <c r="E5394" s="3">
        <v>-157.64173819450841</v>
      </c>
      <c r="F5394" s="3">
        <v>157.16795835172721</v>
      </c>
      <c r="G5394" s="3">
        <v>-85.556766443121063</v>
      </c>
      <c r="H5394" s="3">
        <v>44.6585145145641</v>
      </c>
      <c r="I5394" s="3">
        <v>-0.38905646078468603</v>
      </c>
      <c r="J5394" s="3">
        <v>0.19452823039234302</v>
      </c>
      <c r="K5394" s="3">
        <v>0.95619656002251141</v>
      </c>
      <c r="L5394" s="3">
        <v>-35.213673562924782</v>
      </c>
      <c r="M5394" s="3">
        <v>91.431186139888439</v>
      </c>
      <c r="N5394" s="3">
        <v>12.869203592002053</v>
      </c>
      <c r="O5394" s="3">
        <v>22.665243543099695</v>
      </c>
      <c r="P5394" s="3">
        <v>-0.55651132516669422</v>
      </c>
      <c r="Q5394" s="3">
        <v>22.529211055334397</v>
      </c>
      <c r="R5394" s="3">
        <v>-0.55987156800192051</v>
      </c>
      <c r="S5394" s="3">
        <v>-0.38905646078468603</v>
      </c>
      <c r="T5394" s="3">
        <v>-35.213673562924782</v>
      </c>
      <c r="U5394" s="3">
        <v>2034.8391724783423</v>
      </c>
      <c r="V5394" s="3">
        <v>-4.443233556878937</v>
      </c>
      <c r="W5394" s="3">
        <v>0.00049292076478762515</v>
      </c>
      <c r="X5394" s="3">
        <v>0.0063434976767773044</v>
      </c>
      <c r="Y5394" s="3">
        <v>0.0063626200307450292</v>
      </c>
      <c r="Z5394" s="3">
        <v>85.556766443121063</v>
      </c>
    </row>
    <row r="5395">
      <c r="A5395" s="3">
        <v>44.8129</v>
      </c>
      <c r="B5395" s="3">
        <v>12.212221145629883</v>
      </c>
      <c r="C5395" s="3">
        <v>-156.67430114746094</v>
      </c>
      <c r="D5395" s="3">
        <v>2022.2345051614507</v>
      </c>
      <c r="E5395" s="3">
        <v>-157.62620164561221</v>
      </c>
      <c r="F5395" s="3">
        <v>157.14953065585354</v>
      </c>
      <c r="G5395" s="3">
        <v>-85.543003522027533</v>
      </c>
      <c r="H5395" s="3">
        <v>44.516485815221223</v>
      </c>
      <c r="I5395" s="3">
        <v>-0.39029815247746991</v>
      </c>
      <c r="J5395" s="3">
        <v>0.19514907623873495</v>
      </c>
      <c r="K5395" s="3">
        <v>0.9560598766759103</v>
      </c>
      <c r="L5395" s="3">
        <v>-35.217046921540188</v>
      </c>
      <c r="M5395" s="3">
        <v>91.405048778955674</v>
      </c>
      <c r="N5395" s="3">
        <v>12.829304291097488</v>
      </c>
      <c r="O5395" s="3">
        <v>22.668319015117724</v>
      </c>
      <c r="P5395" s="3">
        <v>-0.5564355237685269</v>
      </c>
      <c r="Q5395" s="3">
        <v>22.531425631039006</v>
      </c>
      <c r="R5395" s="3">
        <v>-0.55981623935739555</v>
      </c>
      <c r="S5395" s="3">
        <v>-0.39029815247746991</v>
      </c>
      <c r="T5395" s="3">
        <v>-35.217046921540188</v>
      </c>
      <c r="U5395" s="3">
        <v>2028.3684116330546</v>
      </c>
      <c r="V5395" s="3">
        <v>-4.4569964779724671</v>
      </c>
      <c r="W5395" s="3">
        <v>0.00049450249090679142</v>
      </c>
      <c r="X5395" s="3">
        <v>0.0063441229285488955</v>
      </c>
      <c r="Y5395" s="3">
        <v>0.0063633661254129358</v>
      </c>
      <c r="Z5395" s="3">
        <v>85.543003522027533</v>
      </c>
    </row>
    <row r="5396">
      <c r="A5396" s="3">
        <v>44.81291</v>
      </c>
      <c r="B5396" s="3">
        <v>12.211363792419434</v>
      </c>
      <c r="C5396" s="3">
        <v>-156.67631530761719</v>
      </c>
      <c r="D5396" s="3">
        <v>2022.4264548873591</v>
      </c>
      <c r="E5396" s="3">
        <v>-157.62806991952542</v>
      </c>
      <c r="F5396" s="3">
        <v>157.15147210269043</v>
      </c>
      <c r="G5396" s="3">
        <v>-85.543372225059784</v>
      </c>
      <c r="H5396" s="3">
        <v>44.520614348575656</v>
      </c>
      <c r="I5396" s="3">
        <v>-0.390261946751182</v>
      </c>
      <c r="J5396" s="3">
        <v>0.195130973375591</v>
      </c>
      <c r="K5396" s="3">
        <v>0.95606386186519954</v>
      </c>
      <c r="L5396" s="3">
        <v>-35.216651859283765</v>
      </c>
      <c r="M5396" s="3">
        <v>91.405810796459932</v>
      </c>
      <c r="N5396" s="3">
        <v>12.830369971032937</v>
      </c>
      <c r="O5396" s="3">
        <v>22.668021531372666</v>
      </c>
      <c r="P5396" s="3">
        <v>-0.55644252814081063</v>
      </c>
      <c r="Q5396" s="3">
        <v>22.531152545751429</v>
      </c>
      <c r="R5396" s="3">
        <v>-0.559822724703259</v>
      </c>
      <c r="S5396" s="3">
        <v>-0.390261946751182</v>
      </c>
      <c r="T5396" s="3">
        <v>-35.216651859283765</v>
      </c>
      <c r="U5396" s="3">
        <v>2028.5599261187247</v>
      </c>
      <c r="V5396" s="3">
        <v>-4.4566277749402206</v>
      </c>
      <c r="W5396" s="3">
        <v>0.00049445555737436984</v>
      </c>
      <c r="X5396" s="3">
        <v>0.0063440477353464688</v>
      </c>
      <c r="Y5396" s="3">
        <v>0.0063632875124870055</v>
      </c>
      <c r="Z5396" s="3">
        <v>85.543372225059784</v>
      </c>
    </row>
    <row r="5397">
      <c r="A5397" s="3">
        <v>44.81292</v>
      </c>
      <c r="B5397" s="3">
        <v>12.209335327148438</v>
      </c>
      <c r="C5397" s="3">
        <v>-156.6806640625</v>
      </c>
      <c r="D5397" s="3">
        <v>2022.8700169516169</v>
      </c>
      <c r="E5397" s="3">
        <v>-157.63207609552083</v>
      </c>
      <c r="F5397" s="3">
        <v>157.15565010586394</v>
      </c>
      <c r="G5397" s="3">
        <v>-85.544232724431524</v>
      </c>
      <c r="H5397" s="3">
        <v>44.530170680289665</v>
      </c>
      <c r="I5397" s="3">
        <v>-0.39017816698793717</v>
      </c>
      <c r="J5397" s="3">
        <v>0.19508908349396859</v>
      </c>
      <c r="K5397" s="3">
        <v>0.95607308362527588</v>
      </c>
      <c r="L5397" s="3">
        <v>-35.215804171749568</v>
      </c>
      <c r="M5397" s="3">
        <v>91.407574123274372</v>
      </c>
      <c r="N5397" s="3">
        <v>12.832857798090611</v>
      </c>
      <c r="O5397" s="3">
        <v>22.667388321837784</v>
      </c>
      <c r="P5397" s="3">
        <v>-0.55645787358796428</v>
      </c>
      <c r="Q5397" s="3">
        <v>22.530575900529044</v>
      </c>
      <c r="R5397" s="3">
        <v>-0.55983685286386009</v>
      </c>
      <c r="S5397" s="3">
        <v>-0.39017816698793717</v>
      </c>
      <c r="T5397" s="3">
        <v>-35.215804171749568</v>
      </c>
      <c r="U5397" s="3">
        <v>2029.0024585731826</v>
      </c>
      <c r="V5397" s="3">
        <v>-4.455767275568487</v>
      </c>
      <c r="W5397" s="3">
        <v>0.00049434713630634535</v>
      </c>
      <c r="X5397" s="3">
        <v>0.0063438865031126453</v>
      </c>
      <c r="Y5397" s="3">
        <v>0.0063631183436699554</v>
      </c>
      <c r="Z5397" s="3">
        <v>85.544232724431524</v>
      </c>
    </row>
    <row r="5398">
      <c r="A5398" s="3">
        <v>44.81293</v>
      </c>
      <c r="B5398" s="3">
        <v>12.202422142028809</v>
      </c>
      <c r="C5398" s="3">
        <v>-156.70193481445313</v>
      </c>
      <c r="D5398" s="3">
        <v>2024.5485030087616</v>
      </c>
      <c r="E5398" s="3">
        <v>-157.6521407344284</v>
      </c>
      <c r="F5398" s="3">
        <v>157.1763197200055</v>
      </c>
      <c r="G5398" s="3">
        <v>-85.54734757779616</v>
      </c>
      <c r="H5398" s="3">
        <v>44.566078613578391</v>
      </c>
      <c r="I5398" s="3">
        <v>-0.38986368568864327</v>
      </c>
      <c r="J5398" s="3">
        <v>0.19493184284432163</v>
      </c>
      <c r="K5398" s="3">
        <v>0.95610769983168986</v>
      </c>
      <c r="L5398" s="3">
        <v>-35.211569080225</v>
      </c>
      <c r="M5398" s="3">
        <v>91.414193367744474</v>
      </c>
      <c r="N5398" s="3">
        <v>12.841871309690605</v>
      </c>
      <c r="O5398" s="3">
        <v>22.664307399985343</v>
      </c>
      <c r="P5398" s="3">
        <v>-0.556533318193004</v>
      </c>
      <c r="Q5398" s="3">
        <v>22.527704376624669</v>
      </c>
      <c r="R5398" s="3">
        <v>-0.55990801330596884</v>
      </c>
      <c r="S5398" s="3">
        <v>-0.38986368568864327</v>
      </c>
      <c r="T5398" s="3">
        <v>-35.211569080225</v>
      </c>
      <c r="U5398" s="3">
        <v>2030.6774333983144</v>
      </c>
      <c r="V5398" s="3">
        <v>-4.4526524222038493</v>
      </c>
      <c r="W5398" s="3">
        <v>0.00049393728948151174</v>
      </c>
      <c r="X5398" s="3">
        <v>0.0063430791065789685</v>
      </c>
      <c r="Y5398" s="3">
        <v>0.0063622815560346732</v>
      </c>
      <c r="Z5398" s="3">
        <v>85.54734757779616</v>
      </c>
    </row>
    <row r="5399">
      <c r="A5399" s="3">
        <v>44.81294</v>
      </c>
      <c r="B5399" s="3">
        <v>12.209647178649902</v>
      </c>
      <c r="C5399" s="3">
        <v>-156.69673156738281</v>
      </c>
      <c r="D5399" s="3">
        <v>2023.2313683333721</v>
      </c>
      <c r="E5399" s="3">
        <v>-157.6480946413663</v>
      </c>
      <c r="F5399" s="3">
        <v>157.17169327880751</v>
      </c>
      <c r="G5399" s="3">
        <v>-85.544574434493356</v>
      </c>
      <c r="H5399" s="3">
        <v>44.537296703184275</v>
      </c>
      <c r="I5399" s="3">
        <v>-0.390115717002807</v>
      </c>
      <c r="J5399" s="3">
        <v>0.1950578585014035</v>
      </c>
      <c r="K5399" s="3">
        <v>0.95607995764359577</v>
      </c>
      <c r="L5399" s="3">
        <v>-35.212440744788239</v>
      </c>
      <c r="M5399" s="3">
        <v>91.408888540778</v>
      </c>
      <c r="N5399" s="3">
        <v>12.833845996908631</v>
      </c>
      <c r="O5399" s="3">
        <v>22.665053918173871</v>
      </c>
      <c r="P5399" s="3">
        <v>-0.55651468962520234</v>
      </c>
      <c r="Q5399" s="3">
        <v>22.52827652535699</v>
      </c>
      <c r="R5399" s="3">
        <v>-0.55989349351308759</v>
      </c>
      <c r="S5399" s="3">
        <v>-0.390115717002807</v>
      </c>
      <c r="T5399" s="3">
        <v>-35.212440744788239</v>
      </c>
      <c r="U5399" s="3">
        <v>2029.3639623173028</v>
      </c>
      <c r="V5399" s="3">
        <v>-4.45542556550665</v>
      </c>
      <c r="W5399" s="3">
        <v>0.00049425884535575667</v>
      </c>
      <c r="X5399" s="3">
        <v>0.006343241903905659</v>
      </c>
      <c r="Y5399" s="3">
        <v>0.0063624688335328691</v>
      </c>
      <c r="Z5399" s="3">
        <v>85.544574434493342</v>
      </c>
    </row>
    <row r="5400">
      <c r="A5400" s="3">
        <v>44.81295</v>
      </c>
      <c r="B5400" s="3">
        <v>12.196891784667969</v>
      </c>
      <c r="C5400" s="3">
        <v>-156.6873779296875</v>
      </c>
      <c r="D5400" s="3">
        <v>2025.0813902224036</v>
      </c>
      <c r="E5400" s="3">
        <v>-157.63681094192194</v>
      </c>
      <c r="F5400" s="3">
        <v>157.16137748087988</v>
      </c>
      <c r="G5400" s="3">
        <v>-85.548945669250358</v>
      </c>
      <c r="H5400" s="3">
        <v>44.578600584939082</v>
      </c>
      <c r="I5400" s="3">
        <v>-0.38975413759798927</v>
      </c>
      <c r="J5400" s="3">
        <v>0.19487706879899464</v>
      </c>
      <c r="K5400" s="3">
        <v>0.95611975851972786</v>
      </c>
      <c r="L5400" s="3">
        <v>-35.214771813963686</v>
      </c>
      <c r="M5400" s="3">
        <v>91.416499263182274</v>
      </c>
      <c r="N5400" s="3">
        <v>12.846500624581292</v>
      </c>
      <c r="O5400" s="3">
        <v>22.666400865676032</v>
      </c>
      <c r="P5400" s="3">
        <v>-0.55648132079354451</v>
      </c>
      <c r="Q5400" s="3">
        <v>22.529883074420152</v>
      </c>
      <c r="R5400" s="3">
        <v>-0.55985326908723732</v>
      </c>
      <c r="S5400" s="3">
        <v>-0.38975413759798927</v>
      </c>
      <c r="T5400" s="3">
        <v>-35.214771813963686</v>
      </c>
      <c r="U5400" s="3">
        <v>2031.2075229254745</v>
      </c>
      <c r="V5400" s="3">
        <v>-4.4510543307496411</v>
      </c>
      <c r="W5400" s="3">
        <v>0.00049380731304344042</v>
      </c>
      <c r="X5400" s="3">
        <v>0.0063436959554353679</v>
      </c>
      <c r="Y5400" s="3">
        <v>0.0063628864548585353</v>
      </c>
      <c r="Z5400" s="3">
        <v>85.548945669250358</v>
      </c>
    </row>
    <row r="5401">
      <c r="A5401" s="3">
        <v>44.81296</v>
      </c>
      <c r="B5401" s="3">
        <v>12.18929386138916</v>
      </c>
      <c r="C5401" s="3">
        <v>-156.70155334472656</v>
      </c>
      <c r="D5401" s="3">
        <v>2026.6929312239981</v>
      </c>
      <c r="E5401" s="3">
        <v>-157.64971806720664</v>
      </c>
      <c r="F5401" s="3">
        <v>157.17492072684331</v>
      </c>
      <c r="G5401" s="3">
        <v>-85.552108057232331</v>
      </c>
      <c r="H5401" s="3">
        <v>44.61340417705771</v>
      </c>
      <c r="I5401" s="3">
        <v>-0.38944998256744628</v>
      </c>
      <c r="J5401" s="3">
        <v>0.19472499128372314</v>
      </c>
      <c r="K5401" s="3">
        <v>0.95615323968725086</v>
      </c>
      <c r="L5401" s="3">
        <v>-35.212037973032</v>
      </c>
      <c r="M5401" s="3">
        <v>91.422901776442529</v>
      </c>
      <c r="N5401" s="3">
        <v>12.855671142780045</v>
      </c>
      <c r="O5401" s="3">
        <v>22.664346389170817</v>
      </c>
      <c r="P5401" s="3">
        <v>-0.55653156597983178</v>
      </c>
      <c r="Q5401" s="3">
        <v>22.528034482192844</v>
      </c>
      <c r="R5401" s="3">
        <v>-0.55989900929194636</v>
      </c>
      <c r="S5401" s="3">
        <v>-0.38944998256744628</v>
      </c>
      <c r="T5401" s="3">
        <v>-35.212037973032</v>
      </c>
      <c r="U5401" s="3">
        <v>2032.8152082961183</v>
      </c>
      <c r="V5401" s="3">
        <v>-4.4478919427676731</v>
      </c>
      <c r="W5401" s="3">
        <v>0.00049341465823145758</v>
      </c>
      <c r="X5401" s="3">
        <v>0.0063431765832508277</v>
      </c>
      <c r="Y5401" s="3">
        <v>0.0063623381858605495</v>
      </c>
      <c r="Z5401" s="3">
        <v>85.552108057232331</v>
      </c>
    </row>
    <row r="5402">
      <c r="A5402" s="3">
        <v>44.81297</v>
      </c>
      <c r="B5402" s="3">
        <v>12.212924003601074</v>
      </c>
      <c r="C5402" s="3">
        <v>-156.67512512207031</v>
      </c>
      <c r="D5402" s="3">
        <v>2022.1406714274358</v>
      </c>
      <c r="E5402" s="3">
        <v>-157.62713018733848</v>
      </c>
      <c r="F5402" s="3">
        <v>157.15040675968396</v>
      </c>
      <c r="G5402" s="3">
        <v>-85.542771386040471</v>
      </c>
      <c r="H5402" s="3">
        <v>44.514372448029143</v>
      </c>
      <c r="I5402" s="3">
        <v>-0.39031668853426926</v>
      </c>
      <c r="J5402" s="3">
        <v>0.19515834426713463</v>
      </c>
      <c r="K5402" s="3">
        <v>0.95605783640577024</v>
      </c>
      <c r="L5402" s="3">
        <v>-35.216854008644255</v>
      </c>
      <c r="M5402" s="3">
        <v>91.404658655288245</v>
      </c>
      <c r="N5402" s="3">
        <v>12.828633427660195</v>
      </c>
      <c r="O5402" s="3">
        <v>22.668165402383831</v>
      </c>
      <c r="P5402" s="3">
        <v>-0.55643760580014878</v>
      </c>
      <c r="Q5402" s="3">
        <v>22.531258714697785</v>
      </c>
      <c r="R5402" s="3">
        <v>-0.55981868763311171</v>
      </c>
      <c r="S5402" s="3">
        <v>-0.39031668853426926</v>
      </c>
      <c r="T5402" s="3">
        <v>-35.216854008644255</v>
      </c>
      <c r="U5402" s="3">
        <v>2028.27493383222</v>
      </c>
      <c r="V5402" s="3">
        <v>-4.4572286139595283</v>
      </c>
      <c r="W5402" s="3">
        <v>0.00049452543738912915</v>
      </c>
      <c r="X5402" s="3">
        <v>0.0063440855569184612</v>
      </c>
      <c r="Y5402" s="3">
        <v>0.0063633306500390438</v>
      </c>
      <c r="Z5402" s="3">
        <v>85.542771386040471</v>
      </c>
    </row>
    <row r="5403">
      <c r="A5403" s="3">
        <v>44.81298</v>
      </c>
      <c r="B5403" s="3">
        <v>12.188061714172363</v>
      </c>
      <c r="C5403" s="3">
        <v>-156.69659423828125</v>
      </c>
      <c r="D5403" s="3">
        <v>2026.7678383594775</v>
      </c>
      <c r="E5403" s="3">
        <v>-157.64459728244813</v>
      </c>
      <c r="F5403" s="3">
        <v>157.16988100213422</v>
      </c>
      <c r="G5403" s="3">
        <v>-85.552415678485389</v>
      </c>
      <c r="H5403" s="3">
        <v>44.615317967295411</v>
      </c>
      <c r="I5403" s="3">
        <v>-0.38943327137167255</v>
      </c>
      <c r="J5403" s="3">
        <v>0.19471663568583628</v>
      </c>
      <c r="K5403" s="3">
        <v>0.95615507927766874</v>
      </c>
      <c r="L5403" s="3">
        <v>-35.213109653424887</v>
      </c>
      <c r="M5403" s="3">
        <v>91.4232535628485</v>
      </c>
      <c r="N5403" s="3">
        <v>12.856563899415882</v>
      </c>
      <c r="O5403" s="3">
        <v>22.665053551045471</v>
      </c>
      <c r="P5403" s="3">
        <v>-0.55651370515166509</v>
      </c>
      <c r="Q5403" s="3">
        <v>22.528756207952259</v>
      </c>
      <c r="R5403" s="3">
        <v>-0.55988057275442937</v>
      </c>
      <c r="S5403" s="3">
        <v>-0.38943327137167255</v>
      </c>
      <c r="T5403" s="3">
        <v>-35.213109653424887</v>
      </c>
      <c r="U5403" s="3">
        <v>2032.8894927321294</v>
      </c>
      <c r="V5403" s="3">
        <v>-4.4475843215146167</v>
      </c>
      <c r="W5403" s="3">
        <v>0.00049339642216220873</v>
      </c>
      <c r="X5403" s="3">
        <v>0.00634338262927161</v>
      </c>
      <c r="Y5403" s="3">
        <v>0.0063625421971683048</v>
      </c>
      <c r="Z5403" s="3">
        <v>85.552415678485389</v>
      </c>
    </row>
    <row r="5404">
      <c r="A5404" s="3">
        <v>44.81299</v>
      </c>
      <c r="B5404" s="3">
        <v>12.211169242858887</v>
      </c>
      <c r="C5404" s="3">
        <v>-156.68878173828125</v>
      </c>
      <c r="D5404" s="3">
        <v>2022.7782029431269</v>
      </c>
      <c r="E5404" s="3">
        <v>-157.64043030318493</v>
      </c>
      <c r="F5404" s="3">
        <v>157.16388572730213</v>
      </c>
      <c r="G5404" s="3">
        <v>-85.543796084526676</v>
      </c>
      <c r="H5404" s="3">
        <v>44.527718127837716</v>
      </c>
      <c r="I5404" s="3">
        <v>-0.39019966493011926</v>
      </c>
      <c r="J5404" s="3">
        <v>0.19509983246505963</v>
      </c>
      <c r="K5404" s="3">
        <v>0.95607071730710991</v>
      </c>
      <c r="L5404" s="3">
        <v>-35.214055038134951</v>
      </c>
      <c r="M5404" s="3">
        <v>91.407121649213167</v>
      </c>
      <c r="N5404" s="3">
        <v>12.831595289690471</v>
      </c>
      <c r="O5404" s="3">
        <v>22.666177560692102</v>
      </c>
      <c r="P5404" s="3">
        <v>-0.55648580975567441</v>
      </c>
      <c r="Q5404" s="3">
        <v>22.529345687637711</v>
      </c>
      <c r="R5404" s="3">
        <v>-0.55986562365407988</v>
      </c>
      <c r="S5404" s="3">
        <v>-0.39019966493011926</v>
      </c>
      <c r="T5404" s="3">
        <v>-35.214055038134951</v>
      </c>
      <c r="U5404" s="3">
        <v>2028.9115711553322</v>
      </c>
      <c r="V5404" s="3">
        <v>-4.45620391547333</v>
      </c>
      <c r="W5404" s="3">
        <v>0.000494369574748733</v>
      </c>
      <c r="X5404" s="3">
        <v>0.0063435503067121243</v>
      </c>
      <c r="Y5404" s="3">
        <v>0.0063627849068017949</v>
      </c>
      <c r="Z5404" s="3">
        <v>85.543796084526676</v>
      </c>
    </row>
    <row r="5405">
      <c r="A5405" s="3">
        <v>44.813</v>
      </c>
      <c r="B5405" s="3">
        <v>12.187572479248047</v>
      </c>
      <c r="C5405" s="3">
        <v>-156.71591186523438</v>
      </c>
      <c r="D5405" s="3">
        <v>2027.3449857845112</v>
      </c>
      <c r="E5405" s="3">
        <v>-157.66372195783464</v>
      </c>
      <c r="F5405" s="3">
        <v>157.18910253159672</v>
      </c>
      <c r="G5405" s="3">
        <v>-85.553139502218286</v>
      </c>
      <c r="H5405" s="3">
        <v>44.627031476886252</v>
      </c>
      <c r="I5405" s="3">
        <v>-0.38933102038047235</v>
      </c>
      <c r="J5405" s="3">
        <v>0.19466551019023617</v>
      </c>
      <c r="K5405" s="3">
        <v>0.9561663352783939</v>
      </c>
      <c r="L5405" s="3">
        <v>-35.209092105170861</v>
      </c>
      <c r="M5405" s="3">
        <v>91.4254060719714</v>
      </c>
      <c r="N5405" s="3">
        <v>12.858665015701591</v>
      </c>
      <c r="O5405" s="3">
        <v>22.662249623278019</v>
      </c>
      <c r="P5405" s="3">
        <v>-0.5565820640105742</v>
      </c>
      <c r="Q5405" s="3">
        <v>22.526013407062639</v>
      </c>
      <c r="R5405" s="3">
        <v>-0.55994824483644434</v>
      </c>
      <c r="S5405" s="3">
        <v>-0.38933102038047235</v>
      </c>
      <c r="T5405" s="3">
        <v>-35.209092105170861</v>
      </c>
      <c r="U5405" s="3">
        <v>2033.4663854136356</v>
      </c>
      <c r="V5405" s="3">
        <v>-4.4468604977817225</v>
      </c>
      <c r="W5405" s="3">
        <v>0.00049325596137405052</v>
      </c>
      <c r="X5405" s="3">
        <v>0.0063426131743067595</v>
      </c>
      <c r="Y5405" s="3">
        <v>0.0063617641674554946</v>
      </c>
      <c r="Z5405" s="3">
        <v>85.553139502218286</v>
      </c>
    </row>
    <row r="5406">
      <c r="A5406" s="3">
        <v>44.81301</v>
      </c>
      <c r="B5406" s="3">
        <v>12.197698593139648</v>
      </c>
      <c r="C5406" s="3">
        <v>-156.71054077148438</v>
      </c>
      <c r="D5406" s="3">
        <v>2025.5441837000378</v>
      </c>
      <c r="E5406" s="3">
        <v>-157.65995904441368</v>
      </c>
      <c r="F5406" s="3">
        <v>157.18453308089875</v>
      </c>
      <c r="G5406" s="3">
        <v>-85.549307715667666</v>
      </c>
      <c r="H5406" s="3">
        <v>44.587589824674858</v>
      </c>
      <c r="I5406" s="3">
        <v>-0.38967553346378581</v>
      </c>
      <c r="J5406" s="3">
        <v>0.1948377667318929</v>
      </c>
      <c r="K5406" s="3">
        <v>0.95612841109407642</v>
      </c>
      <c r="L5406" s="3">
        <v>-35.209912961476924</v>
      </c>
      <c r="M5406" s="3">
        <v>91.41815385012832</v>
      </c>
      <c r="N5406" s="3">
        <v>12.847549853348818</v>
      </c>
      <c r="O5406" s="3">
        <v>22.663022302946594</v>
      </c>
      <c r="P5406" s="3">
        <v>-0.5565628890251183</v>
      </c>
      <c r="Q5406" s="3">
        <v>22.52654702016309</v>
      </c>
      <c r="R5406" s="3">
        <v>-0.55993478075794889</v>
      </c>
      <c r="S5406" s="3">
        <v>-0.38967553346378581</v>
      </c>
      <c r="T5406" s="3">
        <v>-35.209912961476924</v>
      </c>
      <c r="U5406" s="3">
        <v>2031.6707171209955</v>
      </c>
      <c r="V5406" s="3">
        <v>-4.4506922843323382</v>
      </c>
      <c r="W5406" s="3">
        <v>0.00049369448864517568</v>
      </c>
      <c r="X5406" s="3">
        <v>0.0063427645551924474</v>
      </c>
      <c r="Y5406" s="3">
        <v>0.0063619491078382795</v>
      </c>
      <c r="Z5406" s="3">
        <v>85.549307715667666</v>
      </c>
    </row>
    <row r="5407">
      <c r="A5407" s="3">
        <v>44.81302</v>
      </c>
      <c r="B5407" s="3">
        <v>12.19841480255127</v>
      </c>
      <c r="C5407" s="3">
        <v>-156.6893310546875</v>
      </c>
      <c r="D5407" s="3">
        <v>2024.8817727443191</v>
      </c>
      <c r="E5407" s="3">
        <v>-157.63898935428907</v>
      </c>
      <c r="F5407" s="3">
        <v>157.16344291870345</v>
      </c>
      <c r="G5407" s="3">
        <v>-85.548447368962826</v>
      </c>
      <c r="H5407" s="3">
        <v>44.574094141359</v>
      </c>
      <c r="I5407" s="3">
        <v>-0.38979355499133672</v>
      </c>
      <c r="J5407" s="3">
        <v>0.19489677749566836</v>
      </c>
      <c r="K5407" s="3">
        <v>0.95611541956716639</v>
      </c>
      <c r="L5407" s="3">
        <v>-35.214318900919437</v>
      </c>
      <c r="M5407" s="3">
        <v>91.415669553409856</v>
      </c>
      <c r="N5407" s="3">
        <v>12.845056803767347</v>
      </c>
      <c r="O5407" s="3">
        <v>22.666083936141984</v>
      </c>
      <c r="P5407" s="3">
        <v>-0.55648741296872961</v>
      </c>
      <c r="Q5407" s="3">
        <v>22.529537547348244</v>
      </c>
      <c r="R5407" s="3">
        <v>-0.55986015626141183</v>
      </c>
      <c r="S5407" s="3">
        <v>-0.38979355499133672</v>
      </c>
      <c r="T5407" s="3">
        <v>-35.214318900919437</v>
      </c>
      <c r="U5407" s="3">
        <v>2031.0086766325785</v>
      </c>
      <c r="V5407" s="3">
        <v>-4.4515526310371794</v>
      </c>
      <c r="W5407" s="3">
        <v>0.00049385599369819086</v>
      </c>
      <c r="X5407" s="3">
        <v>0.0063436082919342308</v>
      </c>
      <c r="Y5407" s="3">
        <v>0.0063628028339724908</v>
      </c>
      <c r="Z5407" s="3">
        <v>85.548447368962826</v>
      </c>
    </row>
    <row r="5408">
      <c r="A5408" s="3">
        <v>44.81303</v>
      </c>
      <c r="B5408" s="3">
        <v>12.189146995544434</v>
      </c>
      <c r="C5408" s="3">
        <v>-156.70982360839844</v>
      </c>
      <c r="D5408" s="3">
        <v>2026.929704669692</v>
      </c>
      <c r="E5408" s="3">
        <v>-157.6579154450038</v>
      </c>
      <c r="F5408" s="3">
        <v>157.18315469494286</v>
      </c>
      <c r="G5408" s="3">
        <v>-85.552395223836541</v>
      </c>
      <c r="H5408" s="3">
        <v>44.618191475081481</v>
      </c>
      <c r="I5408" s="3">
        <v>-0.38940818262612065</v>
      </c>
      <c r="J5408" s="3">
        <v>0.19470409131306032</v>
      </c>
      <c r="K5408" s="3">
        <v>0.95615784108643409</v>
      </c>
      <c r="L5408" s="3">
        <v>-35.210316120764944</v>
      </c>
      <c r="M5408" s="3">
        <v>91.423781707107054</v>
      </c>
      <c r="N5408" s="3">
        <v>12.856504533556077</v>
      </c>
      <c r="O5408" s="3">
        <v>22.663113880029751</v>
      </c>
      <c r="P5408" s="3">
        <v>-0.556560043925071</v>
      </c>
      <c r="Q5408" s="3">
        <v>22.526826950185058</v>
      </c>
      <c r="R5408" s="3">
        <v>-0.55992722297023834</v>
      </c>
      <c r="S5408" s="3">
        <v>-0.38940818262612065</v>
      </c>
      <c r="T5408" s="3">
        <v>-35.210316120764944</v>
      </c>
      <c r="U5408" s="3">
        <v>2033.0519043976296</v>
      </c>
      <c r="V5408" s="3">
        <v>-4.4476047761634723</v>
      </c>
      <c r="W5408" s="3">
        <v>0.00049335702056966981</v>
      </c>
      <c r="X5408" s="3">
        <v>0.0063428467716156785</v>
      </c>
      <c r="Y5408" s="3">
        <v>0.0063620048976671508</v>
      </c>
      <c r="Z5408" s="3">
        <v>85.552395223836541</v>
      </c>
    </row>
    <row r="5409">
      <c r="A5409" s="3">
        <v>44.81304</v>
      </c>
      <c r="B5409" s="3">
        <v>12.21501350402832</v>
      </c>
      <c r="C5409" s="3">
        <v>-156.69686889648438</v>
      </c>
      <c r="D5409" s="3">
        <v>2022.3567717480546</v>
      </c>
      <c r="E5409" s="3">
        <v>-157.64906759677979</v>
      </c>
      <c r="F5409" s="3">
        <v>157.17224715854135</v>
      </c>
      <c r="G5409" s="3">
        <v>-85.542627987762089</v>
      </c>
      <c r="H5409" s="3">
        <v>44.517995959173959</v>
      </c>
      <c r="I5409" s="3">
        <v>-0.39028490828846235</v>
      </c>
      <c r="J5409" s="3">
        <v>0.19514245414423118</v>
      </c>
      <c r="K5409" s="3">
        <v>0.95606133447101138</v>
      </c>
      <c r="L5409" s="3">
        <v>-35.212252737647269</v>
      </c>
      <c r="M5409" s="3">
        <v>91.40532752704911</v>
      </c>
      <c r="N5409" s="3">
        <v>12.828219047388544</v>
      </c>
      <c r="O5409" s="3">
        <v>22.664983477653191</v>
      </c>
      <c r="P5409" s="3">
        <v>-0.55651393549507366</v>
      </c>
      <c r="Q5409" s="3">
        <v>22.528087217252605</v>
      </c>
      <c r="R5409" s="3">
        <v>-0.55989569959672114</v>
      </c>
      <c r="S5409" s="3">
        <v>-0.39028490828846235</v>
      </c>
      <c r="T5409" s="3">
        <v>-35.212252737647269</v>
      </c>
      <c r="U5409" s="3">
        <v>2028.4920854539578</v>
      </c>
      <c r="V5409" s="3">
        <v>-4.4573720122379186</v>
      </c>
      <c r="W5409" s="3">
        <v>0.00049447259453416564</v>
      </c>
      <c r="X5409" s="3">
        <v>0.0063432027556148164</v>
      </c>
      <c r="Y5409" s="3">
        <v>0.0063624464120010278</v>
      </c>
      <c r="Z5409" s="3">
        <v>85.542627987762089</v>
      </c>
    </row>
    <row r="5410">
      <c r="A5410" s="3">
        <v>44.81305</v>
      </c>
      <c r="B5410" s="3">
        <v>12.197626113891602</v>
      </c>
      <c r="C5410" s="3">
        <v>-156.71661376953125</v>
      </c>
      <c r="D5410" s="3">
        <v>2025.7121249242373</v>
      </c>
      <c r="E5410" s="3">
        <v>-157.66598396861613</v>
      </c>
      <c r="F5410" s="3">
        <v>157.1905821421968</v>
      </c>
      <c r="G5410" s="3">
        <v>-85.549505832521433</v>
      </c>
      <c r="H5410" s="3">
        <v>44.590974709016322</v>
      </c>
      <c r="I5410" s="3">
        <v>-0.38964594341616815</v>
      </c>
      <c r="J5410" s="3">
        <v>0.19482297170808408</v>
      </c>
      <c r="K5410" s="3">
        <v>0.95613166832328178</v>
      </c>
      <c r="L5410" s="3">
        <v>-35.208647668400431</v>
      </c>
      <c r="M5410" s="3">
        <v>91.418776717066208</v>
      </c>
      <c r="N5410" s="3">
        <v>12.848124078098298</v>
      </c>
      <c r="O5410" s="3">
        <v>22.66212384951249</v>
      </c>
      <c r="P5410" s="3">
        <v>-0.55658396068136873</v>
      </c>
      <c r="Q5410" s="3">
        <v>22.52566610200634</v>
      </c>
      <c r="R5410" s="3">
        <v>-0.55995567866869445</v>
      </c>
      <c r="S5410" s="3">
        <v>-0.38964594341616815</v>
      </c>
      <c r="T5410" s="3">
        <v>-35.208647668400431</v>
      </c>
      <c r="U5410" s="3">
        <v>2031.8386194690415</v>
      </c>
      <c r="V5410" s="3">
        <v>-4.4504941674785794</v>
      </c>
      <c r="W5410" s="3">
        <v>0.00049365355901071113</v>
      </c>
      <c r="X5410" s="3">
        <v>0.0063425221777644366</v>
      </c>
      <c r="Y5410" s="3">
        <v>0.0063617042851548565</v>
      </c>
      <c r="Z5410" s="3">
        <v>85.549505832521433</v>
      </c>
    </row>
    <row r="5411">
      <c r="A5411" s="3">
        <v>44.81306</v>
      </c>
      <c r="B5411" s="3">
        <v>12.194563865661621</v>
      </c>
      <c r="C5411" s="3">
        <v>-156.72267150878906</v>
      </c>
      <c r="D5411" s="3">
        <v>2026.3703913436195</v>
      </c>
      <c r="E5411" s="3">
        <v>-157.67152840640364</v>
      </c>
      <c r="F5411" s="3">
        <v>157.19638403196655</v>
      </c>
      <c r="G5411" s="3">
        <v>-85.550789944078545</v>
      </c>
      <c r="H5411" s="3">
        <v>44.605176541233696</v>
      </c>
      <c r="I5411" s="3">
        <v>-0.38952184253754629</v>
      </c>
      <c r="J5411" s="3">
        <v>0.19476092126877315</v>
      </c>
      <c r="K5411" s="3">
        <v>0.956145329287527</v>
      </c>
      <c r="L5411" s="3">
        <v>-35.207474267621286</v>
      </c>
      <c r="M5411" s="3">
        <v>91.421389071835364</v>
      </c>
      <c r="N5411" s="3">
        <v>12.851847203006633</v>
      </c>
      <c r="O5411" s="3">
        <v>22.661241831220138</v>
      </c>
      <c r="P5411" s="3">
        <v>-0.55660532588471157</v>
      </c>
      <c r="Q5411" s="3">
        <v>22.524867966912545</v>
      </c>
      <c r="R5411" s="3">
        <v>-0.55997521996340649</v>
      </c>
      <c r="S5411" s="3">
        <v>-0.38952184253754629</v>
      </c>
      <c r="T5411" s="3">
        <v>-35.207474267621286</v>
      </c>
      <c r="U5411" s="3">
        <v>2032.495331798847</v>
      </c>
      <c r="V5411" s="3">
        <v>-4.4492100559214611</v>
      </c>
      <c r="W5411" s="3">
        <v>0.00049349319565261359</v>
      </c>
      <c r="X5411" s="3">
        <v>0.0063422991462508465</v>
      </c>
      <c r="Y5411" s="3">
        <v>0.0063614694839077583</v>
      </c>
      <c r="Z5411" s="3">
        <v>85.550789944078545</v>
      </c>
    </row>
    <row r="5412">
      <c r="A5412" s="3">
        <v>44.81307</v>
      </c>
      <c r="B5412" s="3">
        <v>12.209006309509277</v>
      </c>
      <c r="C5412" s="3">
        <v>-156.70950317382813</v>
      </c>
      <c r="D5412" s="3">
        <v>2023.6641372533406</v>
      </c>
      <c r="E5412" s="3">
        <v>-157.66068885208463</v>
      </c>
      <c r="F5412" s="3">
        <v>157.18437651386884</v>
      </c>
      <c r="G5412" s="3">
        <v>-85.545168983060918</v>
      </c>
      <c r="H5412" s="3">
        <v>44.546171513998857</v>
      </c>
      <c r="I5412" s="3">
        <v>-0.39003796919971684</v>
      </c>
      <c r="J5412" s="3">
        <v>0.19501898459985842</v>
      </c>
      <c r="K5412" s="3">
        <v>0.95608851559817076</v>
      </c>
      <c r="L5412" s="3">
        <v>-35.209794072601177</v>
      </c>
      <c r="M5412" s="3">
        <v>91.41052496587136</v>
      </c>
      <c r="N5412" s="3">
        <v>12.83556574557351</v>
      </c>
      <c r="O5412" s="3">
        <v>22.663139991776841</v>
      </c>
      <c r="P5412" s="3">
        <v>-0.55655840910861476</v>
      </c>
      <c r="Q5412" s="3">
        <v>22.526410574054172</v>
      </c>
      <c r="R5412" s="3">
        <v>-0.55993657301785837</v>
      </c>
      <c r="S5412" s="3">
        <v>-0.39003796919971684</v>
      </c>
      <c r="T5412" s="3">
        <v>-35.209794072601177</v>
      </c>
      <c r="U5412" s="3">
        <v>2029.7964019119311</v>
      </c>
      <c r="V5412" s="3">
        <v>-4.4548310169390826</v>
      </c>
      <c r="W5412" s="3">
        <v>0.00049415314606368935</v>
      </c>
      <c r="X5412" s="3">
        <v>0.0063427351946824745</v>
      </c>
      <c r="Y5412" s="3">
        <v>0.0063619554448006294</v>
      </c>
      <c r="Z5412" s="3">
        <v>85.545168983060918</v>
      </c>
    </row>
    <row r="5413">
      <c r="A5413" s="3">
        <v>44.81308</v>
      </c>
      <c r="B5413" s="3">
        <v>12.192296028137207</v>
      </c>
      <c r="C5413" s="3">
        <v>-156.71043395996094</v>
      </c>
      <c r="D5413" s="3">
        <v>2026.4281754100277</v>
      </c>
      <c r="E5413" s="3">
        <v>-157.65901203916982</v>
      </c>
      <c r="F5413" s="3">
        <v>157.18400743827917</v>
      </c>
      <c r="G5413" s="3">
        <v>-85.551268066697659</v>
      </c>
      <c r="H5413" s="3">
        <v>44.60709584577517</v>
      </c>
      <c r="I5413" s="3">
        <v>-0.38950507700677672</v>
      </c>
      <c r="J5413" s="3">
        <v>0.19475253850338836</v>
      </c>
      <c r="K5413" s="3">
        <v>0.95614717484394984</v>
      </c>
      <c r="L5413" s="3">
        <v>-35.210095411817647</v>
      </c>
      <c r="M5413" s="3">
        <v>91.421741996206691</v>
      </c>
      <c r="N5413" s="3">
        <v>12.853234009271661</v>
      </c>
      <c r="O5413" s="3">
        <v>22.663001337620564</v>
      </c>
      <c r="P5413" s="3">
        <v>-0.55656161546592653</v>
      </c>
      <c r="Q5413" s="3">
        <v>22.5266461366086</v>
      </c>
      <c r="R5413" s="3">
        <v>-0.559930517809053</v>
      </c>
      <c r="S5413" s="3">
        <v>-0.38950507700677672</v>
      </c>
      <c r="T5413" s="3">
        <v>-35.210095411817647</v>
      </c>
      <c r="U5413" s="3">
        <v>2032.5519708417742</v>
      </c>
      <c r="V5413" s="3">
        <v>-4.448731933302347</v>
      </c>
      <c r="W5413" s="3">
        <v>0.000493479123580415</v>
      </c>
      <c r="X5413" s="3">
        <v>0.0063428026540693636</v>
      </c>
      <c r="Y5413" s="3">
        <v>0.0063619703829771992</v>
      </c>
      <c r="Z5413" s="3">
        <v>85.551268066697659</v>
      </c>
    </row>
    <row r="5414">
      <c r="A5414" s="3">
        <v>44.81309</v>
      </c>
      <c r="B5414" s="3">
        <v>12.180431365966797</v>
      </c>
      <c r="C5414" s="3">
        <v>-156.73019409179688</v>
      </c>
      <c r="D5414" s="3">
        <v>2028.8868190138869</v>
      </c>
      <c r="E5414" s="3">
        <v>-157.67680753230681</v>
      </c>
      <c r="F5414" s="3">
        <v>157.20278829687896</v>
      </c>
      <c r="G5414" s="3">
        <v>-85.556137994112092</v>
      </c>
      <c r="H5414" s="3">
        <v>44.660290055566534</v>
      </c>
      <c r="I5414" s="3">
        <v>-0.38904098805276788</v>
      </c>
      <c r="J5414" s="3">
        <v>0.19452049402638394</v>
      </c>
      <c r="K5414" s="3">
        <v>0.95619826335824654</v>
      </c>
      <c r="L5414" s="3">
        <v>-35.206323078366154</v>
      </c>
      <c r="M5414" s="3">
        <v>91.431511884932661</v>
      </c>
      <c r="N5414" s="3">
        <v>12.867376317206212</v>
      </c>
      <c r="O5414" s="3">
        <v>22.660140000574618</v>
      </c>
      <c r="P5414" s="3">
        <v>-0.55663169477322438</v>
      </c>
      <c r="Q5414" s="3">
        <v>22.524099745675461</v>
      </c>
      <c r="R5414" s="3">
        <v>-0.55999361904531164</v>
      </c>
      <c r="S5414" s="3">
        <v>-0.38904098805276788</v>
      </c>
      <c r="T5414" s="3">
        <v>-35.206323078366154</v>
      </c>
      <c r="U5414" s="3">
        <v>2035.0045945898669</v>
      </c>
      <c r="V5414" s="3">
        <v>-4.4438620058879117</v>
      </c>
      <c r="W5414" s="3">
        <v>0.00049288111620047711</v>
      </c>
      <c r="X5414" s="3">
        <v>0.0063420868017961827</v>
      </c>
      <c r="Y5414" s="3">
        <v>0.0063612103247907437</v>
      </c>
      <c r="Z5414" s="3">
        <v>85.556137994112092</v>
      </c>
    </row>
    <row r="5415">
      <c r="A5415" s="3">
        <v>44.8131</v>
      </c>
      <c r="B5415" s="3">
        <v>12.192609786987305</v>
      </c>
      <c r="C5415" s="3">
        <v>-156.72293090820313</v>
      </c>
      <c r="D5415" s="3">
        <v>2026.6979127182394</v>
      </c>
      <c r="E5415" s="3">
        <v>-157.6714821671431</v>
      </c>
      <c r="F5415" s="3">
        <v>157.19649107367235</v>
      </c>
      <c r="G5415" s="3">
        <v>-85.551507364863951</v>
      </c>
      <c r="H5415" s="3">
        <v>44.612387719219221</v>
      </c>
      <c r="I5415" s="3">
        <v>-0.38945885884963061</v>
      </c>
      <c r="J5415" s="3">
        <v>0.1947294294248153</v>
      </c>
      <c r="K5415" s="3">
        <v>0.95615226257586861</v>
      </c>
      <c r="L5415" s="3">
        <v>-35.207478045528006</v>
      </c>
      <c r="M5415" s="3">
        <v>91.422714922895281</v>
      </c>
      <c r="N5415" s="3">
        <v>12.853928211125675</v>
      </c>
      <c r="O5415" s="3">
        <v>22.661184096241062</v>
      </c>
      <c r="P5415" s="3">
        <v>-0.55660575032501913</v>
      </c>
      <c r="Q5415" s="3">
        <v>22.5248544670138</v>
      </c>
      <c r="R5415" s="3">
        <v>-0.55997455591169665</v>
      </c>
      <c r="S5415" s="3">
        <v>-0.38945885884963061</v>
      </c>
      <c r="T5415" s="3">
        <v>-35.207478045528006</v>
      </c>
      <c r="U5415" s="3">
        <v>2032.8218627575936</v>
      </c>
      <c r="V5415" s="3">
        <v>-4.448492635136053</v>
      </c>
      <c r="W5415" s="3">
        <v>0.00049341344544968923</v>
      </c>
      <c r="X5415" s="3">
        <v>0.0063423010062144793</v>
      </c>
      <c r="Y5415" s="3">
        <v>0.0063614651521154888</v>
      </c>
      <c r="Z5415" s="3">
        <v>85.551507364863951</v>
      </c>
    </row>
    <row r="5416">
      <c r="A5416" s="3">
        <v>44.81311</v>
      </c>
      <c r="B5416" s="3">
        <v>12.169218063354492</v>
      </c>
      <c r="C5416" s="3">
        <v>-156.72836303710938</v>
      </c>
      <c r="D5416" s="3">
        <v>2030.6867310547234</v>
      </c>
      <c r="E5416" s="3">
        <v>-157.67324541451549</v>
      </c>
      <c r="F5416" s="3">
        <v>157.20009430202461</v>
      </c>
      <c r="G5416" s="3">
        <v>-85.56016098573221</v>
      </c>
      <c r="H5416" s="3">
        <v>44.700090727036049</v>
      </c>
      <c r="I5416" s="3">
        <v>-0.38869447279687169</v>
      </c>
      <c r="J5416" s="3">
        <v>0.19434723639843585</v>
      </c>
      <c r="K5416" s="3">
        <v>0.95623641073393306</v>
      </c>
      <c r="L5416" s="3">
        <v>-35.2070369451487</v>
      </c>
      <c r="M5416" s="3">
        <v>91.438807321331524</v>
      </c>
      <c r="N5416" s="3">
        <v>12.879082470308417</v>
      </c>
      <c r="O5416" s="3">
        <v>22.660392602638012</v>
      </c>
      <c r="P5416" s="3">
        <v>-0.556624893626157</v>
      </c>
      <c r="Q5416" s="3">
        <v>22.524596541746092</v>
      </c>
      <c r="R5416" s="3">
        <v>-0.55998066818170689</v>
      </c>
      <c r="S5416" s="3">
        <v>-0.38869447279687169</v>
      </c>
      <c r="T5416" s="3">
        <v>-35.2070369451487</v>
      </c>
      <c r="U5416" s="3">
        <v>2036.7988246268369</v>
      </c>
      <c r="V5416" s="3">
        <v>-4.4398390142677862</v>
      </c>
      <c r="W5416" s="3">
        <v>0.000492444247902584</v>
      </c>
      <c r="X5416" s="3">
        <v>0.0063422300807663805</v>
      </c>
      <c r="Y5416" s="3">
        <v>0.0063613193391520812</v>
      </c>
      <c r="Z5416" s="3">
        <v>85.56016098573221</v>
      </c>
    </row>
    <row r="5417">
      <c r="A5417" s="3">
        <v>44.81312</v>
      </c>
      <c r="B5417" s="3">
        <v>12.189474105834961</v>
      </c>
      <c r="C5417" s="3">
        <v>-156.72489929199219</v>
      </c>
      <c r="D5417" s="3">
        <v>2027.2636146979394</v>
      </c>
      <c r="E5417" s="3">
        <v>-157.67295081187223</v>
      </c>
      <c r="F5417" s="3">
        <v>157.19821034942447</v>
      </c>
      <c r="G5417" s="3">
        <v>-85.552702465020644</v>
      </c>
      <c r="H5417" s="3">
        <v>44.624762896715531</v>
      </c>
      <c r="I5417" s="3">
        <v>-0.38935081935265869</v>
      </c>
      <c r="J5417" s="3">
        <v>0.19467540967632935</v>
      </c>
      <c r="K5417" s="3">
        <v>0.95616415575621594</v>
      </c>
      <c r="L5417" s="3">
        <v>-35.207160189615458</v>
      </c>
      <c r="M5417" s="3">
        <v>91.424989275299723</v>
      </c>
      <c r="N5417" s="3">
        <v>12.857396302025022</v>
      </c>
      <c r="O5417" s="3">
        <v>22.660889369961804</v>
      </c>
      <c r="P5417" s="3">
        <v>-0.55661249267848445</v>
      </c>
      <c r="Q5417" s="3">
        <v>22.524634606551821</v>
      </c>
      <c r="R5417" s="3">
        <v>-0.5599795219256043</v>
      </c>
      <c r="S5417" s="3">
        <v>-0.38935081935265869</v>
      </c>
      <c r="T5417" s="3">
        <v>-35.207160189615458</v>
      </c>
      <c r="U5417" s="3">
        <v>2033.3859748940624</v>
      </c>
      <c r="V5417" s="3">
        <v>-4.4472975349793531</v>
      </c>
      <c r="W5417" s="3">
        <v>0.00049327575987151494</v>
      </c>
      <c r="X5417" s="3">
        <v>0.0063422419308505982</v>
      </c>
      <c r="Y5417" s="3">
        <v>0.0063613955768145984</v>
      </c>
      <c r="Z5417" s="3">
        <v>85.552702465020644</v>
      </c>
    </row>
    <row r="5418">
      <c r="A5418" s="3">
        <v>44.81313</v>
      </c>
      <c r="B5418" s="3">
        <v>12.177047729492188</v>
      </c>
      <c r="C5418" s="3">
        <v>-156.71978759765625</v>
      </c>
      <c r="D5418" s="3">
        <v>2029.17594354303</v>
      </c>
      <c r="E5418" s="3">
        <v>-157.66593800839448</v>
      </c>
      <c r="F5418" s="3">
        <v>157.19215093655541</v>
      </c>
      <c r="G5418" s="3">
        <v>-85.557073706204278</v>
      </c>
      <c r="H5418" s="3">
        <v>44.667216659513763</v>
      </c>
      <c r="I5418" s="3">
        <v>-0.38898063878703176</v>
      </c>
      <c r="J5418" s="3">
        <v>0.19449031939351588</v>
      </c>
      <c r="K5418" s="3">
        <v>0.95620490701433314</v>
      </c>
      <c r="L5418" s="3">
        <v>-35.208594891695647</v>
      </c>
      <c r="M5418" s="3">
        <v>91.432782419828953</v>
      </c>
      <c r="N5418" s="3">
        <v>12.870097176189015</v>
      </c>
      <c r="O5418" s="3">
        <v>22.661624449599124</v>
      </c>
      <c r="P5418" s="3">
        <v>-0.55659423900243932</v>
      </c>
      <c r="Q5418" s="3">
        <v>22.525632455692094</v>
      </c>
      <c r="R5418" s="3">
        <v>-0.5599545158118916</v>
      </c>
      <c r="S5418" s="3">
        <v>-0.38898063878703176</v>
      </c>
      <c r="T5418" s="3">
        <v>-35.208594891695647</v>
      </c>
      <c r="U5418" s="3">
        <v>2035.2920080081415</v>
      </c>
      <c r="V5418" s="3">
        <v>-4.4429262937957228</v>
      </c>
      <c r="W5418" s="3">
        <v>0.00049281088866742436</v>
      </c>
      <c r="X5418" s="3">
        <v>0.0063425240266338171</v>
      </c>
      <c r="Y5418" s="3">
        <v>0.00636164079467054</v>
      </c>
      <c r="Z5418" s="3">
        <v>85.557073706204278</v>
      </c>
    </row>
    <row r="5419">
      <c r="A5419" s="3">
        <v>44.81314</v>
      </c>
      <c r="B5419" s="3">
        <v>12.20500373840332</v>
      </c>
      <c r="C5419" s="3">
        <v>-156.72590637207031</v>
      </c>
      <c r="D5419" s="3">
        <v>2024.7410303238671</v>
      </c>
      <c r="E5419" s="3">
        <v>-157.67636899629531</v>
      </c>
      <c r="F5419" s="3">
        <v>157.20041935186239</v>
      </c>
      <c r="G5419" s="3">
        <v>-85.547087791362529</v>
      </c>
      <c r="H5419" s="3">
        <v>44.569063951716487</v>
      </c>
      <c r="I5419" s="3">
        <v>-0.38983756295632366</v>
      </c>
      <c r="J5419" s="3">
        <v>0.19491878147816183</v>
      </c>
      <c r="K5419" s="3">
        <v>0.95611057532103061</v>
      </c>
      <c r="L5419" s="3">
        <v>-35.206489698445061</v>
      </c>
      <c r="M5419" s="3">
        <v>91.414743224071216</v>
      </c>
      <c r="N5419" s="3">
        <v>12.84111907962213</v>
      </c>
      <c r="O5419" s="3">
        <v>22.660733643519336</v>
      </c>
      <c r="P5419" s="3">
        <v>-0.55661582093271234</v>
      </c>
      <c r="Q5419" s="3">
        <v>22.524136254178206</v>
      </c>
      <c r="R5419" s="3">
        <v>-0.55999141177212919</v>
      </c>
      <c r="S5419" s="3">
        <v>-0.38983756295632366</v>
      </c>
      <c r="T5419" s="3">
        <v>-35.206489698445061</v>
      </c>
      <c r="U5419" s="3">
        <v>2030.8712606211186</v>
      </c>
      <c r="V5419" s="3">
        <v>-4.4529122086374828</v>
      </c>
      <c r="W5419" s="3">
        <v>0.00049389032227990424</v>
      </c>
      <c r="X5419" s="3">
        <v>0.0063421044406692011</v>
      </c>
      <c r="Y5419" s="3">
        <v>0.0063613061855878122</v>
      </c>
      <c r="Z5419" s="3">
        <v>85.547087791362529</v>
      </c>
    </row>
    <row r="5420">
      <c r="A5420" s="3">
        <v>44.81315</v>
      </c>
      <c r="B5420" s="3">
        <v>12.182865142822266</v>
      </c>
      <c r="C5420" s="3">
        <v>-156.71968078613281</v>
      </c>
      <c r="D5420" s="3">
        <v>2028.2158801826313</v>
      </c>
      <c r="E5420" s="3">
        <v>-157.66673607838254</v>
      </c>
      <c r="F5420" s="3">
        <v>157.19249520506875</v>
      </c>
      <c r="G5420" s="3">
        <v>-85.554956647732766</v>
      </c>
      <c r="H5420" s="3">
        <v>44.646044087352543</v>
      </c>
      <c r="I5420" s="3">
        <v>-0.38916516746963642</v>
      </c>
      <c r="J5420" s="3">
        <v>0.19458258373481821</v>
      </c>
      <c r="K5420" s="3">
        <v>0.95618459299183489</v>
      </c>
      <c r="L5420" s="3">
        <v>-35.208444962470132</v>
      </c>
      <c r="M5420" s="3">
        <v>91.4288975874961</v>
      </c>
      <c r="N5420" s="3">
        <v>12.863942836834797</v>
      </c>
      <c r="O5420" s="3">
        <v>22.66162775791593</v>
      </c>
      <c r="P5420" s="3">
        <v>-0.55659356157087481</v>
      </c>
      <c r="Q5420" s="3">
        <v>22.5255063728163</v>
      </c>
      <c r="R5420" s="3">
        <v>-0.55995705028826925</v>
      </c>
      <c r="S5420" s="3">
        <v>-0.38916516746963642</v>
      </c>
      <c r="T5420" s="3">
        <v>-35.208444962470132</v>
      </c>
      <c r="U5420" s="3">
        <v>2034.3348928557994</v>
      </c>
      <c r="V5420" s="3">
        <v>-4.4450433522672395</v>
      </c>
      <c r="W5420" s="3">
        <v>0.00049304416249317342</v>
      </c>
      <c r="X5420" s="3">
        <v>0.0063424919223472693</v>
      </c>
      <c r="Y5420" s="3">
        <v>0.0063616268619912757</v>
      </c>
      <c r="Z5420" s="3">
        <v>85.554956647732766</v>
      </c>
    </row>
    <row r="5421">
      <c r="A5421" s="3">
        <v>44.81316</v>
      </c>
      <c r="B5421" s="3">
        <v>12.16916561126709</v>
      </c>
      <c r="C5421" s="3">
        <v>-156.74366760253906</v>
      </c>
      <c r="D5421" s="3">
        <v>2031.0896173756753</v>
      </c>
      <c r="E5421" s="3">
        <v>-157.68844957644285</v>
      </c>
      <c r="F5421" s="3">
        <v>157.21534888543707</v>
      </c>
      <c r="G5421" s="3">
        <v>-85.560611820143677</v>
      </c>
      <c r="H5421" s="3">
        <v>44.708170205931715</v>
      </c>
      <c r="I5421" s="3">
        <v>-0.38862420607026515</v>
      </c>
      <c r="J5421" s="3">
        <v>0.19431210303513258</v>
      </c>
      <c r="K5421" s="3">
        <v>0.95624414648433131</v>
      </c>
      <c r="L5421" s="3">
        <v>-35.203845019002777</v>
      </c>
      <c r="M5421" s="3">
        <v>91.440286768554728</v>
      </c>
      <c r="N5421" s="3">
        <v>12.880395633486529</v>
      </c>
      <c r="O5421" s="3">
        <v>22.658155755970803</v>
      </c>
      <c r="P5421" s="3">
        <v>-0.55667865192494936</v>
      </c>
      <c r="Q5421" s="3">
        <v>22.52240061868811</v>
      </c>
      <c r="R5421" s="3">
        <v>-0.56003406630079133</v>
      </c>
      <c r="S5421" s="3">
        <v>-0.38862420607026515</v>
      </c>
      <c r="T5421" s="3">
        <v>-35.203845019002777</v>
      </c>
      <c r="U5421" s="3">
        <v>2037.2016790050732</v>
      </c>
      <c r="V5421" s="3">
        <v>-4.43938817985633</v>
      </c>
      <c r="W5421" s="3">
        <v>0.00049234656681081221</v>
      </c>
      <c r="X5421" s="3">
        <v>0.00634161856931207</v>
      </c>
      <c r="Y5421" s="3">
        <v>0.0063607021012223215</v>
      </c>
      <c r="Z5421" s="3">
        <v>85.560611820143677</v>
      </c>
    </row>
    <row r="5422">
      <c r="A5422" s="3">
        <v>44.81317</v>
      </c>
      <c r="B5422" s="3">
        <v>12.176162719726563</v>
      </c>
      <c r="C5422" s="3">
        <v>-156.7376708984375</v>
      </c>
      <c r="D5422" s="3">
        <v>2029.7820410369138</v>
      </c>
      <c r="E5422" s="3">
        <v>-157.68357584730794</v>
      </c>
      <c r="F5422" s="3">
        <v>157.20991195609824</v>
      </c>
      <c r="G5422" s="3">
        <v>-85.5579001778403</v>
      </c>
      <c r="H5422" s="3">
        <v>44.679643281941573</v>
      </c>
      <c r="I5422" s="3">
        <v>-0.38887241655539972</v>
      </c>
      <c r="J5422" s="3">
        <v>0.19443620827769986</v>
      </c>
      <c r="K5422" s="3">
        <v>0.95621682096649263</v>
      </c>
      <c r="L5422" s="3">
        <v>-35.204889274682444</v>
      </c>
      <c r="M5422" s="3">
        <v>91.435060869926545</v>
      </c>
      <c r="N5422" s="3">
        <v>12.872501337757855</v>
      </c>
      <c r="O5422" s="3">
        <v>22.659018600497593</v>
      </c>
      <c r="P5422" s="3">
        <v>-0.55665725512191055</v>
      </c>
      <c r="Q5422" s="3">
        <v>22.523092726698835</v>
      </c>
      <c r="R5422" s="3">
        <v>-0.56001665716882276</v>
      </c>
      <c r="S5422" s="3">
        <v>-0.38887241655539972</v>
      </c>
      <c r="T5422" s="3">
        <v>-35.204889274682444</v>
      </c>
      <c r="U5422" s="3">
        <v>2035.8976507201862</v>
      </c>
      <c r="V5422" s="3">
        <v>-4.442099822159701</v>
      </c>
      <c r="W5422" s="3">
        <v>0.00049266373422495661</v>
      </c>
      <c r="X5422" s="3">
        <v>0.0063418145778755342</v>
      </c>
      <c r="Y5422" s="3">
        <v>0.0063609220790051442</v>
      </c>
      <c r="Z5422" s="3">
        <v>85.5579001778403</v>
      </c>
    </row>
    <row r="5423">
      <c r="A5423" s="3">
        <v>44.81318</v>
      </c>
      <c r="B5423" s="3">
        <v>12.170000076293945</v>
      </c>
      <c r="C5423" s="3">
        <v>-156.73649597167969</v>
      </c>
      <c r="D5423" s="3">
        <v>2030.7672897618825</v>
      </c>
      <c r="E5423" s="3">
        <v>-157.6814507567079</v>
      </c>
      <c r="F5423" s="3">
        <v>157.20826336849271</v>
      </c>
      <c r="G5423" s="3">
        <v>-85.5601062889161</v>
      </c>
      <c r="H5423" s="3">
        <v>44.701438559447908</v>
      </c>
      <c r="I5423" s="3">
        <v>-0.38868274901590472</v>
      </c>
      <c r="J5423" s="3">
        <v>0.19434137450795236</v>
      </c>
      <c r="K5423" s="3">
        <v>0.95623770141505671</v>
      </c>
      <c r="L5423" s="3">
        <v>-35.205316718278681</v>
      </c>
      <c r="M5423" s="3">
        <v>91.43905416075512</v>
      </c>
      <c r="N5423" s="3">
        <v>12.878923170837783</v>
      </c>
      <c r="O5423" s="3">
        <v>22.659182389195333</v>
      </c>
      <c r="P5423" s="3">
        <v>-0.556652933284265</v>
      </c>
      <c r="Q5423" s="3">
        <v>22.523390241667883</v>
      </c>
      <c r="R5423" s="3">
        <v>-0.56000895990490607</v>
      </c>
      <c r="S5423" s="3">
        <v>-0.38868274901590472</v>
      </c>
      <c r="T5423" s="3">
        <v>-35.205316718278681</v>
      </c>
      <c r="U5423" s="3">
        <v>2036.8797767859453</v>
      </c>
      <c r="V5423" s="3">
        <v>-4.4398937110839034</v>
      </c>
      <c r="W5423" s="3">
        <v>0.00049242471308332675</v>
      </c>
      <c r="X5423" s="3">
        <v>0.0063419000472220042</v>
      </c>
      <c r="Y5423" s="3">
        <v>0.0063609887837512858</v>
      </c>
      <c r="Z5423" s="3">
        <v>85.5601062889161</v>
      </c>
    </row>
    <row r="5424">
      <c r="A5424" s="3">
        <v>44.81319</v>
      </c>
      <c r="B5424" s="3">
        <v>12.186140060424805</v>
      </c>
      <c r="C5424" s="3">
        <v>-156.73883056640625</v>
      </c>
      <c r="D5424" s="3">
        <v>2028.1699450642389</v>
      </c>
      <c r="E5424" s="3">
        <v>-157.68627931944116</v>
      </c>
      <c r="F5424" s="3">
        <v>157.2118412108226</v>
      </c>
      <c r="G5424" s="3">
        <v>-85.554307597882513</v>
      </c>
      <c r="H5424" s="3">
        <v>44.64402142284608</v>
      </c>
      <c r="I5424" s="3">
        <v>-0.38918280508265268</v>
      </c>
      <c r="J5424" s="3">
        <v>0.19459140254132634</v>
      </c>
      <c r="K5424" s="3">
        <v>0.956182651360361</v>
      </c>
      <c r="L5424" s="3">
        <v>-35.204352000376637</v>
      </c>
      <c r="M5424" s="3">
        <v>91.428526276252967</v>
      </c>
      <c r="N5424" s="3">
        <v>12.862057205088647</v>
      </c>
      <c r="O5424" s="3">
        <v>22.658838817486235</v>
      </c>
      <c r="P5424" s="3">
        <v>-0.55666107558431932</v>
      </c>
      <c r="Q5424" s="3">
        <v>22.522694514535463</v>
      </c>
      <c r="R5424" s="3">
        <v>-0.56002595868329064</v>
      </c>
      <c r="S5424" s="3">
        <v>-0.38918280508265268</v>
      </c>
      <c r="T5424" s="3">
        <v>-35.204352000376637</v>
      </c>
      <c r="U5424" s="3">
        <v>2034.2906106914732</v>
      </c>
      <c r="V5424" s="3">
        <v>-4.4456924021174888</v>
      </c>
      <c r="W5424" s="3">
        <v>0.00049305532923096676</v>
      </c>
      <c r="X5424" s="3">
        <v>0.00634170584984251</v>
      </c>
      <c r="Y5424" s="3">
        <v>0.0063608440197516058</v>
      </c>
      <c r="Z5424" s="3">
        <v>85.554307597882513</v>
      </c>
    </row>
    <row r="5425">
      <c r="A5425" s="3">
        <v>44.8132</v>
      </c>
      <c r="B5425" s="3">
        <v>12.169702529907227</v>
      </c>
      <c r="C5425" s="3">
        <v>-156.74960327148438</v>
      </c>
      <c r="D5425" s="3">
        <v>2031.1539846342171</v>
      </c>
      <c r="E5425" s="3">
        <v>-157.69443283771889</v>
      </c>
      <c r="F5425" s="3">
        <v>157.22130830594873</v>
      </c>
      <c r="G5425" s="3">
        <v>-85.5605841744315</v>
      </c>
      <c r="H5425" s="3">
        <v>44.709276829807685</v>
      </c>
      <c r="I5425" s="3">
        <v>-0.3886145838094992</v>
      </c>
      <c r="J5425" s="3">
        <v>0.1943072919047496</v>
      </c>
      <c r="K5425" s="3">
        <v>0.95624520581573125</v>
      </c>
      <c r="L5425" s="3">
        <v>-35.202590748706221</v>
      </c>
      <c r="M5425" s="3">
        <v>91.440489364557024</v>
      </c>
      <c r="N5425" s="3">
        <v>12.880315101069224</v>
      </c>
      <c r="O5425" s="3">
        <v>22.657277531230573</v>
      </c>
      <c r="P5425" s="3">
        <v>-0.55669923567944857</v>
      </c>
      <c r="Q5425" s="3">
        <v>22.521525968434965</v>
      </c>
      <c r="R5425" s="3">
        <v>-0.5600548160853468</v>
      </c>
      <c r="S5425" s="3">
        <v>-0.3886145838094992</v>
      </c>
      <c r="T5425" s="3">
        <v>-35.202590748706221</v>
      </c>
      <c r="U5425" s="3">
        <v>2037.2663162786223</v>
      </c>
      <c r="V5425" s="3">
        <v>-4.4394158255685063</v>
      </c>
      <c r="W5425" s="3">
        <v>0.00049233096435083239</v>
      </c>
      <c r="X5425" s="3">
        <v>0.006341377954852</v>
      </c>
      <c r="Y5425" s="3">
        <v>0.006360461000960666</v>
      </c>
      <c r="Z5425" s="3">
        <v>85.5605841744315</v>
      </c>
    </row>
    <row r="5426">
      <c r="A5426" s="3">
        <v>44.81321</v>
      </c>
      <c r="B5426" s="3">
        <v>12.164555549621582</v>
      </c>
      <c r="C5426" s="3">
        <v>-156.73489379882813</v>
      </c>
      <c r="D5426" s="3">
        <v>2031.6240281066876</v>
      </c>
      <c r="E5426" s="3">
        <v>-157.67901292975859</v>
      </c>
      <c r="F5426" s="3">
        <v>157.2062446146773</v>
      </c>
      <c r="G5426" s="3">
        <v>-85.562039455835048</v>
      </c>
      <c r="H5426" s="3">
        <v>44.720421659633807</v>
      </c>
      <c r="I5426" s="3">
        <v>-0.38851770440202804</v>
      </c>
      <c r="J5426" s="3">
        <v>0.19425885220101402</v>
      </c>
      <c r="K5426" s="3">
        <v>0.9562558715033509</v>
      </c>
      <c r="L5426" s="3">
        <v>-35.205812006718631</v>
      </c>
      <c r="M5426" s="3">
        <v>91.442529178463317</v>
      </c>
      <c r="N5426" s="3">
        <v>12.884555720879082</v>
      </c>
      <c r="O5426" s="3">
        <v>22.6593998575569</v>
      </c>
      <c r="P5426" s="3">
        <v>-0.55664689533199119</v>
      </c>
      <c r="Q5426" s="3">
        <v>22.52372439572196</v>
      </c>
      <c r="R5426" s="3">
        <v>-0.55999995201463726</v>
      </c>
      <c r="S5426" s="3">
        <v>-0.38851770440202804</v>
      </c>
      <c r="T5426" s="3">
        <v>-35.205812006718631</v>
      </c>
      <c r="U5426" s="3">
        <v>2037.7337565783575</v>
      </c>
      <c r="V5426" s="3">
        <v>-4.4379605441649526</v>
      </c>
      <c r="W5426" s="3">
        <v>0.000492217056977772</v>
      </c>
      <c r="X5426" s="3">
        <v>0.0063419980973972159</v>
      </c>
      <c r="Y5426" s="3">
        <v>0.0063610704679770494</v>
      </c>
      <c r="Z5426" s="3">
        <v>85.562039455835048</v>
      </c>
    </row>
    <row r="5427">
      <c r="A5427" s="3">
        <v>44.81322</v>
      </c>
      <c r="B5427" s="3">
        <v>12.178269386291504</v>
      </c>
      <c r="C5427" s="3">
        <v>-156.74906921386719</v>
      </c>
      <c r="D5427" s="3">
        <v>2029.7285402869586</v>
      </c>
      <c r="E5427" s="3">
        <v>-157.69523269661636</v>
      </c>
      <c r="F5427" s="3">
        <v>157.22143920171575</v>
      </c>
      <c r="G5427" s="3">
        <v>-85.557456480225042</v>
      </c>
      <c r="H5427" s="3">
        <v>44.677862028865249</v>
      </c>
      <c r="I5427" s="3">
        <v>-0.38888792561505242</v>
      </c>
      <c r="J5427" s="3">
        <v>0.19444396280752621</v>
      </c>
      <c r="K5427" s="3">
        <v>0.95621511359843991</v>
      </c>
      <c r="L5427" s="3">
        <v>-35.202448799721182</v>
      </c>
      <c r="M5427" s="3">
        <v>91.434734347407726</v>
      </c>
      <c r="N5427" s="3">
        <v>12.871210534258022</v>
      </c>
      <c r="O5427" s="3">
        <v>22.65734461462544</v>
      </c>
      <c r="P5427" s="3">
        <v>-0.55669709051125071</v>
      </c>
      <c r="Q5427" s="3">
        <v>22.521401683924008</v>
      </c>
      <c r="R5427" s="3">
        <v>-0.56005740684764826</v>
      </c>
      <c r="S5427" s="3">
        <v>-0.38888792561505242</v>
      </c>
      <c r="T5427" s="3">
        <v>-35.202448799721182</v>
      </c>
      <c r="U5427" s="3">
        <v>2035.8452135834559</v>
      </c>
      <c r="V5427" s="3">
        <v>-4.4425435197749694</v>
      </c>
      <c r="W5427" s="3">
        <v>0.00049267672013845857</v>
      </c>
      <c r="X5427" s="3">
        <v>0.00634134579022982</v>
      </c>
      <c r="Y5427" s="3">
        <v>0.0063604557055160632</v>
      </c>
      <c r="Z5427" s="3">
        <v>85.557456480225042</v>
      </c>
    </row>
    <row r="5428">
      <c r="A5428" s="3">
        <v>44.81323</v>
      </c>
      <c r="B5428" s="3">
        <v>12.15220832824707</v>
      </c>
      <c r="C5428" s="3">
        <v>-156.76547241210938</v>
      </c>
      <c r="D5428" s="3">
        <v>2034.452408981306</v>
      </c>
      <c r="E5428" s="3">
        <v>-157.70749213737707</v>
      </c>
      <c r="F5428" s="3">
        <v>157.23577680618664</v>
      </c>
      <c r="G5428" s="3">
        <v>-85.567387434449927</v>
      </c>
      <c r="H5428" s="3">
        <v>44.781195886758084</v>
      </c>
      <c r="I5428" s="3">
        <v>-0.38799025708678692</v>
      </c>
      <c r="J5428" s="3">
        <v>0.19399512854339346</v>
      </c>
      <c r="K5428" s="3">
        <v>0.956313941537327</v>
      </c>
      <c r="L5428" s="3">
        <v>-35.199796999935977</v>
      </c>
      <c r="M5428" s="3">
        <v>91.4536354778658</v>
      </c>
      <c r="N5428" s="3">
        <v>12.900163342963563</v>
      </c>
      <c r="O5428" s="3">
        <v>22.654967790646854</v>
      </c>
      <c r="P5428" s="3">
        <v>-0.55675519767294079</v>
      </c>
      <c r="Q5428" s="3">
        <v>22.519644945518461</v>
      </c>
      <c r="R5428" s="3">
        <v>-0.56010079648550637</v>
      </c>
      <c r="S5428" s="3">
        <v>-0.38799025708678692</v>
      </c>
      <c r="T5428" s="3">
        <v>-35.199796999935977</v>
      </c>
      <c r="U5428" s="3">
        <v>2040.5558697291529</v>
      </c>
      <c r="V5428" s="3">
        <v>-4.4326125655500812</v>
      </c>
      <c r="W5428" s="3">
        <v>0.000491532756227373</v>
      </c>
      <c r="X5428" s="3">
        <v>0.0063408528437502018</v>
      </c>
      <c r="Y5428" s="3">
        <v>0.0063598757249288679</v>
      </c>
      <c r="Z5428" s="3">
        <v>85.567387434449927</v>
      </c>
    </row>
    <row r="5429">
      <c r="A5429" s="3">
        <v>44.81324</v>
      </c>
      <c r="B5429" s="3">
        <v>12.190946578979492</v>
      </c>
      <c r="C5429" s="3">
        <v>-156.74406433105469</v>
      </c>
      <c r="D5429" s="3">
        <v>2027.5144937579109</v>
      </c>
      <c r="E5429" s="3">
        <v>-157.69222896571441</v>
      </c>
      <c r="F5429" s="3">
        <v>157.21743186272107</v>
      </c>
      <c r="G5429" s="3">
        <v>-85.552709045684054</v>
      </c>
      <c r="H5429" s="3">
        <v>44.629287305218028</v>
      </c>
      <c r="I5429" s="3">
        <v>-0.38931133469650797</v>
      </c>
      <c r="J5429" s="3">
        <v>0.19465566734825399</v>
      </c>
      <c r="K5429" s="3">
        <v>0.95616850233443629</v>
      </c>
      <c r="L5429" s="3">
        <v>-35.203117691501014</v>
      </c>
      <c r="M5429" s="3">
        <v>91.42582048564789</v>
      </c>
      <c r="N5429" s="3">
        <v>12.857415403765618</v>
      </c>
      <c r="O5429" s="3">
        <v>22.658057957899935</v>
      </c>
      <c r="P5429" s="3">
        <v>-0.5566790671373324</v>
      </c>
      <c r="Q5429" s="3">
        <v>22.521820621496875</v>
      </c>
      <c r="R5429" s="3">
        <v>-0.56004648909724908</v>
      </c>
      <c r="S5429" s="3">
        <v>-0.38931133469650797</v>
      </c>
      <c r="T5429" s="3">
        <v>-35.203117691501014</v>
      </c>
      <c r="U5429" s="3">
        <v>2033.6375934454431</v>
      </c>
      <c r="V5429" s="3">
        <v>-4.4472909543159513</v>
      </c>
      <c r="W5429" s="3">
        <v>0.00049321472328739955</v>
      </c>
      <c r="X5429" s="3">
        <v>0.0063414665805594074</v>
      </c>
      <c r="Y5429" s="3">
        <v>0.006360617828137397</v>
      </c>
      <c r="Z5429" s="3">
        <v>85.552709045684054</v>
      </c>
    </row>
    <row r="5430">
      <c r="A5430" s="3">
        <v>44.81325</v>
      </c>
      <c r="B5430" s="3">
        <v>12.163984298706055</v>
      </c>
      <c r="C5430" s="3">
        <v>-156.74739074707031</v>
      </c>
      <c r="D5430" s="3">
        <v>2032.0403589030661</v>
      </c>
      <c r="E5430" s="3">
        <v>-157.69134594347878</v>
      </c>
      <c r="F5430" s="3">
        <v>157.21865989771666</v>
      </c>
      <c r="G5430" s="3">
        <v>-85.5625994253337</v>
      </c>
      <c r="H5430" s="3">
        <v>44.728945566884228</v>
      </c>
      <c r="I5430" s="3">
        <v>-0.38844364066229786</v>
      </c>
      <c r="J5430" s="3">
        <v>0.19422182033114893</v>
      </c>
      <c r="K5430" s="3">
        <v>0.95626402543931932</v>
      </c>
      <c r="L5430" s="3">
        <v>-35.203221378389465</v>
      </c>
      <c r="M5430" s="3">
        <v>91.44408863494111</v>
      </c>
      <c r="N5430" s="3">
        <v>12.886188184552683</v>
      </c>
      <c r="O5430" s="3">
        <v>22.657573074940622</v>
      </c>
      <c r="P5430" s="3">
        <v>-0.55669078157765</v>
      </c>
      <c r="Q5430" s="3">
        <v>22.521942716063727</v>
      </c>
      <c r="R5430" s="3">
        <v>-0.56004325305139113</v>
      </c>
      <c r="S5430" s="3">
        <v>-0.38844364066229786</v>
      </c>
      <c r="T5430" s="3">
        <v>-35.203221378389465</v>
      </c>
      <c r="U5430" s="3">
        <v>2038.1497935128239</v>
      </c>
      <c r="V5430" s="3">
        <v>-4.4374005746662979</v>
      </c>
      <c r="W5430" s="3">
        <v>0.00049211621000471611</v>
      </c>
      <c r="X5430" s="3">
        <v>0.0063415020907896195</v>
      </c>
      <c r="Y5430" s="3">
        <v>0.0063605681453497934</v>
      </c>
      <c r="Z5430" s="3">
        <v>85.5625994253337</v>
      </c>
    </row>
    <row r="5431">
      <c r="A5431" s="3">
        <v>44.81326</v>
      </c>
      <c r="B5431" s="3">
        <v>12.153010368347168</v>
      </c>
      <c r="C5431" s="3">
        <v>-156.75860595703125</v>
      </c>
      <c r="D5431" s="3">
        <v>2034.1426077436188</v>
      </c>
      <c r="E5431" s="3">
        <v>-157.70079130061384</v>
      </c>
      <c r="F5431" s="3">
        <v>157.22899288173588</v>
      </c>
      <c r="G5431" s="3">
        <v>-85.566902650797658</v>
      </c>
      <c r="H5431" s="3">
        <v>44.774725099037127</v>
      </c>
      <c r="I5431" s="3">
        <v>-0.38804634761018836</v>
      </c>
      <c r="J5431" s="3">
        <v>0.19402317380509418</v>
      </c>
      <c r="K5431" s="3">
        <v>0.95630776600683354</v>
      </c>
      <c r="L5431" s="3">
        <v>-35.201205721432814</v>
      </c>
      <c r="M5431" s="3">
        <v>91.452454332498064</v>
      </c>
      <c r="N5431" s="3">
        <v>12.89874699402159</v>
      </c>
      <c r="O5431" s="3">
        <v>22.655945984325829</v>
      </c>
      <c r="P5431" s="3">
        <v>-0.556730463489069</v>
      </c>
      <c r="Q5431" s="3">
        <v>22.520587752604971</v>
      </c>
      <c r="R5431" s="3">
        <v>-0.56007664840710236</v>
      </c>
      <c r="S5431" s="3">
        <v>-0.38804634761018836</v>
      </c>
      <c r="T5431" s="3">
        <v>-35.201205721432814</v>
      </c>
      <c r="U5431" s="3">
        <v>2040.2464773195541</v>
      </c>
      <c r="V5431" s="3">
        <v>-4.4330973492023462</v>
      </c>
      <c r="W5431" s="3">
        <v>0.00049160761698475715</v>
      </c>
      <c r="X5431" s="3">
        <v>0.0063411222718202532</v>
      </c>
      <c r="Y5431" s="3">
        <v>0.00636015013307487</v>
      </c>
      <c r="Z5431" s="3">
        <v>85.566902650797658</v>
      </c>
    </row>
    <row r="5432">
      <c r="A5432" s="3">
        <v>44.81327</v>
      </c>
      <c r="B5432" s="3">
        <v>12.18399715423584</v>
      </c>
      <c r="C5432" s="3">
        <v>-156.74850463867188</v>
      </c>
      <c r="D5432" s="3">
        <v>2028.7712792612247</v>
      </c>
      <c r="E5432" s="3">
        <v>-157.6955617541233</v>
      </c>
      <c r="F5432" s="3">
        <v>157.22132009722523</v>
      </c>
      <c r="G5432" s="3">
        <v>-85.555359458251118</v>
      </c>
      <c r="H5432" s="3">
        <v>44.656776138799877</v>
      </c>
      <c r="I5432" s="3">
        <v>-0.38907161083736319</v>
      </c>
      <c r="J5432" s="3">
        <v>0.1945358054186816</v>
      </c>
      <c r="K5432" s="3">
        <v>0.95619489221227849</v>
      </c>
      <c r="L5432" s="3">
        <v>-35.202397084206318</v>
      </c>
      <c r="M5432" s="3">
        <v>91.4308671892851</v>
      </c>
      <c r="N5432" s="3">
        <v>12.865113365869206</v>
      </c>
      <c r="O5432" s="3">
        <v>22.657399930612947</v>
      </c>
      <c r="P5432" s="3">
        <v>-0.55669443943989438</v>
      </c>
      <c r="Q5432" s="3">
        <v>22.521328556230372</v>
      </c>
      <c r="R5432" s="3">
        <v>-0.56005792562573786</v>
      </c>
      <c r="S5432" s="3">
        <v>-0.38907161083736319</v>
      </c>
      <c r="T5432" s="3">
        <v>-35.202397084206318</v>
      </c>
      <c r="U5432" s="3">
        <v>2034.8908554888574</v>
      </c>
      <c r="V5432" s="3">
        <v>-4.4446405417488855</v>
      </c>
      <c r="W5432" s="3">
        <v>0.00049290918607845693</v>
      </c>
      <c r="X5432" s="3">
        <v>0.0063413325579776674</v>
      </c>
      <c r="Y5432" s="3">
        <v>0.0063604605239391361</v>
      </c>
      <c r="Z5432" s="3">
        <v>85.555359458251118</v>
      </c>
    </row>
    <row r="5433">
      <c r="A5433" s="3">
        <v>44.81328</v>
      </c>
      <c r="B5433" s="3">
        <v>12.188960075378418</v>
      </c>
      <c r="C5433" s="3">
        <v>-156.744140625</v>
      </c>
      <c r="D5433" s="3">
        <v>2027.8429181105978</v>
      </c>
      <c r="E5433" s="3">
        <v>-157.69199581835369</v>
      </c>
      <c r="F5433" s="3">
        <v>157.21735390213431</v>
      </c>
      <c r="G5433" s="3">
        <v>-85.5534329768132</v>
      </c>
      <c r="H5433" s="3">
        <v>44.636527855902109</v>
      </c>
      <c r="I5433" s="3">
        <v>-0.389248162844718</v>
      </c>
      <c r="J5433" s="3">
        <v>0.194624081422359</v>
      </c>
      <c r="K5433" s="3">
        <v>0.95617545650460034</v>
      </c>
      <c r="L5433" s="3">
        <v>-35.20316060657693</v>
      </c>
      <c r="M5433" s="3">
        <v>91.427150362178082</v>
      </c>
      <c r="N5433" s="3">
        <v>12.859517108569554</v>
      </c>
      <c r="O5433" s="3">
        <v>22.658026704869158</v>
      </c>
      <c r="P5433" s="3">
        <v>-0.5566788412086755</v>
      </c>
      <c r="Q5433" s="3">
        <v>22.521833817133142</v>
      </c>
      <c r="R5433" s="3">
        <v>-0.5600451611780588</v>
      </c>
      <c r="S5433" s="3">
        <v>-0.389248162844718</v>
      </c>
      <c r="T5433" s="3">
        <v>-35.20316060657693</v>
      </c>
      <c r="U5433" s="3">
        <v>2033.9650110256273</v>
      </c>
      <c r="V5433" s="3">
        <v>-4.4465670231868071</v>
      </c>
      <c r="W5433" s="3">
        <v>0.00049313484346792007</v>
      </c>
      <c r="X5433" s="3">
        <v>0.0063414759564074871</v>
      </c>
      <c r="Y5433" s="3">
        <v>0.0063606209822262153</v>
      </c>
      <c r="Z5433" s="3">
        <v>85.5534329768132</v>
      </c>
    </row>
    <row r="5434">
      <c r="A5434" s="3">
        <v>44.81329</v>
      </c>
      <c r="B5434" s="3">
        <v>12.193297386169434</v>
      </c>
      <c r="C5434" s="3">
        <v>-156.74046325683594</v>
      </c>
      <c r="D5434" s="3">
        <v>2027.0357180946112</v>
      </c>
      <c r="E5434" s="3">
        <v>-157.68901539237444</v>
      </c>
      <c r="F5434" s="3">
        <v>157.21402393907198</v>
      </c>
      <c r="G5434" s="3">
        <v>-85.551753121196469</v>
      </c>
      <c r="H5434" s="3">
        <v>44.618915853224749</v>
      </c>
      <c r="I5434" s="3">
        <v>-0.38940185855321724</v>
      </c>
      <c r="J5434" s="3">
        <v>0.19470092927660862</v>
      </c>
      <c r="K5434" s="3">
        <v>0.95615853725163391</v>
      </c>
      <c r="L5434" s="3">
        <v>-35.20379936738302</v>
      </c>
      <c r="M5434" s="3">
        <v>91.423914835918424</v>
      </c>
      <c r="N5434" s="3">
        <v>12.854641225647699</v>
      </c>
      <c r="O5434" s="3">
        <v>22.65855425144942</v>
      </c>
      <c r="P5434" s="3">
        <v>-0.5566656816129858</v>
      </c>
      <c r="Q5434" s="3">
        <v>22.52225547394772</v>
      </c>
      <c r="R5434" s="3">
        <v>-0.56003447618015356</v>
      </c>
      <c r="S5434" s="3">
        <v>-0.38940185855321724</v>
      </c>
      <c r="T5434" s="3">
        <v>-35.20379936738302</v>
      </c>
      <c r="U5434" s="3">
        <v>2033.1600104287788</v>
      </c>
      <c r="V5434" s="3">
        <v>-4.4482468788035376</v>
      </c>
      <c r="W5434" s="3">
        <v>0.00049333121812968734</v>
      </c>
      <c r="X5434" s="3">
        <v>0.0063415958144688771</v>
      </c>
      <c r="Y5434" s="3">
        <v>0.0063607557070579669</v>
      </c>
      <c r="Z5434" s="3">
        <v>85.551753121196469</v>
      </c>
    </row>
    <row r="5435">
      <c r="A5435" s="3">
        <v>44.8133</v>
      </c>
      <c r="B5435" s="3">
        <v>12.165325164794922</v>
      </c>
      <c r="C5435" s="3">
        <v>-156.76248168945313</v>
      </c>
      <c r="D5435" s="3">
        <v>2032.2079736384983</v>
      </c>
      <c r="E5435" s="3">
        <v>-157.70655411526718</v>
      </c>
      <c r="F5435" s="3">
        <v>157.23380934710357</v>
      </c>
      <c r="G5435" s="3">
        <v>-85.562537746197634</v>
      </c>
      <c r="H5435" s="3">
        <v>44.731846251225342</v>
      </c>
      <c r="I5435" s="3">
        <v>-0.388418443223264</v>
      </c>
      <c r="J5435" s="3">
        <v>0.194209221611632</v>
      </c>
      <c r="K5435" s="3">
        <v>0.95626679952930149</v>
      </c>
      <c r="L5435" s="3">
        <v>-35.200033500661135</v>
      </c>
      <c r="M5435" s="3">
        <v>91.44461918820133</v>
      </c>
      <c r="N5435" s="3">
        <v>12.886008352913251</v>
      </c>
      <c r="O5435" s="3">
        <v>22.655365625828011</v>
      </c>
      <c r="P5435" s="3">
        <v>-0.55674373126346866</v>
      </c>
      <c r="Q5435" s="3">
        <v>22.519744718351671</v>
      </c>
      <c r="R5435" s="3">
        <v>-0.56009661518866638</v>
      </c>
      <c r="S5435" s="3">
        <v>-0.388418443223264</v>
      </c>
      <c r="T5435" s="3">
        <v>-35.200033500661135</v>
      </c>
      <c r="U5435" s="3">
        <v>2038.3180824716251</v>
      </c>
      <c r="V5435" s="3">
        <v>-4.43746225380237</v>
      </c>
      <c r="W5435" s="3">
        <v>0.00049207562069032912</v>
      </c>
      <c r="X5435" s="3">
        <v>0.0063408905584805527</v>
      </c>
      <c r="Y5435" s="3">
        <v>0.0063599553057474851</v>
      </c>
      <c r="Z5435" s="3">
        <v>85.562537746197634</v>
      </c>
    </row>
    <row r="5436">
      <c r="A5436" s="3">
        <v>44.81331</v>
      </c>
      <c r="B5436" s="3">
        <v>12.168106079101563</v>
      </c>
      <c r="C5436" s="3">
        <v>-156.75471496582031</v>
      </c>
      <c r="D5436" s="3">
        <v>2031.5489780306928</v>
      </c>
      <c r="E5436" s="3">
        <v>-157.69926585594538</v>
      </c>
      <c r="F5436" s="3">
        <v>157.22628110328068</v>
      </c>
      <c r="G5436" s="3">
        <v>-85.561308389850467</v>
      </c>
      <c r="H5436" s="3">
        <v>44.71771996277544</v>
      </c>
      <c r="I5436" s="3">
        <v>-0.38854118518651515</v>
      </c>
      <c r="J5436" s="3">
        <v>0.19427059259325757</v>
      </c>
      <c r="K5436" s="3">
        <v>0.95625328643623408</v>
      </c>
      <c r="L5436" s="3">
        <v>-35.201571523974721</v>
      </c>
      <c r="M5436" s="3">
        <v>91.442034782009841</v>
      </c>
      <c r="N5436" s="3">
        <v>12.882425082983364</v>
      </c>
      <c r="O5436" s="3">
        <v>22.656482064006994</v>
      </c>
      <c r="P5436" s="3">
        <v>-0.55671599858031928</v>
      </c>
      <c r="Q5436" s="3">
        <v>22.520779464603589</v>
      </c>
      <c r="R5436" s="3">
        <v>-0.5600705808786608</v>
      </c>
      <c r="S5436" s="3">
        <v>-0.38854118518651515</v>
      </c>
      <c r="T5436" s="3">
        <v>-35.201571523974721</v>
      </c>
      <c r="U5436" s="3">
        <v>2037.6604988537849</v>
      </c>
      <c r="V5436" s="3">
        <v>-4.4386916101495268</v>
      </c>
      <c r="W5436" s="3">
        <v>0.00049223524060412391</v>
      </c>
      <c r="X5436" s="3">
        <v>0.0063411836102869159</v>
      </c>
      <c r="Y5436" s="3">
        <v>0.0063602598304993794</v>
      </c>
      <c r="Z5436" s="3">
        <v>85.561308389850467</v>
      </c>
    </row>
    <row r="5437">
      <c r="A5437" s="3">
        <v>44.81332</v>
      </c>
      <c r="B5437" s="3">
        <v>12.169900894165039</v>
      </c>
      <c r="C5437" s="3">
        <v>-156.74465942382813</v>
      </c>
      <c r="D5437" s="3">
        <v>2030.9939218581837</v>
      </c>
      <c r="E5437" s="3">
        <v>-157.68954959308951</v>
      </c>
      <c r="F5437" s="3">
        <v>157.21639464656883</v>
      </c>
      <c r="G5437" s="3">
        <v>-85.560372636843454</v>
      </c>
      <c r="H5437" s="3">
        <v>44.706006970493519</v>
      </c>
      <c r="I5437" s="3">
        <v>-0.38864301710367249</v>
      </c>
      <c r="J5437" s="3">
        <v>0.19432150855183625</v>
      </c>
      <c r="K5437" s="3">
        <v>0.95624207554838159</v>
      </c>
      <c r="L5437" s="3">
        <v>-35.203616342960224</v>
      </c>
      <c r="M5437" s="3">
        <v>91.439890704907668</v>
      </c>
      <c r="N5437" s="3">
        <v>12.879698921704504</v>
      </c>
      <c r="O5437" s="3">
        <v>22.657931486257464</v>
      </c>
      <c r="P5437" s="3">
        <v>-0.55668018684082954</v>
      </c>
      <c r="Q5437" s="3">
        <v>22.522163093409567</v>
      </c>
      <c r="R5437" s="3">
        <v>-0.56003597349347845</v>
      </c>
      <c r="S5437" s="3">
        <v>-0.38864301710367249</v>
      </c>
      <c r="T5437" s="3">
        <v>-35.203616342960224</v>
      </c>
      <c r="U5437" s="3">
        <v>2037.1063557595019</v>
      </c>
      <c r="V5437" s="3">
        <v>-4.4396273631565553</v>
      </c>
      <c r="W5437" s="3">
        <v>0.00049236976498929477</v>
      </c>
      <c r="X5437" s="3">
        <v>0.0063415743312125192</v>
      </c>
      <c r="Y5437" s="3">
        <v>0.006360659791544359</v>
      </c>
      <c r="Z5437" s="3">
        <v>85.560372636843454</v>
      </c>
    </row>
    <row r="5438">
      <c r="A5438" s="3">
        <v>44.81333</v>
      </c>
      <c r="B5438" s="3">
        <v>12.152066230773926</v>
      </c>
      <c r="C5438" s="3">
        <v>-156.7760009765625</v>
      </c>
      <c r="D5438" s="3">
        <v>2034.7475669004396</v>
      </c>
      <c r="E5438" s="3">
        <v>-157.71793541013179</v>
      </c>
      <c r="F5438" s="3">
        <v>157.24626289956856</v>
      </c>
      <c r="G5438" s="3">
        <v>-85.567735549183652</v>
      </c>
      <c r="H5438" s="3">
        <v>44.787150125650442</v>
      </c>
      <c r="I5438" s="3">
        <v>-0.38793865847297448</v>
      </c>
      <c r="J5438" s="3">
        <v>0.19396932923648724</v>
      </c>
      <c r="K5438" s="3">
        <v>0.95631962254668523</v>
      </c>
      <c r="L5438" s="3">
        <v>-35.197605068768723</v>
      </c>
      <c r="M5438" s="3">
        <v>91.454722046783459</v>
      </c>
      <c r="N5438" s="3">
        <v>12.901180589317603</v>
      </c>
      <c r="O5438" s="3">
        <v>22.653397828301827</v>
      </c>
      <c r="P5438" s="3">
        <v>-0.55679139727359084</v>
      </c>
      <c r="Q5438" s="3">
        <v>22.518105571296722</v>
      </c>
      <c r="R5438" s="3">
        <v>-0.56013668600490352</v>
      </c>
      <c r="S5438" s="3">
        <v>-0.38793865847297448</v>
      </c>
      <c r="T5438" s="3">
        <v>-35.197605068768723</v>
      </c>
      <c r="U5438" s="3">
        <v>2040.850951970107</v>
      </c>
      <c r="V5438" s="3">
        <v>-4.4322644508163505</v>
      </c>
      <c r="W5438" s="3">
        <v>0.00049146145510487794</v>
      </c>
      <c r="X5438" s="3">
        <v>0.0063404329849968358</v>
      </c>
      <c r="Y5438" s="3">
        <v>0.0063594516115062687</v>
      </c>
      <c r="Z5438" s="3">
        <v>85.567735549183652</v>
      </c>
    </row>
    <row r="5439">
      <c r="A5439" s="3">
        <v>44.81334</v>
      </c>
      <c r="B5439" s="3">
        <v>12.147315979003906</v>
      </c>
      <c r="C5439" s="3">
        <v>-156.77973937988281</v>
      </c>
      <c r="D5439" s="3">
        <v>2035.6302584256493</v>
      </c>
      <c r="E5439" s="3">
        <v>-157.72091510882206</v>
      </c>
      <c r="F5439" s="3">
        <v>157.24962310135356</v>
      </c>
      <c r="G5439" s="3">
        <v>-85.569566450216286</v>
      </c>
      <c r="H5439" s="3">
        <v>44.806422560439728</v>
      </c>
      <c r="I5439" s="3">
        <v>-0.387771740285853</v>
      </c>
      <c r="J5439" s="3">
        <v>0.19388587014292649</v>
      </c>
      <c r="K5439" s="3">
        <v>0.95633800047665629</v>
      </c>
      <c r="L5439" s="3">
        <v>-35.196965492778794</v>
      </c>
      <c r="M5439" s="3">
        <v>91.4582371155689</v>
      </c>
      <c r="N5439" s="3">
        <v>12.906533398066667</v>
      </c>
      <c r="O5439" s="3">
        <v>22.65285159348921</v>
      </c>
      <c r="P5439" s="3">
        <v>-0.55680452514736534</v>
      </c>
      <c r="Q5439" s="3">
        <v>22.517674124500115</v>
      </c>
      <c r="R5439" s="3">
        <v>-0.56014711843719378</v>
      </c>
      <c r="S5439" s="3">
        <v>-0.387771740285853</v>
      </c>
      <c r="T5439" s="3">
        <v>-35.196965492778794</v>
      </c>
      <c r="U5439" s="3">
        <v>2041.7312350260113</v>
      </c>
      <c r="V5439" s="3">
        <v>-4.430433549783718</v>
      </c>
      <c r="W5439" s="3">
        <v>0.00049124834721871213</v>
      </c>
      <c r="X5439" s="3">
        <v>0.0063403132001233582</v>
      </c>
      <c r="Y5439" s="3">
        <v>0.0063593157190301236</v>
      </c>
      <c r="Z5439" s="3">
        <v>85.569566450216286</v>
      </c>
    </row>
    <row r="5440">
      <c r="A5440" s="3">
        <v>44.81335</v>
      </c>
      <c r="B5440" s="3">
        <v>12.174336433410645</v>
      </c>
      <c r="C5440" s="3">
        <v>-156.7763671875</v>
      </c>
      <c r="D5440" s="3">
        <v>2031.0793866550314</v>
      </c>
      <c r="E5440" s="3">
        <v>-157.72175500489092</v>
      </c>
      <c r="F5440" s="3">
        <v>157.24835063078942</v>
      </c>
      <c r="G5440" s="3">
        <v>-85.559655648109583</v>
      </c>
      <c r="H5440" s="3">
        <v>44.70621950275045</v>
      </c>
      <c r="I5440" s="3">
        <v>-0.38864116888787131</v>
      </c>
      <c r="J5440" s="3">
        <v>0.19432058444393566</v>
      </c>
      <c r="K5440" s="3">
        <v>0.95624227902113745</v>
      </c>
      <c r="L5440" s="3">
        <v>-35.196870906727753</v>
      </c>
      <c r="M5440" s="3">
        <v>91.4399296187539</v>
      </c>
      <c r="N5440" s="3">
        <v>12.877610869800733</v>
      </c>
      <c r="O5440" s="3">
        <v>22.653332780555541</v>
      </c>
      <c r="P5440" s="3">
        <v>-0.556792399682145</v>
      </c>
      <c r="Q5440" s="3">
        <v>22.517548184236691</v>
      </c>
      <c r="R5440" s="3">
        <v>-0.56014995133944179</v>
      </c>
      <c r="S5440" s="3">
        <v>-0.38864116888787131</v>
      </c>
      <c r="T5440" s="3">
        <v>-35.196870906727753</v>
      </c>
      <c r="U5440" s="3">
        <v>2037.1940572505116</v>
      </c>
      <c r="V5440" s="3">
        <v>-4.440344351890424</v>
      </c>
      <c r="W5440" s="3">
        <v>0.000492349046802593</v>
      </c>
      <c r="X5440" s="3">
        <v>0.0063402794368411014</v>
      </c>
      <c r="Y5440" s="3">
        <v>0.0063593671792968156</v>
      </c>
      <c r="Z5440" s="3">
        <v>85.559655648109583</v>
      </c>
    </row>
    <row r="5441">
      <c r="A5441" s="3">
        <v>44.81336</v>
      </c>
      <c r="B5441" s="3">
        <v>12.183409690856934</v>
      </c>
      <c r="C5441" s="3">
        <v>-156.75254821777344</v>
      </c>
      <c r="D5441" s="3">
        <v>2028.9719767867346</v>
      </c>
      <c r="E5441" s="3">
        <v>-157.69948958097888</v>
      </c>
      <c r="F5441" s="3">
        <v>157.22530599258076</v>
      </c>
      <c r="G5441" s="3">
        <v>-85.555687091158092</v>
      </c>
      <c r="H5441" s="3">
        <v>44.660990077742959</v>
      </c>
      <c r="I5441" s="3">
        <v>-0.389034888134614</v>
      </c>
      <c r="J5441" s="3">
        <v>0.194517444067307</v>
      </c>
      <c r="K5441" s="3">
        <v>0.95619893487647167</v>
      </c>
      <c r="L5441" s="3">
        <v>-35.201570900727617</v>
      </c>
      <c r="M5441" s="3">
        <v>91.4316403058899</v>
      </c>
      <c r="N5441" s="3">
        <v>12.866065592082054</v>
      </c>
      <c r="O5441" s="3">
        <v>22.656770970525567</v>
      </c>
      <c r="P5441" s="3">
        <v>-0.55670770705676409</v>
      </c>
      <c r="Q5441" s="3">
        <v>22.520723392656613</v>
      </c>
      <c r="R5441" s="3">
        <v>-0.56007077554286566</v>
      </c>
      <c r="S5441" s="3">
        <v>-0.389034888134614</v>
      </c>
      <c r="T5441" s="3">
        <v>-35.201570900727617</v>
      </c>
      <c r="U5441" s="3">
        <v>2035.0912538753562</v>
      </c>
      <c r="V5441" s="3">
        <v>-4.444312908841904</v>
      </c>
      <c r="W5441" s="3">
        <v>0.00049286042953816016</v>
      </c>
      <c r="X5441" s="3">
        <v>0.0063411746141797043</v>
      </c>
      <c r="Y5441" s="3">
        <v>0.0063602992768046424</v>
      </c>
      <c r="Z5441" s="3">
        <v>85.555687091158092</v>
      </c>
    </row>
    <row r="5442">
      <c r="A5442" s="3">
        <v>44.81337</v>
      </c>
      <c r="B5442" s="3">
        <v>12.186083793640137</v>
      </c>
      <c r="C5442" s="3">
        <v>-156.77220153808594</v>
      </c>
      <c r="D5442" s="3">
        <v>2029.037731238009</v>
      </c>
      <c r="E5442" s="3">
        <v>-157.71943986713077</v>
      </c>
      <c r="F5442" s="3">
        <v>157.24510743843146</v>
      </c>
      <c r="G5442" s="3">
        <v>-85.55527056841791</v>
      </c>
      <c r="H5442" s="3">
        <v>44.661404809636394</v>
      </c>
      <c r="I5442" s="3">
        <v>-0.38903127429563222</v>
      </c>
      <c r="J5442" s="3">
        <v>0.19451563714781611</v>
      </c>
      <c r="K5442" s="3">
        <v>0.95619933271133351</v>
      </c>
      <c r="L5442" s="3">
        <v>-35.197392252904848</v>
      </c>
      <c r="M5442" s="3">
        <v>91.431716387759948</v>
      </c>
      <c r="N5442" s="3">
        <v>12.864855042265889</v>
      </c>
      <c r="O5442" s="3">
        <v>22.653926621966477</v>
      </c>
      <c r="P5442" s="3">
        <v>-0.55677740655835584</v>
      </c>
      <c r="Q5442" s="3">
        <v>22.517870675928538</v>
      </c>
      <c r="R5442" s="3">
        <v>-0.56014152912003412</v>
      </c>
      <c r="S5442" s="3">
        <v>-0.38903127429563222</v>
      </c>
      <c r="T5442" s="3">
        <v>-35.197392252904848</v>
      </c>
      <c r="U5442" s="3">
        <v>2035.1583566149068</v>
      </c>
      <c r="V5442" s="3">
        <v>-4.4447294315820907</v>
      </c>
      <c r="W5442" s="3">
        <v>0.0004928444575497638</v>
      </c>
      <c r="X5442" s="3">
        <v>0.0063403725047618759</v>
      </c>
      <c r="Y5442" s="3">
        <v>0.0063594983417308874</v>
      </c>
      <c r="Z5442" s="3">
        <v>85.55527056841791</v>
      </c>
    </row>
    <row r="5443">
      <c r="A5443" s="3">
        <v>44.81338</v>
      </c>
      <c r="B5443" s="3">
        <v>12.18898868560791</v>
      </c>
      <c r="C5443" s="3">
        <v>-156.76724243164063</v>
      </c>
      <c r="D5443" s="3">
        <v>2028.4324140846929</v>
      </c>
      <c r="E5443" s="3">
        <v>-157.71496239451912</v>
      </c>
      <c r="F5443" s="3">
        <v>157.24038840195817</v>
      </c>
      <c r="G5443" s="3">
        <v>-85.554075218522044</v>
      </c>
      <c r="H5443" s="3">
        <v>44.648314060881873</v>
      </c>
      <c r="I5443" s="3">
        <v>-0.38914537522859755</v>
      </c>
      <c r="J5443" s="3">
        <v>0.19457268761429877</v>
      </c>
      <c r="K5443" s="3">
        <v>0.95618677181959955</v>
      </c>
      <c r="L5443" s="3">
        <v>-35.198340606930579</v>
      </c>
      <c r="M5443" s="3">
        <v>91.429314260278687</v>
      </c>
      <c r="N5443" s="3">
        <v>12.861382225807034</v>
      </c>
      <c r="O5443" s="3">
        <v>22.654637179986043</v>
      </c>
      <c r="P5443" s="3">
        <v>-0.55675964517474741</v>
      </c>
      <c r="Q5443" s="3">
        <v>22.518503920457153</v>
      </c>
      <c r="R5443" s="3">
        <v>-0.5601254773605584</v>
      </c>
      <c r="S5443" s="3">
        <v>-0.38914537522859755</v>
      </c>
      <c r="T5443" s="3">
        <v>-35.198340606930579</v>
      </c>
      <c r="U5443" s="3">
        <v>2034.5545133695878</v>
      </c>
      <c r="V5443" s="3">
        <v>-4.445924781477963</v>
      </c>
      <c r="W5443" s="3">
        <v>0.00049299153033463951</v>
      </c>
      <c r="X5443" s="3">
        <v>0.0063405525057193424</v>
      </c>
      <c r="Y5443" s="3">
        <v>0.0063596892004849992</v>
      </c>
      <c r="Z5443" s="3">
        <v>85.554075218522044</v>
      </c>
    </row>
    <row r="5444">
      <c r="A5444" s="3">
        <v>44.81339</v>
      </c>
      <c r="B5444" s="3">
        <v>12.168318748474121</v>
      </c>
      <c r="C5444" s="3">
        <v>-156.77223205566406</v>
      </c>
      <c r="D5444" s="3">
        <v>2031.9652398964304</v>
      </c>
      <c r="E5444" s="3">
        <v>-157.71671041910213</v>
      </c>
      <c r="F5444" s="3">
        <v>157.24376211754617</v>
      </c>
      <c r="G5444" s="3">
        <v>-85.56172511034778</v>
      </c>
      <c r="H5444" s="3">
        <v>44.725977512745644</v>
      </c>
      <c r="I5444" s="3">
        <v>-0.38846942670882123</v>
      </c>
      <c r="J5444" s="3">
        <v>0.19423471335441062</v>
      </c>
      <c r="K5444" s="3">
        <v>0.95626118655544279</v>
      </c>
      <c r="L5444" s="3">
        <v>-35.197911231479686</v>
      </c>
      <c r="M5444" s="3">
        <v>91.443545691242335</v>
      </c>
      <c r="N5444" s="3">
        <v>12.883639498293299</v>
      </c>
      <c r="O5444" s="3">
        <v>22.653910079707391</v>
      </c>
      <c r="P5444" s="3">
        <v>-0.55677721675718328</v>
      </c>
      <c r="Q5444" s="3">
        <v>22.518248310826344</v>
      </c>
      <c r="R5444" s="3">
        <v>-0.560131535488167</v>
      </c>
      <c r="S5444" s="3">
        <v>-0.38846942670882123</v>
      </c>
      <c r="T5444" s="3">
        <v>-35.197911231479686</v>
      </c>
      <c r="U5444" s="3">
        <v>2038.0768623613735</v>
      </c>
      <c r="V5444" s="3">
        <v>-4.4382748896522237</v>
      </c>
      <c r="W5444" s="3">
        <v>0.00049213440287540066</v>
      </c>
      <c r="X5444" s="3">
        <v>0.0063404822313544986</v>
      </c>
      <c r="Y5444" s="3">
        <v>0.0063595527513037936</v>
      </c>
      <c r="Z5444" s="3">
        <v>85.56172511034778</v>
      </c>
    </row>
    <row r="5445">
      <c r="A5445" s="3">
        <v>44.8134</v>
      </c>
      <c r="B5445" s="3">
        <v>12.18413257598877</v>
      </c>
      <c r="C5445" s="3">
        <v>-156.76547241210938</v>
      </c>
      <c r="D5445" s="3">
        <v>2029.185604557877</v>
      </c>
      <c r="E5445" s="3">
        <v>-157.71244807164118</v>
      </c>
      <c r="F5445" s="3">
        <v>157.23824734211806</v>
      </c>
      <c r="G5445" s="3">
        <v>-85.55578940630221</v>
      </c>
      <c r="H5445" s="3">
        <v>44.665021166950574</v>
      </c>
      <c r="I5445" s="3">
        <v>-0.38899976537828812</v>
      </c>
      <c r="J5445" s="3">
        <v>0.19449988268914406</v>
      </c>
      <c r="K5445" s="3">
        <v>0.95620280142457326</v>
      </c>
      <c r="L5445" s="3">
        <v>-35.198853525124804</v>
      </c>
      <c r="M5445" s="3">
        <v>91.432379745220189</v>
      </c>
      <c r="N5445" s="3">
        <v>12.866362987632504</v>
      </c>
      <c r="O5445" s="3">
        <v>22.654882859921024</v>
      </c>
      <c r="P5445" s="3">
        <v>-0.55675311046524822</v>
      </c>
      <c r="Q5445" s="3">
        <v>22.518852870530814</v>
      </c>
      <c r="R5445" s="3">
        <v>-0.56011629775302807</v>
      </c>
      <c r="S5445" s="3">
        <v>-0.38899976537828812</v>
      </c>
      <c r="T5445" s="3">
        <v>-35.198853525124804</v>
      </c>
      <c r="U5445" s="3">
        <v>2035.3052434516224</v>
      </c>
      <c r="V5445" s="3">
        <v>-4.4442105936977923</v>
      </c>
      <c r="W5445" s="3">
        <v>0.00049280854237968138</v>
      </c>
      <c r="X5445" s="3">
        <v>0.006340653589663057</v>
      </c>
      <c r="Y5445" s="3">
        <v>0.0063597757982140693</v>
      </c>
      <c r="Z5445" s="3">
        <v>85.55578940630221</v>
      </c>
    </row>
    <row r="5446">
      <c r="A5446" s="3">
        <v>44.81341</v>
      </c>
      <c r="B5446" s="3">
        <v>12.172862052917481</v>
      </c>
      <c r="C5446" s="3">
        <v>-156.76754760742188</v>
      </c>
      <c r="D5446" s="3">
        <v>2031.095271261943</v>
      </c>
      <c r="E5446" s="3">
        <v>-157.7127596287927</v>
      </c>
      <c r="F5446" s="3">
        <v>157.23944337666885</v>
      </c>
      <c r="G5446" s="3">
        <v>-85.559942468262989</v>
      </c>
      <c r="H5446" s="3">
        <v>44.707035043931732</v>
      </c>
      <c r="I5446" s="3">
        <v>-0.38863407696949293</v>
      </c>
      <c r="J5446" s="3">
        <v>0.19431703848474646</v>
      </c>
      <c r="K5446" s="3">
        <v>0.95624305978111068</v>
      </c>
      <c r="L5446" s="3">
        <v>-35.198754027629505</v>
      </c>
      <c r="M5446" s="3">
        <v>91.440078937954084</v>
      </c>
      <c r="N5446" s="3">
        <v>12.878446081613918</v>
      </c>
      <c r="O5446" s="3">
        <v>22.6545789238403</v>
      </c>
      <c r="P5446" s="3">
        <v>-0.55676038113671744</v>
      </c>
      <c r="Q5446" s="3">
        <v>22.5188043651533</v>
      </c>
      <c r="R5446" s="3">
        <v>-0.56011730425827622</v>
      </c>
      <c r="S5446" s="3">
        <v>-0.38863407696949293</v>
      </c>
      <c r="T5446" s="3">
        <v>-35.198754027629505</v>
      </c>
      <c r="U5446" s="3">
        <v>2037.2091977733548</v>
      </c>
      <c r="V5446" s="3">
        <v>-4.4400575317370121</v>
      </c>
      <c r="W5446" s="3">
        <v>0.00049234519628352463</v>
      </c>
      <c r="X5446" s="3">
        <v>0.0063406410638789925</v>
      </c>
      <c r="Y5446" s="3">
        <v>0.0063597274228737186</v>
      </c>
      <c r="Z5446" s="3">
        <v>85.559942468262989</v>
      </c>
    </row>
    <row r="5447">
      <c r="A5447" s="3">
        <v>44.81342</v>
      </c>
      <c r="B5447" s="3">
        <v>12.176076889038086</v>
      </c>
      <c r="C5447" s="3">
        <v>-156.78813171386719</v>
      </c>
      <c r="D5447" s="3">
        <v>2031.0955096708881</v>
      </c>
      <c r="E5447" s="3">
        <v>-157.73371890077448</v>
      </c>
      <c r="F5447" s="3">
        <v>157.26021459584982</v>
      </c>
      <c r="G5447" s="3">
        <v>-85.55935528494561</v>
      </c>
      <c r="H5447" s="3">
        <v>44.705954773601839</v>
      </c>
      <c r="I5447" s="3">
        <v>-0.3886434710192</v>
      </c>
      <c r="J5447" s="3">
        <v>0.1943217355096</v>
      </c>
      <c r="K5447" s="3">
        <v>0.95624202557617</v>
      </c>
      <c r="L5447" s="3">
        <v>-35.194365981408339</v>
      </c>
      <c r="M5447" s="3">
        <v>91.439881147801657</v>
      </c>
      <c r="N5447" s="3">
        <v>12.876736336563452</v>
      </c>
      <c r="O5447" s="3">
        <v>22.651598626355767</v>
      </c>
      <c r="P5447" s="3">
        <v>-0.55683333654082012</v>
      </c>
      <c r="Q5447" s="3">
        <v>22.51580609211949</v>
      </c>
      <c r="R5447" s="3">
        <v>-0.5601915911645613</v>
      </c>
      <c r="S5447" s="3">
        <v>-0.3886434710192</v>
      </c>
      <c r="T5447" s="3">
        <v>-35.194365981408339</v>
      </c>
      <c r="U5447" s="3">
        <v>2037.2110581585584</v>
      </c>
      <c r="V5447" s="3">
        <v>-4.4406447150543977</v>
      </c>
      <c r="W5447" s="3">
        <v>0.00049234513849229894</v>
      </c>
      <c r="X5447" s="3">
        <v>0.0063397985349541511</v>
      </c>
      <c r="Y5447" s="3">
        <v>0.0063588874183463737</v>
      </c>
      <c r="Z5447" s="3">
        <v>85.55935528494561</v>
      </c>
    </row>
    <row r="5448">
      <c r="A5448" s="3">
        <v>44.81343</v>
      </c>
      <c r="B5448" s="3">
        <v>12.151909828186035</v>
      </c>
      <c r="C5448" s="3">
        <v>-156.78416442871094</v>
      </c>
      <c r="D5448" s="3">
        <v>2034.9840870875537</v>
      </c>
      <c r="E5448" s="3">
        <v>-157.7260255727266</v>
      </c>
      <c r="F5448" s="3">
        <v>157.25438985313394</v>
      </c>
      <c r="G5448" s="3">
        <v>-85.568022224239456</v>
      </c>
      <c r="H5448" s="3">
        <v>44.791935871486</v>
      </c>
      <c r="I5448" s="3">
        <v>-0.38789719580804072</v>
      </c>
      <c r="J5448" s="3">
        <v>0.19394859790402036</v>
      </c>
      <c r="K5448" s="3">
        <v>0.95632418761213867</v>
      </c>
      <c r="L5448" s="3">
        <v>-35.195907072790931</v>
      </c>
      <c r="M5448" s="3">
        <v>91.4555951812017</v>
      </c>
      <c r="N5448" s="3">
        <v>12.902018418952896</v>
      </c>
      <c r="O5448" s="3">
        <v>22.652165739375892</v>
      </c>
      <c r="P5448" s="3">
        <v>-0.55681909761702364</v>
      </c>
      <c r="Q5448" s="3">
        <v>22.516898305480627</v>
      </c>
      <c r="R5448" s="3">
        <v>-0.560164118296901</v>
      </c>
      <c r="S5448" s="3">
        <v>-0.38789719580804072</v>
      </c>
      <c r="T5448" s="3">
        <v>-35.195907072790931</v>
      </c>
      <c r="U5448" s="3">
        <v>2041.0873900552454</v>
      </c>
      <c r="V5448" s="3">
        <v>-4.4319777757605543</v>
      </c>
      <c r="W5448" s="3">
        <v>0.00049140433399220767</v>
      </c>
      <c r="X5448" s="3">
        <v>0.0063401077683207432</v>
      </c>
      <c r="Y5448" s="3">
        <v>0.006359122953158507</v>
      </c>
      <c r="Z5448" s="3">
        <v>85.568022224239456</v>
      </c>
    </row>
    <row r="5449">
      <c r="A5449" s="3">
        <v>44.81344</v>
      </c>
      <c r="B5449" s="3">
        <v>12.165766716003418</v>
      </c>
      <c r="C5449" s="3">
        <v>-156.78175354003906</v>
      </c>
      <c r="D5449" s="3">
        <v>2032.6317855781922</v>
      </c>
      <c r="E5449" s="3">
        <v>-157.72577844374328</v>
      </c>
      <c r="F5449" s="3">
        <v>157.25305759468643</v>
      </c>
      <c r="G5449" s="3">
        <v>-85.562920628789925</v>
      </c>
      <c r="H5449" s="3">
        <v>44.740177480712262</v>
      </c>
      <c r="I5449" s="3">
        <v>-0.38834609032487222</v>
      </c>
      <c r="J5449" s="3">
        <v>0.19417304516243611</v>
      </c>
      <c r="K5449" s="3">
        <v>0.956274765203013</v>
      </c>
      <c r="L5449" s="3">
        <v>-35.196000783066211</v>
      </c>
      <c r="M5449" s="3">
        <v>91.446142656407773</v>
      </c>
      <c r="N5449" s="3">
        <v>12.887124765741318</v>
      </c>
      <c r="O5449" s="3">
        <v>22.652510025889928</v>
      </c>
      <c r="P5449" s="3">
        <v>-0.55681043594315627</v>
      </c>
      <c r="Q5449" s="3">
        <v>22.516929565886194</v>
      </c>
      <c r="R5449" s="3">
        <v>-0.56016314061894945</v>
      </c>
      <c r="S5449" s="3">
        <v>-0.38834609032487222</v>
      </c>
      <c r="T5449" s="3">
        <v>-35.196000783066211</v>
      </c>
      <c r="U5449" s="3">
        <v>2038.7421114325553</v>
      </c>
      <c r="V5449" s="3">
        <v>-4.4370793712100749</v>
      </c>
      <c r="W5449" s="3">
        <v>0.00049197302093529206</v>
      </c>
      <c r="X5449" s="3">
        <v>0.006340117702171774</v>
      </c>
      <c r="Y5449" s="3">
        <v>0.0063591768280745337</v>
      </c>
      <c r="Z5449" s="3">
        <v>85.562920628789925</v>
      </c>
    </row>
    <row r="5450">
      <c r="A5450" s="3">
        <v>44.81345</v>
      </c>
      <c r="B5450" s="3">
        <v>12.172882080078125</v>
      </c>
      <c r="C5450" s="3">
        <v>-156.78306579589844</v>
      </c>
      <c r="D5450" s="3">
        <v>2031.4916891347884</v>
      </c>
      <c r="E5450" s="3">
        <v>-157.72818737126289</v>
      </c>
      <c r="F5450" s="3">
        <v>157.25491654793026</v>
      </c>
      <c r="G5450" s="3">
        <v>-85.560372907461158</v>
      </c>
      <c r="H5450" s="3">
        <v>44.714960608240069</v>
      </c>
      <c r="I5450" s="3">
        <v>-0.38856517001144847</v>
      </c>
      <c r="J5450" s="3">
        <v>0.19428258500572423</v>
      </c>
      <c r="K5450" s="3">
        <v>0.95625064588506936</v>
      </c>
      <c r="L5450" s="3">
        <v>-35.195516866445672</v>
      </c>
      <c r="M5450" s="3">
        <v>91.441529775561236</v>
      </c>
      <c r="N5450" s="3">
        <v>12.879699709938553</v>
      </c>
      <c r="O5450" s="3">
        <v>22.652316383196347</v>
      </c>
      <c r="P5450" s="3">
        <v>-0.55681499701873194</v>
      </c>
      <c r="Q5450" s="3">
        <v>22.516581653072638</v>
      </c>
      <c r="R5450" s="3">
        <v>-0.56017159592498111</v>
      </c>
      <c r="S5450" s="3">
        <v>-0.38856517001144847</v>
      </c>
      <c r="T5450" s="3">
        <v>-35.195516866445672</v>
      </c>
      <c r="U5450" s="3">
        <v>2037.6056203581547</v>
      </c>
      <c r="V5450" s="3">
        <v>-4.4396270925388448</v>
      </c>
      <c r="W5450" s="3">
        <v>0.00049224912183908553</v>
      </c>
      <c r="X5450" s="3">
        <v>0.0063400208717683771</v>
      </c>
      <c r="Y5450" s="3">
        <v>0.00635910165451143</v>
      </c>
      <c r="Z5450" s="3">
        <v>85.560372907461158</v>
      </c>
    </row>
    <row r="5451">
      <c r="A5451" s="3">
        <v>44.81346</v>
      </c>
      <c r="B5451" s="3">
        <v>12.176177978515625</v>
      </c>
      <c r="C5451" s="3">
        <v>-156.77780151367188</v>
      </c>
      <c r="D5451" s="3">
        <v>2030.8128216633766</v>
      </c>
      <c r="E5451" s="3">
        <v>-157.72346670818962</v>
      </c>
      <c r="F5451" s="3">
        <v>157.24992323567216</v>
      </c>
      <c r="G5451" s="3">
        <v>-85.559027135654361</v>
      </c>
      <c r="H5451" s="3">
        <v>44.700264073377006</v>
      </c>
      <c r="I5451" s="3">
        <v>-0.38869296494772138</v>
      </c>
      <c r="J5451" s="3">
        <v>0.19434648247386069</v>
      </c>
      <c r="K5451" s="3">
        <v>0.95623657673424445</v>
      </c>
      <c r="L5451" s="3">
        <v>-35.196517317811235</v>
      </c>
      <c r="M5451" s="3">
        <v>91.438839068442661</v>
      </c>
      <c r="N5451" s="3">
        <v>12.875781036569931</v>
      </c>
      <c r="O5451" s="3">
        <v>22.653070936306378</v>
      </c>
      <c r="P5451" s="3">
        <v>-0.55679615182538711</v>
      </c>
      <c r="Q5451" s="3">
        <v>22.51724954472461</v>
      </c>
      <c r="R5451" s="3">
        <v>-0.5601546804955112</v>
      </c>
      <c r="S5451" s="3">
        <v>-0.38869296494772138</v>
      </c>
      <c r="T5451" s="3">
        <v>-35.196517317811235</v>
      </c>
      <c r="U5451" s="3">
        <v>2036.9284250024139</v>
      </c>
      <c r="V5451" s="3">
        <v>-4.4409728643456354</v>
      </c>
      <c r="W5451" s="3">
        <v>0.00049241367265986176</v>
      </c>
      <c r="X5451" s="3">
        <v>0.0063402106285816006</v>
      </c>
      <c r="Y5451" s="3">
        <v>0.0063593035813524</v>
      </c>
      <c r="Z5451" s="3">
        <v>85.559027135654361</v>
      </c>
    </row>
    <row r="5452">
      <c r="A5452" s="3">
        <v>44.81347</v>
      </c>
      <c r="B5452" s="3">
        <v>12.152689933776856</v>
      </c>
      <c r="C5452" s="3">
        <v>-156.79447937011719</v>
      </c>
      <c r="D5452" s="3">
        <v>2035.1211763276072</v>
      </c>
      <c r="E5452" s="3">
        <v>-157.73639947610445</v>
      </c>
      <c r="F5452" s="3">
        <v>157.26473423362475</v>
      </c>
      <c r="G5452" s="3">
        <v>-85.5680292627575</v>
      </c>
      <c r="H5452" s="3">
        <v>44.79441476863181</v>
      </c>
      <c r="I5452" s="3">
        <v>-0.38787572266506315</v>
      </c>
      <c r="J5452" s="3">
        <v>0.19393786133253158</v>
      </c>
      <c r="K5452" s="3">
        <v>0.95632655182723381</v>
      </c>
      <c r="L5452" s="3">
        <v>-35.193732948882591</v>
      </c>
      <c r="M5452" s="3">
        <v>91.456047372976684</v>
      </c>
      <c r="N5452" s="3">
        <v>12.902038990917301</v>
      </c>
      <c r="O5452" s="3">
        <v>22.65065531762551</v>
      </c>
      <c r="P5452" s="3">
        <v>-0.55685523409733484</v>
      </c>
      <c r="Q5452" s="3">
        <v>22.515397331971471</v>
      </c>
      <c r="R5452" s="3">
        <v>-0.5602004611947915</v>
      </c>
      <c r="S5452" s="3">
        <v>-0.38787572266506315</v>
      </c>
      <c r="T5452" s="3">
        <v>-35.193732948882591</v>
      </c>
      <c r="U5452" s="3">
        <v>2041.2248710166034</v>
      </c>
      <c r="V5452" s="3">
        <v>-4.4319707372424988</v>
      </c>
      <c r="W5452" s="3">
        <v>0.000491371232156558</v>
      </c>
      <c r="X5452" s="3">
        <v>0.0063396907962989879</v>
      </c>
      <c r="Y5452" s="3">
        <v>0.0063587046700148888</v>
      </c>
      <c r="Z5452" s="3">
        <v>85.5680292627575</v>
      </c>
    </row>
    <row r="5453">
      <c r="A5453" s="3">
        <v>44.81348</v>
      </c>
      <c r="B5453" s="3">
        <v>12.160493850708008</v>
      </c>
      <c r="C5453" s="3">
        <v>-156.79205322265625</v>
      </c>
      <c r="D5453" s="3">
        <v>2033.7681896882382</v>
      </c>
      <c r="E5453" s="3">
        <v>-157.73519802912875</v>
      </c>
      <c r="F5453" s="3">
        <v>157.26291859325698</v>
      </c>
      <c r="G5453" s="3">
        <v>-85.565126249223937</v>
      </c>
      <c r="H5453" s="3">
        <v>44.764699882117021</v>
      </c>
      <c r="I5453" s="3">
        <v>-0.38813328091868615</v>
      </c>
      <c r="J5453" s="3">
        <v>0.19406664045934308</v>
      </c>
      <c r="K5453" s="3">
        <v>0.956298194784371</v>
      </c>
      <c r="L5453" s="3">
        <v>-35.194008565782241</v>
      </c>
      <c r="M5453" s="3">
        <v>91.450623734784671</v>
      </c>
      <c r="N5453" s="3">
        <v>12.893559681667657</v>
      </c>
      <c r="O5453" s="3">
        <v>22.651001762636717</v>
      </c>
      <c r="P5453" s="3">
        <v>-0.55684651823320308</v>
      </c>
      <c r="Q5453" s="3">
        <v>22.515564809180802</v>
      </c>
      <c r="R5453" s="3">
        <v>-0.56019609425366723</v>
      </c>
      <c r="S5453" s="3">
        <v>-0.38813328091868615</v>
      </c>
      <c r="T5453" s="3">
        <v>-35.194008565782241</v>
      </c>
      <c r="U5453" s="3">
        <v>2039.8758398699322</v>
      </c>
      <c r="V5453" s="3">
        <v>-4.4348737507760694</v>
      </c>
      <c r="W5453" s="3">
        <v>0.000491698122268936</v>
      </c>
      <c r="X5453" s="3">
        <v>0.0063397390848384475</v>
      </c>
      <c r="Y5453" s="3">
        <v>0.0063587780828765388</v>
      </c>
      <c r="Z5453" s="3">
        <v>85.565126249223937</v>
      </c>
    </row>
    <row r="5454">
      <c r="A5454" s="3">
        <v>44.81349</v>
      </c>
      <c r="B5454" s="3">
        <v>12.166566848754883</v>
      </c>
      <c r="C5454" s="3">
        <v>-156.79278564453125</v>
      </c>
      <c r="D5454" s="3">
        <v>2032.7840455327955</v>
      </c>
      <c r="E5454" s="3">
        <v>-157.73686829652783</v>
      </c>
      <c r="F5454" s="3">
        <v>157.26411853648352</v>
      </c>
      <c r="G5454" s="3">
        <v>-85.562940942264561</v>
      </c>
      <c r="H5454" s="3">
        <v>44.742953780097039</v>
      </c>
      <c r="I5454" s="3">
        <v>-0.38832198542949303</v>
      </c>
      <c r="J5454" s="3">
        <v>0.19416099271474652</v>
      </c>
      <c r="K5454" s="3">
        <v>0.9562774190399963</v>
      </c>
      <c r="L5454" s="3">
        <v>-35.193676503167055</v>
      </c>
      <c r="M5454" s="3">
        <v>91.44665021657967</v>
      </c>
      <c r="N5454" s="3">
        <v>12.887184001341948</v>
      </c>
      <c r="O5454" s="3">
        <v>22.650891910042823</v>
      </c>
      <c r="P5454" s="3">
        <v>-0.556849020019935</v>
      </c>
      <c r="Q5454" s="3">
        <v>22.515322373665818</v>
      </c>
      <c r="R5454" s="3">
        <v>-0.56020192619748044</v>
      </c>
      <c r="S5454" s="3">
        <v>-0.38832198542949303</v>
      </c>
      <c r="T5454" s="3">
        <v>-35.193676503167055</v>
      </c>
      <c r="U5454" s="3">
        <v>2038.8947730063642</v>
      </c>
      <c r="V5454" s="3">
        <v>-4.4370590577354321</v>
      </c>
      <c r="W5454" s="3">
        <v>0.000491936171083977</v>
      </c>
      <c r="X5454" s="3">
        <v>0.0063396719536748429</v>
      </c>
      <c r="Y5454" s="3">
        <v>0.006358729564671874</v>
      </c>
      <c r="Z5454" s="3">
        <v>85.562940942264561</v>
      </c>
    </row>
    <row r="5455">
      <c r="A5455" s="3">
        <v>44.8135</v>
      </c>
      <c r="B5455" s="3">
        <v>12.160001754760742</v>
      </c>
      <c r="C5455" s="3">
        <v>-156.79808044433594</v>
      </c>
      <c r="D5455" s="3">
        <v>2034.00494280528</v>
      </c>
      <c r="E5455" s="3">
        <v>-157.74111266932721</v>
      </c>
      <c r="F5455" s="3">
        <v>157.26888971981785</v>
      </c>
      <c r="G5455" s="3">
        <v>-85.565474785324852</v>
      </c>
      <c r="H5455" s="3">
        <v>44.7696037843533</v>
      </c>
      <c r="I5455" s="3">
        <v>-0.38809075203968924</v>
      </c>
      <c r="J5455" s="3">
        <v>0.19404537601984462</v>
      </c>
      <c r="K5455" s="3">
        <v>0.95630287713603246</v>
      </c>
      <c r="L5455" s="3">
        <v>-35.192766264413393</v>
      </c>
      <c r="M5455" s="3">
        <v>91.451519281865359</v>
      </c>
      <c r="N5455" s="3">
        <v>12.89457712314459</v>
      </c>
      <c r="O5455" s="3">
        <v>22.650120963454498</v>
      </c>
      <c r="P5455" s="3">
        <v>-0.5568676753665015</v>
      </c>
      <c r="Q5455" s="3">
        <v>22.514710520311088</v>
      </c>
      <c r="R5455" s="3">
        <v>-0.560216850059447</v>
      </c>
      <c r="S5455" s="3">
        <v>-0.38809075203968924</v>
      </c>
      <c r="T5455" s="3">
        <v>-35.192766264413393</v>
      </c>
      <c r="U5455" s="3">
        <v>2040.1123415102582</v>
      </c>
      <c r="V5455" s="3">
        <v>-4.4345252146751521</v>
      </c>
      <c r="W5455" s="3">
        <v>0.00049164088983029192</v>
      </c>
      <c r="X5455" s="3">
        <v>0.0063395013708081325</v>
      </c>
      <c r="Y5455" s="3">
        <v>0.0063585366551614144</v>
      </c>
      <c r="Z5455" s="3">
        <v>85.565474785324852</v>
      </c>
    </row>
    <row r="5456">
      <c r="A5456" s="3">
        <v>44.81351</v>
      </c>
      <c r="B5456" s="3">
        <v>12.165868759155273</v>
      </c>
      <c r="C5456" s="3">
        <v>-156.79008483886719</v>
      </c>
      <c r="D5456" s="3">
        <v>2032.8296775216361</v>
      </c>
      <c r="E5456" s="3">
        <v>-157.73407541593141</v>
      </c>
      <c r="F5456" s="3">
        <v>157.26137181916019</v>
      </c>
      <c r="G5456" s="3">
        <v>-85.5631183924017</v>
      </c>
      <c r="H5456" s="3">
        <v>44.744102808042747</v>
      </c>
      <c r="I5456" s="3">
        <v>-0.38831201000410254</v>
      </c>
      <c r="J5456" s="3">
        <v>0.19415600500205127</v>
      </c>
      <c r="K5456" s="3">
        <v>0.9562785172901378</v>
      </c>
      <c r="L5456" s="3">
        <v>-35.194260323684354</v>
      </c>
      <c r="M5456" s="3">
        <v>91.446860263062433</v>
      </c>
      <c r="N5456" s="3">
        <v>12.887701482138443</v>
      </c>
      <c r="O5456" s="3">
        <v>22.651269954633523</v>
      </c>
      <c r="P5456" s="3">
        <v>-0.556839129901342</v>
      </c>
      <c r="Q5456" s="3">
        <v>22.515708977467824</v>
      </c>
      <c r="R5456" s="3">
        <v>-0.5601917072796101</v>
      </c>
      <c r="S5456" s="3">
        <v>-0.38831201000410254</v>
      </c>
      <c r="T5456" s="3">
        <v>-35.194260323684354</v>
      </c>
      <c r="U5456" s="3">
        <v>2038.9400521741773</v>
      </c>
      <c r="V5456" s="3">
        <v>-4.4368816075982922</v>
      </c>
      <c r="W5456" s="3">
        <v>0.00049192512833597037</v>
      </c>
      <c r="X5456" s="3">
        <v>0.0063397842055566284</v>
      </c>
      <c r="Y5456" s="3">
        <v>0.006358840625846322</v>
      </c>
      <c r="Z5456" s="3">
        <v>85.5631183924017</v>
      </c>
    </row>
    <row r="5457">
      <c r="A5457" s="3">
        <v>44.81352</v>
      </c>
      <c r="B5457" s="3">
        <v>12.178204536437988</v>
      </c>
      <c r="C5457" s="3">
        <v>-156.80171203613281</v>
      </c>
      <c r="D5457" s="3">
        <v>2031.0946075166198</v>
      </c>
      <c r="E5457" s="3">
        <v>-157.74754779140278</v>
      </c>
      <c r="F5457" s="3">
        <v>157.27391889055741</v>
      </c>
      <c r="G5457" s="3">
        <v>-85.558965555760949</v>
      </c>
      <c r="H5457" s="3">
        <v>44.705218933191674</v>
      </c>
      <c r="I5457" s="3">
        <v>-0.38864987016037239</v>
      </c>
      <c r="J5457" s="3">
        <v>0.1943249350801862</v>
      </c>
      <c r="K5457" s="3">
        <v>0.95624132108581639</v>
      </c>
      <c r="L5457" s="3">
        <v>-35.19147135529527</v>
      </c>
      <c r="M5457" s="3">
        <v>91.439746415194733</v>
      </c>
      <c r="N5457" s="3">
        <v>12.875601782427927</v>
      </c>
      <c r="O5457" s="3">
        <v>22.649586269010637</v>
      </c>
      <c r="P5457" s="3">
        <v>-0.55688032441599056</v>
      </c>
      <c r="Q5457" s="3">
        <v>22.513782011922405</v>
      </c>
      <c r="R5457" s="3">
        <v>-0.56023945433491384</v>
      </c>
      <c r="S5457" s="3">
        <v>-0.38864987016037239</v>
      </c>
      <c r="T5457" s="3">
        <v>-35.19147135529527</v>
      </c>
      <c r="U5457" s="3">
        <v>2037.2112294794795</v>
      </c>
      <c r="V5457" s="3">
        <v>-4.4410344442390484</v>
      </c>
      <c r="W5457" s="3">
        <v>0.00049234535717796065</v>
      </c>
      <c r="X5457" s="3">
        <v>0.0063392427584506635</v>
      </c>
      <c r="Y5457" s="3">
        <v>0.0063583333273196574</v>
      </c>
      <c r="Z5457" s="3">
        <v>85.558965555760949</v>
      </c>
    </row>
    <row r="5458">
      <c r="A5458" s="3">
        <v>44.81353</v>
      </c>
      <c r="B5458" s="3">
        <v>12.168224334716797</v>
      </c>
      <c r="C5458" s="3">
        <v>-156.82795715332031</v>
      </c>
      <c r="D5458" s="3">
        <v>2033.4169676466222</v>
      </c>
      <c r="E5458" s="3">
        <v>-157.77208526764142</v>
      </c>
      <c r="F5458" s="3">
        <v>157.29931286672448</v>
      </c>
      <c r="G5458" s="3">
        <v>-85.563330135303318</v>
      </c>
      <c r="H5458" s="3">
        <v>44.755058477926134</v>
      </c>
      <c r="I5458" s="3">
        <v>-0.38821692276564151</v>
      </c>
      <c r="J5458" s="3">
        <v>0.19410846138282076</v>
      </c>
      <c r="K5458" s="3">
        <v>0.9562889860371423</v>
      </c>
      <c r="L5458" s="3">
        <v>-35.186294816948781</v>
      </c>
      <c r="M5458" s="3">
        <v>91.448862481594574</v>
      </c>
      <c r="N5458" s="3">
        <v>12.888319021689892</v>
      </c>
      <c r="O5458" s="3">
        <v>22.645791824062343</v>
      </c>
      <c r="P5458" s="3">
        <v>-0.55697343436015334</v>
      </c>
      <c r="Q5458" s="3">
        <v>22.510276541394369</v>
      </c>
      <c r="R5458" s="3">
        <v>-0.56032649900407594</v>
      </c>
      <c r="S5458" s="3">
        <v>-0.38821692276564151</v>
      </c>
      <c r="T5458" s="3">
        <v>-35.186294816948781</v>
      </c>
      <c r="U5458" s="3">
        <v>2039.5285227725756</v>
      </c>
      <c r="V5458" s="3">
        <v>-4.436669864696686</v>
      </c>
      <c r="W5458" s="3">
        <v>0.00049178305085028934</v>
      </c>
      <c r="X5458" s="3">
        <v>0.0063382568488184717</v>
      </c>
      <c r="Y5458" s="3">
        <v>0.0063573068551626396</v>
      </c>
      <c r="Z5458" s="3">
        <v>85.563330135303318</v>
      </c>
    </row>
    <row r="5459">
      <c r="A5459" s="3">
        <v>44.81354</v>
      </c>
      <c r="B5459" s="3">
        <v>12.157661437988281</v>
      </c>
      <c r="C5459" s="3">
        <v>-156.81228637695313</v>
      </c>
      <c r="D5459" s="3">
        <v>2034.7582482525247</v>
      </c>
      <c r="E5459" s="3">
        <v>-157.75487024621344</v>
      </c>
      <c r="F5459" s="3">
        <v>157.28287220930417</v>
      </c>
      <c r="G5459" s="3">
        <v>-85.566724905831009</v>
      </c>
      <c r="H5459" s="3">
        <v>44.785469324488382</v>
      </c>
      <c r="I5459" s="3">
        <v>-0.38795322267370425</v>
      </c>
      <c r="J5459" s="3">
        <v>0.19397661133685212</v>
      </c>
      <c r="K5459" s="3">
        <v>0.95631801902420821</v>
      </c>
      <c r="L5459" s="3">
        <v>-35.189873367830138</v>
      </c>
      <c r="M5459" s="3">
        <v>91.454415351038591</v>
      </c>
      <c r="N5459" s="3">
        <v>12.898227769937039</v>
      </c>
      <c r="O5459" s="3">
        <v>22.64804882918671</v>
      </c>
      <c r="P5459" s="3">
        <v>-0.55691763057401777</v>
      </c>
      <c r="Q5459" s="3">
        <v>22.5127269499744</v>
      </c>
      <c r="R5459" s="3">
        <v>-0.56026520994559748</v>
      </c>
      <c r="S5459" s="3">
        <v>-0.38795322267370425</v>
      </c>
      <c r="T5459" s="3">
        <v>-35.189873367830138</v>
      </c>
      <c r="U5459" s="3">
        <v>2040.8644560377061</v>
      </c>
      <c r="V5459" s="3">
        <v>-4.4332750941689882</v>
      </c>
      <c r="W5459" s="3">
        <v>0.00049145887520486145</v>
      </c>
      <c r="X5459" s="3">
        <v>0.0063389485119493653</v>
      </c>
      <c r="Y5459" s="3">
        <v>0.0063579713795488806</v>
      </c>
      <c r="Z5459" s="3">
        <v>85.566724905831009</v>
      </c>
    </row>
    <row r="5460">
      <c r="A5460" s="3">
        <v>44.81355</v>
      </c>
      <c r="B5460" s="3">
        <v>12.174408912658691</v>
      </c>
      <c r="C5460" s="3">
        <v>-156.79667663574219</v>
      </c>
      <c r="D5460" s="3">
        <v>2031.5905448739154</v>
      </c>
      <c r="E5460" s="3">
        <v>-157.74195325481841</v>
      </c>
      <c r="F5460" s="3">
        <v>157.26860473847322</v>
      </c>
      <c r="G5460" s="3">
        <v>-85.560202167924515</v>
      </c>
      <c r="H5460" s="3">
        <v>44.716423320673172</v>
      </c>
      <c r="I5460" s="3">
        <v>-0.38855245547295991</v>
      </c>
      <c r="J5460" s="3">
        <v>0.19427622773647996</v>
      </c>
      <c r="K5460" s="3">
        <v>0.95625204566045763</v>
      </c>
      <c r="L5460" s="3">
        <v>-35.192633458745256</v>
      </c>
      <c r="M5460" s="3">
        <v>91.441797482980988</v>
      </c>
      <c r="N5460" s="3">
        <v>12.879202412259074</v>
      </c>
      <c r="O5460" s="3">
        <v>22.650297468531722</v>
      </c>
      <c r="P5460" s="3">
        <v>-0.55686204358359859</v>
      </c>
      <c r="Q5460" s="3">
        <v>22.514564417365953</v>
      </c>
      <c r="R5460" s="3">
        <v>-0.56021918533650361</v>
      </c>
      <c r="S5460" s="3">
        <v>-0.38855245547295991</v>
      </c>
      <c r="T5460" s="3">
        <v>-35.192633458745256</v>
      </c>
      <c r="U5460" s="3">
        <v>2037.7052450827468</v>
      </c>
      <c r="V5460" s="3">
        <v>-4.4397978320754961</v>
      </c>
      <c r="W5460" s="3">
        <v>0.00049222516934979243</v>
      </c>
      <c r="X5460" s="3">
        <v>0.0063394675884644773</v>
      </c>
      <c r="Y5460" s="3">
        <v>0.0063585481772597307</v>
      </c>
      <c r="Z5460" s="3">
        <v>85.560202167924515</v>
      </c>
    </row>
    <row r="5461">
      <c r="A5461" s="3">
        <v>44.81356</v>
      </c>
      <c r="B5461" s="3">
        <v>12.179193496704102</v>
      </c>
      <c r="C5461" s="3">
        <v>-156.80307006835938</v>
      </c>
      <c r="D5461" s="3">
        <v>2030.9666271241063</v>
      </c>
      <c r="E5461" s="3">
        <v>-157.74905125460461</v>
      </c>
      <c r="F5461" s="3">
        <v>157.27534942607178</v>
      </c>
      <c r="G5461" s="3">
        <v>-85.558644665740033</v>
      </c>
      <c r="H5461" s="3">
        <v>44.702324491215577</v>
      </c>
      <c r="I5461" s="3">
        <v>-0.38867504334668707</v>
      </c>
      <c r="J5461" s="3">
        <v>0.19433752167334353</v>
      </c>
      <c r="K5461" s="3">
        <v>0.956238549739753</v>
      </c>
      <c r="L5461" s="3">
        <v>-35.191158973228923</v>
      </c>
      <c r="M5461" s="3">
        <v>91.4392164008386</v>
      </c>
      <c r="N5461" s="3">
        <v>12.874667777533297</v>
      </c>
      <c r="O5461" s="3">
        <v>22.649369890050327</v>
      </c>
      <c r="P5461" s="3">
        <v>-0.55688465039073476</v>
      </c>
      <c r="Q5461" s="3">
        <v>22.5135473438867</v>
      </c>
      <c r="R5461" s="3">
        <v>-0.56024429380810359</v>
      </c>
      <c r="S5461" s="3">
        <v>-0.38867504334668707</v>
      </c>
      <c r="T5461" s="3">
        <v>-35.191158973228923</v>
      </c>
      <c r="U5461" s="3">
        <v>2037.0837497912539</v>
      </c>
      <c r="V5461" s="3">
        <v>-4.4413553342599661</v>
      </c>
      <c r="W5461" s="3">
        <v>0.0004923763820856191</v>
      </c>
      <c r="X5461" s="3">
        <v>0.0063391823408561424</v>
      </c>
      <c r="Y5461" s="3">
        <v>0.00635827549357985</v>
      </c>
      <c r="Z5461" s="3">
        <v>85.558644665740033</v>
      </c>
    </row>
    <row r="5462">
      <c r="A5462" s="3">
        <v>44.81357</v>
      </c>
      <c r="B5462" s="3">
        <v>12.167545318603516</v>
      </c>
      <c r="C5462" s="3">
        <v>-156.79981994628906</v>
      </c>
      <c r="D5462" s="3">
        <v>2032.8038274451003</v>
      </c>
      <c r="E5462" s="3">
        <v>-157.7440120960695</v>
      </c>
      <c r="F5462" s="3">
        <v>157.2712074547307</v>
      </c>
      <c r="G5462" s="3">
        <v>-85.562783801326688</v>
      </c>
      <c r="H5462" s="3">
        <v>44.743018969954683</v>
      </c>
      <c r="I5462" s="3">
        <v>-0.38832141946212562</v>
      </c>
      <c r="J5462" s="3">
        <v>0.19416070973106281</v>
      </c>
      <c r="K5462" s="3">
        <v>0.95627748135046231</v>
      </c>
      <c r="L5462" s="3">
        <v>-35.19218081801813</v>
      </c>
      <c r="M5462" s="3">
        <v>91.446662133798384</v>
      </c>
      <c r="N5462" s="3">
        <v>12.886725780799079</v>
      </c>
      <c r="O5462" s="3">
        <v>22.649835319246751</v>
      </c>
      <c r="P5462" s="3">
        <v>-0.55687300820079921</v>
      </c>
      <c r="Q5462" s="3">
        <v>22.514262523689677</v>
      </c>
      <c r="R5462" s="3">
        <v>-0.56022629727312034</v>
      </c>
      <c r="S5462" s="3">
        <v>-0.38832141946212562</v>
      </c>
      <c r="T5462" s="3">
        <v>-35.19218081801813</v>
      </c>
      <c r="U5462" s="3">
        <v>2038.9150483106487</v>
      </c>
      <c r="V5462" s="3">
        <v>-4.4372161986733225</v>
      </c>
      <c r="W5462" s="3">
        <v>0.000491931383884118</v>
      </c>
      <c r="X5462" s="3">
        <v>0.0063393848470836315</v>
      </c>
      <c r="Y5462" s="3">
        <v>0.006358442948229048</v>
      </c>
      <c r="Z5462" s="3">
        <v>85.562783801326688</v>
      </c>
    </row>
    <row r="5463">
      <c r="A5463" s="3">
        <v>44.81358</v>
      </c>
      <c r="B5463" s="3">
        <v>12.147722244262695</v>
      </c>
      <c r="C5463" s="3">
        <v>-156.79541015625</v>
      </c>
      <c r="D5463" s="3">
        <v>2035.9675093387475</v>
      </c>
      <c r="E5463" s="3">
        <v>-157.73655476996478</v>
      </c>
      <c r="F5463" s="3">
        <v>157.26527843675609</v>
      </c>
      <c r="G5463" s="3">
        <v>-85.5698599125576</v>
      </c>
      <c r="H5463" s="3">
        <v>44.813033212035926</v>
      </c>
      <c r="I5463" s="3">
        <v>-0.38771451864512579</v>
      </c>
      <c r="J5463" s="3">
        <v>0.1938572593225629</v>
      </c>
      <c r="K5463" s="3">
        <v>0.9563443007420307</v>
      </c>
      <c r="L5463" s="3">
        <v>-35.193685379391979</v>
      </c>
      <c r="M5463" s="3">
        <v>91.459442156176365</v>
      </c>
      <c r="N5463" s="3">
        <v>12.907391772997086</v>
      </c>
      <c r="O5463" s="3">
        <v>22.650466268930547</v>
      </c>
      <c r="P5463" s="3">
        <v>-0.55685719776211484</v>
      </c>
      <c r="Q5463" s="3">
        <v>22.515320903557118</v>
      </c>
      <c r="R5463" s="3">
        <v>-0.56019966264523779</v>
      </c>
      <c r="S5463" s="3">
        <v>-0.38771451864512579</v>
      </c>
      <c r="T5463" s="3">
        <v>-35.193685379391979</v>
      </c>
      <c r="U5463" s="3">
        <v>2042.0686863555106</v>
      </c>
      <c r="V5463" s="3">
        <v>-4.4301400874424086</v>
      </c>
      <c r="W5463" s="3">
        <v>0.00049116697364428241</v>
      </c>
      <c r="X5463" s="3">
        <v>0.0063396845547840875</v>
      </c>
      <c r="Y5463" s="3">
        <v>0.0063586826662577521</v>
      </c>
      <c r="Z5463" s="3">
        <v>85.5698599125576</v>
      </c>
    </row>
    <row r="5464">
      <c r="A5464" s="3">
        <v>44.81359</v>
      </c>
      <c r="B5464" s="3">
        <v>12.142589569091797</v>
      </c>
      <c r="C5464" s="3">
        <v>-156.79566955566406</v>
      </c>
      <c r="D5464" s="3">
        <v>2036.8245448900786</v>
      </c>
      <c r="E5464" s="3">
        <v>-157.73601747382563</v>
      </c>
      <c r="F5464" s="3">
        <v>157.26514067921224</v>
      </c>
      <c r="G5464" s="3">
        <v>-85.571731592558038</v>
      </c>
      <c r="H5464" s="3">
        <v>44.831923158675195</v>
      </c>
      <c r="I5464" s="3">
        <v>-0.38755110077481325</v>
      </c>
      <c r="J5464" s="3">
        <v>0.19377555038740663</v>
      </c>
      <c r="K5464" s="3">
        <v>0.95636229374281811</v>
      </c>
      <c r="L5464" s="3">
        <v>-35.193782617373522</v>
      </c>
      <c r="M5464" s="3">
        <v>91.46288368930243</v>
      </c>
      <c r="N5464" s="3">
        <v>12.912869092996246</v>
      </c>
      <c r="O5464" s="3">
        <v>22.650422731242891</v>
      </c>
      <c r="P5464" s="3">
        <v>-0.5568579699031343</v>
      </c>
      <c r="Q5464" s="3">
        <v>22.515391568405661</v>
      </c>
      <c r="R5464" s="3">
        <v>-0.56019760443637112</v>
      </c>
      <c r="S5464" s="3">
        <v>-0.38755110077481325</v>
      </c>
      <c r="T5464" s="3">
        <v>-35.193782617373522</v>
      </c>
      <c r="U5464" s="3">
        <v>2042.9231208920173</v>
      </c>
      <c r="V5464" s="3">
        <v>-4.4282684074419638</v>
      </c>
      <c r="W5464" s="3">
        <v>0.00049096030510274854</v>
      </c>
      <c r="X5464" s="3">
        <v>0.0063397061496492891</v>
      </c>
      <c r="Y5464" s="3">
        <v>0.0063586882361920845</v>
      </c>
      <c r="Z5464" s="3">
        <v>85.571731592558038</v>
      </c>
    </row>
    <row r="5465">
      <c r="A5465" s="3">
        <v>44.8136</v>
      </c>
      <c r="B5465" s="3">
        <v>12.127792358398438</v>
      </c>
      <c r="C5465" s="3">
        <v>-156.81076049804688</v>
      </c>
      <c r="D5465" s="3">
        <v>2039.670306387972</v>
      </c>
      <c r="E5465" s="3">
        <v>-157.74872768232223</v>
      </c>
      <c r="F5465" s="3">
        <v>157.27904487077817</v>
      </c>
      <c r="G5465" s="3">
        <v>-85.5775305025996</v>
      </c>
      <c r="H5465" s="3">
        <v>44.893893261344893</v>
      </c>
      <c r="I5465" s="3">
        <v>-0.38701596040748354</v>
      </c>
      <c r="J5465" s="3">
        <v>0.19350798020374177</v>
      </c>
      <c r="K5465" s="3">
        <v>0.95642121733689256</v>
      </c>
      <c r="L5465" s="3">
        <v>-35.191071752492732</v>
      </c>
      <c r="M5465" s="3">
        <v>91.47415449721835</v>
      </c>
      <c r="N5465" s="3">
        <v>12.929868508958778</v>
      </c>
      <c r="O5465" s="3">
        <v>22.648238887320748</v>
      </c>
      <c r="P5465" s="3">
        <v>-0.5569114657885883</v>
      </c>
      <c r="Q5465" s="3">
        <v>22.513573428080306</v>
      </c>
      <c r="R5465" s="3">
        <v>-0.56024264457885309</v>
      </c>
      <c r="S5465" s="3">
        <v>-0.38701596040748354</v>
      </c>
      <c r="T5465" s="3">
        <v>-35.191071752492732</v>
      </c>
      <c r="U5465" s="3">
        <v>2045.7613790093399</v>
      </c>
      <c r="V5465" s="3">
        <v>-4.4224694974003986</v>
      </c>
      <c r="W5465" s="3">
        <v>0.00049027531403881056</v>
      </c>
      <c r="X5465" s="3">
        <v>0.0063391953437102935</v>
      </c>
      <c r="Y5465" s="3">
        <v>0.0063581260988811884</v>
      </c>
      <c r="Z5465" s="3">
        <v>85.577530502599615</v>
      </c>
    </row>
    <row r="5466">
      <c r="A5466" s="3">
        <v>44.81361</v>
      </c>
      <c r="B5466" s="3">
        <v>12.115808486938477</v>
      </c>
      <c r="C5466" s="3">
        <v>-156.82139587402344</v>
      </c>
      <c r="D5466" s="3">
        <v>2041.9390951780215</v>
      </c>
      <c r="E5466" s="3">
        <v>-157.75744681575904</v>
      </c>
      <c r="F5466" s="3">
        <v>157.28872502239108</v>
      </c>
      <c r="G5466" s="3">
        <v>-85.582181623193478</v>
      </c>
      <c r="H5466" s="3">
        <v>44.943371425821255</v>
      </c>
      <c r="I5466" s="3">
        <v>-0.38658975371723392</v>
      </c>
      <c r="J5466" s="3">
        <v>0.19329487685861696</v>
      </c>
      <c r="K5466" s="3">
        <v>0.95646814898577615</v>
      </c>
      <c r="L5466" s="3">
        <v>-35.189206881474355</v>
      </c>
      <c r="M5466" s="3">
        <v>91.4831320024277</v>
      </c>
      <c r="N5466" s="3">
        <v>12.943535385449987</v>
      </c>
      <c r="O5466" s="3">
        <v>22.646698877196126</v>
      </c>
      <c r="P5466" s="3">
        <v>-0.5569491377690855</v>
      </c>
      <c r="Q5466" s="3">
        <v>22.512325101256668</v>
      </c>
      <c r="R5466" s="3">
        <v>-0.56027351045434315</v>
      </c>
      <c r="S5466" s="3">
        <v>-0.38658975371723392</v>
      </c>
      <c r="T5466" s="3">
        <v>-35.189206881474355</v>
      </c>
      <c r="U5466" s="3">
        <v>2048.0240917631477</v>
      </c>
      <c r="V5466" s="3">
        <v>-4.4178183768065251</v>
      </c>
      <c r="W5466" s="3">
        <v>0.000489730571475648</v>
      </c>
      <c r="X5466" s="3">
        <v>0.0063388449812316937</v>
      </c>
      <c r="Y5466" s="3">
        <v>0.0063577347954066237</v>
      </c>
      <c r="Z5466" s="3">
        <v>85.582181623193478</v>
      </c>
    </row>
    <row r="5467">
      <c r="A5467" s="3">
        <v>44.81362</v>
      </c>
      <c r="B5467" s="3">
        <v>12.14164924621582</v>
      </c>
      <c r="C5467" s="3">
        <v>-156.8192138671875</v>
      </c>
      <c r="D5467" s="3">
        <v>2037.5885501758689</v>
      </c>
      <c r="E5467" s="3">
        <v>-157.75927499096653</v>
      </c>
      <c r="F5467" s="3">
        <v>157.28854212669413</v>
      </c>
      <c r="G5467" s="3">
        <v>-85.572735304971275</v>
      </c>
      <c r="H5467" s="3">
        <v>44.847529929193975</v>
      </c>
      <c r="I5467" s="3">
        <v>-0.38741618973000352</v>
      </c>
      <c r="J5467" s="3">
        <v>0.19370809486500176</v>
      </c>
      <c r="K5467" s="3">
        <v>0.956377148276281</v>
      </c>
      <c r="L5467" s="3">
        <v>-35.1889012297529</v>
      </c>
      <c r="M5467" s="3">
        <v>91.46572497450714</v>
      </c>
      <c r="N5467" s="3">
        <v>12.915808280004733</v>
      </c>
      <c r="O5467" s="3">
        <v>22.647007922551893</v>
      </c>
      <c r="P5467" s="3">
        <v>-0.55694123926493755</v>
      </c>
      <c r="Q5467" s="3">
        <v>22.512058191582824</v>
      </c>
      <c r="R5467" s="3">
        <v>-0.56027985316530882</v>
      </c>
      <c r="S5467" s="3">
        <v>-0.38741618973000352</v>
      </c>
      <c r="T5467" s="3">
        <v>-35.1889012297529</v>
      </c>
      <c r="U5467" s="3">
        <v>2043.6866415019392</v>
      </c>
      <c r="V5467" s="3">
        <v>-4.4272646950287244</v>
      </c>
      <c r="W5467" s="3">
        <v>0.000490776216775309</v>
      </c>
      <c r="X5467" s="3">
        <v>0.0063387715242559338</v>
      </c>
      <c r="Y5467" s="3">
        <v>0.0063577421882040942</v>
      </c>
      <c r="Z5467" s="3">
        <v>85.572735304971275</v>
      </c>
    </row>
    <row r="5468">
      <c r="A5468" s="3">
        <v>44.81363</v>
      </c>
      <c r="B5468" s="3">
        <v>12.145412445068359</v>
      </c>
      <c r="C5468" s="3">
        <v>-156.80952453613281</v>
      </c>
      <c r="D5468" s="3">
        <v>2036.7145323873463</v>
      </c>
      <c r="E5468" s="3">
        <v>-157.75022660060998</v>
      </c>
      <c r="F5468" s="3">
        <v>157.27917226609776</v>
      </c>
      <c r="G5468" s="3">
        <v>-85.5710960122516</v>
      </c>
      <c r="H5468" s="3">
        <v>44.828764278937015</v>
      </c>
      <c r="I5468" s="3">
        <v>-0.38757841880650684</v>
      </c>
      <c r="J5468" s="3">
        <v>0.19378920940325342</v>
      </c>
      <c r="K5468" s="3">
        <v>0.95635928588807262</v>
      </c>
      <c r="L5468" s="3">
        <v>-35.1908104299868</v>
      </c>
      <c r="M5468" s="3">
        <v>91.462308370434414</v>
      </c>
      <c r="N5468" s="3">
        <v>12.911008600601726</v>
      </c>
      <c r="O5468" s="3">
        <v>22.648401226665886</v>
      </c>
      <c r="P5468" s="3">
        <v>-0.55690667861545751</v>
      </c>
      <c r="Q5468" s="3">
        <v>22.513343431503586</v>
      </c>
      <c r="R5468" s="3">
        <v>-0.56024756791312247</v>
      </c>
      <c r="S5468" s="3">
        <v>-0.38757841880650684</v>
      </c>
      <c r="T5468" s="3">
        <v>-35.1908104299868</v>
      </c>
      <c r="U5468" s="3">
        <v>2042.8145340266085</v>
      </c>
      <c r="V5468" s="3">
        <v>-4.4289039877483996</v>
      </c>
      <c r="W5468" s="3">
        <v>0.00049098682417110485</v>
      </c>
      <c r="X5468" s="3">
        <v>0.0063391351096552615</v>
      </c>
      <c r="Y5468" s="3">
        <v>0.0063581209488317893</v>
      </c>
      <c r="Z5468" s="3">
        <v>85.5710960122516</v>
      </c>
    </row>
    <row r="5469">
      <c r="A5469" s="3">
        <v>44.81364</v>
      </c>
      <c r="B5469" s="3">
        <v>12.143033027648926</v>
      </c>
      <c r="C5469" s="3">
        <v>-156.821044921875</v>
      </c>
      <c r="D5469" s="3">
        <v>2037.4064144573445</v>
      </c>
      <c r="E5469" s="3">
        <v>-157.76130935630744</v>
      </c>
      <c r="F5469" s="3">
        <v>157.29047454152877</v>
      </c>
      <c r="G5469" s="3">
        <v>-85.572284230223062</v>
      </c>
      <c r="H5469" s="3">
        <v>44.84341588852616</v>
      </c>
      <c r="I5469" s="3">
        <v>-0.38745174399199939</v>
      </c>
      <c r="J5469" s="3">
        <v>0.19372587199599969</v>
      </c>
      <c r="K5469" s="3">
        <v>0.95637323351158554</v>
      </c>
      <c r="L5469" s="3">
        <v>-35.188478728675356</v>
      </c>
      <c r="M5469" s="3">
        <v>91.464976177740581</v>
      </c>
      <c r="N5469" s="3">
        <v>12.914487226115856</v>
      </c>
      <c r="O5469" s="3">
        <v>22.646733387254216</v>
      </c>
      <c r="P5469" s="3">
        <v>-0.55694749366828</v>
      </c>
      <c r="Q5469" s="3">
        <v>22.511757847009328</v>
      </c>
      <c r="R5469" s="3">
        <v>-0.56028682813326491</v>
      </c>
      <c r="S5469" s="3">
        <v>-0.38745174399199939</v>
      </c>
      <c r="T5469" s="3">
        <v>-35.188478728675356</v>
      </c>
      <c r="U5469" s="3">
        <v>2043.5052063554301</v>
      </c>
      <c r="V5469" s="3">
        <v>-4.4277157697769383</v>
      </c>
      <c r="W5469" s="3">
        <v>0.00049082009014207717</v>
      </c>
      <c r="X5469" s="3">
        <v>0.0063386897844608884</v>
      </c>
      <c r="Y5469" s="3">
        <v>0.0063576640792445066</v>
      </c>
      <c r="Z5469" s="3">
        <v>85.572284230223062</v>
      </c>
    </row>
    <row r="5470">
      <c r="A5470" s="3">
        <v>44.81365</v>
      </c>
      <c r="B5470" s="3">
        <v>12.116613388061523</v>
      </c>
      <c r="C5470" s="3">
        <v>-156.840576171875</v>
      </c>
      <c r="D5470" s="3">
        <v>2042.3015789464278</v>
      </c>
      <c r="E5470" s="3">
        <v>-157.77663700242732</v>
      </c>
      <c r="F5470" s="3">
        <v>157.30791033486358</v>
      </c>
      <c r="G5470" s="3">
        <v>-85.58242745139141</v>
      </c>
      <c r="H5470" s="3">
        <v>44.95035041166652</v>
      </c>
      <c r="I5470" s="3">
        <v>-0.38652971202588421</v>
      </c>
      <c r="J5470" s="3">
        <v>0.1932648560129421</v>
      </c>
      <c r="K5470" s="3">
        <v>0.95647476064747894</v>
      </c>
      <c r="L5470" s="3">
        <v>-35.185184869490939</v>
      </c>
      <c r="M5470" s="3">
        <v>91.484396775565216</v>
      </c>
      <c r="N5470" s="3">
        <v>12.944258527420685</v>
      </c>
      <c r="O5470" s="3">
        <v>22.643909162664002</v>
      </c>
      <c r="P5470" s="3">
        <v>-0.55701675916084414</v>
      </c>
      <c r="Q5470" s="3">
        <v>22.509566861925091</v>
      </c>
      <c r="R5470" s="3">
        <v>-0.56034116399878786</v>
      </c>
      <c r="S5470" s="3">
        <v>-0.38652971202588421</v>
      </c>
      <c r="T5470" s="3">
        <v>-35.185184869490939</v>
      </c>
      <c r="U5470" s="3">
        <v>2048.3869767577776</v>
      </c>
      <c r="V5470" s="3">
        <v>-4.4175725486086</v>
      </c>
      <c r="W5470" s="3">
        <v>0.00048964365023694242</v>
      </c>
      <c r="X5470" s="3">
        <v>0.0063380739949769329</v>
      </c>
      <c r="Y5470" s="3">
        <v>0.0063569594044653307</v>
      </c>
      <c r="Z5470" s="3">
        <v>85.58242745139141</v>
      </c>
    </row>
    <row r="5471">
      <c r="A5471" s="3">
        <v>44.81366</v>
      </c>
      <c r="B5471" s="3">
        <v>12.148240089416504</v>
      </c>
      <c r="C5471" s="3">
        <v>-156.81326293945313</v>
      </c>
      <c r="D5471" s="3">
        <v>2036.3426297888032</v>
      </c>
      <c r="E5471" s="3">
        <v>-157.75438063896229</v>
      </c>
      <c r="F5471" s="3">
        <v>157.28311788296978</v>
      </c>
      <c r="G5471" s="3">
        <v>-85.570174185658956</v>
      </c>
      <c r="H5471" s="3">
        <v>44.820363817397258</v>
      </c>
      <c r="I5471" s="3">
        <v>-0.38765108484886746</v>
      </c>
      <c r="J5471" s="3">
        <v>0.19382554242443373</v>
      </c>
      <c r="K5471" s="3">
        <v>0.9563512850319047</v>
      </c>
      <c r="L5471" s="3">
        <v>-35.189947640213639</v>
      </c>
      <c r="M5471" s="3">
        <v>91.460778038217541</v>
      </c>
      <c r="N5471" s="3">
        <v>12.908311145090735</v>
      </c>
      <c r="O5471" s="3">
        <v>22.647847141773688</v>
      </c>
      <c r="P5471" s="3">
        <v>-0.556919607530005</v>
      </c>
      <c r="Q5471" s="3">
        <v>22.512736536828392</v>
      </c>
      <c r="R5471" s="3">
        <v>-0.56026197086092144</v>
      </c>
      <c r="S5471" s="3">
        <v>-0.38765108484886746</v>
      </c>
      <c r="T5471" s="3">
        <v>-35.189947640213639</v>
      </c>
      <c r="U5471" s="3">
        <v>2042.4440630053889</v>
      </c>
      <c r="V5471" s="3">
        <v>-4.4298258143410463</v>
      </c>
      <c r="W5471" s="3">
        <v>0.00049107649438332184</v>
      </c>
      <c r="X5471" s="3">
        <v>0.0063389681855403213</v>
      </c>
      <c r="Y5471" s="3">
        <v>0.006357961448501254</v>
      </c>
      <c r="Z5471" s="3">
        <v>85.570174185658956</v>
      </c>
    </row>
    <row r="5472">
      <c r="A5472" s="3">
        <v>44.81367</v>
      </c>
      <c r="B5472" s="3">
        <v>12.137889862060547</v>
      </c>
      <c r="C5472" s="3">
        <v>-156.82069396972656</v>
      </c>
      <c r="D5472" s="3">
        <v>2038.2503638280859</v>
      </c>
      <c r="E5472" s="3">
        <v>-157.76016417977394</v>
      </c>
      <c r="F5472" s="3">
        <v>157.28972766029622</v>
      </c>
      <c r="G5472" s="3">
        <v>-85.574142265362511</v>
      </c>
      <c r="H5472" s="3">
        <v>44.862048875628837</v>
      </c>
      <c r="I5472" s="3">
        <v>-0.38729076658573913</v>
      </c>
      <c r="J5472" s="3">
        <v>0.19364538329286957</v>
      </c>
      <c r="K5472" s="3">
        <v>0.95639095834065968</v>
      </c>
      <c r="L5472" s="3">
        <v>-35.188703411475643</v>
      </c>
      <c r="M5472" s="3">
        <v>91.468366519576549</v>
      </c>
      <c r="N5472" s="3">
        <v>12.919930544097428</v>
      </c>
      <c r="O5472" s="3">
        <v>22.646767897489866</v>
      </c>
      <c r="P5472" s="3">
        <v>-0.55694584956982252</v>
      </c>
      <c r="Q5472" s="3">
        <v>22.511905184179657</v>
      </c>
      <c r="R5472" s="3">
        <v>-0.56028236097680162</v>
      </c>
      <c r="S5472" s="3">
        <v>-0.38729076658573913</v>
      </c>
      <c r="T5472" s="3">
        <v>-35.188703411475643</v>
      </c>
      <c r="U5472" s="3">
        <v>2044.3465496454742</v>
      </c>
      <c r="V5472" s="3">
        <v>-4.425857734637491</v>
      </c>
      <c r="W5472" s="3">
        <v>0.00049061686324042969</v>
      </c>
      <c r="X5472" s="3">
        <v>0.0063387357968292968</v>
      </c>
      <c r="Y5472" s="3">
        <v>0.0063576942682470215</v>
      </c>
      <c r="Z5472" s="3">
        <v>85.574142265362511</v>
      </c>
    </row>
    <row r="5473">
      <c r="A5473" s="3">
        <v>44.81368</v>
      </c>
      <c r="B5473" s="3">
        <v>12.157839775085449</v>
      </c>
      <c r="C5473" s="3">
        <v>-156.82647705078125</v>
      </c>
      <c r="D5473" s="3">
        <v>2035.0948383823368</v>
      </c>
      <c r="E5473" s="3">
        <v>-157.76900327961943</v>
      </c>
      <c r="F5473" s="3">
        <v>157.29703421284162</v>
      </c>
      <c r="G5473" s="3">
        <v>-85.567059692908529</v>
      </c>
      <c r="H5473" s="3">
        <v>44.792144128344113</v>
      </c>
      <c r="I5473" s="3">
        <v>-0.38789539171701354</v>
      </c>
      <c r="J5473" s="3">
        <v>0.19394769585850677</v>
      </c>
      <c r="K5473" s="3">
        <v>0.9563243862441887</v>
      </c>
      <c r="L5473" s="3">
        <v>-35.186909797436442</v>
      </c>
      <c r="M5473" s="3">
        <v>91.45563317253243</v>
      </c>
      <c r="N5473" s="3">
        <v>12.899205776026031</v>
      </c>
      <c r="O5473" s="3">
        <v>22.645928740120237</v>
      </c>
      <c r="P5473" s="3">
        <v>-0.55696628864934816</v>
      </c>
      <c r="Q5473" s="3">
        <v>22.510639923113931</v>
      </c>
      <c r="R5473" s="3">
        <v>-0.56031365285405887</v>
      </c>
      <c r="S5473" s="3">
        <v>-0.38789539171701354</v>
      </c>
      <c r="T5473" s="3">
        <v>-35.186909797436442</v>
      </c>
      <c r="U5473" s="3">
        <v>2041.2011315904845</v>
      </c>
      <c r="V5473" s="3">
        <v>-4.4329403070914708</v>
      </c>
      <c r="W5473" s="3">
        <v>0.0004913775914221686</v>
      </c>
      <c r="X5473" s="3">
        <v>0.0063383806654825955</v>
      </c>
      <c r="Y5473" s="3">
        <v>0.0063573989490919511</v>
      </c>
      <c r="Z5473" s="3">
        <v>85.567059692908529</v>
      </c>
    </row>
    <row r="5474">
      <c r="A5474" s="3">
        <v>44.81369</v>
      </c>
      <c r="B5474" s="3">
        <v>12.1528902053833</v>
      </c>
      <c r="C5474" s="3">
        <v>-156.81866455078125</v>
      </c>
      <c r="D5474" s="3">
        <v>2035.7121535481087</v>
      </c>
      <c r="E5474" s="3">
        <v>-157.76047043063093</v>
      </c>
      <c r="F5474" s="3">
        <v>157.28886258039557</v>
      </c>
      <c r="G5474" s="3">
        <v>-85.5686373207334</v>
      </c>
      <c r="H5474" s="3">
        <v>44.806172369942843</v>
      </c>
      <c r="I5474" s="3">
        <v>-0.38777390626053226</v>
      </c>
      <c r="J5474" s="3">
        <v>0.19388695313026613</v>
      </c>
      <c r="K5474" s="3">
        <v>0.95633776199749965</v>
      </c>
      <c r="L5474" s="3">
        <v>-35.188684394593828</v>
      </c>
      <c r="M5474" s="3">
        <v>91.458191502238634</v>
      </c>
      <c r="N5474" s="3">
        <v>12.903816450289012</v>
      </c>
      <c r="O5474" s="3">
        <v>22.647052887678953</v>
      </c>
      <c r="P5474" s="3">
        <v>-0.55693844327935282</v>
      </c>
      <c r="Q5474" s="3">
        <v>22.511853445685265</v>
      </c>
      <c r="R5474" s="3">
        <v>-0.56028324858105194</v>
      </c>
      <c r="S5474" s="3">
        <v>-0.38777390626053226</v>
      </c>
      <c r="T5474" s="3">
        <v>-35.188684394593828</v>
      </c>
      <c r="U5474" s="3">
        <v>2041.8159412968578</v>
      </c>
      <c r="V5474" s="3">
        <v>-4.4313626792666083</v>
      </c>
      <c r="W5474" s="3">
        <v>0.0004912285846783729</v>
      </c>
      <c r="X5474" s="3">
        <v>0.0063387234918249775</v>
      </c>
      <c r="Y5474" s="3">
        <v>0.0063577292352080365</v>
      </c>
      <c r="Z5474" s="3">
        <v>85.5686373207334</v>
      </c>
    </row>
    <row r="5475">
      <c r="A5475" s="3">
        <v>44.8137</v>
      </c>
      <c r="B5475" s="3">
        <v>12.131131172180176</v>
      </c>
      <c r="C5475" s="3">
        <v>-156.82037353515625</v>
      </c>
      <c r="D5475" s="3">
        <v>2039.3641407453681</v>
      </c>
      <c r="E5475" s="3">
        <v>-157.7587997115462</v>
      </c>
      <c r="F5475" s="3">
        <v>157.2888867632503</v>
      </c>
      <c r="G5475" s="3">
        <v>-85.57658791090725</v>
      </c>
      <c r="H5475" s="3">
        <v>44.886631649934095</v>
      </c>
      <c r="I5475" s="3">
        <v>-0.38707859129860961</v>
      </c>
      <c r="J5475" s="3">
        <v>0.1935392956493048</v>
      </c>
      <c r="K5475" s="3">
        <v>0.95641432094519685</v>
      </c>
      <c r="L5475" s="3">
        <v>-35.188969232240275</v>
      </c>
      <c r="M5475" s="3">
        <v>91.4728353309062</v>
      </c>
      <c r="N5475" s="3">
        <v>12.927102288266898</v>
      </c>
      <c r="O5475" s="3">
        <v>22.646800022204552</v>
      </c>
      <c r="P5475" s="3">
        <v>-0.55694436356822952</v>
      </c>
      <c r="Q5475" s="3">
        <v>22.51208582565156</v>
      </c>
      <c r="R5475" s="3">
        <v>-0.56027716502624991</v>
      </c>
      <c r="S5475" s="3">
        <v>-0.38707859129860961</v>
      </c>
      <c r="T5475" s="3">
        <v>-35.188969232240275</v>
      </c>
      <c r="U5475" s="3">
        <v>2045.4569018790207</v>
      </c>
      <c r="V5475" s="3">
        <v>-4.4234120890927553</v>
      </c>
      <c r="W5475" s="3">
        <v>0.00049034891808704133</v>
      </c>
      <c r="X5475" s="3">
        <v>0.00633879062105219</v>
      </c>
      <c r="Y5475" s="3">
        <v>0.0063577282577197605</v>
      </c>
      <c r="Z5475" s="3">
        <v>85.57658791090725</v>
      </c>
    </row>
    <row r="5476">
      <c r="A5476" s="3">
        <v>44.81371</v>
      </c>
      <c r="B5476" s="3">
        <v>12.116019248962402</v>
      </c>
      <c r="C5476" s="3">
        <v>-156.83677673339844</v>
      </c>
      <c r="D5476" s="3">
        <v>2042.3021745101787</v>
      </c>
      <c r="E5476" s="3">
        <v>-157.77276844082024</v>
      </c>
      <c r="F5476" s="3">
        <v>157.30407642067988</v>
      </c>
      <c r="G5476" s="3">
        <v>-85.582536621227675</v>
      </c>
      <c r="H5476" s="3">
        <v>44.950564785432917</v>
      </c>
      <c r="I5476" s="3">
        <v>-0.38652786801831651</v>
      </c>
      <c r="J5476" s="3">
        <v>0.19326393400915826</v>
      </c>
      <c r="K5476" s="3">
        <v>0.95647496370634311</v>
      </c>
      <c r="L5476" s="3">
        <v>-35.185994299621228</v>
      </c>
      <c r="M5476" s="3">
        <v>91.484435619705039</v>
      </c>
      <c r="N5476" s="3">
        <v>12.944579693270931</v>
      </c>
      <c r="O5476" s="3">
        <v>22.644425381790558</v>
      </c>
      <c r="P5476" s="3">
        <v>-0.55700247004131964</v>
      </c>
      <c r="Q5476" s="3">
        <v>22.510086645225652</v>
      </c>
      <c r="R5476" s="3">
        <v>-0.56032662464224181</v>
      </c>
      <c r="S5476" s="3">
        <v>-0.38652786801831651</v>
      </c>
      <c r="T5476" s="3">
        <v>-35.185994299621228</v>
      </c>
      <c r="U5476" s="3">
        <v>2048.3872725806723</v>
      </c>
      <c r="V5476" s="3">
        <v>-4.4174633787723261</v>
      </c>
      <c r="W5476" s="3">
        <v>0.00048964350745003631</v>
      </c>
      <c r="X5476" s="3">
        <v>0.006338229403479694</v>
      </c>
      <c r="Y5476" s="3">
        <v>0.0063571143402901395</v>
      </c>
      <c r="Z5476" s="3">
        <v>85.582536621227675</v>
      </c>
    </row>
    <row r="5477">
      <c r="A5477" s="3">
        <v>44.81372</v>
      </c>
      <c r="B5477" s="3">
        <v>12.117605209350586</v>
      </c>
      <c r="C5477" s="3">
        <v>-156.83247375488281</v>
      </c>
      <c r="D5477" s="3">
        <v>2041.9266639411949</v>
      </c>
      <c r="E5477" s="3">
        <v>-157.76873620419656</v>
      </c>
      <c r="F5477" s="3">
        <v>157.29990839185408</v>
      </c>
      <c r="G5477" s="3">
        <v>-85.581839937296635</v>
      </c>
      <c r="H5477" s="3">
        <v>44.942510472958205</v>
      </c>
      <c r="I5477" s="3">
        <v>-0.38659716196955213</v>
      </c>
      <c r="J5477" s="3">
        <v>0.19329858098477606</v>
      </c>
      <c r="K5477" s="3">
        <v>0.956467333208158</v>
      </c>
      <c r="L5477" s="3">
        <v>-35.1868446429962</v>
      </c>
      <c r="M5477" s="3">
        <v>91.482975949432557</v>
      </c>
      <c r="N5477" s="3">
        <v>12.94253039650628</v>
      </c>
      <c r="O5477" s="3">
        <v>22.645042629450675</v>
      </c>
      <c r="P5477" s="3">
        <v>-0.55698708867328006</v>
      </c>
      <c r="Q5477" s="3">
        <v>22.510657937101854</v>
      </c>
      <c r="R5477" s="3">
        <v>-0.56031220421467243</v>
      </c>
      <c r="S5477" s="3">
        <v>-0.38659716196955213</v>
      </c>
      <c r="T5477" s="3">
        <v>-35.1868446429962</v>
      </c>
      <c r="U5477" s="3">
        <v>2048.0125671092665</v>
      </c>
      <c r="V5477" s="3">
        <v>-4.4181600627033584</v>
      </c>
      <c r="W5477" s="3">
        <v>0.00048973355295232033</v>
      </c>
      <c r="X5477" s="3">
        <v>0.0063383913952744239</v>
      </c>
      <c r="Y5477" s="3">
        <v>0.0063572827868969431</v>
      </c>
      <c r="Z5477" s="3">
        <v>85.581839937296635</v>
      </c>
    </row>
    <row r="5478">
      <c r="A5478" s="3">
        <v>44.81373</v>
      </c>
      <c r="B5478" s="3">
        <v>12.147700309753418</v>
      </c>
      <c r="C5478" s="3">
        <v>-156.84173583984375</v>
      </c>
      <c r="D5478" s="3">
        <v>2037.1672080353815</v>
      </c>
      <c r="E5478" s="3">
        <v>-157.78259907388923</v>
      </c>
      <c r="F5478" s="3">
        <v>157.31146405799834</v>
      </c>
      <c r="G5478" s="3">
        <v>-85.5711711827669</v>
      </c>
      <c r="H5478" s="3">
        <v>44.837046569225819</v>
      </c>
      <c r="I5478" s="3">
        <v>-0.38750680164446544</v>
      </c>
      <c r="J5478" s="3">
        <v>0.19375340082223272</v>
      </c>
      <c r="K5478" s="3">
        <v>0.95636717132332072</v>
      </c>
      <c r="L5478" s="3">
        <v>-35.184028259860789</v>
      </c>
      <c r="M5478" s="3">
        <v>91.463816638496979</v>
      </c>
      <c r="N5478" s="3">
        <v>12.911228614515222</v>
      </c>
      <c r="O5478" s="3">
        <v>22.643701313595649</v>
      </c>
      <c r="P5478" s="3">
        <v>-0.55701988332736818</v>
      </c>
      <c r="Q5478" s="3">
        <v>22.508676119602661</v>
      </c>
      <c r="R5478" s="3">
        <v>-0.56036133785826026</v>
      </c>
      <c r="S5478" s="3">
        <v>-0.38750680164446544</v>
      </c>
      <c r="T5478" s="3">
        <v>-35.184028259860789</v>
      </c>
      <c r="U5478" s="3">
        <v>2043.268357819203</v>
      </c>
      <c r="V5478" s="3">
        <v>-4.428828817233101</v>
      </c>
      <c r="W5478" s="3">
        <v>0.00049087772277877349</v>
      </c>
      <c r="X5478" s="3">
        <v>0.00633783450056937</v>
      </c>
      <c r="Y5478" s="3">
        <v>0.0063568157984424771</v>
      </c>
      <c r="Z5478" s="3">
        <v>85.5711711827669</v>
      </c>
    </row>
    <row r="5479">
      <c r="A5479" s="3">
        <v>44.81374</v>
      </c>
      <c r="B5479" s="3">
        <v>12.117154121398926</v>
      </c>
      <c r="C5479" s="3">
        <v>-156.84562683105469</v>
      </c>
      <c r="D5479" s="3">
        <v>2042.3422721284253</v>
      </c>
      <c r="E5479" s="3">
        <v>-157.78174106623121</v>
      </c>
      <c r="F5479" s="3">
        <v>157.3129876393815</v>
      </c>
      <c r="G5479" s="3">
        <v>-85.582372782399318</v>
      </c>
      <c r="H5479" s="3">
        <v>44.950980437306917</v>
      </c>
      <c r="I5479" s="3">
        <v>-0.38652429270000155</v>
      </c>
      <c r="J5479" s="3">
        <v>0.19326214635000077</v>
      </c>
      <c r="K5479" s="3">
        <v>0.956475357414219</v>
      </c>
      <c r="L5479" s="3">
        <v>-35.184116256168316</v>
      </c>
      <c r="M5479" s="3">
        <v>91.484510934065781</v>
      </c>
      <c r="N5479" s="3">
        <v>12.944097703112062</v>
      </c>
      <c r="O5479" s="3">
        <v>22.643133510453659</v>
      </c>
      <c r="P5479" s="3">
        <v>-0.5570335529350855</v>
      </c>
      <c r="Q5479" s="3">
        <v>22.508792493141392</v>
      </c>
      <c r="R5479" s="3">
        <v>-0.56035814061348577</v>
      </c>
      <c r="S5479" s="3">
        <v>-0.38652429270000155</v>
      </c>
      <c r="T5479" s="3">
        <v>-35.184116256168316</v>
      </c>
      <c r="U5479" s="3">
        <v>2048.4279421880065</v>
      </c>
      <c r="V5479" s="3">
        <v>-4.4176272176006881</v>
      </c>
      <c r="W5479" s="3">
        <v>0.00048963389420415349</v>
      </c>
      <c r="X5479" s="3">
        <v>0.0063378689653337981</v>
      </c>
      <c r="Y5479" s="3">
        <v>0.006356754232475473</v>
      </c>
      <c r="Z5479" s="3">
        <v>85.582372782399318</v>
      </c>
    </row>
    <row r="5480">
      <c r="A5480" s="3">
        <v>44.81375</v>
      </c>
      <c r="B5480" s="3">
        <v>12.133171081542969</v>
      </c>
      <c r="C5480" s="3">
        <v>-156.84771728515625</v>
      </c>
      <c r="D5480" s="3">
        <v>2039.7322424395461</v>
      </c>
      <c r="E5480" s="3">
        <v>-157.78629543625775</v>
      </c>
      <c r="F5480" s="3">
        <v>157.31630639593053</v>
      </c>
      <c r="G5480" s="3">
        <v>-85.5766152602844</v>
      </c>
      <c r="H5480" s="3">
        <v>44.893304039642267</v>
      </c>
      <c r="I5480" s="3">
        <v>-0.38702104164780549</v>
      </c>
      <c r="J5480" s="3">
        <v>0.19351052082390274</v>
      </c>
      <c r="K5480" s="3">
        <v>0.95642065783120744</v>
      </c>
      <c r="L5480" s="3">
        <v>-35.1832094893026</v>
      </c>
      <c r="M5480" s="3">
        <v>91.474047472627959</v>
      </c>
      <c r="N5480" s="3">
        <v>12.927182533818687</v>
      </c>
      <c r="O5480" s="3">
        <v>22.642825661359183</v>
      </c>
      <c r="P5480" s="3">
        <v>-0.55704082797201926</v>
      </c>
      <c r="Q5480" s="3">
        <v>22.508136768472809</v>
      </c>
      <c r="R5480" s="3">
        <v>-0.5603741652972638</v>
      </c>
      <c r="S5480" s="3">
        <v>-0.38702104164780549</v>
      </c>
      <c r="T5480" s="3">
        <v>-35.1832094893026</v>
      </c>
      <c r="U5480" s="3">
        <v>2045.826027763592</v>
      </c>
      <c r="V5480" s="3">
        <v>-4.4233847397155959</v>
      </c>
      <c r="W5480" s="3">
        <v>0.00049026042692936356</v>
      </c>
      <c r="X5480" s="3">
        <v>0.0063376860280237608</v>
      </c>
      <c r="Y5480" s="3">
        <v>0.0063566201299134241</v>
      </c>
      <c r="Z5480" s="3">
        <v>85.5766152602844</v>
      </c>
    </row>
    <row r="5481">
      <c r="A5481" s="3">
        <v>44.81376</v>
      </c>
      <c r="B5481" s="3">
        <v>12.136257171630859</v>
      </c>
      <c r="C5481" s="3">
        <v>-156.8360595703125</v>
      </c>
      <c r="D5481" s="3">
        <v>2038.9184218608136</v>
      </c>
      <c r="E5481" s="3">
        <v>-157.77518504017888</v>
      </c>
      <c r="F5481" s="3">
        <v>157.30492147316488</v>
      </c>
      <c r="G5481" s="3">
        <v>-85.575167062732987</v>
      </c>
      <c r="H5481" s="3">
        <v>44.875971125340214</v>
      </c>
      <c r="I5481" s="3">
        <v>-0.38717057431735846</v>
      </c>
      <c r="J5481" s="3">
        <v>0.19358528715867923</v>
      </c>
      <c r="K5481" s="3">
        <v>0.95640419263200571</v>
      </c>
      <c r="L5481" s="3">
        <v>-35.185548420343807</v>
      </c>
      <c r="M5481" s="3">
        <v>91.470897968407868</v>
      </c>
      <c r="N5481" s="3">
        <v>12.922934752645572</v>
      </c>
      <c r="O5481" s="3">
        <v>22.644504673240821</v>
      </c>
      <c r="P5481" s="3">
        <v>-0.55699932644951444</v>
      </c>
      <c r="Q5481" s="3">
        <v>22.509717754209586</v>
      </c>
      <c r="R5481" s="3">
        <v>-0.56033460696855</v>
      </c>
      <c r="S5481" s="3">
        <v>-0.38717057431735846</v>
      </c>
      <c r="T5481" s="3">
        <v>-35.185548420343807</v>
      </c>
      <c r="U5481" s="3">
        <v>2045.0137750190959</v>
      </c>
      <c r="V5481" s="3">
        <v>-4.4248329372670181</v>
      </c>
      <c r="W5481" s="3">
        <v>0.00049045611108234168</v>
      </c>
      <c r="X5481" s="3">
        <v>0.0063381323225533909</v>
      </c>
      <c r="Y5481" s="3">
        <v>0.0063570801894497174</v>
      </c>
      <c r="Z5481" s="3">
        <v>85.575167062732987</v>
      </c>
    </row>
    <row r="5482">
      <c r="A5482" s="3">
        <v>44.81377</v>
      </c>
      <c r="B5482" s="3">
        <v>12.134148597717285</v>
      </c>
      <c r="C5482" s="3">
        <v>-156.83798217773438</v>
      </c>
      <c r="D5482" s="3">
        <v>2039.3182114507804</v>
      </c>
      <c r="E5482" s="3">
        <v>-157.77676983712053</v>
      </c>
      <c r="F5482" s="3">
        <v>157.30667568725369</v>
      </c>
      <c r="G5482" s="3">
        <v>-85.575986805796944</v>
      </c>
      <c r="H5482" s="3">
        <v>44.884687164767676</v>
      </c>
      <c r="I5482" s="3">
        <v>-0.387095365788872</v>
      </c>
      <c r="J5482" s="3">
        <v>0.193547682894436</v>
      </c>
      <c r="K5482" s="3">
        <v>0.95641247388658912</v>
      </c>
      <c r="L5482" s="3">
        <v>-35.185209752465283</v>
      </c>
      <c r="M5482" s="3">
        <v>91.472482020586554</v>
      </c>
      <c r="N5482" s="3">
        <v>12.925338841428005</v>
      </c>
      <c r="O5482" s="3">
        <v>22.644223041908674</v>
      </c>
      <c r="P5482" s="3">
        <v>-0.55700605510665857</v>
      </c>
      <c r="Q5482" s="3">
        <v>22.509487635865838</v>
      </c>
      <c r="R5482" s="3">
        <v>-0.56034013530506932</v>
      </c>
      <c r="S5482" s="3">
        <v>-0.387095365788872</v>
      </c>
      <c r="T5482" s="3">
        <v>-35.185209752465283</v>
      </c>
      <c r="U5482" s="3">
        <v>2045.4124954773904</v>
      </c>
      <c r="V5482" s="3">
        <v>-4.4240131942030629</v>
      </c>
      <c r="W5482" s="3">
        <v>0.00049035996167003061</v>
      </c>
      <c r="X5482" s="3">
        <v>0.0063380686588547933</v>
      </c>
      <c r="Y5482" s="3">
        <v>0.0063570092981186073</v>
      </c>
      <c r="Z5482" s="3">
        <v>85.575986805796944</v>
      </c>
    </row>
    <row r="5483">
      <c r="A5483" s="3">
        <v>44.81378</v>
      </c>
      <c r="B5483" s="3">
        <v>12.126699447631836</v>
      </c>
      <c r="C5483" s="3">
        <v>-156.84014892578125</v>
      </c>
      <c r="D5483" s="3">
        <v>2040.6120611315175</v>
      </c>
      <c r="E5483" s="3">
        <v>-157.77777134262036</v>
      </c>
      <c r="F5483" s="3">
        <v>157.30826155849042</v>
      </c>
      <c r="G5483" s="3">
        <v>-85.578752772416863</v>
      </c>
      <c r="H5483" s="3">
        <v>44.913109447708464</v>
      </c>
      <c r="I5483" s="3">
        <v>-0.38685031989932328</v>
      </c>
      <c r="J5483" s="3">
        <v>0.19342515994966164</v>
      </c>
      <c r="K5483" s="3">
        <v>0.95643945652868823</v>
      </c>
      <c r="L5483" s="3">
        <v>-35.184977334633238</v>
      </c>
      <c r="M5483" s="3">
        <v>91.477643400489256</v>
      </c>
      <c r="N5483" s="3">
        <v>12.933457252988141</v>
      </c>
      <c r="O5483" s="3">
        <v>22.643904148298706</v>
      </c>
      <c r="P5483" s="3">
        <v>-0.55701360110231946</v>
      </c>
      <c r="Q5483" s="3">
        <v>22.509338727875218</v>
      </c>
      <c r="R5483" s="3">
        <v>-0.56034354208015513</v>
      </c>
      <c r="S5483" s="3">
        <v>-0.38685031989932328</v>
      </c>
      <c r="T5483" s="3">
        <v>-35.184977334633238</v>
      </c>
      <c r="U5483" s="3">
        <v>2046.7025697851811</v>
      </c>
      <c r="V5483" s="3">
        <v>-4.4212472275831418</v>
      </c>
      <c r="W5483" s="3">
        <v>0.00049004904903164246</v>
      </c>
      <c r="X5483" s="3">
        <v>0.0063380284275182368</v>
      </c>
      <c r="Y5483" s="3">
        <v>0.0063569452112226133</v>
      </c>
      <c r="Z5483" s="3">
        <v>85.578752772416863</v>
      </c>
    </row>
    <row r="5484">
      <c r="A5484" s="3">
        <v>44.81379</v>
      </c>
      <c r="B5484" s="3">
        <v>12.146371841430664</v>
      </c>
      <c r="C5484" s="3">
        <v>-156.84449768066406</v>
      </c>
      <c r="D5484" s="3">
        <v>2037.4586851685924</v>
      </c>
      <c r="E5484" s="3">
        <v>-157.78513857716959</v>
      </c>
      <c r="F5484" s="3">
        <v>157.31411507430008</v>
      </c>
      <c r="G5484" s="3">
        <v>-85.571731258967944</v>
      </c>
      <c r="H5484" s="3">
        <v>44.843329410846763</v>
      </c>
      <c r="I5484" s="3">
        <v>-0.38745249141733307</v>
      </c>
      <c r="J5484" s="3">
        <v>0.19372624570866653</v>
      </c>
      <c r="K5484" s="3">
        <v>0.95637315121517352</v>
      </c>
      <c r="L5484" s="3">
        <v>-35.183491787777484</v>
      </c>
      <c r="M5484" s="3">
        <v>91.464960436524109</v>
      </c>
      <c r="N5484" s="3">
        <v>12.912868116360095</v>
      </c>
      <c r="O5484" s="3">
        <v>22.6432702479393</v>
      </c>
      <c r="P5484" s="3">
        <v>-0.55702889643088</v>
      </c>
      <c r="Q5484" s="3">
        <v>22.508281704544753</v>
      </c>
      <c r="R5484" s="3">
        <v>-0.56036955656410969</v>
      </c>
      <c r="S5484" s="3">
        <v>-0.38745249141733307</v>
      </c>
      <c r="T5484" s="3">
        <v>-35.183491787777484</v>
      </c>
      <c r="U5484" s="3">
        <v>2043.5591608085988</v>
      </c>
      <c r="V5484" s="3">
        <v>-4.428268741032066</v>
      </c>
      <c r="W5484" s="3">
        <v>0.00049080749822284309</v>
      </c>
      <c r="X5484" s="3">
        <v>0.0063377324950722137</v>
      </c>
      <c r="Y5484" s="3">
        <v>0.0063567086750460746</v>
      </c>
      <c r="Z5484" s="3">
        <v>85.571731258967944</v>
      </c>
    </row>
    <row r="5485">
      <c r="A5485" s="3">
        <v>44.8138</v>
      </c>
      <c r="B5485" s="3">
        <v>12.121553421020508</v>
      </c>
      <c r="C5485" s="3">
        <v>-156.83853149414063</v>
      </c>
      <c r="D5485" s="3">
        <v>2041.4262231163689</v>
      </c>
      <c r="E5485" s="3">
        <v>-157.77536797136906</v>
      </c>
      <c r="F5485" s="3">
        <v>157.3062523187721</v>
      </c>
      <c r="G5485" s="3">
        <v>-85.580576121710536</v>
      </c>
      <c r="H5485" s="3">
        <v>44.931152043697011</v>
      </c>
      <c r="I5485" s="3">
        <v>-0.38669492458706239</v>
      </c>
      <c r="J5485" s="3">
        <v>0.1933474622935312</v>
      </c>
      <c r="K5485" s="3">
        <v>0.95645656790630285</v>
      </c>
      <c r="L5485" s="3">
        <v>-35.185465823857889</v>
      </c>
      <c r="M5485" s="3">
        <v>91.480916629110411</v>
      </c>
      <c r="N5485" s="3">
        <v>12.938814527035799</v>
      </c>
      <c r="O5485" s="3">
        <v>22.644127562633088</v>
      </c>
      <c r="P5485" s="3">
        <v>-0.55700760824938722</v>
      </c>
      <c r="Q5485" s="3">
        <v>22.509671563775662</v>
      </c>
      <c r="R5485" s="3">
        <v>-0.56033475649880371</v>
      </c>
      <c r="S5485" s="3">
        <v>-0.38669492458706239</v>
      </c>
      <c r="T5485" s="3">
        <v>-35.185465823857889</v>
      </c>
      <c r="U5485" s="3">
        <v>2047.5141247780593</v>
      </c>
      <c r="V5485" s="3">
        <v>-4.4194238782894741</v>
      </c>
      <c r="W5485" s="3">
        <v>0.00048985360757903629</v>
      </c>
      <c r="X5485" s="3">
        <v>0.0063381249738645286</v>
      </c>
      <c r="Y5485" s="3">
        <v>0.0063570264071485041</v>
      </c>
      <c r="Z5485" s="3">
        <v>85.580576121710536</v>
      </c>
    </row>
    <row r="5486">
      <c r="A5486" s="3">
        <v>44.81381</v>
      </c>
      <c r="B5486" s="3">
        <v>12.123122215270996</v>
      </c>
      <c r="C5486" s="3">
        <v>-156.85057067871094</v>
      </c>
      <c r="D5486" s="3">
        <v>2041.4767066612847</v>
      </c>
      <c r="E5486" s="3">
        <v>-157.78757773970179</v>
      </c>
      <c r="F5486" s="3">
        <v>157.31837659499189</v>
      </c>
      <c r="G5486" s="3">
        <v>-85.580344333684423</v>
      </c>
      <c r="H5486" s="3">
        <v>44.931628169291379</v>
      </c>
      <c r="I5486" s="3">
        <v>-0.38669082555518963</v>
      </c>
      <c r="J5486" s="3">
        <v>0.19334541277759482</v>
      </c>
      <c r="K5486" s="3">
        <v>0.95645701927594318</v>
      </c>
      <c r="L5486" s="3">
        <v>-35.182910414174174</v>
      </c>
      <c r="M5486" s="3">
        <v>91.481002972222186</v>
      </c>
      <c r="N5486" s="3">
        <v>12.938133254248047</v>
      </c>
      <c r="O5486" s="3">
        <v>22.642385453401683</v>
      </c>
      <c r="P5486" s="3">
        <v>-0.55705026563021709</v>
      </c>
      <c r="Q5486" s="3">
        <v>22.507925723735802</v>
      </c>
      <c r="R5486" s="3">
        <v>-0.560378019108982</v>
      </c>
      <c r="S5486" s="3">
        <v>-0.38669082555518963</v>
      </c>
      <c r="T5486" s="3">
        <v>-35.182910414174174</v>
      </c>
      <c r="U5486" s="3">
        <v>2047.5653990848662</v>
      </c>
      <c r="V5486" s="3">
        <v>-4.4196556663155837</v>
      </c>
      <c r="W5486" s="3">
        <v>0.00048984149402098317</v>
      </c>
      <c r="X5486" s="3">
        <v>0.0063376345231034277</v>
      </c>
      <c r="Y5486" s="3">
        <v>0.0063565364812684837</v>
      </c>
      <c r="Z5486" s="3">
        <v>85.580344333684423</v>
      </c>
    </row>
    <row r="5487">
      <c r="A5487" s="3">
        <v>44.81382</v>
      </c>
      <c r="B5487" s="3">
        <v>12.122264862060547</v>
      </c>
      <c r="C5487" s="3">
        <v>-156.8419189453125</v>
      </c>
      <c r="D5487" s="3">
        <v>2041.3954921314542</v>
      </c>
      <c r="E5487" s="3">
        <v>-157.77884515977169</v>
      </c>
      <c r="F5487" s="3">
        <v>157.30968452016526</v>
      </c>
      <c r="G5487" s="3">
        <v>-85.580412841065069</v>
      </c>
      <c r="H5487" s="3">
        <v>44.930294914982476</v>
      </c>
      <c r="I5487" s="3">
        <v>-0.38670230394719168</v>
      </c>
      <c r="J5487" s="3">
        <v>0.19335115197359584</v>
      </c>
      <c r="K5487" s="3">
        <v>0.95645575532005567</v>
      </c>
      <c r="L5487" s="3">
        <v>-35.184738834468682</v>
      </c>
      <c r="M5487" s="3">
        <v>91.480761188485815</v>
      </c>
      <c r="N5487" s="3">
        <v>12.93833460413704</v>
      </c>
      <c r="O5487" s="3">
        <v>22.643628392089418</v>
      </c>
      <c r="P5487" s="3">
        <v>-0.55701939009361112</v>
      </c>
      <c r="Q5487" s="3">
        <v>22.50916544168857</v>
      </c>
      <c r="R5487" s="3">
        <v>-0.56034685555724617</v>
      </c>
      <c r="S5487" s="3">
        <v>-0.38670230394719168</v>
      </c>
      <c r="T5487" s="3">
        <v>-35.184738834468682</v>
      </c>
      <c r="U5487" s="3">
        <v>2047.4837531161447</v>
      </c>
      <c r="V5487" s="3">
        <v>-4.4195871589349291</v>
      </c>
      <c r="W5487" s="3">
        <v>0.00048986098179137438</v>
      </c>
      <c r="X5487" s="3">
        <v>0.0063379852919278837</v>
      </c>
      <c r="Y5487" s="3">
        <v>0.00635688770879082</v>
      </c>
      <c r="Z5487" s="3">
        <v>85.580412841065069</v>
      </c>
    </row>
    <row r="5488">
      <c r="A5488" s="3">
        <v>44.81383</v>
      </c>
      <c r="B5488" s="3">
        <v>12.112495422363281</v>
      </c>
      <c r="C5488" s="3">
        <v>-156.846923828125</v>
      </c>
      <c r="D5488" s="3">
        <v>2043.1520670803172</v>
      </c>
      <c r="E5488" s="3">
        <v>-157.78231064844633</v>
      </c>
      <c r="F5488" s="3">
        <v>157.31392201487574</v>
      </c>
      <c r="G5488" s="3">
        <v>-85.5841008860559</v>
      </c>
      <c r="H5488" s="3">
        <v>44.96877222388477</v>
      </c>
      <c r="I5488" s="3">
        <v>-0.38637131484518406</v>
      </c>
      <c r="J5488" s="3">
        <v>0.19318565742259203</v>
      </c>
      <c r="K5488" s="3">
        <v>0.95649220322310835</v>
      </c>
      <c r="L5488" s="3">
        <v>-35.183982832157227</v>
      </c>
      <c r="M5488" s="3">
        <v>91.4877334826596</v>
      </c>
      <c r="N5488" s="3">
        <v>12.949183331664157</v>
      </c>
      <c r="O5488" s="3">
        <v>22.642899785516935</v>
      </c>
      <c r="P5488" s="3">
        <v>-0.55703701562508823</v>
      </c>
      <c r="Q5488" s="3">
        <v>22.5086650291226</v>
      </c>
      <c r="R5488" s="3">
        <v>-0.56035901308687974</v>
      </c>
      <c r="S5488" s="3">
        <v>-0.38637131484518406</v>
      </c>
      <c r="T5488" s="3">
        <v>-35.183982832157227</v>
      </c>
      <c r="U5488" s="3">
        <v>2049.2353761264553</v>
      </c>
      <c r="V5488" s="3">
        <v>-4.4158991139441124</v>
      </c>
      <c r="W5488" s="3">
        <v>0.00048943982981600046</v>
      </c>
      <c r="X5488" s="3">
        <v>0.0063378460861058944</v>
      </c>
      <c r="Y5488" s="3">
        <v>0.00635671647615167</v>
      </c>
      <c r="Z5488" s="3">
        <v>85.5841008860559</v>
      </c>
    </row>
    <row r="5489">
      <c r="A5489" s="3">
        <v>44.81384</v>
      </c>
      <c r="B5489" s="3">
        <v>12.117086410522461</v>
      </c>
      <c r="C5489" s="3">
        <v>-156.85107421875</v>
      </c>
      <c r="D5489" s="3">
        <v>2042.4945756897319</v>
      </c>
      <c r="E5489" s="3">
        <v>-157.78714548132422</v>
      </c>
      <c r="F5489" s="3">
        <v>157.31841362871634</v>
      </c>
      <c r="G5489" s="3">
        <v>-85.582550185116546</v>
      </c>
      <c r="H5489" s="3">
        <v>44.954051086531358</v>
      </c>
      <c r="I5489" s="3">
        <v>-0.3864978819046665</v>
      </c>
      <c r="J5489" s="3">
        <v>0.19324894095233325</v>
      </c>
      <c r="K5489" s="3">
        <v>0.95647826573039219</v>
      </c>
      <c r="L5489" s="3">
        <v>-35.182982904557107</v>
      </c>
      <c r="M5489" s="3">
        <v>91.48506728146188</v>
      </c>
      <c r="N5489" s="3">
        <v>12.944619597871379</v>
      </c>
      <c r="O5489" s="3">
        <v>22.642296596316417</v>
      </c>
      <c r="P5489" s="3">
        <v>-0.55705165616666208</v>
      </c>
      <c r="Q5489" s="3">
        <v>22.50797131209989</v>
      </c>
      <c r="R5489" s="3">
        <v>-0.56037608381055426</v>
      </c>
      <c r="S5489" s="3">
        <v>-0.3864978819046665</v>
      </c>
      <c r="T5489" s="3">
        <v>-35.182982904557107</v>
      </c>
      <c r="U5489" s="3">
        <v>2048.5802095600557</v>
      </c>
      <c r="V5489" s="3">
        <v>-4.4174498148834491</v>
      </c>
      <c r="W5489" s="3">
        <v>0.00048959738346541712</v>
      </c>
      <c r="X5489" s="3">
        <v>0.0063376518850729868</v>
      </c>
      <c r="Y5489" s="3">
        <v>0.0063565349849006069</v>
      </c>
      <c r="Z5489" s="3">
        <v>85.582550185116546</v>
      </c>
    </row>
    <row r="5490">
      <c r="A5490" s="3">
        <v>44.81385</v>
      </c>
      <c r="B5490" s="3">
        <v>12.147040367126465</v>
      </c>
      <c r="C5490" s="3">
        <v>-156.84219360351563</v>
      </c>
      <c r="D5490" s="3">
        <v>2037.2883876319493</v>
      </c>
      <c r="E5490" s="3">
        <v>-157.78295186690485</v>
      </c>
      <c r="F5490" s="3">
        <v>157.3118694950997</v>
      </c>
      <c r="G5490" s="3">
        <v>-85.5714237025579</v>
      </c>
      <c r="H5490" s="3">
        <v>44.839695099033662</v>
      </c>
      <c r="I5490" s="3">
        <v>-0.38748390532962873</v>
      </c>
      <c r="J5490" s="3">
        <v>0.19374195266481437</v>
      </c>
      <c r="K5490" s="3">
        <v>0.95636969234461244</v>
      </c>
      <c r="L5490" s="3">
        <v>-35.183952298878275</v>
      </c>
      <c r="M5490" s="3">
        <v>91.464298843532859</v>
      </c>
      <c r="N5490" s="3">
        <v>12.911967760309553</v>
      </c>
      <c r="O5490" s="3">
        <v>22.643574591252918</v>
      </c>
      <c r="P5490" s="3">
        <v>-0.55702001750386532</v>
      </c>
      <c r="Q5490" s="3">
        <v>22.508565519250261</v>
      </c>
      <c r="R5490" s="3">
        <v>-0.56036109028728143</v>
      </c>
      <c r="S5490" s="3">
        <v>-0.38748390532962873</v>
      </c>
      <c r="T5490" s="3">
        <v>-35.183952298878275</v>
      </c>
      <c r="U5490" s="3">
        <v>2043.3892028392002</v>
      </c>
      <c r="V5490" s="3">
        <v>-4.428576297442099</v>
      </c>
      <c r="W5490" s="3">
        <v>0.00049084852496624409</v>
      </c>
      <c r="X5490" s="3">
        <v>0.0063378203295596418</v>
      </c>
      <c r="Y5490" s="3">
        <v>0.0063567994151334543</v>
      </c>
      <c r="Z5490" s="3">
        <v>85.5714237025579</v>
      </c>
    </row>
    <row r="5491">
      <c r="A5491" s="3">
        <v>44.81386</v>
      </c>
      <c r="B5491" s="3">
        <v>12.125749588012695</v>
      </c>
      <c r="C5491" s="3">
        <v>-156.83929443359375</v>
      </c>
      <c r="D5491" s="3">
        <v>2040.7479060891847</v>
      </c>
      <c r="E5491" s="3">
        <v>-157.77677507964094</v>
      </c>
      <c r="F5491" s="3">
        <v>157.30733638803594</v>
      </c>
      <c r="G5491" s="3">
        <v>-85.579073716280149</v>
      </c>
      <c r="H5491" s="3">
        <v>44.916150836423107</v>
      </c>
      <c r="I5491" s="3">
        <v>-0.38682411660387905</v>
      </c>
      <c r="J5491" s="3">
        <v>0.19341205830193953</v>
      </c>
      <c r="K5491" s="3">
        <v>0.95644234188695332</v>
      </c>
      <c r="L5491" s="3">
        <v>-35.185183383202649</v>
      </c>
      <c r="M5491" s="3">
        <v>91.478195335419969</v>
      </c>
      <c r="N5491" s="3">
        <v>12.934399914430225</v>
      </c>
      <c r="O5491" s="3">
        <v>22.643987093609415</v>
      </c>
      <c r="P5491" s="3">
        <v>-0.55700957204203416</v>
      </c>
      <c r="Q5491" s="3">
        <v>22.509440677390135</v>
      </c>
      <c r="R5491" s="3">
        <v>-0.56033900358110256</v>
      </c>
      <c r="S5491" s="3">
        <v>-0.38682411660387905</v>
      </c>
      <c r="T5491" s="3">
        <v>-35.185183383202649</v>
      </c>
      <c r="U5491" s="3">
        <v>2046.8379337314234</v>
      </c>
      <c r="V5491" s="3">
        <v>-4.4209262837198544</v>
      </c>
      <c r="W5491" s="3">
        <v>0.00049001642829876214</v>
      </c>
      <c r="X5491" s="3">
        <v>0.0063380684482569139</v>
      </c>
      <c r="Y5491" s="3">
        <v>0.0063569825982766753</v>
      </c>
      <c r="Z5491" s="3">
        <v>85.579073716280149</v>
      </c>
    </row>
    <row r="5492">
      <c r="A5492" s="3">
        <v>44.81387</v>
      </c>
      <c r="B5492" s="3">
        <v>12.121652603149414</v>
      </c>
      <c r="C5492" s="3">
        <v>-156.86561584472656</v>
      </c>
      <c r="D5492" s="3">
        <v>2042.1106516239638</v>
      </c>
      <c r="E5492" s="3">
        <v>-157.80230589652786</v>
      </c>
      <c r="F5492" s="3">
        <v>157.33326379433169</v>
      </c>
      <c r="G5492" s="3">
        <v>-85.58130014373917</v>
      </c>
      <c r="H5492" s="3">
        <v>44.9448136282032</v>
      </c>
      <c r="I5492" s="3">
        <v>-0.3865773446158477</v>
      </c>
      <c r="J5492" s="3">
        <v>0.19328867230792385</v>
      </c>
      <c r="K5492" s="3">
        <v>0.95646951544554093</v>
      </c>
      <c r="L5492" s="3">
        <v>-35.179818301499353</v>
      </c>
      <c r="M5492" s="3">
        <v>91.48339339766278</v>
      </c>
      <c r="N5492" s="3">
        <v>12.940943036428067</v>
      </c>
      <c r="O5492" s="3">
        <v>22.64018146238751</v>
      </c>
      <c r="P5492" s="3">
        <v>-0.55710290248614469</v>
      </c>
      <c r="Q5492" s="3">
        <v>22.505792851103845</v>
      </c>
      <c r="R5492" s="3">
        <v>-0.56042952536508672</v>
      </c>
      <c r="S5492" s="3">
        <v>-0.3865773446158477</v>
      </c>
      <c r="T5492" s="3">
        <v>-35.179818301499353</v>
      </c>
      <c r="U5492" s="3">
        <v>2048.19859418522</v>
      </c>
      <c r="V5492" s="3">
        <v>-4.4186998562608295</v>
      </c>
      <c r="W5492" s="3">
        <v>0.00048968942951488066</v>
      </c>
      <c r="X5492" s="3">
        <v>0.0063370430128930275</v>
      </c>
      <c r="Y5492" s="3">
        <v>0.0063559350126189094</v>
      </c>
      <c r="Z5492" s="3">
        <v>85.58130014373917</v>
      </c>
    </row>
    <row r="5493">
      <c r="A5493" s="3">
        <v>44.81388</v>
      </c>
      <c r="B5493" s="3">
        <v>12.1005277633667</v>
      </c>
      <c r="C5493" s="3">
        <v>-156.87586975097656</v>
      </c>
      <c r="D5493" s="3">
        <v>2045.8993001301492</v>
      </c>
      <c r="E5493" s="3">
        <v>-157.80923682893723</v>
      </c>
      <c r="F5493" s="3">
        <v>157.34186118855138</v>
      </c>
      <c r="G5493" s="3">
        <v>-85.589257533954381</v>
      </c>
      <c r="H5493" s="3">
        <v>45.027828692530882</v>
      </c>
      <c r="I5493" s="3">
        <v>-0.385864400855116</v>
      </c>
      <c r="J5493" s="3">
        <v>0.192932200427558</v>
      </c>
      <c r="K5493" s="3">
        <v>0.95654802633945346</v>
      </c>
      <c r="L5493" s="3">
        <v>-35.178302050152972</v>
      </c>
      <c r="M5493" s="3">
        <v>91.498412669390376</v>
      </c>
      <c r="N5493" s="3">
        <v>12.964382448334582</v>
      </c>
      <c r="O5493" s="3">
        <v>22.63869758668055</v>
      </c>
      <c r="P5493" s="3">
        <v>-0.55713921942729039</v>
      </c>
      <c r="Q5493" s="3">
        <v>22.504800386238347</v>
      </c>
      <c r="R5493" s="3">
        <v>-0.56045404028584311</v>
      </c>
      <c r="S5493" s="3">
        <v>-0.385864400855116</v>
      </c>
      <c r="T5493" s="3">
        <v>-35.178302050152972</v>
      </c>
      <c r="U5493" s="3">
        <v>2051.976535319438</v>
      </c>
      <c r="V5493" s="3">
        <v>-4.4107424660456225</v>
      </c>
      <c r="W5493" s="3">
        <v>0.00048878261013940677</v>
      </c>
      <c r="X5493" s="3">
        <v>0.0063367646919424911</v>
      </c>
      <c r="Y5493" s="3">
        <v>0.0063555877148398872</v>
      </c>
      <c r="Z5493" s="3">
        <v>85.589257533954381</v>
      </c>
    </row>
    <row r="5494">
      <c r="A5494" s="3">
        <v>44.81389</v>
      </c>
      <c r="B5494" s="3">
        <v>12.126742362976074</v>
      </c>
      <c r="C5494" s="3">
        <v>-156.8397216796875</v>
      </c>
      <c r="D5494" s="3">
        <v>2040.5938739533735</v>
      </c>
      <c r="E5494" s="3">
        <v>-157.77735328705757</v>
      </c>
      <c r="F5494" s="3">
        <v>157.3078388920903</v>
      </c>
      <c r="G5494" s="3">
        <v>-85.578725191861125</v>
      </c>
      <c r="H5494" s="3">
        <v>44.912730925132912</v>
      </c>
      <c r="I5494" s="3">
        <v>-0.38685358133527864</v>
      </c>
      <c r="J5494" s="3">
        <v>0.19342679066763932</v>
      </c>
      <c r="K5494" s="3">
        <v>0.95643909739846933</v>
      </c>
      <c r="L5494" s="3">
        <v>-35.185065125109162</v>
      </c>
      <c r="M5494" s="3">
        <v>91.477574703239867</v>
      </c>
      <c r="N5494" s="3">
        <v>12.933376251031099</v>
      </c>
      <c r="O5494" s="3">
        <v>22.643911261199925</v>
      </c>
      <c r="P5494" s="3">
        <v>-0.557010741368376</v>
      </c>
      <c r="Q5494" s="3">
        <v>22.50934412294685</v>
      </c>
      <c r="R5494" s="3">
        <v>-0.56034070696100979</v>
      </c>
      <c r="S5494" s="3">
        <v>-0.38685358133527864</v>
      </c>
      <c r="T5494" s="3">
        <v>-35.185065125109162</v>
      </c>
      <c r="U5494" s="3">
        <v>2046.6844045006808</v>
      </c>
      <c r="V5494" s="3">
        <v>-4.4212748081388762</v>
      </c>
      <c r="W5494" s="3">
        <v>0.000490053416686308</v>
      </c>
      <c r="X5494" s="3">
        <v>0.0063380452211073421</v>
      </c>
      <c r="Y5494" s="3">
        <v>0.0063569622915357572</v>
      </c>
      <c r="Z5494" s="3">
        <v>85.578725191861125</v>
      </c>
    </row>
    <row r="5495">
      <c r="A5495" s="3">
        <v>44.8139</v>
      </c>
      <c r="B5495" s="3">
        <v>12.108622550964356</v>
      </c>
      <c r="C5495" s="3">
        <v>-156.87399291992188</v>
      </c>
      <c r="D5495" s="3">
        <v>2044.4991402221713</v>
      </c>
      <c r="E5495" s="3">
        <v>-157.80862037060814</v>
      </c>
      <c r="F5495" s="3">
        <v>157.34061266793589</v>
      </c>
      <c r="G5495" s="3">
        <v>-85.586265975720067</v>
      </c>
      <c r="H5495" s="3">
        <v>44.997047967018148</v>
      </c>
      <c r="I5495" s="3">
        <v>-0.38612844255961071</v>
      </c>
      <c r="J5495" s="3">
        <v>0.19306422127980535</v>
      </c>
      <c r="K5495" s="3">
        <v>0.956518948750057</v>
      </c>
      <c r="L5495" s="3">
        <v>-35.178455544115344</v>
      </c>
      <c r="M5495" s="3">
        <v>91.492849931791426</v>
      </c>
      <c r="N5495" s="3">
        <v>12.955560573438479</v>
      </c>
      <c r="O5495" s="3">
        <v>22.63895833115491</v>
      </c>
      <c r="P5495" s="3">
        <v>-0.55713230528404267</v>
      </c>
      <c r="Q5495" s="3">
        <v>22.504878254530777</v>
      </c>
      <c r="R5495" s="3">
        <v>-0.56045160083131929</v>
      </c>
      <c r="S5495" s="3">
        <v>-0.38612844255961071</v>
      </c>
      <c r="T5495" s="3">
        <v>-35.178455544115344</v>
      </c>
      <c r="U5495" s="3">
        <v>2050.5804775800616</v>
      </c>
      <c r="V5495" s="3">
        <v>-4.4137340242799308</v>
      </c>
      <c r="W5495" s="3">
        <v>0.00048911734924541575</v>
      </c>
      <c r="X5495" s="3">
        <v>0.0063367894456686476</v>
      </c>
      <c r="Y5495" s="3">
        <v>0.0063556381473515652</v>
      </c>
      <c r="Z5495" s="3">
        <v>85.586265975720067</v>
      </c>
    </row>
    <row r="5496">
      <c r="A5496" s="3">
        <v>44.81391</v>
      </c>
      <c r="B5496" s="3">
        <v>12.131120681762695</v>
      </c>
      <c r="C5496" s="3">
        <v>-156.859619140625</v>
      </c>
      <c r="D5496" s="3">
        <v>2040.3806750639669</v>
      </c>
      <c r="E5496" s="3">
        <v>-157.7978089041967</v>
      </c>
      <c r="F5496" s="3">
        <v>157.32801468885768</v>
      </c>
      <c r="G5496" s="3">
        <v>-85.577694047994839</v>
      </c>
      <c r="H5496" s="3">
        <v>44.906975993321218</v>
      </c>
      <c r="I5496" s="3">
        <v>-0.38690317390268963</v>
      </c>
      <c r="J5496" s="3">
        <v>0.19345158695134482</v>
      </c>
      <c r="K5496" s="3">
        <v>0.95643363657211988</v>
      </c>
      <c r="L5496" s="3">
        <v>-35.180789480836332</v>
      </c>
      <c r="M5496" s="3">
        <v>91.476530116656988</v>
      </c>
      <c r="N5496" s="3">
        <v>12.930348584895352</v>
      </c>
      <c r="O5496" s="3">
        <v>22.641026781930915</v>
      </c>
      <c r="P5496" s="3">
        <v>-0.55708110815548861</v>
      </c>
      <c r="Q5496" s="3">
        <v>22.506414142433133</v>
      </c>
      <c r="R5496" s="3">
        <v>-0.560413054235774</v>
      </c>
      <c r="S5496" s="3">
        <v>-0.38690317390268963</v>
      </c>
      <c r="T5496" s="3">
        <v>-35.180789480836332</v>
      </c>
      <c r="U5496" s="3">
        <v>2046.4734172887402</v>
      </c>
      <c r="V5496" s="3">
        <v>-4.4223059520051633</v>
      </c>
      <c r="W5496" s="3">
        <v>0.00049010462225077163</v>
      </c>
      <c r="X5496" s="3">
        <v>0.0063372236087709359</v>
      </c>
      <c r="Y5496" s="3">
        <v>0.0063561470725837753</v>
      </c>
      <c r="Z5496" s="3">
        <v>85.577694047994839</v>
      </c>
    </row>
    <row r="5497">
      <c r="A5497" s="3">
        <v>44.81392</v>
      </c>
      <c r="B5497" s="3">
        <v>12.10491943359375</v>
      </c>
      <c r="C5497" s="3">
        <v>-156.86013793945313</v>
      </c>
      <c r="D5497" s="3">
        <v>2044.758090680634</v>
      </c>
      <c r="E5497" s="3">
        <v>-157.79427631532496</v>
      </c>
      <c r="F5497" s="3">
        <v>157.32651381403602</v>
      </c>
      <c r="G5497" s="3">
        <v>-85.587222280058327</v>
      </c>
      <c r="H5497" s="3">
        <v>45.00349338443386</v>
      </c>
      <c r="I5497" s="3">
        <v>-0.38607312288489393</v>
      </c>
      <c r="J5497" s="3">
        <v>0.19303656144244696</v>
      </c>
      <c r="K5497" s="3">
        <v>0.95652504075534539</v>
      </c>
      <c r="L5497" s="3">
        <v>-35.181451357690236</v>
      </c>
      <c r="M5497" s="3">
        <v>91.494015359201512</v>
      </c>
      <c r="N5497" s="3">
        <v>12.958379343205918</v>
      </c>
      <c r="O5497" s="3">
        <v>22.640947857284246</v>
      </c>
      <c r="P5497" s="3">
        <v>-0.55708285120204859</v>
      </c>
      <c r="Q5497" s="3">
        <v>22.506913982586923</v>
      </c>
      <c r="R5497" s="3">
        <v>-0.5604004083372387</v>
      </c>
      <c r="S5497" s="3">
        <v>-0.38607312288489393</v>
      </c>
      <c r="T5497" s="3">
        <v>-35.181451357690236</v>
      </c>
      <c r="U5497" s="3">
        <v>2050.837556473401</v>
      </c>
      <c r="V5497" s="3">
        <v>-4.4127777199416753</v>
      </c>
      <c r="W5497" s="3">
        <v>0.0004890554068756037</v>
      </c>
      <c r="X5497" s="3">
        <v>0.0063373654821399878</v>
      </c>
      <c r="Y5497" s="3">
        <v>0.0063562077094139764</v>
      </c>
      <c r="Z5497" s="3">
        <v>85.587222280058327</v>
      </c>
    </row>
    <row r="5498">
      <c r="A5498" s="3">
        <v>44.81393</v>
      </c>
      <c r="B5498" s="3">
        <v>12.108925819396973</v>
      </c>
      <c r="C5498" s="3">
        <v>-156.86061096191406</v>
      </c>
      <c r="D5498" s="3">
        <v>2044.1018241432469</v>
      </c>
      <c r="E5498" s="3">
        <v>-157.79536496803775</v>
      </c>
      <c r="F5498" s="3">
        <v>157.32729374092915</v>
      </c>
      <c r="G5498" s="3">
        <v>-85.58578080578296</v>
      </c>
      <c r="H5498" s="3">
        <v>44.988994248890265</v>
      </c>
      <c r="I5498" s="3">
        <v>-0.38619758823245692</v>
      </c>
      <c r="J5498" s="3">
        <v>0.19309879411622846</v>
      </c>
      <c r="K5498" s="3">
        <v>0.95651133422974866</v>
      </c>
      <c r="L5498" s="3">
        <v>-35.18123515086517</v>
      </c>
      <c r="M5498" s="3">
        <v>91.4913932509974</v>
      </c>
      <c r="N5498" s="3">
        <v>12.954130969292349</v>
      </c>
      <c r="O5498" s="3">
        <v>22.640875540407627</v>
      </c>
      <c r="P5498" s="3">
        <v>-0.55708443167497768</v>
      </c>
      <c r="Q5498" s="3">
        <v>22.506754686364605</v>
      </c>
      <c r="R5498" s="3">
        <v>-0.56040417460511172</v>
      </c>
      <c r="S5498" s="3">
        <v>-0.38619758823245692</v>
      </c>
      <c r="T5498" s="3">
        <v>-35.18123515086517</v>
      </c>
      <c r="U5498" s="3">
        <v>2050.1833197719525</v>
      </c>
      <c r="V5498" s="3">
        <v>-4.4142191942170452</v>
      </c>
      <c r="W5498" s="3">
        <v>0.00048921241994348021</v>
      </c>
      <c r="X5498" s="3">
        <v>0.0063373217597522914</v>
      </c>
      <c r="Y5498" s="3">
        <v>0.0063561761994501715</v>
      </c>
      <c r="Z5498" s="3">
        <v>85.58578080578296</v>
      </c>
    </row>
    <row r="5499">
      <c r="A5499" s="3">
        <v>44.81394</v>
      </c>
      <c r="B5499" s="3">
        <v>12.103146553039551</v>
      </c>
      <c r="C5499" s="3">
        <v>-156.87104797363281</v>
      </c>
      <c r="D5499" s="3">
        <v>2045.3368667681921</v>
      </c>
      <c r="E5499" s="3">
        <v>-157.8048477944192</v>
      </c>
      <c r="F5499" s="3">
        <v>157.33725512042648</v>
      </c>
      <c r="G5499" s="3">
        <v>-85.588171663787719</v>
      </c>
      <c r="H5499" s="3">
        <v>45.015679968930137</v>
      </c>
      <c r="I5499" s="3">
        <v>-0.38596857128259243</v>
      </c>
      <c r="J5499" s="3">
        <v>0.19298428564129622</v>
      </c>
      <c r="K5499" s="3">
        <v>0.95653655446685992</v>
      </c>
      <c r="L5499" s="3">
        <v>-35.179229908782325</v>
      </c>
      <c r="M5499" s="3">
        <v>91.496218003133208</v>
      </c>
      <c r="N5499" s="3">
        <v>12.961178920388818</v>
      </c>
      <c r="O5499" s="3">
        <v>22.639363125753416</v>
      </c>
      <c r="P5499" s="3">
        <v>-0.55712134913844913</v>
      </c>
      <c r="Q5499" s="3">
        <v>22.505396181613097</v>
      </c>
      <c r="R5499" s="3">
        <v>-0.5604377024279944</v>
      </c>
      <c r="S5499" s="3">
        <v>-0.38596857128259243</v>
      </c>
      <c r="T5499" s="3">
        <v>-35.179229908782325</v>
      </c>
      <c r="U5499" s="3">
        <v>2051.4154305134166</v>
      </c>
      <c r="V5499" s="3">
        <v>-4.411828336212289</v>
      </c>
      <c r="W5499" s="3">
        <v>0.00048891701716602105</v>
      </c>
      <c r="X5499" s="3">
        <v>0.00633694093671161</v>
      </c>
      <c r="Y5499" s="3">
        <v>0.0063557737754773762</v>
      </c>
      <c r="Z5499" s="3">
        <v>85.588171663787719</v>
      </c>
    </row>
    <row r="5500">
      <c r="A5500" s="3">
        <v>44.81395</v>
      </c>
      <c r="B5500" s="3">
        <v>12.133451461791992</v>
      </c>
      <c r="C5500" s="3">
        <v>-156.86347961425781</v>
      </c>
      <c r="D5500" s="3">
        <v>2040.0932050551514</v>
      </c>
      <c r="E5500" s="3">
        <v>-157.80200682746062</v>
      </c>
      <c r="F5500" s="3">
        <v>157.33204340206206</v>
      </c>
      <c r="G5500" s="3">
        <v>-85.57695617527159</v>
      </c>
      <c r="H5500" s="3">
        <v>44.90043160122503</v>
      </c>
      <c r="I5500" s="3">
        <v>-0.38695958502344197</v>
      </c>
      <c r="J5500" s="3">
        <v>0.19347979251172098</v>
      </c>
      <c r="K5500" s="3">
        <v>0.956427424966814</v>
      </c>
      <c r="L5500" s="3">
        <v>-35.179916459885781</v>
      </c>
      <c r="M5500" s="3">
        <v>91.475341922865056</v>
      </c>
      <c r="N5500" s="3">
        <v>12.928182892412593</v>
      </c>
      <c r="O5500" s="3">
        <v>22.640449368699489</v>
      </c>
      <c r="P5500" s="3">
        <v>-0.55709432123290281</v>
      </c>
      <c r="Q5500" s="3">
        <v>22.505795327988217</v>
      </c>
      <c r="R5500" s="3">
        <v>-0.56042746277791733</v>
      </c>
      <c r="S5500" s="3">
        <v>-0.38695958502344197</v>
      </c>
      <c r="T5500" s="3">
        <v>-35.179916459885781</v>
      </c>
      <c r="U5500" s="3">
        <v>2046.1871269927817</v>
      </c>
      <c r="V5500" s="3">
        <v>-4.42304382472841</v>
      </c>
      <c r="W5500" s="3">
        <v>0.00049017368300727519</v>
      </c>
      <c r="X5500" s="3">
        <v>0.0063370550229655291</v>
      </c>
      <c r="Y5500" s="3">
        <v>0.006355984314298263</v>
      </c>
      <c r="Z5500" s="3">
        <v>85.57695617527159</v>
      </c>
    </row>
    <row r="5501">
      <c r="A5501" s="3">
        <v>44.81396</v>
      </c>
      <c r="B5501" s="3">
        <v>12.099357604980469</v>
      </c>
      <c r="C5501" s="3">
        <v>-156.88021850585938</v>
      </c>
      <c r="D5501" s="3">
        <v>2046.2075939228632</v>
      </c>
      <c r="E5501" s="3">
        <v>-157.81337920545218</v>
      </c>
      <c r="F5501" s="3">
        <v>157.34610707894677</v>
      </c>
      <c r="G5501" s="3">
        <v>-85.589804156126092</v>
      </c>
      <c r="H5501" s="3">
        <v>45.03439742847273</v>
      </c>
      <c r="I5501" s="3">
        <v>-0.3858081000029675</v>
      </c>
      <c r="J5501" s="3">
        <v>0.19290405000148375</v>
      </c>
      <c r="K5501" s="3">
        <v>0.956554226584424</v>
      </c>
      <c r="L5501" s="3">
        <v>-35.177430283202582</v>
      </c>
      <c r="M5501" s="3">
        <v>91.499598839652563</v>
      </c>
      <c r="N5501" s="3">
        <v>12.965995685695134</v>
      </c>
      <c r="O5501" s="3">
        <v>22.638029624367928</v>
      </c>
      <c r="P5501" s="3">
        <v>-0.55715366927056109</v>
      </c>
      <c r="Q5501" s="3">
        <v>22.504169493699436</v>
      </c>
      <c r="R5501" s="3">
        <v>-0.56046775126731585</v>
      </c>
      <c r="S5501" s="3">
        <v>-0.3858081000029675</v>
      </c>
      <c r="T5501" s="3">
        <v>-35.177430283202582</v>
      </c>
      <c r="U5501" s="3">
        <v>2052.2842347208725</v>
      </c>
      <c r="V5501" s="3">
        <v>-4.4101958438739137</v>
      </c>
      <c r="W5501" s="3">
        <v>0.0004887089672474832</v>
      </c>
      <c r="X5501" s="3">
        <v>0.0063365983608913929</v>
      </c>
      <c r="Y5501" s="3">
        <v>0.0063554162131145737</v>
      </c>
      <c r="Z5501" s="3">
        <v>85.589804156126092</v>
      </c>
    </row>
    <row r="5502">
      <c r="A5502" s="3">
        <v>44.81397</v>
      </c>
      <c r="B5502" s="3">
        <v>12.117607116699219</v>
      </c>
      <c r="C5502" s="3">
        <v>-156.87924194335938</v>
      </c>
      <c r="D5502" s="3">
        <v>2043.1371240646161</v>
      </c>
      <c r="E5502" s="3">
        <v>-157.81522557265109</v>
      </c>
      <c r="F5502" s="3">
        <v>157.34653779145498</v>
      </c>
      <c r="G5502" s="3">
        <v>-85.583151155658115</v>
      </c>
      <c r="H5502" s="3">
        <v>44.966731010865807</v>
      </c>
      <c r="I5502" s="3">
        <v>-0.38638885951150503</v>
      </c>
      <c r="J5502" s="3">
        <v>0.19319442975575252</v>
      </c>
      <c r="K5502" s="3">
        <v>0.95649027120229124</v>
      </c>
      <c r="L5502" s="3">
        <v>-35.177098033014651</v>
      </c>
      <c r="M5502" s="3">
        <v>91.487363890463271</v>
      </c>
      <c r="N5502" s="3">
        <v>12.946387882733449</v>
      </c>
      <c r="O5502" s="3">
        <v>22.638166503276157</v>
      </c>
      <c r="P5502" s="3">
        <v>-0.557150101588751</v>
      </c>
      <c r="Q5502" s="3">
        <v>22.50390218773018</v>
      </c>
      <c r="R5502" s="3">
        <v>-0.56047420851128171</v>
      </c>
      <c r="S5502" s="3">
        <v>-0.38638885951150503</v>
      </c>
      <c r="T5502" s="3">
        <v>-35.177098033014651</v>
      </c>
      <c r="U5502" s="3">
        <v>2049.2230120593454</v>
      </c>
      <c r="V5502" s="3">
        <v>-4.4168488443418834</v>
      </c>
      <c r="W5502" s="3">
        <v>0.00048944340946172049</v>
      </c>
      <c r="X5502" s="3">
        <v>0.0063365242255389647</v>
      </c>
      <c r="Y5502" s="3">
        <v>0.0063553988161174973</v>
      </c>
      <c r="Z5502" s="3">
        <v>85.583151155658115</v>
      </c>
    </row>
    <row r="5503">
      <c r="A5503" s="3">
        <v>44.81398</v>
      </c>
      <c r="B5503" s="3">
        <v>12.107515335083008</v>
      </c>
      <c r="C5503" s="3">
        <v>-156.86817932128906</v>
      </c>
      <c r="D5503" s="3">
        <v>2044.5332445243323</v>
      </c>
      <c r="E5503" s="3">
        <v>-157.80267048593137</v>
      </c>
      <c r="F5503" s="3">
        <v>157.33473110272053</v>
      </c>
      <c r="G5503" s="3">
        <v>-85.586505060576854</v>
      </c>
      <c r="H5503" s="3">
        <v>44.998108194559549</v>
      </c>
      <c r="I5503" s="3">
        <v>-0.38611934175797658</v>
      </c>
      <c r="J5503" s="3">
        <v>0.19305967087898829</v>
      </c>
      <c r="K5503" s="3">
        <v>0.95651995096101472</v>
      </c>
      <c r="L5503" s="3">
        <v>-35.179699428237953</v>
      </c>
      <c r="M5503" s="3">
        <v>91.4930416586462</v>
      </c>
      <c r="N5503" s="3">
        <v>12.956265177442667</v>
      </c>
      <c r="O5503" s="3">
        <v>22.639756924575931</v>
      </c>
      <c r="P5503" s="3">
        <v>-0.55711066396711462</v>
      </c>
      <c r="Q5503" s="3">
        <v>22.505686615432769</v>
      </c>
      <c r="R5503" s="3">
        <v>-0.56042946957484063</v>
      </c>
      <c r="S5503" s="3">
        <v>-0.38611934175797658</v>
      </c>
      <c r="T5503" s="3">
        <v>-35.179699428237953</v>
      </c>
      <c r="U5503" s="3">
        <v>2050.6140228667327</v>
      </c>
      <c r="V5503" s="3">
        <v>-4.4134949394231393</v>
      </c>
      <c r="W5503" s="3">
        <v>0.000489109190412139</v>
      </c>
      <c r="X5503" s="3">
        <v>0.0063370283717039712</v>
      </c>
      <c r="Y5503" s="3">
        <v>0.0063558757369796574</v>
      </c>
      <c r="Z5503" s="3">
        <v>85.586505060576854</v>
      </c>
    </row>
    <row r="5504">
      <c r="A5504" s="3">
        <v>44.81399</v>
      </c>
      <c r="B5504" s="3">
        <v>12.114592552185059</v>
      </c>
      <c r="C5504" s="3">
        <v>-156.88259887695313</v>
      </c>
      <c r="D5504" s="3">
        <v>2043.7264461384439</v>
      </c>
      <c r="E5504" s="3">
        <v>-157.81809684649255</v>
      </c>
      <c r="F5504" s="3">
        <v>157.34965263098752</v>
      </c>
      <c r="G5504" s="3">
        <v>-85.584339726778211</v>
      </c>
      <c r="H5504" s="3">
        <v>44.979550550462726</v>
      </c>
      <c r="I5504" s="3">
        <v>-0.38627869921945618</v>
      </c>
      <c r="J5504" s="3">
        <v>0.19313934960972809</v>
      </c>
      <c r="K5504" s="3">
        <v>0.95650240213190008</v>
      </c>
      <c r="L5504" s="3">
        <v>-35.176487187168064</v>
      </c>
      <c r="M5504" s="3">
        <v>91.489684528409512</v>
      </c>
      <c r="N5504" s="3">
        <v>12.949886527438917</v>
      </c>
      <c r="O5504" s="3">
        <v>22.637669974055157</v>
      </c>
      <c r="P5504" s="3">
        <v>-0.557161725212298</v>
      </c>
      <c r="Q5504" s="3">
        <v>22.503480709838957</v>
      </c>
      <c r="R5504" s="3">
        <v>-0.56048410555513</v>
      </c>
      <c r="S5504" s="3">
        <v>-0.38627869921945618</v>
      </c>
      <c r="T5504" s="3">
        <v>-35.176487187168064</v>
      </c>
      <c r="U5504" s="3">
        <v>2049.8108054983813</v>
      </c>
      <c r="V5504" s="3">
        <v>-4.4156602732217944</v>
      </c>
      <c r="W5504" s="3">
        <v>0.00048930227520883147</v>
      </c>
      <c r="X5504" s="3">
        <v>0.0063364089415720555</v>
      </c>
      <c r="Y5504" s="3">
        <v>0.0063552730068313227</v>
      </c>
      <c r="Z5504" s="3">
        <v>85.584339726778211</v>
      </c>
    </row>
    <row r="5505">
      <c r="A5505" s="3">
        <v>44.814</v>
      </c>
      <c r="B5505" s="3">
        <v>12.09564208984375</v>
      </c>
      <c r="C5505" s="3">
        <v>-156.87496948242188</v>
      </c>
      <c r="D5505" s="3">
        <v>2046.6925545410372</v>
      </c>
      <c r="E5505" s="3">
        <v>-157.80758835749356</v>
      </c>
      <c r="F5505" s="3">
        <v>157.34058792211371</v>
      </c>
      <c r="G5505" s="3">
        <v>-85.5910061767854</v>
      </c>
      <c r="H5505" s="3">
        <v>45.045371448480076</v>
      </c>
      <c r="I5505" s="3">
        <v>-0.38571407796485124</v>
      </c>
      <c r="J5505" s="3">
        <v>0.19285703898242562</v>
      </c>
      <c r="K5505" s="3">
        <v>0.95656458104072872</v>
      </c>
      <c r="L5505" s="3">
        <v>-35.178632942685134</v>
      </c>
      <c r="M5505" s="3">
        <v>91.5015797701625</v>
      </c>
      <c r="N5505" s="3">
        <v>12.96954459442412</v>
      </c>
      <c r="O5505" s="3">
        <v>22.6387668840691</v>
      </c>
      <c r="P5505" s="3">
        <v>-0.55713453029226745</v>
      </c>
      <c r="Q5505" s="3">
        <v>22.50497521077769</v>
      </c>
      <c r="R5505" s="3">
        <v>-0.56044668506507189</v>
      </c>
      <c r="S5505" s="3">
        <v>-0.38571407796485124</v>
      </c>
      <c r="T5505" s="3">
        <v>-35.178632942685134</v>
      </c>
      <c r="U5505" s="3">
        <v>2052.7673145675631</v>
      </c>
      <c r="V5505" s="3">
        <v>-4.4089938232146064</v>
      </c>
      <c r="W5505" s="3">
        <v>0.00048859316841764057</v>
      </c>
      <c r="X5505" s="3">
        <v>0.0063368308863235639</v>
      </c>
      <c r="Y5505" s="3">
        <v>0.0063556391469378332</v>
      </c>
      <c r="Z5505" s="3">
        <v>85.5910061767854</v>
      </c>
    </row>
    <row r="5506">
      <c r="A5506" s="3">
        <v>44.81401</v>
      </c>
      <c r="B5506" s="3">
        <v>12.112096786499023</v>
      </c>
      <c r="C5506" s="3">
        <v>-156.88511657714844</v>
      </c>
      <c r="D5506" s="3">
        <v>2044.2077972485968</v>
      </c>
      <c r="E5506" s="3">
        <v>-157.82021412984318</v>
      </c>
      <c r="F5506" s="3">
        <v>157.35197072801782</v>
      </c>
      <c r="G5506" s="3">
        <v>-85.585316382460931</v>
      </c>
      <c r="H5506" s="3">
        <v>44.990033196678993</v>
      </c>
      <c r="I5506" s="3">
        <v>-0.38618866689335923</v>
      </c>
      <c r="J5506" s="3">
        <v>0.19309433344667962</v>
      </c>
      <c r="K5506" s="3">
        <v>0.9565123166698557</v>
      </c>
      <c r="L5506" s="3">
        <v>-35.1760359449639</v>
      </c>
      <c r="M5506" s="3">
        <v>91.491581194113436</v>
      </c>
      <c r="N5506" s="3">
        <v>12.95276279099944</v>
      </c>
      <c r="O5506" s="3">
        <v>22.637298601370251</v>
      </c>
      <c r="P5506" s="3">
        <v>-0.55717046778769319</v>
      </c>
      <c r="Q5506" s="3">
        <v>22.503170773458763</v>
      </c>
      <c r="R5506" s="3">
        <v>-0.56049142488183445</v>
      </c>
      <c r="S5506" s="3">
        <v>-0.38618866689335923</v>
      </c>
      <c r="T5506" s="3">
        <v>-35.1760359449639</v>
      </c>
      <c r="U5506" s="3">
        <v>2050.2908911469</v>
      </c>
      <c r="V5506" s="3">
        <v>-4.4146836175390733</v>
      </c>
      <c r="W5506" s="3">
        <v>0.00048918705884301529</v>
      </c>
      <c r="X5506" s="3">
        <v>0.0063363239336202623</v>
      </c>
      <c r="Y5506" s="3">
        <v>0.0063551793814422292</v>
      </c>
      <c r="Z5506" s="3">
        <v>85.585316382460931</v>
      </c>
    </row>
    <row r="5507">
      <c r="A5507" s="3">
        <v>44.81402</v>
      </c>
      <c r="B5507" s="3">
        <v>12.104844093322754</v>
      </c>
      <c r="C5507" s="3">
        <v>-156.88768005371094</v>
      </c>
      <c r="D5507" s="3">
        <v>2045.484535965021</v>
      </c>
      <c r="E5507" s="3">
        <v>-157.82164281275922</v>
      </c>
      <c r="F5507" s="3">
        <v>157.35396850146239</v>
      </c>
      <c r="G5507" s="3">
        <v>-85.588021249379679</v>
      </c>
      <c r="H5507" s="3">
        <v>45.018055186153688</v>
      </c>
      <c r="I5507" s="3">
        <v>-0.38594820032469257</v>
      </c>
      <c r="J5507" s="3">
        <v>0.19297410016234629</v>
      </c>
      <c r="K5507" s="3">
        <v>0.95653879782816686</v>
      </c>
      <c r="L5507" s="3">
        <v>-35.175714767504417</v>
      </c>
      <c r="M5507" s="3">
        <v>91.496647175055472</v>
      </c>
      <c r="N5507" s="3">
        <v>12.96073529276209</v>
      </c>
      <c r="O5507" s="3">
        <v>22.636922656175404</v>
      </c>
      <c r="P5507" s="3">
        <v>-0.557179422662101</v>
      </c>
      <c r="Q5507" s="3">
        <v>22.502961037454916</v>
      </c>
      <c r="R5507" s="3">
        <v>-0.56049634869922682</v>
      </c>
      <c r="S5507" s="3">
        <v>-0.38594820032469257</v>
      </c>
      <c r="T5507" s="3">
        <v>-35.175714767504417</v>
      </c>
      <c r="U5507" s="3">
        <v>2051.5639541121195</v>
      </c>
      <c r="V5507" s="3">
        <v>-4.411978750620329</v>
      </c>
      <c r="W5507" s="3">
        <v>0.00048888172089172938</v>
      </c>
      <c r="X5507" s="3">
        <v>0.0063362665739477029</v>
      </c>
      <c r="Y5507" s="3">
        <v>0.00635509869578349</v>
      </c>
      <c r="Z5507" s="3">
        <v>85.588021249379679</v>
      </c>
    </row>
    <row r="5508">
      <c r="A5508" s="3">
        <v>44.81403</v>
      </c>
      <c r="B5508" s="3">
        <v>12.091804504394531</v>
      </c>
      <c r="C5508" s="3">
        <v>-156.91035461425781</v>
      </c>
      <c r="D5508" s="3">
        <v>2048.2526915104791</v>
      </c>
      <c r="E5508" s="3">
        <v>-157.84217161595879</v>
      </c>
      <c r="F5508" s="3">
        <v>157.37557345835037</v>
      </c>
      <c r="G5508" s="3">
        <v>-85.593389555975662</v>
      </c>
      <c r="H5508" s="3">
        <v>45.077902130498785</v>
      </c>
      <c r="I5508" s="3">
        <v>-0.38543563417567089</v>
      </c>
      <c r="J5508" s="3">
        <v>0.19271781708783545</v>
      </c>
      <c r="K5508" s="3">
        <v>0.95659524614780134</v>
      </c>
      <c r="L5508" s="3">
        <v>-35.171373814672585</v>
      </c>
      <c r="M5508" s="3">
        <v>91.507446495257255</v>
      </c>
      <c r="N5508" s="3">
        <v>12.976587122065345</v>
      </c>
      <c r="O5508" s="3">
        <v>22.633645413834323</v>
      </c>
      <c r="P5508" s="3">
        <v>-0.55725980110786111</v>
      </c>
      <c r="Q5508" s="3">
        <v>22.500028298768289</v>
      </c>
      <c r="R5508" s="3">
        <v>-0.5605691056997304</v>
      </c>
      <c r="S5508" s="3">
        <v>-0.38543563417567089</v>
      </c>
      <c r="T5508" s="3">
        <v>-35.171373814672585</v>
      </c>
      <c r="U5508" s="3">
        <v>2054.3254950032538</v>
      </c>
      <c r="V5508" s="3">
        <v>-4.40661044402434</v>
      </c>
      <c r="W5508" s="3">
        <v>0.00048822101108167095</v>
      </c>
      <c r="X5508" s="3">
        <v>0.0063354424851241337</v>
      </c>
      <c r="Y5508" s="3">
        <v>0.006354226250140726</v>
      </c>
      <c r="Z5508" s="3">
        <v>85.593389555975662</v>
      </c>
    </row>
    <row r="5509">
      <c r="A5509" s="3">
        <v>44.81404</v>
      </c>
      <c r="B5509" s="3">
        <v>12.088850021362305</v>
      </c>
      <c r="C5509" s="3">
        <v>-156.89936828613281</v>
      </c>
      <c r="D5509" s="3">
        <v>2048.4621795842168</v>
      </c>
      <c r="E5509" s="3">
        <v>-157.8307952028587</v>
      </c>
      <c r="F5509" s="3">
        <v>157.36439261607603</v>
      </c>
      <c r="G5509" s="3">
        <v>-85.594154749701062</v>
      </c>
      <c r="H5509" s="3">
        <v>45.083105043078476</v>
      </c>
      <c r="I5509" s="3">
        <v>-0.38539113755094578</v>
      </c>
      <c r="J5509" s="3">
        <v>0.19269556877547289</v>
      </c>
      <c r="K5509" s="3">
        <v>0.95660014666697479</v>
      </c>
      <c r="L5509" s="3">
        <v>-35.173748809919488</v>
      </c>
      <c r="M5509" s="3">
        <v>91.508384060327757</v>
      </c>
      <c r="N5509" s="3">
        <v>12.978849767254509</v>
      </c>
      <c r="O5509" s="3">
        <v>22.635226214754582</v>
      </c>
      <c r="P5509" s="3">
        <v>-0.5572206842037406</v>
      </c>
      <c r="Q5509" s="3">
        <v>22.50164607955027</v>
      </c>
      <c r="R5509" s="3">
        <v>-0.56052860283651207</v>
      </c>
      <c r="S5509" s="3">
        <v>-0.38539113755094578</v>
      </c>
      <c r="T5509" s="3">
        <v>-35.173748809919488</v>
      </c>
      <c r="U5509" s="3">
        <v>2054.5334898952815</v>
      </c>
      <c r="V5509" s="3">
        <v>-4.4058452502989445</v>
      </c>
      <c r="W5509" s="3">
        <v>0.00048817108266210386</v>
      </c>
      <c r="X5509" s="3">
        <v>0.006335899142589428</v>
      </c>
      <c r="Y5509" s="3">
        <v>0.0063546777220416873</v>
      </c>
      <c r="Z5509" s="3">
        <v>85.594154749701062</v>
      </c>
    </row>
    <row r="5510">
      <c r="A5510" s="3">
        <v>44.81405</v>
      </c>
      <c r="B5510" s="3">
        <v>12.099828720092773</v>
      </c>
      <c r="C5510" s="3">
        <v>-156.90119934082031</v>
      </c>
      <c r="D5510" s="3">
        <v>2046.6729556692053</v>
      </c>
      <c r="E5510" s="3">
        <v>-157.83430791915285</v>
      </c>
      <c r="F5510" s="3">
        <v>157.367062022659</v>
      </c>
      <c r="G5510" s="3">
        <v>-85.59022054100538</v>
      </c>
      <c r="H5510" s="3">
        <v>45.043548274718631</v>
      </c>
      <c r="I5510" s="3">
        <v>-0.38572969518360817</v>
      </c>
      <c r="J5510" s="3">
        <v>0.19286484759180408</v>
      </c>
      <c r="K5510" s="3">
        <v>0.95656286114034894</v>
      </c>
      <c r="L5510" s="3">
        <v>-35.173045588124623</v>
      </c>
      <c r="M5510" s="3">
        <v>91.501250731301056</v>
      </c>
      <c r="N5510" s="3">
        <v>12.967224823626866</v>
      </c>
      <c r="O5510" s="3">
        <v>22.63495801842198</v>
      </c>
      <c r="P5510" s="3">
        <v>-0.55722708763418083</v>
      </c>
      <c r="Q5510" s="3">
        <v>22.501141272394843</v>
      </c>
      <c r="R5510" s="3">
        <v>-0.56054097801701508</v>
      </c>
      <c r="S5510" s="3">
        <v>-0.38572969518360817</v>
      </c>
      <c r="T5510" s="3">
        <v>-35.173045588124623</v>
      </c>
      <c r="U5510" s="3">
        <v>2052.7498279683373</v>
      </c>
      <c r="V5510" s="3">
        <v>-4.4097794589946275</v>
      </c>
      <c r="W5510" s="3">
        <v>0.00048859784716949451</v>
      </c>
      <c r="X5510" s="3">
        <v>0.0063357581325869149</v>
      </c>
      <c r="Y5510" s="3">
        <v>0.0063545699280832448</v>
      </c>
      <c r="Z5510" s="3">
        <v>85.59022054100538</v>
      </c>
    </row>
    <row r="5511">
      <c r="A5511" s="3">
        <v>44.81406</v>
      </c>
      <c r="B5511" s="3">
        <v>12.095734596252441</v>
      </c>
      <c r="C5511" s="3">
        <v>-156.89691162109375</v>
      </c>
      <c r="D5511" s="3">
        <v>2047.2462812909648</v>
      </c>
      <c r="E5511" s="3">
        <v>-157.82941433202223</v>
      </c>
      <c r="F5511" s="3">
        <v>157.3624722469124</v>
      </c>
      <c r="G5511" s="3">
        <v>-85.591586764784182</v>
      </c>
      <c r="H5511" s="3">
        <v>45.056419813053225</v>
      </c>
      <c r="I5511" s="3">
        <v>-0.38561946525491303</v>
      </c>
      <c r="J5511" s="3">
        <v>0.19280973262745652</v>
      </c>
      <c r="K5511" s="3">
        <v>0.95657500065966561</v>
      </c>
      <c r="L5511" s="3">
        <v>-35.174058795502646</v>
      </c>
      <c r="M5511" s="3">
        <v>91.503573188703925</v>
      </c>
      <c r="N5511" s="3">
        <v>12.971259444606556</v>
      </c>
      <c r="O5511" s="3">
        <v>22.635570531260296</v>
      </c>
      <c r="P5511" s="3">
        <v>-0.55721171079677467</v>
      </c>
      <c r="Q5511" s="3">
        <v>22.501832907173259</v>
      </c>
      <c r="R5511" s="3">
        <v>-0.56052344858377412</v>
      </c>
      <c r="S5511" s="3">
        <v>-0.38561946525491303</v>
      </c>
      <c r="T5511" s="3">
        <v>-35.174058795502646</v>
      </c>
      <c r="U5511" s="3">
        <v>2053.321080661296</v>
      </c>
      <c r="V5511" s="3">
        <v>-4.4084132352158152</v>
      </c>
      <c r="W5511" s="3">
        <v>0.00048846101670259919</v>
      </c>
      <c r="X5511" s="3">
        <v>0.00633595457622571</v>
      </c>
      <c r="Y5511" s="3">
        <v>0.0063547552711991709</v>
      </c>
      <c r="Z5511" s="3">
        <v>85.591586764784182</v>
      </c>
    </row>
    <row r="5512">
      <c r="A5512" s="3">
        <v>44.81407</v>
      </c>
      <c r="B5512" s="3">
        <v>12.089705467224121</v>
      </c>
      <c r="C5512" s="3">
        <v>-156.88435363769531</v>
      </c>
      <c r="D5512" s="3">
        <v>2047.9292454000927</v>
      </c>
      <c r="E5512" s="3">
        <v>-157.81600153562252</v>
      </c>
      <c r="F5512" s="3">
        <v>157.34948806590273</v>
      </c>
      <c r="G5512" s="3">
        <v>-85.593424174449453</v>
      </c>
      <c r="H5512" s="3">
        <v>45.072148308322859</v>
      </c>
      <c r="I5512" s="3">
        <v>-0.38548485428670148</v>
      </c>
      <c r="J5512" s="3">
        <v>0.19274242714335074</v>
      </c>
      <c r="K5512" s="3">
        <v>0.95658982544908366</v>
      </c>
      <c r="L5512" s="3">
        <v>-35.176851736241659</v>
      </c>
      <c r="M5512" s="3">
        <v>91.506409415270838</v>
      </c>
      <c r="N5512" s="3">
        <v>12.976689470476988</v>
      </c>
      <c r="O5512" s="3">
        <v>22.63737635911718</v>
      </c>
      <c r="P5512" s="3">
        <v>-0.557166962538378</v>
      </c>
      <c r="Q5512" s="3">
        <v>22.50373931411324</v>
      </c>
      <c r="R5512" s="3">
        <v>-0.56047566361281487</v>
      </c>
      <c r="S5512" s="3">
        <v>-0.38548485428670148</v>
      </c>
      <c r="T5512" s="3">
        <v>-35.176851736241659</v>
      </c>
      <c r="U5512" s="3">
        <v>2054.0009942805978</v>
      </c>
      <c r="V5512" s="3">
        <v>-4.4065758255505569</v>
      </c>
      <c r="W5512" s="3">
        <v>0.00048829811979399489</v>
      </c>
      <c r="X5512" s="3">
        <v>0.0063364930695844436</v>
      </c>
      <c r="Y5512" s="3">
        <v>0.00635527965353894</v>
      </c>
      <c r="Z5512" s="3">
        <v>85.593424174449453</v>
      </c>
    </row>
    <row r="5513">
      <c r="A5513" s="3">
        <v>44.81408</v>
      </c>
      <c r="B5513" s="3">
        <v>12.110085487365723</v>
      </c>
      <c r="C5513" s="3">
        <v>-156.88319396972656</v>
      </c>
      <c r="D5513" s="3">
        <v>2044.4934717004971</v>
      </c>
      <c r="E5513" s="3">
        <v>-157.81799244495142</v>
      </c>
      <c r="F5513" s="3">
        <v>157.34989901698111</v>
      </c>
      <c r="G5513" s="3">
        <v>-85.585992695171782</v>
      </c>
      <c r="H5513" s="3">
        <v>44.996435462994874</v>
      </c>
      <c r="I5513" s="3">
        <v>-0.38613370037901551</v>
      </c>
      <c r="J5513" s="3">
        <v>0.19306685018950776</v>
      </c>
      <c r="K5513" s="3">
        <v>0.956518369741737</v>
      </c>
      <c r="L5513" s="3">
        <v>-35.17649554549461</v>
      </c>
      <c r="M5513" s="3">
        <v>91.492739165339017</v>
      </c>
      <c r="N5513" s="3">
        <v>12.954755285039113</v>
      </c>
      <c r="O5513" s="3">
        <v>22.637539651636526</v>
      </c>
      <c r="P5513" s="3">
        <v>-0.55716274457328163</v>
      </c>
      <c r="Q5513" s="3">
        <v>22.5034514071889</v>
      </c>
      <c r="R5513" s="3">
        <v>-0.56048263417330924</v>
      </c>
      <c r="S5513" s="3">
        <v>-0.38613370037901551</v>
      </c>
      <c r="T5513" s="3">
        <v>-35.17649554549461</v>
      </c>
      <c r="U5513" s="3">
        <v>2050.575547148972</v>
      </c>
      <c r="V5513" s="3">
        <v>-4.4140073048282291</v>
      </c>
      <c r="W5513" s="3">
        <v>0.0004891187053623874</v>
      </c>
      <c r="X5513" s="3">
        <v>0.0063364131333048766</v>
      </c>
      <c r="Y5513" s="3">
        <v>0.0063552630554410492</v>
      </c>
      <c r="Z5513" s="3">
        <v>85.585992695171782</v>
      </c>
    </row>
    <row r="5514">
      <c r="A5514" s="3">
        <v>44.81409</v>
      </c>
      <c r="B5514" s="3">
        <v>11.983720779418945</v>
      </c>
      <c r="C5514" s="3">
        <v>-156.96125793457031</v>
      </c>
      <c r="D5514" s="3">
        <v>2067.8424099032886</v>
      </c>
      <c r="E5514" s="3">
        <v>-157.87619430555009</v>
      </c>
      <c r="F5514" s="3">
        <v>157.41806140377219</v>
      </c>
      <c r="G5514" s="3">
        <v>-85.634036260595636</v>
      </c>
      <c r="H5514" s="3">
        <v>45.507200506053195</v>
      </c>
      <c r="I5514" s="3">
        <v>-0.38179839802085008</v>
      </c>
      <c r="J5514" s="3">
        <v>0.19089919901042504</v>
      </c>
      <c r="K5514" s="3">
        <v>0.95699590647818744</v>
      </c>
      <c r="L5514" s="3">
        <v>-35.163924849861822</v>
      </c>
      <c r="M5514" s="3">
        <v>91.584116501600761</v>
      </c>
      <c r="N5514" s="3">
        <v>13.097873425433807</v>
      </c>
      <c r="O5514" s="3">
        <v>22.626276935531767</v>
      </c>
      <c r="P5514" s="3">
        <v>-0.55743988529251887</v>
      </c>
      <c r="Q5514" s="3">
        <v>22.495151379844042</v>
      </c>
      <c r="R5514" s="3">
        <v>-0.56068923505181756</v>
      </c>
      <c r="S5514" s="3">
        <v>-0.38179839802085008</v>
      </c>
      <c r="T5514" s="3">
        <v>-35.163924849861822</v>
      </c>
      <c r="U5514" s="3">
        <v>2073.8604400786094</v>
      </c>
      <c r="V5514" s="3">
        <v>-4.365963739404366</v>
      </c>
      <c r="W5514" s="3">
        <v>0.00048359584618770304</v>
      </c>
      <c r="X5514" s="3">
        <v>0.0063340771824320907</v>
      </c>
      <c r="Y5514" s="3">
        <v>0.0063525112117537308</v>
      </c>
      <c r="Z5514" s="3">
        <v>85.634036260595636</v>
      </c>
    </row>
    <row r="5515">
      <c r="A5515" s="3">
        <v>44.8141</v>
      </c>
      <c r="B5515" s="3">
        <v>12.106225967407227</v>
      </c>
      <c r="C5515" s="3">
        <v>-156.88389587402344</v>
      </c>
      <c r="D5515" s="3">
        <v>2045.1557370928522</v>
      </c>
      <c r="E5515" s="3">
        <v>-157.81809441847832</v>
      </c>
      <c r="F5515" s="3">
        <v>157.35030184840878</v>
      </c>
      <c r="G5515" s="3">
        <v>-85.587413559685515</v>
      </c>
      <c r="H5515" s="3">
        <v>45.011004241165381</v>
      </c>
      <c r="I5515" s="3">
        <v>-0.38600867876437267</v>
      </c>
      <c r="J5515" s="3">
        <v>0.19300433938218634</v>
      </c>
      <c r="K5515" s="3">
        <v>0.95653213762696732</v>
      </c>
      <c r="L5515" s="3">
        <v>-35.176462597049074</v>
      </c>
      <c r="M5515" s="3">
        <v>91.495373031321563</v>
      </c>
      <c r="N5515" s="3">
        <v>12.958943298794466</v>
      </c>
      <c r="O5515" s="3">
        <v>22.637428267635308</v>
      </c>
      <c r="P5515" s="3">
        <v>-0.557164988694742</v>
      </c>
      <c r="Q5515" s="3">
        <v>22.503426823657975</v>
      </c>
      <c r="R5515" s="3">
        <v>-0.56048274619024552</v>
      </c>
      <c r="S5515" s="3">
        <v>-0.38600867876437267</v>
      </c>
      <c r="T5515" s="3">
        <v>-35.176462597049074</v>
      </c>
      <c r="U5515" s="3">
        <v>2051.2358567189895</v>
      </c>
      <c r="V5515" s="3">
        <v>-4.4125864403144908</v>
      </c>
      <c r="W5515" s="3">
        <v>0.00048896031821101308</v>
      </c>
      <c r="X5515" s="3">
        <v>0.0063364090390570183</v>
      </c>
      <c r="Y5515" s="3">
        <v>0.0063552467853757264</v>
      </c>
      <c r="Z5515" s="3">
        <v>85.587413559685515</v>
      </c>
    </row>
    <row r="5516">
      <c r="A5516" s="3">
        <v>44.81411</v>
      </c>
      <c r="B5516" s="3">
        <v>12.088923454284668</v>
      </c>
      <c r="C5516" s="3">
        <v>-156.90447998046875</v>
      </c>
      <c r="D5516" s="3">
        <v>2048.582572457879</v>
      </c>
      <c r="E5516" s="3">
        <v>-157.83588786825973</v>
      </c>
      <c r="F5516" s="3">
        <v>157.3694948464437</v>
      </c>
      <c r="G5516" s="3">
        <v>-85.594271063109872</v>
      </c>
      <c r="H5516" s="3">
        <v>45.085488949425283</v>
      </c>
      <c r="I5516" s="3">
        <v>-0.38537075321320363</v>
      </c>
      <c r="J5516" s="3">
        <v>0.19268537660660182</v>
      </c>
      <c r="K5516" s="3">
        <v>0.95660239165098537</v>
      </c>
      <c r="L5516" s="3">
        <v>-35.172681863437013</v>
      </c>
      <c r="M5516" s="3">
        <v>91.50881357123852</v>
      </c>
      <c r="N5516" s="3">
        <v>12.979193769719604</v>
      </c>
      <c r="O5516" s="3">
        <v>22.634452430270397</v>
      </c>
      <c r="P5516" s="3">
        <v>-0.55723794286395623</v>
      </c>
      <c r="Q5516" s="3">
        <v>22.50088390023507</v>
      </c>
      <c r="R5516" s="3">
        <v>-0.56054578860185056</v>
      </c>
      <c r="S5516" s="3">
        <v>-0.38537075321320363</v>
      </c>
      <c r="T5516" s="3">
        <v>-35.172681863437013</v>
      </c>
      <c r="U5516" s="3">
        <v>2054.6539182249894</v>
      </c>
      <c r="V5516" s="3">
        <v>-4.4057289368901351</v>
      </c>
      <c r="W5516" s="3">
        <v>0.00048814239340140689</v>
      </c>
      <c r="X5516" s="3">
        <v>0.0063356947111715559</v>
      </c>
      <c r="Y5516" s="3">
        <v>0.0063544716908176457</v>
      </c>
      <c r="Z5516" s="3">
        <v>85.594271063109872</v>
      </c>
    </row>
    <row r="5517">
      <c r="A5517" s="3">
        <v>44.81412</v>
      </c>
      <c r="B5517" s="3">
        <v>12.082018852233887</v>
      </c>
      <c r="C5517" s="3">
        <v>-156.91011047363281</v>
      </c>
      <c r="D5517" s="3">
        <v>2049.8857228495531</v>
      </c>
      <c r="E5517" s="3">
        <v>-157.84042133190133</v>
      </c>
      <c r="F5517" s="3">
        <v>157.37457846931119</v>
      </c>
      <c r="G5517" s="3">
        <v>-85.596934883199367</v>
      </c>
      <c r="H5517" s="3">
        <v>45.113929581014851</v>
      </c>
      <c r="I5517" s="3">
        <v>-0.38512772893061809</v>
      </c>
      <c r="J5517" s="3">
        <v>0.19256386446530904</v>
      </c>
      <c r="K5517" s="3">
        <v>0.95662915699937656</v>
      </c>
      <c r="L5517" s="3">
        <v>-35.171711275900421</v>
      </c>
      <c r="M5517" s="3">
        <v>91.513934402133785</v>
      </c>
      <c r="N5517" s="3">
        <v>12.987077109602518</v>
      </c>
      <c r="O5517" s="3">
        <v>22.63363618511935</v>
      </c>
      <c r="P5517" s="3">
        <v>-0.55725783978295318</v>
      </c>
      <c r="Q5517" s="3">
        <v>22.500233617339582</v>
      </c>
      <c r="R5517" s="3">
        <v>-0.56056178888884878</v>
      </c>
      <c r="S5517" s="3">
        <v>-0.38512772893061809</v>
      </c>
      <c r="T5517" s="3">
        <v>-35.171711275900421</v>
      </c>
      <c r="U5517" s="3">
        <v>2055.9535683834561</v>
      </c>
      <c r="V5517" s="3">
        <v>-4.40306511680064</v>
      </c>
      <c r="W5517" s="3">
        <v>0.00048783207222395631</v>
      </c>
      <c r="X5517" s="3">
        <v>0.0063355127385097054</v>
      </c>
      <c r="Y5517" s="3">
        <v>0.0063542664242624463</v>
      </c>
      <c r="Z5517" s="3">
        <v>85.596934883199367</v>
      </c>
    </row>
    <row r="5518">
      <c r="A5518" s="3">
        <v>44.81413</v>
      </c>
      <c r="B5518" s="3">
        <v>12.097647666931152</v>
      </c>
      <c r="C5518" s="3">
        <v>-156.89657592773438</v>
      </c>
      <c r="D5518" s="3">
        <v>2046.9176569433189</v>
      </c>
      <c r="E5518" s="3">
        <v>-157.82937562847872</v>
      </c>
      <c r="F5518" s="3">
        <v>157.36228460759116</v>
      </c>
      <c r="G5518" s="3">
        <v>-85.590882879447022</v>
      </c>
      <c r="H5518" s="3">
        <v>45.049190080250568</v>
      </c>
      <c r="I5518" s="3">
        <v>-0.3856813718472929</v>
      </c>
      <c r="J5518" s="3">
        <v>0.19284068592364645</v>
      </c>
      <c r="K5518" s="3">
        <v>0.95656818292537671</v>
      </c>
      <c r="L5518" s="3">
        <v>-35.174072636506686</v>
      </c>
      <c r="M5518" s="3">
        <v>91.5022688585157</v>
      </c>
      <c r="N5518" s="3">
        <v>12.969180476020163</v>
      </c>
      <c r="O5518" s="3">
        <v>22.635584615154055</v>
      </c>
      <c r="P5518" s="3">
        <v>-0.5572096730988898</v>
      </c>
      <c r="Q5518" s="3">
        <v>22.501804281353003</v>
      </c>
      <c r="R5518" s="3">
        <v>-0.56052246060393951</v>
      </c>
      <c r="S5518" s="3">
        <v>-0.3856813718472929</v>
      </c>
      <c r="T5518" s="3">
        <v>-35.174072636506686</v>
      </c>
      <c r="U5518" s="3">
        <v>2052.9934257365758</v>
      </c>
      <c r="V5518" s="3">
        <v>-4.4091171205529864</v>
      </c>
      <c r="W5518" s="3">
        <v>0.00048853943714243463</v>
      </c>
      <c r="X5518" s="3">
        <v>0.0063359561299535421</v>
      </c>
      <c r="Y5518" s="3">
        <v>0.0063547628486308842</v>
      </c>
      <c r="Z5518" s="3">
        <v>85.590882879447022</v>
      </c>
    </row>
    <row r="5519">
      <c r="A5519" s="3">
        <v>44.81414</v>
      </c>
      <c r="B5519" s="3">
        <v>12.10543155670166</v>
      </c>
      <c r="C5519" s="3">
        <v>-156.88603210449219</v>
      </c>
      <c r="D5519" s="3">
        <v>2045.3437307617953</v>
      </c>
      <c r="E5519" s="3">
        <v>-157.82009532993209</v>
      </c>
      <c r="F5519" s="3">
        <v>157.35237062931637</v>
      </c>
      <c r="G5519" s="3">
        <v>-85.5877618127836</v>
      </c>
      <c r="H5519" s="3">
        <v>45.015037140361279</v>
      </c>
      <c r="I5519" s="3">
        <v>-0.3859740848465632</v>
      </c>
      <c r="J5519" s="3">
        <v>0.1929870424232816</v>
      </c>
      <c r="K5519" s="3">
        <v>0.95653594728394264</v>
      </c>
      <c r="L5519" s="3">
        <v>-35.17604085243758</v>
      </c>
      <c r="M5519" s="3">
        <v>91.496101844638957</v>
      </c>
      <c r="N5519" s="3">
        <v>12.959970189384853</v>
      </c>
      <c r="O5519" s="3">
        <v>22.637099820937681</v>
      </c>
      <c r="P5519" s="3">
        <v>-0.55717207808749025</v>
      </c>
      <c r="Q5519" s="3">
        <v>22.50312142972491</v>
      </c>
      <c r="R5519" s="3">
        <v>-0.560489352043637</v>
      </c>
      <c r="S5519" s="3">
        <v>-0.3859740848465632</v>
      </c>
      <c r="T5519" s="3">
        <v>-35.17604085243758</v>
      </c>
      <c r="U5519" s="3">
        <v>2051.4234471353125</v>
      </c>
      <c r="V5519" s="3">
        <v>-4.4122381872164009</v>
      </c>
      <c r="W5519" s="3">
        <v>0.00048891537640352828</v>
      </c>
      <c r="X5519" s="3">
        <v>0.0063363287033216011</v>
      </c>
      <c r="Y5519" s="3">
        <v>0.0063551632301476731</v>
      </c>
      <c r="Z5519" s="3">
        <v>85.5877618127836</v>
      </c>
    </row>
    <row r="5520">
      <c r="A5520" s="3">
        <v>44.81415</v>
      </c>
      <c r="B5520" s="3">
        <v>12.088953018188477</v>
      </c>
      <c r="C5520" s="3">
        <v>-156.90437316894531</v>
      </c>
      <c r="D5520" s="3">
        <v>2048.574849067174</v>
      </c>
      <c r="E5520" s="3">
        <v>-157.83578624637821</v>
      </c>
      <c r="F5520" s="3">
        <v>157.36939062160602</v>
      </c>
      <c r="G5520" s="3">
        <v>-85.594257343792435</v>
      </c>
      <c r="H5520" s="3">
        <v>45.085324285846518</v>
      </c>
      <c r="I5520" s="3">
        <v>-0.38537216115135781</v>
      </c>
      <c r="J5520" s="3">
        <v>0.1926860805756789</v>
      </c>
      <c r="K5520" s="3">
        <v>0.95660223659065735</v>
      </c>
      <c r="L5520" s="3">
        <v>-35.172703246129686</v>
      </c>
      <c r="M5520" s="3">
        <v>91.5087839050248</v>
      </c>
      <c r="N5520" s="3">
        <v>12.97915319323967</v>
      </c>
      <c r="O5520" s="3">
        <v>22.634447635546771</v>
      </c>
      <c r="P5520" s="3">
        <v>-0.5572370661520718</v>
      </c>
      <c r="Q5520" s="3">
        <v>22.500878303587349</v>
      </c>
      <c r="R5520" s="3">
        <v>-0.56054492736818673</v>
      </c>
      <c r="S5520" s="3">
        <v>-0.38537216115135781</v>
      </c>
      <c r="T5520" s="3">
        <v>-35.172703246129686</v>
      </c>
      <c r="U5520" s="3">
        <v>2054.6462098499119</v>
      </c>
      <c r="V5520" s="3">
        <v>-4.4057426562075648</v>
      </c>
      <c r="W5520" s="3">
        <v>0.00048814423376102354</v>
      </c>
      <c r="X5520" s="3">
        <v>0.00633569879038092</v>
      </c>
      <c r="Y5520" s="3">
        <v>0.006354475899347514</v>
      </c>
      <c r="Z5520" s="3">
        <v>85.594257343792435</v>
      </c>
    </row>
    <row r="5521">
      <c r="A5521" s="3">
        <v>44.81416</v>
      </c>
      <c r="B5521" s="3">
        <v>12.092657089233398</v>
      </c>
      <c r="C5521" s="3">
        <v>-156.90652465820313</v>
      </c>
      <c r="D5521" s="3">
        <v>2048.0105946147442</v>
      </c>
      <c r="E5521" s="3">
        <v>-157.83849581616695</v>
      </c>
      <c r="F5521" s="3">
        <v>157.37182033576752</v>
      </c>
      <c r="G5521" s="3">
        <v>-85.592972927386384</v>
      </c>
      <c r="H5521" s="3">
        <v>45.07276612703572</v>
      </c>
      <c r="I5521" s="3">
        <v>-0.38547956865716482</v>
      </c>
      <c r="J5521" s="3">
        <v>0.19273978432858241</v>
      </c>
      <c r="K5521" s="3">
        <v>0.95659040756343061</v>
      </c>
      <c r="L5521" s="3">
        <v>-35.172146567957256</v>
      </c>
      <c r="M5521" s="3">
        <v>91.50652078423704</v>
      </c>
      <c r="N5521" s="3">
        <v>12.97535549882611</v>
      </c>
      <c r="O5521" s="3">
        <v>22.634133233344162</v>
      </c>
      <c r="P5521" s="3">
        <v>-0.55724460756875493</v>
      </c>
      <c r="Q5521" s="3">
        <v>22.500488020559345</v>
      </c>
      <c r="R5521" s="3">
        <v>-0.56055445018566485</v>
      </c>
      <c r="S5521" s="3">
        <v>-0.38547956865716482</v>
      </c>
      <c r="T5521" s="3">
        <v>-35.172146567957256</v>
      </c>
      <c r="U5521" s="3">
        <v>2054.0838313992317</v>
      </c>
      <c r="V5521" s="3">
        <v>-4.40702707261362</v>
      </c>
      <c r="W5521" s="3">
        <v>0.00048827872406007365</v>
      </c>
      <c r="X5521" s="3">
        <v>0.0063355900271926738</v>
      </c>
      <c r="Y5521" s="3">
        <v>0.0063543777905498344</v>
      </c>
      <c r="Z5521" s="3">
        <v>85.592972927386384</v>
      </c>
    </row>
    <row r="5522">
      <c r="A5522" s="3">
        <v>44.81417</v>
      </c>
      <c r="B5522" s="3">
        <v>12.092957496643066</v>
      </c>
      <c r="C5522" s="3">
        <v>-156.91384887695313</v>
      </c>
      <c r="D5522" s="3">
        <v>2048.15038813048</v>
      </c>
      <c r="E5522" s="3">
        <v>-157.84582283630894</v>
      </c>
      <c r="F5522" s="3">
        <v>157.37914598317943</v>
      </c>
      <c r="G5522" s="3">
        <v>-85.593068778878063</v>
      </c>
      <c r="H5522" s="3">
        <v>45.075460610358476</v>
      </c>
      <c r="I5522" s="3">
        <v>-0.38545651821652532</v>
      </c>
      <c r="J5522" s="3">
        <v>0.19272825910826266</v>
      </c>
      <c r="K5522" s="3">
        <v>0.95659294614733881</v>
      </c>
      <c r="L5522" s="3">
        <v>-35.170612246758381</v>
      </c>
      <c r="M5522" s="3">
        <v>91.507006461884544</v>
      </c>
      <c r="N5522" s="3">
        <v>12.975638831155363</v>
      </c>
      <c r="O5522" s="3">
        <v>22.633072706628429</v>
      </c>
      <c r="P5522" s="3">
        <v>-0.55727051963436514</v>
      </c>
      <c r="Q5522" s="3">
        <v>22.499439557497464</v>
      </c>
      <c r="R5522" s="3">
        <v>-0.56058037160940133</v>
      </c>
      <c r="S5522" s="3">
        <v>-0.38545651821652532</v>
      </c>
      <c r="T5522" s="3">
        <v>-35.170612246758381</v>
      </c>
      <c r="U5522" s="3">
        <v>2054.2237746131527</v>
      </c>
      <c r="V5522" s="3">
        <v>-4.4069312211219449</v>
      </c>
      <c r="W5522" s="3">
        <v>0.00048824539730834139</v>
      </c>
      <c r="X5522" s="3">
        <v>0.0063352959364469932</v>
      </c>
      <c r="Y5522" s="3">
        <v>0.0063540820084694036</v>
      </c>
      <c r="Z5522" s="3">
        <v>85.593068778878063</v>
      </c>
    </row>
    <row r="5523">
      <c r="A5523" s="3">
        <v>44.81418</v>
      </c>
      <c r="B5523" s="3">
        <v>12.083025932312012</v>
      </c>
      <c r="C5523" s="3">
        <v>-156.89215087890625</v>
      </c>
      <c r="D5523" s="3">
        <v>2049.2504660504783</v>
      </c>
      <c r="E5523" s="3">
        <v>-157.82272334453336</v>
      </c>
      <c r="F5523" s="3">
        <v>157.35674921365913</v>
      </c>
      <c r="G5523" s="3">
        <v>-85.596067233122639</v>
      </c>
      <c r="H5523" s="3">
        <v>45.100873107729676</v>
      </c>
      <c r="I5523" s="3">
        <v>-0.38523925800019165</v>
      </c>
      <c r="J5523" s="3">
        <v>0.19261962900009583</v>
      </c>
      <c r="K5523" s="3">
        <v>0.95661687371242732</v>
      </c>
      <c r="L5523" s="3">
        <v>-35.175422961591764</v>
      </c>
      <c r="M5523" s="3">
        <v>91.5115843071338</v>
      </c>
      <c r="N5523" s="3">
        <v>12.984508330760978</v>
      </c>
      <c r="O5523" s="3">
        <v>22.636196772340988</v>
      </c>
      <c r="P5523" s="3">
        <v>-0.55719331123982141</v>
      </c>
      <c r="Q5523" s="3">
        <v>22.502726629408066</v>
      </c>
      <c r="R5523" s="3">
        <v>-0.56049818500544135</v>
      </c>
      <c r="S5523" s="3">
        <v>-0.38523925800019165</v>
      </c>
      <c r="T5523" s="3">
        <v>-35.175422961591764</v>
      </c>
      <c r="U5523" s="3">
        <v>2055.3188279709761</v>
      </c>
      <c r="V5523" s="3">
        <v>-4.4039327668773671</v>
      </c>
      <c r="W5523" s="3">
        <v>0.00048798329758455568</v>
      </c>
      <c r="X5523" s="3">
        <v>0.0063362231927588768</v>
      </c>
      <c r="Y5523" s="3">
        <v>0.0063549863923675707</v>
      </c>
      <c r="Z5523" s="3">
        <v>85.596067233122639</v>
      </c>
    </row>
    <row r="5524">
      <c r="A5524" s="3">
        <v>44.81419</v>
      </c>
      <c r="B5524" s="3">
        <v>12.120262145996094</v>
      </c>
      <c r="C5524" s="3">
        <v>-156.91264343261719</v>
      </c>
      <c r="D5524" s="3">
        <v>2043.559629746255</v>
      </c>
      <c r="E5524" s="3">
        <v>-157.84883793724134</v>
      </c>
      <c r="F5524" s="3">
        <v>157.38004455298432</v>
      </c>
      <c r="G5524" s="3">
        <v>-85.583123916245526</v>
      </c>
      <c r="H5524" s="3">
        <v>44.974280978468116</v>
      </c>
      <c r="I5524" s="3">
        <v>-0.38632397386348166</v>
      </c>
      <c r="J5524" s="3">
        <v>0.19316198693174083</v>
      </c>
      <c r="K5524" s="3">
        <v>0.95649741643731867</v>
      </c>
      <c r="L5524" s="3">
        <v>-35.170062344418589</v>
      </c>
      <c r="M5524" s="3">
        <v>91.488730765126533</v>
      </c>
      <c r="N5524" s="3">
        <v>12.946307723587728</v>
      </c>
      <c r="O5524" s="3">
        <v>22.633234458752078</v>
      </c>
      <c r="P5524" s="3">
        <v>-0.55726594012711539</v>
      </c>
      <c r="Q5524" s="3">
        <v>22.49899774216264</v>
      </c>
      <c r="R5524" s="3">
        <v>-0.56059077934560231</v>
      </c>
      <c r="S5524" s="3">
        <v>-0.38632397386348166</v>
      </c>
      <c r="T5524" s="3">
        <v>-35.170062344418589</v>
      </c>
      <c r="U5524" s="3">
        <v>2049.6468515251081</v>
      </c>
      <c r="V5524" s="3">
        <v>-4.4168760837544809</v>
      </c>
      <c r="W5524" s="3">
        <v>0.00048934221710191449</v>
      </c>
      <c r="X5524" s="3">
        <v>0.0063351749247440581</v>
      </c>
      <c r="Y5524" s="3">
        <v>0.0063540457294973965</v>
      </c>
      <c r="Z5524" s="3">
        <v>85.583123916245526</v>
      </c>
    </row>
    <row r="5525">
      <c r="A5525" s="3">
        <v>44.8142</v>
      </c>
      <c r="B5525" s="3">
        <v>12.105297088623047</v>
      </c>
      <c r="C5525" s="3">
        <v>-156.92086791992188</v>
      </c>
      <c r="D5525" s="3">
        <v>2046.269234451561</v>
      </c>
      <c r="E5525" s="3">
        <v>-157.85470304042735</v>
      </c>
      <c r="F5525" s="3">
        <v>157.3870928835824</v>
      </c>
      <c r="G5525" s="3">
        <v>-85.588786252972824</v>
      </c>
      <c r="H5525" s="3">
        <v>45.033602253275781</v>
      </c>
      <c r="I5525" s="3">
        <v>-0.3858149146015627</v>
      </c>
      <c r="J5525" s="3">
        <v>0.19290745730078135</v>
      </c>
      <c r="K5525" s="3">
        <v>0.9565534761108625</v>
      </c>
      <c r="L5525" s="3">
        <v>-35.168788705578891</v>
      </c>
      <c r="M5525" s="3">
        <v>91.499455265977431</v>
      </c>
      <c r="N5525" s="3">
        <v>12.962991884552856</v>
      </c>
      <c r="O5525" s="3">
        <v>22.632044172610883</v>
      </c>
      <c r="P5525" s="3">
        <v>-0.5572950494201836</v>
      </c>
      <c r="Q5525" s="3">
        <v>22.498157773978829</v>
      </c>
      <c r="R5525" s="3">
        <v>-0.560611508833969</v>
      </c>
      <c r="S5525" s="3">
        <v>-0.3858149146015627</v>
      </c>
      <c r="T5525" s="3">
        <v>-35.168788705578891</v>
      </c>
      <c r="U5525" s="3">
        <v>2052.3488707173933</v>
      </c>
      <c r="V5525" s="3">
        <v>-4.4112137470271815</v>
      </c>
      <c r="W5525" s="3">
        <v>0.00048869424568562161</v>
      </c>
      <c r="X5525" s="3">
        <v>0.0063349395408503926</v>
      </c>
      <c r="Y5525" s="3">
        <v>0.0063537611736668243</v>
      </c>
      <c r="Z5525" s="3">
        <v>85.588786252972824</v>
      </c>
    </row>
    <row r="5526">
      <c r="A5526" s="3">
        <v>44.81421</v>
      </c>
      <c r="B5526" s="3">
        <v>12.116532325744629</v>
      </c>
      <c r="C5526" s="3">
        <v>-156.91770935058594</v>
      </c>
      <c r="D5526" s="3">
        <v>2044.3124482741414</v>
      </c>
      <c r="E5526" s="3">
        <v>-157.85329754014336</v>
      </c>
      <c r="F5526" s="3">
        <v>157.38480823585158</v>
      </c>
      <c r="G5526" s="3">
        <v>-85.584619750971456</v>
      </c>
      <c r="H5526" s="3">
        <v>44.990615315888007</v>
      </c>
      <c r="I5526" s="3">
        <v>-0.38618366847505331</v>
      </c>
      <c r="J5526" s="3">
        <v>0.19309183423752666</v>
      </c>
      <c r="K5526" s="3">
        <v>0.9565128671085843</v>
      </c>
      <c r="L5526" s="3">
        <v>-35.16911683027655</v>
      </c>
      <c r="M5526" s="3">
        <v>91.491686494428421</v>
      </c>
      <c r="N5526" s="3">
        <v>12.950711072438992</v>
      </c>
      <c r="O5526" s="3">
        <v>22.6324956888634</v>
      </c>
      <c r="P5526" s="3">
        <v>-0.55728373246723628</v>
      </c>
      <c r="Q5526" s="3">
        <v>22.498354077654266</v>
      </c>
      <c r="R5526" s="3">
        <v>-0.56060641720745219</v>
      </c>
      <c r="S5526" s="3">
        <v>-0.38618366847505331</v>
      </c>
      <c r="T5526" s="3">
        <v>-35.16911683027655</v>
      </c>
      <c r="U5526" s="3">
        <v>2050.3977784110357</v>
      </c>
      <c r="V5526" s="3">
        <v>-4.41538024902855</v>
      </c>
      <c r="W5526" s="3">
        <v>0.000489162016718249</v>
      </c>
      <c r="X5526" s="3">
        <v>0.0063349959461296143</v>
      </c>
      <c r="Y5526" s="3">
        <v>0.006353853406876689</v>
      </c>
      <c r="Z5526" s="3">
        <v>85.584619750971456</v>
      </c>
    </row>
    <row r="5527">
      <c r="A5527" s="3">
        <v>44.81422</v>
      </c>
      <c r="B5527" s="3">
        <v>12.09135627746582</v>
      </c>
      <c r="C5527" s="3">
        <v>-156.90480041503906</v>
      </c>
      <c r="D5527" s="3">
        <v>2048.18357193444</v>
      </c>
      <c r="E5527" s="3">
        <v>-157.83658131812098</v>
      </c>
      <c r="F5527" s="3">
        <v>157.37000123883794</v>
      </c>
      <c r="G5527" s="3">
        <v>-85.593396892339413</v>
      </c>
      <c r="H5527" s="3">
        <v>45.076672419554789</v>
      </c>
      <c r="I5527" s="3">
        <v>-0.38544615247631109</v>
      </c>
      <c r="J5527" s="3">
        <v>0.19272307623815554</v>
      </c>
      <c r="K5527" s="3">
        <v>0.95659408774598909</v>
      </c>
      <c r="L5527" s="3">
        <v>-35.172543837553725</v>
      </c>
      <c r="M5527" s="3">
        <v>91.5072248710581</v>
      </c>
      <c r="N5527" s="3">
        <v>12.976608811656332</v>
      </c>
      <c r="O5527" s="3">
        <v>22.63435165790187</v>
      </c>
      <c r="P5527" s="3">
        <v>-0.55723773795238962</v>
      </c>
      <c r="Q5527" s="3">
        <v>22.500730817584973</v>
      </c>
      <c r="R5527" s="3">
        <v>-0.56054690045938216</v>
      </c>
      <c r="S5527" s="3">
        <v>-0.38544615247631109</v>
      </c>
      <c r="T5527" s="3">
        <v>-35.172543837553725</v>
      </c>
      <c r="U5527" s="3">
        <v>2054.2561502267222</v>
      </c>
      <c r="V5527" s="3">
        <v>-4.4066031076605947</v>
      </c>
      <c r="W5527" s="3">
        <v>0.0004882374869629161</v>
      </c>
      <c r="X5527" s="3">
        <v>0.0063356668755039204</v>
      </c>
      <c r="Y5527" s="3">
        <v>0.0063544512431077376</v>
      </c>
      <c r="Z5527" s="3">
        <v>85.593396892339413</v>
      </c>
    </row>
    <row r="5528">
      <c r="A5528" s="3">
        <v>44.81423</v>
      </c>
      <c r="B5528" s="3">
        <v>12.127516746520996</v>
      </c>
      <c r="C5528" s="3">
        <v>-156.892333984375</v>
      </c>
      <c r="D5528" s="3">
        <v>2041.8261745633406</v>
      </c>
      <c r="E5528" s="3">
        <v>-157.82977087948675</v>
      </c>
      <c r="F5528" s="3">
        <v>157.36035436380351</v>
      </c>
      <c r="G5528" s="3">
        <v>-85.5799208284576</v>
      </c>
      <c r="H5528" s="3">
        <v>44.937125749173376</v>
      </c>
      <c r="I5528" s="3">
        <v>-0.3866435024154769</v>
      </c>
      <c r="J5528" s="3">
        <v>0.19332175120773845</v>
      </c>
      <c r="K5528" s="3">
        <v>0.95646223033368627</v>
      </c>
      <c r="L5528" s="3">
        <v>-35.174079398250107</v>
      </c>
      <c r="M5528" s="3">
        <v>91.481999805488954</v>
      </c>
      <c r="N5528" s="3">
        <v>12.936888669263844</v>
      </c>
      <c r="O5528" s="3">
        <v>22.636144088369196</v>
      </c>
      <c r="P5528" s="3">
        <v>-0.55719331499060032</v>
      </c>
      <c r="Q5528" s="3">
        <v>22.501695710770612</v>
      </c>
      <c r="R5528" s="3">
        <v>-0.56052256351356411</v>
      </c>
      <c r="S5528" s="3">
        <v>-0.3866435024154769</v>
      </c>
      <c r="T5528" s="3">
        <v>-35.174079398250107</v>
      </c>
      <c r="U5528" s="3">
        <v>2047.9170793046862</v>
      </c>
      <c r="V5528" s="3">
        <v>-4.4200791715423966</v>
      </c>
      <c r="W5528" s="3">
        <v>0.00048975765540563575</v>
      </c>
      <c r="X5528" s="3">
        <v>0.0063359402629023951</v>
      </c>
      <c r="Y5528" s="3">
        <v>0.0063548407986428815</v>
      </c>
      <c r="Z5528" s="3">
        <v>85.5799208284576</v>
      </c>
    </row>
    <row r="5529">
      <c r="A5529" s="3">
        <v>44.81424</v>
      </c>
      <c r="B5529" s="3">
        <v>12.087010383605957</v>
      </c>
      <c r="C5529" s="3">
        <v>-156.91822814941406</v>
      </c>
      <c r="D5529" s="3">
        <v>2049.2599376898538</v>
      </c>
      <c r="E5529" s="3">
        <v>-157.84925969199742</v>
      </c>
      <c r="F5529" s="3">
        <v>157.38305545885478</v>
      </c>
      <c r="G5529" s="3">
        <v>-85.595349946836663</v>
      </c>
      <c r="H5529" s="3">
        <v>45.099697869907949</v>
      </c>
      <c r="I5529" s="3">
        <v>-0.38524930011186015</v>
      </c>
      <c r="J5529" s="3">
        <v>0.19262465005593007</v>
      </c>
      <c r="K5529" s="3">
        <v>0.95661576772923884</v>
      </c>
      <c r="L5529" s="3">
        <v>-35.169874379213823</v>
      </c>
      <c r="M5529" s="3">
        <v>91.511372706820111</v>
      </c>
      <c r="N5529" s="3">
        <v>12.98238548402737</v>
      </c>
      <c r="O5529" s="3">
        <v>22.632404701036439</v>
      </c>
      <c r="P5529" s="3">
        <v>-0.55728517701518643</v>
      </c>
      <c r="Q5529" s="3">
        <v>22.498913529127925</v>
      </c>
      <c r="R5529" s="3">
        <v>-0.56059167673885935</v>
      </c>
      <c r="S5529" s="3">
        <v>-0.38524930011186015</v>
      </c>
      <c r="T5529" s="3">
        <v>-35.169874379213823</v>
      </c>
      <c r="U5529" s="3">
        <v>2055.3303094651078</v>
      </c>
      <c r="V5529" s="3">
        <v>-4.404650053163337</v>
      </c>
      <c r="W5529" s="3">
        <v>0.00048798104213529272</v>
      </c>
      <c r="X5529" s="3">
        <v>0.0063351579978977723</v>
      </c>
      <c r="Y5529" s="3">
        <v>0.0063539241698191175</v>
      </c>
      <c r="Z5529" s="3">
        <v>85.595349946836663</v>
      </c>
    </row>
    <row r="5530">
      <c r="A5530" s="3">
        <v>44.81425</v>
      </c>
      <c r="B5530" s="3">
        <v>12.083881378173828</v>
      </c>
      <c r="C5530" s="3">
        <v>-156.89813232421875</v>
      </c>
      <c r="D5530" s="3">
        <v>2049.262429927307</v>
      </c>
      <c r="E5530" s="3">
        <v>-157.82880107724148</v>
      </c>
      <c r="F5530" s="3">
        <v>157.36277868666983</v>
      </c>
      <c r="G5530" s="3">
        <v>-85.595923916057728</v>
      </c>
      <c r="H5530" s="3">
        <v>45.1008194177272</v>
      </c>
      <c r="I5530" s="3">
        <v>-0.38523971675634816</v>
      </c>
      <c r="J5530" s="3">
        <v>0.19261985837817408</v>
      </c>
      <c r="K5530" s="3">
        <v>0.95661682318750851</v>
      </c>
      <c r="L5530" s="3">
        <v>-35.174151825691091</v>
      </c>
      <c r="M5530" s="3">
        <v>91.5115746405361</v>
      </c>
      <c r="N5530" s="3">
        <v>12.984084121150975</v>
      </c>
      <c r="O5530" s="3">
        <v>22.635299463761605</v>
      </c>
      <c r="P5530" s="3">
        <v>-0.5572137084903378</v>
      </c>
      <c r="Q5530" s="3">
        <v>22.501825941930026</v>
      </c>
      <c r="R5530" s="3">
        <v>-0.56051891919976971</v>
      </c>
      <c r="S5530" s="3">
        <v>-0.38523971675634816</v>
      </c>
      <c r="T5530" s="3">
        <v>-35.174151825691091</v>
      </c>
      <c r="U5530" s="3">
        <v>2055.3312232243857</v>
      </c>
      <c r="V5530" s="3">
        <v>-4.4040760839422735</v>
      </c>
      <c r="W5530" s="3">
        <v>0.00048798044867073116</v>
      </c>
      <c r="X5530" s="3">
        <v>0.0063359791950177687</v>
      </c>
      <c r="Y5530" s="3">
        <v>0.0063547428962927284</v>
      </c>
      <c r="Z5530" s="3">
        <v>85.595923916057728</v>
      </c>
    </row>
    <row r="5531">
      <c r="A5531" s="3">
        <v>44.81426</v>
      </c>
      <c r="B5531" s="3">
        <v>12.096277236938477</v>
      </c>
      <c r="C5531" s="3">
        <v>-156.90687561035156</v>
      </c>
      <c r="D5531" s="3">
        <v>2047.4140143850918</v>
      </c>
      <c r="E5531" s="3">
        <v>-157.83940276968545</v>
      </c>
      <c r="F5531" s="3">
        <v>157.37244846794249</v>
      </c>
      <c r="G5531" s="3">
        <v>-85.591668628020244</v>
      </c>
      <c r="H5531" s="3">
        <v>45.059590598879907</v>
      </c>
      <c r="I5531" s="3">
        <v>-0.38559232079175343</v>
      </c>
      <c r="J5531" s="3">
        <v>0.19279616039587671</v>
      </c>
      <c r="K5531" s="3">
        <v>0.95657799007773558</v>
      </c>
      <c r="L5531" s="3">
        <v>-35.171967366445685</v>
      </c>
      <c r="M5531" s="3">
        <v>91.504145110116042</v>
      </c>
      <c r="N5531" s="3">
        <v>12.971501275715148</v>
      </c>
      <c r="O5531" s="3">
        <v>22.634032101359558</v>
      </c>
      <c r="P5531" s="3">
        <v>-0.55724461049881446</v>
      </c>
      <c r="Q5531" s="3">
        <v>22.500308523536908</v>
      </c>
      <c r="R5531" s="3">
        <v>-0.56055642033290376</v>
      </c>
      <c r="S5531" s="3">
        <v>-0.38559232079175343</v>
      </c>
      <c r="T5531" s="3">
        <v>-35.171967366445685</v>
      </c>
      <c r="U5531" s="3">
        <v>2053.4890852807494</v>
      </c>
      <c r="V5531" s="3">
        <v>-4.4083313719797559</v>
      </c>
      <c r="W5531" s="3">
        <v>0.00048842099984371459</v>
      </c>
      <c r="X5531" s="3">
        <v>0.0063355536225588116</v>
      </c>
      <c r="Y5531" s="3">
        <v>0.0063543524278565485</v>
      </c>
      <c r="Z5531" s="3">
        <v>85.591668628020244</v>
      </c>
    </row>
    <row r="5532">
      <c r="A5532" s="3">
        <v>44.81427</v>
      </c>
      <c r="B5532" s="3">
        <v>12.080319404602051</v>
      </c>
      <c r="C5532" s="3">
        <v>-156.90538024902344</v>
      </c>
      <c r="D5532" s="3">
        <v>2050.0478206373759</v>
      </c>
      <c r="E5532" s="3">
        <v>-157.835457450236</v>
      </c>
      <c r="F5532" s="3">
        <v>157.36973174028046</v>
      </c>
      <c r="G5532" s="3">
        <v>-85.5974195812797</v>
      </c>
      <c r="H5532" s="3">
        <v>45.117755599935506</v>
      </c>
      <c r="I5532" s="3">
        <v>-0.3850950591144861</v>
      </c>
      <c r="J5532" s="3">
        <v>0.19254752955724305</v>
      </c>
      <c r="K5532" s="3">
        <v>0.95663275512907231</v>
      </c>
      <c r="L5532" s="3">
        <v>-35.17274631454427</v>
      </c>
      <c r="M5532" s="3">
        <v>91.514622818583959</v>
      </c>
      <c r="N5532" s="3">
        <v>12.988512554498323</v>
      </c>
      <c r="O5532" s="3">
        <v>22.63424175052457</v>
      </c>
      <c r="P5532" s="3">
        <v>-0.55723915060687634</v>
      </c>
      <c r="Q5532" s="3">
        <v>22.500864925323341</v>
      </c>
      <c r="R5532" s="3">
        <v>-0.56054225868882968</v>
      </c>
      <c r="S5532" s="3">
        <v>-0.3850950591144861</v>
      </c>
      <c r="T5532" s="3">
        <v>-35.17274631454427</v>
      </c>
      <c r="U5532" s="3">
        <v>2056.1148067480522</v>
      </c>
      <c r="V5532" s="3">
        <v>-4.402580418720313</v>
      </c>
      <c r="W5532" s="3">
        <v>0.00048779349922144357</v>
      </c>
      <c r="X5532" s="3">
        <v>0.0063357119886403874</v>
      </c>
      <c r="Y5532" s="3">
        <v>0.0063544621252222622</v>
      </c>
      <c r="Z5532" s="3">
        <v>85.5974195812797</v>
      </c>
    </row>
    <row r="5533">
      <c r="A5533" s="3">
        <v>44.81428</v>
      </c>
      <c r="B5533" s="3">
        <v>12.092710494995117</v>
      </c>
      <c r="C5533" s="3">
        <v>-156.920654296875</v>
      </c>
      <c r="D5533" s="3">
        <v>2048.3683457341481</v>
      </c>
      <c r="E5533" s="3">
        <v>-157.85254976832204</v>
      </c>
      <c r="F5533" s="3">
        <v>157.38591230499355</v>
      </c>
      <c r="G5533" s="3">
        <v>-85.593348802452965</v>
      </c>
      <c r="H5533" s="3">
        <v>45.079906403050835</v>
      </c>
      <c r="I5533" s="3">
        <v>-0.3854184919128823</v>
      </c>
      <c r="J5533" s="3">
        <v>0.19270924595644115</v>
      </c>
      <c r="K5533" s="3">
        <v>0.95659713406302438</v>
      </c>
      <c r="L5533" s="3">
        <v>-35.169202137462058</v>
      </c>
      <c r="M5533" s="3">
        <v>91.507807689759176</v>
      </c>
      <c r="N5533" s="3">
        <v>12.976466637634358</v>
      </c>
      <c r="O5533" s="3">
        <v>22.632034581074834</v>
      </c>
      <c r="P5533" s="3">
        <v>-0.55729329589947951</v>
      </c>
      <c r="Q5533" s="3">
        <v>22.498424509101394</v>
      </c>
      <c r="R5533" s="3">
        <v>-0.5606028608579201</v>
      </c>
      <c r="S5533" s="3">
        <v>-0.3854184919128823</v>
      </c>
      <c r="T5533" s="3">
        <v>-35.169202137462058</v>
      </c>
      <c r="U5533" s="3">
        <v>2054.44160473692</v>
      </c>
      <c r="V5533" s="3">
        <v>-4.4066511975470375</v>
      </c>
      <c r="W5533" s="3">
        <v>0.00048819344532567151</v>
      </c>
      <c r="X5533" s="3">
        <v>0.0063350259559803489</v>
      </c>
      <c r="Y5533" s="3">
        <v>0.0063538088343137681</v>
      </c>
      <c r="Z5533" s="3">
        <v>85.593348802452965</v>
      </c>
    </row>
    <row r="5534">
      <c r="A5534" s="3">
        <v>44.81429</v>
      </c>
      <c r="B5534" s="3">
        <v>12.070804595947266</v>
      </c>
      <c r="C5534" s="3">
        <v>-156.92135620117188</v>
      </c>
      <c r="D5534" s="3">
        <v>2052.0600891779045</v>
      </c>
      <c r="E5534" s="3">
        <v>-157.84987432719896</v>
      </c>
      <c r="F5534" s="3">
        <v>157.38493052261583</v>
      </c>
      <c r="G5534" s="3">
        <v>-85.6013196751264</v>
      </c>
      <c r="H5534" s="3">
        <v>45.161284870866695</v>
      </c>
      <c r="I5534" s="3">
        <v>-0.384723758973429</v>
      </c>
      <c r="J5534" s="3">
        <v>0.19236187948671449</v>
      </c>
      <c r="K5534" s="3">
        <v>0.95667364966995883</v>
      </c>
      <c r="L5534" s="3">
        <v>-35.169697169469558</v>
      </c>
      <c r="M5534" s="3">
        <v>91.52244719728391</v>
      </c>
      <c r="N5534" s="3">
        <v>13.000074266288573</v>
      </c>
      <c r="O5534" s="3">
        <v>22.631929308566942</v>
      </c>
      <c r="P5534" s="3">
        <v>-0.5572956891806593</v>
      </c>
      <c r="Q5534" s="3">
        <v>22.498801824750206</v>
      </c>
      <c r="R5534" s="3">
        <v>-0.56059325913218083</v>
      </c>
      <c r="S5534" s="3">
        <v>-0.384723758973429</v>
      </c>
      <c r="T5534" s="3">
        <v>-35.169697169469558</v>
      </c>
      <c r="U5534" s="3">
        <v>2058.1222491440935</v>
      </c>
      <c r="V5534" s="3">
        <v>-4.3986803248735926</v>
      </c>
      <c r="W5534" s="3">
        <v>0.00048731516453819811</v>
      </c>
      <c r="X5534" s="3">
        <v>0.0063351333300852106</v>
      </c>
      <c r="Y5534" s="3">
        <v>0.0063538484699861572</v>
      </c>
      <c r="Z5534" s="3">
        <v>85.6013196751264</v>
      </c>
    </row>
    <row r="5535">
      <c r="A5535" s="3">
        <v>44.8143</v>
      </c>
      <c r="B5535" s="3">
        <v>12.095094680786133</v>
      </c>
      <c r="C5535" s="3">
        <v>-156.91667175292969</v>
      </c>
      <c r="D5535" s="3">
        <v>2047.8660021323594</v>
      </c>
      <c r="E5535" s="3">
        <v>-157.8489583844453</v>
      </c>
      <c r="F5535" s="3">
        <v>157.38212474532762</v>
      </c>
      <c r="G5535" s="3">
        <v>-85.592371993006751</v>
      </c>
      <c r="H5535" s="3">
        <v>45.069039145473965</v>
      </c>
      <c r="I5535" s="3">
        <v>-0.38551145633405731</v>
      </c>
      <c r="J5535" s="3">
        <v>0.19275572816702866</v>
      </c>
      <c r="K5535" s="3">
        <v>0.95658689573089373</v>
      </c>
      <c r="L5535" s="3">
        <v>-35.169961695831248</v>
      </c>
      <c r="M5535" s="3">
        <v>91.505848908406776</v>
      </c>
      <c r="N5535" s="3">
        <v>12.973579446401715</v>
      </c>
      <c r="O5535" s="3">
        <v>22.632598881322551</v>
      </c>
      <c r="P5535" s="3">
        <v>-0.557278903452852</v>
      </c>
      <c r="Q5535" s="3">
        <v>22.498926352916484</v>
      </c>
      <c r="R5535" s="3">
        <v>-0.5605898561126994</v>
      </c>
      <c r="S5535" s="3">
        <v>-0.38551145633405731</v>
      </c>
      <c r="T5535" s="3">
        <v>-35.169961695831248</v>
      </c>
      <c r="U5535" s="3">
        <v>2053.94047049875</v>
      </c>
      <c r="V5535" s="3">
        <v>-4.4076280069932556</v>
      </c>
      <c r="W5535" s="3">
        <v>0.00048831319967162926</v>
      </c>
      <c r="X5535" s="3">
        <v>0.0063351700906665066</v>
      </c>
      <c r="Y5535" s="3">
        <v>0.0063539617451357864</v>
      </c>
      <c r="Z5535" s="3">
        <v>85.592371993006751</v>
      </c>
    </row>
    <row r="5536">
      <c r="A5536" s="3">
        <v>44.81431</v>
      </c>
      <c r="B5536" s="3">
        <v>12.052858352661133</v>
      </c>
      <c r="C5536" s="3">
        <v>-156.92729187011719</v>
      </c>
      <c r="D5536" s="3">
        <v>2055.2341696348744</v>
      </c>
      <c r="E5536" s="3">
        <v>-157.85301608760733</v>
      </c>
      <c r="F5536" s="3">
        <v>157.38947337150049</v>
      </c>
      <c r="G5536" s="3">
        <v>-85.607999275582884</v>
      </c>
      <c r="H5536" s="3">
        <v>45.230968208928253</v>
      </c>
      <c r="I5536" s="3">
        <v>-0.38413085585165818</v>
      </c>
      <c r="J5536" s="3">
        <v>0.19206542792582909</v>
      </c>
      <c r="K5536" s="3">
        <v>0.95673895491520866</v>
      </c>
      <c r="L5536" s="3">
        <v>-35.168985402743708</v>
      </c>
      <c r="M5536" s="3">
        <v>91.534942785224572</v>
      </c>
      <c r="N5536" s="3">
        <v>13.019923347516105</v>
      </c>
      <c r="O5536" s="3">
        <v>22.631061151191911</v>
      </c>
      <c r="P5536" s="3">
        <v>-0.55731647084426406</v>
      </c>
      <c r="Q5536" s="3">
        <v>22.498341980570988</v>
      </c>
      <c r="R5536" s="3">
        <v>-0.560604116656018</v>
      </c>
      <c r="S5536" s="3">
        <v>-0.38413085585165818</v>
      </c>
      <c r="T5536" s="3">
        <v>-35.168985402743708</v>
      </c>
      <c r="U5536" s="3">
        <v>2061.2872353756784</v>
      </c>
      <c r="V5536" s="3">
        <v>-4.3920007244171186</v>
      </c>
      <c r="W5536" s="3">
        <v>0.00048656256049774442</v>
      </c>
      <c r="X5536" s="3">
        <v>0.0063350072414518</v>
      </c>
      <c r="Y5536" s="3">
        <v>0.00635366507415404</v>
      </c>
      <c r="Z5536" s="3">
        <v>85.607999275582884</v>
      </c>
    </row>
    <row r="5537">
      <c r="A5537" s="3">
        <v>44.81432</v>
      </c>
      <c r="B5537" s="3">
        <v>12.076162338256836</v>
      </c>
      <c r="C5537" s="3">
        <v>-156.91763305664063</v>
      </c>
      <c r="D5537" s="3">
        <v>2051.0636216317862</v>
      </c>
      <c r="E5537" s="3">
        <v>-157.84699767920853</v>
      </c>
      <c r="F5537" s="3">
        <v>157.38162936289118</v>
      </c>
      <c r="G5537" s="3">
        <v>-85.599270943825786</v>
      </c>
      <c r="H5537" s="3">
        <v>45.139507086025269</v>
      </c>
      <c r="I5537" s="3">
        <v>-0.38490943164910141</v>
      </c>
      <c r="J5537" s="3">
        <v>0.1924547158245507</v>
      </c>
      <c r="K5537" s="3">
        <v>0.95665319969129536</v>
      </c>
      <c r="L5537" s="3">
        <v>-35.170315867694022</v>
      </c>
      <c r="M5537" s="3">
        <v>91.51853444795934</v>
      </c>
      <c r="N5537" s="3">
        <v>12.993998313481706</v>
      </c>
      <c r="O5537" s="3">
        <v>22.632450129681494</v>
      </c>
      <c r="P5537" s="3">
        <v>-0.55728206875044739</v>
      </c>
      <c r="Q5537" s="3">
        <v>22.499195783499346</v>
      </c>
      <c r="R5537" s="3">
        <v>-0.5605826426209517</v>
      </c>
      <c r="S5537" s="3">
        <v>-0.38490943164910141</v>
      </c>
      <c r="T5537" s="3">
        <v>-35.170315867694022</v>
      </c>
      <c r="U5537" s="3">
        <v>2057.1284973617085</v>
      </c>
      <c r="V5537" s="3">
        <v>-4.40072905617422</v>
      </c>
      <c r="W5537" s="3">
        <v>0.00048755191669989223</v>
      </c>
      <c r="X5537" s="3">
        <v>0.0063352487833331734</v>
      </c>
      <c r="Y5537" s="3">
        <v>0.0063539817451895627</v>
      </c>
      <c r="Z5537" s="3">
        <v>85.599270943825786</v>
      </c>
    </row>
    <row r="5538">
      <c r="A5538" s="3">
        <v>44.81433</v>
      </c>
      <c r="B5538" s="3">
        <v>12.078867912292481</v>
      </c>
      <c r="C5538" s="3">
        <v>-156.91389465332031</v>
      </c>
      <c r="D5538" s="3">
        <v>2050.5124789145207</v>
      </c>
      <c r="E5538" s="3">
        <v>-157.84369790857028</v>
      </c>
      <c r="F5538" s="3">
        <v>157.37810961285535</v>
      </c>
      <c r="G5538" s="3">
        <v>-85.598184411046319</v>
      </c>
      <c r="H5538" s="3">
        <v>45.127550947007045</v>
      </c>
      <c r="I5538" s="3">
        <v>-0.385011443336833</v>
      </c>
      <c r="J5538" s="3">
        <v>0.19250572166841651</v>
      </c>
      <c r="K5538" s="3">
        <v>0.95664196431547666</v>
      </c>
      <c r="L5538" s="3">
        <v>-35.17101532085848</v>
      </c>
      <c r="M5538" s="3">
        <v>91.516384788937373</v>
      </c>
      <c r="N5538" s="3">
        <v>12.990778257756377</v>
      </c>
      <c r="O5538" s="3">
        <v>22.63298529736463</v>
      </c>
      <c r="P5538" s="3">
        <v>-0.5572686925903888</v>
      </c>
      <c r="Q5538" s="3">
        <v>22.499662119535234</v>
      </c>
      <c r="R5538" s="3">
        <v>-0.56057082364490252</v>
      </c>
      <c r="S5538" s="3">
        <v>-0.385011443336833</v>
      </c>
      <c r="T5538" s="3">
        <v>-35.17101532085848</v>
      </c>
      <c r="U5538" s="3">
        <v>2056.578726709392</v>
      </c>
      <c r="V5538" s="3">
        <v>-4.4018155889536761</v>
      </c>
      <c r="W5538" s="3">
        <v>0.00048768296232431119</v>
      </c>
      <c r="X5538" s="3">
        <v>0.0063353812236408838</v>
      </c>
      <c r="Y5538" s="3">
        <v>0.006354123851531608</v>
      </c>
      <c r="Z5538" s="3">
        <v>85.598184411046319</v>
      </c>
    </row>
    <row r="5539">
      <c r="A5539" s="3">
        <v>44.81434</v>
      </c>
      <c r="B5539" s="3">
        <v>12.049571990966797</v>
      </c>
      <c r="C5539" s="3">
        <v>-156.94676208496094</v>
      </c>
      <c r="D5539" s="3">
        <v>2056.295305152229</v>
      </c>
      <c r="E5539" s="3">
        <v>-157.87186677165013</v>
      </c>
      <c r="F5539" s="3">
        <v>157.40863481435451</v>
      </c>
      <c r="G5539" s="3">
        <v>-85.609734702589208</v>
      </c>
      <c r="H5539" s="3">
        <v>45.253333265419016</v>
      </c>
      <c r="I5539" s="3">
        <v>-0.3839409492455077</v>
      </c>
      <c r="J5539" s="3">
        <v>0.19197047462275385</v>
      </c>
      <c r="K5539" s="3">
        <v>0.95675987309880461</v>
      </c>
      <c r="L5539" s="3">
        <v>-35.165026846292477</v>
      </c>
      <c r="M5539" s="3">
        <v>91.538945477204066</v>
      </c>
      <c r="N5539" s="3">
        <v>13.025090202591363</v>
      </c>
      <c r="O5539" s="3">
        <v>22.628239490196314</v>
      </c>
      <c r="P5539" s="3">
        <v>-0.55738526971699676</v>
      </c>
      <c r="Q5539" s="3">
        <v>22.495641511645868</v>
      </c>
      <c r="R5539" s="3">
        <v>-0.56067071325502638</v>
      </c>
      <c r="S5539" s="3">
        <v>-0.3839409492455077</v>
      </c>
      <c r="T5539" s="3">
        <v>-35.165026846292477</v>
      </c>
      <c r="U5539" s="3">
        <v>2062.3466993473876</v>
      </c>
      <c r="V5539" s="3">
        <v>-4.3902652974108</v>
      </c>
      <c r="W5539" s="3">
        <v>0.000486311473597402</v>
      </c>
      <c r="X5539" s="3">
        <v>0.0063342508101612892</v>
      </c>
      <c r="Y5539" s="3">
        <v>0.0063528916388823613</v>
      </c>
      <c r="Z5539" s="3">
        <v>85.609734702589208</v>
      </c>
    </row>
    <row r="5540">
      <c r="A5540" s="3">
        <v>44.81435</v>
      </c>
      <c r="B5540" s="3">
        <v>12.082677841186523</v>
      </c>
      <c r="C5540" s="3">
        <v>-156.947509765625</v>
      </c>
      <c r="D5540" s="3">
        <v>2050.7467178328407</v>
      </c>
      <c r="E5540" s="3">
        <v>-157.87770040090118</v>
      </c>
      <c r="F5540" s="3">
        <v>157.41191799049034</v>
      </c>
      <c r="G5540" s="3">
        <v>-85.59774081731014</v>
      </c>
      <c r="H5540" s="3">
        <v>45.130932124286375</v>
      </c>
      <c r="I5540" s="3">
        <v>-0.38498258910823807</v>
      </c>
      <c r="J5540" s="3">
        <v>0.19249129455411904</v>
      </c>
      <c r="K5540" s="3">
        <v>0.95664514225267372</v>
      </c>
      <c r="L5540" s="3">
        <v>-35.163903776311386</v>
      </c>
      <c r="M5540" s="3">
        <v>91.516992819563839</v>
      </c>
      <c r="N5540" s="3">
        <v>12.98946407646773</v>
      </c>
      <c r="O5540" s="3">
        <v>22.62812563258807</v>
      </c>
      <c r="P5540" s="3">
        <v>-0.55738777579920684</v>
      </c>
      <c r="Q5540" s="3">
        <v>22.494804267355129</v>
      </c>
      <c r="R5540" s="3">
        <v>-0.560691280837548</v>
      </c>
      <c r="S5540" s="3">
        <v>-0.38498258910823807</v>
      </c>
      <c r="T5540" s="3">
        <v>-35.163903776311386</v>
      </c>
      <c r="U5540" s="3">
        <v>2056.8148844721163</v>
      </c>
      <c r="V5540" s="3">
        <v>-4.402259182689864</v>
      </c>
      <c r="W5540" s="3">
        <v>0.00048762725855134659</v>
      </c>
      <c r="X5540" s="3">
        <v>0.0063340167576591581</v>
      </c>
      <c r="Y5540" s="3">
        <v>0.0063527591351781416</v>
      </c>
      <c r="Z5540" s="3">
        <v>85.59774081731014</v>
      </c>
    </row>
    <row r="5541">
      <c r="A5541" s="3">
        <v>44.81436</v>
      </c>
      <c r="B5541" s="3">
        <v>12.057609558105469</v>
      </c>
      <c r="C5541" s="3">
        <v>-156.93722534179688</v>
      </c>
      <c r="D5541" s="3">
        <v>2054.6923937824313</v>
      </c>
      <c r="E5541" s="3">
        <v>-157.86362089861316</v>
      </c>
      <c r="F5541" s="3">
        <v>157.39974156979309</v>
      </c>
      <c r="G5541" s="3">
        <v>-85.606551754021424</v>
      </c>
      <c r="H5541" s="3">
        <v>45.218491950251455</v>
      </c>
      <c r="I5541" s="3">
        <v>-0.38423687617068913</v>
      </c>
      <c r="J5541" s="3">
        <v>0.19211843808534457</v>
      </c>
      <c r="K5541" s="3">
        <v>0.9567272769922317</v>
      </c>
      <c r="L5541" s="3">
        <v>-35.166778010364808</v>
      </c>
      <c r="M5541" s="3">
        <v>91.532708254097045</v>
      </c>
      <c r="N5541" s="3">
        <v>13.015616784199088</v>
      </c>
      <c r="O5541" s="3">
        <v>22.629604461167997</v>
      </c>
      <c r="P5541" s="3">
        <v>-0.55735115191366424</v>
      </c>
      <c r="Q5541" s="3">
        <v>22.496806512495574</v>
      </c>
      <c r="R5541" s="3">
        <v>-0.560641178416903</v>
      </c>
      <c r="S5541" s="3">
        <v>-0.38423687617068913</v>
      </c>
      <c r="T5541" s="3">
        <v>-35.166778010364808</v>
      </c>
      <c r="U5541" s="3">
        <v>2060.7478632454286</v>
      </c>
      <c r="V5541" s="3">
        <v>-4.39344824597858</v>
      </c>
      <c r="W5541" s="3">
        <v>0.00048669085602595982</v>
      </c>
      <c r="X5541" s="3">
        <v>0.0063345816744077039</v>
      </c>
      <c r="Y5541" s="3">
        <v>0.0063532505836840086</v>
      </c>
      <c r="Z5541" s="3">
        <v>85.606551754021424</v>
      </c>
    </row>
    <row r="5542">
      <c r="A5542" s="3">
        <v>44.81437</v>
      </c>
      <c r="B5542" s="3">
        <v>12.107620239257813</v>
      </c>
      <c r="C5542" s="3">
        <v>-156.92610168457031</v>
      </c>
      <c r="D5542" s="3">
        <v>2046.0169189525814</v>
      </c>
      <c r="E5542" s="3">
        <v>-157.86026411060666</v>
      </c>
      <c r="F5542" s="3">
        <v>157.392489839173</v>
      </c>
      <c r="G5542" s="3">
        <v>-85.588089599823007</v>
      </c>
      <c r="H5542" s="3">
        <v>45.027760537133787</v>
      </c>
      <c r="I5542" s="3">
        <v>-0.3858649851034151</v>
      </c>
      <c r="J5542" s="3">
        <v>0.19293249255170755</v>
      </c>
      <c r="K5542" s="3">
        <v>0.95654796199814107</v>
      </c>
      <c r="L5542" s="3">
        <v>-35.16763066086633</v>
      </c>
      <c r="M5542" s="3">
        <v>91.498400360279717</v>
      </c>
      <c r="N5542" s="3">
        <v>12.960936879714172</v>
      </c>
      <c r="O5542" s="3">
        <v>22.63120451355174</v>
      </c>
      <c r="P5542" s="3">
        <v>-0.557311547565298</v>
      </c>
      <c r="Q5542" s="3">
        <v>22.497280875252926</v>
      </c>
      <c r="R5542" s="3">
        <v>-0.56062915694794957</v>
      </c>
      <c r="S5542" s="3">
        <v>-0.3858649851034151</v>
      </c>
      <c r="T5542" s="3">
        <v>-35.16763066086633</v>
      </c>
      <c r="U5542" s="3">
        <v>2052.0977305248607</v>
      </c>
      <c r="V5542" s="3">
        <v>-4.4119104001770006</v>
      </c>
      <c r="W5542" s="3">
        <v>0.00048875451162541238</v>
      </c>
      <c r="X5542" s="3">
        <v>0.0063347163748524969</v>
      </c>
      <c r="Y5542" s="3">
        <v>0.0063535433045237479</v>
      </c>
      <c r="Z5542" s="3">
        <v>85.588089599823007</v>
      </c>
    </row>
    <row r="5543">
      <c r="A5543" s="3">
        <v>44.81438</v>
      </c>
      <c r="B5543" s="3">
        <v>12.0718355178833</v>
      </c>
      <c r="C5543" s="3">
        <v>-156.93598937988281</v>
      </c>
      <c r="D5543" s="3">
        <v>2052.2673572475542</v>
      </c>
      <c r="E5543" s="3">
        <v>-157.86457952256876</v>
      </c>
      <c r="F5543" s="3">
        <v>157.39959966725937</v>
      </c>
      <c r="G5543" s="3">
        <v>-85.601354046065879</v>
      </c>
      <c r="H5543" s="3">
        <v>45.165078350372106</v>
      </c>
      <c r="I5543" s="3">
        <v>-0.38469143490935559</v>
      </c>
      <c r="J5543" s="3">
        <v>0.1923457174546778</v>
      </c>
      <c r="K5543" s="3">
        <v>0.95667720988534011</v>
      </c>
      <c r="L5543" s="3">
        <v>-35.166619654204204</v>
      </c>
      <c r="M5543" s="3">
        <v>91.523128391399908</v>
      </c>
      <c r="N5543" s="3">
        <v>13.000176248872572</v>
      </c>
      <c r="O5543" s="3">
        <v>22.629772583084819</v>
      </c>
      <c r="P5543" s="3">
        <v>-0.55734651374905864</v>
      </c>
      <c r="Q5543" s="3">
        <v>22.496659861944782</v>
      </c>
      <c r="R5543" s="3">
        <v>-0.56064433269277447</v>
      </c>
      <c r="S5543" s="3">
        <v>-0.38469143490935559</v>
      </c>
      <c r="T5543" s="3">
        <v>-35.166619654204204</v>
      </c>
      <c r="U5543" s="3">
        <v>2058.3300345405491</v>
      </c>
      <c r="V5543" s="3">
        <v>-4.3986459539341167</v>
      </c>
      <c r="W5543" s="3">
        <v>0.00048726594830274608</v>
      </c>
      <c r="X5543" s="3">
        <v>0.0063345432080097307</v>
      </c>
      <c r="Y5543" s="3">
        <v>0.0063532563114136664</v>
      </c>
      <c r="Z5543" s="3">
        <v>85.601354046065879</v>
      </c>
    </row>
    <row r="5544">
      <c r="A5544" s="3">
        <v>44.81439</v>
      </c>
      <c r="B5544" s="3">
        <v>12.075590133666992</v>
      </c>
      <c r="C5544" s="3">
        <v>-156.93635559082031</v>
      </c>
      <c r="D5544" s="3">
        <v>2051.6462805517021</v>
      </c>
      <c r="E5544" s="3">
        <v>-157.86552128048697</v>
      </c>
      <c r="F5544" s="3">
        <v>157.40025280540277</v>
      </c>
      <c r="G5544" s="3">
        <v>-85.6000015656777</v>
      </c>
      <c r="H5544" s="3">
        <v>45.151362274417004</v>
      </c>
      <c r="I5544" s="3">
        <v>-0.38480833465776215</v>
      </c>
      <c r="J5544" s="3">
        <v>0.19240416732888108</v>
      </c>
      <c r="K5544" s="3">
        <v>0.95666433445435572</v>
      </c>
      <c r="L5544" s="3">
        <v>-35.166433594884765</v>
      </c>
      <c r="M5544" s="3">
        <v>91.520664881699545</v>
      </c>
      <c r="N5544" s="3">
        <v>12.996164481707485</v>
      </c>
      <c r="O5544" s="3">
        <v>22.629713716932017</v>
      </c>
      <c r="P5544" s="3">
        <v>-0.55734766507836275</v>
      </c>
      <c r="Q5544" s="3">
        <v>22.496519632611395</v>
      </c>
      <c r="R5544" s="3">
        <v>-0.5606475271508381</v>
      </c>
      <c r="S5544" s="3">
        <v>-0.38480833465776215</v>
      </c>
      <c r="T5544" s="3">
        <v>-35.166433594884765</v>
      </c>
      <c r="U5544" s="3">
        <v>2057.7108599875719</v>
      </c>
      <c r="V5544" s="3">
        <v>-4.3999984343223044</v>
      </c>
      <c r="W5544" s="3">
        <v>0.00048741345400489457</v>
      </c>
      <c r="X5544" s="3">
        <v>0.0063345054188447764</v>
      </c>
      <c r="Y5544" s="3">
        <v>0.006353229948342717</v>
      </c>
      <c r="Z5544" s="3">
        <v>85.6000015656777</v>
      </c>
    </row>
    <row r="5545">
      <c r="A5545" s="3">
        <v>44.8144</v>
      </c>
      <c r="B5545" s="3">
        <v>12.068039894104004</v>
      </c>
      <c r="C5545" s="3">
        <v>-156.93312072753906</v>
      </c>
      <c r="D5545" s="3">
        <v>2052.830632443759</v>
      </c>
      <c r="E5545" s="3">
        <v>-157.86114399127402</v>
      </c>
      <c r="F5545" s="3">
        <v>157.39644839757355</v>
      </c>
      <c r="G5545" s="3">
        <v>-85.602651577726363</v>
      </c>
      <c r="H5545" s="3">
        <v>45.177652712944052</v>
      </c>
      <c r="I5545" s="3">
        <v>-0.38458432818308852</v>
      </c>
      <c r="J5545" s="3">
        <v>0.19229216409154426</v>
      </c>
      <c r="K5545" s="3">
        <v>0.95668900685721991</v>
      </c>
      <c r="L5545" s="3">
        <v>-35.167327985365574</v>
      </c>
      <c r="M5545" s="3">
        <v>91.525385584145383</v>
      </c>
      <c r="N5545" s="3">
        <v>13.004027340364591</v>
      </c>
      <c r="O5545" s="3">
        <v>22.630176143540314</v>
      </c>
      <c r="P5545" s="3">
        <v>-0.55733607721234746</v>
      </c>
      <c r="Q5545" s="3">
        <v>22.497139416498818</v>
      </c>
      <c r="R5545" s="3">
        <v>-0.56063188145669063</v>
      </c>
      <c r="S5545" s="3">
        <v>-0.38458432818308852</v>
      </c>
      <c r="T5545" s="3">
        <v>-35.167327985365574</v>
      </c>
      <c r="U5545" s="3">
        <v>2058.8913876845659</v>
      </c>
      <c r="V5545" s="3">
        <v>-4.39734842227364</v>
      </c>
      <c r="W5545" s="3">
        <v>0.00048713224763679907</v>
      </c>
      <c r="X5545" s="3">
        <v>0.0063346810666421892</v>
      </c>
      <c r="Y5545" s="3">
        <v>0.0063533835113868814</v>
      </c>
      <c r="Z5545" s="3">
        <v>85.602651577726363</v>
      </c>
    </row>
    <row r="5546">
      <c r="A5546" s="3">
        <v>44.81441</v>
      </c>
      <c r="B5546" s="3">
        <v>12.070578575134277</v>
      </c>
      <c r="C5546" s="3">
        <v>-156.94851684570313</v>
      </c>
      <c r="D5546" s="3">
        <v>2052.8043169570105</v>
      </c>
      <c r="E5546" s="3">
        <v>-157.87683952161427</v>
      </c>
      <c r="F5546" s="3">
        <v>157.41199384800524</v>
      </c>
      <c r="G5546" s="3">
        <v>-85.602159925993959</v>
      </c>
      <c r="H5546" s="3">
        <v>45.1762543265505</v>
      </c>
      <c r="I5546" s="3">
        <v>-0.38459623650186059</v>
      </c>
      <c r="J5546" s="3">
        <v>0.19229811825093029</v>
      </c>
      <c r="K5546" s="3">
        <v>0.95668769524144714</v>
      </c>
      <c r="L5546" s="3">
        <v>-35.164047953723909</v>
      </c>
      <c r="M5546" s="3">
        <v>91.5251346226392</v>
      </c>
      <c r="N5546" s="3">
        <v>13.002567844512555</v>
      </c>
      <c r="O5546" s="3">
        <v>22.62795216046619</v>
      </c>
      <c r="P5546" s="3">
        <v>-0.55739065585637682</v>
      </c>
      <c r="Q5546" s="3">
        <v>22.49489881861032</v>
      </c>
      <c r="R5546" s="3">
        <v>-0.56068752285182066</v>
      </c>
      <c r="S5546" s="3">
        <v>-0.38459623650186059</v>
      </c>
      <c r="T5546" s="3">
        <v>-35.164047953723909</v>
      </c>
      <c r="U5546" s="3">
        <v>2058.866353160076</v>
      </c>
      <c r="V5546" s="3">
        <v>-4.397840074006047</v>
      </c>
      <c r="W5546" s="3">
        <v>0.00048713849232466408</v>
      </c>
      <c r="X5546" s="3">
        <v>0.0063340512961250033</v>
      </c>
      <c r="Y5546" s="3">
        <v>0.0063527560737562695</v>
      </c>
      <c r="Z5546" s="3">
        <v>85.602159925993959</v>
      </c>
    </row>
    <row r="5547">
      <c r="A5547" s="3">
        <v>44.81442</v>
      </c>
      <c r="B5547" s="3">
        <v>12.060878753662109</v>
      </c>
      <c r="C5547" s="3">
        <v>-156.94474792480469</v>
      </c>
      <c r="D5547" s="3">
        <v>2054.3377645652736</v>
      </c>
      <c r="E5547" s="3">
        <v>-157.87160147189013</v>
      </c>
      <c r="F5547" s="3">
        <v>157.40749250747572</v>
      </c>
      <c r="G5547" s="3">
        <v>-85.605575034332247</v>
      </c>
      <c r="H5547" s="3">
        <v>45.210271333297975</v>
      </c>
      <c r="I5547" s="3">
        <v>-0.38430676504035244</v>
      </c>
      <c r="J5547" s="3">
        <v>0.19215338252017622</v>
      </c>
      <c r="K5547" s="3">
        <v>0.95671957895302706</v>
      </c>
      <c r="L5547" s="3">
        <v>-35.165116117619064</v>
      </c>
      <c r="M5547" s="3">
        <v>91.531235275205731</v>
      </c>
      <c r="N5547" s="3">
        <v>13.012712517083443</v>
      </c>
      <c r="O5547" s="3">
        <v>22.6284894960243</v>
      </c>
      <c r="P5547" s="3">
        <v>-0.55737712157256858</v>
      </c>
      <c r="Q5547" s="3">
        <v>22.495639157147426</v>
      </c>
      <c r="R5547" s="3">
        <v>-0.56066877018792283</v>
      </c>
      <c r="S5547" s="3">
        <v>-0.38430676504035244</v>
      </c>
      <c r="T5547" s="3">
        <v>-35.165116117619064</v>
      </c>
      <c r="U5547" s="3">
        <v>2060.3948877509729</v>
      </c>
      <c r="V5547" s="3">
        <v>-4.3944249656677545</v>
      </c>
      <c r="W5547" s="3">
        <v>0.000486774870836108</v>
      </c>
      <c r="X5547" s="3">
        <v>0.0063342614547306992</v>
      </c>
      <c r="Y5547" s="3">
        <v>0.0063529377418454673</v>
      </c>
      <c r="Z5547" s="3">
        <v>85.605575034332247</v>
      </c>
    </row>
    <row r="5548">
      <c r="A5548" s="3">
        <v>44.81443</v>
      </c>
      <c r="B5548" s="3">
        <v>12.077435493469238</v>
      </c>
      <c r="C5548" s="3">
        <v>-156.94345092773438</v>
      </c>
      <c r="D5548" s="3">
        <v>2051.5208920472455</v>
      </c>
      <c r="E5548" s="3">
        <v>-157.87285860442725</v>
      </c>
      <c r="F5548" s="3">
        <v>157.40746881010784</v>
      </c>
      <c r="G5548" s="3">
        <v>-85.599529981210239</v>
      </c>
      <c r="H5548" s="3">
        <v>45.148220306523555</v>
      </c>
      <c r="I5548" s="3">
        <v>-0.38483512311171564</v>
      </c>
      <c r="J5548" s="3">
        <v>0.19241756155585782</v>
      </c>
      <c r="K5548" s="3">
        <v>0.95666138397720013</v>
      </c>
      <c r="L5548" s="3">
        <v>-35.164902218346434</v>
      </c>
      <c r="M5548" s="3">
        <v>91.5201003593172</v>
      </c>
      <c r="N5548" s="3">
        <v>12.994766232665874</v>
      </c>
      <c r="O5548" s="3">
        <v>22.628670440924239</v>
      </c>
      <c r="P5548" s="3">
        <v>-0.55737236613975683</v>
      </c>
      <c r="Q5548" s="3">
        <v>22.495454002031188</v>
      </c>
      <c r="R5548" s="3">
        <v>-0.56067308466483434</v>
      </c>
      <c r="S5548" s="3">
        <v>-0.38483512311171564</v>
      </c>
      <c r="T5548" s="3">
        <v>-35.164902218346434</v>
      </c>
      <c r="U5548" s="3">
        <v>2057.5864040157</v>
      </c>
      <c r="V5548" s="3">
        <v>-4.40047001878977</v>
      </c>
      <c r="W5548" s="3">
        <v>0.00048744324460770367</v>
      </c>
      <c r="X5548" s="3">
        <v>0.00633421101536928</v>
      </c>
      <c r="Y5548" s="3">
        <v>0.0063529386982670629</v>
      </c>
      <c r="Z5548" s="3">
        <v>85.599529981210239</v>
      </c>
    </row>
    <row r="5549">
      <c r="A5549" s="3">
        <v>44.81444</v>
      </c>
      <c r="B5549" s="3">
        <v>12.062098503112793</v>
      </c>
      <c r="C5549" s="3">
        <v>-156.94126892089844</v>
      </c>
      <c r="D5549" s="3">
        <v>2054.0419317921132</v>
      </c>
      <c r="E5549" s="3">
        <v>-157.86833049813168</v>
      </c>
      <c r="F5549" s="3">
        <v>157.40411719774218</v>
      </c>
      <c r="G5549" s="3">
        <v>-85.605035313497993</v>
      </c>
      <c r="H5549" s="3">
        <v>45.203932359162756</v>
      </c>
      <c r="I5549" s="3">
        <v>-0.38436067419359565</v>
      </c>
      <c r="J5549" s="3">
        <v>0.19218033709679783</v>
      </c>
      <c r="K5549" s="3">
        <v>0.95671364107164836</v>
      </c>
      <c r="L5549" s="3">
        <v>-35.165804888620073</v>
      </c>
      <c r="M5549" s="3">
        <v>91.530099101257079</v>
      </c>
      <c r="N5549" s="3">
        <v>13.011108214743691</v>
      </c>
      <c r="O5549" s="3">
        <v>22.628981015292833</v>
      </c>
      <c r="P5549" s="3">
        <v>-0.55736451741615956</v>
      </c>
      <c r="Q5549" s="3">
        <v>22.496095218850797</v>
      </c>
      <c r="R5549" s="3">
        <v>-0.56065690336513574</v>
      </c>
      <c r="S5549" s="3">
        <v>-0.38436067419359565</v>
      </c>
      <c r="T5549" s="3">
        <v>-35.165804888620073</v>
      </c>
      <c r="U5549" s="3">
        <v>2060.0996741261192</v>
      </c>
      <c r="V5549" s="3">
        <v>-4.3949646865020124</v>
      </c>
      <c r="W5549" s="3">
        <v>0.00048684497844088252</v>
      </c>
      <c r="X5549" s="3">
        <v>0.0063343926982988817</v>
      </c>
      <c r="Y5549" s="3">
        <v>0.0063530739716530366</v>
      </c>
      <c r="Z5549" s="3">
        <v>85.605035313497993</v>
      </c>
    </row>
    <row r="5550">
      <c r="A5550" s="3">
        <v>44.81445</v>
      </c>
      <c r="B5550" s="3">
        <v>12.078453063964844</v>
      </c>
      <c r="C5550" s="3">
        <v>-156.94566345214844</v>
      </c>
      <c r="D5550" s="3">
        <v>2051.4075911572018</v>
      </c>
      <c r="E5550" s="3">
        <v>-157.87521464336618</v>
      </c>
      <c r="F5550" s="3">
        <v>157.40975288988113</v>
      </c>
      <c r="G5550" s="3">
        <v>-85.599222477724624</v>
      </c>
      <c r="H5550" s="3">
        <v>45.14560422771978</v>
      </c>
      <c r="I5550" s="3">
        <v>-0.38485743067554345</v>
      </c>
      <c r="J5550" s="3">
        <v>0.19242871533777173</v>
      </c>
      <c r="K5550" s="3">
        <v>0.95665892703169775</v>
      </c>
      <c r="L5550" s="3">
        <v>-35.164411784952854</v>
      </c>
      <c r="M5550" s="3">
        <v>91.519630266943921</v>
      </c>
      <c r="N5550" s="3">
        <v>12.993854645209826</v>
      </c>
      <c r="O5550" s="3">
        <v>22.628343356756183</v>
      </c>
      <c r="P5550" s="3">
        <v>-0.5573800247466274</v>
      </c>
      <c r="Q5550" s="3">
        <v>22.495110261427875</v>
      </c>
      <c r="R5550" s="3">
        <v>-0.56068125177366257</v>
      </c>
      <c r="S5550" s="3">
        <v>-0.38485743067554345</v>
      </c>
      <c r="T5550" s="3">
        <v>-35.164411784952854</v>
      </c>
      <c r="U5550" s="3">
        <v>2057.4736179246825</v>
      </c>
      <c r="V5550" s="3">
        <v>-4.4007775222753827</v>
      </c>
      <c r="W5550" s="3">
        <v>0.00048747016648987765</v>
      </c>
      <c r="X5550" s="3">
        <v>0.0063341164872457037</v>
      </c>
      <c r="Y5550" s="3">
        <v>0.0063528465145331128</v>
      </c>
      <c r="Z5550" s="3">
        <v>85.599222477724624</v>
      </c>
    </row>
    <row r="5551">
      <c r="A5551" s="3">
        <v>44.81446</v>
      </c>
      <c r="B5551" s="3">
        <v>11.958189010620117</v>
      </c>
      <c r="C5551" s="3">
        <v>-156.98876953125</v>
      </c>
      <c r="D5551" s="3">
        <v>2072.92860326383</v>
      </c>
      <c r="E5551" s="3">
        <v>-157.89965178633545</v>
      </c>
      <c r="F5551" s="3">
        <v>157.443551926872</v>
      </c>
      <c r="G5551" s="3">
        <v>-85.644062812994861</v>
      </c>
      <c r="H5551" s="3">
        <v>45.617885970486675</v>
      </c>
      <c r="I5551" s="3">
        <v>-0.38087171997572633</v>
      </c>
      <c r="J5551" s="3">
        <v>0.19043585998786317</v>
      </c>
      <c r="K5551" s="3">
        <v>0.95709801166732056</v>
      </c>
      <c r="L5551" s="3">
        <v>-35.158937179943891</v>
      </c>
      <c r="M5551" s="3">
        <v>91.603660393753856</v>
      </c>
      <c r="N5551" s="3">
        <v>13.128139168215824</v>
      </c>
      <c r="O5551" s="3">
        <v>22.622123993881004</v>
      </c>
      <c r="P5551" s="3">
        <v>-0.557532963262589</v>
      </c>
      <c r="Q5551" s="3">
        <v>22.491622811102889</v>
      </c>
      <c r="R5551" s="3">
        <v>-0.56076788818350842</v>
      </c>
      <c r="S5551" s="3">
        <v>-0.38087171997572633</v>
      </c>
      <c r="T5551" s="3">
        <v>-35.158937179943891</v>
      </c>
      <c r="U5551" s="3">
        <v>2078.9336916466527</v>
      </c>
      <c r="V5551" s="3">
        <v>-4.3559371870051411</v>
      </c>
      <c r="W5551" s="3">
        <v>0.00048240928241594907</v>
      </c>
      <c r="X5551" s="3">
        <v>0.0063331361955957111</v>
      </c>
      <c r="Y5551" s="3">
        <v>0.0063514827235634976</v>
      </c>
      <c r="Z5551" s="3">
        <v>85.644062812994861</v>
      </c>
    </row>
    <row r="5552">
      <c r="A5552" s="3">
        <v>44.81447</v>
      </c>
      <c r="B5552" s="3">
        <v>12.071792602539063</v>
      </c>
      <c r="C5552" s="3">
        <v>-156.9346923828125</v>
      </c>
      <c r="D5552" s="3">
        <v>2052.2408448862793</v>
      </c>
      <c r="E5552" s="3">
        <v>-157.86328359757872</v>
      </c>
      <c r="F5552" s="3">
        <v>157.39830319900753</v>
      </c>
      <c r="G5552" s="3">
        <v>-85.601333411771762</v>
      </c>
      <c r="H5552" s="3">
        <v>45.164562574695545</v>
      </c>
      <c r="I5552" s="3">
        <v>-0.38469582949102488</v>
      </c>
      <c r="J5552" s="3">
        <v>0.19234791474551244</v>
      </c>
      <c r="K5552" s="3">
        <v>0.9566767258594957</v>
      </c>
      <c r="L5552" s="3">
        <v>-35.166890988605424</v>
      </c>
      <c r="M5552" s="3">
        <v>91.523035780124474</v>
      </c>
      <c r="N5552" s="3">
        <v>13.00011502432575</v>
      </c>
      <c r="O5552" s="3">
        <v>22.629913151095177</v>
      </c>
      <c r="P5552" s="3">
        <v>-0.55734076338845684</v>
      </c>
      <c r="Q5552" s="3">
        <v>22.496798356672191</v>
      </c>
      <c r="R5552" s="3">
        <v>-0.56063857936945849</v>
      </c>
      <c r="S5552" s="3">
        <v>-0.38469582949102488</v>
      </c>
      <c r="T5552" s="3">
        <v>-35.166890988605424</v>
      </c>
      <c r="U5552" s="3">
        <v>2058.303500878274</v>
      </c>
      <c r="V5552" s="3">
        <v>-4.39866658822825</v>
      </c>
      <c r="W5552" s="3">
        <v>0.00048727224316374664</v>
      </c>
      <c r="X5552" s="3">
        <v>0.0063345952092899319</v>
      </c>
      <c r="Y5552" s="3">
        <v>0.006353308642315183</v>
      </c>
      <c r="Z5552" s="3">
        <v>85.601333411771748</v>
      </c>
    </row>
    <row r="5553">
      <c r="A5553" s="3">
        <v>44.81448</v>
      </c>
      <c r="B5553" s="3">
        <v>12.061517715454102</v>
      </c>
      <c r="C5553" s="3">
        <v>-156.96359252929688</v>
      </c>
      <c r="D5553" s="3">
        <v>2054.7206557222476</v>
      </c>
      <c r="E5553" s="3">
        <v>-157.89043299756062</v>
      </c>
      <c r="F5553" s="3">
        <v>157.42633067344025</v>
      </c>
      <c r="G5553" s="3">
        <v>-85.60586868182024</v>
      </c>
      <c r="H5553" s="3">
        <v>45.21771318071638</v>
      </c>
      <c r="I5553" s="3">
        <v>-0.38424349591235951</v>
      </c>
      <c r="J5553" s="3">
        <v>0.19212174795617976</v>
      </c>
      <c r="K5553" s="3">
        <v>0.9567265478458491</v>
      </c>
      <c r="L5553" s="3">
        <v>-35.1611741060531</v>
      </c>
      <c r="M5553" s="3">
        <v>91.53256873530357</v>
      </c>
      <c r="N5553" s="3">
        <v>13.013585539752066</v>
      </c>
      <c r="O5553" s="3">
        <v>22.625742491062464</v>
      </c>
      <c r="P5553" s="3">
        <v>-0.55744330039084888</v>
      </c>
      <c r="Q5553" s="3">
        <v>22.492925996946227</v>
      </c>
      <c r="R5553" s="3">
        <v>-0.56073489815080912</v>
      </c>
      <c r="S5553" s="3">
        <v>-0.38424349591235951</v>
      </c>
      <c r="T5553" s="3">
        <v>-35.1611741060531</v>
      </c>
      <c r="U5553" s="3">
        <v>2060.7780962257484</v>
      </c>
      <c r="V5553" s="3">
        <v>-4.3941313181797659</v>
      </c>
      <c r="W5553" s="3">
        <v>0.00048668416176917908</v>
      </c>
      <c r="X5553" s="3">
        <v>0.0063335059700257443</v>
      </c>
      <c r="Y5553" s="3">
        <v>0.0063521775278772476</v>
      </c>
      <c r="Z5553" s="3">
        <v>85.60586868182024</v>
      </c>
    </row>
    <row r="5554">
      <c r="A5554" s="3">
        <v>44.81449</v>
      </c>
      <c r="B5554" s="3">
        <v>12.050844192504883</v>
      </c>
      <c r="C5554" s="3">
        <v>-156.95498657226563</v>
      </c>
      <c r="D5554" s="3">
        <v>2056.2949997365563</v>
      </c>
      <c r="E5554" s="3">
        <v>-157.88023812956587</v>
      </c>
      <c r="F5554" s="3">
        <v>157.41693255699056</v>
      </c>
      <c r="G5554" s="3">
        <v>-85.6095021638214</v>
      </c>
      <c r="H5554" s="3">
        <v>45.252888876844558</v>
      </c>
      <c r="I5554" s="3">
        <v>-0.38394472081774095</v>
      </c>
      <c r="J5554" s="3">
        <v>0.19197236040887047</v>
      </c>
      <c r="K5554" s="3">
        <v>0.95675945765624915</v>
      </c>
      <c r="L5554" s="3">
        <v>-35.163277316828328</v>
      </c>
      <c r="M5554" s="3">
        <v>91.538865981467993</v>
      </c>
      <c r="N5554" s="3">
        <v>13.024397632647595</v>
      </c>
      <c r="O5554" s="3">
        <v>22.626979037891505</v>
      </c>
      <c r="P5554" s="3">
        <v>-0.55741263753583736</v>
      </c>
      <c r="Q5554" s="3">
        <v>22.494374426701171</v>
      </c>
      <c r="R5554" s="3">
        <v>-0.56069859182249149</v>
      </c>
      <c r="S5554" s="3">
        <v>-0.38394472081774095</v>
      </c>
      <c r="T5554" s="3">
        <v>-35.163277316828328</v>
      </c>
      <c r="U5554" s="3">
        <v>2062.34703566917</v>
      </c>
      <c r="V5554" s="3">
        <v>-4.3904978361785991</v>
      </c>
      <c r="W5554" s="3">
        <v>0.00048631154582786789</v>
      </c>
      <c r="X5554" s="3">
        <v>0.0063339149462096752</v>
      </c>
      <c r="Y5554" s="3">
        <v>0.0063525567660134936</v>
      </c>
      <c r="Z5554" s="3">
        <v>85.6095021638214</v>
      </c>
    </row>
    <row r="5555">
      <c r="A5555" s="3">
        <v>44.8145</v>
      </c>
      <c r="B5555" s="3">
        <v>12.041454315185547</v>
      </c>
      <c r="C5555" s="3">
        <v>-156.95697021484375</v>
      </c>
      <c r="D5555" s="3">
        <v>2057.9314152940178</v>
      </c>
      <c r="E5555" s="3">
        <v>-157.88076876820668</v>
      </c>
      <c r="F5555" s="3">
        <v>157.41819183642039</v>
      </c>
      <c r="G5555" s="3">
        <v>-85.612965055941217</v>
      </c>
      <c r="H5555" s="3">
        <v>45.288870185722985</v>
      </c>
      <c r="I5555" s="3">
        <v>-0.38363958343012988</v>
      </c>
      <c r="J5555" s="3">
        <v>0.19181979171506494</v>
      </c>
      <c r="K5555" s="3">
        <v>0.95679306943601172</v>
      </c>
      <c r="L5555" s="3">
        <v>-35.163138224295928</v>
      </c>
      <c r="M5555" s="3">
        <v>91.54529777207847</v>
      </c>
      <c r="N5555" s="3">
        <v>13.034718739654597</v>
      </c>
      <c r="O5555" s="3">
        <v>22.626687016430825</v>
      </c>
      <c r="P5555" s="3">
        <v>-0.55741953301765657</v>
      </c>
      <c r="Q5555" s="3">
        <v>22.494292799603425</v>
      </c>
      <c r="R5555" s="3">
        <v>-0.5607003262026492</v>
      </c>
      <c r="S5555" s="3">
        <v>-0.38363958343012988</v>
      </c>
      <c r="T5555" s="3">
        <v>-35.163138224295928</v>
      </c>
      <c r="U5555" s="3">
        <v>2063.9786934948916</v>
      </c>
      <c r="V5555" s="3">
        <v>-4.3870349440587963</v>
      </c>
      <c r="W5555" s="3">
        <v>0.00048592484305757562</v>
      </c>
      <c r="X5555" s="3">
        <v>0.0063338936578663</v>
      </c>
      <c r="Y5555" s="3">
        <v>0.0063525059482270043</v>
      </c>
      <c r="Z5555" s="3">
        <v>85.612965055941217</v>
      </c>
    </row>
    <row r="5556">
      <c r="A5556" s="3">
        <v>44.81451</v>
      </c>
      <c r="B5556" s="3">
        <v>12.061900138854981</v>
      </c>
      <c r="C5556" s="3">
        <v>-156.95460510253906</v>
      </c>
      <c r="D5556" s="3">
        <v>2054.4223723117348</v>
      </c>
      <c r="E5556" s="3">
        <v>-157.88155742015127</v>
      </c>
      <c r="F5556" s="3">
        <v>157.41739896801019</v>
      </c>
      <c r="G5556" s="3">
        <v>-85.6054792707823</v>
      </c>
      <c r="H5556" s="3">
        <v>45.211613097968907</v>
      </c>
      <c r="I5556" s="3">
        <v>-0.38429535608025855</v>
      </c>
      <c r="J5556" s="3">
        <v>0.19214767804012928</v>
      </c>
      <c r="K5556" s="3">
        <v>0.95672083560987176</v>
      </c>
      <c r="L5556" s="3">
        <v>-35.163033965897888</v>
      </c>
      <c r="M5556" s="3">
        <v>91.531475729005123</v>
      </c>
      <c r="N5556" s="3">
        <v>13.012427834395796</v>
      </c>
      <c r="O5556" s="3">
        <v>22.627021913847052</v>
      </c>
      <c r="P5556" s="3">
        <v>-0.55741098426120328</v>
      </c>
      <c r="Q5556" s="3">
        <v>22.494174412552862</v>
      </c>
      <c r="R5556" s="3">
        <v>-0.56070297689426984</v>
      </c>
      <c r="S5556" s="3">
        <v>-0.38429535608025855</v>
      </c>
      <c r="T5556" s="3">
        <v>-35.163033965897888</v>
      </c>
      <c r="U5556" s="3">
        <v>2060.4800096163003</v>
      </c>
      <c r="V5556" s="3">
        <v>-4.3945207292177066</v>
      </c>
      <c r="W5556" s="3">
        <v>0.0004867548238752638</v>
      </c>
      <c r="X5556" s="3">
        <v>0.0063338620187209059</v>
      </c>
      <c r="Y5556" s="3">
        <v>0.0063525379440630744</v>
      </c>
      <c r="Z5556" s="3">
        <v>85.6054792707823</v>
      </c>
    </row>
    <row r="5557">
      <c r="A5557" s="3">
        <v>44.81452</v>
      </c>
      <c r="B5557" s="3">
        <v>12.041158676147461</v>
      </c>
      <c r="C5557" s="3">
        <v>-156.95533752441406</v>
      </c>
      <c r="D5557" s="3">
        <v>2057.9387869669026</v>
      </c>
      <c r="E5557" s="3">
        <v>-157.87910032567342</v>
      </c>
      <c r="F5557" s="3">
        <v>157.41654131528526</v>
      </c>
      <c r="G5557" s="3">
        <v>-85.613026889128363</v>
      </c>
      <c r="H5557" s="3">
        <v>45.289119690199271</v>
      </c>
      <c r="I5557" s="3">
        <v>-0.38363746921552672</v>
      </c>
      <c r="J5557" s="3">
        <v>0.19181873460776336</v>
      </c>
      <c r="K5557" s="3">
        <v>0.956793302327081</v>
      </c>
      <c r="L5557" s="3">
        <v>-35.163486770374121</v>
      </c>
      <c r="M5557" s="3">
        <v>91.545342337796114</v>
      </c>
      <c r="N5557" s="3">
        <v>13.034903180482921</v>
      </c>
      <c r="O5557" s="3">
        <v>22.626912287109203</v>
      </c>
      <c r="P5557" s="3">
        <v>-0.55741348588955864</v>
      </c>
      <c r="Q5557" s="3">
        <v>22.494520476951472</v>
      </c>
      <c r="R5557" s="3">
        <v>-0.5606941506398414</v>
      </c>
      <c r="S5557" s="3">
        <v>-0.38363746921552672</v>
      </c>
      <c r="T5557" s="3">
        <v>-35.163486770374121</v>
      </c>
      <c r="U5557" s="3">
        <v>2063.9859159457583</v>
      </c>
      <c r="V5557" s="3">
        <v>-4.3869731108716437</v>
      </c>
      <c r="W5557" s="3">
        <v>0.00048592310244263974</v>
      </c>
      <c r="X5557" s="3">
        <v>0.0063339605934996926</v>
      </c>
      <c r="Y5557" s="3">
        <v>0.0063525725546029355</v>
      </c>
      <c r="Z5557" s="3">
        <v>85.613026889128363</v>
      </c>
    </row>
    <row r="5558">
      <c r="A5558" s="3">
        <v>44.81453</v>
      </c>
      <c r="B5558" s="3">
        <v>12.048029899597168</v>
      </c>
      <c r="C5558" s="3">
        <v>-156.96195983886719</v>
      </c>
      <c r="D5558" s="3">
        <v>2056.9513910111018</v>
      </c>
      <c r="E5558" s="3">
        <v>-157.88673820306829</v>
      </c>
      <c r="F5558" s="3">
        <v>157.42366995124891</v>
      </c>
      <c r="G5558" s="3">
        <v>-85.610717737554623</v>
      </c>
      <c r="H5558" s="3">
        <v>45.266992770459069</v>
      </c>
      <c r="I5558" s="3">
        <v>-0.38382505573793069</v>
      </c>
      <c r="J5558" s="3">
        <v>0.19191252786896534</v>
      </c>
      <c r="K5558" s="3">
        <v>0.95677263897564191</v>
      </c>
      <c r="L5558" s="3">
        <v>-35.161907659958</v>
      </c>
      <c r="M5558" s="3">
        <v>91.5413882692414</v>
      </c>
      <c r="N5558" s="3">
        <v>13.028018783727893</v>
      </c>
      <c r="O5558" s="3">
        <v>22.625953605757221</v>
      </c>
      <c r="P5558" s="3">
        <v>-0.557436904964106</v>
      </c>
      <c r="Q5558" s="3">
        <v>22.493428273977226</v>
      </c>
      <c r="R5558" s="3">
        <v>-0.56072117581321645</v>
      </c>
      <c r="S5558" s="3">
        <v>-0.38382505573793069</v>
      </c>
      <c r="T5558" s="3">
        <v>-35.161907659958</v>
      </c>
      <c r="U5558" s="3">
        <v>2063.0019988072991</v>
      </c>
      <c r="V5558" s="3">
        <v>-4.3892822624453842</v>
      </c>
      <c r="W5558" s="3">
        <v>0.00048615635953771678</v>
      </c>
      <c r="X5558" s="3">
        <v>0.0063336541838861452</v>
      </c>
      <c r="Y5558" s="3">
        <v>0.0063522848902562174</v>
      </c>
      <c r="Z5558" s="3">
        <v>85.610717737554623</v>
      </c>
    </row>
    <row r="5559">
      <c r="A5559" s="3">
        <v>44.81454</v>
      </c>
      <c r="B5559" s="3">
        <v>12.056590080261231</v>
      </c>
      <c r="C5559" s="3">
        <v>-156.95457458496094</v>
      </c>
      <c r="D5559" s="3">
        <v>2055.315780212095</v>
      </c>
      <c r="E5559" s="3">
        <v>-157.8807111104355</v>
      </c>
      <c r="F5559" s="3">
        <v>157.41696175288581</v>
      </c>
      <c r="G5559" s="3">
        <v>-85.607405464204334</v>
      </c>
      <c r="H5559" s="3">
        <v>45.231316589673227</v>
      </c>
      <c r="I5559" s="3">
        <v>-0.38412789623362759</v>
      </c>
      <c r="J5559" s="3">
        <v>0.19206394811681379</v>
      </c>
      <c r="K5559" s="3">
        <v>0.9567392809131734</v>
      </c>
      <c r="L5559" s="3">
        <v>-35.163195380101584</v>
      </c>
      <c r="M5559" s="3">
        <v>91.535005164225609</v>
      </c>
      <c r="N5559" s="3">
        <v>13.018156339405063</v>
      </c>
      <c r="O5559" s="3">
        <v>22.627012176045564</v>
      </c>
      <c r="P5559" s="3">
        <v>-0.55741052761184429</v>
      </c>
      <c r="Q5559" s="3">
        <v>22.494280936800415</v>
      </c>
      <c r="R5559" s="3">
        <v>-0.56069962097322279</v>
      </c>
      <c r="S5559" s="3">
        <v>-0.38412789623362759</v>
      </c>
      <c r="T5559" s="3">
        <v>-35.163195380101584</v>
      </c>
      <c r="U5559" s="3">
        <v>2061.3707272903603</v>
      </c>
      <c r="V5559" s="3">
        <v>-4.3925945357956735</v>
      </c>
      <c r="W5559" s="3">
        <v>0.00048654324052180758</v>
      </c>
      <c r="X5559" s="3">
        <v>0.0063338959709936518</v>
      </c>
      <c r="Y5559" s="3">
        <v>0.0063525555878140155</v>
      </c>
      <c r="Z5559" s="3">
        <v>85.607405464204334</v>
      </c>
    </row>
    <row r="5560">
      <c r="A5560" s="3">
        <v>44.81455</v>
      </c>
      <c r="B5560" s="3">
        <v>12.050790786743164</v>
      </c>
      <c r="C5560" s="3">
        <v>-156.96163940429688</v>
      </c>
      <c r="D5560" s="3">
        <v>2056.4773085541206</v>
      </c>
      <c r="E5560" s="3">
        <v>-157.88684354421923</v>
      </c>
      <c r="F5560" s="3">
        <v>157.42356177863078</v>
      </c>
      <c r="G5560" s="3">
        <v>-85.609706908346823</v>
      </c>
      <c r="H5560" s="3">
        <v>45.256555231019064</v>
      </c>
      <c r="I5560" s="3">
        <v>-0.383913606303418</v>
      </c>
      <c r="J5560" s="3">
        <v>0.191956803151709</v>
      </c>
      <c r="K5560" s="3">
        <v>0.95676288495735573</v>
      </c>
      <c r="L5560" s="3">
        <v>-35.161893821622343</v>
      </c>
      <c r="M5560" s="3">
        <v>91.53952180319223</v>
      </c>
      <c r="N5560" s="3">
        <v>13.025007419178438</v>
      </c>
      <c r="O5560" s="3">
        <v>22.625987679128922</v>
      </c>
      <c r="P5560" s="3">
        <v>-0.5574354684389452</v>
      </c>
      <c r="Q5560" s="3">
        <v>22.493401220367403</v>
      </c>
      <c r="R5560" s="3">
        <v>-0.56072124963425263</v>
      </c>
      <c r="S5560" s="3">
        <v>-0.383913606303418</v>
      </c>
      <c r="T5560" s="3">
        <v>-35.161893821622343</v>
      </c>
      <c r="U5560" s="3">
        <v>2062.5293151764795</v>
      </c>
      <c r="V5560" s="3">
        <v>-4.390293091653179</v>
      </c>
      <c r="W5560" s="3">
        <v>0.00048626843381174265</v>
      </c>
      <c r="X5560" s="3">
        <v>0.0063336499581102268</v>
      </c>
      <c r="Y5560" s="3">
        <v>0.0063522892551891412</v>
      </c>
      <c r="Z5560" s="3">
        <v>85.609706908346823</v>
      </c>
    </row>
    <row r="5561">
      <c r="A5561" s="3">
        <v>44.81456</v>
      </c>
      <c r="B5561" s="3">
        <v>12.0462007522583</v>
      </c>
      <c r="C5561" s="3">
        <v>-156.96339416503906</v>
      </c>
      <c r="D5561" s="3">
        <v>2057.2974475564115</v>
      </c>
      <c r="E5561" s="3">
        <v>-157.88788330045577</v>
      </c>
      <c r="F5561" s="3">
        <v>157.42496009328738</v>
      </c>
      <c r="G5561" s="3">
        <v>-85.611421466825959</v>
      </c>
      <c r="H5561" s="3">
        <v>45.274547750231257</v>
      </c>
      <c r="I5561" s="3">
        <v>-0.38376098587363849</v>
      </c>
      <c r="J5561" s="3">
        <v>0.19188049293681925</v>
      </c>
      <c r="K5561" s="3">
        <v>0.95677969645872973</v>
      </c>
      <c r="L5561" s="3">
        <v>-35.161662413286464</v>
      </c>
      <c r="M5561" s="3">
        <v>91.5427387555659</v>
      </c>
      <c r="N5561" s="3">
        <v>13.030116083331347</v>
      </c>
      <c r="O5561" s="3">
        <v>22.625730694563565</v>
      </c>
      <c r="P5561" s="3">
        <v>-0.5574416008066917</v>
      </c>
      <c r="Q5561" s="3">
        <v>22.493249076780504</v>
      </c>
      <c r="R5561" s="3">
        <v>-0.56072484214022977</v>
      </c>
      <c r="S5561" s="3">
        <v>-0.38376098587363849</v>
      </c>
      <c r="T5561" s="3">
        <v>-35.161662413286464</v>
      </c>
      <c r="U5561" s="3">
        <v>2063.3471281912853</v>
      </c>
      <c r="V5561" s="3">
        <v>-4.3885785331740372</v>
      </c>
      <c r="W5561" s="3">
        <v>0.00048607458352109767</v>
      </c>
      <c r="X5561" s="3">
        <v>0.0063336082484368415</v>
      </c>
      <c r="Y5561" s="3">
        <v>0.0063522328314862958</v>
      </c>
      <c r="Z5561" s="3">
        <v>85.611421466825959</v>
      </c>
    </row>
    <row r="5562">
      <c r="A5562" s="3">
        <v>44.81457</v>
      </c>
      <c r="B5562" s="3">
        <v>12.030512809753418</v>
      </c>
      <c r="C5562" s="3">
        <v>-156.97210693359375</v>
      </c>
      <c r="D5562" s="3">
        <v>2060.1761525529878</v>
      </c>
      <c r="E5562" s="3">
        <v>-157.89413850527208</v>
      </c>
      <c r="F5562" s="3">
        <v>157.43244771532085</v>
      </c>
      <c r="G5562" s="3">
        <v>-85.617356817438633</v>
      </c>
      <c r="H5562" s="3">
        <v>45.337565098782058</v>
      </c>
      <c r="I5562" s="3">
        <v>-0.38322740070892597</v>
      </c>
      <c r="J5562" s="3">
        <v>0.19161370035446299</v>
      </c>
      <c r="K5562" s="3">
        <v>0.956838474448616</v>
      </c>
      <c r="L5562" s="3">
        <v>-35.1603058723616</v>
      </c>
      <c r="M5562" s="3">
        <v>91.553986618515481</v>
      </c>
      <c r="N5562" s="3">
        <v>13.047831743824984</v>
      </c>
      <c r="O5562" s="3">
        <v>22.624470810032147</v>
      </c>
      <c r="P5562" s="3">
        <v>-0.55747244391669737</v>
      </c>
      <c r="Q5562" s="3">
        <v>22.492353958977109</v>
      </c>
      <c r="R5562" s="3">
        <v>-0.56074695684560472</v>
      </c>
      <c r="S5562" s="3">
        <v>-0.38322740070892597</v>
      </c>
      <c r="T5562" s="3">
        <v>-35.1603058723616</v>
      </c>
      <c r="U5562" s="3">
        <v>2066.2178826354093</v>
      </c>
      <c r="V5562" s="3">
        <v>-4.3826431825613739</v>
      </c>
      <c r="W5562" s="3">
        <v>0.00048539538658419647</v>
      </c>
      <c r="X5562" s="3">
        <v>0.0063333573333794781</v>
      </c>
      <c r="Y5562" s="3">
        <v>0.0063519307138529806</v>
      </c>
      <c r="Z5562" s="3">
        <v>85.617356817438633</v>
      </c>
    </row>
    <row r="5563">
      <c r="A5563" s="3">
        <v>44.81458</v>
      </c>
      <c r="B5563" s="3">
        <v>12.037229537963867</v>
      </c>
      <c r="C5563" s="3">
        <v>-156.96102905273438</v>
      </c>
      <c r="D5563" s="3">
        <v>2058.751098671401</v>
      </c>
      <c r="E5563" s="3">
        <v>-157.88415561366531</v>
      </c>
      <c r="F5563" s="3">
        <v>157.42191567962496</v>
      </c>
      <c r="G5563" s="3">
        <v>-85.614611215262485</v>
      </c>
      <c r="H5563" s="3">
        <v>45.306729922301507</v>
      </c>
      <c r="I5563" s="3">
        <v>-0.38348830505366815</v>
      </c>
      <c r="J5563" s="3">
        <v>0.19174415252683408</v>
      </c>
      <c r="K5563" s="3">
        <v>0.95680973363146526</v>
      </c>
      <c r="L5563" s="3">
        <v>-35.162416358363906</v>
      </c>
      <c r="M5563" s="3">
        <v>91.548486637191544</v>
      </c>
      <c r="N5563" s="3">
        <v>13.039630801896696</v>
      </c>
      <c r="O5563" s="3">
        <v>22.626061524825307</v>
      </c>
      <c r="P5563" s="3">
        <v>-0.55743295254654335</v>
      </c>
      <c r="Q5563" s="3">
        <v>22.493770109758088</v>
      </c>
      <c r="R5563" s="3">
        <v>-0.56071135335430677</v>
      </c>
      <c r="S5563" s="3">
        <v>-0.38348830505366815</v>
      </c>
      <c r="T5563" s="3">
        <v>-35.162416358363906</v>
      </c>
      <c r="U5563" s="3">
        <v>2064.7962351947808</v>
      </c>
      <c r="V5563" s="3">
        <v>-4.3853887847375219</v>
      </c>
      <c r="W5563" s="3">
        <v>0.00048573137405747693</v>
      </c>
      <c r="X5563" s="3">
        <v>0.006333757786607482</v>
      </c>
      <c r="Y5563" s="3">
        <v>0.00635235567857741</v>
      </c>
      <c r="Z5563" s="3">
        <v>85.614611215262485</v>
      </c>
    </row>
    <row r="5564">
      <c r="A5564" s="3">
        <v>44.81459</v>
      </c>
      <c r="B5564" s="3">
        <v>12.041001319885254</v>
      </c>
      <c r="C5564" s="3">
        <v>-156.96726989746094</v>
      </c>
      <c r="D5564" s="3">
        <v>2058.2764567028553</v>
      </c>
      <c r="E5564" s="3">
        <v>-157.89093833407316</v>
      </c>
      <c r="F5564" s="3">
        <v>157.42842669558706</v>
      </c>
      <c r="G5564" s="3">
        <v>-85.61341617906271</v>
      </c>
      <c r="H5564" s="3">
        <v>45.2959306704774</v>
      </c>
      <c r="I5564" s="3">
        <v>-0.38357976432577567</v>
      </c>
      <c r="J5564" s="3">
        <v>0.19178988216288784</v>
      </c>
      <c r="K5564" s="3">
        <v>0.95679965882454143</v>
      </c>
      <c r="L5564" s="3">
        <v>-35.161007184854348</v>
      </c>
      <c r="M5564" s="3">
        <v>91.546558712675889</v>
      </c>
      <c r="N5564" s="3">
        <v>13.036064503891009</v>
      </c>
      <c r="O5564" s="3">
        <v>22.625155879351503</v>
      </c>
      <c r="P5564" s="3">
        <v>-0.55745496707457642</v>
      </c>
      <c r="Q5564" s="3">
        <v>22.492797793576045</v>
      </c>
      <c r="R5564" s="3">
        <v>-0.5607352914266267</v>
      </c>
      <c r="S5564" s="3">
        <v>-0.38357976432577567</v>
      </c>
      <c r="T5564" s="3">
        <v>-35.161007184854348</v>
      </c>
      <c r="U5564" s="3">
        <v>2064.3235019311473</v>
      </c>
      <c r="V5564" s="3">
        <v>-4.3865838209372923</v>
      </c>
      <c r="W5564" s="3">
        <v>0.00048584338451885904</v>
      </c>
      <c r="X5564" s="3">
        <v>0.0063334856993765686</v>
      </c>
      <c r="Y5564" s="3">
        <v>0.0063520929541756753</v>
      </c>
      <c r="Z5564" s="3">
        <v>85.61341617906271</v>
      </c>
    </row>
    <row r="5565">
      <c r="A5565" s="3">
        <v>44.8146</v>
      </c>
      <c r="B5565" s="3">
        <v>12.044836044311523</v>
      </c>
      <c r="C5565" s="3">
        <v>-156.98216247558594</v>
      </c>
      <c r="D5565" s="3">
        <v>2058.0170057651044</v>
      </c>
      <c r="E5565" s="3">
        <v>-157.90633164899066</v>
      </c>
      <c r="F5565" s="3">
        <v>157.44356897265</v>
      </c>
      <c r="G5565" s="3">
        <v>-85.612439281908664</v>
      </c>
      <c r="H5565" s="3">
        <v>45.289416448219548</v>
      </c>
      <c r="I5565" s="3">
        <v>-0.38363495462108677</v>
      </c>
      <c r="J5565" s="3">
        <v>0.19181747731054338</v>
      </c>
      <c r="K5565" s="3">
        <v>0.95679357932201958</v>
      </c>
      <c r="L5565" s="3">
        <v>-35.157795429455184</v>
      </c>
      <c r="M5565" s="3">
        <v>91.545395343184182</v>
      </c>
      <c r="N5565" s="3">
        <v>13.033150629702819</v>
      </c>
      <c r="O5565" s="3">
        <v>22.623005438372971</v>
      </c>
      <c r="P5565" s="3">
        <v>-0.55750775718726819</v>
      </c>
      <c r="Q5565" s="3">
        <v>22.490601094496586</v>
      </c>
      <c r="R5565" s="3">
        <v>-0.56078985927454583</v>
      </c>
      <c r="S5565" s="3">
        <v>-0.38363495462108677</v>
      </c>
      <c r="T5565" s="3">
        <v>-35.157795429455184</v>
      </c>
      <c r="U5565" s="3">
        <v>2064.065988672166</v>
      </c>
      <c r="V5565" s="3">
        <v>-4.387560718091339</v>
      </c>
      <c r="W5565" s="3">
        <v>0.00048590463402328987</v>
      </c>
      <c r="X5565" s="3">
        <v>0.006332868286896158</v>
      </c>
      <c r="Y5565" s="3">
        <v>0.0063514820359141678</v>
      </c>
      <c r="Z5565" s="3">
        <v>85.612439281908664</v>
      </c>
    </row>
    <row r="5566">
      <c r="A5566" s="3">
        <v>44.81461</v>
      </c>
      <c r="B5566" s="3">
        <v>12.038114547729492</v>
      </c>
      <c r="C5566" s="3">
        <v>-156.98458862304688</v>
      </c>
      <c r="D5566" s="3">
        <v>2059.2159319240718</v>
      </c>
      <c r="E5566" s="3">
        <v>-157.90771237127817</v>
      </c>
      <c r="F5566" s="3">
        <v>157.44547394895642</v>
      </c>
      <c r="G5566" s="3">
        <v>-85.614945668569931</v>
      </c>
      <c r="H5566" s="3">
        <v>45.315725594146173</v>
      </c>
      <c r="I5566" s="3">
        <v>-0.38341215366400866</v>
      </c>
      <c r="J5566" s="3">
        <v>0.19170607683200433</v>
      </c>
      <c r="K5566" s="3">
        <v>0.95681812226098906</v>
      </c>
      <c r="L5566" s="3">
        <v>-35.157486361377792</v>
      </c>
      <c r="M5566" s="3">
        <v>91.5500919087045</v>
      </c>
      <c r="N5566" s="3">
        <v>13.040629244772864</v>
      </c>
      <c r="O5566" s="3">
        <v>22.62265176849349</v>
      </c>
      <c r="P5566" s="3">
        <v>-0.55751627390349212</v>
      </c>
      <c r="Q5566" s="3">
        <v>22.490400425086264</v>
      </c>
      <c r="R5566" s="3">
        <v>-0.5607946626738799</v>
      </c>
      <c r="S5566" s="3">
        <v>-0.38341215366400866</v>
      </c>
      <c r="T5566" s="3">
        <v>-35.157486361377792</v>
      </c>
      <c r="U5566" s="3">
        <v>2065.2615088448856</v>
      </c>
      <c r="V5566" s="3">
        <v>-4.3850543314300658</v>
      </c>
      <c r="W5566" s="3">
        <v>0.00048562172839524841</v>
      </c>
      <c r="X5566" s="3">
        <v>0.006332812913208221</v>
      </c>
      <c r="Y5566" s="3">
        <v>0.0063514051875775005</v>
      </c>
      <c r="Z5566" s="3">
        <v>85.614945668569931</v>
      </c>
    </row>
    <row r="5567">
      <c r="A5567" s="3">
        <v>44.81462</v>
      </c>
      <c r="B5567" s="3">
        <v>12.05617618560791</v>
      </c>
      <c r="C5567" s="3">
        <v>-156.97589111328125</v>
      </c>
      <c r="D5567" s="3">
        <v>2055.940572983367</v>
      </c>
      <c r="E5567" s="3">
        <v>-157.90183829655621</v>
      </c>
      <c r="F5567" s="3">
        <v>157.43818398033923</v>
      </c>
      <c r="G5567" s="3">
        <v>-85.608149806683613</v>
      </c>
      <c r="H5567" s="3">
        <v>45.243960996197885</v>
      </c>
      <c r="I5567" s="3">
        <v>-0.38402050837679441</v>
      </c>
      <c r="J5567" s="3">
        <v>0.19201025418839721</v>
      </c>
      <c r="K5567" s="3">
        <v>0.95675110961700627</v>
      </c>
      <c r="L5567" s="3">
        <v>-35.158769980594052</v>
      </c>
      <c r="M5567" s="3">
        <v>91.537268575337265</v>
      </c>
      <c r="N5567" s="3">
        <v>13.020371359591742</v>
      </c>
      <c r="O5567" s="3">
        <v>22.623899156061821</v>
      </c>
      <c r="P5567" s="3">
        <v>-0.55748523622277368</v>
      </c>
      <c r="Q5567" s="3">
        <v>22.491231063503527</v>
      </c>
      <c r="R5567" s="3">
        <v>-0.56077365128152512</v>
      </c>
      <c r="S5567" s="3">
        <v>-0.38402050837679441</v>
      </c>
      <c r="T5567" s="3">
        <v>-35.158769980594052</v>
      </c>
      <c r="U5567" s="3">
        <v>2061.9953031412574</v>
      </c>
      <c r="V5567" s="3">
        <v>-4.3918501933163938</v>
      </c>
      <c r="W5567" s="3">
        <v>0.00048639538182220128</v>
      </c>
      <c r="X5567" s="3">
        <v>0.0063330484989154792</v>
      </c>
      <c r="Y5567" s="3">
        <v>0.0063516992810643642</v>
      </c>
      <c r="Z5567" s="3">
        <v>85.608149806683613</v>
      </c>
    </row>
    <row r="5568">
      <c r="A5568" s="3">
        <v>44.81463</v>
      </c>
      <c r="B5568" s="3">
        <v>12.0698881149292</v>
      </c>
      <c r="C5568" s="3">
        <v>-156.96278381347656</v>
      </c>
      <c r="D5568" s="3">
        <v>2053.2914195724061</v>
      </c>
      <c r="E5568" s="3">
        <v>-157.89091591949239</v>
      </c>
      <c r="F5568" s="3">
        <v>157.42616587334868</v>
      </c>
      <c r="G5568" s="3">
        <v>-85.602808650591072</v>
      </c>
      <c r="H5568" s="3">
        <v>45.186238230950941</v>
      </c>
      <c r="I5568" s="3">
        <v>-0.38451123215976279</v>
      </c>
      <c r="J5568" s="3">
        <v>0.1922556160798814</v>
      </c>
      <c r="K5568" s="3">
        <v>0.95669705789852066</v>
      </c>
      <c r="L5568" s="3">
        <v>-35.161097937363515</v>
      </c>
      <c r="M5568" s="3">
        <v>91.526926059168545</v>
      </c>
      <c r="N5568" s="3">
        <v>13.004493688663931</v>
      </c>
      <c r="O5568" s="3">
        <v>22.625782323923257</v>
      </c>
      <c r="P5568" s="3">
        <v>-0.557438537604846</v>
      </c>
      <c r="Q5568" s="3">
        <v>22.4927809104077</v>
      </c>
      <c r="R5568" s="3">
        <v>-0.56073471133030928</v>
      </c>
      <c r="S5568" s="3">
        <v>-0.38451123215976279</v>
      </c>
      <c r="T5568" s="3">
        <v>-35.161097937363515</v>
      </c>
      <c r="U5568" s="3">
        <v>2059.3531011022765</v>
      </c>
      <c r="V5568" s="3">
        <v>-4.39719134940893</v>
      </c>
      <c r="W5568" s="3">
        <v>0.00048702292839087014</v>
      </c>
      <c r="X5568" s="3">
        <v>0.0063334865984936957</v>
      </c>
      <c r="Y5568" s="3">
        <v>0.0063521841775941662</v>
      </c>
      <c r="Z5568" s="3">
        <v>85.602808650591072</v>
      </c>
    </row>
    <row r="5569">
      <c r="A5569" s="3">
        <v>44.81464</v>
      </c>
      <c r="B5569" s="3">
        <v>12.03257942199707</v>
      </c>
      <c r="C5569" s="3">
        <v>-156.96420288085938</v>
      </c>
      <c r="D5569" s="3">
        <v>2059.6202264216631</v>
      </c>
      <c r="E5569" s="3">
        <v>-157.88659770011992</v>
      </c>
      <c r="F5569" s="3">
        <v>157.4247247212783</v>
      </c>
      <c r="G5569" s="3">
        <v>-85.616387028222988</v>
      </c>
      <c r="H5569" s="3">
        <v>45.325726999656993</v>
      </c>
      <c r="I5569" s="3">
        <v>-0.38332752390287156</v>
      </c>
      <c r="J5569" s="3">
        <v>0.19166376195143578</v>
      </c>
      <c r="K5569" s="3">
        <v>0.95682744493108962</v>
      </c>
      <c r="L5569" s="3">
        <v>-35.161891108745706</v>
      </c>
      <c r="M5569" s="3">
        <v>91.551875937335737</v>
      </c>
      <c r="N5569" s="3">
        <v>13.044933872940748</v>
      </c>
      <c r="O5569" s="3">
        <v>22.625573731890579</v>
      </c>
      <c r="P5569" s="3">
        <v>-0.55744347777797365</v>
      </c>
      <c r="Q5569" s="3">
        <v>22.493392075580953</v>
      </c>
      <c r="R5569" s="3">
        <v>-0.56071927548532274</v>
      </c>
      <c r="S5569" s="3">
        <v>-0.38332752390287156</v>
      </c>
      <c r="T5569" s="3">
        <v>-35.161891108745706</v>
      </c>
      <c r="U5569" s="3">
        <v>2065.6630061117285</v>
      </c>
      <c r="V5569" s="3">
        <v>-4.3836129717770147</v>
      </c>
      <c r="W5569" s="3">
        <v>0.00048552640296088809</v>
      </c>
      <c r="X5569" s="3">
        <v>0.0063336598201915676</v>
      </c>
      <c r="Y5569" s="3">
        <v>0.0063522423289639396</v>
      </c>
      <c r="Z5569" s="3">
        <v>85.616387028222988</v>
      </c>
    </row>
    <row r="5570">
      <c r="A5570" s="3">
        <v>44.81465</v>
      </c>
      <c r="B5570" s="3">
        <v>12.022867202758789</v>
      </c>
      <c r="C5570" s="3">
        <v>-156.98435974121094</v>
      </c>
      <c r="D5570" s="3">
        <v>2061.7909289927993</v>
      </c>
      <c r="E5570" s="3">
        <v>-157.90514787585991</v>
      </c>
      <c r="F5570" s="3">
        <v>157.44408067353024</v>
      </c>
      <c r="G5570" s="3">
        <v>-85.6204717483434</v>
      </c>
      <c r="H5570" s="3">
        <v>45.372520575443019</v>
      </c>
      <c r="I5570" s="3">
        <v>-0.3829320625208793</v>
      </c>
      <c r="J5570" s="3">
        <v>0.19146603126043965</v>
      </c>
      <c r="K5570" s="3">
        <v>0.95687100948618442</v>
      </c>
      <c r="L5570" s="3">
        <v>-35.157977977943609</v>
      </c>
      <c r="M5570" s="3">
        <v>91.560212879510956</v>
      </c>
      <c r="N5570" s="3">
        <v>13.05714827368209</v>
      </c>
      <c r="O5570" s="3">
        <v>22.622664559900169</v>
      </c>
      <c r="P5570" s="3">
        <v>-0.55751496343182383</v>
      </c>
      <c r="Q5570" s="3">
        <v>22.490745611207775</v>
      </c>
      <c r="R5570" s="3">
        <v>-0.56078505456742189</v>
      </c>
      <c r="S5570" s="3">
        <v>-0.3829320625208793</v>
      </c>
      <c r="T5570" s="3">
        <v>-35.157977977943609</v>
      </c>
      <c r="U5570" s="3">
        <v>2067.8287817425039</v>
      </c>
      <c r="V5570" s="3">
        <v>-4.37952825165659</v>
      </c>
      <c r="W5570" s="3">
        <v>0.0004850152292058573</v>
      </c>
      <c r="X5570" s="3">
        <v>0.0063329157627347822</v>
      </c>
      <c r="Y5570" s="3">
        <v>0.00635146139329023</v>
      </c>
      <c r="Z5570" s="3">
        <v>85.6204717483434</v>
      </c>
    </row>
    <row r="5571">
      <c r="A5571" s="3">
        <v>44.81466</v>
      </c>
      <c r="B5571" s="3">
        <v>12.026101112365723</v>
      </c>
      <c r="C5571" s="3">
        <v>-156.98159790039063</v>
      </c>
      <c r="D5571" s="3">
        <v>2061.1708612558482</v>
      </c>
      <c r="E5571" s="3">
        <v>-157.90289765717239</v>
      </c>
      <c r="F5571" s="3">
        <v>157.44157388480582</v>
      </c>
      <c r="G5571" s="3">
        <v>-85.619221556760778</v>
      </c>
      <c r="H5571" s="3">
        <v>45.358994331214546</v>
      </c>
      <c r="I5571" s="3">
        <v>-0.38304629149525138</v>
      </c>
      <c r="J5571" s="3">
        <v>0.19152314574762569</v>
      </c>
      <c r="K5571" s="3">
        <v>0.95685842566577517</v>
      </c>
      <c r="L5571" s="3">
        <v>-35.1584587168061</v>
      </c>
      <c r="M5571" s="3">
        <v>91.557804676758579</v>
      </c>
      <c r="N5571" s="3">
        <v>13.053407453806937</v>
      </c>
      <c r="O5571" s="3">
        <v>22.623056511832029</v>
      </c>
      <c r="P5571" s="3">
        <v>-0.5575050057349864</v>
      </c>
      <c r="Q5571" s="3">
        <v>22.491060096495413</v>
      </c>
      <c r="R5571" s="3">
        <v>-0.56077691297161791</v>
      </c>
      <c r="S5571" s="3">
        <v>-0.38304629149525138</v>
      </c>
      <c r="T5571" s="3">
        <v>-35.1584587168061</v>
      </c>
      <c r="U5571" s="3">
        <v>2067.2103532003475</v>
      </c>
      <c r="V5571" s="3">
        <v>-4.3807784432392216</v>
      </c>
      <c r="W5571" s="3">
        <v>0.00048516113768012</v>
      </c>
      <c r="X5571" s="3">
        <v>0.0063330060108911321</v>
      </c>
      <c r="Y5571" s="3">
        <v>0.0063515625214192982</v>
      </c>
      <c r="Z5571" s="3">
        <v>85.619221556760778</v>
      </c>
    </row>
    <row r="5572">
      <c r="A5572" s="3">
        <v>44.81467</v>
      </c>
      <c r="B5572" s="3">
        <v>12.038851737976074</v>
      </c>
      <c r="C5572" s="3">
        <v>-156.96377563476563</v>
      </c>
      <c r="D5572" s="3">
        <v>2058.5485519781273</v>
      </c>
      <c r="E5572" s="3">
        <v>-157.88713486579107</v>
      </c>
      <c r="F5572" s="3">
        <v>157.42477826787626</v>
      </c>
      <c r="G5572" s="3">
        <v>-85.6140989704633</v>
      </c>
      <c r="H5572" s="3">
        <v>45.302117031323654</v>
      </c>
      <c r="I5572" s="3">
        <v>-0.38352736646433838</v>
      </c>
      <c r="J5572" s="3">
        <v>0.19176368323216919</v>
      </c>
      <c r="K5572" s="3">
        <v>0.95680543076147062</v>
      </c>
      <c r="L5572" s="3">
        <v>-35.161797274570716</v>
      </c>
      <c r="M5572" s="3">
        <v>91.547663233464334</v>
      </c>
      <c r="N5572" s="3">
        <v>13.038101893026035</v>
      </c>
      <c r="O5572" s="3">
        <v>22.625619161484181</v>
      </c>
      <c r="P5572" s="3">
        <v>-0.55744156241152787</v>
      </c>
      <c r="Q5572" s="3">
        <v>22.493299486874967</v>
      </c>
      <c r="R5572" s="3">
        <v>-0.56072078279424609</v>
      </c>
      <c r="S5572" s="3">
        <v>-0.38352736646433838</v>
      </c>
      <c r="T5572" s="3">
        <v>-35.161797274570716</v>
      </c>
      <c r="U5572" s="3">
        <v>2064.5945093909777</v>
      </c>
      <c r="V5572" s="3">
        <v>-4.3859010295366954</v>
      </c>
      <c r="W5572" s="3">
        <v>0.00048577916660700904</v>
      </c>
      <c r="X5572" s="3">
        <v>0.0063336382717314541</v>
      </c>
      <c r="Y5572" s="3">
        <v>0.0063522401683068306</v>
      </c>
      <c r="Z5572" s="3">
        <v>85.6140989704633</v>
      </c>
    </row>
    <row r="5573">
      <c r="A5573" s="3">
        <v>44.81468</v>
      </c>
      <c r="B5573" s="3">
        <v>12.052241325378418</v>
      </c>
      <c r="C5573" s="3">
        <v>-156.97637939453125</v>
      </c>
      <c r="D5573" s="3">
        <v>2056.616652421927</v>
      </c>
      <c r="E5573" s="3">
        <v>-157.90171938214863</v>
      </c>
      <c r="F5573" s="3">
        <v>157.43836955704595</v>
      </c>
      <c r="G5573" s="3">
        <v>-85.609591203986454</v>
      </c>
      <c r="H5573" s="3">
        <v>45.258843863214246</v>
      </c>
      <c r="I5573" s="3">
        <v>-0.38389418638331407</v>
      </c>
      <c r="J5573" s="3">
        <v>0.19194709319165704</v>
      </c>
      <c r="K5573" s="3">
        <v>0.9567650240910921</v>
      </c>
      <c r="L5573" s="3">
        <v>-35.158783161383226</v>
      </c>
      <c r="M5573" s="3">
        <v>91.539931132402813</v>
      </c>
      <c r="N5573" s="3">
        <v>13.024662812217834</v>
      </c>
      <c r="O5573" s="3">
        <v>22.623798493681413</v>
      </c>
      <c r="P5573" s="3">
        <v>-0.55748622391833191</v>
      </c>
      <c r="Q5573" s="3">
        <v>22.491217889113486</v>
      </c>
      <c r="R5573" s="3">
        <v>-0.56077247817854081</v>
      </c>
      <c r="S5573" s="3">
        <v>-0.38389418638331407</v>
      </c>
      <c r="T5573" s="3">
        <v>-35.158783161383226</v>
      </c>
      <c r="U5573" s="3">
        <v>2062.6693889237345</v>
      </c>
      <c r="V5573" s="3">
        <v>-4.3904087960135421</v>
      </c>
      <c r="W5573" s="3">
        <v>0.00048623548721263781</v>
      </c>
      <c r="X5573" s="3">
        <v>0.0063330532682790638</v>
      </c>
      <c r="Y5573" s="3">
        <v>0.006351691794150992</v>
      </c>
      <c r="Z5573" s="3">
        <v>85.609591203986454</v>
      </c>
    </row>
    <row r="5574">
      <c r="A5574" s="3">
        <v>44.81469</v>
      </c>
      <c r="B5574" s="3">
        <v>12.0513916015625</v>
      </c>
      <c r="C5574" s="3">
        <v>-156.97854614257813</v>
      </c>
      <c r="D5574" s="3">
        <v>2056.8164082692297</v>
      </c>
      <c r="E5574" s="3">
        <v>-157.90374288508266</v>
      </c>
      <c r="F5574" s="3">
        <v>157.44046490204397</v>
      </c>
      <c r="G5574" s="3">
        <v>-85.60995989146096</v>
      </c>
      <c r="H5574" s="3">
        <v>45.26313358556866</v>
      </c>
      <c r="I5574" s="3">
        <v>-0.38385779174013024</v>
      </c>
      <c r="J5574" s="3">
        <v>0.19192889587006512</v>
      </c>
      <c r="K5574" s="3">
        <v>0.95676903302927407</v>
      </c>
      <c r="L5574" s="3">
        <v>-35.158356954272229</v>
      </c>
      <c r="M5574" s="3">
        <v>91.540698256377212</v>
      </c>
      <c r="N5574" s="3">
        <v>13.025760952139782</v>
      </c>
      <c r="O5574" s="3">
        <v>22.623482182672735</v>
      </c>
      <c r="P5574" s="3">
        <v>-0.55749381939176934</v>
      </c>
      <c r="Q5574" s="3">
        <v>22.490925654011154</v>
      </c>
      <c r="R5574" s="3">
        <v>-0.56077956434445353</v>
      </c>
      <c r="S5574" s="3">
        <v>-0.38385779174013024</v>
      </c>
      <c r="T5574" s="3">
        <v>-35.158356954272229</v>
      </c>
      <c r="U5574" s="3">
        <v>2062.8687135498112</v>
      </c>
      <c r="V5574" s="3">
        <v>-4.3900401085390355</v>
      </c>
      <c r="W5574" s="3">
        <v>0.00048618826453328436</v>
      </c>
      <c r="X5574" s="3">
        <v>0.0063329721115462619</v>
      </c>
      <c r="Y5574" s="3">
        <v>0.0063516072607012319</v>
      </c>
      <c r="Z5574" s="3">
        <v>85.60995989146096</v>
      </c>
    </row>
    <row r="5575">
      <c r="A5575" s="3">
        <v>44.8147</v>
      </c>
      <c r="B5575" s="3">
        <v>12.042120933532715</v>
      </c>
      <c r="C5575" s="3">
        <v>-156.99388122558594</v>
      </c>
      <c r="D5575" s="3">
        <v>2058.7811362876027</v>
      </c>
      <c r="E5575" s="3">
        <v>-157.91756484590141</v>
      </c>
      <c r="F5575" s="3">
        <v>157.4550457078185</v>
      </c>
      <c r="G5575" s="3">
        <v>-85.613750608440526</v>
      </c>
      <c r="H5575" s="3">
        <v>45.305642919047557</v>
      </c>
      <c r="I5575" s="3">
        <v>-0.383497508950894</v>
      </c>
      <c r="J5575" s="3">
        <v>0.191748754475447</v>
      </c>
      <c r="K5575" s="3">
        <v>0.956808719760215</v>
      </c>
      <c r="L5575" s="3">
        <v>-35.155435627103081</v>
      </c>
      <c r="M5575" s="3">
        <v>91.548292620918161</v>
      </c>
      <c r="N5575" s="3">
        <v>13.037062332468182</v>
      </c>
      <c r="O5575" s="3">
        <v>22.621266275080252</v>
      </c>
      <c r="P5575" s="3">
        <v>-0.55754813113183632</v>
      </c>
      <c r="Q5575" s="3">
        <v>22.488951081710368</v>
      </c>
      <c r="R5575" s="3">
        <v>-0.5608285015019655</v>
      </c>
      <c r="S5575" s="3">
        <v>-0.383497508950894</v>
      </c>
      <c r="T5575" s="3">
        <v>-35.155435627103081</v>
      </c>
      <c r="U5575" s="3">
        <v>2064.8287397313447</v>
      </c>
      <c r="V5575" s="3">
        <v>-4.38624939155948</v>
      </c>
      <c r="W5575" s="3">
        <v>0.00048572428723686552</v>
      </c>
      <c r="X5575" s="3">
        <v>0.0063324178091006952</v>
      </c>
      <c r="Y5575" s="3">
        <v>0.0063510190829682931</v>
      </c>
      <c r="Z5575" s="3">
        <v>85.613750608440526</v>
      </c>
    </row>
    <row r="5576">
      <c r="A5576" s="3">
        <v>44.81471</v>
      </c>
      <c r="B5576" s="3">
        <v>12.030539512634277</v>
      </c>
      <c r="C5576" s="3">
        <v>-156.96827697753906</v>
      </c>
      <c r="D5576" s="3">
        <v>2060.0716894063607</v>
      </c>
      <c r="E5576" s="3">
        <v>-157.89033513955712</v>
      </c>
      <c r="F5576" s="3">
        <v>157.42863099913711</v>
      </c>
      <c r="G5576" s="3">
        <v>-85.6172406095051</v>
      </c>
      <c r="H5576" s="3">
        <v>45.335465589548527</v>
      </c>
      <c r="I5576" s="3">
        <v>-0.38324515393015646</v>
      </c>
      <c r="J5576" s="3">
        <v>0.19162257696507823</v>
      </c>
      <c r="K5576" s="3">
        <v>0.95683651875398179</v>
      </c>
      <c r="L5576" s="3">
        <v>-35.161102383011666</v>
      </c>
      <c r="M5576" s="3">
        <v>91.553612362123886</v>
      </c>
      <c r="N5576" s="3">
        <v>13.04748443016155</v>
      </c>
      <c r="O5576" s="3">
        <v>22.624950137630709</v>
      </c>
      <c r="P5576" s="3">
        <v>-0.55745705092544373</v>
      </c>
      <c r="Q5576" s="3">
        <v>22.492823494659085</v>
      </c>
      <c r="R5576" s="3">
        <v>-0.56073164776550377</v>
      </c>
      <c r="S5576" s="3">
        <v>-0.38324515393015646</v>
      </c>
      <c r="T5576" s="3">
        <v>-35.161102383011666</v>
      </c>
      <c r="U5576" s="3">
        <v>2066.1134343070466</v>
      </c>
      <c r="V5576" s="3">
        <v>-4.3827593904949049</v>
      </c>
      <c r="W5576" s="3">
        <v>0.00048542000025647862</v>
      </c>
      <c r="X5576" s="3">
        <v>0.0063335098954354204</v>
      </c>
      <c r="Y5576" s="3">
        <v>0.0063520847107250847</v>
      </c>
      <c r="Z5576" s="3">
        <v>85.6172406095051</v>
      </c>
    </row>
    <row r="5577">
      <c r="A5577" s="3">
        <v>44.81472</v>
      </c>
      <c r="B5577" s="3">
        <v>12.038013458251953</v>
      </c>
      <c r="C5577" s="3">
        <v>-156.96609497070313</v>
      </c>
      <c r="D5577" s="3">
        <v>2058.7507086880796</v>
      </c>
      <c r="E5577" s="3">
        <v>-157.8893119752932</v>
      </c>
      <c r="F5577" s="3">
        <v>157.42702670879879</v>
      </c>
      <c r="G5577" s="3">
        <v>-85.614467723447433</v>
      </c>
      <c r="H5577" s="3">
        <v>45.306451491183154</v>
      </c>
      <c r="I5577" s="3">
        <v>-0.38349066254950021</v>
      </c>
      <c r="J5577" s="3">
        <v>0.1917453312747501</v>
      </c>
      <c r="K5577" s="3">
        <v>0.95680947393732374</v>
      </c>
      <c r="L5577" s="3">
        <v>-35.161338867551777</v>
      </c>
      <c r="M5577" s="3">
        <v>91.54843694162183</v>
      </c>
      <c r="N5577" s="3">
        <v>13.03920248262426</v>
      </c>
      <c r="O5577" s="3">
        <v>22.625260611212312</v>
      </c>
      <c r="P5577" s="3">
        <v>-0.55744920223576744</v>
      </c>
      <c r="Q5577" s="3">
        <v>22.492965238788234</v>
      </c>
      <c r="R5577" s="3">
        <v>-0.56072791400339661</v>
      </c>
      <c r="S5577" s="3">
        <v>-0.38349066254950021</v>
      </c>
      <c r="T5577" s="3">
        <v>-35.161338867551777</v>
      </c>
      <c r="U5577" s="3">
        <v>2064.7962406396668</v>
      </c>
      <c r="V5577" s="3">
        <v>-4.3855322765525679</v>
      </c>
      <c r="W5577" s="3">
        <v>0.00048573146606819677</v>
      </c>
      <c r="X5577" s="3">
        <v>0.0063335509382451529</v>
      </c>
      <c r="Y5577" s="3">
        <v>0.0063521494428637939</v>
      </c>
      <c r="Z5577" s="3">
        <v>85.614467723447433</v>
      </c>
    </row>
    <row r="5578">
      <c r="A5578" s="3">
        <v>44.81473</v>
      </c>
      <c r="B5578" s="3">
        <v>12.024388313293457</v>
      </c>
      <c r="C5578" s="3">
        <v>-156.97938537597656</v>
      </c>
      <c r="D5578" s="3">
        <v>2061.4032665532814</v>
      </c>
      <c r="E5578" s="3">
        <v>-157.90043570346111</v>
      </c>
      <c r="F5578" s="3">
        <v>157.43923700059088</v>
      </c>
      <c r="G5578" s="3">
        <v>-85.619781558893308</v>
      </c>
      <c r="H5578" s="3">
        <v>45.36423721263894</v>
      </c>
      <c r="I5578" s="3">
        <v>-0.38300200733431994</v>
      </c>
      <c r="J5578" s="3">
        <v>0.19150100366715997</v>
      </c>
      <c r="K5578" s="3">
        <v>0.95686330412754428</v>
      </c>
      <c r="L5578" s="3">
        <v>-35.158969109032725</v>
      </c>
      <c r="M5578" s="3">
        <v>91.558738278588123</v>
      </c>
      <c r="N5578" s="3">
        <v>13.055082827159646</v>
      </c>
      <c r="O5578" s="3">
        <v>22.623341041632145</v>
      </c>
      <c r="P5578" s="3">
        <v>-0.557496302244973</v>
      </c>
      <c r="Q5578" s="3">
        <v>22.491376645318997</v>
      </c>
      <c r="R5578" s="3">
        <v>-0.56076731869419871</v>
      </c>
      <c r="S5578" s="3">
        <v>-0.38300200733431994</v>
      </c>
      <c r="T5578" s="3">
        <v>-35.158969109032725</v>
      </c>
      <c r="U5578" s="3">
        <v>2067.441891553879</v>
      </c>
      <c r="V5578" s="3">
        <v>-4.3802184411066936</v>
      </c>
      <c r="W5578" s="3">
        <v>0.00048510643997960935</v>
      </c>
      <c r="X5578" s="3">
        <v>0.00633310475392235</v>
      </c>
      <c r="Y5578" s="3">
        <v>0.0063516567982112781</v>
      </c>
      <c r="Z5578" s="3">
        <v>85.619781558893308</v>
      </c>
    </row>
    <row r="5579">
      <c r="A5579" s="3">
        <v>44.81474</v>
      </c>
      <c r="B5579" s="3">
        <v>12.021139144897461</v>
      </c>
      <c r="C5579" s="3">
        <v>-156.98046875</v>
      </c>
      <c r="D5579" s="3">
        <v>2061.9822345066241</v>
      </c>
      <c r="E5579" s="3">
        <v>-157.90101502872926</v>
      </c>
      <c r="F5579" s="3">
        <v>157.4400690907836</v>
      </c>
      <c r="G5579" s="3">
        <v>-85.620990658206622</v>
      </c>
      <c r="H5579" s="3">
        <v>45.376946661227777</v>
      </c>
      <c r="I5579" s="3">
        <v>-0.382894699073189</v>
      </c>
      <c r="J5579" s="3">
        <v>0.19144734953659451</v>
      </c>
      <c r="K5579" s="3">
        <v>0.95687512559613919</v>
      </c>
      <c r="L5579" s="3">
        <v>-35.158838160149543</v>
      </c>
      <c r="M5579" s="3">
        <v>91.561000598462712</v>
      </c>
      <c r="N5579" s="3">
        <v>13.058701580426556</v>
      </c>
      <c r="O5579" s="3">
        <v>22.623178852700637</v>
      </c>
      <c r="P5579" s="3">
        <v>-0.55750000045621828</v>
      </c>
      <c r="Q5579" s="3">
        <v>22.49128810391672</v>
      </c>
      <c r="R5579" s="3">
        <v>-0.56076922595221834</v>
      </c>
      <c r="S5579" s="3">
        <v>-0.382894699073189</v>
      </c>
      <c r="T5579" s="3">
        <v>-35.158838160149543</v>
      </c>
      <c r="U5579" s="3">
        <v>2068.0192131525359</v>
      </c>
      <c r="V5579" s="3">
        <v>-4.3790093417933811</v>
      </c>
      <c r="W5579" s="3">
        <v>0.0004849702307155293</v>
      </c>
      <c r="X5579" s="3">
        <v>0.0063330815183047133</v>
      </c>
      <c r="Y5579" s="3">
        <v>0.0063516232289213288</v>
      </c>
      <c r="Z5579" s="3">
        <v>85.620990658206622</v>
      </c>
    </row>
    <row r="5580">
      <c r="A5580" s="3">
        <v>44.81475</v>
      </c>
      <c r="B5580" s="3">
        <v>12.022195816040039</v>
      </c>
      <c r="C5580" s="3">
        <v>-156.98861694335938</v>
      </c>
      <c r="D5580" s="3">
        <v>2062.0159096854186</v>
      </c>
      <c r="E5580" s="3">
        <v>-157.90927727563911</v>
      </c>
      <c r="F5580" s="3">
        <v>157.44827417926194</v>
      </c>
      <c r="G5580" s="3">
        <v>-85.620833655712119</v>
      </c>
      <c r="H5580" s="3">
        <v>45.377254736103644</v>
      </c>
      <c r="I5580" s="3">
        <v>-0.38289209868571755</v>
      </c>
      <c r="J5580" s="3">
        <v>0.19144604934285878</v>
      </c>
      <c r="K5580" s="3">
        <v>0.95687541206609961</v>
      </c>
      <c r="L5580" s="3">
        <v>-35.157111433826849</v>
      </c>
      <c r="M5580" s="3">
        <v>91.5610554216668</v>
      </c>
      <c r="N5580" s="3">
        <v>13.058231569802318</v>
      </c>
      <c r="O5580" s="3">
        <v>22.621998582479268</v>
      </c>
      <c r="P5580" s="3">
        <v>-0.55752878863852062</v>
      </c>
      <c r="Q5580" s="3">
        <v>22.490105275821787</v>
      </c>
      <c r="R5580" s="3">
        <v>-0.56079841830847732</v>
      </c>
      <c r="S5580" s="3">
        <v>-0.38289209868571755</v>
      </c>
      <c r="T5580" s="3">
        <v>-35.157111433826849</v>
      </c>
      <c r="U5580" s="3">
        <v>2068.0534208877434</v>
      </c>
      <c r="V5580" s="3">
        <v>-4.3791663442878752</v>
      </c>
      <c r="W5580" s="3">
        <v>0.00048496231057332636</v>
      </c>
      <c r="X5580" s="3">
        <v>0.0063327501540928867</v>
      </c>
      <c r="Y5580" s="3">
        <v>0.0063512922273219414</v>
      </c>
      <c r="Z5580" s="3">
        <v>85.620833655712119</v>
      </c>
    </row>
    <row r="5581">
      <c r="A5581" s="3">
        <v>44.81476</v>
      </c>
      <c r="B5581" s="3">
        <v>12.031703948974609</v>
      </c>
      <c r="C5581" s="3">
        <v>-156.98200988769531</v>
      </c>
      <c r="D5581" s="3">
        <v>2060.2329839082172</v>
      </c>
      <c r="E5581" s="3">
        <v>-157.90416587244371</v>
      </c>
      <c r="F5581" s="3">
        <v>157.44241273651849</v>
      </c>
      <c r="G5581" s="3">
        <v>-85.617200005258525</v>
      </c>
      <c r="H5581" s="3">
        <v>45.338290624884522</v>
      </c>
      <c r="I5581" s="3">
        <v>-0.38322126612174345</v>
      </c>
      <c r="J5581" s="3">
        <v>0.19161063306087173</v>
      </c>
      <c r="K5581" s="3">
        <v>0.95683915023559452</v>
      </c>
      <c r="L5581" s="3">
        <v>-35.158209832276782</v>
      </c>
      <c r="M5581" s="3">
        <v>91.554115942357456</v>
      </c>
      <c r="N5581" s="3">
        <v>13.047363079530722</v>
      </c>
      <c r="O5581" s="3">
        <v>22.622946658216978</v>
      </c>
      <c r="P5581" s="3">
        <v>-0.55750522484394649</v>
      </c>
      <c r="Q5581" s="3">
        <v>22.490829272090693</v>
      </c>
      <c r="R5581" s="3">
        <v>-0.56078016558388311</v>
      </c>
      <c r="S5581" s="3">
        <v>-0.38322126612174345</v>
      </c>
      <c r="T5581" s="3">
        <v>-35.158209832276782</v>
      </c>
      <c r="U5581" s="3">
        <v>2066.2753140816517</v>
      </c>
      <c r="V5581" s="3">
        <v>-4.3827999947414735</v>
      </c>
      <c r="W5581" s="3">
        <v>0.00048538199699289434</v>
      </c>
      <c r="X5581" s="3">
        <v>0.0063329551470339817</v>
      </c>
      <c r="Y5581" s="3">
        <v>0.00635152868035318</v>
      </c>
      <c r="Z5581" s="3">
        <v>85.617200005258525</v>
      </c>
    </row>
    <row r="5582">
      <c r="A5582" s="3">
        <v>44.81477</v>
      </c>
      <c r="B5582" s="3">
        <v>12.022436141967773</v>
      </c>
      <c r="C5582" s="3">
        <v>-156.99174499511719</v>
      </c>
      <c r="D5582" s="3">
        <v>2062.0568639046173</v>
      </c>
      <c r="E5582" s="3">
        <v>-157.91242379126783</v>
      </c>
      <c r="F5582" s="3">
        <v>157.45141144937253</v>
      </c>
      <c r="G5582" s="3">
        <v>-85.62083337285722</v>
      </c>
      <c r="H5582" s="3">
        <v>45.377991041067226</v>
      </c>
      <c r="I5582" s="3">
        <v>-0.38288588385203737</v>
      </c>
      <c r="J5582" s="3">
        <v>0.19144294192601868</v>
      </c>
      <c r="K5582" s="3">
        <v>0.95687609671947582</v>
      </c>
      <c r="L5582" s="3">
        <v>-35.156453405732947</v>
      </c>
      <c r="M5582" s="3">
        <v>91.561186447309964</v>
      </c>
      <c r="N5582" s="3">
        <v>13.058230723063883</v>
      </c>
      <c r="O5582" s="3">
        <v>22.621539763958094</v>
      </c>
      <c r="P5582" s="3">
        <v>-0.5575396985340908</v>
      </c>
      <c r="Q5582" s="3">
        <v>22.489649115350957</v>
      </c>
      <c r="R5582" s="3">
        <v>-0.56080939260920615</v>
      </c>
      <c r="S5582" s="3">
        <v>-0.38288588385203737</v>
      </c>
      <c r="T5582" s="3">
        <v>-35.156453405732947</v>
      </c>
      <c r="U5582" s="3">
        <v>2068.0944958013351</v>
      </c>
      <c r="V5582" s="3">
        <v>-4.3791666271427845</v>
      </c>
      <c r="W5582" s="3">
        <v>0.00048495267880559087</v>
      </c>
      <c r="X5582" s="3">
        <v>0.0063326239696112974</v>
      </c>
      <c r="Y5582" s="3">
        <v>0.0063511656757776576</v>
      </c>
      <c r="Z5582" s="3">
        <v>85.62083337285722</v>
      </c>
    </row>
    <row r="5583">
      <c r="A5583" s="3">
        <v>44.81478</v>
      </c>
      <c r="B5583" s="3">
        <v>12.033681869506836</v>
      </c>
      <c r="C5583" s="3">
        <v>-156.98324584960938</v>
      </c>
      <c r="D5583" s="3">
        <v>2059.9305553879731</v>
      </c>
      <c r="E5583" s="3">
        <v>-157.90569778741187</v>
      </c>
      <c r="F5583" s="3">
        <v>157.44379624747174</v>
      </c>
      <c r="G5583" s="3">
        <v>-85.616516692150682</v>
      </c>
      <c r="H5583" s="3">
        <v>45.331555726487572</v>
      </c>
      <c r="I5583" s="3">
        <v>-0.38327821969093256</v>
      </c>
      <c r="J5583" s="3">
        <v>0.19163910984546628</v>
      </c>
      <c r="K5583" s="3">
        <v>0.95683287624083369</v>
      </c>
      <c r="L5583" s="3">
        <v>-35.157894971944366</v>
      </c>
      <c r="M5583" s="3">
        <v>91.552915305530661</v>
      </c>
      <c r="N5583" s="3">
        <v>13.04532125345631</v>
      </c>
      <c r="O5583" s="3">
        <v>22.622758446908875</v>
      </c>
      <c r="P5583" s="3">
        <v>-0.55750936542755747</v>
      </c>
      <c r="Q5583" s="3">
        <v>22.490601041190157</v>
      </c>
      <c r="R5583" s="3">
        <v>-0.560785355751865</v>
      </c>
      <c r="S5583" s="3">
        <v>-0.38327821969093256</v>
      </c>
      <c r="T5583" s="3">
        <v>-35.157894971944366</v>
      </c>
      <c r="U5583" s="3">
        <v>2065.9738871570307</v>
      </c>
      <c r="V5583" s="3">
        <v>-4.3834833078493229</v>
      </c>
      <c r="W5583" s="3">
        <v>0.00048545325830736915</v>
      </c>
      <c r="X5583" s="3">
        <v>0.0063328937081567381</v>
      </c>
      <c r="Y5583" s="3">
        <v>0.006351472867360171</v>
      </c>
      <c r="Z5583" s="3">
        <v>85.616516692150682</v>
      </c>
    </row>
    <row r="5584">
      <c r="A5584" s="3">
        <v>44.81479</v>
      </c>
      <c r="B5584" s="3">
        <v>12.022985458374023</v>
      </c>
      <c r="C5584" s="3">
        <v>-156.98320007324219</v>
      </c>
      <c r="D5584" s="3">
        <v>2061.7406026473063</v>
      </c>
      <c r="E5584" s="3">
        <v>-157.90401312371404</v>
      </c>
      <c r="F5584" s="3">
        <v>157.44293342213825</v>
      </c>
      <c r="G5584" s="3">
        <v>-85.620396612432543</v>
      </c>
      <c r="H5584" s="3">
        <v>45.371472634952887</v>
      </c>
      <c r="I5584" s="3">
        <v>-0.38294090993095231</v>
      </c>
      <c r="J5584" s="3">
        <v>0.19147045496547616</v>
      </c>
      <c r="K5584" s="3">
        <v>0.956870034821959</v>
      </c>
      <c r="L5584" s="3">
        <v>-35.158215913449183</v>
      </c>
      <c r="M5584" s="3">
        <v>91.5600263540177</v>
      </c>
      <c r="N5584" s="3">
        <v>13.056923392010194</v>
      </c>
      <c r="O5584" s="3">
        <v>22.622758986045664</v>
      </c>
      <c r="P5584" s="3">
        <v>-0.55750905357410752</v>
      </c>
      <c r="Q5584" s="3">
        <v>22.490834969043579</v>
      </c>
      <c r="R5584" s="3">
        <v>-0.56077922268804925</v>
      </c>
      <c r="S5584" s="3">
        <v>-0.38294090993095231</v>
      </c>
      <c r="T5584" s="3">
        <v>-35.158215913449183</v>
      </c>
      <c r="U5584" s="3">
        <v>2067.7785156938476</v>
      </c>
      <c r="V5584" s="3">
        <v>-4.3796033875674505</v>
      </c>
      <c r="W5584" s="3">
        <v>0.00048502706825290476</v>
      </c>
      <c r="X5584" s="3">
        <v>0.006332961273229477</v>
      </c>
      <c r="Y5584" s="3">
        <v>0.0063515076749668126</v>
      </c>
      <c r="Z5584" s="3">
        <v>85.620396612432543</v>
      </c>
    </row>
    <row r="5585">
      <c r="A5585" s="3">
        <v>44.8148</v>
      </c>
      <c r="B5585" s="3">
        <v>12.013607025146484</v>
      </c>
      <c r="C5585" s="3">
        <v>-156.99543762207031</v>
      </c>
      <c r="D5585" s="3">
        <v>2063.6511695452036</v>
      </c>
      <c r="E5585" s="3">
        <v>-157.91474302317428</v>
      </c>
      <c r="F5585" s="3">
        <v>157.45441939780548</v>
      </c>
      <c r="G5585" s="3">
        <v>-85.624139403727369</v>
      </c>
      <c r="H5585" s="3">
        <v>45.412950597025478</v>
      </c>
      <c r="I5585" s="3">
        <v>-0.38259103732102845</v>
      </c>
      <c r="J5585" s="3">
        <v>0.19129551866051422</v>
      </c>
      <c r="K5585" s="3">
        <v>0.95690857887134251</v>
      </c>
      <c r="L5585" s="3">
        <v>-35.155941676930354</v>
      </c>
      <c r="M5585" s="3">
        <v>91.567402831757221</v>
      </c>
      <c r="N5585" s="3">
        <v>13.06813493178632</v>
      </c>
      <c r="O5585" s="3">
        <v>22.620991539234311</v>
      </c>
      <c r="P5585" s="3">
        <v>-0.55755241439050962</v>
      </c>
      <c r="Q5585" s="3">
        <v>22.489302760199323</v>
      </c>
      <c r="R5585" s="3">
        <v>-0.56081722866607864</v>
      </c>
      <c r="S5585" s="3">
        <v>-0.38259103732102845</v>
      </c>
      <c r="T5585" s="3">
        <v>-35.155941676930354</v>
      </c>
      <c r="U5585" s="3">
        <v>2069.6843275314623</v>
      </c>
      <c r="V5585" s="3">
        <v>-4.3758605962726342</v>
      </c>
      <c r="W5585" s="3">
        <v>0.00048457802111021708</v>
      </c>
      <c r="X5585" s="3">
        <v>0.0063325309648463168</v>
      </c>
      <c r="Y5585" s="3">
        <v>0.0063510443455608561</v>
      </c>
      <c r="Z5585" s="3">
        <v>85.624139403727369</v>
      </c>
    </row>
    <row r="5586">
      <c r="A5586" s="3">
        <v>44.81481</v>
      </c>
      <c r="B5586" s="3">
        <v>12.053780555725098</v>
      </c>
      <c r="C5586" s="3">
        <v>-156.99273681640625</v>
      </c>
      <c r="D5586" s="3">
        <v>2056.7831747207051</v>
      </c>
      <c r="E5586" s="3">
        <v>-157.91821673752827</v>
      </c>
      <c r="F5586" s="3">
        <v>157.45479681099263</v>
      </c>
      <c r="G5586" s="3">
        <v>-85.609488399225484</v>
      </c>
      <c r="H5586" s="3">
        <v>45.261645912954393</v>
      </c>
      <c r="I5586" s="3">
        <v>-0.3838704125943409</v>
      </c>
      <c r="J5586" s="3">
        <v>0.19193520629717045</v>
      </c>
      <c r="K5586" s="3">
        <v>0.95676764281661775</v>
      </c>
      <c r="L5586" s="3">
        <v>-35.155333844990786</v>
      </c>
      <c r="M5586" s="3">
        <v>91.5404322340867</v>
      </c>
      <c r="N5586" s="3">
        <v>13.024356639862715</v>
      </c>
      <c r="O5586" s="3">
        <v>22.621376658543806</v>
      </c>
      <c r="P5586" s="3">
        <v>-0.55754272324130094</v>
      </c>
      <c r="Q5586" s="3">
        <v>22.488804050277736</v>
      </c>
      <c r="R5586" s="3">
        <v>-0.56082946507401987</v>
      </c>
      <c r="S5586" s="3">
        <v>-0.3838704125943409</v>
      </c>
      <c r="T5586" s="3">
        <v>-35.155333844990786</v>
      </c>
      <c r="U5586" s="3">
        <v>2062.8366854871824</v>
      </c>
      <c r="V5586" s="3">
        <v>-4.3905116007745262</v>
      </c>
      <c r="W5586" s="3">
        <v>0.00048619612037413323</v>
      </c>
      <c r="X5586" s="3">
        <v>0.0063323916686703341</v>
      </c>
      <c r="Y5586" s="3">
        <v>0.0063510291223479939</v>
      </c>
      <c r="Z5586" s="3">
        <v>85.609488399225484</v>
      </c>
    </row>
    <row r="5587">
      <c r="A5587" s="3">
        <v>44.81482</v>
      </c>
      <c r="B5587" s="3">
        <v>12.043910026550293</v>
      </c>
      <c r="C5587" s="3">
        <v>-156.98751831054688</v>
      </c>
      <c r="D5587" s="3">
        <v>2058.3130079337288</v>
      </c>
      <c r="E5587" s="3">
        <v>-157.91151386311492</v>
      </c>
      <c r="F5587" s="3">
        <v>157.44883827463426</v>
      </c>
      <c r="G5587" s="3">
        <v>-85.612924376063518</v>
      </c>
      <c r="H5587" s="3">
        <v>45.295658703659832</v>
      </c>
      <c r="I5587" s="3">
        <v>-0.38358206818628815</v>
      </c>
      <c r="J5587" s="3">
        <v>0.19179103409314408</v>
      </c>
      <c r="K5587" s="3">
        <v>0.95679940504136529</v>
      </c>
      <c r="L5587" s="3">
        <v>-35.156707713489652</v>
      </c>
      <c r="M5587" s="3">
        <v>91.546510148751054</v>
      </c>
      <c r="N5587" s="3">
        <v>13.034597399388943</v>
      </c>
      <c r="O5587" s="3">
        <v>22.622122570300416</v>
      </c>
      <c r="P5587" s="3">
        <v>-0.55752404099476394</v>
      </c>
      <c r="Q5587" s="3">
        <v>22.489752611117282</v>
      </c>
      <c r="R5587" s="3">
        <v>-0.5608055103744497</v>
      </c>
      <c r="S5587" s="3">
        <v>-0.38358206818628815</v>
      </c>
      <c r="T5587" s="3">
        <v>-35.156707713489652</v>
      </c>
      <c r="U5587" s="3">
        <v>2064.3615198990065</v>
      </c>
      <c r="V5587" s="3">
        <v>-4.3870756239364814</v>
      </c>
      <c r="W5587" s="3">
        <v>0.00048583475698084735</v>
      </c>
      <c r="X5587" s="3">
        <v>0.0063326604598753127</v>
      </c>
      <c r="Y5587" s="3">
        <v>0.0063512694724093431</v>
      </c>
      <c r="Z5587" s="3">
        <v>85.612924376063518</v>
      </c>
    </row>
    <row r="5588">
      <c r="A5588" s="3">
        <v>44.81483</v>
      </c>
      <c r="B5588" s="3">
        <v>12.037247657775879</v>
      </c>
      <c r="C5588" s="3">
        <v>-156.99685668945313</v>
      </c>
      <c r="D5588" s="3">
        <v>2059.6824993899227</v>
      </c>
      <c r="E5588" s="3">
        <v>-157.9197753658521</v>
      </c>
      <c r="F5588" s="3">
        <v>157.45763983225237</v>
      </c>
      <c r="G5588" s="3">
        <v>-85.615601510841969</v>
      </c>
      <c r="H5588" s="3">
        <v>45.325360756465891</v>
      </c>
      <c r="I5588" s="3">
        <v>-0.38333062231555737</v>
      </c>
      <c r="J5588" s="3">
        <v>0.19166531115777868</v>
      </c>
      <c r="K5588" s="3">
        <v>0.95682710361363243</v>
      </c>
      <c r="L5588" s="3">
        <v>-35.154958393733011</v>
      </c>
      <c r="M5588" s="3">
        <v>91.551810620965284</v>
      </c>
      <c r="N5588" s="3">
        <v>13.042587570924949</v>
      </c>
      <c r="O5588" s="3">
        <v>22.620770919654138</v>
      </c>
      <c r="P5588" s="3">
        <v>-0.55755705593220473</v>
      </c>
      <c r="Q5588" s="3">
        <v>22.4885700479905</v>
      </c>
      <c r="R5588" s="3">
        <v>-0.56083470002603342</v>
      </c>
      <c r="S5588" s="3">
        <v>-0.38333062231555737</v>
      </c>
      <c r="T5588" s="3">
        <v>-35.154958393733011</v>
      </c>
      <c r="U5588" s="3">
        <v>2065.727633001195</v>
      </c>
      <c r="V5588" s="3">
        <v>-4.384398489158043</v>
      </c>
      <c r="W5588" s="3">
        <v>0.0004855117234312569</v>
      </c>
      <c r="X5588" s="3">
        <v>0.0063323291695628623</v>
      </c>
      <c r="Y5588" s="3">
        <v>0.0063509144495329075</v>
      </c>
      <c r="Z5588" s="3">
        <v>85.615601510841969</v>
      </c>
    </row>
    <row r="5589">
      <c r="A5589" s="3">
        <v>44.81484</v>
      </c>
      <c r="B5589" s="3">
        <v>12.011157035827637</v>
      </c>
      <c r="C5589" s="3">
        <v>-157.00697326660156</v>
      </c>
      <c r="D5589" s="3">
        <v>2064.3687759403356</v>
      </c>
      <c r="E5589" s="3">
        <v>-157.925836233881</v>
      </c>
      <c r="F5589" s="3">
        <v>157.46573451922373</v>
      </c>
      <c r="G5589" s="3">
        <v>-85.625348518653837</v>
      </c>
      <c r="H5589" s="3">
        <v>45.428159034744944</v>
      </c>
      <c r="I5589" s="3">
        <v>-0.38246291210430544</v>
      </c>
      <c r="J5589" s="3">
        <v>0.19123145605215272</v>
      </c>
      <c r="K5589" s="3">
        <v>0.95692269429629373</v>
      </c>
      <c r="L5589" s="3">
        <v>-35.15361224598059</v>
      </c>
      <c r="M5589" s="3">
        <v>91.5701042859278</v>
      </c>
      <c r="N5589" s="3">
        <v>13.071760930131148</v>
      </c>
      <c r="O5589" s="3">
        <v>22.619309336539942</v>
      </c>
      <c r="P5589" s="3">
        <v>-0.5575928843052147</v>
      </c>
      <c r="Q5589" s="3">
        <v>22.487702968700269</v>
      </c>
      <c r="R5589" s="3">
        <v>-0.56085612441198762</v>
      </c>
      <c r="S5589" s="3">
        <v>-0.38246291210430544</v>
      </c>
      <c r="T5589" s="3">
        <v>-35.15361224598059</v>
      </c>
      <c r="U5589" s="3">
        <v>2070.400688955539</v>
      </c>
      <c r="V5589" s="3">
        <v>-4.37465148134617</v>
      </c>
      <c r="W5589" s="3">
        <v>0.00048440957432350834</v>
      </c>
      <c r="X5589" s="3">
        <v>0.006332086147823498</v>
      </c>
      <c r="Y5589" s="3">
        <v>0.0063505879742866726</v>
      </c>
      <c r="Z5589" s="3">
        <v>85.625348518653837</v>
      </c>
    </row>
    <row r="5590">
      <c r="A5590" s="3">
        <v>44.81485</v>
      </c>
      <c r="B5590" s="3">
        <v>12.010992050170898</v>
      </c>
      <c r="C5590" s="3">
        <v>-157.00480651855469</v>
      </c>
      <c r="D5590" s="3">
        <v>2064.3401557829911</v>
      </c>
      <c r="E5590" s="3">
        <v>-157.92365692338112</v>
      </c>
      <c r="F5590" s="3">
        <v>157.46356149902766</v>
      </c>
      <c r="G5590" s="3">
        <v>-85.625348238467453</v>
      </c>
      <c r="H5590" s="3">
        <v>45.427643562912259</v>
      </c>
      <c r="I5590" s="3">
        <v>-0.38246725335024945</v>
      </c>
      <c r="J5590" s="3">
        <v>0.19123362667512472</v>
      </c>
      <c r="K5590" s="3">
        <v>0.95692221602223082</v>
      </c>
      <c r="L5590" s="3">
        <v>-35.154067932837755</v>
      </c>
      <c r="M5590" s="3">
        <v>91.5700127516897</v>
      </c>
      <c r="N5590" s="3">
        <v>13.071760089652274</v>
      </c>
      <c r="O5590" s="3">
        <v>22.619617456901693</v>
      </c>
      <c r="P5590" s="3">
        <v>-0.55758508980359844</v>
      </c>
      <c r="Q5590" s="3">
        <v>22.488009279493692</v>
      </c>
      <c r="R5590" s="3">
        <v>-0.56084828471368975</v>
      </c>
      <c r="S5590" s="3">
        <v>-0.38246725335024945</v>
      </c>
      <c r="T5590" s="3">
        <v>-35.154067932837755</v>
      </c>
      <c r="U5590" s="3">
        <v>2070.3719859470175</v>
      </c>
      <c r="V5590" s="3">
        <v>-4.3746517615325535</v>
      </c>
      <c r="W5590" s="3">
        <v>0.00048441629021197152</v>
      </c>
      <c r="X5590" s="3">
        <v>0.0063321735291702631</v>
      </c>
      <c r="Y5590" s="3">
        <v>0.0063506756133302322</v>
      </c>
      <c r="Z5590" s="3">
        <v>85.625348238467453</v>
      </c>
    </row>
    <row r="5591">
      <c r="A5591" s="3">
        <v>44.81486</v>
      </c>
      <c r="B5591" s="3">
        <v>12.018451690673828</v>
      </c>
      <c r="C5591" s="3">
        <v>-157.01741027832031</v>
      </c>
      <c r="D5591" s="3">
        <v>2063.4030863389066</v>
      </c>
      <c r="E5591" s="3">
        <v>-157.93732852678096</v>
      </c>
      <c r="F5591" s="3">
        <v>157.47669767794673</v>
      </c>
      <c r="G5591" s="3">
        <v>-85.62299184407388</v>
      </c>
      <c r="H5591" s="3">
        <v>45.406308020974635</v>
      </c>
      <c r="I5591" s="3">
        <v>-0.38264702540336981</v>
      </c>
      <c r="J5591" s="3">
        <v>0.19132351270168491</v>
      </c>
      <c r="K5591" s="3">
        <v>0.95690241078656713</v>
      </c>
      <c r="L5591" s="3">
        <v>-35.15122848042968</v>
      </c>
      <c r="M5591" s="3">
        <v>91.566222376914411</v>
      </c>
      <c r="N5591" s="3">
        <v>13.06469538003501</v>
      </c>
      <c r="O5591" s="3">
        <v>22.617795727876207</v>
      </c>
      <c r="P5591" s="3">
        <v>-0.55762970133752177</v>
      </c>
      <c r="Q5591" s="3">
        <v>22.486056618293251</v>
      </c>
      <c r="R5591" s="3">
        <v>-0.56089668770059309</v>
      </c>
      <c r="S5591" s="3">
        <v>-0.38264702540336981</v>
      </c>
      <c r="T5591" s="3">
        <v>-35.15122848042968</v>
      </c>
      <c r="U5591" s="3">
        <v>2069.438691156397</v>
      </c>
      <c r="V5591" s="3">
        <v>-4.3770081559261289</v>
      </c>
      <c r="W5591" s="3">
        <v>0.00048463628198516394</v>
      </c>
      <c r="X5591" s="3">
        <v>0.0063316253942489152</v>
      </c>
      <c r="Y5591" s="3">
        <v>0.0063501458612313889</v>
      </c>
      <c r="Z5591" s="3">
        <v>85.62299184407388</v>
      </c>
    </row>
    <row r="5592">
      <c r="A5592" s="3">
        <v>44.81487</v>
      </c>
      <c r="B5592" s="3">
        <v>12.010089874267578</v>
      </c>
      <c r="C5592" s="3">
        <v>-157.01490783691406</v>
      </c>
      <c r="D5592" s="3">
        <v>2064.7575331599987</v>
      </c>
      <c r="E5592" s="3">
        <v>-157.93356110860088</v>
      </c>
      <c r="F5592" s="3">
        <v>157.47356458092452</v>
      </c>
      <c r="G5592" s="3">
        <v>-85.625955877617</v>
      </c>
      <c r="H5592" s="3">
        <v>45.436308014125451</v>
      </c>
      <c r="I5592" s="3">
        <v>-0.38239429540786046</v>
      </c>
      <c r="J5592" s="3">
        <v>0.19119714770393023</v>
      </c>
      <c r="K5592" s="3">
        <v>0.95693025381364039</v>
      </c>
      <c r="L5592" s="3">
        <v>-35.1519921953025</v>
      </c>
      <c r="M5592" s="3">
        <v>91.571551066383819</v>
      </c>
      <c r="N5592" s="3">
        <v>13.073583085612791</v>
      </c>
      <c r="O5592" s="3">
        <v>22.618150144921245</v>
      </c>
      <c r="P5592" s="3">
        <v>-0.55762066488471163</v>
      </c>
      <c r="Q5592" s="3">
        <v>22.486586989602742</v>
      </c>
      <c r="R5592" s="3">
        <v>-0.5608831579512209</v>
      </c>
      <c r="S5592" s="3">
        <v>-0.38239429540786046</v>
      </c>
      <c r="T5592" s="3">
        <v>-35.1519921953025</v>
      </c>
      <c r="U5592" s="3">
        <v>2070.7889029221228</v>
      </c>
      <c r="V5592" s="3">
        <v>-4.3740441223829984</v>
      </c>
      <c r="W5592" s="3">
        <v>0.00048431836859292367</v>
      </c>
      <c r="X5592" s="3">
        <v>0.0063317764316880281</v>
      </c>
      <c r="Y5592" s="3">
        <v>0.0063502722038536663</v>
      </c>
      <c r="Z5592" s="3">
        <v>85.625955877617</v>
      </c>
    </row>
    <row r="5593">
      <c r="A5593" s="3">
        <v>44.81488</v>
      </c>
      <c r="B5593" s="3">
        <v>12.059260368347168</v>
      </c>
      <c r="C5593" s="3">
        <v>-157.00991821289063</v>
      </c>
      <c r="D5593" s="3">
        <v>2056.3068895119081</v>
      </c>
      <c r="E5593" s="3">
        <v>-157.93613843061218</v>
      </c>
      <c r="F5593" s="3">
        <v>157.47234734343104</v>
      </c>
      <c r="G5593" s="3">
        <v>-85.607979007512512</v>
      </c>
      <c r="H5593" s="3">
        <v>45.250229719782858</v>
      </c>
      <c r="I5593" s="3">
        <v>-0.38396729091003423</v>
      </c>
      <c r="J5593" s="3">
        <v>0.19198364545501712</v>
      </c>
      <c r="K5593" s="3">
        <v>0.9567569715411699</v>
      </c>
      <c r="L5593" s="3">
        <v>-35.151598796853733</v>
      </c>
      <c r="M5593" s="3">
        <v>91.5383902592631</v>
      </c>
      <c r="N5593" s="3">
        <v>13.01986302783595</v>
      </c>
      <c r="O5593" s="3">
        <v>22.618864890212283</v>
      </c>
      <c r="P5593" s="3">
        <v>-0.55760284526112192</v>
      </c>
      <c r="Q5593" s="3">
        <v>22.486216022312863</v>
      </c>
      <c r="R5593" s="3">
        <v>-0.56089221089240415</v>
      </c>
      <c r="S5593" s="3">
        <v>-0.38396729091003423</v>
      </c>
      <c r="T5593" s="3">
        <v>-35.151598796853733</v>
      </c>
      <c r="U5593" s="3">
        <v>2062.3631706555739</v>
      </c>
      <c r="V5593" s="3">
        <v>-4.3920209924874944</v>
      </c>
      <c r="W5593" s="3">
        <v>0.0004863087339251017</v>
      </c>
      <c r="X5593" s="3">
        <v>0.0063316731049451423</v>
      </c>
      <c r="Y5593" s="3">
        <v>0.0063503212904999929</v>
      </c>
      <c r="Z5593" s="3">
        <v>85.607979007512512</v>
      </c>
    </row>
    <row r="5594">
      <c r="A5594" s="3">
        <v>44.81489</v>
      </c>
      <c r="B5594" s="3">
        <v>12.019977569580078</v>
      </c>
      <c r="C5594" s="3">
        <v>-157.00094604492188</v>
      </c>
      <c r="D5594" s="3">
        <v>2062.7140754839074</v>
      </c>
      <c r="E5594" s="3">
        <v>-157.92119438999788</v>
      </c>
      <c r="F5594" s="3">
        <v>157.46039794111306</v>
      </c>
      <c r="G5594" s="3">
        <v>-85.621981015627085</v>
      </c>
      <c r="H5594" s="3">
        <v>45.391992731935495</v>
      </c>
      <c r="I5594" s="3">
        <v>-0.38276773998873631</v>
      </c>
      <c r="J5594" s="3">
        <v>0.19138386999436816</v>
      </c>
      <c r="K5594" s="3">
        <v>0.95688911205956384</v>
      </c>
      <c r="L5594" s="3">
        <v>-35.154610059583838</v>
      </c>
      <c r="M5594" s="3">
        <v>91.563677277814051</v>
      </c>
      <c r="N5594" s="3">
        <v>13.061667140066614</v>
      </c>
      <c r="O5594" s="3">
        <v>22.620153457540955</v>
      </c>
      <c r="P5594" s="3">
        <v>-0.55757088209510353</v>
      </c>
      <c r="Q5594" s="3">
        <v>22.488339872511574</v>
      </c>
      <c r="R5594" s="3">
        <v>-0.56083903871731766</v>
      </c>
      <c r="S5594" s="3">
        <v>-0.38276773998873631</v>
      </c>
      <c r="T5594" s="3">
        <v>-35.154610059583838</v>
      </c>
      <c r="U5594" s="3">
        <v>2068.7504588125157</v>
      </c>
      <c r="V5594" s="3">
        <v>-4.3780189843729218</v>
      </c>
      <c r="W5594" s="3">
        <v>0.00048479816562331957</v>
      </c>
      <c r="X5594" s="3">
        <v>0.0063322722694866855</v>
      </c>
      <c r="Y5594" s="3">
        <v>0.0063508032056033507</v>
      </c>
      <c r="Z5594" s="3">
        <v>85.621981015627085</v>
      </c>
    </row>
    <row r="5595">
      <c r="A5595" s="3">
        <v>44.8149</v>
      </c>
      <c r="B5595" s="3">
        <v>12.014963150024414</v>
      </c>
      <c r="C5595" s="3">
        <v>-157.0003662109375</v>
      </c>
      <c r="D5595" s="3">
        <v>2063.5497604347252</v>
      </c>
      <c r="E5595" s="3">
        <v>-157.91985030502229</v>
      </c>
      <c r="F5595" s="3">
        <v>157.45943709370019</v>
      </c>
      <c r="G5595" s="3">
        <v>-85.6237842146202</v>
      </c>
      <c r="H5595" s="3">
        <v>45.410451445335056</v>
      </c>
      <c r="I5595" s="3">
        <v>-0.38261209992328926</v>
      </c>
      <c r="J5595" s="3">
        <v>0.19130604996164463</v>
      </c>
      <c r="K5595" s="3">
        <v>0.95690625844577881</v>
      </c>
      <c r="L5595" s="3">
        <v>-35.154876543252982</v>
      </c>
      <c r="M5595" s="3">
        <v>91.566958745269972</v>
      </c>
      <c r="N5595" s="3">
        <v>13.067070140004423</v>
      </c>
      <c r="O5595" s="3">
        <v>22.620230941347547</v>
      </c>
      <c r="P5595" s="3">
        <v>-0.55756867358196682</v>
      </c>
      <c r="Q5595" s="3">
        <v>22.488525253209414</v>
      </c>
      <c r="R5595" s="3">
        <v>-0.56083411517991688</v>
      </c>
      <c r="S5595" s="3">
        <v>-0.38261209992328926</v>
      </c>
      <c r="T5595" s="3">
        <v>-35.154876543252982</v>
      </c>
      <c r="U5595" s="3">
        <v>2069.5836037499362</v>
      </c>
      <c r="V5595" s="3">
        <v>-4.3762157853798014</v>
      </c>
      <c r="W5595" s="3">
        <v>0.00048460183474777533</v>
      </c>
      <c r="X5595" s="3">
        <v>0.0063323261646240124</v>
      </c>
      <c r="Y5595" s="3">
        <v>0.0063508419594115835</v>
      </c>
      <c r="Z5595" s="3">
        <v>85.6237842146202</v>
      </c>
    </row>
    <row r="5596">
      <c r="A5596" s="3">
        <v>44.81491</v>
      </c>
      <c r="B5596" s="3">
        <v>12.019136428833008</v>
      </c>
      <c r="C5596" s="3">
        <v>-157.01084899902344</v>
      </c>
      <c r="D5596" s="3">
        <v>2063.1154734547495</v>
      </c>
      <c r="E5596" s="3">
        <v>-157.93091051971365</v>
      </c>
      <c r="F5596" s="3">
        <v>157.47020779782136</v>
      </c>
      <c r="G5596" s="3">
        <v>-85.62256122909136</v>
      </c>
      <c r="H5596" s="3">
        <v>45.400315843211473</v>
      </c>
      <c r="I5596" s="3">
        <v>-0.38269754555558666</v>
      </c>
      <c r="J5596" s="3">
        <v>0.19134877277779333</v>
      </c>
      <c r="K5596" s="3">
        <v>0.9568968451258375</v>
      </c>
      <c r="L5596" s="3">
        <v>-35.152573795204411</v>
      </c>
      <c r="M5596" s="3">
        <v>91.565157221178112</v>
      </c>
      <c r="N5596" s="3">
        <v>13.063405172967849</v>
      </c>
      <c r="O5596" s="3">
        <v>22.618714651001255</v>
      </c>
      <c r="P5596" s="3">
        <v>-0.55760575268450252</v>
      </c>
      <c r="Q5596" s="3">
        <v>22.486944315926412</v>
      </c>
      <c r="R5596" s="3">
        <v>-0.560873244071443</v>
      </c>
      <c r="S5596" s="3">
        <v>-0.38269754555558666</v>
      </c>
      <c r="T5596" s="3">
        <v>-35.152573795204411</v>
      </c>
      <c r="U5596" s="3">
        <v>2069.1514273503522</v>
      </c>
      <c r="V5596" s="3">
        <v>-4.37743877090864</v>
      </c>
      <c r="W5596" s="3">
        <v>0.00048470384370946992</v>
      </c>
      <c r="X5596" s="3">
        <v>0.00633188269927169</v>
      </c>
      <c r="Y5596" s="3">
        <v>0.0063504075722305309</v>
      </c>
      <c r="Z5596" s="3">
        <v>85.62256122909136</v>
      </c>
    </row>
    <row r="5597">
      <c r="A5597" s="3">
        <v>44.81492</v>
      </c>
      <c r="B5597" s="3">
        <v>12.023965835571289</v>
      </c>
      <c r="C5597" s="3">
        <v>-157.01861572265625</v>
      </c>
      <c r="D5597" s="3">
        <v>2062.499326512424</v>
      </c>
      <c r="E5597" s="3">
        <v>-157.93937122511431</v>
      </c>
      <c r="F5597" s="3">
        <v>157.47832053293615</v>
      </c>
      <c r="G5597" s="3">
        <v>-85.6210249404656</v>
      </c>
      <c r="H5597" s="3">
        <v>45.386315239286446</v>
      </c>
      <c r="I5597" s="3">
        <v>-0.38281563690627896</v>
      </c>
      <c r="J5597" s="3">
        <v>0.19140781845313948</v>
      </c>
      <c r="K5597" s="3">
        <v>0.95688383546563494</v>
      </c>
      <c r="L5597" s="3">
        <v>-35.150817321339304</v>
      </c>
      <c r="M5597" s="3">
        <v>91.562667457542432</v>
      </c>
      <c r="N5597" s="3">
        <v>13.058804214008806</v>
      </c>
      <c r="O5597" s="3">
        <v>22.617591807895547</v>
      </c>
      <c r="P5597" s="3">
        <v>-0.55763323575513546</v>
      </c>
      <c r="Q5597" s="3">
        <v>22.485735691539432</v>
      </c>
      <c r="R5597" s="3">
        <v>-0.56090319115381215</v>
      </c>
      <c r="S5597" s="3">
        <v>-0.38281563690627896</v>
      </c>
      <c r="T5597" s="3">
        <v>-35.150817321339304</v>
      </c>
      <c r="U5597" s="3">
        <v>2068.5377242987829</v>
      </c>
      <c r="V5597" s="3">
        <v>-4.3789750595343966</v>
      </c>
      <c r="W5597" s="3">
        <v>0.00048484864317068481</v>
      </c>
      <c r="X5597" s="3">
        <v>0.0063315435045937906</v>
      </c>
      <c r="Y5597" s="3">
        <v>0.0063500804213291887</v>
      </c>
      <c r="Z5597" s="3">
        <v>85.6210249404656</v>
      </c>
    </row>
    <row r="5598">
      <c r="A5598" s="3">
        <v>44.81493</v>
      </c>
      <c r="B5598" s="3">
        <v>12.015850067138672</v>
      </c>
      <c r="C5598" s="3">
        <v>-157.01934814453125</v>
      </c>
      <c r="D5598" s="3">
        <v>2063.8952888062249</v>
      </c>
      <c r="E5598" s="3">
        <v>-157.93885682000391</v>
      </c>
      <c r="F5598" s="3">
        <v>157.47843136305832</v>
      </c>
      <c r="G5598" s="3">
        <v>-85.623989448062488</v>
      </c>
      <c r="H5598" s="3">
        <v>45.417058048018276</v>
      </c>
      <c r="I5598" s="3">
        <v>-0.38255642517000427</v>
      </c>
      <c r="J5598" s="3">
        <v>0.19127821258500213</v>
      </c>
      <c r="K5598" s="3">
        <v>0.95691239203632839</v>
      </c>
      <c r="L5598" s="3">
        <v>-35.150900910707847</v>
      </c>
      <c r="M5598" s="3">
        <v>91.568132603268779</v>
      </c>
      <c r="N5598" s="3">
        <v>13.06768537117093</v>
      </c>
      <c r="O5598" s="3">
        <v>22.617482269908763</v>
      </c>
      <c r="P5598" s="3">
        <v>-0.5576357373210411</v>
      </c>
      <c r="Q5598" s="3">
        <v>22.48580491334646</v>
      </c>
      <c r="R5598" s="3">
        <v>-0.5609012641766763</v>
      </c>
      <c r="S5598" s="3">
        <v>-0.38255642517000427</v>
      </c>
      <c r="T5598" s="3">
        <v>-35.150900910707847</v>
      </c>
      <c r="U5598" s="3">
        <v>2069.9295750460064</v>
      </c>
      <c r="V5598" s="3">
        <v>-4.3760105519375223</v>
      </c>
      <c r="W5598" s="3">
        <v>0.00048452070481657468</v>
      </c>
      <c r="X5598" s="3">
        <v>0.00633156412636098</v>
      </c>
      <c r="Y5598" s="3">
        <v>0.0063500759522715344</v>
      </c>
      <c r="Z5598" s="3">
        <v>85.623989448062488</v>
      </c>
    </row>
    <row r="5599">
      <c r="A5599" s="3">
        <v>44.81494</v>
      </c>
      <c r="B5599" s="3">
        <v>12.010937690734863</v>
      </c>
      <c r="C5599" s="3">
        <v>-157.00311279296875</v>
      </c>
      <c r="D5599" s="3">
        <v>2064.305110001399</v>
      </c>
      <c r="E5599" s="3">
        <v>-157.92196479306219</v>
      </c>
      <c r="F5599" s="3">
        <v>157.46186856154216</v>
      </c>
      <c r="G5599" s="3">
        <v>-85.6253209507793</v>
      </c>
      <c r="H5599" s="3">
        <v>45.426961156957731</v>
      </c>
      <c r="I5599" s="3">
        <v>-0.382473000648261</v>
      </c>
      <c r="J5599" s="3">
        <v>0.1912365003241305</v>
      </c>
      <c r="K5599" s="3">
        <v>0.95692158284410411</v>
      </c>
      <c r="L5599" s="3">
        <v>-35.154421978413147</v>
      </c>
      <c r="M5599" s="3">
        <v>91.569891571286561</v>
      </c>
      <c r="N5599" s="3">
        <v>13.071678234920796</v>
      </c>
      <c r="O5599" s="3">
        <v>22.619815037862192</v>
      </c>
      <c r="P5599" s="3">
        <v>-0.55757793007901757</v>
      </c>
      <c r="Q5599" s="3">
        <v>22.488204072177219</v>
      </c>
      <c r="R5599" s="3">
        <v>-0.56084112395554053</v>
      </c>
      <c r="S5599" s="3">
        <v>-0.382473000648261</v>
      </c>
      <c r="T5599" s="3">
        <v>-35.154421978413147</v>
      </c>
      <c r="U5599" s="3">
        <v>2070.3369131960112</v>
      </c>
      <c r="V5599" s="3">
        <v>-4.3746790492207026</v>
      </c>
      <c r="W5599" s="3">
        <v>0.00048442451416463443</v>
      </c>
      <c r="X5599" s="3">
        <v>0.0063322413782679323</v>
      </c>
      <c r="Y5599" s="3">
        <v>0.00635074389206274</v>
      </c>
      <c r="Z5599" s="3">
        <v>85.6253209507793</v>
      </c>
    </row>
    <row r="5600">
      <c r="A5600" s="3">
        <v>44.81495</v>
      </c>
      <c r="B5600" s="3">
        <v>11.91350269317627</v>
      </c>
      <c r="C5600" s="3">
        <v>-157.05874633789063</v>
      </c>
      <c r="D5600" s="3">
        <v>2082.4590371612817</v>
      </c>
      <c r="E5600" s="3">
        <v>-157.96243078546013</v>
      </c>
      <c r="F5600" s="3">
        <v>157.509940472499</v>
      </c>
      <c r="G5600" s="3">
        <v>-85.662204289113816</v>
      </c>
      <c r="H5600" s="3">
        <v>45.824276761684239</v>
      </c>
      <c r="I5600" s="3">
        <v>-0.3791557422306242</v>
      </c>
      <c r="J5600" s="3">
        <v>0.1895778711153121</v>
      </c>
      <c r="K5600" s="3">
        <v>0.95728711390078369</v>
      </c>
      <c r="L5600" s="3">
        <v>-35.145665985309591</v>
      </c>
      <c r="M5600" s="3">
        <v>91.6398618440492</v>
      </c>
      <c r="N5600" s="3">
        <v>13.183255200659803</v>
      </c>
      <c r="O5600" s="3">
        <v>22.611796564068872</v>
      </c>
      <c r="P5600" s="3">
        <v>-0.55777535665979094</v>
      </c>
      <c r="Q5600" s="3">
        <v>22.482437141167186</v>
      </c>
      <c r="R5600" s="3">
        <v>-0.56098468391347078</v>
      </c>
      <c r="S5600" s="3">
        <v>-0.3791557422306242</v>
      </c>
      <c r="T5600" s="3">
        <v>-35.145665985309591</v>
      </c>
      <c r="U5600" s="3">
        <v>2088.4414693723984</v>
      </c>
      <c r="V5600" s="3">
        <v>-4.3377957108861844</v>
      </c>
      <c r="W5600" s="3">
        <v>0.00048020152240937084</v>
      </c>
      <c r="X5600" s="3">
        <v>0.0063306192176680936</v>
      </c>
      <c r="Y5600" s="3">
        <v>0.0063488056499811721</v>
      </c>
      <c r="Z5600" s="3">
        <v>85.662204289113816</v>
      </c>
    </row>
    <row r="5601">
      <c r="A5601" s="3">
        <v>44.81496</v>
      </c>
      <c r="B5601" s="3">
        <v>12.008403778076172</v>
      </c>
      <c r="C5601" s="3">
        <v>-157.0130615234375</v>
      </c>
      <c r="D5601" s="3">
        <v>2064.9957903258296</v>
      </c>
      <c r="E5601" s="3">
        <v>-157.93146767320732</v>
      </c>
      <c r="F5601" s="3">
        <v>157.47159505847424</v>
      </c>
      <c r="G5601" s="3">
        <v>-85.626516339370951</v>
      </c>
      <c r="H5601" s="3">
        <v>45.4416602985742</v>
      </c>
      <c r="I5601" s="3">
        <v>-0.38234924106533591</v>
      </c>
      <c r="J5601" s="3">
        <v>0.19117462053266796</v>
      </c>
      <c r="K5601" s="3">
        <v>0.95693521749347532</v>
      </c>
      <c r="L5601" s="3">
        <v>-35.152425359288571</v>
      </c>
      <c r="M5601" s="3">
        <v>91.572501047928483</v>
      </c>
      <c r="N5601" s="3">
        <v>13.075264991513473</v>
      </c>
      <c r="O5601" s="3">
        <v>22.618371697099764</v>
      </c>
      <c r="P5601" s="3">
        <v>-0.55761301296368349</v>
      </c>
      <c r="Q5601" s="3">
        <v>22.486840901049796</v>
      </c>
      <c r="R5601" s="3">
        <v>-0.56087462200008253</v>
      </c>
      <c r="S5601" s="3">
        <v>-0.38234924106533591</v>
      </c>
      <c r="T5601" s="3">
        <v>-35.152425359288571</v>
      </c>
      <c r="U5601" s="3">
        <v>2071.0263065796175</v>
      </c>
      <c r="V5601" s="3">
        <v>-4.3734836606290513</v>
      </c>
      <c r="W5601" s="3">
        <v>0.00048426248841999472</v>
      </c>
      <c r="X5601" s="3">
        <v>0.0063318603615411563</v>
      </c>
      <c r="Y5601" s="3">
        <v>0.006350351627724786</v>
      </c>
      <c r="Z5601" s="3">
        <v>85.626516339370951</v>
      </c>
    </row>
    <row r="5602">
      <c r="A5602" s="3">
        <v>44.81497</v>
      </c>
      <c r="B5602" s="3">
        <v>11.995665550231934</v>
      </c>
      <c r="C5602" s="3">
        <v>-157.01020812988281</v>
      </c>
      <c r="D5602" s="3">
        <v>2067.0884283284067</v>
      </c>
      <c r="E5602" s="3">
        <v>-157.92668352155917</v>
      </c>
      <c r="F5602" s="3">
        <v>157.46777908188756</v>
      </c>
      <c r="G5602" s="3">
        <v>-85.631058565978961</v>
      </c>
      <c r="H5602" s="3">
        <v>45.487956953617896</v>
      </c>
      <c r="I5602" s="3">
        <v>-0.38195996881181776</v>
      </c>
      <c r="J5602" s="3">
        <v>0.19097998440590888</v>
      </c>
      <c r="K5602" s="3">
        <v>0.95697810506072689</v>
      </c>
      <c r="L5602" s="3">
        <v>-35.153388999657139</v>
      </c>
      <c r="M5602" s="3">
        <v>91.580709356561968</v>
      </c>
      <c r="N5602" s="3">
        <v>13.088911780042672</v>
      </c>
      <c r="O5602" s="3">
        <v>22.61877870982606</v>
      </c>
      <c r="P5602" s="3">
        <v>-0.55760277994080332</v>
      </c>
      <c r="Q5602" s="3">
        <v>22.487518091828605</v>
      </c>
      <c r="R5602" s="3">
        <v>-0.56085753154092433</v>
      </c>
      <c r="S5602" s="3">
        <v>-0.38195996881181776</v>
      </c>
      <c r="T5602" s="3">
        <v>-35.153388999657139</v>
      </c>
      <c r="U5602" s="3">
        <v>2073.112492822645</v>
      </c>
      <c r="V5602" s="3">
        <v>-4.3689414340210373</v>
      </c>
      <c r="W5602" s="3">
        <v>0.00048377224036258112</v>
      </c>
      <c r="X5602" s="3">
        <v>0.0063320521757394234</v>
      </c>
      <c r="Y5602" s="3">
        <v>0.006350505518211271</v>
      </c>
      <c r="Z5602" s="3">
        <v>85.631058565978975</v>
      </c>
    </row>
    <row r="5603">
      <c r="A5603" s="3">
        <v>44.81498</v>
      </c>
      <c r="B5603" s="3">
        <v>12.013642311096191</v>
      </c>
      <c r="C5603" s="3">
        <v>-157.0057373046875</v>
      </c>
      <c r="D5603" s="3">
        <v>2063.9143821741645</v>
      </c>
      <c r="E5603" s="3">
        <v>-157.92498779869254</v>
      </c>
      <c r="F5603" s="3">
        <v>157.46469175077792</v>
      </c>
      <c r="G5603" s="3">
        <v>-85.624412546427</v>
      </c>
      <c r="H5603" s="3">
        <v>45.418205172894183</v>
      </c>
      <c r="I5603" s="3">
        <v>-0.38254675984137221</v>
      </c>
      <c r="J5603" s="3">
        <v>0.1912733799206861</v>
      </c>
      <c r="K5603" s="3">
        <v>0.95691345685274587</v>
      </c>
      <c r="L5603" s="3">
        <v>-35.153797209005951</v>
      </c>
      <c r="M5603" s="3">
        <v>91.568336390587191</v>
      </c>
      <c r="N5603" s="3">
        <v>13.068953880845269</v>
      </c>
      <c r="O5603" s="3">
        <v>22.619416735309471</v>
      </c>
      <c r="P5603" s="3">
        <v>-0.55758675304169747</v>
      </c>
      <c r="Q5603" s="3">
        <v>22.487753530531872</v>
      </c>
      <c r="R5603" s="3">
        <v>-0.5608513592082196</v>
      </c>
      <c r="S5603" s="3">
        <v>-0.38254675984137221</v>
      </c>
      <c r="T5603" s="3">
        <v>-35.153797209005951</v>
      </c>
      <c r="U5603" s="3">
        <v>2069.9475545811738</v>
      </c>
      <c r="V5603" s="3">
        <v>-4.3755874535730186</v>
      </c>
      <c r="W5603" s="3">
        <v>0.00048451622249299988</v>
      </c>
      <c r="X5603" s="3">
        <v>0.0063321201662823812</v>
      </c>
      <c r="Y5603" s="3">
        <v>0.0063506300293828255</v>
      </c>
      <c r="Z5603" s="3">
        <v>85.624412546427</v>
      </c>
    </row>
    <row r="5604">
      <c r="A5604" s="3">
        <v>44.81499</v>
      </c>
      <c r="B5604" s="3">
        <v>12.007061958312988</v>
      </c>
      <c r="C5604" s="3">
        <v>-157.00190734863281</v>
      </c>
      <c r="D5604" s="3">
        <v>2064.9321652591034</v>
      </c>
      <c r="E5604" s="3">
        <v>-157.92017349778621</v>
      </c>
      <c r="F5604" s="3">
        <v>157.46037103976175</v>
      </c>
      <c r="G5604" s="3">
        <v>-85.6266936633637</v>
      </c>
      <c r="H5604" s="3">
        <v>45.440852715893016</v>
      </c>
      <c r="I5604" s="3">
        <v>-0.38235603843687244</v>
      </c>
      <c r="J5604" s="3">
        <v>0.19117801921843622</v>
      </c>
      <c r="K5604" s="3">
        <v>0.95693446861892872</v>
      </c>
      <c r="L5604" s="3">
        <v>-35.154785460672741</v>
      </c>
      <c r="M5604" s="3">
        <v>91.572357723099145</v>
      </c>
      <c r="N5604" s="3">
        <v>13.075797217814293</v>
      </c>
      <c r="O5604" s="3">
        <v>22.619962463891593</v>
      </c>
      <c r="P5604" s="3">
        <v>-0.55757300211926142</v>
      </c>
      <c r="Q5604" s="3">
        <v>22.488433062893289</v>
      </c>
      <c r="R5604" s="3">
        <v>-0.56083411163171482</v>
      </c>
      <c r="S5604" s="3">
        <v>-0.38235603843687244</v>
      </c>
      <c r="T5604" s="3">
        <v>-35.154785460672741</v>
      </c>
      <c r="U5604" s="3">
        <v>2070.9620055228488</v>
      </c>
      <c r="V5604" s="3">
        <v>-4.3733063366363005</v>
      </c>
      <c r="W5604" s="3">
        <v>0.00048427740960416593</v>
      </c>
      <c r="X5604" s="3">
        <v>0.0063323132051524653</v>
      </c>
      <c r="Y5604" s="3">
        <v>0.0063508042906077027</v>
      </c>
      <c r="Z5604" s="3">
        <v>85.6266936633637</v>
      </c>
    </row>
    <row r="5605">
      <c r="A5605" s="3">
        <v>44.815</v>
      </c>
      <c r="B5605" s="3">
        <v>11.998284339904785</v>
      </c>
      <c r="C5605" s="3">
        <v>-157.01170349121094</v>
      </c>
      <c r="D5605" s="3">
        <v>2066.6816319598843</v>
      </c>
      <c r="E5605" s="3">
        <v>-157.92857034826827</v>
      </c>
      <c r="F5605" s="3">
        <v>157.46946961336076</v>
      </c>
      <c r="G5605" s="3">
        <v>-85.630149927779414</v>
      </c>
      <c r="H5605" s="3">
        <v>45.478906890977044</v>
      </c>
      <c r="I5605" s="3">
        <v>-0.38203600133818433</v>
      </c>
      <c r="J5605" s="3">
        <v>0.19101800066909216</v>
      </c>
      <c r="K5605" s="3">
        <v>0.956969728124388</v>
      </c>
      <c r="L5605" s="3">
        <v>-35.153001815921129</v>
      </c>
      <c r="M5605" s="3">
        <v>91.5791060546465</v>
      </c>
      <c r="N5605" s="3">
        <v>13.086179577275873</v>
      </c>
      <c r="O5605" s="3">
        <v>22.618547140481223</v>
      </c>
      <c r="P5605" s="3">
        <v>-0.55760769237766872</v>
      </c>
      <c r="Q5605" s="3">
        <v>22.4872333688048</v>
      </c>
      <c r="R5605" s="3">
        <v>-0.56086383189474576</v>
      </c>
      <c r="S5605" s="3">
        <v>-0.38203600133818433</v>
      </c>
      <c r="T5605" s="3">
        <v>-35.153001815921129</v>
      </c>
      <c r="U5605" s="3">
        <v>2072.707022522146</v>
      </c>
      <c r="V5605" s="3">
        <v>-4.36985007222059</v>
      </c>
      <c r="W5605" s="3">
        <v>0.0004838674639265438</v>
      </c>
      <c r="X5605" s="3">
        <v>0.0063319765245438081</v>
      </c>
      <c r="Y5605" s="3">
        <v>0.006350437341634086</v>
      </c>
      <c r="Z5605" s="3">
        <v>85.630149927779414</v>
      </c>
    </row>
    <row r="5606">
      <c r="A5606" s="3">
        <v>44.81501</v>
      </c>
      <c r="B5606" s="3">
        <v>12.013311386108398</v>
      </c>
      <c r="C5606" s="3">
        <v>-157.0225830078125</v>
      </c>
      <c r="D5606" s="3">
        <v>2064.4109211705727</v>
      </c>
      <c r="E5606" s="3">
        <v>-157.94168424596</v>
      </c>
      <c r="F5606" s="3">
        <v>157.48146311520279</v>
      </c>
      <c r="G5606" s="3">
        <v>-85.625000193762091</v>
      </c>
      <c r="H5606" s="3">
        <v>45.428255470727954</v>
      </c>
      <c r="I5606" s="3">
        <v>-0.38246209994222075</v>
      </c>
      <c r="J5606" s="3">
        <v>0.19123104997111037</v>
      </c>
      <c r="K5606" s="3">
        <v>0.95692278377202955</v>
      </c>
      <c r="L5606" s="3">
        <v>-35.150301650543561</v>
      </c>
      <c r="M5606" s="3">
        <v>91.57012141020104</v>
      </c>
      <c r="N5606" s="3">
        <v>13.070716138215287</v>
      </c>
      <c r="O5606" s="3">
        <v>22.616975947240025</v>
      </c>
      <c r="P5606" s="3">
        <v>-0.55764623009217829</v>
      </c>
      <c r="Q5606" s="3">
        <v>22.485362239968868</v>
      </c>
      <c r="R5606" s="3">
        <v>-0.56091030415533716</v>
      </c>
      <c r="S5606" s="3">
        <v>-0.38246209994222075</v>
      </c>
      <c r="T5606" s="3">
        <v>-35.150301650543561</v>
      </c>
      <c r="U5606" s="3">
        <v>2070.4439202911981</v>
      </c>
      <c r="V5606" s="3">
        <v>-4.3749998062379127</v>
      </c>
      <c r="W5606" s="3">
        <v>0.00048439968503604649</v>
      </c>
      <c r="X5606" s="3">
        <v>0.0063314507805470547</v>
      </c>
      <c r="Y5606" s="3">
        <v>0.006349953703874772</v>
      </c>
      <c r="Z5606" s="3">
        <v>85.625000193762091</v>
      </c>
    </row>
    <row r="5607">
      <c r="A5607" s="3">
        <v>44.81502</v>
      </c>
      <c r="B5607" s="3">
        <v>11.987604141235352</v>
      </c>
      <c r="C5607" s="3">
        <v>-157.00743103027344</v>
      </c>
      <c r="D5607" s="3">
        <v>2068.3896264544023</v>
      </c>
      <c r="E5607" s="3">
        <v>-157.92269123231608</v>
      </c>
      <c r="F5607" s="3">
        <v>157.46439614012127</v>
      </c>
      <c r="G5607" s="3">
        <v>-85.633906329312211</v>
      </c>
      <c r="H5607" s="3">
        <v>45.516797853034056</v>
      </c>
      <c r="I5607" s="3">
        <v>-0.38171786881859204</v>
      </c>
      <c r="J5607" s="3">
        <v>0.19085893440929602</v>
      </c>
      <c r="K5607" s="3">
        <v>0.95700477908391646</v>
      </c>
      <c r="L5607" s="3">
        <v>-35.154200805301372</v>
      </c>
      <c r="M5607" s="3">
        <v>91.585814718945585</v>
      </c>
      <c r="N5607" s="3">
        <v>13.097482130744888</v>
      </c>
      <c r="O5607" s="3">
        <v>22.619152538288663</v>
      </c>
      <c r="P5607" s="3">
        <v>-0.557592270417995</v>
      </c>
      <c r="Q5607" s="3">
        <v>22.488060483304796</v>
      </c>
      <c r="R5607" s="3">
        <v>-0.56084270264742109</v>
      </c>
      <c r="S5607" s="3">
        <v>-0.38171786881859204</v>
      </c>
      <c r="T5607" s="3">
        <v>-35.154200805301372</v>
      </c>
      <c r="U5607" s="3">
        <v>2074.4096083537215</v>
      </c>
      <c r="V5607" s="3">
        <v>-4.3660936706877909</v>
      </c>
      <c r="W5607" s="3">
        <v>0.00048346790527768345</v>
      </c>
      <c r="X5607" s="3">
        <v>0.0063322122501631214</v>
      </c>
      <c r="Y5607" s="3">
        <v>0.006350641951531317</v>
      </c>
      <c r="Z5607" s="3">
        <v>85.633906329312211</v>
      </c>
    </row>
    <row r="5608">
      <c r="A5608" s="3">
        <v>44.81503</v>
      </c>
      <c r="B5608" s="3">
        <v>12.022886276245117</v>
      </c>
      <c r="C5608" s="3">
        <v>-157.01730346679688</v>
      </c>
      <c r="D5608" s="3">
        <v>2062.6480873726359</v>
      </c>
      <c r="E5608" s="3">
        <v>-157.937901332255</v>
      </c>
      <c r="F5608" s="3">
        <v>157.47692968303551</v>
      </c>
      <c r="G5608" s="3">
        <v>-85.621380121936951</v>
      </c>
      <c r="H5608" s="3">
        <v>45.389665470493945</v>
      </c>
      <c r="I5608" s="3">
        <v>-0.38278737196797613</v>
      </c>
      <c r="J5608" s="3">
        <v>0.19139368598398807</v>
      </c>
      <c r="K5608" s="3">
        <v>0.95688694928675233</v>
      </c>
      <c r="L5608" s="3">
        <v>-35.151121750613214</v>
      </c>
      <c r="M5608" s="3">
        <v>91.563263371530766</v>
      </c>
      <c r="N5608" s="3">
        <v>13.059867644014275</v>
      </c>
      <c r="O5608" s="3">
        <v>22.61772430659196</v>
      </c>
      <c r="P5608" s="3">
        <v>-0.557627181828207</v>
      </c>
      <c r="Q5608" s="3">
        <v>22.485888765265081</v>
      </c>
      <c r="R5608" s="3">
        <v>-0.56089656922678144</v>
      </c>
      <c r="S5608" s="3">
        <v>-0.38278737196797613</v>
      </c>
      <c r="T5608" s="3">
        <v>-35.151121750613214</v>
      </c>
      <c r="U5608" s="3">
        <v>2068.6859387106665</v>
      </c>
      <c r="V5608" s="3">
        <v>-4.3786198780630574</v>
      </c>
      <c r="W5608" s="3">
        <v>0.00048481367525653977</v>
      </c>
      <c r="X5608" s="3">
        <v>0.0063316024308585272</v>
      </c>
      <c r="Y5608" s="3">
        <v>0.0063501365057902</v>
      </c>
      <c r="Z5608" s="3">
        <v>85.621380121936951</v>
      </c>
    </row>
    <row r="5609">
      <c r="A5609" s="3">
        <v>44.81504</v>
      </c>
      <c r="B5609" s="3">
        <v>12.00876522064209</v>
      </c>
      <c r="C5609" s="3">
        <v>-157.02763366699219</v>
      </c>
      <c r="D5609" s="3">
        <v>2065.315435973981</v>
      </c>
      <c r="E5609" s="3">
        <v>-157.94600987095595</v>
      </c>
      <c r="F5609" s="3">
        <v>157.48615233467228</v>
      </c>
      <c r="G5609" s="3">
        <v>-85.626789508338561</v>
      </c>
      <c r="H5609" s="3">
        <v>45.447930926300387</v>
      </c>
      <c r="I5609" s="3">
        <v>-0.38229646981871251</v>
      </c>
      <c r="J5609" s="3">
        <v>0.19114823490935626</v>
      </c>
      <c r="K5609" s="3">
        <v>0.95694103138472564</v>
      </c>
      <c r="L5609" s="3">
        <v>-35.14938293508478</v>
      </c>
      <c r="M5609" s="3">
        <v>91.573613754766242</v>
      </c>
      <c r="N5609" s="3">
        <v>13.076084908136473</v>
      </c>
      <c r="O5609" s="3">
        <v>22.616232342561862</v>
      </c>
      <c r="P5609" s="3">
        <v>-0.55766376868402057</v>
      </c>
      <c r="Q5609" s="3">
        <v>22.48473038424272</v>
      </c>
      <c r="R5609" s="3">
        <v>-0.560925265549332</v>
      </c>
      <c r="S5609" s="3">
        <v>-0.38229646981871251</v>
      </c>
      <c r="T5609" s="3">
        <v>-35.14938293508478</v>
      </c>
      <c r="U5609" s="3">
        <v>2071.3461304442944</v>
      </c>
      <c r="V5609" s="3">
        <v>-4.3732104916614407</v>
      </c>
      <c r="W5609" s="3">
        <v>0.00048418753987010724</v>
      </c>
      <c r="X5609" s="3">
        <v>0.0063312773828032359</v>
      </c>
      <c r="Y5609" s="3">
        <v>0.0063497646312096695</v>
      </c>
      <c r="Z5609" s="3">
        <v>85.626789508338561</v>
      </c>
    </row>
    <row r="5610">
      <c r="A5610" s="3">
        <v>44.81505</v>
      </c>
      <c r="B5610" s="3">
        <v>11.989013671875</v>
      </c>
      <c r="C5610" s="3">
        <v>-157.03108215332031</v>
      </c>
      <c r="D5610" s="3">
        <v>2068.7687819767325</v>
      </c>
      <c r="E5610" s="3">
        <v>-157.94641972122975</v>
      </c>
      <c r="F5610" s="3">
        <v>157.48808593372149</v>
      </c>
      <c r="G5610" s="3">
        <v>-85.634050069199873</v>
      </c>
      <c r="H5610" s="3">
        <v>45.52389401269852</v>
      </c>
      <c r="I5610" s="3">
        <v>-0.3816583483669353</v>
      </c>
      <c r="J5610" s="3">
        <v>0.19082917418346765</v>
      </c>
      <c r="K5610" s="3">
        <v>0.95701133702492514</v>
      </c>
      <c r="L5610" s="3">
        <v>-35.149238708753821</v>
      </c>
      <c r="M5610" s="3">
        <v>91.587069919423485</v>
      </c>
      <c r="N5610" s="3">
        <v>13.097915012116399</v>
      </c>
      <c r="O5610" s="3">
        <v>22.61573164086742</v>
      </c>
      <c r="P5610" s="3">
        <v>-0.55767591599523536</v>
      </c>
      <c r="Q5610" s="3">
        <v>22.48466802554027</v>
      </c>
      <c r="R5610" s="3">
        <v>-0.56092662094885937</v>
      </c>
      <c r="S5610" s="3">
        <v>-0.3816583483669353</v>
      </c>
      <c r="T5610" s="3">
        <v>-35.149238708753821</v>
      </c>
      <c r="U5610" s="3">
        <v>2074.78946999069</v>
      </c>
      <c r="V5610" s="3">
        <v>-4.3659499308001353</v>
      </c>
      <c r="W5610" s="3">
        <v>0.00048337929724775157</v>
      </c>
      <c r="X5610" s="3">
        <v>0.0063312609539676</v>
      </c>
      <c r="Y5610" s="3">
        <v>0.0063496866703989779</v>
      </c>
      <c r="Z5610" s="3">
        <v>85.634050069199873</v>
      </c>
    </row>
    <row r="5611">
      <c r="A5611" s="3">
        <v>44.81506</v>
      </c>
      <c r="B5611" s="3">
        <v>11.997952461242676</v>
      </c>
      <c r="C5611" s="3">
        <v>-157.02682495117188</v>
      </c>
      <c r="D5611" s="3">
        <v>2067.1339295287917</v>
      </c>
      <c r="E5611" s="3">
        <v>-157.94355279883104</v>
      </c>
      <c r="F5611" s="3">
        <v>157.48452183471306</v>
      </c>
      <c r="G5611" s="3">
        <v>-85.630689501053837</v>
      </c>
      <c r="H5611" s="3">
        <v>45.488072544680271</v>
      </c>
      <c r="I5611" s="3">
        <v>-0.38195899788939341</v>
      </c>
      <c r="J5611" s="3">
        <v>0.19097949894469671</v>
      </c>
      <c r="K5611" s="3">
        <v>0.95697821203325273</v>
      </c>
      <c r="L5611" s="3">
        <v>-35.149865115765607</v>
      </c>
      <c r="M5611" s="3">
        <v>91.580729830636116</v>
      </c>
      <c r="N5611" s="3">
        <v>13.087801894399904</v>
      </c>
      <c r="O5611" s="3">
        <v>22.616338726952574</v>
      </c>
      <c r="P5611" s="3">
        <v>-0.55766064776003366</v>
      </c>
      <c r="Q5611" s="3">
        <v>22.485070136651224</v>
      </c>
      <c r="R5611" s="3">
        <v>-0.5609162892436097</v>
      </c>
      <c r="S5611" s="3">
        <v>-0.38195899788939341</v>
      </c>
      <c r="T5611" s="3">
        <v>-35.149865115765607</v>
      </c>
      <c r="U5611" s="3">
        <v>2073.1591469252576</v>
      </c>
      <c r="V5611" s="3">
        <v>-4.3693104989461782</v>
      </c>
      <c r="W5611" s="3">
        <v>0.00048376159169713419</v>
      </c>
      <c r="X5611" s="3">
        <v>0.0063313758762516652</v>
      </c>
      <c r="Y5611" s="3">
        <v>0.0063498303728511431</v>
      </c>
      <c r="Z5611" s="3">
        <v>85.630689501053823</v>
      </c>
    </row>
    <row r="5612">
      <c r="A5612" s="3">
        <v>44.81507</v>
      </c>
      <c r="B5612" s="3">
        <v>12.017790794372559</v>
      </c>
      <c r="C5612" s="3">
        <v>-157.0107421875</v>
      </c>
      <c r="D5612" s="3">
        <v>2063.3409985351241</v>
      </c>
      <c r="E5612" s="3">
        <v>-157.9305983296029</v>
      </c>
      <c r="F5612" s="3">
        <v>157.46999859607195</v>
      </c>
      <c r="G5612" s="3">
        <v>-85.623046446355957</v>
      </c>
      <c r="H5612" s="3">
        <v>45.405294559708771</v>
      </c>
      <c r="I5612" s="3">
        <v>-0.38265556897510333</v>
      </c>
      <c r="J5612" s="3">
        <v>0.19132778448755167</v>
      </c>
      <c r="K5612" s="3">
        <v>0.95690146956342148</v>
      </c>
      <c r="L5612" s="3">
        <v>-35.152635147633781</v>
      </c>
      <c r="M5612" s="3">
        <v>91.566042245263574</v>
      </c>
      <c r="N5612" s="3">
        <v>13.064858997297717</v>
      </c>
      <c r="O5612" s="3">
        <v>22.618649284086551</v>
      </c>
      <c r="P5612" s="3">
        <v>-0.55760338257780351</v>
      </c>
      <c r="Q5612" s="3">
        <v>22.486908483443116</v>
      </c>
      <c r="R5612" s="3">
        <v>-0.56087013292351573</v>
      </c>
      <c r="S5612" s="3">
        <v>-0.38265556897510333</v>
      </c>
      <c r="T5612" s="3">
        <v>-35.152635147633781</v>
      </c>
      <c r="U5612" s="3">
        <v>2069.3762707938517</v>
      </c>
      <c r="V5612" s="3">
        <v>-4.3769535536440545</v>
      </c>
      <c r="W5612" s="3">
        <v>0.00048465086513085009</v>
      </c>
      <c r="X5612" s="3">
        <v>0.006331895215852909</v>
      </c>
      <c r="Y5612" s="3">
        <v>0.0063504160088621786</v>
      </c>
      <c r="Z5612" s="3">
        <v>85.623046446355957</v>
      </c>
    </row>
    <row r="5613">
      <c r="A5613" s="3">
        <v>44.81508</v>
      </c>
      <c r="B5613" s="3">
        <v>11.992003440856934</v>
      </c>
      <c r="C5613" s="3">
        <v>-157.03448486328125</v>
      </c>
      <c r="D5613" s="3">
        <v>2068.3481042287954</v>
      </c>
      <c r="E5613" s="3">
        <v>-157.95025917012046</v>
      </c>
      <c r="F5613" s="3">
        <v>157.49170639370709</v>
      </c>
      <c r="G5613" s="3">
        <v>-85.633059779790912</v>
      </c>
      <c r="H5613" s="3">
        <v>45.514436134717705</v>
      </c>
      <c r="I5613" s="3">
        <v>-0.38173768231943206</v>
      </c>
      <c r="J5613" s="3">
        <v>0.19086884115971603</v>
      </c>
      <c r="K5613" s="3">
        <v>0.95700259604980509</v>
      </c>
      <c r="L5613" s="3">
        <v>-35.14844409840947</v>
      </c>
      <c r="M5613" s="3">
        <v>91.585396884606638</v>
      </c>
      <c r="N5613" s="3">
        <v>13.094933272639201</v>
      </c>
      <c r="O5613" s="3">
        <v>22.61522544239336</v>
      </c>
      <c r="P5613" s="3">
        <v>-0.55768760207235213</v>
      </c>
      <c r="Q5613" s="3">
        <v>22.484105414402688</v>
      </c>
      <c r="R5613" s="3">
        <v>-0.56093985572647964</v>
      </c>
      <c r="S5613" s="3">
        <v>-0.38173768231943206</v>
      </c>
      <c r="T5613" s="3">
        <v>-35.14844409840947</v>
      </c>
      <c r="U5613" s="3">
        <v>2074.3703055719729</v>
      </c>
      <c r="V5613" s="3">
        <v>-4.3669402202091012</v>
      </c>
      <c r="W5613" s="3">
        <v>0.00048347761092800193</v>
      </c>
      <c r="X5613" s="3">
        <v>0.006331107053917203</v>
      </c>
      <c r="Y5613" s="3">
        <v>0.0063495407021633326</v>
      </c>
      <c r="Z5613" s="3">
        <v>85.633059779790912</v>
      </c>
    </row>
    <row r="5614">
      <c r="A5614" s="3">
        <v>44.81509</v>
      </c>
      <c r="B5614" s="3">
        <v>12.000973701477051</v>
      </c>
      <c r="C5614" s="3">
        <v>-157.02447509765625</v>
      </c>
      <c r="D5614" s="3">
        <v>2066.5580782354018</v>
      </c>
      <c r="E5614" s="3">
        <v>-157.94167841703671</v>
      </c>
      <c r="F5614" s="3">
        <v>157.48240901598507</v>
      </c>
      <c r="G5614" s="3">
        <v>-85.629528364937173</v>
      </c>
      <c r="H5614" s="3">
        <v>45.475500305489618</v>
      </c>
      <c r="I5614" s="3">
        <v>-0.38206462901667287</v>
      </c>
      <c r="J5614" s="3">
        <v>0.19103231450833644</v>
      </c>
      <c r="K5614" s="3">
        <v>0.95696657406905283</v>
      </c>
      <c r="L5614" s="3">
        <v>-35.150266323912362</v>
      </c>
      <c r="M5614" s="3">
        <v>91.578502388546</v>
      </c>
      <c r="N5614" s="3">
        <v>13.084311240372943</v>
      </c>
      <c r="O5614" s="3">
        <v>22.616663047240245</v>
      </c>
      <c r="P5614" s="3">
        <v>-0.55765195414102986</v>
      </c>
      <c r="Q5614" s="3">
        <v>22.48532293088752</v>
      </c>
      <c r="R5614" s="3">
        <v>-0.56090928216635239</v>
      </c>
      <c r="S5614" s="3">
        <v>-0.38206462901667287</v>
      </c>
      <c r="T5614" s="3">
        <v>-35.150266323912362</v>
      </c>
      <c r="U5614" s="3">
        <v>2072.584826852978</v>
      </c>
      <c r="V5614" s="3">
        <v>-4.37047163506283</v>
      </c>
      <c r="W5614" s="3">
        <v>0.00048389639300816685</v>
      </c>
      <c r="X5614" s="3">
        <v>0.0063314510142126806</v>
      </c>
      <c r="Y5614" s="3">
        <v>0.0063499155635757159</v>
      </c>
      <c r="Z5614" s="3">
        <v>85.629528364937173</v>
      </c>
    </row>
    <row r="5615">
      <c r="A5615" s="3">
        <v>44.8151</v>
      </c>
      <c r="B5615" s="3">
        <v>12.003663063049316</v>
      </c>
      <c r="C5615" s="3">
        <v>-157.02935791015625</v>
      </c>
      <c r="D5615" s="3">
        <v>2066.2282040351256</v>
      </c>
      <c r="E5615" s="3">
        <v>-157.94694382433704</v>
      </c>
      <c r="F5615" s="3">
        <v>157.48748259022736</v>
      </c>
      <c r="G5615" s="3">
        <v>-85.628688161677829</v>
      </c>
      <c r="H5615" s="3">
        <v>45.46796573210883</v>
      </c>
      <c r="I5615" s="3">
        <v>-0.38212796201518906</v>
      </c>
      <c r="J5615" s="3">
        <v>0.19106398100759453</v>
      </c>
      <c r="K5615" s="3">
        <v>0.9569595963909816</v>
      </c>
      <c r="L5615" s="3">
        <v>-35.149172378175329</v>
      </c>
      <c r="M5615" s="3">
        <v>91.577166912479044</v>
      </c>
      <c r="N5615" s="3">
        <v>13.081786541771336</v>
      </c>
      <c r="O5615" s="3">
        <v>22.615953728513311</v>
      </c>
      <c r="P5615" s="3">
        <v>-0.55766914548774371</v>
      </c>
      <c r="Q5615" s="3">
        <v>22.484567327013021</v>
      </c>
      <c r="R5615" s="3">
        <v>-0.56092783137605751</v>
      </c>
      <c r="S5615" s="3">
        <v>-0.38212796201518906</v>
      </c>
      <c r="T5615" s="3">
        <v>-35.149172378175329</v>
      </c>
      <c r="U5615" s="3">
        <v>2072.2563133487297</v>
      </c>
      <c r="V5615" s="3">
        <v>-4.3713118383221756</v>
      </c>
      <c r="W5615" s="3">
        <v>0.00048397364727047356</v>
      </c>
      <c r="X5615" s="3">
        <v>0.0063312399454348691</v>
      </c>
      <c r="Y5615" s="3">
        <v>0.0063497109964093957</v>
      </c>
      <c r="Z5615" s="3">
        <v>85.628688161677829</v>
      </c>
    </row>
    <row r="5616">
      <c r="A5616" s="3">
        <v>44.81511</v>
      </c>
      <c r="B5616" s="3">
        <v>12.000502586364746</v>
      </c>
      <c r="C5616" s="3">
        <v>-157.02397155761719</v>
      </c>
      <c r="D5616" s="3">
        <v>2066.6250873718968</v>
      </c>
      <c r="E5616" s="3">
        <v>-157.94110580722762</v>
      </c>
      <c r="F5616" s="3">
        <v>157.48187103934447</v>
      </c>
      <c r="G5616" s="3">
        <v>-85.629685308986623</v>
      </c>
      <c r="H5616" s="3">
        <v>45.477004777202616</v>
      </c>
      <c r="I5616" s="3">
        <v>-0.38205198546642455</v>
      </c>
      <c r="J5616" s="3">
        <v>0.19102599273321227</v>
      </c>
      <c r="K5616" s="3">
        <v>0.9569679670712985</v>
      </c>
      <c r="L5616" s="3">
        <v>-35.150384764951561</v>
      </c>
      <c r="M5616" s="3">
        <v>91.578769000057378</v>
      </c>
      <c r="N5616" s="3">
        <v>13.084782943677002</v>
      </c>
      <c r="O5616" s="3">
        <v>22.616723461694118</v>
      </c>
      <c r="P5616" s="3">
        <v>-0.55764986724379839</v>
      </c>
      <c r="Q5616" s="3">
        <v>22.485392408928131</v>
      </c>
      <c r="R5616" s="3">
        <v>-0.56090694823255893</v>
      </c>
      <c r="S5616" s="3">
        <v>-0.38205198546642455</v>
      </c>
      <c r="T5616" s="3">
        <v>-35.150384764951561</v>
      </c>
      <c r="U5616" s="3">
        <v>2072.6515975094585</v>
      </c>
      <c r="V5616" s="3">
        <v>-4.3703146910133785</v>
      </c>
      <c r="W5616" s="3">
        <v>0.00048388070294437795</v>
      </c>
      <c r="X5616" s="3">
        <v>0.0063314739686610357</v>
      </c>
      <c r="Y5616" s="3">
        <v>0.0063499372556360175</v>
      </c>
      <c r="Z5616" s="3">
        <v>85.629685308986623</v>
      </c>
    </row>
    <row r="5617">
      <c r="A5617" s="3">
        <v>44.81512</v>
      </c>
      <c r="B5617" s="3">
        <v>12.018963813781738</v>
      </c>
      <c r="C5617" s="3">
        <v>-157.02557373046875</v>
      </c>
      <c r="D5617" s="3">
        <v>2063.5294922929088</v>
      </c>
      <c r="E5617" s="3">
        <v>-157.9455225497926</v>
      </c>
      <c r="F5617" s="3">
        <v>157.48487640576752</v>
      </c>
      <c r="G5617" s="3">
        <v>-85.6230327358629</v>
      </c>
      <c r="H5617" s="3">
        <v>45.408660013399505</v>
      </c>
      <c r="I5617" s="3">
        <v>-0.38262719936101469</v>
      </c>
      <c r="J5617" s="3">
        <v>0.19131359968050735</v>
      </c>
      <c r="K5617" s="3">
        <v>0.9569045949738143</v>
      </c>
      <c r="L5617" s="3">
        <v>-35.149515141277149</v>
      </c>
      <c r="M5617" s="3">
        <v>91.566640388199957</v>
      </c>
      <c r="N5617" s="3">
        <v>13.064817913039462</v>
      </c>
      <c r="O5617" s="3">
        <v>22.616488660073617</v>
      </c>
      <c r="P5617" s="3">
        <v>-0.55765545760102775</v>
      </c>
      <c r="Q5617" s="3">
        <v>22.484759620185663</v>
      </c>
      <c r="R5617" s="3">
        <v>-0.56092253357866528</v>
      </c>
      <c r="S5617" s="3">
        <v>-0.38262719936101469</v>
      </c>
      <c r="T5617" s="3">
        <v>-35.149515141277149</v>
      </c>
      <c r="U5617" s="3">
        <v>2069.5653538016518</v>
      </c>
      <c r="V5617" s="3">
        <v>-4.3769672641370905</v>
      </c>
      <c r="W5617" s="3">
        <v>0.00048460659454343022</v>
      </c>
      <c r="X5617" s="3">
        <v>0.0063312969171680587</v>
      </c>
      <c r="Y5617" s="3">
        <v>0.0063498160764558168</v>
      </c>
      <c r="Z5617" s="3">
        <v>85.6230327358629</v>
      </c>
    </row>
    <row r="5618">
      <c r="A5618" s="3">
        <v>44.81513</v>
      </c>
      <c r="B5618" s="3">
        <v>12.01358699798584</v>
      </c>
      <c r="C5618" s="3">
        <v>-157.02568054199219</v>
      </c>
      <c r="D5618" s="3">
        <v>2064.4450842526949</v>
      </c>
      <c r="E5618" s="3">
        <v>-157.94480582175544</v>
      </c>
      <c r="F5618" s="3">
        <v>157.48457264835167</v>
      </c>
      <c r="G5618" s="3">
        <v>-85.624986180725514</v>
      </c>
      <c r="H5618" s="3">
        <v>45.428843532901148</v>
      </c>
      <c r="I5618" s="3">
        <v>-0.38245714748997378</v>
      </c>
      <c r="J5618" s="3">
        <v>0.19122857374498689</v>
      </c>
      <c r="K5618" s="3">
        <v>0.9569233293828926</v>
      </c>
      <c r="L5618" s="3">
        <v>-35.149649194393774</v>
      </c>
      <c r="M5618" s="3">
        <v>91.570225831723988</v>
      </c>
      <c r="N5618" s="3">
        <v>13.070674109932247</v>
      </c>
      <c r="O5618" s="3">
        <v>22.616469238662919</v>
      </c>
      <c r="P5618" s="3">
        <v>-0.55765573738017449</v>
      </c>
      <c r="Q5618" s="3">
        <v>22.484857638597372</v>
      </c>
      <c r="R5618" s="3">
        <v>-0.56091988808381721</v>
      </c>
      <c r="S5618" s="3">
        <v>-0.38245714748997378</v>
      </c>
      <c r="T5618" s="3">
        <v>-35.149649194393774</v>
      </c>
      <c r="U5618" s="3">
        <v>2070.478221952887</v>
      </c>
      <c r="V5618" s="3">
        <v>-4.3750138192744812</v>
      </c>
      <c r="W5618" s="3">
        <v>0.00048439166903874723</v>
      </c>
      <c r="X5618" s="3">
        <v>0.0063313256475716227</v>
      </c>
      <c r="Y5618" s="3">
        <v>0.0063498283240283251</v>
      </c>
      <c r="Z5618" s="3">
        <v>85.624986180725514</v>
      </c>
    </row>
    <row r="5619">
      <c r="A5619" s="3">
        <v>44.81514</v>
      </c>
      <c r="B5619" s="3">
        <v>11.98677921295166</v>
      </c>
      <c r="C5619" s="3">
        <v>-157.03140258789063</v>
      </c>
      <c r="D5619" s="3">
        <v>2069.158348042416</v>
      </c>
      <c r="E5619" s="3">
        <v>-157.94639712740403</v>
      </c>
      <c r="F5619" s="3">
        <v>157.48823535305814</v>
      </c>
      <c r="G5619" s="3">
        <v>-85.634869503148337</v>
      </c>
      <c r="H5619" s="3">
        <v>45.532466891143869</v>
      </c>
      <c r="I5619" s="3">
        <v>-0.38158646639969318</v>
      </c>
      <c r="J5619" s="3">
        <v>0.19079323319984659</v>
      </c>
      <c r="K5619" s="3">
        <v>0.95701925701298585</v>
      </c>
      <c r="L5619" s="3">
        <v>-35.149236830063359</v>
      </c>
      <c r="M5619" s="3">
        <v>91.588585829368739</v>
      </c>
      <c r="N5619" s="3">
        <v>13.100383330512914</v>
      </c>
      <c r="O5619" s="3">
        <v>22.615639064504077</v>
      </c>
      <c r="P5619" s="3">
        <v>-0.5576759091350878</v>
      </c>
      <c r="Q5619" s="3">
        <v>22.484625083634761</v>
      </c>
      <c r="R5619" s="3">
        <v>-0.56092538919619328</v>
      </c>
      <c r="S5619" s="3">
        <v>-0.38158646639969318</v>
      </c>
      <c r="T5619" s="3">
        <v>-35.149236830063359</v>
      </c>
      <c r="U5619" s="3">
        <v>2075.1779040938027</v>
      </c>
      <c r="V5619" s="3">
        <v>-4.3651304968516671</v>
      </c>
      <c r="W5619" s="3">
        <v>0.00048328829011374473</v>
      </c>
      <c r="X5619" s="3">
        <v>0.00633126185963819</v>
      </c>
      <c r="Y5619" s="3">
        <v>0.006349680646038058</v>
      </c>
      <c r="Z5619" s="3">
        <v>85.634869503148337</v>
      </c>
    </row>
    <row r="5620">
      <c r="A5620" s="3">
        <v>44.81515</v>
      </c>
      <c r="B5620" s="3">
        <v>12.009068489074707</v>
      </c>
      <c r="C5620" s="3">
        <v>-157.04145812988281</v>
      </c>
      <c r="D5620" s="3">
        <v>2065.6254329886274</v>
      </c>
      <c r="E5620" s="3">
        <v>-157.95979987029131</v>
      </c>
      <c r="F5620" s="3">
        <v>157.4999596747092</v>
      </c>
      <c r="G5620" s="3">
        <v>-85.627062988979887</v>
      </c>
      <c r="H5620" s="3">
        <v>45.454028673145586</v>
      </c>
      <c r="I5620" s="3">
        <v>-0.3822451674429368</v>
      </c>
      <c r="J5620" s="3">
        <v>0.1911225837214684</v>
      </c>
      <c r="K5620" s="3">
        <v>0.9569466834820255</v>
      </c>
      <c r="L5620" s="3">
        <v>-35.146498236116663</v>
      </c>
      <c r="M5620" s="3">
        <v>91.5746955027248</v>
      </c>
      <c r="N5620" s="3">
        <v>13.076905862661358</v>
      </c>
      <c r="O5620" s="3">
        <v>22.614184904258661</v>
      </c>
      <c r="P5620" s="3">
        <v>-0.55771147070369786</v>
      </c>
      <c r="Q5620" s="3">
        <v>22.482711263877061</v>
      </c>
      <c r="R5620" s="3">
        <v>-0.5609728370253747</v>
      </c>
      <c r="S5620" s="3">
        <v>-0.3822451674429368</v>
      </c>
      <c r="T5620" s="3">
        <v>-35.146498236116663</v>
      </c>
      <c r="U5620" s="3">
        <v>2071.6562764572013</v>
      </c>
      <c r="V5620" s="3">
        <v>-4.3729370110201087</v>
      </c>
      <c r="W5620" s="3">
        <v>0.00048411487582875133</v>
      </c>
      <c r="X5620" s="3">
        <v>0.0063307246579265737</v>
      </c>
      <c r="Y5620" s="3">
        <v>0.0063492079748168765</v>
      </c>
      <c r="Z5620" s="3">
        <v>85.627062988979887</v>
      </c>
    </row>
    <row r="5621">
      <c r="A5621" s="3">
        <v>44.81516</v>
      </c>
      <c r="B5621" s="3">
        <v>12.003409385681152</v>
      </c>
      <c r="C5621" s="3">
        <v>-157.04278564453125</v>
      </c>
      <c r="D5621" s="3">
        <v>2066.6227038349707</v>
      </c>
      <c r="E5621" s="3">
        <v>-157.96025432218443</v>
      </c>
      <c r="F5621" s="3">
        <v>157.50085193380528</v>
      </c>
      <c r="G5621" s="3">
        <v>-85.629152490909163</v>
      </c>
      <c r="H5621" s="3">
        <v>45.475947618910446</v>
      </c>
      <c r="I5621" s="3">
        <v>-0.3820608697161812</v>
      </c>
      <c r="J5621" s="3">
        <v>0.1910304348580906</v>
      </c>
      <c r="K5621" s="3">
        <v>0.95696698824950421</v>
      </c>
      <c r="L5621" s="3">
        <v>-35.146386395818681</v>
      </c>
      <c r="M5621" s="3">
        <v>91.578581659932681</v>
      </c>
      <c r="N5621" s="3">
        <v>13.083181669356986</v>
      </c>
      <c r="O5621" s="3">
        <v>22.613989705101215</v>
      </c>
      <c r="P5621" s="3">
        <v>-0.55771608563370267</v>
      </c>
      <c r="Q5621" s="3">
        <v>22.482642567682177</v>
      </c>
      <c r="R5621" s="3">
        <v>-0.560974350809605</v>
      </c>
      <c r="S5621" s="3">
        <v>-0.3820608697161812</v>
      </c>
      <c r="T5621" s="3">
        <v>-35.146386395818681</v>
      </c>
      <c r="U5621" s="3">
        <v>2072.6506801561363</v>
      </c>
      <c r="V5621" s="3">
        <v>-4.3708475090908454</v>
      </c>
      <c r="W5621" s="3">
        <v>0.00048388126102763193</v>
      </c>
      <c r="X5621" s="3">
        <v>0.0063307064444220575</v>
      </c>
      <c r="Y5621" s="3">
        <v>0.0063491720058776692</v>
      </c>
      <c r="Z5621" s="3">
        <v>85.629152490909163</v>
      </c>
    </row>
    <row r="5622">
      <c r="A5622" s="3">
        <v>44.81517</v>
      </c>
      <c r="B5622" s="3">
        <v>11.979625701904297</v>
      </c>
      <c r="C5622" s="3">
        <v>-157.038330078125</v>
      </c>
      <c r="D5622" s="3">
        <v>2070.5612314532418</v>
      </c>
      <c r="E5622" s="3">
        <v>-157.95219252104789</v>
      </c>
      <c r="F5622" s="3">
        <v>157.49459846510248</v>
      </c>
      <c r="G5622" s="3">
        <v>-85.637656184310288</v>
      </c>
      <c r="H5622" s="3">
        <v>45.563030118124026</v>
      </c>
      <c r="I5622" s="3">
        <v>-0.38133041973678994</v>
      </c>
      <c r="J5622" s="3">
        <v>0.19066520986839497</v>
      </c>
      <c r="K5622" s="3">
        <v>0.95704746888408521</v>
      </c>
      <c r="L5622" s="3">
        <v>-35.148002948725562</v>
      </c>
      <c r="M5622" s="3">
        <v>91.5939857697434</v>
      </c>
      <c r="N5622" s="3">
        <v>13.108784363201096</v>
      </c>
      <c r="O5622" s="3">
        <v>22.61462728304349</v>
      </c>
      <c r="P5622" s="3">
        <v>-0.557700162740219</v>
      </c>
      <c r="Q5622" s="3">
        <v>22.483786056943259</v>
      </c>
      <c r="R5622" s="3">
        <v>-0.560945620284799</v>
      </c>
      <c r="S5622" s="3">
        <v>-0.38133041973678994</v>
      </c>
      <c r="T5622" s="3">
        <v>-35.148002948725562</v>
      </c>
      <c r="U5622" s="3">
        <v>2076.5771616579459</v>
      </c>
      <c r="V5622" s="3">
        <v>-4.3623438156897087</v>
      </c>
      <c r="W5622" s="3">
        <v>0.00048296084405006519</v>
      </c>
      <c r="X5622" s="3">
        <v>0.0063310295605218982</v>
      </c>
      <c r="Y5622" s="3">
        <v>0.0063494241056246707</v>
      </c>
      <c r="Z5622" s="3">
        <v>85.637656184310288</v>
      </c>
    </row>
    <row r="5623">
      <c r="A5623" s="3">
        <v>44.81518</v>
      </c>
      <c r="B5623" s="3">
        <v>12.005661964416504</v>
      </c>
      <c r="C5623" s="3">
        <v>-157.04147338867188</v>
      </c>
      <c r="D5623" s="3">
        <v>2066.2051252826855</v>
      </c>
      <c r="E5623" s="3">
        <v>-157.95929411522036</v>
      </c>
      <c r="F5623" s="3">
        <v>157.49971518478623</v>
      </c>
      <c r="G5623" s="3">
        <v>-85.628299041726024</v>
      </c>
      <c r="H5623" s="3">
        <v>45.466810074090219</v>
      </c>
      <c r="I5623" s="3">
        <v>-0.38213767793140035</v>
      </c>
      <c r="J5623" s="3">
        <v>0.19106883896570018</v>
      </c>
      <c r="K5623" s="3">
        <v>0.95695852594978981</v>
      </c>
      <c r="L5623" s="3">
        <v>-35.146593973018362</v>
      </c>
      <c r="M5623" s="3">
        <v>91.576962038799451</v>
      </c>
      <c r="N5623" s="3">
        <v>13.080617616431812</v>
      </c>
      <c r="O5623" s="3">
        <v>22.614168577895658</v>
      </c>
      <c r="P5623" s="3">
        <v>-0.55771117644158674</v>
      </c>
      <c r="Q5623" s="3">
        <v>22.48276920218489</v>
      </c>
      <c r="R5623" s="3">
        <v>-0.5609706904165922</v>
      </c>
      <c r="S5623" s="3">
        <v>-0.38213767793140035</v>
      </c>
      <c r="T5623" s="3">
        <v>-35.146593973018362</v>
      </c>
      <c r="U5623" s="3">
        <v>2072.2342431158254</v>
      </c>
      <c r="V5623" s="3">
        <v>-4.3717009582739719</v>
      </c>
      <c r="W5623" s="3">
        <v>0.00048397905307837535</v>
      </c>
      <c r="X5623" s="3">
        <v>0.0063307449276809834</v>
      </c>
      <c r="Y5623" s="3">
        <v>0.0063492178308179933</v>
      </c>
      <c r="Z5623" s="3">
        <v>85.628299041726024</v>
      </c>
    </row>
    <row r="5624">
      <c r="A5624" s="3">
        <v>44.81519</v>
      </c>
      <c r="B5624" s="3">
        <v>12.009063720703125</v>
      </c>
      <c r="C5624" s="3">
        <v>-157.02980041503906</v>
      </c>
      <c r="D5624" s="3">
        <v>2065.3213611546007</v>
      </c>
      <c r="E5624" s="3">
        <v>-157.94820960276479</v>
      </c>
      <c r="F5624" s="3">
        <v>157.48833553579425</v>
      </c>
      <c r="G5624" s="3">
        <v>-85.626741336188658</v>
      </c>
      <c r="H5624" s="3">
        <v>45.447945945149627</v>
      </c>
      <c r="I5624" s="3">
        <v>-0.38229634344321017</v>
      </c>
      <c r="J5624" s="3">
        <v>0.19114817172160509</v>
      </c>
      <c r="K5624" s="3">
        <v>0.95694104530775592</v>
      </c>
      <c r="L5624" s="3">
        <v>-35.148923488209078</v>
      </c>
      <c r="M5624" s="3">
        <v>91.573616419470056</v>
      </c>
      <c r="N5624" s="3">
        <v>13.075940312010022</v>
      </c>
      <c r="O5624" s="3">
        <v>22.615843569887868</v>
      </c>
      <c r="P5624" s="3">
        <v>-0.5576695721572994</v>
      </c>
      <c r="Q5624" s="3">
        <v>22.4843409806848</v>
      </c>
      <c r="R5624" s="3">
        <v>-0.56093117509782808</v>
      </c>
      <c r="S5624" s="3">
        <v>-0.38229634344321017</v>
      </c>
      <c r="T5624" s="3">
        <v>-35.148923488209078</v>
      </c>
      <c r="U5624" s="3">
        <v>2071.3522061103495</v>
      </c>
      <c r="V5624" s="3">
        <v>-4.3732586638113409</v>
      </c>
      <c r="W5624" s="3">
        <v>0.00048418615078912387</v>
      </c>
      <c r="X5624" s="3">
        <v>0.0063311892076204686</v>
      </c>
      <c r="Y5624" s="3">
        <v>0.0063496766068285625</v>
      </c>
      <c r="Z5624" s="3">
        <v>85.626741336188658</v>
      </c>
    </row>
    <row r="5625">
      <c r="A5625" s="3">
        <v>44.8152</v>
      </c>
      <c r="B5625" s="3">
        <v>11.990019798278809</v>
      </c>
      <c r="C5625" s="3">
        <v>-157.04055786132813</v>
      </c>
      <c r="D5625" s="3">
        <v>2068.8454068875803</v>
      </c>
      <c r="E5625" s="3">
        <v>-157.95599382717629</v>
      </c>
      <c r="F5625" s="3">
        <v>157.4976107379419</v>
      </c>
      <c r="G5625" s="3">
        <v>-85.633947533847149</v>
      </c>
      <c r="H5625" s="3">
        <v>45.525077121147731</v>
      </c>
      <c r="I5625" s="3">
        <v>-0.38164842661490944</v>
      </c>
      <c r="J5625" s="3">
        <v>0.19082421330745472</v>
      </c>
      <c r="K5625" s="3">
        <v>0.95701243020420679</v>
      </c>
      <c r="L5625" s="3">
        <v>-35.147238251322747</v>
      </c>
      <c r="M5625" s="3">
        <v>91.587279156536169</v>
      </c>
      <c r="N5625" s="3">
        <v>13.097606217787197</v>
      </c>
      <c r="O5625" s="3">
        <v>22.61429032350112</v>
      </c>
      <c r="P5625" s="3">
        <v>-0.55770767617993844</v>
      </c>
      <c r="Q5625" s="3">
        <v>22.483228917076012</v>
      </c>
      <c r="R5625" s="3">
        <v>-0.560958719554705</v>
      </c>
      <c r="S5625" s="3">
        <v>-0.38164842661490944</v>
      </c>
      <c r="T5625" s="3">
        <v>-35.147238251322747</v>
      </c>
      <c r="U5625" s="3">
        <v>2074.8666013953211</v>
      </c>
      <c r="V5625" s="3">
        <v>-4.3660524661528477</v>
      </c>
      <c r="W5625" s="3">
        <v>0.00048336139407556</v>
      </c>
      <c r="X5625" s="3">
        <v>0.0063308772004823429</v>
      </c>
      <c r="Y5625" s="3">
        <v>0.0063493026676060913</v>
      </c>
      <c r="Z5625" s="3">
        <v>85.633947533847149</v>
      </c>
    </row>
    <row r="5626">
      <c r="A5626" s="3">
        <v>44.81521</v>
      </c>
      <c r="B5626" s="3">
        <v>12.012735366821289</v>
      </c>
      <c r="C5626" s="3">
        <v>-157.03375244140625</v>
      </c>
      <c r="D5626" s="3">
        <v>2064.8007684685681</v>
      </c>
      <c r="E5626" s="3">
        <v>-157.9527001755701</v>
      </c>
      <c r="F5626" s="3">
        <v>157.49255606796831</v>
      </c>
      <c r="G5626" s="3">
        <v>-85.6255191141839</v>
      </c>
      <c r="H5626" s="3">
        <v>45.436255865955317</v>
      </c>
      <c r="I5626" s="3">
        <v>-0.38239473443182104</v>
      </c>
      <c r="J5626" s="3">
        <v>0.19119736721591052</v>
      </c>
      <c r="K5626" s="3">
        <v>0.9569302054460791</v>
      </c>
      <c r="L5626" s="3">
        <v>-35.147994672317573</v>
      </c>
      <c r="M5626" s="3">
        <v>91.571541809507522</v>
      </c>
      <c r="N5626" s="3">
        <v>13.072272687794939</v>
      </c>
      <c r="O5626" s="3">
        <v>22.615266328870305</v>
      </c>
      <c r="P5626" s="3">
        <v>-0.55768340812607164</v>
      </c>
      <c r="Q5626" s="3">
        <v>22.483693726899418</v>
      </c>
      <c r="R5626" s="3">
        <v>-0.5609469224744883</v>
      </c>
      <c r="S5626" s="3">
        <v>-0.38239473443182104</v>
      </c>
      <c r="T5626" s="3">
        <v>-35.147994672317573</v>
      </c>
      <c r="U5626" s="3">
        <v>2070.8334720496341</v>
      </c>
      <c r="V5626" s="3">
        <v>-4.3744808858161024</v>
      </c>
      <c r="W5626" s="3">
        <v>0.00048430822734615945</v>
      </c>
      <c r="X5626" s="3">
        <v>0.006331009212811582</v>
      </c>
      <c r="Y5626" s="3">
        <v>0.006349506446313785</v>
      </c>
      <c r="Z5626" s="3">
        <v>85.6255191141839</v>
      </c>
    </row>
    <row r="5627">
      <c r="A5627" s="3">
        <v>44.81522</v>
      </c>
      <c r="B5627" s="3">
        <v>11.985921859741211</v>
      </c>
      <c r="C5627" s="3">
        <v>-157.05891418457031</v>
      </c>
      <c r="D5627" s="3">
        <v>2070.0255798430294</v>
      </c>
      <c r="E5627" s="3">
        <v>-157.97361758471604</v>
      </c>
      <c r="F5627" s="3">
        <v>157.51560191823552</v>
      </c>
      <c r="G5627" s="3">
        <v>-85.635942132113129</v>
      </c>
      <c r="H5627" s="3">
        <v>45.550118408442515</v>
      </c>
      <c r="I5627" s="3">
        <v>-0.38143854701092172</v>
      </c>
      <c r="J5627" s="3">
        <v>0.19071927350546086</v>
      </c>
      <c r="K5627" s="3">
        <v>0.95703555504517746</v>
      </c>
      <c r="L5627" s="3">
        <v>-35.143538858987128</v>
      </c>
      <c r="M5627" s="3">
        <v>91.5917053620631</v>
      </c>
      <c r="N5627" s="3">
        <v>13.10361572705609</v>
      </c>
      <c r="O5627" s="3">
        <v>22.611637178242155</v>
      </c>
      <c r="P5627" s="3">
        <v>-0.557772617184969</v>
      </c>
      <c r="Q5627" s="3">
        <v>22.480710624010985</v>
      </c>
      <c r="R5627" s="3">
        <v>-0.56102105750493514</v>
      </c>
      <c r="S5627" s="3">
        <v>-0.38143854701092172</v>
      </c>
      <c r="T5627" s="3">
        <v>-35.143538858987128</v>
      </c>
      <c r="U5627" s="3">
        <v>2076.044692451796</v>
      </c>
      <c r="V5627" s="3">
        <v>-4.3640578678868724</v>
      </c>
      <c r="W5627" s="3">
        <v>0.000483085817749088</v>
      </c>
      <c r="X5627" s="3">
        <v>0.0063301709189747014</v>
      </c>
      <c r="Y5627" s="3">
        <v>0.0063485774604034977</v>
      </c>
      <c r="Z5627" s="3">
        <v>85.635942132113129</v>
      </c>
    </row>
    <row r="5628">
      <c r="A5628" s="3">
        <v>44.81523</v>
      </c>
      <c r="B5628" s="3">
        <v>11.993165016174316</v>
      </c>
      <c r="C5628" s="3">
        <v>-157.05363464355469</v>
      </c>
      <c r="D5628" s="3">
        <v>2068.6516135146412</v>
      </c>
      <c r="E5628" s="3">
        <v>-157.96947468400731</v>
      </c>
      <c r="F5628" s="3">
        <v>157.51088902630303</v>
      </c>
      <c r="G5628" s="3">
        <v>-85.633168882437033</v>
      </c>
      <c r="H5628" s="3">
        <v>45.520105233000479</v>
      </c>
      <c r="I5628" s="3">
        <v>-0.38169012520068873</v>
      </c>
      <c r="J5628" s="3">
        <v>0.19084506260034437</v>
      </c>
      <c r="K5628" s="3">
        <v>0.95700783585972549</v>
      </c>
      <c r="L5628" s="3">
        <v>-35.144426982589849</v>
      </c>
      <c r="M5628" s="3">
        <v>91.586399789691527</v>
      </c>
      <c r="N5628" s="3">
        <v>13.095261712129181</v>
      </c>
      <c r="O5628" s="3">
        <v>22.612391239952185</v>
      </c>
      <c r="P5628" s="3">
        <v>-0.557753718290921</v>
      </c>
      <c r="Q5628" s="3">
        <v>22.48129418243931</v>
      </c>
      <c r="R5628" s="3">
        <v>-0.56100619435797594</v>
      </c>
      <c r="S5628" s="3">
        <v>-0.38169012520068873</v>
      </c>
      <c r="T5628" s="3">
        <v>-35.144426982589849</v>
      </c>
      <c r="U5628" s="3">
        <v>2074.6743968701862</v>
      </c>
      <c r="V5628" s="3">
        <v>-4.3668311175629748</v>
      </c>
      <c r="W5628" s="3">
        <v>0.00048340667585925645</v>
      </c>
      <c r="X5628" s="3">
        <v>0.0063303369337673627</v>
      </c>
      <c r="Y5628" s="3">
        <v>0.0063487674165372031</v>
      </c>
      <c r="Z5628" s="3">
        <v>85.633168882437033</v>
      </c>
    </row>
    <row r="5629">
      <c r="A5629" s="3">
        <v>44.81524</v>
      </c>
      <c r="B5629" s="3">
        <v>11.986238479614258</v>
      </c>
      <c r="C5629" s="3">
        <v>-157.05441284179688</v>
      </c>
      <c r="D5629" s="3">
        <v>2069.8535698390497</v>
      </c>
      <c r="E5629" s="3">
        <v>-157.96919078589008</v>
      </c>
      <c r="F5629" s="3">
        <v>157.51113772039028</v>
      </c>
      <c r="G5629" s="3">
        <v>-85.635702698138232</v>
      </c>
      <c r="H5629" s="3">
        <v>45.546566303265053</v>
      </c>
      <c r="I5629" s="3">
        <v>-0.3814683043676711</v>
      </c>
      <c r="J5629" s="3">
        <v>0.19073415218383555</v>
      </c>
      <c r="K5629" s="3">
        <v>0.95703227630220045</v>
      </c>
      <c r="L5629" s="3">
        <v>-35.144465907695825</v>
      </c>
      <c r="M5629" s="3">
        <v>91.591077788417124</v>
      </c>
      <c r="N5629" s="3">
        <v>13.102894048780115</v>
      </c>
      <c r="O5629" s="3">
        <v>22.612275159937372</v>
      </c>
      <c r="P5629" s="3">
        <v>-0.557756382386153</v>
      </c>
      <c r="Q5629" s="3">
        <v>22.481330572077113</v>
      </c>
      <c r="R5629" s="3">
        <v>-0.56100508598863008</v>
      </c>
      <c r="S5629" s="3">
        <v>-0.3814683043676711</v>
      </c>
      <c r="T5629" s="3">
        <v>-35.144465907695825</v>
      </c>
      <c r="U5629" s="3">
        <v>2075.8728443266959</v>
      </c>
      <c r="V5629" s="3">
        <v>-4.3642973018617761</v>
      </c>
      <c r="W5629" s="3">
        <v>0.00048312596338771888</v>
      </c>
      <c r="X5629" s="3">
        <v>0.0063303483104841015</v>
      </c>
      <c r="Y5629" s="3">
        <v>0.0063487573924783285</v>
      </c>
      <c r="Z5629" s="3">
        <v>85.635702698138232</v>
      </c>
    </row>
    <row r="5630">
      <c r="A5630" s="3">
        <v>44.81525</v>
      </c>
      <c r="B5630" s="3">
        <v>11.984504699707031</v>
      </c>
      <c r="C5630" s="3">
        <v>-157.06254577636719</v>
      </c>
      <c r="D5630" s="3">
        <v>2070.3627108809337</v>
      </c>
      <c r="E5630" s="3">
        <v>-157.97701174396843</v>
      </c>
      <c r="F5630" s="3">
        <v>157.5191151532116</v>
      </c>
      <c r="G5630" s="3">
        <v>-85.636556629148927</v>
      </c>
      <c r="H5630" s="3">
        <v>45.557357802209864</v>
      </c>
      <c r="I5630" s="3">
        <v>-0.38137791418663852</v>
      </c>
      <c r="J5630" s="3">
        <v>0.19068895709331926</v>
      </c>
      <c r="K5630" s="3">
        <v>0.95704223576224789</v>
      </c>
      <c r="L5630" s="3">
        <v>-35.142824626825529</v>
      </c>
      <c r="M5630" s="3">
        <v>91.5929841032802</v>
      </c>
      <c r="N5630" s="3">
        <v>13.1054682451922</v>
      </c>
      <c r="O5630" s="3">
        <v>22.6111002260365</v>
      </c>
      <c r="P5630" s="3">
        <v>-0.55778516577451343</v>
      </c>
      <c r="Q5630" s="3">
        <v>22.480213577286353</v>
      </c>
      <c r="R5630" s="3">
        <v>-0.56103276085717479</v>
      </c>
      <c r="S5630" s="3">
        <v>-0.38137791418663852</v>
      </c>
      <c r="T5630" s="3">
        <v>-35.142824626825529</v>
      </c>
      <c r="U5630" s="3">
        <v>2076.381104432855</v>
      </c>
      <c r="V5630" s="3">
        <v>-4.3634433708510842</v>
      </c>
      <c r="W5630" s="3">
        <v>0.000483007153647248</v>
      </c>
      <c r="X5630" s="3">
        <v>0.0063300349143246793</v>
      </c>
      <c r="Y5630" s="3">
        <v>0.0063484358646082161</v>
      </c>
      <c r="Z5630" s="3">
        <v>85.636556629148927</v>
      </c>
    </row>
    <row r="5631">
      <c r="A5631" s="3">
        <v>44.81526</v>
      </c>
      <c r="B5631" s="3">
        <v>11.975443840026856</v>
      </c>
      <c r="C5631" s="3">
        <v>-157.062255859375</v>
      </c>
      <c r="D5631" s="3">
        <v>2071.9034552915386</v>
      </c>
      <c r="E5631" s="3">
        <v>-157.97534127496994</v>
      </c>
      <c r="F5631" s="3">
        <v>157.51813695826084</v>
      </c>
      <c r="G5631" s="3">
        <v>-85.639834857679432</v>
      </c>
      <c r="H5631" s="3">
        <v>45.591345713424793</v>
      </c>
      <c r="I5631" s="3">
        <v>-0.38109350934640879</v>
      </c>
      <c r="J5631" s="3">
        <v>0.19054675467320439</v>
      </c>
      <c r="K5631" s="3">
        <v>0.95707357301285845</v>
      </c>
      <c r="L5631" s="3">
        <v>-35.143147330101606</v>
      </c>
      <c r="M5631" s="3">
        <v>91.598982415959924</v>
      </c>
      <c r="N5631" s="3">
        <v>13.115359894587655</v>
      </c>
      <c r="O5631" s="3">
        <v>22.61113590876446</v>
      </c>
      <c r="P5631" s="3">
        <v>-0.55778398682019315</v>
      </c>
      <c r="Q5631" s="3">
        <v>22.480445268936112</v>
      </c>
      <c r="R5631" s="3">
        <v>-0.5610266782015898</v>
      </c>
      <c r="S5631" s="3">
        <v>-0.38109350934640879</v>
      </c>
      <c r="T5631" s="3">
        <v>-35.143147330101606</v>
      </c>
      <c r="U5631" s="3">
        <v>2077.9172593007547</v>
      </c>
      <c r="V5631" s="3">
        <v>-4.3601651423205627</v>
      </c>
      <c r="W5631" s="3">
        <v>0.00048264797157707791</v>
      </c>
      <c r="X5631" s="3">
        <v>0.00633010184962609</v>
      </c>
      <c r="Y5631" s="3">
        <v>0.0063484752886899644</v>
      </c>
      <c r="Z5631" s="3">
        <v>85.639834857679446</v>
      </c>
    </row>
    <row r="5632">
      <c r="A5632" s="3">
        <v>44.81527</v>
      </c>
      <c r="B5632" s="3">
        <v>11.985061645507813</v>
      </c>
      <c r="C5632" s="3">
        <v>-157.06539916992188</v>
      </c>
      <c r="D5632" s="3">
        <v>2070.3424023149587</v>
      </c>
      <c r="E5632" s="3">
        <v>-157.9799335193442</v>
      </c>
      <c r="F5632" s="3">
        <v>157.52200265059329</v>
      </c>
      <c r="G5632" s="3">
        <v>-85.636433601502318</v>
      </c>
      <c r="H5632" s="3">
        <v>45.556757466292396</v>
      </c>
      <c r="I5632" s="3">
        <v>-0.381382941507457</v>
      </c>
      <c r="J5632" s="3">
        <v>0.1906914707537285</v>
      </c>
      <c r="K5632" s="3">
        <v>0.95704168183430682</v>
      </c>
      <c r="L5632" s="3">
        <v>-35.142215068616125</v>
      </c>
      <c r="M5632" s="3">
        <v>91.592878076823865</v>
      </c>
      <c r="N5632" s="3">
        <v>13.105097313270177</v>
      </c>
      <c r="O5632" s="3">
        <v>22.610677343388076</v>
      </c>
      <c r="P5632" s="3">
        <v>-0.55779500047650588</v>
      </c>
      <c r="Q5632" s="3">
        <v>22.479785776126455</v>
      </c>
      <c r="R5632" s="3">
        <v>-0.56104283666810351</v>
      </c>
      <c r="S5632" s="3">
        <v>-0.381382941507457</v>
      </c>
      <c r="T5632" s="3">
        <v>-35.142215068616125</v>
      </c>
      <c r="U5632" s="3">
        <v>2076.3610770330988</v>
      </c>
      <c r="V5632" s="3">
        <v>-4.3635663984976789</v>
      </c>
      <c r="W5632" s="3">
        <v>0.00048301189159911294</v>
      </c>
      <c r="X5632" s="3">
        <v>0.0063299178428730812</v>
      </c>
      <c r="Y5632" s="3">
        <v>0.0063483194929799458</v>
      </c>
      <c r="Z5632" s="3">
        <v>85.636433601502318</v>
      </c>
    </row>
    <row r="5633">
      <c r="A5633" s="3">
        <v>44.81528</v>
      </c>
      <c r="B5633" s="3">
        <v>11.955808639526367</v>
      </c>
      <c r="C5633" s="3">
        <v>-157.07498168945313</v>
      </c>
      <c r="D5633" s="3">
        <v>2075.6012396289138</v>
      </c>
      <c r="E5633" s="3">
        <v>-157.98500159642708</v>
      </c>
      <c r="F5633" s="3">
        <v>157.52933451572443</v>
      </c>
      <c r="G5633" s="3">
        <v>-85.647307696611037</v>
      </c>
      <c r="H5633" s="3">
        <v>45.672197238779347</v>
      </c>
      <c r="I5633" s="3">
        <v>-0.38041866001354119</v>
      </c>
      <c r="J5633" s="3">
        <v>0.19020933000677059</v>
      </c>
      <c r="K5633" s="3">
        <v>0.9571479356378314</v>
      </c>
      <c r="L5633" s="3">
        <v>-35.141068667928927</v>
      </c>
      <c r="M5633" s="3">
        <v>91.613217069576223</v>
      </c>
      <c r="N5633" s="3">
        <v>13.137963848815474</v>
      </c>
      <c r="O5633" s="3">
        <v>22.609293919947604</v>
      </c>
      <c r="P5633" s="3">
        <v>-0.55782893182739046</v>
      </c>
      <c r="Q5633" s="3">
        <v>22.479060623483569</v>
      </c>
      <c r="R5633" s="3">
        <v>-0.561060735054034</v>
      </c>
      <c r="S5633" s="3">
        <v>-0.38041866001354119</v>
      </c>
      <c r="T5633" s="3">
        <v>-35.141068667928927</v>
      </c>
      <c r="U5633" s="3">
        <v>2081.6050938346848</v>
      </c>
      <c r="V5633" s="3">
        <v>-4.3526923033889737</v>
      </c>
      <c r="W5633" s="3">
        <v>0.00048178811079279603</v>
      </c>
      <c r="X5633" s="3">
        <v>0.0063297147823848585</v>
      </c>
      <c r="Y5633" s="3">
        <v>0.0063480240240599822</v>
      </c>
      <c r="Z5633" s="3">
        <v>85.647307696611037</v>
      </c>
    </row>
    <row r="5634">
      <c r="A5634" s="3">
        <v>44.81529</v>
      </c>
      <c r="B5634" s="3">
        <v>11.976544380187988</v>
      </c>
      <c r="C5634" s="3">
        <v>-157.04978942871094</v>
      </c>
      <c r="D5634" s="3">
        <v>2071.3883059567188</v>
      </c>
      <c r="E5634" s="3">
        <v>-157.96311516962652</v>
      </c>
      <c r="F5634" s="3">
        <v>157.50579029004953</v>
      </c>
      <c r="G5634" s="3">
        <v>-85.639090903693585</v>
      </c>
      <c r="H5634" s="3">
        <v>45.58065391619607</v>
      </c>
      <c r="I5634" s="3">
        <v>-0.38118293066957137</v>
      </c>
      <c r="J5634" s="3">
        <v>0.19059146533478569</v>
      </c>
      <c r="K5634" s="3">
        <v>0.95706371998129891</v>
      </c>
      <c r="L5634" s="3">
        <v>-35.145708408121308</v>
      </c>
      <c r="M5634" s="3">
        <v>91.597096410444209</v>
      </c>
      <c r="N5634" s="3">
        <v>13.113113803386234</v>
      </c>
      <c r="O5634" s="3">
        <v>22.61291662632372</v>
      </c>
      <c r="P5634" s="3">
        <v>-0.55773936561828263</v>
      </c>
      <c r="Q5634" s="3">
        <v>22.4821711747047</v>
      </c>
      <c r="R5634" s="3">
        <v>-0.560982908453928</v>
      </c>
      <c r="S5634" s="3">
        <v>-0.38118293066957137</v>
      </c>
      <c r="T5634" s="3">
        <v>-35.145708408121308</v>
      </c>
      <c r="U5634" s="3">
        <v>2077.4026715608939</v>
      </c>
      <c r="V5634" s="3">
        <v>-4.36090909630641</v>
      </c>
      <c r="W5634" s="3">
        <v>0.00048276800497728346</v>
      </c>
      <c r="X5634" s="3">
        <v>0.0063305917899008505</v>
      </c>
      <c r="Y5634" s="3">
        <v>0.006348972937175729</v>
      </c>
      <c r="Z5634" s="3">
        <v>85.639090903693585</v>
      </c>
    </row>
    <row r="5635">
      <c r="A5635" s="3">
        <v>44.8153</v>
      </c>
      <c r="B5635" s="3">
        <v>11.970874786376953</v>
      </c>
      <c r="C5635" s="3">
        <v>-157.07199096679688</v>
      </c>
      <c r="D5635" s="3">
        <v>2072.940585567264</v>
      </c>
      <c r="E5635" s="3">
        <v>-157.98432321820005</v>
      </c>
      <c r="F5635" s="3">
        <v>157.52749661384402</v>
      </c>
      <c r="G5635" s="3">
        <v>-85.641761096361378</v>
      </c>
      <c r="H5635" s="3">
        <v>45.613692662709212</v>
      </c>
      <c r="I5635" s="3">
        <v>-0.38090674507865491</v>
      </c>
      <c r="J5635" s="3">
        <v>0.19045337253932745</v>
      </c>
      <c r="K5635" s="3">
        <v>0.95709415225968586</v>
      </c>
      <c r="L5635" s="3">
        <v>-35.141254967039814</v>
      </c>
      <c r="M5635" s="3">
        <v>91.602921628968673</v>
      </c>
      <c r="N5635" s="3">
        <v>13.121179009035105</v>
      </c>
      <c r="O5635" s="3">
        <v>22.609714321079238</v>
      </c>
      <c r="P5635" s="3">
        <v>-0.55781806177022708</v>
      </c>
      <c r="Q5635" s="3">
        <v>22.479147115739231</v>
      </c>
      <c r="R5635" s="3">
        <v>-0.561058075505558</v>
      </c>
      <c r="S5635" s="3">
        <v>-0.38090674507865491</v>
      </c>
      <c r="T5635" s="3">
        <v>-35.141254967039814</v>
      </c>
      <c r="U5635" s="3">
        <v>2078.9520720003779</v>
      </c>
      <c r="V5635" s="3">
        <v>-4.3582389036386315</v>
      </c>
      <c r="W5635" s="3">
        <v>0.00048240649392580071</v>
      </c>
      <c r="X5635" s="3">
        <v>0.0063297419619214373</v>
      </c>
      <c r="Y5635" s="3">
        <v>0.006348098087607881</v>
      </c>
      <c r="Z5635" s="3">
        <v>85.641761096361378</v>
      </c>
    </row>
    <row r="5636">
      <c r="A5636" s="3">
        <v>44.81531</v>
      </c>
      <c r="B5636" s="3">
        <v>12.003884315490723</v>
      </c>
      <c r="C5636" s="3">
        <v>-157.04629516601563</v>
      </c>
      <c r="D5636" s="3">
        <v>2066.6337172224607</v>
      </c>
      <c r="E5636" s="3">
        <v>-157.9638159423406</v>
      </c>
      <c r="F5636" s="3">
        <v>157.50438744375023</v>
      </c>
      <c r="G5636" s="3">
        <v>-85.629077523956511</v>
      </c>
      <c r="H5636" s="3">
        <v>45.476003107493121</v>
      </c>
      <c r="I5636" s="3">
        <v>-0.38206040338555269</v>
      </c>
      <c r="J5636" s="3">
        <v>0.19103020169277635</v>
      </c>
      <c r="K5636" s="3">
        <v>0.95696703962743412</v>
      </c>
      <c r="L5636" s="3">
        <v>-35.145642602429078</v>
      </c>
      <c r="M5636" s="3">
        <v>91.578591493329512</v>
      </c>
      <c r="N5636" s="3">
        <v>13.082956402982923</v>
      </c>
      <c r="O5636" s="3">
        <v>22.613407651024339</v>
      </c>
      <c r="P5636" s="3">
        <v>-0.55772665757498718</v>
      </c>
      <c r="Q5636" s="3">
        <v>22.48205939750472</v>
      </c>
      <c r="R5636" s="3">
        <v>-0.560985096720555</v>
      </c>
      <c r="S5636" s="3">
        <v>-0.38206040338555269</v>
      </c>
      <c r="T5636" s="3">
        <v>-35.145642602429078</v>
      </c>
      <c r="U5636" s="3">
        <v>2072.6619329518721</v>
      </c>
      <c r="V5636" s="3">
        <v>-4.3709224760434875</v>
      </c>
      <c r="W5636" s="3">
        <v>0.00048387868235499036</v>
      </c>
      <c r="X5636" s="3">
        <v>0.0063305637055831605</v>
      </c>
      <c r="Y5636" s="3">
        <v>0.0063490294856524644</v>
      </c>
      <c r="Z5636" s="3">
        <v>85.629077523956511</v>
      </c>
    </row>
    <row r="5637">
      <c r="A5637" s="3">
        <v>44.81532</v>
      </c>
      <c r="B5637" s="3">
        <v>11.982884407043457</v>
      </c>
      <c r="C5637" s="3">
        <v>-157.05810546875</v>
      </c>
      <c r="D5637" s="3">
        <v>2070.5230201137483</v>
      </c>
      <c r="E5637" s="3">
        <v>-157.97235002992062</v>
      </c>
      <c r="F5637" s="3">
        <v>157.51456444451594</v>
      </c>
      <c r="G5637" s="3">
        <v>-85.637021414984318</v>
      </c>
      <c r="H5637" s="3">
        <v>45.561129937853892</v>
      </c>
      <c r="I5637" s="3">
        <v>-0.3813463286781143</v>
      </c>
      <c r="J5637" s="3">
        <v>0.19067316433905715</v>
      </c>
      <c r="K5637" s="3">
        <v>0.95704571597232624</v>
      </c>
      <c r="L5637" s="3">
        <v>-35.143795062875327</v>
      </c>
      <c r="M5637" s="3">
        <v>91.593650246098264</v>
      </c>
      <c r="N5637" s="3">
        <v>13.106869776398105</v>
      </c>
      <c r="O5637" s="3">
        <v>22.611703153554394</v>
      </c>
      <c r="P5637" s="3">
        <v>-0.55776850054846872</v>
      </c>
      <c r="Q5637" s="3">
        <v>22.480840843643662</v>
      </c>
      <c r="R5637" s="3">
        <v>-0.561015304121559</v>
      </c>
      <c r="S5637" s="3">
        <v>-0.3813463286781143</v>
      </c>
      <c r="T5637" s="3">
        <v>-35.143795062875327</v>
      </c>
      <c r="U5637" s="3">
        <v>2076.5405944009217</v>
      </c>
      <c r="V5637" s="3">
        <v>-4.3629785850156821</v>
      </c>
      <c r="W5637" s="3">
        <v>0.00048296975705445811</v>
      </c>
      <c r="X5637" s="3">
        <v>0.0063302217116514119</v>
      </c>
      <c r="Y5637" s="3">
        <v>0.0063486192754718075</v>
      </c>
      <c r="Z5637" s="3">
        <v>85.637021414984318</v>
      </c>
    </row>
    <row r="5638">
      <c r="A5638" s="3">
        <v>44.81533</v>
      </c>
      <c r="B5638" s="3">
        <v>11.97990608215332</v>
      </c>
      <c r="C5638" s="3">
        <v>-157.04966735839844</v>
      </c>
      <c r="D5638" s="3">
        <v>2070.8105720526396</v>
      </c>
      <c r="E5638" s="3">
        <v>-157.96350660525081</v>
      </c>
      <c r="F5638" s="3">
        <v>157.50592422864867</v>
      </c>
      <c r="G5638" s="3">
        <v>-85.637868184465518</v>
      </c>
      <c r="H5638" s="3">
        <v>45.567921602678851</v>
      </c>
      <c r="I5638" s="3">
        <v>-0.38128947270772029</v>
      </c>
      <c r="J5638" s="3">
        <v>0.19064473635386015</v>
      </c>
      <c r="K5638" s="3">
        <v>0.95705198060879426</v>
      </c>
      <c r="L5638" s="3">
        <v>-35.145636436460542</v>
      </c>
      <c r="M5638" s="3">
        <v>91.594849358721589</v>
      </c>
      <c r="N5638" s="3">
        <v>13.109423920472811</v>
      </c>
      <c r="O5638" s="3">
        <v>22.612914019496866</v>
      </c>
      <c r="P5638" s="3">
        <v>-0.55773843429254821</v>
      </c>
      <c r="Q5638" s="3">
        <v>22.482095397140277</v>
      </c>
      <c r="R5638" s="3">
        <v>-0.56098379787279318</v>
      </c>
      <c r="S5638" s="3">
        <v>-0.38128947270772029</v>
      </c>
      <c r="T5638" s="3">
        <v>-35.145636436460542</v>
      </c>
      <c r="U5638" s="3">
        <v>2076.8266405128779</v>
      </c>
      <c r="V5638" s="3">
        <v>-4.3621318155344833</v>
      </c>
      <c r="W5638" s="3">
        <v>0.00048290269206457395</v>
      </c>
      <c r="X5638" s="3">
        <v>0.0063305761026120405</v>
      </c>
      <c r="Y5638" s="3">
        <v>0.0063489675381880684</v>
      </c>
      <c r="Z5638" s="3">
        <v>85.637868184465518</v>
      </c>
    </row>
    <row r="5639">
      <c r="A5639" s="3">
        <v>44.81534</v>
      </c>
      <c r="B5639" s="3">
        <v>11.977569580078125</v>
      </c>
      <c r="C5639" s="3">
        <v>-157.06791687011719</v>
      </c>
      <c r="D5639" s="3">
        <v>2071.6884604231877</v>
      </c>
      <c r="E5639" s="3">
        <v>-157.98129355393891</v>
      </c>
      <c r="F5639" s="3">
        <v>157.52394320535422</v>
      </c>
      <c r="G5639" s="3">
        <v>-85.639220447510681</v>
      </c>
      <c r="H5639" s="3">
        <v>45.586302386663654</v>
      </c>
      <c r="I5639" s="3">
        <v>-0.38113568420586336</v>
      </c>
      <c r="J5639" s="3">
        <v>0.19056784210293168</v>
      </c>
      <c r="K5639" s="3">
        <v>0.95706892589585424</v>
      </c>
      <c r="L5639" s="3">
        <v>-35.1419084546733</v>
      </c>
      <c r="M5639" s="3">
        <v>91.598092891544411</v>
      </c>
      <c r="N5639" s="3">
        <v>13.113504857559985</v>
      </c>
      <c r="O5639" s="3">
        <v>22.610280600930814</v>
      </c>
      <c r="P5639" s="3">
        <v>-0.55780309534695149</v>
      </c>
      <c r="Q5639" s="3">
        <v>22.479558142271454</v>
      </c>
      <c r="R5639" s="3">
        <v>-0.56104681533513212</v>
      </c>
      <c r="S5639" s="3">
        <v>-0.38113568420586336</v>
      </c>
      <c r="T5639" s="3">
        <v>-35.1419084546733</v>
      </c>
      <c r="U5639" s="3">
        <v>2077.7033393060651</v>
      </c>
      <c r="V5639" s="3">
        <v>-4.36077955248932</v>
      </c>
      <c r="W5639" s="3">
        <v>0.00048269805962800419</v>
      </c>
      <c r="X5639" s="3">
        <v>0.0063298633496666114</v>
      </c>
      <c r="Y5639" s="3">
        <v>0.0063482412873347265</v>
      </c>
      <c r="Z5639" s="3">
        <v>85.639220447510681</v>
      </c>
    </row>
    <row r="5640">
      <c r="A5640" s="3">
        <v>44.81535</v>
      </c>
      <c r="B5640" s="3">
        <v>11.961685180664063</v>
      </c>
      <c r="C5640" s="3">
        <v>-157.06854248046875</v>
      </c>
      <c r="D5640" s="3">
        <v>2074.4241780757675</v>
      </c>
      <c r="E5640" s="3">
        <v>-157.97949454064408</v>
      </c>
      <c r="F5640" s="3">
        <v>157.52336001146031</v>
      </c>
      <c r="G5640" s="3">
        <v>-85.644998637041837</v>
      </c>
      <c r="H5640" s="3">
        <v>45.646589156640822</v>
      </c>
      <c r="I5640" s="3">
        <v>-0.38063214605604878</v>
      </c>
      <c r="J5640" s="3">
        <v>0.19031607302802439</v>
      </c>
      <c r="K5640" s="3">
        <v>0.95712441067697507</v>
      </c>
      <c r="L5640" s="3">
        <v>-35.142237932994306</v>
      </c>
      <c r="M5640" s="3">
        <v>91.60871375137468</v>
      </c>
      <c r="N5640" s="3">
        <v>13.130971105506806</v>
      </c>
      <c r="O5640" s="3">
        <v>22.610184489043153</v>
      </c>
      <c r="P5640" s="3">
        <v>-0.55780516774711375</v>
      </c>
      <c r="Q5640" s="3">
        <v>22.479808112025825</v>
      </c>
      <c r="R5640" s="3">
        <v>-0.56104027618264829</v>
      </c>
      <c r="S5640" s="3">
        <v>-0.38063214605604878</v>
      </c>
      <c r="T5640" s="3">
        <v>-35.142237932994306</v>
      </c>
      <c r="U5640" s="3">
        <v>2080.4310109399544</v>
      </c>
      <c r="V5640" s="3">
        <v>-4.3550013629581636</v>
      </c>
      <c r="W5640" s="3">
        <v>0.00048206148509491367</v>
      </c>
      <c r="X5640" s="3">
        <v>0.00632993543185901</v>
      </c>
      <c r="Y5640" s="3">
        <v>0.0063482647902333147</v>
      </c>
      <c r="Z5640" s="3">
        <v>85.644998637041837</v>
      </c>
    </row>
    <row r="5641">
      <c r="A5641" s="3">
        <v>44.81536</v>
      </c>
      <c r="B5641" s="3">
        <v>11.96273136138916</v>
      </c>
      <c r="C5641" s="3">
        <v>-157.06819152832031</v>
      </c>
      <c r="D5641" s="3">
        <v>2074.235639169317</v>
      </c>
      <c r="E5641" s="3">
        <v>-157.97930497676771</v>
      </c>
      <c r="F5641" s="3">
        <v>157.5230895189714</v>
      </c>
      <c r="G5641" s="3">
        <v>-85.644609515699372</v>
      </c>
      <c r="H5641" s="3">
        <v>45.642450836132063</v>
      </c>
      <c r="I5641" s="3">
        <v>-0.38066666834956026</v>
      </c>
      <c r="J5641" s="3">
        <v>0.19033333417478013</v>
      </c>
      <c r="K5641" s="3">
        <v>0.95712060656875519</v>
      </c>
      <c r="L5641" s="3">
        <v>-35.142280670220522</v>
      </c>
      <c r="M5641" s="3">
        <v>91.607985551854185</v>
      </c>
      <c r="N5641" s="3">
        <v>13.129793421197492</v>
      </c>
      <c r="O5641" s="3">
        <v>22.610230972934591</v>
      </c>
      <c r="P5641" s="3">
        <v>-0.557803821819946</v>
      </c>
      <c r="Q5641" s="3">
        <v>22.479831073308674</v>
      </c>
      <c r="R5641" s="3">
        <v>-0.56103950282391224</v>
      </c>
      <c r="S5641" s="3">
        <v>-0.38066666834956026</v>
      </c>
      <c r="T5641" s="3">
        <v>-35.142280670220522</v>
      </c>
      <c r="U5641" s="3">
        <v>2080.2430020555503</v>
      </c>
      <c r="V5641" s="3">
        <v>-4.3553904843006315</v>
      </c>
      <c r="W5641" s="3">
        <v>0.00048210530236597263</v>
      </c>
      <c r="X5641" s="3">
        <v>0.0063299430273291756</v>
      </c>
      <c r="Y5641" s="3">
        <v>0.0063482756912253456</v>
      </c>
      <c r="Z5641" s="3">
        <v>85.644609515699372</v>
      </c>
    </row>
    <row r="5642">
      <c r="A5642" s="3">
        <v>44.81537</v>
      </c>
      <c r="B5642" s="3">
        <v>11.956809043884277</v>
      </c>
      <c r="C5642" s="3">
        <v>-157.08589172363281</v>
      </c>
      <c r="D5642" s="3">
        <v>2075.7162358309392</v>
      </c>
      <c r="E5642" s="3">
        <v>-157.99600071523747</v>
      </c>
      <c r="F5642" s="3">
        <v>157.54028900925886</v>
      </c>
      <c r="G5642" s="3">
        <v>-85.647246053532527</v>
      </c>
      <c r="H5642" s="3">
        <v>45.674148192110593</v>
      </c>
      <c r="I5642" s="3">
        <v>-0.38040240538451775</v>
      </c>
      <c r="J5642" s="3">
        <v>0.19020120269225888</v>
      </c>
      <c r="K5642" s="3">
        <v>0.95714972683019284</v>
      </c>
      <c r="L5642" s="3">
        <v>-35.138771067790962</v>
      </c>
      <c r="M5642" s="3">
        <v>91.613559957111278</v>
      </c>
      <c r="N5642" s="3">
        <v>13.137777073054437</v>
      </c>
      <c r="O5642" s="3">
        <v>22.607679251378205</v>
      </c>
      <c r="P5642" s="3">
        <v>-0.55786658178985415</v>
      </c>
      <c r="Q5642" s="3">
        <v>22.477451574267079</v>
      </c>
      <c r="R5642" s="3">
        <v>-0.56109869504096621</v>
      </c>
      <c r="S5642" s="3">
        <v>-0.38040240538451775</v>
      </c>
      <c r="T5642" s="3">
        <v>-35.138771067790962</v>
      </c>
      <c r="U5642" s="3">
        <v>2081.7205931474505</v>
      </c>
      <c r="V5642" s="3">
        <v>-4.3527539464674714</v>
      </c>
      <c r="W5642" s="3">
        <v>0.00048176141937806134</v>
      </c>
      <c r="X5642" s="3">
        <v>0.0063292741301872587</v>
      </c>
      <c r="Y5642" s="3">
        <v>0.0063475826170487021</v>
      </c>
      <c r="Z5642" s="3">
        <v>85.647246053532527</v>
      </c>
    </row>
    <row r="5643">
      <c r="A5643" s="3">
        <v>44.81538</v>
      </c>
      <c r="B5643" s="3">
        <v>11.981289863586426</v>
      </c>
      <c r="C5643" s="3">
        <v>-157.05816650390625</v>
      </c>
      <c r="D5643" s="3">
        <v>2070.7969888758921</v>
      </c>
      <c r="E5643" s="3">
        <v>-157.97216741191829</v>
      </c>
      <c r="F5643" s="3">
        <v>157.51450400634226</v>
      </c>
      <c r="G5643" s="3">
        <v>-85.637601437098738</v>
      </c>
      <c r="H5643" s="3">
        <v>45.567167538829757</v>
      </c>
      <c r="I5643" s="3">
        <v>-0.38129578446626783</v>
      </c>
      <c r="J5643" s="3">
        <v>0.19064789223313391</v>
      </c>
      <c r="K5643" s="3">
        <v>0.95705128514994364</v>
      </c>
      <c r="L5643" s="3">
        <v>-35.143828558513221</v>
      </c>
      <c r="M5643" s="3">
        <v>91.594716240715883</v>
      </c>
      <c r="N5643" s="3">
        <v>13.108619213131462</v>
      </c>
      <c r="O5643" s="3">
        <v>22.611664093181453</v>
      </c>
      <c r="P5643" s="3">
        <v>-0.55776797055043659</v>
      </c>
      <c r="Q5643" s="3">
        <v>22.480836733834405</v>
      </c>
      <c r="R5643" s="3">
        <v>-0.56101390447982857</v>
      </c>
      <c r="S5643" s="3">
        <v>-0.38129578446626783</v>
      </c>
      <c r="T5643" s="3">
        <v>-35.143828558513221</v>
      </c>
      <c r="U5643" s="3">
        <v>2076.8137554470982</v>
      </c>
      <c r="V5643" s="3">
        <v>-4.3623985629012658</v>
      </c>
      <c r="W5643" s="3">
        <v>0.00048290585961438851</v>
      </c>
      <c r="X5643" s="3">
        <v>0.0063302290294749378</v>
      </c>
      <c r="Y5643" s="3">
        <v>0.006348621711431318</v>
      </c>
      <c r="Z5643" s="3">
        <v>85.637601437098738</v>
      </c>
    </row>
    <row r="5644">
      <c r="A5644" s="3">
        <v>44.81539</v>
      </c>
      <c r="B5644" s="3">
        <v>11.959680557250977</v>
      </c>
      <c r="C5644" s="3">
        <v>-157.06497192382813</v>
      </c>
      <c r="D5644" s="3">
        <v>2074.6740889681196</v>
      </c>
      <c r="E5644" s="3">
        <v>-157.97563938379403</v>
      </c>
      <c r="F5644" s="3">
        <v>157.51964755059731</v>
      </c>
      <c r="G5644" s="3">
        <v>-85.645627066744453</v>
      </c>
      <c r="H5644" s="3">
        <v>45.65229074397233</v>
      </c>
      <c r="I5644" s="3">
        <v>-0.38058459308731263</v>
      </c>
      <c r="J5644" s="3">
        <v>0.19029229654365631</v>
      </c>
      <c r="K5644" s="3">
        <v>0.95712965069655431</v>
      </c>
      <c r="L5644" s="3">
        <v>-35.143038481640865</v>
      </c>
      <c r="M5644" s="3">
        <v>91.60971682425081</v>
      </c>
      <c r="N5644" s="3">
        <v>13.1328735054384</v>
      </c>
      <c r="O5644" s="3">
        <v>22.610678304980514</v>
      </c>
      <c r="P5644" s="3">
        <v>-0.55779198959739107</v>
      </c>
      <c r="Q5644" s="3">
        <v>22.480336632932719</v>
      </c>
      <c r="R5644" s="3">
        <v>-0.56102608443173985</v>
      </c>
      <c r="S5644" s="3">
        <v>-0.38058459308731263</v>
      </c>
      <c r="T5644" s="3">
        <v>-35.143038481640865</v>
      </c>
      <c r="U5644" s="3">
        <v>2080.679907644233</v>
      </c>
      <c r="V5644" s="3">
        <v>-4.3543729332555614</v>
      </c>
      <c r="W5644" s="3">
        <v>0.00048200341697879394</v>
      </c>
      <c r="X5644" s="3">
        <v>0.0063300899043715808</v>
      </c>
      <c r="Y5644" s="3">
        <v>0.0063484144076616667</v>
      </c>
      <c r="Z5644" s="3">
        <v>85.645627066744453</v>
      </c>
    </row>
    <row r="5645">
      <c r="A5645" s="3">
        <v>44.8154</v>
      </c>
      <c r="B5645" s="3">
        <v>11.960405349731445</v>
      </c>
      <c r="C5645" s="3">
        <v>-157.06460571289063</v>
      </c>
      <c r="D5645" s="3">
        <v>2074.5401964518542</v>
      </c>
      <c r="E5645" s="3">
        <v>-157.97538567811958</v>
      </c>
      <c r="F5645" s="3">
        <v>157.51933742837949</v>
      </c>
      <c r="G5645" s="3">
        <v>-85.645354079520885</v>
      </c>
      <c r="H5645" s="3">
        <v>45.649358138021931</v>
      </c>
      <c r="I5645" s="3">
        <v>-0.38060905042663784</v>
      </c>
      <c r="J5645" s="3">
        <v>0.19030452521331892</v>
      </c>
      <c r="K5645" s="3">
        <v>0.95712695565751238</v>
      </c>
      <c r="L5645" s="3">
        <v>-35.14309369131216</v>
      </c>
      <c r="M5645" s="3">
        <v>91.609200924621774</v>
      </c>
      <c r="N5645" s="3">
        <v>13.132047043574262</v>
      </c>
      <c r="O5645" s="3">
        <v>22.610726987665814</v>
      </c>
      <c r="P5645" s="3">
        <v>-0.55779058948455418</v>
      </c>
      <c r="Q5645" s="3">
        <v>22.480368722982814</v>
      </c>
      <c r="R5645" s="3">
        <v>-0.56102508328657885</v>
      </c>
      <c r="S5645" s="3">
        <v>-0.38060905042663784</v>
      </c>
      <c r="T5645" s="3">
        <v>-35.14309369131216</v>
      </c>
      <c r="U5645" s="3">
        <v>2080.546382365615</v>
      </c>
      <c r="V5645" s="3">
        <v>-4.3546459204791166</v>
      </c>
      <c r="W5645" s="3">
        <v>0.0004820345258724458</v>
      </c>
      <c r="X5645" s="3">
        <v>0.0063301000703839729</v>
      </c>
      <c r="Y5645" s="3">
        <v>0.0063484269063452444</v>
      </c>
      <c r="Z5645" s="3">
        <v>85.645354079520885</v>
      </c>
    </row>
    <row r="5646">
      <c r="A5646" s="3">
        <v>44.81541</v>
      </c>
      <c r="B5646" s="3">
        <v>11.967836380004883</v>
      </c>
      <c r="C5646" s="3">
        <v>-157.07167053222656</v>
      </c>
      <c r="D5646" s="3">
        <v>2073.4523771449467</v>
      </c>
      <c r="E5646" s="3">
        <v>-157.98354157258189</v>
      </c>
      <c r="F5646" s="3">
        <v>157.52694623905745</v>
      </c>
      <c r="G5646" s="3">
        <v>-85.642854174657458</v>
      </c>
      <c r="H5646" s="3">
        <v>45.624994336085429</v>
      </c>
      <c r="I5646" s="3">
        <v>-0.38081236121930706</v>
      </c>
      <c r="J5646" s="3">
        <v>0.19040618060965353</v>
      </c>
      <c r="K5646" s="3">
        <v>0.95710455242989489</v>
      </c>
      <c r="L5646" s="3">
        <v>-35.141409507862242</v>
      </c>
      <c r="M5646" s="3">
        <v>91.604912428202951</v>
      </c>
      <c r="N5646" s="3">
        <v>13.124483452552221</v>
      </c>
      <c r="O5646" s="3">
        <v>22.609705959167293</v>
      </c>
      <c r="P5646" s="3">
        <v>-0.55781557951911209</v>
      </c>
      <c r="Q5646" s="3">
        <v>22.47920416201875</v>
      </c>
      <c r="R5646" s="3">
        <v>-0.56105394752716187</v>
      </c>
      <c r="S5646" s="3">
        <v>-0.38081236121930706</v>
      </c>
      <c r="T5646" s="3">
        <v>-35.141409507862242</v>
      </c>
      <c r="U5646" s="3">
        <v>2079.4623246637207</v>
      </c>
      <c r="V5646" s="3">
        <v>-4.3571458253425384</v>
      </c>
      <c r="W5646" s="3">
        <v>0.00048228742122206648</v>
      </c>
      <c r="X5646" s="3">
        <v>0.006329773279203095</v>
      </c>
      <c r="Y5646" s="3">
        <v>0.0063481202668807827</v>
      </c>
      <c r="Z5646" s="3">
        <v>85.642854174657458</v>
      </c>
    </row>
    <row r="5647">
      <c r="A5647" s="3">
        <v>44.81542</v>
      </c>
      <c r="B5647" s="3">
        <v>11.975945472717285</v>
      </c>
      <c r="C5647" s="3">
        <v>-157.06291198730469</v>
      </c>
      <c r="D5647" s="3">
        <v>2071.8348833854157</v>
      </c>
      <c r="E5647" s="3">
        <v>-157.97607008523355</v>
      </c>
      <c r="F5647" s="3">
        <v>157.51882932493282</v>
      </c>
      <c r="G5647" s="3">
        <v>-85.639671066541538</v>
      </c>
      <c r="H5647" s="3">
        <v>45.589798645239824</v>
      </c>
      <c r="I5647" s="3">
        <v>-0.38110644572355828</v>
      </c>
      <c r="J5647" s="3">
        <v>0.19055322286177914</v>
      </c>
      <c r="K5647" s="3">
        <v>0.95707214759116921</v>
      </c>
      <c r="L5647" s="3">
        <v>-35.14299634714024</v>
      </c>
      <c r="M5647" s="3">
        <v>91.598709569477279</v>
      </c>
      <c r="N5647" s="3">
        <v>13.114865322751662</v>
      </c>
      <c r="O5647" s="3">
        <v>22.610960725153685</v>
      </c>
      <c r="P5647" s="3">
        <v>-0.55778432555550839</v>
      </c>
      <c r="Q5647" s="3">
        <v>22.480261297848109</v>
      </c>
      <c r="R5647" s="3">
        <v>-0.56102726347977128</v>
      </c>
      <c r="S5647" s="3">
        <v>-0.38110644572355828</v>
      </c>
      <c r="T5647" s="3">
        <v>-35.14299634714024</v>
      </c>
      <c r="U5647" s="3">
        <v>2077.8489412688868</v>
      </c>
      <c r="V5647" s="3">
        <v>-4.3603289334584581</v>
      </c>
      <c r="W5647" s="3">
        <v>0.00048266394586714452</v>
      </c>
      <c r="X5647" s="3">
        <v>0.006330072646195499</v>
      </c>
      <c r="Y5647" s="3">
        <v>0.0063484473842627485</v>
      </c>
      <c r="Z5647" s="3">
        <v>85.639671066541538</v>
      </c>
    </row>
    <row r="5648">
      <c r="A5648" s="3">
        <v>44.81543</v>
      </c>
      <c r="B5648" s="3">
        <v>11.655588150024414</v>
      </c>
      <c r="C5648" s="3">
        <v>-157.21992492675781</v>
      </c>
      <c r="D5648" s="3">
        <v>2132.364082291831</v>
      </c>
      <c r="E5648" s="3">
        <v>-158.08401855348023</v>
      </c>
      <c r="F5648" s="3">
        <v>157.65137972468986</v>
      </c>
      <c r="G5648" s="3">
        <v>-85.760101204787247</v>
      </c>
      <c r="H5648" s="3">
        <v>46.915754657346696</v>
      </c>
      <c r="I5648" s="3">
        <v>-0.37033211779442937</v>
      </c>
      <c r="J5648" s="3">
        <v>0.18516605889721469</v>
      </c>
      <c r="K5648" s="3">
        <v>0.95826007511929379</v>
      </c>
      <c r="L5648" s="3">
        <v>-35.119499084602289</v>
      </c>
      <c r="M5648" s="3">
        <v>91.826237156763455</v>
      </c>
      <c r="N5648" s="3">
        <v>13.488802358414533</v>
      </c>
      <c r="O5648" s="3">
        <v>22.588373484165693</v>
      </c>
      <c r="P5648" s="3">
        <v>-0.55834178290706193</v>
      </c>
      <c r="Q5648" s="3">
        <v>22.464904522886158</v>
      </c>
      <c r="R5648" s="3">
        <v>-0.56141047522686549</v>
      </c>
      <c r="S5648" s="3">
        <v>-0.37033211779442937</v>
      </c>
      <c r="T5648" s="3">
        <v>-35.119499084602289</v>
      </c>
      <c r="U5648" s="3">
        <v>2138.2158769334537</v>
      </c>
      <c r="V5648" s="3">
        <v>-4.2398987952127491</v>
      </c>
      <c r="W5648" s="3">
        <v>0.00046896306700364967</v>
      </c>
      <c r="X5648" s="3">
        <v>0.0063257501242081427</v>
      </c>
      <c r="Y5648" s="3">
        <v>0.0063431097256891906</v>
      </c>
      <c r="Z5648" s="3">
        <v>85.760101204787247</v>
      </c>
    </row>
    <row r="5649">
      <c r="A5649" s="3">
        <v>44.81544</v>
      </c>
      <c r="B5649" s="3">
        <v>11.968631744384766</v>
      </c>
      <c r="C5649" s="3">
        <v>-157.05169677734375</v>
      </c>
      <c r="D5649" s="3">
        <v>2072.7919561995573</v>
      </c>
      <c r="E5649" s="3">
        <v>-157.96380501158831</v>
      </c>
      <c r="F5649" s="3">
        <v>157.50709065459694</v>
      </c>
      <c r="G5649" s="3">
        <v>-85.642013679035614</v>
      </c>
      <c r="H5649" s="3">
        <v>45.611501797436034</v>
      </c>
      <c r="I5649" s="3">
        <v>-0.38092504710451491</v>
      </c>
      <c r="J5649" s="3">
        <v>0.19046252355225746</v>
      </c>
      <c r="K5649" s="3">
        <v>0.95709213557006623</v>
      </c>
      <c r="L5649" s="3">
        <v>-35.145540723659821</v>
      </c>
      <c r="M5649" s="3">
        <v>91.602535597007</v>
      </c>
      <c r="N5649" s="3">
        <v>13.121942435151498</v>
      </c>
      <c r="O5649" s="3">
        <v>22.612565303787385</v>
      </c>
      <c r="P5649" s="3">
        <v>-0.557744247587076</v>
      </c>
      <c r="Q5649" s="3">
        <v>22.481996740884863</v>
      </c>
      <c r="R5649" s="3">
        <v>-0.56098345563936425</v>
      </c>
      <c r="S5649" s="3">
        <v>-0.38092504710451491</v>
      </c>
      <c r="T5649" s="3">
        <v>-35.145540723659821</v>
      </c>
      <c r="U5649" s="3">
        <v>2078.8023132032845</v>
      </c>
      <c r="V5649" s="3">
        <v>-4.3579863209643941</v>
      </c>
      <c r="W5649" s="3">
        <v>0.00048244108484166913</v>
      </c>
      <c r="X5649" s="3">
        <v>0.0063305641436444222</v>
      </c>
      <c r="Y5649" s="3">
        <v>0.0063489205206192049</v>
      </c>
      <c r="Z5649" s="3">
        <v>85.642013679035614</v>
      </c>
    </row>
    <row r="5650">
      <c r="A5650" s="3">
        <v>44.81545</v>
      </c>
      <c r="B5650" s="3">
        <v>11.942523956298828</v>
      </c>
      <c r="C5650" s="3">
        <v>-157.07759094238281</v>
      </c>
      <c r="D5650" s="3">
        <v>2077.9521603237522</v>
      </c>
      <c r="E5650" s="3">
        <v>-157.98557455475617</v>
      </c>
      <c r="F5650" s="3">
        <v>157.53092856550208</v>
      </c>
      <c r="G5650" s="3">
        <v>-85.652197576227934</v>
      </c>
      <c r="H5650" s="3">
        <v>45.72389247607174</v>
      </c>
      <c r="I5650" s="3">
        <v>-0.37998842302020719</v>
      </c>
      <c r="J5650" s="3">
        <v>0.18999421151010359</v>
      </c>
      <c r="K5650" s="3">
        <v>0.9571953470909077</v>
      </c>
      <c r="L5650" s="3">
        <v>-35.140909720795825</v>
      </c>
      <c r="M5650" s="3">
        <v>91.622293249248315</v>
      </c>
      <c r="N5650" s="3">
        <v>13.152796805530844</v>
      </c>
      <c r="O5650" s="3">
        <v>22.6088335974123</v>
      </c>
      <c r="P5650" s="3">
        <v>-0.557836107037175</v>
      </c>
      <c r="Q5650" s="3">
        <v>22.478894832691651</v>
      </c>
      <c r="R5650" s="3">
        <v>-0.5610606665719956</v>
      </c>
      <c r="S5650" s="3">
        <v>-0.37998842302020719</v>
      </c>
      <c r="T5650" s="3">
        <v>-35.140909720795825</v>
      </c>
      <c r="U5650" s="3">
        <v>2083.9492849782946</v>
      </c>
      <c r="V5650" s="3">
        <v>-4.347802423772066</v>
      </c>
      <c r="W5650" s="3">
        <v>0.00048124303296963127</v>
      </c>
      <c r="X5650" s="3">
        <v>0.0063296918267269414</v>
      </c>
      <c r="Y5650" s="3">
        <v>0.0063479597886341131</v>
      </c>
      <c r="Z5650" s="3">
        <v>85.652197576227934</v>
      </c>
    </row>
    <row r="5651">
      <c r="A5651" s="3">
        <v>44.81546</v>
      </c>
      <c r="B5651" s="3">
        <v>11.951328277587891</v>
      </c>
      <c r="C5651" s="3">
        <v>-157.07672119140625</v>
      </c>
      <c r="D5651" s="3">
        <v>2076.4161113688351</v>
      </c>
      <c r="E5651" s="3">
        <v>-157.98604910782373</v>
      </c>
      <c r="F5651" s="3">
        <v>157.53072902720103</v>
      </c>
      <c r="G5651" s="3">
        <v>-85.648980574439534</v>
      </c>
      <c r="H5651" s="3">
        <v>45.690071029182349</v>
      </c>
      <c r="I5651" s="3">
        <v>-0.38026979405673739</v>
      </c>
      <c r="J5651" s="3">
        <v>0.19013489702836869</v>
      </c>
      <c r="K5651" s="3">
        <v>0.95716434017095509</v>
      </c>
      <c r="L5651" s="3">
        <v>-35.140836368507813</v>
      </c>
      <c r="M5651" s="3">
        <v>91.616357409489979</v>
      </c>
      <c r="N5651" s="3">
        <v>13.143034610300964</v>
      </c>
      <c r="O5651" s="3">
        <v>22.608952731113511</v>
      </c>
      <c r="P5651" s="3">
        <v>-0.55783286888675854</v>
      </c>
      <c r="Q5651" s="3">
        <v>22.478821292322142</v>
      </c>
      <c r="R5651" s="3">
        <v>-0.561062201639101</v>
      </c>
      <c r="S5651" s="3">
        <v>-0.38026979405673739</v>
      </c>
      <c r="T5651" s="3">
        <v>-35.140836368507813</v>
      </c>
      <c r="U5651" s="3">
        <v>2082.4176956760557</v>
      </c>
      <c r="V5651" s="3">
        <v>-4.3510194255604713</v>
      </c>
      <c r="W5651" s="3">
        <v>0.00048159903717023768</v>
      </c>
      <c r="X5651" s="3">
        <v>0.0063296728138160542</v>
      </c>
      <c r="Y5651" s="3">
        <v>0.0063479678293580965</v>
      </c>
      <c r="Z5651" s="3">
        <v>85.648980574439534</v>
      </c>
    </row>
    <row r="5652">
      <c r="A5652" s="3">
        <v>44.81547</v>
      </c>
      <c r="B5652" s="3">
        <v>11.946884155273438</v>
      </c>
      <c r="C5652" s="3">
        <v>-157.08441162109375</v>
      </c>
      <c r="D5652" s="3">
        <v>2077.3818589686243</v>
      </c>
      <c r="E5652" s="3">
        <v>-157.99301890775311</v>
      </c>
      <c r="F5652" s="3">
        <v>157.53806021201586</v>
      </c>
      <c r="G5652" s="3">
        <v>-85.650804417264169</v>
      </c>
      <c r="H5652" s="3">
        <v>45.7109522500312</v>
      </c>
      <c r="I5652" s="3">
        <v>-0.38009602754647009</v>
      </c>
      <c r="J5652" s="3">
        <v>0.19004801377323505</v>
      </c>
      <c r="K5652" s="3">
        <v>0.95718348901785311</v>
      </c>
      <c r="L5652" s="3">
        <v>-35.139365492971471</v>
      </c>
      <c r="M5652" s="3">
        <v>91.620023164839054</v>
      </c>
      <c r="N5652" s="3">
        <v>13.148567407155747</v>
      </c>
      <c r="O5652" s="3">
        <v>22.607839804102458</v>
      </c>
      <c r="P5652" s="3">
        <v>-0.55786003084334446</v>
      </c>
      <c r="Q5652" s="3">
        <v>22.477823629187608</v>
      </c>
      <c r="R5652" s="3">
        <v>-0.56108680353026719</v>
      </c>
      <c r="S5652" s="3">
        <v>-0.38009602754647009</v>
      </c>
      <c r="T5652" s="3">
        <v>-35.139365492971471</v>
      </c>
      <c r="U5652" s="3">
        <v>2083.381189795934</v>
      </c>
      <c r="V5652" s="3">
        <v>-4.34919558273583</v>
      </c>
      <c r="W5652" s="3">
        <v>0.0004813751480897588</v>
      </c>
      <c r="X5652" s="3">
        <v>0.0063293935827877746</v>
      </c>
      <c r="Y5652" s="3">
        <v>0.0063476724205832717</v>
      </c>
      <c r="Z5652" s="3">
        <v>85.650804417264169</v>
      </c>
    </row>
    <row r="5653">
      <c r="A5653" s="3">
        <v>44.81548</v>
      </c>
      <c r="B5653" s="3">
        <v>11.964249610900879</v>
      </c>
      <c r="C5653" s="3">
        <v>-157.06611633300781</v>
      </c>
      <c r="D5653" s="3">
        <v>2073.9209708629219</v>
      </c>
      <c r="E5653" s="3">
        <v>-157.9774731048812</v>
      </c>
      <c r="F5653" s="3">
        <v>157.5211356253055</v>
      </c>
      <c r="G5653" s="3">
        <v>-85.644001548624985</v>
      </c>
      <c r="H5653" s="3">
        <v>45.635623799921916</v>
      </c>
      <c r="I5653" s="3">
        <v>-0.3807236338758147</v>
      </c>
      <c r="J5653" s="3">
        <v>0.19036181693790735</v>
      </c>
      <c r="K5653" s="3">
        <v>0.95711432941091379</v>
      </c>
      <c r="L5653" s="3">
        <v>-35.142668349751496</v>
      </c>
      <c r="M5653" s="3">
        <v>91.606783956370322</v>
      </c>
      <c r="N5653" s="3">
        <v>13.127953815833262</v>
      </c>
      <c r="O5653" s="3">
        <v>22.610469161746192</v>
      </c>
      <c r="P5653" s="3">
        <v>-0.55779495849748506</v>
      </c>
      <c r="Q5653" s="3">
        <v>22.480031550732427</v>
      </c>
      <c r="R5653" s="3">
        <v>-0.56103149496131233</v>
      </c>
      <c r="S5653" s="3">
        <v>-0.3807236338758147</v>
      </c>
      <c r="T5653" s="3">
        <v>-35.142668349751496</v>
      </c>
      <c r="U5653" s="3">
        <v>2079.929103453675</v>
      </c>
      <c r="V5653" s="3">
        <v>-4.3559984513750249</v>
      </c>
      <c r="W5653" s="3">
        <v>0.000482178450408319</v>
      </c>
      <c r="X5653" s="3">
        <v>0.00633001642795046</v>
      </c>
      <c r="Y5653" s="3">
        <v>0.0063483544352974548</v>
      </c>
      <c r="Z5653" s="3">
        <v>85.644001548624985</v>
      </c>
    </row>
    <row r="5654">
      <c r="A5654" s="3">
        <v>44.81549</v>
      </c>
      <c r="B5654" s="3">
        <v>11.964975357055664</v>
      </c>
      <c r="C5654" s="3">
        <v>-157.07217407226563</v>
      </c>
      <c r="D5654" s="3">
        <v>2073.955671663789</v>
      </c>
      <c r="E5654" s="3">
        <v>-157.98360626030603</v>
      </c>
      <c r="F5654" s="3">
        <v>157.52723098906762</v>
      </c>
      <c r="G5654" s="3">
        <v>-85.643905692269271</v>
      </c>
      <c r="H5654" s="3">
        <v>45.636064539525435</v>
      </c>
      <c r="I5654" s="3">
        <v>-0.38071995578215423</v>
      </c>
      <c r="J5654" s="3">
        <v>0.19035997789107712</v>
      </c>
      <c r="K5654" s="3">
        <v>0.95711473470697894</v>
      </c>
      <c r="L5654" s="3">
        <v>-35.1413875425711</v>
      </c>
      <c r="M5654" s="3">
        <v>91.606861539321073</v>
      </c>
      <c r="N5654" s="3">
        <v>13.127663817513945</v>
      </c>
      <c r="O5654" s="3">
        <v>22.609593116858356</v>
      </c>
      <c r="P5654" s="3">
        <v>-0.55781637200495759</v>
      </c>
      <c r="Q5654" s="3">
        <v>22.479154830171524</v>
      </c>
      <c r="R5654" s="3">
        <v>-0.56105317571932734</v>
      </c>
      <c r="S5654" s="3">
        <v>-0.38071995578215423</v>
      </c>
      <c r="T5654" s="3">
        <v>-35.1413875425711</v>
      </c>
      <c r="U5654" s="3">
        <v>2079.9641698532719</v>
      </c>
      <c r="V5654" s="3">
        <v>-4.3560943077307321</v>
      </c>
      <c r="W5654" s="3">
        <v>0.00048217038274389455</v>
      </c>
      <c r="X5654" s="3">
        <v>0.0063297706874238741</v>
      </c>
      <c r="Y5654" s="3">
        <v>0.00634810879186596</v>
      </c>
      <c r="Z5654" s="3">
        <v>85.643905692269271</v>
      </c>
    </row>
    <row r="5655">
      <c r="A5655" s="3">
        <v>44.8155</v>
      </c>
      <c r="B5655" s="3">
        <v>11.950499534606934</v>
      </c>
      <c r="C5655" s="3">
        <v>-157.10296630859375</v>
      </c>
      <c r="D5655" s="3">
        <v>2077.248435531802</v>
      </c>
      <c r="E5655" s="3">
        <v>-158.0120162296889</v>
      </c>
      <c r="F5655" s="3">
        <v>157.55683565648872</v>
      </c>
      <c r="G5655" s="3">
        <v>-85.650005156565371</v>
      </c>
      <c r="H5655" s="3">
        <v>45.707015753000277</v>
      </c>
      <c r="I5655" s="3">
        <v>-0.38012877360321928</v>
      </c>
      <c r="J5655" s="3">
        <v>0.19006438680160964</v>
      </c>
      <c r="K5655" s="3">
        <v>0.95717988041504176</v>
      </c>
      <c r="L5655" s="3">
        <v>-35.135403264490236</v>
      </c>
      <c r="M5655" s="3">
        <v>91.619332347135369</v>
      </c>
      <c r="N5655" s="3">
        <v>13.146142205490747</v>
      </c>
      <c r="O5655" s="3">
        <v>22.605155575842097</v>
      </c>
      <c r="P5655" s="3">
        <v>-0.55792557624956074</v>
      </c>
      <c r="Q5655" s="3">
        <v>22.47510714419186</v>
      </c>
      <c r="R5655" s="3">
        <v>-0.56115391886449517</v>
      </c>
      <c r="S5655" s="3">
        <v>-0.38012877360321928</v>
      </c>
      <c r="T5655" s="3">
        <v>-35.135403264490236</v>
      </c>
      <c r="U5655" s="3">
        <v>2083.249591429767</v>
      </c>
      <c r="V5655" s="3">
        <v>-4.3499948434346436</v>
      </c>
      <c r="W5655" s="3">
        <v>0.00048140606722565048</v>
      </c>
      <c r="X5655" s="3">
        <v>0.00632863261833444</v>
      </c>
      <c r="Y5655" s="3">
        <v>0.00634691599278014</v>
      </c>
      <c r="Z5655" s="3">
        <v>85.650005156565371</v>
      </c>
    </row>
    <row r="5656">
      <c r="A5656" s="3">
        <v>44.81551</v>
      </c>
      <c r="B5656" s="3">
        <v>11.966632843017578</v>
      </c>
      <c r="C5656" s="3">
        <v>-157.08132934570313</v>
      </c>
      <c r="D5656" s="3">
        <v>2073.9120733610348</v>
      </c>
      <c r="E5656" s="3">
        <v>-157.99296093295837</v>
      </c>
      <c r="F5656" s="3">
        <v>157.53648571239884</v>
      </c>
      <c r="G5656" s="3">
        <v>-85.64355752029293</v>
      </c>
      <c r="H5656" s="3">
        <v>45.634613066429324</v>
      </c>
      <c r="I5656" s="3">
        <v>-0.38073206899424111</v>
      </c>
      <c r="J5656" s="3">
        <v>0.19036603449712056</v>
      </c>
      <c r="K5656" s="3">
        <v>0.95711339992998179</v>
      </c>
      <c r="L5656" s="3">
        <v>-35.139435771767936</v>
      </c>
      <c r="M5656" s="3">
        <v>91.606606032552932</v>
      </c>
      <c r="N5656" s="3">
        <v>13.1266105851454</v>
      </c>
      <c r="O5656" s="3">
        <v>22.608263239831452</v>
      </c>
      <c r="P5656" s="3">
        <v>-0.55784858673074289</v>
      </c>
      <c r="Q5656" s="3">
        <v>22.477811814776143</v>
      </c>
      <c r="R5656" s="3">
        <v>-0.56108609684532962</v>
      </c>
      <c r="S5656" s="3">
        <v>-0.38073206899424111</v>
      </c>
      <c r="T5656" s="3">
        <v>-35.139435771767936</v>
      </c>
      <c r="U5656" s="3">
        <v>2079.9214080673892</v>
      </c>
      <c r="V5656" s="3">
        <v>-4.3564424797070682</v>
      </c>
      <c r="W5656" s="3">
        <v>0.0004821805190513089</v>
      </c>
      <c r="X5656" s="3">
        <v>0.0063293959053298144</v>
      </c>
      <c r="Y5656" s="3">
        <v>0.0063477358624440582</v>
      </c>
      <c r="Z5656" s="3">
        <v>85.64355752029293</v>
      </c>
    </row>
    <row r="5657">
      <c r="A5657" s="3">
        <v>44.81552</v>
      </c>
      <c r="B5657" s="3">
        <v>11.956398010253906</v>
      </c>
      <c r="C5657" s="3">
        <v>-157.08741760253906</v>
      </c>
      <c r="D5657" s="3">
        <v>2075.8268670153643</v>
      </c>
      <c r="E5657" s="3">
        <v>-157.9974551826418</v>
      </c>
      <c r="F5657" s="3">
        <v>157.54177929176152</v>
      </c>
      <c r="G5657" s="3">
        <v>-85.647437227922339</v>
      </c>
      <c r="H5657" s="3">
        <v>45.67650570372524</v>
      </c>
      <c r="I5657" s="3">
        <v>-0.38038276531431992</v>
      </c>
      <c r="J5657" s="3">
        <v>0.19019138265715996</v>
      </c>
      <c r="K5657" s="3">
        <v>0.95715189108853149</v>
      </c>
      <c r="L5657" s="3">
        <v>-35.138465666963292</v>
      </c>
      <c r="M5657" s="3">
        <v>91.6139742614352</v>
      </c>
      <c r="N5657" s="3">
        <v>13.13835634007998</v>
      </c>
      <c r="O5657" s="3">
        <v>22.607382972889244</v>
      </c>
      <c r="P5657" s="3">
        <v>-0.5578701085915081</v>
      </c>
      <c r="Q5657" s="3">
        <v>22.477168419311017</v>
      </c>
      <c r="R5657" s="3">
        <v>-0.56110195727412382</v>
      </c>
      <c r="S5657" s="3">
        <v>-0.38038276531431992</v>
      </c>
      <c r="T5657" s="3">
        <v>-35.138465666963292</v>
      </c>
      <c r="U5657" s="3">
        <v>2081.8310156367188</v>
      </c>
      <c r="V5657" s="3">
        <v>-4.3525627720776656</v>
      </c>
      <c r="W5657" s="3">
        <v>0.00048173574390517727</v>
      </c>
      <c r="X5657" s="3">
        <v>0.0063292158651797308</v>
      </c>
      <c r="Y5657" s="3">
        <v>0.0063475225714446</v>
      </c>
      <c r="Z5657" s="3">
        <v>85.647437227922339</v>
      </c>
    </row>
    <row r="5658">
      <c r="A5658" s="3">
        <v>44.81553</v>
      </c>
      <c r="B5658" s="3">
        <v>11.9493989944458</v>
      </c>
      <c r="C5658" s="3">
        <v>-157.07908630371094</v>
      </c>
      <c r="D5658" s="3">
        <v>2076.8096790367572</v>
      </c>
      <c r="E5658" s="3">
        <v>-157.98810697405264</v>
      </c>
      <c r="F5658" s="3">
        <v>157.53294096898316</v>
      </c>
      <c r="G5658" s="3">
        <v>-85.649745506293428</v>
      </c>
      <c r="H5658" s="3">
        <v>45.698621944235633</v>
      </c>
      <c r="I5658" s="3">
        <v>-0.3801986170032714</v>
      </c>
      <c r="J5658" s="3">
        <v>0.1900993085016357</v>
      </c>
      <c r="K5658" s="3">
        <v>0.95717218374477375</v>
      </c>
      <c r="L5658" s="3">
        <v>-35.140400255869771</v>
      </c>
      <c r="M5658" s="3">
        <v>91.6178589334739</v>
      </c>
      <c r="N5658" s="3">
        <v>13.145354538477028</v>
      </c>
      <c r="O5658" s="3">
        <v>22.608578007316673</v>
      </c>
      <c r="P5658" s="3">
        <v>-0.55784042177510507</v>
      </c>
      <c r="Q5658" s="3">
        <v>22.478494388180337</v>
      </c>
      <c r="R5658" s="3">
        <v>-0.56106865849380649</v>
      </c>
      <c r="S5658" s="3">
        <v>-0.3801986170032714</v>
      </c>
      <c r="T5658" s="3">
        <v>-35.140400255869771</v>
      </c>
      <c r="U5658" s="3">
        <v>2082.8102853803089</v>
      </c>
      <c r="V5658" s="3">
        <v>-4.3502544937065784</v>
      </c>
      <c r="W5658" s="3">
        <v>0.00048150777131576592</v>
      </c>
      <c r="X5658" s="3">
        <v>0.0063295903669776622</v>
      </c>
      <c r="Y5658" s="3">
        <v>0.0063478786966650437</v>
      </c>
      <c r="Z5658" s="3">
        <v>85.649745506293428</v>
      </c>
    </row>
    <row r="5659">
      <c r="A5659" s="3">
        <v>44.81554</v>
      </c>
      <c r="B5659" s="3">
        <v>11.94671630859375</v>
      </c>
      <c r="C5659" s="3">
        <v>-157.08195495605469</v>
      </c>
      <c r="D5659" s="3">
        <v>2077.34610601926</v>
      </c>
      <c r="E5659" s="3">
        <v>-157.99055092175902</v>
      </c>
      <c r="F5659" s="3">
        <v>157.53559789258432</v>
      </c>
      <c r="G5659" s="3">
        <v>-85.650797529642347</v>
      </c>
      <c r="H5659" s="3">
        <v>45.710295677114836</v>
      </c>
      <c r="I5659" s="3">
        <v>-0.38010148890725232</v>
      </c>
      <c r="J5659" s="3">
        <v>0.19005074445362616</v>
      </c>
      <c r="K5659" s="3">
        <v>0.95718288717705813</v>
      </c>
      <c r="L5659" s="3">
        <v>-35.139881186730953</v>
      </c>
      <c r="M5659" s="3">
        <v>91.61990795046087</v>
      </c>
      <c r="N5659" s="3">
        <v>13.148546504202111</v>
      </c>
      <c r="O5659" s="3">
        <v>22.608159072685748</v>
      </c>
      <c r="P5659" s="3">
        <v>-0.557850459947477</v>
      </c>
      <c r="Q5659" s="3">
        <v>22.478140650662411</v>
      </c>
      <c r="R5659" s="3">
        <v>-0.56107718753382763</v>
      </c>
      <c r="S5659" s="3">
        <v>-0.38010148890725232</v>
      </c>
      <c r="T5659" s="3">
        <v>-35.139881186730953</v>
      </c>
      <c r="U5659" s="3">
        <v>2083.345352641742</v>
      </c>
      <c r="V5659" s="3">
        <v>-4.3492024703576622</v>
      </c>
      <c r="W5659" s="3">
        <v>0.00048138343297846612</v>
      </c>
      <c r="X5659" s="3">
        <v>0.0063294924548698214</v>
      </c>
      <c r="Y5659" s="3">
        <v>0.0063477716362358326</v>
      </c>
      <c r="Z5659" s="3">
        <v>85.650797529642347</v>
      </c>
    </row>
    <row r="5660">
      <c r="A5660" s="3">
        <v>44.81555</v>
      </c>
      <c r="B5660" s="3">
        <v>11.953516960144043</v>
      </c>
      <c r="C5660" s="3">
        <v>-157.08197021484375</v>
      </c>
      <c r="D5660" s="3">
        <v>2076.1782508898077</v>
      </c>
      <c r="E5660" s="3">
        <v>-157.99160082057796</v>
      </c>
      <c r="F5660" s="3">
        <v>157.53612898092143</v>
      </c>
      <c r="G5660" s="3">
        <v>-85.648331680735978</v>
      </c>
      <c r="H5660" s="3">
        <v>45.684545150857815</v>
      </c>
      <c r="I5660" s="3">
        <v>-0.38031580515439067</v>
      </c>
      <c r="J5660" s="3">
        <v>0.19015790257719534</v>
      </c>
      <c r="K5660" s="3">
        <v>0.95715926987106459</v>
      </c>
      <c r="L5660" s="3">
        <v>-35.139681609866727</v>
      </c>
      <c r="M5660" s="3">
        <v>91.615386790010945</v>
      </c>
      <c r="N5660" s="3">
        <v>13.141067247287435</v>
      </c>
      <c r="O5660" s="3">
        <v>22.608150822896448</v>
      </c>
      <c r="P5660" s="3">
        <v>-0.55785036476413941</v>
      </c>
      <c r="Q5660" s="3">
        <v>22.477985258266738</v>
      </c>
      <c r="R5660" s="3">
        <v>-0.56108076583763888</v>
      </c>
      <c r="S5660" s="3">
        <v>-0.38031580515439067</v>
      </c>
      <c r="T5660" s="3">
        <v>-35.139681609866727</v>
      </c>
      <c r="U5660" s="3">
        <v>2082.1809420407512</v>
      </c>
      <c r="V5660" s="3">
        <v>-4.3516683192640206</v>
      </c>
      <c r="W5660" s="3">
        <v>0.00048165421228712921</v>
      </c>
      <c r="X5660" s="3">
        <v>0.0063294503936044228</v>
      </c>
      <c r="Y5660" s="3">
        <v>0.0063477502365257817</v>
      </c>
      <c r="Z5660" s="3">
        <v>85.648331680735978</v>
      </c>
    </row>
    <row r="5661">
      <c r="A5661" s="3">
        <v>44.81556</v>
      </c>
      <c r="B5661" s="3">
        <v>11.946687698364258</v>
      </c>
      <c r="C5661" s="3">
        <v>-157.09272766113281</v>
      </c>
      <c r="D5661" s="3">
        <v>2077.6343248995759</v>
      </c>
      <c r="E5661" s="3">
        <v>-158.00125696791343</v>
      </c>
      <c r="F5661" s="3">
        <v>157.54633740895753</v>
      </c>
      <c r="G5661" s="3">
        <v>-85.651105008826107</v>
      </c>
      <c r="H5661" s="3">
        <v>45.716072842261724</v>
      </c>
      <c r="I5661" s="3">
        <v>-0.38005343994470081</v>
      </c>
      <c r="J5661" s="3">
        <v>0.19002671997235041</v>
      </c>
      <c r="K5661" s="3">
        <v>0.95718818217547819</v>
      </c>
      <c r="L5661" s="3">
        <v>-35.137642003633161</v>
      </c>
      <c r="M5661" s="3">
        <v>91.620921609639637</v>
      </c>
      <c r="N5661" s="3">
        <v>13.149479724211924</v>
      </c>
      <c r="O5661" s="3">
        <v>22.606598619187181</v>
      </c>
      <c r="P5661" s="3">
        <v>-0.55788846844841844</v>
      </c>
      <c r="Q5661" s="3">
        <v>22.476607518063673</v>
      </c>
      <c r="R5661" s="3">
        <v>-0.561114957866781</v>
      </c>
      <c r="S5661" s="3">
        <v>-0.38005343994470081</v>
      </c>
      <c r="T5661" s="3">
        <v>-35.137642003633161</v>
      </c>
      <c r="U5661" s="3">
        <v>2083.6335534839991</v>
      </c>
      <c r="V5661" s="3">
        <v>-4.3488949911738972</v>
      </c>
      <c r="W5661" s="3">
        <v>0.00048131665327984794</v>
      </c>
      <c r="X5661" s="3">
        <v>0.0063290635732289</v>
      </c>
      <c r="Y5661" s="3">
        <v>0.0063473389254629763</v>
      </c>
      <c r="Z5661" s="3">
        <v>85.651105008826107</v>
      </c>
    </row>
    <row r="5662">
      <c r="A5662" s="3">
        <v>44.81557</v>
      </c>
      <c r="B5662" s="3">
        <v>11.964330673217773</v>
      </c>
      <c r="C5662" s="3">
        <v>-157.09091186523438</v>
      </c>
      <c r="D5662" s="3">
        <v>2074.5581576636141</v>
      </c>
      <c r="E5662" s="3">
        <v>-158.0021371344651</v>
      </c>
      <c r="F5662" s="3">
        <v>157.54586569983019</v>
      </c>
      <c r="G5662" s="3">
        <v>-85.644657066735419</v>
      </c>
      <c r="H5662" s="3">
        <v>45.648345327780255</v>
      </c>
      <c r="I5662" s="3">
        <v>-0.38061749778920284</v>
      </c>
      <c r="J5662" s="3">
        <v>0.19030874889460142</v>
      </c>
      <c r="K5662" s="3">
        <v>0.95712602481509779</v>
      </c>
      <c r="L5662" s="3">
        <v>-35.1375098678253</v>
      </c>
      <c r="M5662" s="3">
        <v>91.609022737835119</v>
      </c>
      <c r="N5662" s="3">
        <v>13.129937324190088</v>
      </c>
      <c r="O5662" s="3">
        <v>22.606855890740295</v>
      </c>
      <c r="P5662" s="3">
        <v>-0.55788192036671991</v>
      </c>
      <c r="Q5662" s="3">
        <v>22.476478297632365</v>
      </c>
      <c r="R5662" s="3">
        <v>-0.56111798346578212</v>
      </c>
      <c r="S5662" s="3">
        <v>-0.38061749778920284</v>
      </c>
      <c r="T5662" s="3">
        <v>-35.1375098678253</v>
      </c>
      <c r="U5662" s="3">
        <v>2080.5663231119806</v>
      </c>
      <c r="V5662" s="3">
        <v>-4.355342933264585</v>
      </c>
      <c r="W5662" s="3">
        <v>0.00048203035249019425</v>
      </c>
      <c r="X5662" s="3">
        <v>0.0063290283165535069</v>
      </c>
      <c r="Y5662" s="3">
        <v>0.00634735793007279</v>
      </c>
      <c r="Z5662" s="3">
        <v>85.644657066735419</v>
      </c>
    </row>
    <row r="5663">
      <c r="A5663" s="3">
        <v>44.81558</v>
      </c>
      <c r="B5663" s="3">
        <v>11.954084396362305</v>
      </c>
      <c r="C5663" s="3">
        <v>-157.08744812011719</v>
      </c>
      <c r="D5663" s="3">
        <v>2076.2248004705853</v>
      </c>
      <c r="E5663" s="3">
        <v>-157.99713336528129</v>
      </c>
      <c r="F5663" s="3">
        <v>157.5416341499791</v>
      </c>
      <c r="G5663" s="3">
        <v>-85.648277073850835</v>
      </c>
      <c r="H5663" s="3">
        <v>45.685277941223767</v>
      </c>
      <c r="I5663" s="3">
        <v>-0.38030970295195693</v>
      </c>
      <c r="J5663" s="3">
        <v>0.19015485147597847</v>
      </c>
      <c r="K5663" s="3">
        <v>0.95715994231590573</v>
      </c>
      <c r="L5663" s="3">
        <v>-35.138526161054784</v>
      </c>
      <c r="M5663" s="3">
        <v>91.6155155174188</v>
      </c>
      <c r="N5663" s="3">
        <v>13.14090171288399</v>
      </c>
      <c r="O5663" s="3">
        <v>22.607348313711025</v>
      </c>
      <c r="P5663" s="3">
        <v>-0.55786947008179555</v>
      </c>
      <c r="Q5663" s="3">
        <v>22.477184109112947</v>
      </c>
      <c r="R5663" s="3">
        <v>-0.56110006317967864</v>
      </c>
      <c r="S5663" s="3">
        <v>-0.38030970295195693</v>
      </c>
      <c r="T5663" s="3">
        <v>-35.138526161054784</v>
      </c>
      <c r="U5663" s="3">
        <v>2082.2277772234161</v>
      </c>
      <c r="V5663" s="3">
        <v>-4.3517229261491694</v>
      </c>
      <c r="W5663" s="3">
        <v>0.00048164341345568443</v>
      </c>
      <c r="X5663" s="3">
        <v>0.006329228756879096</v>
      </c>
      <c r="Y5663" s="3">
        <v>0.0063475284193637571</v>
      </c>
      <c r="Z5663" s="3">
        <v>85.648277073850835</v>
      </c>
    </row>
    <row r="5664">
      <c r="A5664" s="3">
        <v>44.81559</v>
      </c>
      <c r="B5664" s="3">
        <v>11.956127166748047</v>
      </c>
      <c r="C5664" s="3">
        <v>-157.09970092773438</v>
      </c>
      <c r="D5664" s="3">
        <v>2076.1961346018979</v>
      </c>
      <c r="E5664" s="3">
        <v>-158.00962612799435</v>
      </c>
      <c r="F5664" s="3">
        <v>157.5540066402979</v>
      </c>
      <c r="G5664" s="3">
        <v>-85.6478744492399</v>
      </c>
      <c r="H5664" s="3">
        <v>45.683989374030048</v>
      </c>
      <c r="I5664" s="3">
        <v>-0.38032043343360183</v>
      </c>
      <c r="J5664" s="3">
        <v>0.19016021671680092</v>
      </c>
      <c r="K5664" s="3">
        <v>0.957158759848562</v>
      </c>
      <c r="L5664" s="3">
        <v>-35.135919611387564</v>
      </c>
      <c r="M5664" s="3">
        <v>91.615289155483723</v>
      </c>
      <c r="N5664" s="3">
        <v>13.139681331313909</v>
      </c>
      <c r="O5664" s="3">
        <v>22.605579027033134</v>
      </c>
      <c r="P5664" s="3">
        <v>-0.55791283446411555</v>
      </c>
      <c r="Q5664" s="3">
        <v>22.4754009706247</v>
      </c>
      <c r="R5664" s="3">
        <v>-0.561144278856622</v>
      </c>
      <c r="S5664" s="3">
        <v>-0.38032043343360183</v>
      </c>
      <c r="T5664" s="3">
        <v>-35.135919611387564</v>
      </c>
      <c r="U5664" s="3">
        <v>2082.2001419856283</v>
      </c>
      <c r="V5664" s="3">
        <v>-4.35212555076012</v>
      </c>
      <c r="W5664" s="3">
        <v>0.00048165006346654525</v>
      </c>
      <c r="X5664" s="3">
        <v>0.0063287283471575237</v>
      </c>
      <c r="Y5664" s="3">
        <v>0.006347029957054915</v>
      </c>
      <c r="Z5664" s="3">
        <v>85.647874449239879</v>
      </c>
    </row>
    <row r="5665">
      <c r="A5665" s="3">
        <v>44.8156</v>
      </c>
      <c r="B5665" s="3">
        <v>11.952272415161133</v>
      </c>
      <c r="C5665" s="3">
        <v>-157.08616638183594</v>
      </c>
      <c r="D5665" s="3">
        <v>2076.5022434517086</v>
      </c>
      <c r="E5665" s="3">
        <v>-157.99558329089064</v>
      </c>
      <c r="F5665" s="3">
        <v>157.54021862504845</v>
      </c>
      <c r="G5665" s="3">
        <v>-85.6488988018263</v>
      </c>
      <c r="H5665" s="3">
        <v>45.691463863006824</v>
      </c>
      <c r="I5665" s="3">
        <v>-0.38025819841516328</v>
      </c>
      <c r="J5665" s="3">
        <v>0.19012909920758164</v>
      </c>
      <c r="K5665" s="3">
        <v>0.95716561798387778</v>
      </c>
      <c r="L5665" s="3">
        <v>-35.138845014589414</v>
      </c>
      <c r="M5665" s="3">
        <v>91.616602025045864</v>
      </c>
      <c r="N5665" s="3">
        <v>13.142786653906617</v>
      </c>
      <c r="O5665" s="3">
        <v>22.607522688328491</v>
      </c>
      <c r="P5665" s="3">
        <v>-0.55786466924519817</v>
      </c>
      <c r="Q5665" s="3">
        <v>22.477394598818858</v>
      </c>
      <c r="R5665" s="3">
        <v>-0.56109430795152826</v>
      </c>
      <c r="S5665" s="3">
        <v>-0.38025819841516328</v>
      </c>
      <c r="T5665" s="3">
        <v>-35.138845014589414</v>
      </c>
      <c r="U5665" s="3">
        <v>2082.5043028525552</v>
      </c>
      <c r="V5665" s="3">
        <v>-4.3511011981737058</v>
      </c>
      <c r="W5665" s="3">
        <v>0.00048157906072749019</v>
      </c>
      <c r="X5665" s="3">
        <v>0.0063292908521301421</v>
      </c>
      <c r="Y5665" s="3">
        <v>0.0063475854529568537</v>
      </c>
      <c r="Z5665" s="3">
        <v>85.6488988018263</v>
      </c>
    </row>
    <row r="5666">
      <c r="A5666" s="3">
        <v>44.81561</v>
      </c>
      <c r="B5666" s="3">
        <v>11.945320129394531</v>
      </c>
      <c r="C5666" s="3">
        <v>-157.08291625976563</v>
      </c>
      <c r="D5666" s="3">
        <v>2077.6113980064747</v>
      </c>
      <c r="E5666" s="3">
        <v>-157.99129430870477</v>
      </c>
      <c r="F5666" s="3">
        <v>157.53645055562936</v>
      </c>
      <c r="G5666" s="3">
        <v>-85.651330369565912</v>
      </c>
      <c r="H5666" s="3">
        <v>45.716093466966782</v>
      </c>
      <c r="I5666" s="3">
        <v>-0.38005326842979414</v>
      </c>
      <c r="J5666" s="3">
        <v>0.19002663421489707</v>
      </c>
      <c r="K5666" s="3">
        <v>0.95718820107648317</v>
      </c>
      <c r="L5666" s="3">
        <v>-35.139721595681856</v>
      </c>
      <c r="M5666" s="3">
        <v>91.6209252280034</v>
      </c>
      <c r="N5666" s="3">
        <v>13.150163792866691</v>
      </c>
      <c r="O5666" s="3">
        <v>22.607986413252473</v>
      </c>
      <c r="P5666" s="3">
        <v>-0.557853027410271</v>
      </c>
      <c r="Q5666" s="3">
        <v>22.478000779054263</v>
      </c>
      <c r="R5666" s="3">
        <v>-0.56107897620661074</v>
      </c>
      <c r="S5666" s="3">
        <v>-0.38005326842979414</v>
      </c>
      <c r="T5666" s="3">
        <v>-35.139721595681856</v>
      </c>
      <c r="U5666" s="3">
        <v>2083.6099371532468</v>
      </c>
      <c r="V5666" s="3">
        <v>-4.3486696304340891</v>
      </c>
      <c r="W5666" s="3">
        <v>0.00048132196471367428</v>
      </c>
      <c r="X5666" s="3">
        <v>0.006329462673089219</v>
      </c>
      <c r="Y5666" s="3">
        <v>0.006347737279042474</v>
      </c>
      <c r="Z5666" s="3">
        <v>85.651330369565912</v>
      </c>
    </row>
    <row r="5667">
      <c r="A5667" s="3">
        <v>44.81562</v>
      </c>
      <c r="B5667" s="3">
        <v>11.934553146362305</v>
      </c>
      <c r="C5667" s="3">
        <v>-157.099609375</v>
      </c>
      <c r="D5667" s="3">
        <v>2079.9036646082545</v>
      </c>
      <c r="E5667" s="3">
        <v>-158.00625426972636</v>
      </c>
      <c r="F5667" s="3">
        <v>157.55227965529707</v>
      </c>
      <c r="G5667" s="3">
        <v>-85.655694951554921</v>
      </c>
      <c r="H5667" s="3">
        <v>45.765738771660487</v>
      </c>
      <c r="I5667" s="3">
        <v>-0.37964086666189867</v>
      </c>
      <c r="J5667" s="3">
        <v>0.18982043333094933</v>
      </c>
      <c r="K5667" s="3">
        <v>0.95723364898039465</v>
      </c>
      <c r="L5667" s="3">
        <v>-35.136561278209896</v>
      </c>
      <c r="M5667" s="3">
        <v>91.629625874032143</v>
      </c>
      <c r="N5667" s="3">
        <v>13.16342618348342</v>
      </c>
      <c r="O5667" s="3">
        <v>22.60557807728614</v>
      </c>
      <c r="P5667" s="3">
        <v>-0.557912160756386</v>
      </c>
      <c r="Q5667" s="3">
        <v>22.475866553835154</v>
      </c>
      <c r="R5667" s="3">
        <v>-0.56113195369074087</v>
      </c>
      <c r="S5667" s="3">
        <v>-0.37964086666189867</v>
      </c>
      <c r="T5667" s="3">
        <v>-35.136561278209896</v>
      </c>
      <c r="U5667" s="3">
        <v>2085.896744913131</v>
      </c>
      <c r="V5667" s="3">
        <v>-4.3443050484450918</v>
      </c>
      <c r="W5667" s="3">
        <v>0.00048079149867181364</v>
      </c>
      <c r="X5667" s="3">
        <v>0.0063288634024127859</v>
      </c>
      <c r="Y5667" s="3">
        <v>0.0063470995290443519</v>
      </c>
      <c r="Z5667" s="3">
        <v>85.655694951554921</v>
      </c>
    </row>
    <row r="5668">
      <c r="A5668" s="3">
        <v>44.81563</v>
      </c>
      <c r="B5668" s="3">
        <v>11.940919876098633</v>
      </c>
      <c r="C5668" s="3">
        <v>-157.11026000976563</v>
      </c>
      <c r="D5668" s="3">
        <v>2079.0876771157809</v>
      </c>
      <c r="E5668" s="3">
        <v>-158.01781097097302</v>
      </c>
      <c r="F5668" s="3">
        <v>157.563382065198</v>
      </c>
      <c r="G5668" s="3">
        <v>-85.6536798045729</v>
      </c>
      <c r="H5668" s="3">
        <v>45.747176365107769</v>
      </c>
      <c r="I5668" s="3">
        <v>-0.37979495908892497</v>
      </c>
      <c r="J5668" s="3">
        <v>0.18989747954446248</v>
      </c>
      <c r="K5668" s="3">
        <v>0.95721666728318577</v>
      </c>
      <c r="L5668" s="3">
        <v>-35.134163436194243</v>
      </c>
      <c r="M5668" s="3">
        <v>91.626374812472918</v>
      </c>
      <c r="N5668" s="3">
        <v>13.157299574904867</v>
      </c>
      <c r="O5668" s="3">
        <v>22.60403957386578</v>
      </c>
      <c r="P5668" s="3">
        <v>-0.5579498352496095</v>
      </c>
      <c r="Q5668" s="3">
        <v>22.474216753790135</v>
      </c>
      <c r="R5668" s="3">
        <v>-0.561172845059757</v>
      </c>
      <c r="S5668" s="3">
        <v>-0.37979495908892497</v>
      </c>
      <c r="T5668" s="3">
        <v>-35.134163436194243</v>
      </c>
      <c r="U5668" s="3">
        <v>2085.0839785770622</v>
      </c>
      <c r="V5668" s="3">
        <v>-4.3463201954271042</v>
      </c>
      <c r="W5668" s="3">
        <v>0.00048098019675016888</v>
      </c>
      <c r="X5668" s="3">
        <v>0.0063284005382386564</v>
      </c>
      <c r="Y5668" s="3">
        <v>0.0063466522925117886</v>
      </c>
      <c r="Z5668" s="3">
        <v>85.6536798045729</v>
      </c>
    </row>
    <row r="5669">
      <c r="A5669" s="3">
        <v>44.81564</v>
      </c>
      <c r="B5669" s="3">
        <v>11.948829650878906</v>
      </c>
      <c r="C5669" s="3">
        <v>-157.09439086914063</v>
      </c>
      <c r="D5669" s="3">
        <v>2077.3099037985112</v>
      </c>
      <c r="E5669" s="3">
        <v>-158.00323636792521</v>
      </c>
      <c r="F5669" s="3">
        <v>157.54815826461464</v>
      </c>
      <c r="G5669" s="3">
        <v>-85.650374150938831</v>
      </c>
      <c r="H5669" s="3">
        <v>45.7088307028299</v>
      </c>
      <c r="I5669" s="3">
        <v>-0.38011367510079636</v>
      </c>
      <c r="J5669" s="3">
        <v>0.19005683755039818</v>
      </c>
      <c r="K5669" s="3">
        <v>0.95718154426248936</v>
      </c>
      <c r="L5669" s="3">
        <v>-35.137234355984909</v>
      </c>
      <c r="M5669" s="3">
        <v>91.619650867672391</v>
      </c>
      <c r="N5669" s="3">
        <v>13.147261736850137</v>
      </c>
      <c r="O5669" s="3">
        <v>22.606318921566046</v>
      </c>
      <c r="P5669" s="3">
        <v>-0.55789337916035653</v>
      </c>
      <c r="Q5669" s="3">
        <v>22.476285818015484</v>
      </c>
      <c r="R5669" s="3">
        <v>-0.56112098571999469</v>
      </c>
      <c r="S5669" s="3">
        <v>-0.38011367510079636</v>
      </c>
      <c r="T5669" s="3">
        <v>-35.137234355984909</v>
      </c>
      <c r="U5669" s="3">
        <v>2083.3102167277248</v>
      </c>
      <c r="V5669" s="3">
        <v>-4.3496258490611766</v>
      </c>
      <c r="W5669" s="3">
        <v>0.00048139182226562724</v>
      </c>
      <c r="X5669" s="3">
        <v>0.0063289842853054426</v>
      </c>
      <c r="Y5669" s="3">
        <v>0.0063472655663826981</v>
      </c>
      <c r="Z5669" s="3">
        <v>85.650374150938831</v>
      </c>
    </row>
    <row r="5670">
      <c r="A5670" s="3">
        <v>44.81565</v>
      </c>
      <c r="B5670" s="3">
        <v>11.940195083618164</v>
      </c>
      <c r="C5670" s="3">
        <v>-157.0987548828125</v>
      </c>
      <c r="D5670" s="3">
        <v>2078.9096719551276</v>
      </c>
      <c r="E5670" s="3">
        <v>-158.00626213034738</v>
      </c>
      <c r="F5670" s="3">
        <v>157.55185509655183</v>
      </c>
      <c r="G5670" s="3">
        <v>-85.6536255437288</v>
      </c>
      <c r="H5670" s="3">
        <v>45.743868857323385</v>
      </c>
      <c r="I5670" s="3">
        <v>-0.37982242889375545</v>
      </c>
      <c r="J5670" s="3">
        <v>0.18991121444687772</v>
      </c>
      <c r="K5670" s="3">
        <v>0.95721364001545073</v>
      </c>
      <c r="L5670" s="3">
        <v>-35.136576213275355</v>
      </c>
      <c r="M5670" s="3">
        <v>91.625795263162885</v>
      </c>
      <c r="N5670" s="3">
        <v>13.157134685207156</v>
      </c>
      <c r="O5670" s="3">
        <v>22.605686910008536</v>
      </c>
      <c r="P5670" s="3">
        <v>-0.55790877760334157</v>
      </c>
      <c r="Q5670" s="3">
        <v>22.475851393176846</v>
      </c>
      <c r="R5670" s="3">
        <v>-0.56113163102134622</v>
      </c>
      <c r="S5670" s="3">
        <v>-0.37982242889375545</v>
      </c>
      <c r="T5670" s="3">
        <v>-35.136576213275355</v>
      </c>
      <c r="U5670" s="3">
        <v>2084.9056100986872</v>
      </c>
      <c r="V5670" s="3">
        <v>-4.34637445627121</v>
      </c>
      <c r="W5670" s="3">
        <v>0.00048102138033709845</v>
      </c>
      <c r="X5670" s="3">
        <v>0.006328863087559462</v>
      </c>
      <c r="Y5670" s="3">
        <v>0.00634711663272498</v>
      </c>
      <c r="Z5670" s="3">
        <v>85.6536255437288</v>
      </c>
    </row>
    <row r="5671">
      <c r="A5671" s="3">
        <v>44.81566</v>
      </c>
      <c r="B5671" s="3">
        <v>11.941902160644531</v>
      </c>
      <c r="C5671" s="3">
        <v>-157.11500549316406</v>
      </c>
      <c r="D5671" s="3">
        <v>2079.0434927655924</v>
      </c>
      <c r="E5671" s="3">
        <v>-158.0226783584437</v>
      </c>
      <c r="F5671" s="3">
        <v>157.568188345019</v>
      </c>
      <c r="G5671" s="3">
        <v>-85.653454420937493</v>
      </c>
      <c r="H5671" s="3">
        <v>45.745947664905792</v>
      </c>
      <c r="I5671" s="3">
        <v>-0.37980516333406367</v>
      </c>
      <c r="J5671" s="3">
        <v>0.18990258166703183</v>
      </c>
      <c r="K5671" s="3">
        <v>0.95721554273887388</v>
      </c>
      <c r="L5671" s="3">
        <v>-35.133148629203454</v>
      </c>
      <c r="M5671" s="3">
        <v>91.62615952608769</v>
      </c>
      <c r="N5671" s="3">
        <v>13.156614698364287</v>
      </c>
      <c r="O5671" s="3">
        <v>22.60334272191529</v>
      </c>
      <c r="P5671" s="3">
        <v>-0.55796633940339935</v>
      </c>
      <c r="Q5671" s="3">
        <v>22.47351046577063</v>
      </c>
      <c r="R5671" s="3">
        <v>-0.56118978012076548</v>
      </c>
      <c r="S5671" s="3">
        <v>-0.37980516333406367</v>
      </c>
      <c r="T5671" s="3">
        <v>-35.133148629203454</v>
      </c>
      <c r="U5671" s="3">
        <v>2085.0402901830294</v>
      </c>
      <c r="V5671" s="3">
        <v>-4.3465455790625125</v>
      </c>
      <c r="W5671" s="3">
        <v>0.00048099041866112024</v>
      </c>
      <c r="X5671" s="3">
        <v>0.0063282056119292858</v>
      </c>
      <c r="Y5671" s="3">
        <v>0.0063464587014883432</v>
      </c>
      <c r="Z5671" s="3">
        <v>85.653454420937493</v>
      </c>
    </row>
    <row r="5672">
      <c r="A5672" s="3">
        <v>44.81567</v>
      </c>
      <c r="B5672" s="3">
        <v>11.95218563079834</v>
      </c>
      <c r="C5672" s="3">
        <v>-157.09642028808594</v>
      </c>
      <c r="D5672" s="3">
        <v>2076.7866878441396</v>
      </c>
      <c r="E5672" s="3">
        <v>-158.00576463273168</v>
      </c>
      <c r="F5672" s="3">
        <v>157.55043639636168</v>
      </c>
      <c r="G5672" s="3">
        <v>-85.649213183432607</v>
      </c>
      <c r="H5672" s="3">
        <v>45.697185866133331</v>
      </c>
      <c r="I5672" s="3">
        <v>-0.38021056892713989</v>
      </c>
      <c r="J5672" s="3">
        <v>0.19010528446356995</v>
      </c>
      <c r="K5672" s="3">
        <v>0.95717086666135742</v>
      </c>
      <c r="L5672" s="3">
        <v>-35.136715511252078</v>
      </c>
      <c r="M5672" s="3">
        <v>91.617606798525415</v>
      </c>
      <c r="N5672" s="3">
        <v>13.143739993736423</v>
      </c>
      <c r="O5672" s="3">
        <v>22.606010744803623</v>
      </c>
      <c r="P5672" s="3">
        <v>-0.557900187927357</v>
      </c>
      <c r="Q5672" s="3">
        <v>22.475910124275188</v>
      </c>
      <c r="R5672" s="3">
        <v>-0.56112956374533041</v>
      </c>
      <c r="S5672" s="3">
        <v>-0.38021056892713989</v>
      </c>
      <c r="T5672" s="3">
        <v>-35.136715511252078</v>
      </c>
      <c r="U5672" s="3">
        <v>2082.7886999078437</v>
      </c>
      <c r="V5672" s="3">
        <v>-4.350786816567398</v>
      </c>
      <c r="W5672" s="3">
        <v>0.00048151310187666654</v>
      </c>
      <c r="X5672" s="3">
        <v>0.0063288830146444233</v>
      </c>
      <c r="Y5672" s="3">
        <v>0.0063471737868387983</v>
      </c>
      <c r="Z5672" s="3">
        <v>85.649213183432607</v>
      </c>
    </row>
    <row r="5673">
      <c r="A5673" s="3">
        <v>44.81568</v>
      </c>
      <c r="B5673" s="3">
        <v>11.927585601806641</v>
      </c>
      <c r="C5673" s="3">
        <v>-157.10881042480469</v>
      </c>
      <c r="D5673" s="3">
        <v>2081.3470923759623</v>
      </c>
      <c r="E5673" s="3">
        <v>-158.01434397129231</v>
      </c>
      <c r="F5673" s="3">
        <v>157.56092666453077</v>
      </c>
      <c r="G5673" s="3">
        <v>-85.658474814518328</v>
      </c>
      <c r="H5673" s="3">
        <v>45.797069597039354</v>
      </c>
      <c r="I5673" s="3">
        <v>-0.3793810630234844</v>
      </c>
      <c r="J5673" s="3">
        <v>0.1896905315117422</v>
      </c>
      <c r="K5673" s="3">
        <v>0.95726228122355483</v>
      </c>
      <c r="L5673" s="3">
        <v>-35.134849202739446</v>
      </c>
      <c r="M5673" s="3">
        <v>91.635107505332414</v>
      </c>
      <c r="N5673" s="3">
        <v>13.171887058266664</v>
      </c>
      <c r="O5673" s="3">
        <v>22.604223922625788</v>
      </c>
      <c r="P5673" s="3">
        <v>-0.55794408971135023</v>
      </c>
      <c r="Q5673" s="3">
        <v>22.47468578994858</v>
      </c>
      <c r="R5673" s="3">
        <v>-0.56115993157872879</v>
      </c>
      <c r="S5673" s="3">
        <v>-0.3793810630234844</v>
      </c>
      <c r="T5673" s="3">
        <v>-35.134849202739446</v>
      </c>
      <c r="U5673" s="3">
        <v>2087.3366407560015</v>
      </c>
      <c r="V5673" s="3">
        <v>-4.3415251854816708</v>
      </c>
      <c r="W5673" s="3">
        <v>0.00048045806663532021</v>
      </c>
      <c r="X5673" s="3">
        <v>0.0063285393899535965</v>
      </c>
      <c r="Y5673" s="3">
        <v>0.006346751197580474</v>
      </c>
      <c r="Z5673" s="3">
        <v>85.658474814518328</v>
      </c>
    </row>
    <row r="5674">
      <c r="A5674" s="3">
        <v>44.81569</v>
      </c>
      <c r="B5674" s="3">
        <v>11.949078559875488</v>
      </c>
      <c r="C5674" s="3">
        <v>-157.09864807128906</v>
      </c>
      <c r="D5674" s="3">
        <v>2077.3790698481666</v>
      </c>
      <c r="E5674" s="3">
        <v>-158.00750680548569</v>
      </c>
      <c r="F5674" s="3">
        <v>157.55242208311748</v>
      </c>
      <c r="G5674" s="3">
        <v>-85.650401310762263</v>
      </c>
      <c r="H5674" s="3">
        <v>45.710127477738972</v>
      </c>
      <c r="I5674" s="3">
        <v>-0.38010288801165443</v>
      </c>
      <c r="J5674" s="3">
        <v>0.19005144400582721</v>
      </c>
      <c r="K5674" s="3">
        <v>0.9571827329961119</v>
      </c>
      <c r="L5674" s="3">
        <v>-35.136342051257657</v>
      </c>
      <c r="M5674" s="3">
        <v>91.6198784345906</v>
      </c>
      <c r="N5674" s="3">
        <v>13.14734414742404</v>
      </c>
      <c r="O5674" s="3">
        <v>22.60568210303969</v>
      </c>
      <c r="P5674" s="3">
        <v>-0.55790790032275539</v>
      </c>
      <c r="Q5674" s="3">
        <v>22.47565428324052</v>
      </c>
      <c r="R5674" s="3">
        <v>-0.56113555042866559</v>
      </c>
      <c r="S5674" s="3">
        <v>-0.38010288801165443</v>
      </c>
      <c r="T5674" s="3">
        <v>-35.136342051257657</v>
      </c>
      <c r="U5674" s="3">
        <v>2083.3795074470036</v>
      </c>
      <c r="V5674" s="3">
        <v>-4.3495986892377392</v>
      </c>
      <c r="W5674" s="3">
        <v>0.00048137579439128987</v>
      </c>
      <c r="X5674" s="3">
        <v>0.0063288132331019223</v>
      </c>
      <c r="Y5674" s="3">
        <v>0.0063470937912490184</v>
      </c>
      <c r="Z5674" s="3">
        <v>85.650401310762263</v>
      </c>
    </row>
    <row r="5675">
      <c r="A5675" s="3">
        <v>44.8157</v>
      </c>
      <c r="B5675" s="3">
        <v>11.952110290527344</v>
      </c>
      <c r="C5675" s="3">
        <v>-157.09097290039063</v>
      </c>
      <c r="D5675" s="3">
        <v>2076.6564316980612</v>
      </c>
      <c r="E5675" s="3">
        <v>-158.00033731363104</v>
      </c>
      <c r="F5675" s="3">
        <v>157.54499899136181</v>
      </c>
      <c r="G5675" s="3">
        <v>-85.649090212775121</v>
      </c>
      <c r="H5675" s="3">
        <v>45.694605877357318</v>
      </c>
      <c r="I5675" s="3">
        <v>-0.3802320430662004</v>
      </c>
      <c r="J5675" s="3">
        <v>0.1901160215331002</v>
      </c>
      <c r="K5675" s="3">
        <v>0.95716850024919431</v>
      </c>
      <c r="L5675" s="3">
        <v>-35.137850286317573</v>
      </c>
      <c r="M5675" s="3">
        <v>91.61715378692918</v>
      </c>
      <c r="N5675" s="3">
        <v>13.143367077602457</v>
      </c>
      <c r="O5675" s="3">
        <v>22.60678052108679</v>
      </c>
      <c r="P5675" s="3">
        <v>-0.55788049393877914</v>
      </c>
      <c r="Q5675" s="3">
        <v>22.476668129851795</v>
      </c>
      <c r="R5675" s="3">
        <v>-0.56110993900912443</v>
      </c>
      <c r="S5675" s="3">
        <v>-0.3802320430662004</v>
      </c>
      <c r="T5675" s="3">
        <v>-35.137850286317573</v>
      </c>
      <c r="U5675" s="3">
        <v>2082.6584073976574</v>
      </c>
      <c r="V5675" s="3">
        <v>-4.3509097872248761</v>
      </c>
      <c r="W5675" s="3">
        <v>0.0004815433042924245</v>
      </c>
      <c r="X5675" s="3">
        <v>0.006329100412076954</v>
      </c>
      <c r="Y5675" s="3">
        <v>0.0063473928490413722</v>
      </c>
      <c r="Z5675" s="3">
        <v>85.649090212775121</v>
      </c>
    </row>
    <row r="5676">
      <c r="A5676" s="3">
        <v>44.81571</v>
      </c>
      <c r="B5676" s="3">
        <v>11.964956283569336</v>
      </c>
      <c r="C5676" s="3">
        <v>-157.08627319335938</v>
      </c>
      <c r="D5676" s="3">
        <v>2074.3291338831773</v>
      </c>
      <c r="E5676" s="3">
        <v>-157.99762067113363</v>
      </c>
      <c r="F5676" s="3">
        <v>157.541287936358</v>
      </c>
      <c r="G5676" s="3">
        <v>-85.644302081205453</v>
      </c>
      <c r="H5676" s="3">
        <v>45.643544036239248</v>
      </c>
      <c r="I5676" s="3">
        <v>-0.380657548153598</v>
      </c>
      <c r="J5676" s="3">
        <v>0.190328774076799</v>
      </c>
      <c r="K5676" s="3">
        <v>0.95712161154722464</v>
      </c>
      <c r="L5676" s="3">
        <v>-35.138456263105887</v>
      </c>
      <c r="M5676" s="3">
        <v>91.608177929075637</v>
      </c>
      <c r="N5676" s="3">
        <v>13.128863112444073</v>
      </c>
      <c r="O5676" s="3">
        <v>22.607450817287674</v>
      </c>
      <c r="P5676" s="3">
        <v>-0.55786365439440155</v>
      </c>
      <c r="Q5676" s="3">
        <v>22.47704857962281</v>
      </c>
      <c r="R5676" s="3">
        <v>-0.56110014109714779</v>
      </c>
      <c r="S5676" s="3">
        <v>-0.380657548153598</v>
      </c>
      <c r="T5676" s="3">
        <v>-35.138456263105887</v>
      </c>
      <c r="U5676" s="3">
        <v>2080.3376177472423</v>
      </c>
      <c r="V5676" s="3">
        <v>-4.3556979187945508</v>
      </c>
      <c r="W5676" s="3">
        <v>0.00048208357278769158</v>
      </c>
      <c r="X5676" s="3">
        <v>0.0063292092358875713</v>
      </c>
      <c r="Y5676" s="3">
        <v>0.0063475423687279382</v>
      </c>
      <c r="Z5676" s="3">
        <v>85.644302081205453</v>
      </c>
    </row>
    <row r="5677">
      <c r="A5677" s="3">
        <v>44.81572</v>
      </c>
      <c r="B5677" s="3">
        <v>11.939182281494141</v>
      </c>
      <c r="C5677" s="3">
        <v>-157.10102844238281</v>
      </c>
      <c r="D5677" s="3">
        <v>2079.1438329642942</v>
      </c>
      <c r="E5677" s="3">
        <v>-158.00836861045192</v>
      </c>
      <c r="F5677" s="3">
        <v>157.55404536604294</v>
      </c>
      <c r="G5677" s="3">
        <v>-85.654055457592918</v>
      </c>
      <c r="H5677" s="3">
        <v>45.748909715406732</v>
      </c>
      <c r="I5677" s="3">
        <v>-0.37978056470240806</v>
      </c>
      <c r="J5677" s="3">
        <v>0.18989028235120403</v>
      </c>
      <c r="K5677" s="3">
        <v>0.9572182535983107</v>
      </c>
      <c r="L5677" s="3">
        <v>-35.13613273963928</v>
      </c>
      <c r="M5677" s="3">
        <v>91.626678502179985</v>
      </c>
      <c r="N5677" s="3">
        <v>13.158441234781304</v>
      </c>
      <c r="O5677" s="3">
        <v>22.605323444145803</v>
      </c>
      <c r="P5677" s="3">
        <v>-0.55791595541532457</v>
      </c>
      <c r="Q5677" s="3">
        <v>22.475515648815449</v>
      </c>
      <c r="R5677" s="3">
        <v>-0.56113821030298516</v>
      </c>
      <c r="S5677" s="3">
        <v>-0.37978056470240806</v>
      </c>
      <c r="T5677" s="3">
        <v>-35.13613273963928</v>
      </c>
      <c r="U5677" s="3">
        <v>2085.1392573889143</v>
      </c>
      <c r="V5677" s="3">
        <v>-4.3459445424070866</v>
      </c>
      <c r="W5677" s="3">
        <v>0.00048096720589756967</v>
      </c>
      <c r="X5677" s="3">
        <v>0.00632877871466013</v>
      </c>
      <c r="Y5677" s="3">
        <v>0.0063470283969968211</v>
      </c>
      <c r="Z5677" s="3">
        <v>85.654055457592918</v>
      </c>
    </row>
    <row r="5678">
      <c r="A5678" s="3">
        <v>44.81573</v>
      </c>
      <c r="B5678" s="3">
        <v>11.948619842529297</v>
      </c>
      <c r="C5678" s="3">
        <v>-157.11566162109375</v>
      </c>
      <c r="D5678" s="3">
        <v>2077.9053120765852</v>
      </c>
      <c r="E5678" s="3">
        <v>-158.02435216580591</v>
      </c>
      <c r="F5678" s="3">
        <v>157.56935185109862</v>
      </c>
      <c r="G5678" s="3">
        <v>-85.651036827274552</v>
      </c>
      <c r="H5678" s="3">
        <v>45.720818081106749</v>
      </c>
      <c r="I5678" s="3">
        <v>-0.38001398265054664</v>
      </c>
      <c r="J5678" s="3">
        <v>0.19000699132527332</v>
      </c>
      <c r="K5678" s="3">
        <v>0.95719253039345276</v>
      </c>
      <c r="L5678" s="3">
        <v>-35.132818418899063</v>
      </c>
      <c r="M5678" s="3">
        <v>91.6217540241021</v>
      </c>
      <c r="N5678" s="3">
        <v>13.149272777251179</v>
      </c>
      <c r="O5678" s="3">
        <v>22.603214032034963</v>
      </c>
      <c r="P5678" s="3">
        <v>-0.5579678229069639</v>
      </c>
      <c r="Q5678" s="3">
        <v>22.473238325192867</v>
      </c>
      <c r="R5678" s="3">
        <v>-0.56119487283755531</v>
      </c>
      <c r="S5678" s="3">
        <v>-0.38001398265054664</v>
      </c>
      <c r="T5678" s="3">
        <v>-35.132818418899063</v>
      </c>
      <c r="U5678" s="3">
        <v>2083.9055117335606</v>
      </c>
      <c r="V5678" s="3">
        <v>-4.3489631727254467</v>
      </c>
      <c r="W5678" s="3">
        <v>0.0004812538830273432</v>
      </c>
      <c r="X5678" s="3">
        <v>0.0063281385830378668</v>
      </c>
      <c r="Y5678" s="3">
        <v>0.0063464118386739911</v>
      </c>
      <c r="Z5678" s="3">
        <v>85.651036827274552</v>
      </c>
    </row>
    <row r="5679">
      <c r="A5679" s="3">
        <v>44.81574</v>
      </c>
      <c r="B5679" s="3">
        <v>11.94828987121582</v>
      </c>
      <c r="C5679" s="3">
        <v>-157.08729553222656</v>
      </c>
      <c r="D5679" s="3">
        <v>2077.2160966956994</v>
      </c>
      <c r="E5679" s="3">
        <v>-157.99609996712951</v>
      </c>
      <c r="F5679" s="3">
        <v>157.54104242538097</v>
      </c>
      <c r="G5679" s="3">
        <v>-85.650374186454556</v>
      </c>
      <c r="H5679" s="3">
        <v>45.707142793597363</v>
      </c>
      <c r="I5679" s="3">
        <v>-0.38012771671800982</v>
      </c>
      <c r="J5679" s="3">
        <v>0.19006385835900491</v>
      </c>
      <c r="K5679" s="3">
        <v>0.95717999688317135</v>
      </c>
      <c r="L5679" s="3">
        <v>-35.138725235313309</v>
      </c>
      <c r="M5679" s="3">
        <v>91.619354643326787</v>
      </c>
      <c r="N5679" s="3">
        <v>13.147261844614242</v>
      </c>
      <c r="O5679" s="3">
        <v>22.607289561273017</v>
      </c>
      <c r="P5679" s="3">
        <v>-0.55786693650247132</v>
      </c>
      <c r="Q5679" s="3">
        <v>22.477250876655525</v>
      </c>
      <c r="R5679" s="3">
        <v>-0.56109439002926</v>
      </c>
      <c r="S5679" s="3">
        <v>-0.38012771671800982</v>
      </c>
      <c r="T5679" s="3">
        <v>-35.138725235313309</v>
      </c>
      <c r="U5679" s="3">
        <v>2083.2161385647291</v>
      </c>
      <c r="V5679" s="3">
        <v>-4.3496258135454395</v>
      </c>
      <c r="W5679" s="3">
        <v>0.00048141356192585603</v>
      </c>
      <c r="X5679" s="3">
        <v>0.0063292701541876424</v>
      </c>
      <c r="Y5679" s="3">
        <v>0.00634755226069834</v>
      </c>
      <c r="Z5679" s="3">
        <v>85.650374186454556</v>
      </c>
    </row>
    <row r="5680">
      <c r="A5680" s="3">
        <v>44.81575</v>
      </c>
      <c r="B5680" s="3">
        <v>11.922771453857422</v>
      </c>
      <c r="C5680" s="3">
        <v>-157.12132263183594</v>
      </c>
      <c r="D5680" s="3">
        <v>2082.5076284327574</v>
      </c>
      <c r="E5680" s="3">
        <v>-158.02605329957609</v>
      </c>
      <c r="F5680" s="3">
        <v>157.57303863516245</v>
      </c>
      <c r="G5680" s="3">
        <v>-85.660564695941787</v>
      </c>
      <c r="H5680" s="3">
        <v>45.821984811782741</v>
      </c>
      <c r="I5680" s="3">
        <v>-0.37917471308046841</v>
      </c>
      <c r="J5680" s="3">
        <v>0.1895873565402342</v>
      </c>
      <c r="K5680" s="3">
        <v>0.95728502309247043</v>
      </c>
      <c r="L5680" s="3">
        <v>-35.132386858363581</v>
      </c>
      <c r="M5680" s="3">
        <v>91.639461543715157</v>
      </c>
      <c r="N5680" s="3">
        <v>13.178255008905824</v>
      </c>
      <c r="O5680" s="3">
        <v>22.602387544204692</v>
      </c>
      <c r="P5680" s="3">
        <v>-0.5579876281445233</v>
      </c>
      <c r="Q5680" s="3">
        <v>22.47298436828266</v>
      </c>
      <c r="R5680" s="3">
        <v>-0.56120061356843576</v>
      </c>
      <c r="S5680" s="3">
        <v>-0.37917471308046841</v>
      </c>
      <c r="T5680" s="3">
        <v>-35.132386858363581</v>
      </c>
      <c r="U5680" s="3">
        <v>2088.4947344923012</v>
      </c>
      <c r="V5680" s="3">
        <v>-4.3394353040582221</v>
      </c>
      <c r="W5680" s="3">
        <v>0.00048019031783935159</v>
      </c>
      <c r="X5680" s="3">
        <v>0.0063280704612945146</v>
      </c>
      <c r="Y5680" s="3">
        <v>0.0063462633497558887</v>
      </c>
      <c r="Z5680" s="3">
        <v>85.660564695941787</v>
      </c>
    </row>
    <row r="5681">
      <c r="A5681" s="3">
        <v>44.81576</v>
      </c>
      <c r="B5681" s="3">
        <v>11.942278861999512</v>
      </c>
      <c r="C5681" s="3">
        <v>-157.10905456542969</v>
      </c>
      <c r="D5681" s="3">
        <v>2078.822085611916</v>
      </c>
      <c r="E5681" s="3">
        <v>-158.01681907850787</v>
      </c>
      <c r="F5681" s="3">
        <v>157.56228308469295</v>
      </c>
      <c r="G5681" s="3">
        <v>-85.653153825536009</v>
      </c>
      <c r="H5681" s="3">
        <v>45.741385270761967</v>
      </c>
      <c r="I5681" s="3">
        <v>-0.37984305840823052</v>
      </c>
      <c r="J5681" s="3">
        <v>0.18992152920411526</v>
      </c>
      <c r="K5681" s="3">
        <v>0.9572113665777241</v>
      </c>
      <c r="L5681" s="3">
        <v>-35.13437482572462</v>
      </c>
      <c r="M5681" s="3">
        <v>91.6253600305594</v>
      </c>
      <c r="N5681" s="3">
        <v>13.155701385047436</v>
      </c>
      <c r="O5681" s="3">
        <v>22.604148446218613</v>
      </c>
      <c r="P5681" s="3">
        <v>-0.557943960753593</v>
      </c>
      <c r="Q5681" s="3">
        <v>22.474293637550215</v>
      </c>
      <c r="R5681" s="3">
        <v>-0.56116771974863844</v>
      </c>
      <c r="S5681" s="3">
        <v>-0.37984305840823052</v>
      </c>
      <c r="T5681" s="3">
        <v>-35.13437482572462</v>
      </c>
      <c r="U5681" s="3">
        <v>2084.8190757808134</v>
      </c>
      <c r="V5681" s="3">
        <v>-4.346846174463991</v>
      </c>
      <c r="W5681" s="3">
        <v>0.00048104164705641125</v>
      </c>
      <c r="X5681" s="3">
        <v>0.0063284402624455291</v>
      </c>
      <c r="Y5681" s="3">
        <v>0.0063466965597501488</v>
      </c>
      <c r="Z5681" s="3">
        <v>85.653153825536009</v>
      </c>
    </row>
    <row r="5682">
      <c r="A5682" s="3">
        <v>44.81577</v>
      </c>
      <c r="B5682" s="3">
        <v>11.93715763092041</v>
      </c>
      <c r="C5682" s="3">
        <v>-157.10264587402344</v>
      </c>
      <c r="D5682" s="3">
        <v>2079.5349982330954</v>
      </c>
      <c r="E5682" s="3">
        <v>-158.00966899583455</v>
      </c>
      <c r="F5682" s="3">
        <v>157.55550473697915</v>
      </c>
      <c r="G5682" s="3">
        <v>-85.654834185797071</v>
      </c>
      <c r="H5682" s="3">
        <v>45.757447403769547</v>
      </c>
      <c r="I5682" s="3">
        <v>-0.379709680480496</v>
      </c>
      <c r="J5682" s="3">
        <v>0.189854840240248</v>
      </c>
      <c r="K5682" s="3">
        <v>0.95722606534250709</v>
      </c>
      <c r="L5682" s="3">
        <v>-35.135854865448842</v>
      </c>
      <c r="M5682" s="3">
        <v>91.628174017109771</v>
      </c>
      <c r="N5682" s="3">
        <v>13.160808521710884</v>
      </c>
      <c r="O5682" s="3">
        <v>22.605066502503238</v>
      </c>
      <c r="P5682" s="3">
        <v>-0.55792110186902044</v>
      </c>
      <c r="Q5682" s="3">
        <v>22.475306607946479</v>
      </c>
      <c r="R5682" s="3">
        <v>-0.5611422273741079</v>
      </c>
      <c r="S5682" s="3">
        <v>-0.379709680480496</v>
      </c>
      <c r="T5682" s="3">
        <v>-35.135854865448842</v>
      </c>
      <c r="U5682" s="3">
        <v>2085.529396669463</v>
      </c>
      <c r="V5682" s="3">
        <v>-4.3451658142029324</v>
      </c>
      <c r="W5682" s="3">
        <v>0.00048087673487085496</v>
      </c>
      <c r="X5682" s="3">
        <v>0.0063287266301808535</v>
      </c>
      <c r="Y5682" s="3">
        <v>0.0063469696071196341</v>
      </c>
      <c r="Z5682" s="3">
        <v>85.654834185797071</v>
      </c>
    </row>
    <row r="5683">
      <c r="A5683" s="3">
        <v>44.81578</v>
      </c>
      <c r="B5683" s="3">
        <v>11.965036392211914</v>
      </c>
      <c r="C5683" s="3">
        <v>-157.09573364257813</v>
      </c>
      <c r="D5683" s="3">
        <v>2074.5638216966636</v>
      </c>
      <c r="E5683" s="3">
        <v>-158.0070384409164</v>
      </c>
      <c r="F5683" s="3">
        <v>157.55072714705827</v>
      </c>
      <c r="G5683" s="3">
        <v>-85.644534327352034</v>
      </c>
      <c r="H5683" s="3">
        <v>45.648212054441004</v>
      </c>
      <c r="I5683" s="3">
        <v>-0.38061860938587683</v>
      </c>
      <c r="J5683" s="3">
        <v>0.19030930469293841</v>
      </c>
      <c r="K5683" s="3">
        <v>0.95712590232470451</v>
      </c>
      <c r="L5683" s="3">
        <v>-35.136486965984204</v>
      </c>
      <c r="M5683" s="3">
        <v>91.608999290087979</v>
      </c>
      <c r="N5683" s="3">
        <v>13.129565886220982</v>
      </c>
      <c r="O5683" s="3">
        <v>22.606055075124214</v>
      </c>
      <c r="P5683" s="3">
        <v>-0.55789640496860871</v>
      </c>
      <c r="Q5683" s="3">
        <v>22.475674766343452</v>
      </c>
      <c r="R5683" s="3">
        <v>-0.56113273519244722</v>
      </c>
      <c r="S5683" s="3">
        <v>-0.38061860938587683</v>
      </c>
      <c r="T5683" s="3">
        <v>-35.136486965984204</v>
      </c>
      <c r="U5683" s="3">
        <v>2080.5723430079365</v>
      </c>
      <c r="V5683" s="3">
        <v>-4.3554656726479735</v>
      </c>
      <c r="W5683" s="3">
        <v>0.00048202903643723954</v>
      </c>
      <c r="X5683" s="3">
        <v>0.0063288319929743512</v>
      </c>
      <c r="Y5683" s="3">
        <v>0.0063471620734990141</v>
      </c>
      <c r="Z5683" s="3">
        <v>85.644534327352034</v>
      </c>
    </row>
    <row r="5684">
      <c r="A5684" s="3">
        <v>44.81579</v>
      </c>
      <c r="B5684" s="3">
        <v>11.8988618850708</v>
      </c>
      <c r="C5684" s="3">
        <v>-157.11380004882813</v>
      </c>
      <c r="D5684" s="3">
        <v>2086.4456886496091</v>
      </c>
      <c r="E5684" s="3">
        <v>-158.01494886017372</v>
      </c>
      <c r="F5684" s="3">
        <v>157.56373021715095</v>
      </c>
      <c r="G5684" s="3">
        <v>-85.669027161684582</v>
      </c>
      <c r="H5684" s="3">
        <v>45.909214212343791</v>
      </c>
      <c r="I5684" s="3">
        <v>-0.37845403729270677</v>
      </c>
      <c r="J5684" s="3">
        <v>0.18922701864635338</v>
      </c>
      <c r="K5684" s="3">
        <v>0.957364453155267</v>
      </c>
      <c r="L5684" s="3">
        <v>-35.134638518549067</v>
      </c>
      <c r="M5684" s="3">
        <v>91.654669616528338</v>
      </c>
      <c r="N5684" s="3">
        <v>13.204103179477595</v>
      </c>
      <c r="O5684" s="3">
        <v>22.603449568259684</v>
      </c>
      <c r="P5684" s="3">
        <v>-0.557960415063571</v>
      </c>
      <c r="Q5684" s="3">
        <v>22.474543589061653</v>
      </c>
      <c r="R5684" s="3">
        <v>-0.5611606773235136</v>
      </c>
      <c r="S5684" s="3">
        <v>-0.37845403729270677</v>
      </c>
      <c r="T5684" s="3">
        <v>-35.134638518549067</v>
      </c>
      <c r="U5684" s="3">
        <v>2092.4206880423985</v>
      </c>
      <c r="V5684" s="3">
        <v>-4.3309728383154225</v>
      </c>
      <c r="W5684" s="3">
        <v>0.00047928398301477987</v>
      </c>
      <c r="X5684" s="3">
        <v>0.00632851516399814</v>
      </c>
      <c r="Y5684" s="3">
        <v>0.0063466382689837389</v>
      </c>
      <c r="Z5684" s="3">
        <v>85.669027161684582</v>
      </c>
    </row>
    <row r="5685">
      <c r="A5685" s="3">
        <v>44.8158</v>
      </c>
      <c r="B5685" s="3">
        <v>11.935340881347656</v>
      </c>
      <c r="C5685" s="3">
        <v>-157.12782287597656</v>
      </c>
      <c r="D5685" s="3">
        <v>2080.5107562955855</v>
      </c>
      <c r="E5685" s="3">
        <v>-158.03442464354774</v>
      </c>
      <c r="F5685" s="3">
        <v>157.58047177140395</v>
      </c>
      <c r="G5685" s="3">
        <v>-85.656186423831016</v>
      </c>
      <c r="H5685" s="3">
        <v>45.77760976270487</v>
      </c>
      <c r="I5685" s="3">
        <v>-0.37954238734319568</v>
      </c>
      <c r="J5685" s="3">
        <v>0.18977119367159784</v>
      </c>
      <c r="K5685" s="3">
        <v>0.95724450201398337</v>
      </c>
      <c r="L5685" s="3">
        <v>-35.130673636906252</v>
      </c>
      <c r="M5685" s="3">
        <v>91.631703663599907</v>
      </c>
      <c r="N5685" s="3">
        <v>13.164921256797383</v>
      </c>
      <c r="O5685" s="3">
        <v>22.601428295387368</v>
      </c>
      <c r="P5685" s="3">
        <v>-0.5580101149143708</v>
      </c>
      <c r="Q5685" s="3">
        <v>22.471769868823355</v>
      </c>
      <c r="R5685" s="3">
        <v>-0.56122974175858209</v>
      </c>
      <c r="S5685" s="3">
        <v>-0.37954238734319568</v>
      </c>
      <c r="T5685" s="3">
        <v>-35.130673636906252</v>
      </c>
      <c r="U5685" s="3">
        <v>2086.5042263158844</v>
      </c>
      <c r="V5685" s="3">
        <v>-4.3438135761689853</v>
      </c>
      <c r="W5685" s="3">
        <v>0.00048065120402479019</v>
      </c>
      <c r="X5685" s="3">
        <v>0.0063277352529712162</v>
      </c>
      <c r="Y5685" s="3">
        <v>0.006345963993880298</v>
      </c>
      <c r="Z5685" s="3">
        <v>85.656186423831016</v>
      </c>
    </row>
    <row r="5686">
      <c r="A5686" s="3">
        <v>44.81581</v>
      </c>
      <c r="B5686" s="3">
        <v>11.93803882598877</v>
      </c>
      <c r="C5686" s="3">
        <v>-157.11225891113281</v>
      </c>
      <c r="D5686" s="3">
        <v>2079.6362813900769</v>
      </c>
      <c r="E5686" s="3">
        <v>-158.01936044476568</v>
      </c>
      <c r="F5686" s="3">
        <v>157.56515690713366</v>
      </c>
      <c r="G5686" s="3">
        <v>-85.65477951998848</v>
      </c>
      <c r="H5686" s="3">
        <v>45.759164709397375</v>
      </c>
      <c r="I5686" s="3">
        <v>-0.3796954257344371</v>
      </c>
      <c r="J5686" s="3">
        <v>0.18984771286721855</v>
      </c>
      <c r="K5686" s="3">
        <v>0.9572276362841432</v>
      </c>
      <c r="L5686" s="3">
        <v>-35.133830995477936</v>
      </c>
      <c r="M5686" s="3">
        <v>91.6284747666128</v>
      </c>
      <c r="N5686" s="3">
        <v>13.160642313300565</v>
      </c>
      <c r="O5686" s="3">
        <v>22.603663218992036</v>
      </c>
      <c r="P5686" s="3">
        <v>-0.55795474280058655</v>
      </c>
      <c r="Q5686" s="3">
        <v>22.473908121173906</v>
      </c>
      <c r="R5686" s="3">
        <v>-0.56117614389557313</v>
      </c>
      <c r="S5686" s="3">
        <v>-0.3796954257344371</v>
      </c>
      <c r="T5686" s="3">
        <v>-35.133830995477936</v>
      </c>
      <c r="U5686" s="3">
        <v>2085.6311229815592</v>
      </c>
      <c r="V5686" s="3">
        <v>-4.3452204800115233</v>
      </c>
      <c r="W5686" s="3">
        <v>0.00048085331504775286</v>
      </c>
      <c r="X5686" s="3">
        <v>0.0063283384845083043</v>
      </c>
      <c r="Y5686" s="3">
        <v>0.0063465808026922079</v>
      </c>
      <c r="Z5686" s="3">
        <v>85.65477951998848</v>
      </c>
    </row>
    <row r="5687">
      <c r="A5687" s="3">
        <v>44.81582</v>
      </c>
      <c r="B5687" s="3">
        <v>11.930386543273926</v>
      </c>
      <c r="C5687" s="3">
        <v>-157.11666870117188</v>
      </c>
      <c r="D5687" s="3">
        <v>2081.0710211919472</v>
      </c>
      <c r="E5687" s="3">
        <v>-158.02258227640584</v>
      </c>
      <c r="F5687" s="3">
        <v>157.5689744423874</v>
      </c>
      <c r="G5687" s="3">
        <v>-85.657675562250461</v>
      </c>
      <c r="H5687" s="3">
        <v>45.790560906777657</v>
      </c>
      <c r="I5687" s="3">
        <v>-0.37943500556431031</v>
      </c>
      <c r="J5687" s="3">
        <v>0.18971750278215516</v>
      </c>
      <c r="K5687" s="3">
        <v>0.95725633629430806</v>
      </c>
      <c r="L5687" s="3">
        <v>-35.133134899210589</v>
      </c>
      <c r="M5687" s="3">
        <v>91.633969337560146</v>
      </c>
      <c r="N5687" s="3">
        <v>13.169453322512052</v>
      </c>
      <c r="O5687" s="3">
        <v>22.603022750234672</v>
      </c>
      <c r="P5687" s="3">
        <v>-0.55797025393986277</v>
      </c>
      <c r="Q5687" s="3">
        <v>22.473443896024186</v>
      </c>
      <c r="R5687" s="3">
        <v>-0.56118743536179228</v>
      </c>
      <c r="S5687" s="3">
        <v>-0.37943500556431031</v>
      </c>
      <c r="T5687" s="3">
        <v>-35.133134899210589</v>
      </c>
      <c r="U5687" s="3">
        <v>2087.0619856042122</v>
      </c>
      <c r="V5687" s="3">
        <v>-4.3423244377495411</v>
      </c>
      <c r="W5687" s="3">
        <v>0.00048052180334876</v>
      </c>
      <c r="X5687" s="3">
        <v>0.00632820945965081</v>
      </c>
      <c r="Y5687" s="3">
        <v>0.0063464270395796355</v>
      </c>
      <c r="Z5687" s="3">
        <v>85.657675562250461</v>
      </c>
    </row>
    <row r="5688">
      <c r="A5688" s="3">
        <v>44.81583</v>
      </c>
      <c r="B5688" s="3">
        <v>11.950435638427734</v>
      </c>
      <c r="C5688" s="3">
        <v>-157.12095642089844</v>
      </c>
      <c r="D5688" s="3">
        <v>2077.7324450602887</v>
      </c>
      <c r="E5688" s="3">
        <v>-158.02989253738716</v>
      </c>
      <c r="F5688" s="3">
        <v>157.57476910522851</v>
      </c>
      <c r="G5688" s="3">
        <v>-85.650524479379442</v>
      </c>
      <c r="H5688" s="3">
        <v>45.71672295958107</v>
      </c>
      <c r="I5688" s="3">
        <v>-0.38004803364798234</v>
      </c>
      <c r="J5688" s="3">
        <v>0.19002401682399117</v>
      </c>
      <c r="K5688" s="3">
        <v>0.95718877795151891</v>
      </c>
      <c r="L5688" s="3">
        <v>-35.13166544167661</v>
      </c>
      <c r="M5688" s="3">
        <v>91.621035663632227</v>
      </c>
      <c r="N5688" s="3">
        <v>13.147717888681935</v>
      </c>
      <c r="O5688" s="3">
        <v>22.602399877659941</v>
      </c>
      <c r="P5688" s="3">
        <v>-0.55798533156122732</v>
      </c>
      <c r="Q5688" s="3">
        <v>22.472398285946749</v>
      </c>
      <c r="R5688" s="3">
        <v>-0.56121324610477363</v>
      </c>
      <c r="S5688" s="3">
        <v>-0.38004803364798234</v>
      </c>
      <c r="T5688" s="3">
        <v>-35.13166544167661</v>
      </c>
      <c r="U5688" s="3">
        <v>2083.7335626686022</v>
      </c>
      <c r="V5688" s="3">
        <v>-4.3494755206205715</v>
      </c>
      <c r="W5688" s="3">
        <v>0.00048129392327556563</v>
      </c>
      <c r="X5688" s="3">
        <v>0.006327916724764065</v>
      </c>
      <c r="Y5688" s="3">
        <v>0.00634619365573812</v>
      </c>
      <c r="Z5688" s="3">
        <v>85.650524479379442</v>
      </c>
    </row>
    <row r="5689">
      <c r="A5689" s="3">
        <v>44.81584</v>
      </c>
      <c r="B5689" s="3">
        <v>11.93890380859375</v>
      </c>
      <c r="C5689" s="3">
        <v>-157.12637329101563</v>
      </c>
      <c r="D5689" s="3">
        <v>2079.8588384525433</v>
      </c>
      <c r="E5689" s="3">
        <v>-158.03352478420806</v>
      </c>
      <c r="F5689" s="3">
        <v>157.57929625346867</v>
      </c>
      <c r="G5689" s="3">
        <v>-85.654854745097452</v>
      </c>
      <c r="H5689" s="3">
        <v>45.763314387293278</v>
      </c>
      <c r="I5689" s="3">
        <v>-0.37966098514534036</v>
      </c>
      <c r="J5689" s="3">
        <v>0.18983049257267018</v>
      </c>
      <c r="K5689" s="3">
        <v>0.95723143181349335</v>
      </c>
      <c r="L5689" s="3">
        <v>-35.13087221382029</v>
      </c>
      <c r="M5689" s="3">
        <v>91.629201405171059</v>
      </c>
      <c r="N5689" s="3">
        <v>13.160871032222774</v>
      </c>
      <c r="O5689" s="3">
        <v>22.601616634208341</v>
      </c>
      <c r="P5689" s="3">
        <v>-0.5580044689415059</v>
      </c>
      <c r="Q5689" s="3">
        <v>22.471877768317185</v>
      </c>
      <c r="R5689" s="3">
        <v>-0.56122604515819108</v>
      </c>
      <c r="S5689" s="3">
        <v>-0.37966098514534036</v>
      </c>
      <c r="T5689" s="3">
        <v>-35.13087221382029</v>
      </c>
      <c r="U5689" s="3">
        <v>2085.8541135095916</v>
      </c>
      <c r="V5689" s="3">
        <v>-4.3451452549025591</v>
      </c>
      <c r="W5689" s="3">
        <v>0.00048080186093014851</v>
      </c>
      <c r="X5689" s="3">
        <v>0.0063277712837543944</v>
      </c>
      <c r="Y5689" s="3">
        <v>0.0063460113338206885</v>
      </c>
      <c r="Z5689" s="3">
        <v>85.654854745097452</v>
      </c>
    </row>
    <row r="5690">
      <c r="A5690" s="3">
        <v>44.81585</v>
      </c>
      <c r="B5690" s="3">
        <v>11.918392181396484</v>
      </c>
      <c r="C5690" s="3">
        <v>-157.13015747070313</v>
      </c>
      <c r="D5690" s="3">
        <v>2083.4970087423289</v>
      </c>
      <c r="E5690" s="3">
        <v>-158.03417280726293</v>
      </c>
      <c r="F5690" s="3">
        <v>157.58151686970632</v>
      </c>
      <c r="G5690" s="3">
        <v>-85.662395469677932</v>
      </c>
      <c r="H5690" s="3">
        <v>45.843323485500576</v>
      </c>
      <c r="I5690" s="3">
        <v>-0.37899816275303533</v>
      </c>
      <c r="J5690" s="3">
        <v>0.18949908137651766</v>
      </c>
      <c r="K5690" s="3">
        <v>0.95730448116861178</v>
      </c>
      <c r="L5690" s="3">
        <v>-35.130676566463862</v>
      </c>
      <c r="M5690" s="3">
        <v>91.643186966550488</v>
      </c>
      <c r="N5690" s="3">
        <v>13.183838480828721</v>
      </c>
      <c r="O5690" s="3">
        <v>22.601068282967478</v>
      </c>
      <c r="P5690" s="3">
        <v>-0.558017808126052</v>
      </c>
      <c r="Q5690" s="3">
        <v>22.471781610423839</v>
      </c>
      <c r="R5690" s="3">
        <v>-0.5612282463050724</v>
      </c>
      <c r="S5690" s="3">
        <v>-0.37899816275303533</v>
      </c>
      <c r="T5690" s="3">
        <v>-35.130676566463862</v>
      </c>
      <c r="U5690" s="3">
        <v>2089.4818939663269</v>
      </c>
      <c r="V5690" s="3">
        <v>-4.33760453032207</v>
      </c>
      <c r="W5690" s="3">
        <v>0.00047996229214825449</v>
      </c>
      <c r="X5690" s="3">
        <v>0.0063277453365709144</v>
      </c>
      <c r="Y5690" s="3">
        <v>0.0063459219067349987</v>
      </c>
      <c r="Z5690" s="3">
        <v>85.662395469677932</v>
      </c>
    </row>
    <row r="5691">
      <c r="A5691" s="3">
        <v>44.81586</v>
      </c>
      <c r="B5691" s="3">
        <v>11.896844863891602</v>
      </c>
      <c r="C5691" s="3">
        <v>-157.13542175292969</v>
      </c>
      <c r="D5691" s="3">
        <v>2087.3665220732646</v>
      </c>
      <c r="E5691" s="3">
        <v>-158.03614112057198</v>
      </c>
      <c r="F5691" s="3">
        <v>157.58513790071257</v>
      </c>
      <c r="G5691" s="3">
        <v>-85.670352100443125</v>
      </c>
      <c r="H5691" s="3">
        <v>45.928352389055775</v>
      </c>
      <c r="I5691" s="3">
        <v>-0.37829628700637413</v>
      </c>
      <c r="J5691" s="3">
        <v>0.18914814350318707</v>
      </c>
      <c r="K5691" s="3">
        <v>0.95738184065319065</v>
      </c>
      <c r="L5691" s="3">
        <v>-35.1302020028218</v>
      </c>
      <c r="M5691" s="3">
        <v>91.657998881249142</v>
      </c>
      <c r="N5691" s="3">
        <v>13.208159268332999</v>
      </c>
      <c r="O5691" s="3">
        <v>22.600305060342809</v>
      </c>
      <c r="P5691" s="3">
        <v>-0.5580363537999381</v>
      </c>
      <c r="Q5691" s="3">
        <v>22.47149571117663</v>
      </c>
      <c r="R5691" s="3">
        <v>-0.561235086116999</v>
      </c>
      <c r="S5691" s="3">
        <v>-0.37829628700637413</v>
      </c>
      <c r="T5691" s="3">
        <v>-35.1302020028218</v>
      </c>
      <c r="U5691" s="3">
        <v>2093.3404929376679</v>
      </c>
      <c r="V5691" s="3">
        <v>-4.3296478995568837</v>
      </c>
      <c r="W5691" s="3">
        <v>0.00047907254879548219</v>
      </c>
      <c r="X5691" s="3">
        <v>0.0063276665255769613</v>
      </c>
      <c r="Y5691" s="3">
        <v>0.00634577608854241</v>
      </c>
      <c r="Z5691" s="3">
        <v>85.670352100443125</v>
      </c>
    </row>
    <row r="5692">
      <c r="A5692" s="3">
        <v>44.81587</v>
      </c>
      <c r="B5692" s="3">
        <v>11.903901100158691</v>
      </c>
      <c r="C5692" s="3">
        <v>-157.12016296386719</v>
      </c>
      <c r="D5692" s="3">
        <v>2085.7404864413356</v>
      </c>
      <c r="E5692" s="3">
        <v>-158.02203869215896</v>
      </c>
      <c r="F5692" s="3">
        <v>157.57045557843179</v>
      </c>
      <c r="G5692" s="3">
        <v>-85.667374758573771</v>
      </c>
      <c r="H5692" s="3">
        <v>45.893323780940172</v>
      </c>
      <c r="I5692" s="3">
        <v>-0.37858511740201523</v>
      </c>
      <c r="J5692" s="3">
        <v>0.18929255870100761</v>
      </c>
      <c r="K5692" s="3">
        <v>0.9573500055286569</v>
      </c>
      <c r="L5692" s="3">
        <v>-35.1331708977842</v>
      </c>
      <c r="M5692" s="3">
        <v>91.651903308571931</v>
      </c>
      <c r="N5692" s="3">
        <v>13.199048080277869</v>
      </c>
      <c r="O5692" s="3">
        <v>22.60249384614044</v>
      </c>
      <c r="P5692" s="3">
        <v>-0.55798201572656236</v>
      </c>
      <c r="Q5692" s="3">
        <v>22.473495126927553</v>
      </c>
      <c r="R5692" s="3">
        <v>-0.56118485377938965</v>
      </c>
      <c r="S5692" s="3">
        <v>-0.37858511740201523</v>
      </c>
      <c r="T5692" s="3">
        <v>-35.1331708977842</v>
      </c>
      <c r="U5692" s="3">
        <v>2091.7180358482751</v>
      </c>
      <c r="V5692" s="3">
        <v>-4.3326252414262374</v>
      </c>
      <c r="W5692" s="3">
        <v>0.00047944603199710019</v>
      </c>
      <c r="X5692" s="3">
        <v>0.0063282312282281674</v>
      </c>
      <c r="Y5692" s="3">
        <v>0.006346367384222249</v>
      </c>
      <c r="Z5692" s="3">
        <v>85.667374758573771</v>
      </c>
    </row>
    <row r="5693">
      <c r="A5693" s="3">
        <v>44.81588</v>
      </c>
      <c r="B5693" s="3">
        <v>11.907846450805664</v>
      </c>
      <c r="C5693" s="3">
        <v>-157.12672424316406</v>
      </c>
      <c r="D5693" s="3">
        <v>2085.230472282693</v>
      </c>
      <c r="E5693" s="3">
        <v>-158.02916020864964</v>
      </c>
      <c r="F5693" s="3">
        <v>157.57729620247736</v>
      </c>
      <c r="G5693" s="3">
        <v>-85.66612454377713</v>
      </c>
      <c r="H5693" s="3">
        <v>45.881726330248981</v>
      </c>
      <c r="I5693" s="3">
        <v>-0.378680842071277</v>
      </c>
      <c r="J5693" s="3">
        <v>0.1893404210356385</v>
      </c>
      <c r="K5693" s="3">
        <v>0.957339454910184</v>
      </c>
      <c r="L5693" s="3">
        <v>-35.131693570944059</v>
      </c>
      <c r="M5693" s="3">
        <v>91.649883192772833</v>
      </c>
      <c r="N5693" s="3">
        <v>13.195225928743239</v>
      </c>
      <c r="O5693" s="3">
        <v>22.601545979296045</v>
      </c>
      <c r="P5693" s="3">
        <v>-0.55800521723854823</v>
      </c>
      <c r="Q5693" s="3">
        <v>22.472478356963794</v>
      </c>
      <c r="R5693" s="3">
        <v>-0.56121004429384513</v>
      </c>
      <c r="S5693" s="3">
        <v>-0.378680842071277</v>
      </c>
      <c r="T5693" s="3">
        <v>-35.131693570944059</v>
      </c>
      <c r="U5693" s="3">
        <v>2091.2100176721979</v>
      </c>
      <c r="V5693" s="3">
        <v>-4.333875456222879</v>
      </c>
      <c r="W5693" s="3">
        <v>0.00047956329685960522</v>
      </c>
      <c r="X5693" s="3">
        <v>0.0063279460491954542</v>
      </c>
      <c r="Y5693" s="3">
        <v>0.0063460918806162283</v>
      </c>
      <c r="Z5693" s="3">
        <v>85.66612454377713</v>
      </c>
    </row>
    <row r="5694">
      <c r="A5694" s="3">
        <v>44.81589</v>
      </c>
      <c r="B5694" s="3">
        <v>11.91168212890625</v>
      </c>
      <c r="C5694" s="3">
        <v>-157.13980102539063</v>
      </c>
      <c r="D5694" s="3">
        <v>2084.9116832267109</v>
      </c>
      <c r="E5694" s="3">
        <v>-158.04274331126752</v>
      </c>
      <c r="F5694" s="3">
        <v>157.59062547448519</v>
      </c>
      <c r="G5694" s="3">
        <v>-85.665093260039257</v>
      </c>
      <c r="H5694" s="3">
        <v>45.873994785066678</v>
      </c>
      <c r="I5694" s="3">
        <v>-0.37874468468757055</v>
      </c>
      <c r="J5694" s="3">
        <v>0.18937234234378528</v>
      </c>
      <c r="K5694" s="3">
        <v>0.95733241834474136</v>
      </c>
      <c r="L5694" s="3">
        <v>-35.128865347352615</v>
      </c>
      <c r="M5694" s="3">
        <v>91.648535921379093</v>
      </c>
      <c r="N5694" s="3">
        <v>13.192074748540948</v>
      </c>
      <c r="O5694" s="3">
        <v>22.599661100799672</v>
      </c>
      <c r="P5694" s="3">
        <v>-0.558051557288518</v>
      </c>
      <c r="Q5694" s="3">
        <v>22.470542931709119</v>
      </c>
      <c r="R5694" s="3">
        <v>-0.56125818187049659</v>
      </c>
      <c r="S5694" s="3">
        <v>-0.37874468468757055</v>
      </c>
      <c r="T5694" s="3">
        <v>-35.128865347352615</v>
      </c>
      <c r="U5694" s="3">
        <v>2090.8931669429189</v>
      </c>
      <c r="V5694" s="3">
        <v>-4.3349067399607444</v>
      </c>
      <c r="W5694" s="3">
        <v>0.00047963662348150462</v>
      </c>
      <c r="X5694" s="3">
        <v>0.0063274021891058</v>
      </c>
      <c r="Y5694" s="3">
        <v>0.0063455551178195286</v>
      </c>
      <c r="Z5694" s="3">
        <v>85.665093260039257</v>
      </c>
    </row>
    <row r="5695">
      <c r="A5695" s="3">
        <v>44.8159</v>
      </c>
      <c r="B5695" s="3">
        <v>11.93291187286377</v>
      </c>
      <c r="C5695" s="3">
        <v>-157.1094970703125</v>
      </c>
      <c r="D5695" s="3">
        <v>2080.4468113024072</v>
      </c>
      <c r="E5695" s="3">
        <v>-158.01583556939002</v>
      </c>
      <c r="F5695" s="3">
        <v>157.56201463376911</v>
      </c>
      <c r="G5695" s="3">
        <v>-85.656562431435987</v>
      </c>
      <c r="H5695" s="3">
        <v>45.777183401621954</v>
      </c>
      <c r="I5695" s="3">
        <v>-0.3795459234630153</v>
      </c>
      <c r="J5695" s="3">
        <v>0.18977296173150765</v>
      </c>
      <c r="K5695" s="3">
        <v>0.95724411230945017</v>
      </c>
      <c r="L5695" s="3">
        <v>-35.134552953558291</v>
      </c>
      <c r="M5695" s="3">
        <v>91.631629055110722</v>
      </c>
      <c r="N5695" s="3">
        <v>13.166065311149232</v>
      </c>
      <c r="O5695" s="3">
        <v>22.604014168069785</v>
      </c>
      <c r="P5695" s="3">
        <v>-0.55794378926724419</v>
      </c>
      <c r="Q5695" s="3">
        <v>22.474363312505886</v>
      </c>
      <c r="R5695" s="3">
        <v>-0.56116247398054175</v>
      </c>
      <c r="S5695" s="3">
        <v>-0.3795459234630153</v>
      </c>
      <c r="T5695" s="3">
        <v>-35.134552953558291</v>
      </c>
      <c r="U5695" s="3">
        <v>2086.4390570896257</v>
      </c>
      <c r="V5695" s="3">
        <v>-4.3434375685640241</v>
      </c>
      <c r="W5695" s="3">
        <v>0.00048066597740798633</v>
      </c>
      <c r="X5695" s="3">
        <v>0.0063284796514009294</v>
      </c>
      <c r="Y5695" s="3">
        <v>0.0063467073731213741</v>
      </c>
      <c r="Z5695" s="3">
        <v>85.656562431435987</v>
      </c>
    </row>
    <row r="5696">
      <c r="A5696" s="3">
        <v>44.81591</v>
      </c>
      <c r="B5696" s="3">
        <v>11.920187950134277</v>
      </c>
      <c r="C5696" s="3">
        <v>-157.14289855957031</v>
      </c>
      <c r="D5696" s="3">
        <v>2083.5226384320695</v>
      </c>
      <c r="E5696" s="3">
        <v>-158.04711301704171</v>
      </c>
      <c r="F5696" s="3">
        <v>157.59435728626178</v>
      </c>
      <c r="G5696" s="3">
        <v>-85.662094810221021</v>
      </c>
      <c r="H5696" s="3">
        <v>45.843204018727917</v>
      </c>
      <c r="I5696" s="3">
        <v>-0.37899915073058077</v>
      </c>
      <c r="J5696" s="3">
        <v>0.18949957536529039</v>
      </c>
      <c r="K5696" s="3">
        <v>0.95730437227990639</v>
      </c>
      <c r="L5696" s="3">
        <v>-35.127976900540538</v>
      </c>
      <c r="M5696" s="3">
        <v>91.64316611862256</v>
      </c>
      <c r="N5696" s="3">
        <v>13.182921210382437</v>
      </c>
      <c r="O5696" s="3">
        <v>22.599203523439343</v>
      </c>
      <c r="P5696" s="3">
        <v>-0.55806225872506832</v>
      </c>
      <c r="Q5696" s="3">
        <v>22.469909630225182</v>
      </c>
      <c r="R5696" s="3">
        <v>-0.56127339945833576</v>
      </c>
      <c r="S5696" s="3">
        <v>-0.37899915073058077</v>
      </c>
      <c r="T5696" s="3">
        <v>-35.127976900540538</v>
      </c>
      <c r="U5696" s="3">
        <v>2089.5084289832271</v>
      </c>
      <c r="V5696" s="3">
        <v>-4.3379051897789855</v>
      </c>
      <c r="W5696" s="3">
        <v>0.0004799563880681125</v>
      </c>
      <c r="X5696" s="3">
        <v>0.0063272272483216648</v>
      </c>
      <c r="Y5696" s="3">
        <v>0.00634540485598449</v>
      </c>
      <c r="Z5696" s="3">
        <v>85.662094810221021</v>
      </c>
    </row>
    <row r="5697">
      <c r="A5697" s="3">
        <v>44.81592</v>
      </c>
      <c r="B5697" s="3">
        <v>11.9050874710083</v>
      </c>
      <c r="C5697" s="3">
        <v>-157.1387939453125</v>
      </c>
      <c r="D5697" s="3">
        <v>2086.0268125502816</v>
      </c>
      <c r="E5697" s="3">
        <v>-158.04074249750568</v>
      </c>
      <c r="F5697" s="3">
        <v>157.58912294406534</v>
      </c>
      <c r="G5697" s="3">
        <v>-85.667456390866093</v>
      </c>
      <c r="H5697" s="3">
        <v>45.898634253727735</v>
      </c>
      <c r="I5697" s="3">
        <v>-0.37854130122941859</v>
      </c>
      <c r="J5697" s="3">
        <v>0.1892706506147093</v>
      </c>
      <c r="K5697" s="3">
        <v>0.95735483491524</v>
      </c>
      <c r="L5697" s="3">
        <v>-35.129264267177831</v>
      </c>
      <c r="M5697" s="3">
        <v>91.652827993558645</v>
      </c>
      <c r="N5697" s="3">
        <v>13.199297722757818</v>
      </c>
      <c r="O5697" s="3">
        <v>22.599789801814453</v>
      </c>
      <c r="P5697" s="3">
        <v>-0.55804758237464</v>
      </c>
      <c r="Q5697" s="3">
        <v>22.47081136644714</v>
      </c>
      <c r="R5697" s="3">
        <v>-0.5612506756168657</v>
      </c>
      <c r="S5697" s="3">
        <v>-0.37854130122941859</v>
      </c>
      <c r="T5697" s="3">
        <v>-35.129264267177831</v>
      </c>
      <c r="U5697" s="3">
        <v>2092.0049567264055</v>
      </c>
      <c r="V5697" s="3">
        <v>-4.33254360913391</v>
      </c>
      <c r="W5697" s="3">
        <v>0.00047938022367864267</v>
      </c>
      <c r="X5697" s="3">
        <v>0.0063274822947366419</v>
      </c>
      <c r="Y5697" s="3">
        <v>0.006345615619391066</v>
      </c>
      <c r="Z5697" s="3">
        <v>85.667456390866093</v>
      </c>
    </row>
    <row r="5698">
      <c r="A5698" s="3">
        <v>44.81593</v>
      </c>
      <c r="B5698" s="3">
        <v>11.900211334228516</v>
      </c>
      <c r="C5698" s="3">
        <v>-157.12814331054688</v>
      </c>
      <c r="D5698" s="3">
        <v>2086.5905447072323</v>
      </c>
      <c r="E5698" s="3">
        <v>-158.02941425294841</v>
      </c>
      <c r="F5698" s="3">
        <v>157.57813442866703</v>
      </c>
      <c r="G5698" s="3">
        <v>-85.668931743493133</v>
      </c>
      <c r="H5698" s="3">
        <v>45.911635978597495</v>
      </c>
      <c r="I5698" s="3">
        <v>-0.37843406812373737</v>
      </c>
      <c r="J5698" s="3">
        <v>0.18921703406186868</v>
      </c>
      <c r="K5698" s="3">
        <v>0.95736665417269906</v>
      </c>
      <c r="L5698" s="3">
        <v>-35.131618105832949</v>
      </c>
      <c r="M5698" s="3">
        <v>91.65509105218284</v>
      </c>
      <c r="N5698" s="3">
        <v>13.203811167504229</v>
      </c>
      <c r="O5698" s="3">
        <v>22.601317651414853</v>
      </c>
      <c r="P5698" s="3">
        <v>-0.55800965912666733</v>
      </c>
      <c r="Q5698" s="3">
        <v>22.472418161686932</v>
      </c>
      <c r="R5698" s="3">
        <v>-0.56121034539937587</v>
      </c>
      <c r="S5698" s="3">
        <v>-0.37843406812373737</v>
      </c>
      <c r="T5698" s="3">
        <v>-35.131618105832949</v>
      </c>
      <c r="U5698" s="3">
        <v>2092.56622285431</v>
      </c>
      <c r="V5698" s="3">
        <v>-4.3310682565068719</v>
      </c>
      <c r="W5698" s="3">
        <v>0.00047925070998551333</v>
      </c>
      <c r="X5698" s="3">
        <v>0.0063279358765410514</v>
      </c>
      <c r="Y5698" s="3">
        <v>0.0063460581230112426</v>
      </c>
      <c r="Z5698" s="3">
        <v>85.668931743493133</v>
      </c>
    </row>
    <row r="5699">
      <c r="A5699" s="3">
        <v>44.81594</v>
      </c>
      <c r="B5699" s="3">
        <v>11.902627944946289</v>
      </c>
      <c r="C5699" s="3">
        <v>-157.1456298828125</v>
      </c>
      <c r="D5699" s="3">
        <v>2086.6334441552422</v>
      </c>
      <c r="E5699" s="3">
        <v>-158.04716657906977</v>
      </c>
      <c r="F5699" s="3">
        <v>157.59575356989069</v>
      </c>
      <c r="G5699" s="3">
        <v>-85.668535776213417</v>
      </c>
      <c r="H5699" s="3">
        <v>45.911640910701578</v>
      </c>
      <c r="I5699" s="3">
        <v>-0.378434027457215</v>
      </c>
      <c r="J5699" s="3">
        <v>0.1892170137286075</v>
      </c>
      <c r="K5699" s="3">
        <v>0.95736665865500015</v>
      </c>
      <c r="L5699" s="3">
        <v>-35.127914285046707</v>
      </c>
      <c r="M5699" s="3">
        <v>91.655091910423963</v>
      </c>
      <c r="N5699" s="3">
        <v>13.202599510768932</v>
      </c>
      <c r="O5699" s="3">
        <v>22.598796611038058</v>
      </c>
      <c r="P5699" s="3">
        <v>-0.5580716098142553</v>
      </c>
      <c r="Q5699" s="3">
        <v>22.469887976501344</v>
      </c>
      <c r="R5699" s="3">
        <v>-0.56127323900217541</v>
      </c>
      <c r="S5699" s="3">
        <v>-0.378434027457215</v>
      </c>
      <c r="T5699" s="3">
        <v>-35.127914285046707</v>
      </c>
      <c r="U5699" s="3">
        <v>2092.6103404912346</v>
      </c>
      <c r="V5699" s="3">
        <v>-4.3314642237865941</v>
      </c>
      <c r="W5699" s="3">
        <v>0.000479240856989543</v>
      </c>
      <c r="X5699" s="3">
        <v>0.0063272251040306241</v>
      </c>
      <c r="Y5699" s="3">
        <v>0.0063453486362912651</v>
      </c>
      <c r="Z5699" s="3">
        <v>85.668535776213417</v>
      </c>
    </row>
    <row r="5700">
      <c r="A5700" s="3">
        <v>44.81595</v>
      </c>
      <c r="B5700" s="3">
        <v>11.931290626525879</v>
      </c>
      <c r="C5700" s="3">
        <v>-157.12857055664063</v>
      </c>
      <c r="D5700" s="3">
        <v>2081.2286079077981</v>
      </c>
      <c r="E5700" s="3">
        <v>-158.03455280741983</v>
      </c>
      <c r="F5700" s="3">
        <v>157.58091058623762</v>
      </c>
      <c r="G5700" s="3">
        <v>-85.657675440383883</v>
      </c>
      <c r="H5700" s="3">
        <v>45.793396425513663</v>
      </c>
      <c r="I5700" s="3">
        <v>-0.37941150354567243</v>
      </c>
      <c r="J5700" s="3">
        <v>0.18970575177283622</v>
      </c>
      <c r="K5700" s="3">
        <v>0.95725892641318255</v>
      </c>
      <c r="L5700" s="3">
        <v>-35.130634956886716</v>
      </c>
      <c r="M5700" s="3">
        <v>91.634465219771883</v>
      </c>
      <c r="N5700" s="3">
        <v>13.169452951494561</v>
      </c>
      <c r="O5700" s="3">
        <v>22.601244092982718</v>
      </c>
      <c r="P5700" s="3">
        <v>-0.5580108775788809</v>
      </c>
      <c r="Q5700" s="3">
        <v>22.471675428219115</v>
      </c>
      <c r="R5700" s="3">
        <v>-0.56122829341253389</v>
      </c>
      <c r="S5700" s="3">
        <v>-0.37941150354567243</v>
      </c>
      <c r="T5700" s="3">
        <v>-35.130634956886716</v>
      </c>
      <c r="U5700" s="3">
        <v>2087.2200263160739</v>
      </c>
      <c r="V5700" s="3">
        <v>-4.3423245596161273</v>
      </c>
      <c r="W5700" s="3">
        <v>0.00048048541914156781</v>
      </c>
      <c r="X5700" s="3">
        <v>0.0063277301212640216</v>
      </c>
      <c r="Y5700" s="3">
        <v>0.0063459463223036828</v>
      </c>
      <c r="Z5700" s="3">
        <v>85.657675440383883</v>
      </c>
    </row>
    <row r="5701">
      <c r="A5701" s="3">
        <v>44.81596</v>
      </c>
      <c r="B5701" s="3">
        <v>11.909575462341309</v>
      </c>
      <c r="C5701" s="3">
        <v>-157.12890625</v>
      </c>
      <c r="D5701" s="3">
        <v>2084.9887760930219</v>
      </c>
      <c r="E5701" s="3">
        <v>-158.03159176521342</v>
      </c>
      <c r="F5701" s="3">
        <v>157.57960263630091</v>
      </c>
      <c r="G5701" s="3">
        <v>-85.665557628595479</v>
      </c>
      <c r="H5701" s="3">
        <v>45.876280228311416</v>
      </c>
      <c r="I5701" s="3">
        <v>-0.37872581058127547</v>
      </c>
      <c r="J5701" s="3">
        <v>0.18936290529063773</v>
      </c>
      <c r="K5701" s="3">
        <v>0.95733449859376685</v>
      </c>
      <c r="L5701" s="3">
        <v>-35.131190301923333</v>
      </c>
      <c r="M5701" s="3">
        <v>91.6489342197779</v>
      </c>
      <c r="N5701" s="3">
        <v>13.193493483193393</v>
      </c>
      <c r="O5701" s="3">
        <v>22.601191772739192</v>
      </c>
      <c r="P5701" s="3">
        <v>-0.55801197011757664</v>
      </c>
      <c r="Q5701" s="3">
        <v>22.472092469163719</v>
      </c>
      <c r="R5701" s="3">
        <v>-0.56121767767809</v>
      </c>
      <c r="S5701" s="3">
        <v>-0.37872581058127547</v>
      </c>
      <c r="T5701" s="3">
        <v>-35.131190301923333</v>
      </c>
      <c r="U5701" s="3">
        <v>2090.9691964325357</v>
      </c>
      <c r="V5701" s="3">
        <v>-4.3344423714045321</v>
      </c>
      <c r="W5701" s="3">
        <v>0.00047961888882388159</v>
      </c>
      <c r="X5701" s="3">
        <v>0.0063278486841143386</v>
      </c>
      <c r="Y5701" s="3">
        <v>0.0063459989952381977</v>
      </c>
      <c r="Z5701" s="3">
        <v>85.665557628595479</v>
      </c>
    </row>
    <row r="5702">
      <c r="A5702" s="3">
        <v>44.81597</v>
      </c>
      <c r="B5702" s="3">
        <v>11.909158706665039</v>
      </c>
      <c r="C5702" s="3">
        <v>-157.13609313964844</v>
      </c>
      <c r="D5702" s="3">
        <v>2085.2505571526667</v>
      </c>
      <c r="E5702" s="3">
        <v>-158.0386741970411</v>
      </c>
      <c r="F5702" s="3">
        <v>157.58673747588279</v>
      </c>
      <c r="G5702" s="3">
        <v>-85.6659062080635</v>
      </c>
      <c r="H5702" s="3">
        <v>45.881665325605816</v>
      </c>
      <c r="I5702" s="3">
        <v>-0.3786813457279854</v>
      </c>
      <c r="J5702" s="3">
        <v>0.1893406728639927</v>
      </c>
      <c r="K5702" s="3">
        <v>0.9573393993982624</v>
      </c>
      <c r="L5702" s="3">
        <v>-35.129708532164273</v>
      </c>
      <c r="M5702" s="3">
        <v>91.649872564022587</v>
      </c>
      <c r="N5702" s="3">
        <v>13.194558659437982</v>
      </c>
      <c r="O5702" s="3">
        <v>22.600154034032602</v>
      </c>
      <c r="P5702" s="3">
        <v>-0.558037393308642</v>
      </c>
      <c r="Q5702" s="3">
        <v>22.471081381222053</v>
      </c>
      <c r="R5702" s="3">
        <v>-0.56124272933586228</v>
      </c>
      <c r="S5702" s="3">
        <v>-0.3786813457279854</v>
      </c>
      <c r="T5702" s="3">
        <v>-35.129708532164273</v>
      </c>
      <c r="U5702" s="3">
        <v>2091.2307640830709</v>
      </c>
      <c r="V5702" s="3">
        <v>-4.3340937919365041</v>
      </c>
      <c r="W5702" s="3">
        <v>0.00047955867776650464</v>
      </c>
      <c r="X5702" s="3">
        <v>0.0063275651044326633</v>
      </c>
      <c r="Y5702" s="3">
        <v>0.0063457116761049814</v>
      </c>
      <c r="Z5702" s="3">
        <v>85.6659062080635</v>
      </c>
    </row>
    <row r="5703">
      <c r="A5703" s="3">
        <v>44.81598</v>
      </c>
      <c r="B5703" s="3">
        <v>11.898123741149902</v>
      </c>
      <c r="C5703" s="3">
        <v>-157.13291931152344</v>
      </c>
      <c r="D5703" s="3">
        <v>2087.0786201389355</v>
      </c>
      <c r="E5703" s="3">
        <v>-158.03384668676716</v>
      </c>
      <c r="F5703" s="3">
        <v>157.58273915604286</v>
      </c>
      <c r="G5703" s="3">
        <v>-85.669819748096359</v>
      </c>
      <c r="H5703" s="3">
        <v>45.922139664689418</v>
      </c>
      <c r="I5703" s="3">
        <v>-0.37834748222103487</v>
      </c>
      <c r="J5703" s="3">
        <v>0.18917374111051744</v>
      </c>
      <c r="K5703" s="3">
        <v>0.9573761977971974</v>
      </c>
      <c r="L5703" s="3">
        <v>-35.130685383495567</v>
      </c>
      <c r="M5703" s="3">
        <v>91.656918410861849</v>
      </c>
      <c r="N5703" s="3">
        <v>13.206529258733127</v>
      </c>
      <c r="O5703" s="3">
        <v>22.60060446862612</v>
      </c>
      <c r="P5703" s="3">
        <v>-0.55802597267512377</v>
      </c>
      <c r="Q5703" s="3">
        <v>22.471761795428407</v>
      </c>
      <c r="R5703" s="3">
        <v>-0.561225435124385</v>
      </c>
      <c r="S5703" s="3">
        <v>-0.37834748222103487</v>
      </c>
      <c r="T5703" s="3">
        <v>-35.130685383495567</v>
      </c>
      <c r="U5703" s="3">
        <v>2093.0532394900179</v>
      </c>
      <c r="V5703" s="3">
        <v>-4.3301802519036467</v>
      </c>
      <c r="W5703" s="3">
        <v>0.00047913863442932043</v>
      </c>
      <c r="X5703" s="3">
        <v>0.0063277583945802558</v>
      </c>
      <c r="Y5703" s="3">
        <v>0.0063458726847600462</v>
      </c>
      <c r="Z5703" s="3">
        <v>85.669819748096359</v>
      </c>
    </row>
    <row r="5704">
      <c r="A5704" s="3">
        <v>44.81599</v>
      </c>
      <c r="B5704" s="3">
        <v>11.915332794189453</v>
      </c>
      <c r="C5704" s="3">
        <v>-157.12310791015625</v>
      </c>
      <c r="D5704" s="3">
        <v>2083.8399248950177</v>
      </c>
      <c r="E5704" s="3">
        <v>-158.02669973369291</v>
      </c>
      <c r="F5704" s="3">
        <v>157.57425613006362</v>
      </c>
      <c r="G5704" s="3">
        <v>-85.663310840574184</v>
      </c>
      <c r="H5704" s="3">
        <v>45.85126274655709</v>
      </c>
      <c r="I5704" s="3">
        <v>-0.37893251745093</v>
      </c>
      <c r="J5704" s="3">
        <v>0.189466258725465</v>
      </c>
      <c r="K5704" s="3">
        <v>0.957311716210958</v>
      </c>
      <c r="L5704" s="3">
        <v>-35.132229899761214</v>
      </c>
      <c r="M5704" s="3">
        <v>91.644572199476983</v>
      </c>
      <c r="N5704" s="3">
        <v>13.18663193249439</v>
      </c>
      <c r="O5704" s="3">
        <v>22.602009689685993</v>
      </c>
      <c r="P5704" s="3">
        <v>-0.55799098004709236</v>
      </c>
      <c r="Q5704" s="3">
        <v>22.472772091321204</v>
      </c>
      <c r="R5704" s="3">
        <v>-0.56119990388957419</v>
      </c>
      <c r="S5704" s="3">
        <v>-0.37893251745093</v>
      </c>
      <c r="T5704" s="3">
        <v>-35.132229899761214</v>
      </c>
      <c r="U5704" s="3">
        <v>2089.8232629615345</v>
      </c>
      <c r="V5704" s="3">
        <v>-4.3366891594258217</v>
      </c>
      <c r="W5704" s="3">
        <v>0.00047988330967906723</v>
      </c>
      <c r="X5704" s="3">
        <v>0.0063280445752850823</v>
      </c>
      <c r="Y5704" s="3">
        <v>0.00634621431545638</v>
      </c>
      <c r="Z5704" s="3">
        <v>85.663310840574184</v>
      </c>
    </row>
    <row r="5705">
      <c r="A5705" s="3">
        <v>44.816</v>
      </c>
      <c r="B5705" s="3">
        <v>11.924333572387695</v>
      </c>
      <c r="C5705" s="3">
        <v>-157.14216613769531</v>
      </c>
      <c r="D5705" s="3">
        <v>2082.7872651183766</v>
      </c>
      <c r="E5705" s="3">
        <v>-158.0470138602409</v>
      </c>
      <c r="F5705" s="3">
        <v>157.59394058653589</v>
      </c>
      <c r="G5705" s="3">
        <v>-85.660571779830079</v>
      </c>
      <c r="H5705" s="3">
        <v>45.82703056861056</v>
      </c>
      <c r="I5705" s="3">
        <v>-0.37913295102439193</v>
      </c>
      <c r="J5705" s="3">
        <v>0.18956647551219596</v>
      </c>
      <c r="K5705" s="3">
        <v>0.95728962576284615</v>
      </c>
      <c r="L5705" s="3">
        <v>-35.128009777111</v>
      </c>
      <c r="M5705" s="3">
        <v>91.640342759317008</v>
      </c>
      <c r="N5705" s="3">
        <v>13.178276604201839</v>
      </c>
      <c r="O5705" s="3">
        <v>22.599264480121544</v>
      </c>
      <c r="P5705" s="3">
        <v>-0.55805856187482283</v>
      </c>
      <c r="Q5705" s="3">
        <v>22.4698796059845</v>
      </c>
      <c r="R5705" s="3">
        <v>-0.56127194521533907</v>
      </c>
      <c r="S5705" s="3">
        <v>-0.37913295102439193</v>
      </c>
      <c r="T5705" s="3">
        <v>-35.128009777111</v>
      </c>
      <c r="U5705" s="3">
        <v>2088.7751555228306</v>
      </c>
      <c r="V5705" s="3">
        <v>-4.3394282201699239</v>
      </c>
      <c r="W5705" s="3">
        <v>0.00048012584710285539</v>
      </c>
      <c r="X5705" s="3">
        <v>0.0063272312179481491</v>
      </c>
      <c r="Y5705" s="3">
        <v>0.0063454216340944475</v>
      </c>
      <c r="Z5705" s="3">
        <v>85.660571779830079</v>
      </c>
    </row>
    <row r="5706">
      <c r="A5706" s="3">
        <v>44.81601</v>
      </c>
      <c r="B5706" s="3">
        <v>11.89391040802002</v>
      </c>
      <c r="C5706" s="3">
        <v>-157.14619445800781</v>
      </c>
      <c r="D5706" s="3">
        <v>2088.1603009789719</v>
      </c>
      <c r="E5706" s="3">
        <v>-158.04640782481516</v>
      </c>
      <c r="F5706" s="3">
        <v>157.59565837112396</v>
      </c>
      <c r="G5706" s="3">
        <v>-85.671711590715645</v>
      </c>
      <c r="H5706" s="3">
        <v>45.945272895793757</v>
      </c>
      <c r="I5706" s="3">
        <v>-0.37815692582366783</v>
      </c>
      <c r="J5706" s="3">
        <v>0.18907846291183392</v>
      </c>
      <c r="K5706" s="3">
        <v>0.95739720153636176</v>
      </c>
      <c r="L5706" s="3">
        <v>-35.128047379052838</v>
      </c>
      <c r="M5706" s="3">
        <v>91.660940150965686</v>
      </c>
      <c r="N5706" s="3">
        <v>13.212323707436431</v>
      </c>
      <c r="O5706" s="3">
        <v>22.598681131538424</v>
      </c>
      <c r="P5706" s="3">
        <v>-0.55807276801789563</v>
      </c>
      <c r="Q5706" s="3">
        <v>22.469961756597758</v>
      </c>
      <c r="R5706" s="3">
        <v>-0.561269692812375</v>
      </c>
      <c r="S5706" s="3">
        <v>-0.37815692582366783</v>
      </c>
      <c r="T5706" s="3">
        <v>-35.128047379052838</v>
      </c>
      <c r="U5706" s="3">
        <v>2094.1327822301332</v>
      </c>
      <c r="V5706" s="3">
        <v>-4.3282884092843563</v>
      </c>
      <c r="W5706" s="3">
        <v>0.00047889043744926083</v>
      </c>
      <c r="X5706" s="3">
        <v>0.0063272554799754712</v>
      </c>
      <c r="Y5706" s="3">
        <v>0.0063453524693242993</v>
      </c>
      <c r="Z5706" s="3">
        <v>85.671711590715645</v>
      </c>
    </row>
    <row r="5707">
      <c r="A5707" s="3">
        <v>44.81602</v>
      </c>
      <c r="B5707" s="3">
        <v>11.889605522155762</v>
      </c>
      <c r="C5707" s="3">
        <v>-157.13885498046875</v>
      </c>
      <c r="D5707" s="3">
        <v>2088.7137439310513</v>
      </c>
      <c r="E5707" s="3">
        <v>-158.03845883395263</v>
      </c>
      <c r="F5707" s="3">
        <v>157.5880149759025</v>
      </c>
      <c r="G5707" s="3">
        <v>-85.673070902013407</v>
      </c>
      <c r="H5707" s="3">
        <v>45.957869807774649</v>
      </c>
      <c r="I5707" s="3">
        <v>-0.37805324142906704</v>
      </c>
      <c r="J5707" s="3">
        <v>0.18902662071453352</v>
      </c>
      <c r="K5707" s="3">
        <v>0.95740863015747646</v>
      </c>
      <c r="L5707" s="3">
        <v>-35.1296963401965</v>
      </c>
      <c r="M5707" s="3">
        <v>91.663128510001556</v>
      </c>
      <c r="N5707" s="3">
        <v>13.216490209674943</v>
      </c>
      <c r="O5707" s="3">
        <v>22.599730595800025</v>
      </c>
      <c r="P5707" s="3">
        <v>-0.55804655393187741</v>
      </c>
      <c r="Q5707" s="3">
        <v>22.471085929927646</v>
      </c>
      <c r="R5707" s="3">
        <v>-0.561241313308245</v>
      </c>
      <c r="S5707" s="3">
        <v>-0.37805324142906704</v>
      </c>
      <c r="T5707" s="3">
        <v>-35.1296963401965</v>
      </c>
      <c r="U5707" s="3">
        <v>2094.684047429846</v>
      </c>
      <c r="V5707" s="3">
        <v>-4.3269290979866071</v>
      </c>
      <c r="W5707" s="3">
        <v>0.00047876354665908209</v>
      </c>
      <c r="X5707" s="3">
        <v>0.0063275737271690112</v>
      </c>
      <c r="Y5707" s="3">
        <v>0.0063456602340788079</v>
      </c>
      <c r="Z5707" s="3">
        <v>85.673070902013407</v>
      </c>
    </row>
    <row r="5708">
      <c r="A5708" s="3">
        <v>44.81603</v>
      </c>
      <c r="B5708" s="3">
        <v>11.904440879821777</v>
      </c>
      <c r="C5708" s="3">
        <v>-157.15687561035156</v>
      </c>
      <c r="D5708" s="3">
        <v>2086.6162060893503</v>
      </c>
      <c r="E5708" s="3">
        <v>-158.05862242932329</v>
      </c>
      <c r="F5708" s="3">
        <v>157.60710410469665</v>
      </c>
      <c r="G5708" s="3">
        <v>-85.66818736075119</v>
      </c>
      <c r="H5708" s="3">
        <v>45.910655946750111</v>
      </c>
      <c r="I5708" s="3">
        <v>-0.37844214892289091</v>
      </c>
      <c r="J5708" s="3">
        <v>0.18922107446144545</v>
      </c>
      <c r="K5708" s="3">
        <v>0.95736576350008262</v>
      </c>
      <c r="L5708" s="3">
        <v>-35.1255252948657</v>
      </c>
      <c r="M5708" s="3">
        <v>91.654920512209614</v>
      </c>
      <c r="N5708" s="3">
        <v>13.201533545076867</v>
      </c>
      <c r="O5708" s="3">
        <v>22.597133113007182</v>
      </c>
      <c r="P5708" s="3">
        <v>-0.55811040107847076</v>
      </c>
      <c r="Q5708" s="3">
        <v>22.468213269284981</v>
      </c>
      <c r="R5708" s="3">
        <v>-0.56131276990167989</v>
      </c>
      <c r="S5708" s="3">
        <v>-0.37844214892289091</v>
      </c>
      <c r="T5708" s="3">
        <v>-35.1255252948657</v>
      </c>
      <c r="U5708" s="3">
        <v>2092.5940169175124</v>
      </c>
      <c r="V5708" s="3">
        <v>-4.3318126392488168</v>
      </c>
      <c r="W5708" s="3">
        <v>0.00047924481611985495</v>
      </c>
      <c r="X5708" s="3">
        <v>0.00632676651631046</v>
      </c>
      <c r="Y5708" s="3">
        <v>0.0063448916575214228</v>
      </c>
      <c r="Z5708" s="3">
        <v>85.66818736075119</v>
      </c>
    </row>
    <row r="5709">
      <c r="A5709" s="3">
        <v>44.81604</v>
      </c>
      <c r="B5709" s="3">
        <v>11.921768188476563</v>
      </c>
      <c r="C5709" s="3">
        <v>-157.14260864257813</v>
      </c>
      <c r="D5709" s="3">
        <v>2083.2419834953971</v>
      </c>
      <c r="E5709" s="3">
        <v>-158.04706452483373</v>
      </c>
      <c r="F5709" s="3">
        <v>157.59418773461871</v>
      </c>
      <c r="G5709" s="3">
        <v>-85.661513963626831</v>
      </c>
      <c r="H5709" s="3">
        <v>45.83703199041512</v>
      </c>
      <c r="I5709" s="3">
        <v>-0.37905019975970283</v>
      </c>
      <c r="J5709" s="3">
        <v>0.18952509987985142</v>
      </c>
      <c r="K5709" s="3">
        <v>0.95729874599207554</v>
      </c>
      <c r="L5709" s="3">
        <v>-35.127991667499508</v>
      </c>
      <c r="M5709" s="3">
        <v>91.64208890780003</v>
      </c>
      <c r="N5709" s="3">
        <v>13.181149487076111</v>
      </c>
      <c r="O5709" s="3">
        <v>22.599180671208313</v>
      </c>
      <c r="P5709" s="3">
        <v>-0.55805963525160862</v>
      </c>
      <c r="Q5709" s="3">
        <v>22.469852347688455</v>
      </c>
      <c r="R5709" s="3">
        <v>-0.56127162418390875</v>
      </c>
      <c r="S5709" s="3">
        <v>-0.37905019975970283</v>
      </c>
      <c r="T5709" s="3">
        <v>-35.127991667499508</v>
      </c>
      <c r="U5709" s="3">
        <v>2089.2285744749793</v>
      </c>
      <c r="V5709" s="3">
        <v>-4.3384860363731743</v>
      </c>
      <c r="W5709" s="3">
        <v>0.00048002104792556832</v>
      </c>
      <c r="X5709" s="3">
        <v>0.0063272291896498412</v>
      </c>
      <c r="Y5709" s="3">
        <v>0.0063454116828467917</v>
      </c>
      <c r="Z5709" s="3">
        <v>85.661513963626831</v>
      </c>
    </row>
    <row r="5710">
      <c r="A5710" s="3">
        <v>44.81605</v>
      </c>
      <c r="B5710" s="3">
        <v>11.891716957092285</v>
      </c>
      <c r="C5710" s="3">
        <v>-157.15605163574219</v>
      </c>
      <c r="D5710" s="3">
        <v>2088.8016076693857</v>
      </c>
      <c r="E5710" s="3">
        <v>-158.05587655954062</v>
      </c>
      <c r="F5710" s="3">
        <v>157.6053219213224</v>
      </c>
      <c r="G5710" s="3">
        <v>-85.672777171444466</v>
      </c>
      <c r="H5710" s="3">
        <v>45.958880879201793</v>
      </c>
      <c r="I5710" s="3">
        <v>-0.37804492182864191</v>
      </c>
      <c r="J5710" s="3">
        <v>0.18902246091432096</v>
      </c>
      <c r="K5710" s="3">
        <v>0.95740954719204552</v>
      </c>
      <c r="L5710" s="3">
        <v>-35.126061952619814</v>
      </c>
      <c r="M5710" s="3">
        <v>91.663304105447764</v>
      </c>
      <c r="N5710" s="3">
        <v>13.215589658145493</v>
      </c>
      <c r="O5710" s="3">
        <v>22.597243522999868</v>
      </c>
      <c r="P5710" s="3">
        <v>-0.558107275648971</v>
      </c>
      <c r="Q5710" s="3">
        <v>22.468595582956475</v>
      </c>
      <c r="R5710" s="3">
        <v>-0.56130281811491556</v>
      </c>
      <c r="S5710" s="3">
        <v>-0.37804492182864191</v>
      </c>
      <c r="T5710" s="3">
        <v>-35.126061952619814</v>
      </c>
      <c r="U5710" s="3">
        <v>2094.7729748870679</v>
      </c>
      <c r="V5710" s="3">
        <v>-4.3272228285555441</v>
      </c>
      <c r="W5710" s="3">
        <v>0.0004787434078604364</v>
      </c>
      <c r="X5710" s="3">
        <v>0.0063268764298257127</v>
      </c>
      <c r="Y5710" s="3">
        <v>0.0063449634048475013</v>
      </c>
      <c r="Z5710" s="3">
        <v>85.672777171444466</v>
      </c>
    </row>
    <row r="5711">
      <c r="A5711" s="3">
        <v>44.81606</v>
      </c>
      <c r="B5711" s="3">
        <v>11.900274276733398</v>
      </c>
      <c r="C5711" s="3">
        <v>-157.151611328125</v>
      </c>
      <c r="D5711" s="3">
        <v>2087.1994118194052</v>
      </c>
      <c r="E5711" s="3">
        <v>-158.05275721307424</v>
      </c>
      <c r="F5711" s="3">
        <v>157.60154019199032</v>
      </c>
      <c r="G5711" s="3">
        <v>-85.669553239796144</v>
      </c>
      <c r="H5711" s="3">
        <v>45.923796865583455</v>
      </c>
      <c r="I5711" s="3">
        <v>-0.37833382489930589</v>
      </c>
      <c r="J5711" s="3">
        <v>0.18916691244965295</v>
      </c>
      <c r="K5711" s="3">
        <v>0.95737770313580672</v>
      </c>
      <c r="L5711" s="3">
        <v>-35.126738907860549</v>
      </c>
      <c r="M5711" s="3">
        <v>91.657206646159281</v>
      </c>
      <c r="N5711" s="3">
        <v>13.205713387243273</v>
      </c>
      <c r="O5711" s="3">
        <v>22.597875955675764</v>
      </c>
      <c r="P5711" s="3">
        <v>-0.55809135737785487</v>
      </c>
      <c r="Q5711" s="3">
        <v>22.469033009275297</v>
      </c>
      <c r="R5711" s="3">
        <v>-0.56129159010774221</v>
      </c>
      <c r="S5711" s="3">
        <v>-0.37833382489930589</v>
      </c>
      <c r="T5711" s="3">
        <v>-35.126738907860549</v>
      </c>
      <c r="U5711" s="3">
        <v>2093.1751142133153</v>
      </c>
      <c r="V5711" s="3">
        <v>-4.3304467602038645</v>
      </c>
      <c r="W5711" s="3">
        <v>0.00047911090542532449</v>
      </c>
      <c r="X5711" s="3">
        <v>0.0063270012977494532</v>
      </c>
      <c r="Y5711" s="3">
        <v>0.0063451156554802631</v>
      </c>
      <c r="Z5711" s="3">
        <v>85.669553239796144</v>
      </c>
    </row>
    <row r="5712">
      <c r="A5712" s="3">
        <v>44.81607</v>
      </c>
      <c r="B5712" s="3">
        <v>11.909164428710938</v>
      </c>
      <c r="C5712" s="3">
        <v>-157.14138793945313</v>
      </c>
      <c r="D5712" s="3">
        <v>2085.3892940678775</v>
      </c>
      <c r="E5712" s="3">
        <v>-158.04393945213749</v>
      </c>
      <c r="F5712" s="3">
        <v>157.59201756728598</v>
      </c>
      <c r="G5712" s="3">
        <v>-85.666049612335868</v>
      </c>
      <c r="H5712" s="3">
        <v>45.884439364337027</v>
      </c>
      <c r="I5712" s="3">
        <v>-0.37865844451106606</v>
      </c>
      <c r="J5712" s="3">
        <v>0.18932922225553303</v>
      </c>
      <c r="K5712" s="3">
        <v>0.95734192352268344</v>
      </c>
      <c r="L5712" s="3">
        <v>-35.12860795067192</v>
      </c>
      <c r="M5712" s="3">
        <v>91.650355853411142</v>
      </c>
      <c r="N5712" s="3">
        <v>13.194996918558987</v>
      </c>
      <c r="O5712" s="3">
        <v>22.599340089180703</v>
      </c>
      <c r="P5712" s="3">
        <v>-0.55805490170769789</v>
      </c>
      <c r="Q5712" s="3">
        <v>22.470280609558355</v>
      </c>
      <c r="R5712" s="3">
        <v>-0.56126012537475167</v>
      </c>
      <c r="S5712" s="3">
        <v>-0.37865844451106606</v>
      </c>
      <c r="T5712" s="3">
        <v>-35.12860795067192</v>
      </c>
      <c r="U5712" s="3">
        <v>2091.3695021708791</v>
      </c>
      <c r="V5712" s="3">
        <v>-4.33395038766414</v>
      </c>
      <c r="W5712" s="3">
        <v>0.00047952677365545684</v>
      </c>
      <c r="X5712" s="3">
        <v>0.0063273543007502861</v>
      </c>
      <c r="Y5712" s="3">
        <v>0.0063454990642088623</v>
      </c>
      <c r="Z5712" s="3">
        <v>85.666049612335868</v>
      </c>
    </row>
    <row r="5713">
      <c r="A5713" s="3">
        <v>44.81608</v>
      </c>
      <c r="B5713" s="3">
        <v>11.894434928894043</v>
      </c>
      <c r="C5713" s="3">
        <v>-157.15162658691406</v>
      </c>
      <c r="D5713" s="3">
        <v>2088.2128045321142</v>
      </c>
      <c r="E5713" s="3">
        <v>-158.05188823453659</v>
      </c>
      <c r="F5713" s="3">
        <v>157.60111459374446</v>
      </c>
      <c r="G5713" s="3">
        <v>-85.67167048912124</v>
      </c>
      <c r="H5713" s="3">
        <v>45.946137996052613</v>
      </c>
      <c r="I5713" s="3">
        <v>-0.37814980341852722</v>
      </c>
      <c r="J5713" s="3">
        <v>0.18907490170926361</v>
      </c>
      <c r="K5713" s="3">
        <v>0.95739798659970354</v>
      </c>
      <c r="L5713" s="3">
        <v>-35.126903451425441</v>
      </c>
      <c r="M5713" s="3">
        <v>91.661090474516612</v>
      </c>
      <c r="N5713" s="3">
        <v>13.2121977652894</v>
      </c>
      <c r="O5713" s="3">
        <v>22.597863676796351</v>
      </c>
      <c r="P5713" s="3">
        <v>-0.55809116250772262</v>
      </c>
      <c r="Q5713" s="3">
        <v>22.469146518060274</v>
      </c>
      <c r="R5713" s="3">
        <v>-0.56128825362535673</v>
      </c>
      <c r="S5713" s="3">
        <v>-0.37814980341852722</v>
      </c>
      <c r="T5713" s="3">
        <v>-35.126903451425441</v>
      </c>
      <c r="U5713" s="3">
        <v>2094.1855496556127</v>
      </c>
      <c r="V5713" s="3">
        <v>-4.3283295108787625</v>
      </c>
      <c r="W5713" s="3">
        <v>0.00047887839679445907</v>
      </c>
      <c r="X5713" s="3">
        <v>0.006327036083973123</v>
      </c>
      <c r="Y5713" s="3">
        <v>0.0063451327903216006</v>
      </c>
      <c r="Z5713" s="3">
        <v>85.67167048912124</v>
      </c>
    </row>
    <row r="5714">
      <c r="A5714" s="3">
        <v>44.81609</v>
      </c>
      <c r="B5714" s="3">
        <v>11.900392532348633</v>
      </c>
      <c r="C5714" s="3">
        <v>-157.13973999023438</v>
      </c>
      <c r="D5714" s="3">
        <v>2086.8653835674077</v>
      </c>
      <c r="E5714" s="3">
        <v>-158.04097186469707</v>
      </c>
      <c r="F5714" s="3">
        <v>157.58971167757889</v>
      </c>
      <c r="G5714" s="3">
        <v>-85.669184462733583</v>
      </c>
      <c r="H5714" s="3">
        <v>45.917071359475891</v>
      </c>
      <c r="I5714" s="3">
        <v>-0.37838925725181577</v>
      </c>
      <c r="J5714" s="3">
        <v>0.18919462862590789</v>
      </c>
      <c r="K5714" s="3">
        <v>0.95737159328049026</v>
      </c>
      <c r="L5714" s="3">
        <v>-35.129202582301943</v>
      </c>
      <c r="M5714" s="3">
        <v>91.656036762042447</v>
      </c>
      <c r="N5714" s="3">
        <v>13.204584601985532</v>
      </c>
      <c r="O5714" s="3">
        <v>22.599569023641788</v>
      </c>
      <c r="P5714" s="3">
        <v>-0.55804885012768146</v>
      </c>
      <c r="Q5714" s="3">
        <v>22.470694519056593</v>
      </c>
      <c r="R5714" s="3">
        <v>-0.56124938623187492</v>
      </c>
      <c r="S5714" s="3">
        <v>-0.37838925725181577</v>
      </c>
      <c r="T5714" s="3">
        <v>-35.129202582301943</v>
      </c>
      <c r="U5714" s="3">
        <v>2092.8411497100969</v>
      </c>
      <c r="V5714" s="3">
        <v>-4.3308155372664254</v>
      </c>
      <c r="W5714" s="3">
        <v>0.00047918759296804403</v>
      </c>
      <c r="X5714" s="3">
        <v>0.006327473111568345</v>
      </c>
      <c r="Y5714" s="3">
        <v>0.006345591913042856</v>
      </c>
      <c r="Z5714" s="3">
        <v>85.669184462733583</v>
      </c>
    </row>
    <row r="5715">
      <c r="A5715" s="3">
        <v>44.8161</v>
      </c>
      <c r="B5715" s="3">
        <v>11.882599830627441</v>
      </c>
      <c r="C5715" s="3">
        <v>-157.15658569335938</v>
      </c>
      <c r="D5715" s="3">
        <v>2090.4001615459124</v>
      </c>
      <c r="E5715" s="3">
        <v>-158.05502833966582</v>
      </c>
      <c r="F5715" s="3">
        <v>157.60516681101873</v>
      </c>
      <c r="G5715" s="3">
        <v>-85.6760968124858</v>
      </c>
      <c r="H5715" s="3">
        <v>45.994094671781028</v>
      </c>
      <c r="I5715" s="3">
        <v>-0.37775539348452175</v>
      </c>
      <c r="J5715" s="3">
        <v>0.18887769674226088</v>
      </c>
      <c r="K5715" s="3">
        <v>0.95744146123106488</v>
      </c>
      <c r="L5715" s="3">
        <v>-35.126212591992108</v>
      </c>
      <c r="M5715" s="3">
        <v>91.669415168427676</v>
      </c>
      <c r="N5715" s="3">
        <v>13.225774488196409</v>
      </c>
      <c r="O5715" s="3">
        <v>22.597140512449506</v>
      </c>
      <c r="P5715" s="3">
        <v>-0.558108524671785</v>
      </c>
      <c r="Q5715" s="3">
        <v>22.4686900927809</v>
      </c>
      <c r="R5715" s="3">
        <v>-0.56129915456247681</v>
      </c>
      <c r="S5715" s="3">
        <v>-0.37775539348452175</v>
      </c>
      <c r="T5715" s="3">
        <v>-35.126212591992108</v>
      </c>
      <c r="U5715" s="3">
        <v>2096.3669114386034</v>
      </c>
      <c r="V5715" s="3">
        <v>-4.3239031875142073</v>
      </c>
      <c r="W5715" s="3">
        <v>0.00047837730708003321</v>
      </c>
      <c r="X5715" s="3">
        <v>0.0063269103837112024</v>
      </c>
      <c r="Y5715" s="3">
        <v>0.0063449696493712076</v>
      </c>
      <c r="Z5715" s="3">
        <v>85.6760968124858</v>
      </c>
    </row>
    <row r="5716">
      <c r="A5716" s="3">
        <v>44.81611</v>
      </c>
      <c r="B5716" s="3">
        <v>11.89881706237793</v>
      </c>
      <c r="C5716" s="3">
        <v>-157.16273498535156</v>
      </c>
      <c r="D5716" s="3">
        <v>2087.745948637626</v>
      </c>
      <c r="E5716" s="3">
        <v>-158.06359642363802</v>
      </c>
      <c r="F5716" s="3">
        <v>157.61252207727588</v>
      </c>
      <c r="G5716" s="3">
        <v>-85.670386793055286</v>
      </c>
      <c r="H5716" s="3">
        <v>45.935247586109462</v>
      </c>
      <c r="I5716" s="3">
        <v>-0.37823948417824943</v>
      </c>
      <c r="J5716" s="3">
        <v>0.18911974208912472</v>
      </c>
      <c r="K5716" s="3">
        <v>0.95738810163234545</v>
      </c>
      <c r="L5716" s="3">
        <v>-35.124469373218282</v>
      </c>
      <c r="M5716" s="3">
        <v>91.659197714718616</v>
      </c>
      <c r="N5716" s="3">
        <v>13.208265507524597</v>
      </c>
      <c r="O5716" s="3">
        <v>22.59625030580176</v>
      </c>
      <c r="P5716" s="3">
        <v>-0.55813021314210076</v>
      </c>
      <c r="Q5716" s="3">
        <v>22.467466126452788</v>
      </c>
      <c r="R5716" s="3">
        <v>-0.56132943200660557</v>
      </c>
      <c r="S5716" s="3">
        <v>-0.37823948417824943</v>
      </c>
      <c r="T5716" s="3">
        <v>-35.124469373218282</v>
      </c>
      <c r="U5716" s="3">
        <v>2093.7209094258947</v>
      </c>
      <c r="V5716" s="3">
        <v>-4.329613206944722</v>
      </c>
      <c r="W5716" s="3">
        <v>0.00047898548223865897</v>
      </c>
      <c r="X5716" s="3">
        <v>0.0063265674236579151</v>
      </c>
      <c r="Y5716" s="3">
        <v>0.0063446735501745824</v>
      </c>
      <c r="Z5716" s="3">
        <v>85.670386793055286</v>
      </c>
    </row>
    <row r="5717">
      <c r="A5717" s="3">
        <v>44.81612</v>
      </c>
      <c r="B5717" s="3">
        <v>11.897740364074707</v>
      </c>
      <c r="C5717" s="3">
        <v>-157.14253234863281</v>
      </c>
      <c r="D5717" s="3">
        <v>2087.3990302984307</v>
      </c>
      <c r="E5717" s="3">
        <v>-158.04334655631581</v>
      </c>
      <c r="F5717" s="3">
        <v>157.59229581014438</v>
      </c>
      <c r="G5717" s="3">
        <v>-85.670222621568257</v>
      </c>
      <c r="H5717" s="3">
        <v>45.928686382609165</v>
      </c>
      <c r="I5717" s="3">
        <v>-0.37829353516479736</v>
      </c>
      <c r="J5717" s="3">
        <v>0.18914676758239868</v>
      </c>
      <c r="K5717" s="3">
        <v>0.95738214396853094</v>
      </c>
      <c r="L5717" s="3">
        <v>-35.128698447660177</v>
      </c>
      <c r="M5717" s="3">
        <v>91.6580569589781</v>
      </c>
      <c r="N5717" s="3">
        <v>13.207762780159968</v>
      </c>
      <c r="O5717" s="3">
        <v>22.599151302105959</v>
      </c>
      <c r="P5717" s="3">
        <v>-0.55805836813322929</v>
      </c>
      <c r="Q5717" s="3">
        <v>22.470340839545546</v>
      </c>
      <c r="R5717" s="3">
        <v>-0.56125741869718171</v>
      </c>
      <c r="S5717" s="3">
        <v>-0.37829353516479736</v>
      </c>
      <c r="T5717" s="3">
        <v>-35.128698447660177</v>
      </c>
      <c r="U5717" s="3">
        <v>2093.3734523685803</v>
      </c>
      <c r="V5717" s="3">
        <v>-4.3297773784317455</v>
      </c>
      <c r="W5717" s="3">
        <v>0.00047906508793243632</v>
      </c>
      <c r="X5717" s="3">
        <v>0.0063273780376680942</v>
      </c>
      <c r="Y5717" s="3">
        <v>0.0063454878606802375</v>
      </c>
      <c r="Z5717" s="3">
        <v>85.670222621568257</v>
      </c>
    </row>
    <row r="5718">
      <c r="A5718" s="3">
        <v>44.81613</v>
      </c>
      <c r="B5718" s="3">
        <v>11.895697593688965</v>
      </c>
      <c r="C5718" s="3">
        <v>-157.15611267089844</v>
      </c>
      <c r="D5718" s="3">
        <v>2088.1122082530724</v>
      </c>
      <c r="E5718" s="3">
        <v>-158.0565397611054</v>
      </c>
      <c r="F5718" s="3">
        <v>157.60568318137712</v>
      </c>
      <c r="G5718" s="3">
        <v>-85.67133585497119</v>
      </c>
      <c r="H5718" s="3">
        <v>45.943678710812655</v>
      </c>
      <c r="I5718" s="3">
        <v>-0.37817005151546979</v>
      </c>
      <c r="J5718" s="3">
        <v>0.18908502575773489</v>
      </c>
      <c r="K5718" s="3">
        <v>0.95739575476560734</v>
      </c>
      <c r="L5718" s="3">
        <v>-35.125934983147296</v>
      </c>
      <c r="M5718" s="3">
        <v>91.660663124320692</v>
      </c>
      <c r="N5718" s="3">
        <v>13.211172479222624</v>
      </c>
      <c r="O5718" s="3">
        <v>22.59719440916226</v>
      </c>
      <c r="P5718" s="3">
        <v>-0.558106496140861</v>
      </c>
      <c r="Q5718" s="3">
        <v>22.468461197367059</v>
      </c>
      <c r="R5718" s="3">
        <v>-0.5613041713684106</v>
      </c>
      <c r="S5718" s="3">
        <v>-0.37817005151546979</v>
      </c>
      <c r="T5718" s="3">
        <v>-35.125934983147296</v>
      </c>
      <c r="U5718" s="3">
        <v>2094.0855913779587</v>
      </c>
      <c r="V5718" s="3">
        <v>-4.3286641450288084</v>
      </c>
      <c r="W5718" s="3">
        <v>0.00047890146709912983</v>
      </c>
      <c r="X5718" s="3">
        <v>0.0063268498823993626</v>
      </c>
      <c r="Y5718" s="3">
        <v>0.0063449488610710265</v>
      </c>
      <c r="Z5718" s="3">
        <v>85.67133585497119</v>
      </c>
    </row>
    <row r="5719">
      <c r="A5719" s="3">
        <v>44.81614</v>
      </c>
      <c r="B5719" s="3">
        <v>11.901987075805664</v>
      </c>
      <c r="C5719" s="3">
        <v>-157.13442993164063</v>
      </c>
      <c r="D5719" s="3">
        <v>2086.4487760009893</v>
      </c>
      <c r="E5719" s="3">
        <v>-158.03593379947068</v>
      </c>
      <c r="F5719" s="3">
        <v>157.58453720557205</v>
      </c>
      <c r="G5719" s="3">
        <v>-85.668460567234661</v>
      </c>
      <c r="H5719" s="3">
        <v>45.908172093739488</v>
      </c>
      <c r="I5719" s="3">
        <v>-0.37846263094347421</v>
      </c>
      <c r="J5719" s="3">
        <v>0.18923131547173711</v>
      </c>
      <c r="K5719" s="3">
        <v>0.9573635059579112</v>
      </c>
      <c r="L5719" s="3">
        <v>-35.130260388458289</v>
      </c>
      <c r="M5719" s="3">
        <v>91.654488254002345</v>
      </c>
      <c r="N5719" s="3">
        <v>13.202369396876861</v>
      </c>
      <c r="O5719" s="3">
        <v>22.600306509925097</v>
      </c>
      <c r="P5719" s="3">
        <v>-0.55802934508745472</v>
      </c>
      <c r="Q5719" s="3">
        <v>22.471384794192428</v>
      </c>
      <c r="R5719" s="3">
        <v>-0.56123084340439178</v>
      </c>
      <c r="S5719" s="3">
        <v>-0.37846263094347421</v>
      </c>
      <c r="T5719" s="3">
        <v>-35.130260388458289</v>
      </c>
      <c r="U5719" s="3">
        <v>2092.4253514158868</v>
      </c>
      <c r="V5719" s="3">
        <v>-4.3315394327653332</v>
      </c>
      <c r="W5719" s="3">
        <v>0.00047928327381066067</v>
      </c>
      <c r="X5719" s="3">
        <v>0.0063276748265928195</v>
      </c>
      <c r="Y5719" s="3">
        <v>0.0063458002779516413</v>
      </c>
      <c r="Z5719" s="3">
        <v>85.668460567234661</v>
      </c>
    </row>
    <row r="5720">
      <c r="A5720" s="3">
        <v>44.81615</v>
      </c>
      <c r="B5720" s="3">
        <v>11.894536018371582</v>
      </c>
      <c r="C5720" s="3">
        <v>-157.1455078125</v>
      </c>
      <c r="D5720" s="3">
        <v>2088.0335789794876</v>
      </c>
      <c r="E5720" s="3">
        <v>-158.0458198167168</v>
      </c>
      <c r="F5720" s="3">
        <v>157.59502090085471</v>
      </c>
      <c r="G5720" s="3">
        <v>-85.671465949852774</v>
      </c>
      <c r="H5720" s="3">
        <v>45.942516043131533</v>
      </c>
      <c r="I5720" s="3">
        <v>-0.378179624892471</v>
      </c>
      <c r="J5720" s="3">
        <v>0.18908981244623549</v>
      </c>
      <c r="K5720" s="3">
        <v>0.95739469954779655</v>
      </c>
      <c r="L5720" s="3">
        <v>-35.128172112245664</v>
      </c>
      <c r="M5720" s="3">
        <v>91.660461072221565</v>
      </c>
      <c r="N5720" s="3">
        <v>13.211571058323127</v>
      </c>
      <c r="O5720" s="3">
        <v>22.59870726346259</v>
      </c>
      <c r="P5720" s="3">
        <v>-0.55806853638494969</v>
      </c>
      <c r="Q5720" s="3">
        <v>22.469973156779663</v>
      </c>
      <c r="R5720" s="3">
        <v>-0.56126580119688785</v>
      </c>
      <c r="S5720" s="3">
        <v>-0.378179624892471</v>
      </c>
      <c r="T5720" s="3">
        <v>-35.128172112245664</v>
      </c>
      <c r="U5720" s="3">
        <v>2094.0063772843255</v>
      </c>
      <c r="V5720" s="3">
        <v>-4.3285340501472334</v>
      </c>
      <c r="W5720" s="3">
        <v>0.00047891950113596515</v>
      </c>
      <c r="X5720" s="3">
        <v>0.0063272790204744675</v>
      </c>
      <c r="Y5720" s="3">
        <v>0.0063453781362110056</v>
      </c>
      <c r="Z5720" s="3">
        <v>85.671465949852774</v>
      </c>
    </row>
    <row r="5721">
      <c r="A5721" s="3">
        <v>44.81616</v>
      </c>
      <c r="B5721" s="3">
        <v>11.908061981201172</v>
      </c>
      <c r="C5721" s="3">
        <v>-157.173828125</v>
      </c>
      <c r="D5721" s="3">
        <v>2086.4364181877563</v>
      </c>
      <c r="E5721" s="3">
        <v>-158.07602629526633</v>
      </c>
      <c r="F5721" s="3">
        <v>157.62428171958524</v>
      </c>
      <c r="G5721" s="3">
        <v>-85.667340308718778</v>
      </c>
      <c r="H5721" s="3">
        <v>45.905780670522226</v>
      </c>
      <c r="I5721" s="3">
        <v>-0.37848235287698184</v>
      </c>
      <c r="J5721" s="3">
        <v>0.18924117643849092</v>
      </c>
      <c r="K5721" s="3">
        <v>0.9573613321980825</v>
      </c>
      <c r="L5721" s="3">
        <v>-35.121899048949267</v>
      </c>
      <c r="M5721" s="3">
        <v>91.654072038808735</v>
      </c>
      <c r="N5721" s="3">
        <v>13.198942730825944</v>
      </c>
      <c r="O5721" s="3">
        <v>22.594631289816935</v>
      </c>
      <c r="P5721" s="3">
        <v>-0.5581690102581236</v>
      </c>
      <c r="Q5721" s="3">
        <v>22.465675397609481</v>
      </c>
      <c r="R5721" s="3">
        <v>-0.56137297281195131</v>
      </c>
      <c r="S5721" s="3">
        <v>-0.37848235287698184</v>
      </c>
      <c r="T5721" s="3">
        <v>-35.121899048949267</v>
      </c>
      <c r="U5721" s="3">
        <v>2092.4160573914205</v>
      </c>
      <c r="V5721" s="3">
        <v>-4.3326596912812327</v>
      </c>
      <c r="W5721" s="3">
        <v>0.00047928611257110976</v>
      </c>
      <c r="X5721" s="3">
        <v>0.0063260699515062741</v>
      </c>
      <c r="Y5721" s="3">
        <v>0.0063442002024726588</v>
      </c>
      <c r="Z5721" s="3">
        <v>85.667340308718778</v>
      </c>
    </row>
    <row r="5722">
      <c r="A5722" s="3">
        <v>44.81617</v>
      </c>
      <c r="B5722" s="3">
        <v>11.881653785705566</v>
      </c>
      <c r="C5722" s="3">
        <v>-157.15876770019531</v>
      </c>
      <c r="D5722" s="3">
        <v>2090.6224343627641</v>
      </c>
      <c r="E5722" s="3">
        <v>-158.05705481932495</v>
      </c>
      <c r="F5722" s="3">
        <v>157.60727128444083</v>
      </c>
      <c r="G5722" s="3">
        <v>-85.6764995599975</v>
      </c>
      <c r="H5722" s="3">
        <v>45.998877426228006</v>
      </c>
      <c r="I5722" s="3">
        <v>-0.37771610381264142</v>
      </c>
      <c r="J5722" s="3">
        <v>0.18885805190632071</v>
      </c>
      <c r="K5722" s="3">
        <v>0.95744579212260317</v>
      </c>
      <c r="L5722" s="3">
        <v>-35.125786310690046</v>
      </c>
      <c r="M5722" s="3">
        <v>91.6702444853279</v>
      </c>
      <c r="N5722" s="3">
        <v>13.227011200180563</v>
      </c>
      <c r="O5722" s="3">
        <v>22.596792485283789</v>
      </c>
      <c r="P5722" s="3">
        <v>-0.55811542677448434</v>
      </c>
      <c r="Q5722" s="3">
        <v>22.468367925896803</v>
      </c>
      <c r="R5722" s="3">
        <v>-0.56130549950281883</v>
      </c>
      <c r="S5722" s="3">
        <v>-0.37771610381264142</v>
      </c>
      <c r="T5722" s="3">
        <v>-35.125786310690046</v>
      </c>
      <c r="U5722" s="3">
        <v>2096.5887044527949</v>
      </c>
      <c r="V5722" s="3">
        <v>-4.3235004400025083</v>
      </c>
      <c r="W5722" s="3">
        <v>0.00047832644649908136</v>
      </c>
      <c r="X5722" s="3">
        <v>0.0063268292651859183</v>
      </c>
      <c r="Y5722" s="3">
        <v>0.0063448849272649084</v>
      </c>
      <c r="Z5722" s="3">
        <v>85.6764995599975</v>
      </c>
    </row>
    <row r="5723">
      <c r="A5723" s="3">
        <v>44.81618</v>
      </c>
      <c r="B5723" s="3">
        <v>11.885576248168945</v>
      </c>
      <c r="C5723" s="3">
        <v>-157.15557861328125</v>
      </c>
      <c r="D5723" s="3">
        <v>2089.8559980087548</v>
      </c>
      <c r="E5723" s="3">
        <v>-158.05447716971531</v>
      </c>
      <c r="F5723" s="3">
        <v>157.6043870329321</v>
      </c>
      <c r="G5723" s="3">
        <v>-85.674990236930455</v>
      </c>
      <c r="H5723" s="3">
        <v>45.982152017349812</v>
      </c>
      <c r="I5723" s="3">
        <v>-0.37785353645499481</v>
      </c>
      <c r="J5723" s="3">
        <v>0.18892676822749741</v>
      </c>
      <c r="K5723" s="3">
        <v>0.95743064303947956</v>
      </c>
      <c r="L5723" s="3">
        <v>-35.126336476943905</v>
      </c>
      <c r="M5723" s="3">
        <v>91.667343623099129</v>
      </c>
      <c r="N5723" s="3">
        <v>13.222377723376445</v>
      </c>
      <c r="O5723" s="3">
        <v>22.597244981100129</v>
      </c>
      <c r="P5723" s="3">
        <v>-0.55810395198275842</v>
      </c>
      <c r="Q5723" s="3">
        <v>22.468728337619755</v>
      </c>
      <c r="R5723" s="3">
        <v>-0.56129619524388985</v>
      </c>
      <c r="S5723" s="3">
        <v>-0.37785353645499481</v>
      </c>
      <c r="T5723" s="3">
        <v>-35.126336476943905</v>
      </c>
      <c r="U5723" s="3">
        <v>2095.8242555535426</v>
      </c>
      <c r="V5723" s="3">
        <v>-4.3250097630695494</v>
      </c>
      <c r="W5723" s="3">
        <v>0.00047850186852721656</v>
      </c>
      <c r="X5723" s="3">
        <v>0.0063269324470082728</v>
      </c>
      <c r="Y5723" s="3">
        <v>0.0063450010423316818</v>
      </c>
      <c r="Z5723" s="3">
        <v>85.674990236930455</v>
      </c>
    </row>
    <row r="5724">
      <c r="A5724" s="3">
        <v>44.81619</v>
      </c>
      <c r="B5724" s="3">
        <v>11.909646034240723</v>
      </c>
      <c r="C5724" s="3">
        <v>-157.15519714355469</v>
      </c>
      <c r="D5724" s="3">
        <v>2085.6703538019169</v>
      </c>
      <c r="E5724" s="3">
        <v>-158.05774234243438</v>
      </c>
      <c r="F5724" s="3">
        <v>157.60582368012433</v>
      </c>
      <c r="G5724" s="3">
        <v>-85.66625440355989</v>
      </c>
      <c r="H5724" s="3">
        <v>45.889893371252406</v>
      </c>
      <c r="I5724" s="3">
        <v>-0.37861342675833687</v>
      </c>
      <c r="J5724" s="3">
        <v>0.18930671337916843</v>
      </c>
      <c r="K5724" s="3">
        <v>0.95734688530500744</v>
      </c>
      <c r="L5724" s="3">
        <v>-35.125724454883191</v>
      </c>
      <c r="M5724" s="3">
        <v>91.65130588031991</v>
      </c>
      <c r="N5724" s="3">
        <v>13.195622833099071</v>
      </c>
      <c r="O5724" s="3">
        <v>22.597293781726112</v>
      </c>
      <c r="P5724" s="3">
        <v>-0.55810244783800556</v>
      </c>
      <c r="Q5724" s="3">
        <v>22.468258160261996</v>
      </c>
      <c r="R5724" s="3">
        <v>-0.56130764050063875</v>
      </c>
      <c r="S5724" s="3">
        <v>-0.37861342675833687</v>
      </c>
      <c r="T5724" s="3">
        <v>-35.125724454883191</v>
      </c>
      <c r="U5724" s="3">
        <v>2091.6508013152197</v>
      </c>
      <c r="V5724" s="3">
        <v>-4.3337455964401075</v>
      </c>
      <c r="W5724" s="3">
        <v>0.00047946215382364945</v>
      </c>
      <c r="X5724" s="3">
        <v>0.006326801744602208</v>
      </c>
      <c r="Y5724" s="3">
        <v>0.00634494320482467</v>
      </c>
      <c r="Z5724" s="3">
        <v>85.66625440355989</v>
      </c>
    </row>
    <row r="5725">
      <c r="A5725" s="3">
        <v>44.8162</v>
      </c>
      <c r="B5725" s="3">
        <v>11.894064903259277</v>
      </c>
      <c r="C5725" s="3">
        <v>-157.15422058105469</v>
      </c>
      <c r="D5725" s="3">
        <v>2088.3455764189785</v>
      </c>
      <c r="E5725" s="3">
        <v>-158.05441135798631</v>
      </c>
      <c r="F5725" s="3">
        <v>157.6036732641779</v>
      </c>
      <c r="G5725" s="3">
        <v>-85.671875797954456</v>
      </c>
      <c r="H5725" s="3">
        <v>45.948925530054545</v>
      </c>
      <c r="I5725" s="3">
        <v>-0.37812685536447566</v>
      </c>
      <c r="J5725" s="3">
        <v>0.18906342768223783</v>
      </c>
      <c r="K5725" s="3">
        <v>0.95740051604120968</v>
      </c>
      <c r="L5725" s="3">
        <v>-35.126375035748076</v>
      </c>
      <c r="M5725" s="3">
        <v>91.661574811597461</v>
      </c>
      <c r="N5725" s="3">
        <v>13.212826889652369</v>
      </c>
      <c r="O5725" s="3">
        <v>22.597430168399875</v>
      </c>
      <c r="P5725" s="3">
        <v>-0.55809888016451481</v>
      </c>
      <c r="Q5725" s="3">
        <v>22.468727666235125</v>
      </c>
      <c r="R5725" s="3">
        <v>-0.56129571103983222</v>
      </c>
      <c r="S5725" s="3">
        <v>-0.37812685536447566</v>
      </c>
      <c r="T5725" s="3">
        <v>-35.126375035748076</v>
      </c>
      <c r="U5725" s="3">
        <v>2094.3181333069806</v>
      </c>
      <c r="V5725" s="3">
        <v>-4.3281242020455464</v>
      </c>
      <c r="W5725" s="3">
        <v>0.00047884795088117785</v>
      </c>
      <c r="X5725" s="3">
        <v>0.0063269350814577638</v>
      </c>
      <c r="Y5725" s="3">
        <v>0.0063450297781053851</v>
      </c>
      <c r="Z5725" s="3">
        <v>85.671875797954456</v>
      </c>
    </row>
    <row r="5726">
      <c r="A5726" s="3">
        <v>44.81621</v>
      </c>
      <c r="B5726" s="3">
        <v>11.889111518859863</v>
      </c>
      <c r="C5726" s="3">
        <v>-157.17665100097656</v>
      </c>
      <c r="D5726" s="3">
        <v>2089.7987669791264</v>
      </c>
      <c r="E5726" s="3">
        <v>-158.07596379207939</v>
      </c>
      <c r="F5726" s="3">
        <v>157.62566603377343</v>
      </c>
      <c r="G5726" s="3">
        <v>-85.674286496727476</v>
      </c>
      <c r="H5726" s="3">
        <v>45.979755361912616</v>
      </c>
      <c r="I5726" s="3">
        <v>-0.37787323796057809</v>
      </c>
      <c r="J5726" s="3">
        <v>0.18893661898028905</v>
      </c>
      <c r="K5726" s="3">
        <v>0.95742847137894127</v>
      </c>
      <c r="L5726" s="3">
        <v>-35.121856726948693</v>
      </c>
      <c r="M5726" s="3">
        <v>91.666927780701613</v>
      </c>
      <c r="N5726" s="3">
        <v>13.220218411749697</v>
      </c>
      <c r="O5726" s="3">
        <v>22.594201293292347</v>
      </c>
      <c r="P5726" s="3">
        <v>-0.55817843726169591</v>
      </c>
      <c r="Q5726" s="3">
        <v>22.465660218859703</v>
      </c>
      <c r="R5726" s="3">
        <v>-0.5613721495920605</v>
      </c>
      <c r="S5726" s="3">
        <v>-0.37787323796057809</v>
      </c>
      <c r="T5726" s="3">
        <v>-35.121856726948693</v>
      </c>
      <c r="U5726" s="3">
        <v>2095.7688080502276</v>
      </c>
      <c r="V5726" s="3">
        <v>-4.3257135032725262</v>
      </c>
      <c r="W5726" s="3">
        <v>0.00047851497273373035</v>
      </c>
      <c r="X5726" s="3">
        <v>0.0063260724528323656</v>
      </c>
      <c r="Y5726" s="3">
        <v>0.0063441444858715872</v>
      </c>
      <c r="Z5726" s="3">
        <v>85.674286496727476</v>
      </c>
    </row>
    <row r="5727">
      <c r="A5727" s="3">
        <v>44.81622</v>
      </c>
      <c r="B5727" s="3">
        <v>11.896222114562988</v>
      </c>
      <c r="C5727" s="3">
        <v>-157.16802978515625</v>
      </c>
      <c r="D5727" s="3">
        <v>2088.3360656770492</v>
      </c>
      <c r="E5727" s="3">
        <v>-158.06846800272805</v>
      </c>
      <c r="F5727" s="3">
        <v>157.61760589206642</v>
      </c>
      <c r="G5727" s="3">
        <v>-85.671472698950083</v>
      </c>
      <c r="H5727" s="3">
        <v>45.947972568402392</v>
      </c>
      <c r="I5727" s="3">
        <v>-0.37813470019862727</v>
      </c>
      <c r="J5727" s="3">
        <v>0.18906735009931364</v>
      </c>
      <c r="K5727" s="3">
        <v>0.95739965134626348</v>
      </c>
      <c r="L5727" s="3">
        <v>-35.123443776012586</v>
      </c>
      <c r="M5727" s="3">
        <v>91.6614092397947</v>
      </c>
      <c r="N5727" s="3">
        <v>13.211591736569545</v>
      </c>
      <c r="O5727" s="3">
        <v>22.595434614052447</v>
      </c>
      <c r="P5727" s="3">
        <v>-0.55814767145292155</v>
      </c>
      <c r="Q5727" s="3">
        <v>22.466719550724406</v>
      </c>
      <c r="R5727" s="3">
        <v>-0.5613453796325808</v>
      </c>
      <c r="S5727" s="3">
        <v>-0.37813470019862727</v>
      </c>
      <c r="T5727" s="3">
        <v>-35.123443776012586</v>
      </c>
      <c r="U5727" s="3">
        <v>2094.3097105691472</v>
      </c>
      <c r="V5727" s="3">
        <v>-4.32852730104992</v>
      </c>
      <c r="W5727" s="3">
        <v>0.00047885013166010465</v>
      </c>
      <c r="X5727" s="3">
        <v>0.006326372442495877</v>
      </c>
      <c r="Y5727" s="3">
        <v>0.0063444689084085</v>
      </c>
      <c r="Z5727" s="3">
        <v>85.671472698950083</v>
      </c>
    </row>
    <row r="5728">
      <c r="A5728" s="3">
        <v>44.81623</v>
      </c>
      <c r="B5728" s="3">
        <v>11.901633262634277</v>
      </c>
      <c r="C5728" s="3">
        <v>-157.18572998046875</v>
      </c>
      <c r="D5728" s="3">
        <v>2087.8649203404425</v>
      </c>
      <c r="E5728" s="3">
        <v>-158.08688604810823</v>
      </c>
      <c r="F5728" s="3">
        <v>157.63566406055156</v>
      </c>
      <c r="G5728" s="3">
        <v>-85.669997089319</v>
      </c>
      <c r="H5728" s="3">
        <v>45.936633363739645</v>
      </c>
      <c r="I5728" s="3">
        <v>-0.37822807016192844</v>
      </c>
      <c r="J5728" s="3">
        <v>0.18911403508096422</v>
      </c>
      <c r="K5728" s="3">
        <v>0.95738935972461381</v>
      </c>
      <c r="L5728" s="3">
        <v>-35.119611293148211</v>
      </c>
      <c r="M5728" s="3">
        <v>91.6594386113906</v>
      </c>
      <c r="N5728" s="3">
        <v>13.207072215370687</v>
      </c>
      <c r="O5728" s="3">
        <v>22.592884163085557</v>
      </c>
      <c r="P5728" s="3">
        <v>-0.558210380334954</v>
      </c>
      <c r="Q5728" s="3">
        <v>22.464096031710486</v>
      </c>
      <c r="R5728" s="3">
        <v>-0.56141063694425741</v>
      </c>
      <c r="S5728" s="3">
        <v>-0.37822807016192844</v>
      </c>
      <c r="T5728" s="3">
        <v>-35.119611293148211</v>
      </c>
      <c r="U5728" s="3">
        <v>2093.8412998908461</v>
      </c>
      <c r="V5728" s="3">
        <v>-4.3300029106810092</v>
      </c>
      <c r="W5728" s="3">
        <v>0.00047895818846218382</v>
      </c>
      <c r="X5728" s="3">
        <v>0.0063256353831631857</v>
      </c>
      <c r="Y5728" s="3">
        <v>0.0063437421091199027</v>
      </c>
      <c r="Z5728" s="3">
        <v>85.669997089319</v>
      </c>
    </row>
    <row r="5729">
      <c r="A5729" s="3">
        <v>44.81624</v>
      </c>
      <c r="B5729" s="3">
        <v>11.894026756286621</v>
      </c>
      <c r="C5729" s="3">
        <v>-157.18782043457031</v>
      </c>
      <c r="D5729" s="3">
        <v>2089.2401938070066</v>
      </c>
      <c r="E5729" s="3">
        <v>-158.08781301725358</v>
      </c>
      <c r="F5729" s="3">
        <v>157.63717444007293</v>
      </c>
      <c r="G5729" s="3">
        <v>-85.672811272096141</v>
      </c>
      <c r="H5729" s="3">
        <v>45.966839841974348</v>
      </c>
      <c r="I5729" s="3">
        <v>-0.37797944429579405</v>
      </c>
      <c r="J5729" s="3">
        <v>0.18898972214789703</v>
      </c>
      <c r="K5729" s="3">
        <v>0.95741676453580349</v>
      </c>
      <c r="L5729" s="3">
        <v>-35.1193954117775</v>
      </c>
      <c r="M5729" s="3">
        <v>91.664686101420628</v>
      </c>
      <c r="N5729" s="3">
        <v>13.215694201418225</v>
      </c>
      <c r="O5729" s="3">
        <v>22.592579665482649</v>
      </c>
      <c r="P5729" s="3">
        <v>-0.55821770447505414</v>
      </c>
      <c r="Q5729" s="3">
        <v>22.463960300494687</v>
      </c>
      <c r="R5729" s="3">
        <v>-0.56141382865414824</v>
      </c>
      <c r="S5729" s="3">
        <v>-0.37797944429579405</v>
      </c>
      <c r="T5729" s="3">
        <v>-35.1193954117775</v>
      </c>
      <c r="U5729" s="3">
        <v>2095.2127204757317</v>
      </c>
      <c r="V5729" s="3">
        <v>-4.327188727903863</v>
      </c>
      <c r="W5729" s="3">
        <v>0.00047864290710289436</v>
      </c>
      <c r="X5729" s="3">
        <v>0.0063255982919496823</v>
      </c>
      <c r="Y5729" s="3">
        <v>0.0063436813274026192</v>
      </c>
      <c r="Z5729" s="3">
        <v>85.672811272096141</v>
      </c>
    </row>
    <row r="5730">
      <c r="A5730" s="3">
        <v>44.81625</v>
      </c>
      <c r="B5730" s="3">
        <v>11.885683059692383</v>
      </c>
      <c r="C5730" s="3">
        <v>-157.18864440917969</v>
      </c>
      <c r="D5730" s="3">
        <v>2090.7119320102529</v>
      </c>
      <c r="E5730" s="3">
        <v>-158.08737002849171</v>
      </c>
      <c r="F5730" s="3">
        <v>157.63736674085558</v>
      </c>
      <c r="G5730" s="3">
        <v>-85.675857871906814</v>
      </c>
      <c r="H5730" s="3">
        <v>45.9992409721938</v>
      </c>
      <c r="I5730" s="3">
        <v>-0.37771311766666793</v>
      </c>
      <c r="J5730" s="3">
        <v>0.18885655883333397</v>
      </c>
      <c r="K5730" s="3">
        <v>0.95744612128559137</v>
      </c>
      <c r="L5730" s="3">
        <v>-35.119463602708691</v>
      </c>
      <c r="M5730" s="3">
        <v>91.670307516482325</v>
      </c>
      <c r="N5730" s="3">
        <v>13.225040884881878</v>
      </c>
      <c r="O5730" s="3">
        <v>22.592457203462484</v>
      </c>
      <c r="P5730" s="3">
        <v>-0.55822053099213409</v>
      </c>
      <c r="Q5730" s="3">
        <v>22.464019238504861</v>
      </c>
      <c r="R5730" s="3">
        <v>-0.56141215526190413</v>
      </c>
      <c r="S5730" s="3">
        <v>-0.37771311766666793</v>
      </c>
      <c r="T5730" s="3">
        <v>-35.119463602708691</v>
      </c>
      <c r="U5730" s="3">
        <v>2096.68023294268</v>
      </c>
      <c r="V5730" s="3">
        <v>-4.3241421280931931</v>
      </c>
      <c r="W5730" s="3">
        <v>0.00047830597065492617</v>
      </c>
      <c r="X5730" s="3">
        <v>0.00632561601739451</v>
      </c>
      <c r="Y5730" s="3">
        <v>0.0063436735887876629</v>
      </c>
      <c r="Z5730" s="3">
        <v>85.675857871906814</v>
      </c>
    </row>
    <row r="5731">
      <c r="A5731" s="3">
        <v>44.81626</v>
      </c>
      <c r="B5731" s="3">
        <v>11.883330345153809</v>
      </c>
      <c r="C5731" s="3">
        <v>-157.18144226074219</v>
      </c>
      <c r="D5731" s="3">
        <v>2090.93062378697</v>
      </c>
      <c r="E5731" s="3">
        <v>-158.07985328217688</v>
      </c>
      <c r="F5731" s="3">
        <v>157.63000771191722</v>
      </c>
      <c r="G5731" s="3">
        <v>-85.676513225166048</v>
      </c>
      <c r="H5731" s="3">
        <v>46.004450138765485</v>
      </c>
      <c r="I5731" s="3">
        <v>-0.37767033505298797</v>
      </c>
      <c r="J5731" s="3">
        <v>0.18883516752649399</v>
      </c>
      <c r="K5731" s="3">
        <v>0.95745083722720625</v>
      </c>
      <c r="L5731" s="3">
        <v>-35.12102718118512</v>
      </c>
      <c r="M5731" s="3">
        <v>91.671210570707814</v>
      </c>
      <c r="N5731" s="3">
        <v>13.22705316568457</v>
      </c>
      <c r="O5731" s="3">
        <v>22.593486353838241</v>
      </c>
      <c r="P5731" s="3">
        <v>-0.55819480470058092</v>
      </c>
      <c r="Q5731" s="3">
        <v>22.465081394373296</v>
      </c>
      <c r="R5731" s="3">
        <v>-0.56138531089162791</v>
      </c>
      <c r="S5731" s="3">
        <v>-0.37767033505298797</v>
      </c>
      <c r="T5731" s="3">
        <v>-35.12102718118512</v>
      </c>
      <c r="U5731" s="3">
        <v>2096.8977355855677</v>
      </c>
      <c r="V5731" s="3">
        <v>-4.3234867748339587</v>
      </c>
      <c r="W5731" s="3">
        <v>0.00047825594432629193</v>
      </c>
      <c r="X5731" s="3">
        <v>0.0063259168024085433</v>
      </c>
      <c r="Y5731" s="3">
        <v>0.0063439697460878674</v>
      </c>
      <c r="Z5731" s="3">
        <v>85.676513225166048</v>
      </c>
    </row>
    <row r="5732">
      <c r="A5732" s="3">
        <v>44.81627</v>
      </c>
      <c r="B5732" s="3">
        <v>11.907181739807129</v>
      </c>
      <c r="C5732" s="3">
        <v>-157.15972900390625</v>
      </c>
      <c r="D5732" s="3">
        <v>2086.2167001717753</v>
      </c>
      <c r="E5732" s="3">
        <v>-158.06187472459067</v>
      </c>
      <c r="F5732" s="3">
        <v>157.61015639090667</v>
      </c>
      <c r="G5732" s="3">
        <v>-85.66727217539264</v>
      </c>
      <c r="H5732" s="3">
        <v>45.901694771149067</v>
      </c>
      <c r="I5732" s="3">
        <v>-0.37851605381779063</v>
      </c>
      <c r="J5732" s="3">
        <v>0.18925802690889532</v>
      </c>
      <c r="K5732" s="3">
        <v>0.95735761767759675</v>
      </c>
      <c r="L5732" s="3">
        <v>-35.124853635019008</v>
      </c>
      <c r="M5732" s="3">
        <v>91.653360812532341</v>
      </c>
      <c r="N5732" s="3">
        <v>13.198734380487577</v>
      </c>
      <c r="O5732" s="3">
        <v>22.59660182932074</v>
      </c>
      <c r="P5732" s="3">
        <v>-0.55811754547442938</v>
      </c>
      <c r="Q5732" s="3">
        <v>22.467630642069853</v>
      </c>
      <c r="R5732" s="3">
        <v>-0.56132131375832683</v>
      </c>
      <c r="S5732" s="3">
        <v>-0.37851605381779063</v>
      </c>
      <c r="T5732" s="3">
        <v>-35.124853635019008</v>
      </c>
      <c r="U5732" s="3">
        <v>2092.1958981694484</v>
      </c>
      <c r="V5732" s="3">
        <v>-4.3327278246073586</v>
      </c>
      <c r="W5732" s="3">
        <v>0.00047933659044990953</v>
      </c>
      <c r="X5732" s="3">
        <v>0.006326636336196915</v>
      </c>
      <c r="Y5732" s="3">
        <v>0.006344768782030696</v>
      </c>
      <c r="Z5732" s="3">
        <v>85.66727217539264</v>
      </c>
    </row>
    <row r="5733">
      <c r="A5733" s="3">
        <v>44.81628</v>
      </c>
      <c r="B5733" s="3">
        <v>11.87473201751709</v>
      </c>
      <c r="C5733" s="3">
        <v>-157.1708984375</v>
      </c>
      <c r="D5733" s="3">
        <v>2092.1483145464194</v>
      </c>
      <c r="E5733" s="3">
        <v>-158.06806999972733</v>
      </c>
      <c r="F5733" s="3">
        <v>157.61884587871714</v>
      </c>
      <c r="G5733" s="3">
        <v>-85.679340952587964</v>
      </c>
      <c r="H5733" s="3">
        <v>46.031863545109815</v>
      </c>
      <c r="I5733" s="3">
        <v>-0.37744534980931588</v>
      </c>
      <c r="J5733" s="3">
        <v>0.18872267490465794</v>
      </c>
      <c r="K5733" s="3">
        <v>0.95747563780708511</v>
      </c>
      <c r="L5733" s="3">
        <v>-35.123464198404875</v>
      </c>
      <c r="M5733" s="3">
        <v>91.675959699408438</v>
      </c>
      <c r="N5733" s="3">
        <v>13.235742769238776</v>
      </c>
      <c r="O5733" s="3">
        <v>22.59499195642363</v>
      </c>
      <c r="P5733" s="3">
        <v>-0.55815711157914882</v>
      </c>
      <c r="Q5733" s="3">
        <v>22.46674604165986</v>
      </c>
      <c r="R5733" s="3">
        <v>-0.561343214685653</v>
      </c>
      <c r="S5733" s="3">
        <v>-0.37744534980931588</v>
      </c>
      <c r="T5733" s="3">
        <v>-35.123464198404875</v>
      </c>
      <c r="U5733" s="3">
        <v>2098.1110754230485</v>
      </c>
      <c r="V5733" s="3">
        <v>-4.320659047412037</v>
      </c>
      <c r="W5733" s="3">
        <v>0.000477977585550287</v>
      </c>
      <c r="X5733" s="3">
        <v>0.0063263883718054194</v>
      </c>
      <c r="Y5733" s="3">
        <v>0.0063444189965041961</v>
      </c>
      <c r="Z5733" s="3">
        <v>85.679340952587964</v>
      </c>
    </row>
    <row r="5734">
      <c r="A5734" s="3">
        <v>44.81629</v>
      </c>
      <c r="B5734" s="3">
        <v>11.873374938964844</v>
      </c>
      <c r="C5734" s="3">
        <v>-157.1656494140625</v>
      </c>
      <c r="D5734" s="3">
        <v>2092.2457612840317</v>
      </c>
      <c r="E5734" s="3">
        <v>-158.06264588222729</v>
      </c>
      <c r="F5734" s="3">
        <v>157.61350953577949</v>
      </c>
      <c r="G5734" s="3">
        <v>-85.679689121631085</v>
      </c>
      <c r="H5734" s="3">
        <v>46.034294884161845</v>
      </c>
      <c r="I5734" s="3">
        <v>-0.37742540844937744</v>
      </c>
      <c r="J5734" s="3">
        <v>0.18871270422468872</v>
      </c>
      <c r="K5734" s="3">
        <v>0.95747783601464231</v>
      </c>
      <c r="L5734" s="3">
        <v>-35.124593713370572</v>
      </c>
      <c r="M5734" s="3">
        <v>91.676380645928219</v>
      </c>
      <c r="N5734" s="3">
        <v>13.236813477378881</v>
      </c>
      <c r="O5734" s="3">
        <v>22.595742551206797</v>
      </c>
      <c r="P5734" s="3">
        <v>-0.55813837122110366</v>
      </c>
      <c r="Q5734" s="3">
        <v>22.467513005567685</v>
      </c>
      <c r="R5734" s="3">
        <v>-0.561323851951779</v>
      </c>
      <c r="S5734" s="3">
        <v>-0.37742540844937744</v>
      </c>
      <c r="T5734" s="3">
        <v>-35.124593713370572</v>
      </c>
      <c r="U5734" s="3">
        <v>2098.2078366154028</v>
      </c>
      <c r="V5734" s="3">
        <v>-4.3203108783689119</v>
      </c>
      <c r="W5734" s="3">
        <v>0.00047795532365485125</v>
      </c>
      <c r="X5734" s="3">
        <v>0.0063266054697395206</v>
      </c>
      <c r="Y5734" s="3">
        <v>0.0063446338003976281</v>
      </c>
      <c r="Z5734" s="3">
        <v>85.679689121631085</v>
      </c>
    </row>
    <row r="5735">
      <c r="A5735" s="3">
        <v>44.8163</v>
      </c>
      <c r="B5735" s="3">
        <v>11.892449378967285</v>
      </c>
      <c r="C5735" s="3">
        <v>-157.15701293945313</v>
      </c>
      <c r="D5735" s="3">
        <v>2088.6998360668881</v>
      </c>
      <c r="E5735" s="3">
        <v>-158.05694320400826</v>
      </c>
      <c r="F5735" s="3">
        <v>157.60633574917836</v>
      </c>
      <c r="G5735" s="3">
        <v>-85.6725380361621</v>
      </c>
      <c r="H5735" s="3">
        <v>45.956585410626211</v>
      </c>
      <c r="I5735" s="3">
        <v>-0.37806381061811023</v>
      </c>
      <c r="J5735" s="3">
        <v>0.18903190530905512</v>
      </c>
      <c r="K5735" s="3">
        <v>0.95740746516148079</v>
      </c>
      <c r="L5735" s="3">
        <v>-35.125841172512388</v>
      </c>
      <c r="M5735" s="3">
        <v>91.662905434693215</v>
      </c>
      <c r="N5735" s="3">
        <v>13.214856580966192</v>
      </c>
      <c r="O5735" s="3">
        <v>22.59697823687495</v>
      </c>
      <c r="P5735" s="3">
        <v>-0.55810755128984146</v>
      </c>
      <c r="Q5735" s="3">
        <v>22.468317615009006</v>
      </c>
      <c r="R5735" s="3">
        <v>-0.56130344988124559</v>
      </c>
      <c r="S5735" s="3">
        <v>-0.37806381061811023</v>
      </c>
      <c r="T5735" s="3">
        <v>-35.125841172512388</v>
      </c>
      <c r="U5735" s="3">
        <v>2094.6715738943039</v>
      </c>
      <c r="V5735" s="3">
        <v>-4.3274619638379077</v>
      </c>
      <c r="W5735" s="3">
        <v>0.00047876673456490667</v>
      </c>
      <c r="X5735" s="3">
        <v>0.0063268337330127508</v>
      </c>
      <c r="Y5735" s="3">
        <v>0.0063449225898598634</v>
      </c>
      <c r="Z5735" s="3">
        <v>85.6725380361621</v>
      </c>
    </row>
    <row r="5736">
      <c r="A5736" s="3">
        <v>44.81631</v>
      </c>
      <c r="B5736" s="3">
        <v>11.89963436126709</v>
      </c>
      <c r="C5736" s="3">
        <v>-157.16705322265625</v>
      </c>
      <c r="D5736" s="3">
        <v>2087.71825775492</v>
      </c>
      <c r="E5736" s="3">
        <v>-158.06801366588121</v>
      </c>
      <c r="F5736" s="3">
        <v>157.61688969341171</v>
      </c>
      <c r="G5736" s="3">
        <v>-85.670209047934719</v>
      </c>
      <c r="H5736" s="3">
        <v>45.934404757593938</v>
      </c>
      <c r="I5736" s="3">
        <v>-0.37824642650808754</v>
      </c>
      <c r="J5736" s="3">
        <v>0.18912321325404377</v>
      </c>
      <c r="K5736" s="3">
        <v>0.95738733642560148</v>
      </c>
      <c r="L5736" s="3">
        <v>-35.123548690039627</v>
      </c>
      <c r="M5736" s="3">
        <v>91.659051194810786</v>
      </c>
      <c r="N5736" s="3">
        <v>13.207721216563572</v>
      </c>
      <c r="O5736" s="3">
        <v>22.595528626768143</v>
      </c>
      <c r="P5736" s="3">
        <v>-0.55814305763429928</v>
      </c>
      <c r="Q5736" s="3">
        <v>22.466738006741078</v>
      </c>
      <c r="R5736" s="3">
        <v>-0.56134261381530581</v>
      </c>
      <c r="S5736" s="3">
        <v>-0.37824642650808754</v>
      </c>
      <c r="T5736" s="3">
        <v>-35.123548690039627</v>
      </c>
      <c r="U5736" s="3">
        <v>2093.6936310519541</v>
      </c>
      <c r="V5736" s="3">
        <v>-4.3297909520652933</v>
      </c>
      <c r="W5736" s="3">
        <v>0.00047899183536162342</v>
      </c>
      <c r="X5736" s="3">
        <v>0.0063263906264664389</v>
      </c>
      <c r="Y5736" s="3">
        <v>0.0063444977371723858</v>
      </c>
      <c r="Z5736" s="3">
        <v>85.670209047934719</v>
      </c>
    </row>
    <row r="5737">
      <c r="A5737" s="3">
        <v>44.81632</v>
      </c>
      <c r="B5737" s="3">
        <v>11.874013900756836</v>
      </c>
      <c r="C5737" s="3">
        <v>-157.16812133789063</v>
      </c>
      <c r="D5737" s="3">
        <v>2092.1998894926191</v>
      </c>
      <c r="E5737" s="3">
        <v>-158.06520024241129</v>
      </c>
      <c r="F5737" s="3">
        <v>157.61602257066784</v>
      </c>
      <c r="G5737" s="3">
        <v>-85.6795252015916</v>
      </c>
      <c r="H5737" s="3">
        <v>46.033150301292586</v>
      </c>
      <c r="I5737" s="3">
        <v>-0.37743479582817385</v>
      </c>
      <c r="J5737" s="3">
        <v>0.18871739791408693</v>
      </c>
      <c r="K5737" s="3">
        <v>0.95747680120961332</v>
      </c>
      <c r="L5737" s="3">
        <v>-35.12406178583187</v>
      </c>
      <c r="M5737" s="3">
        <v>91.676182485459336</v>
      </c>
      <c r="N5737" s="3">
        <v>13.236309360213307</v>
      </c>
      <c r="O5737" s="3">
        <v>22.595371034038493</v>
      </c>
      <c r="P5737" s="3">
        <v>-0.55814675116993284</v>
      </c>
      <c r="Q5737" s="3">
        <v>22.467133884663635</v>
      </c>
      <c r="R5737" s="3">
        <v>-0.56133252238001718</v>
      </c>
      <c r="S5737" s="3">
        <v>-0.37743479582817385</v>
      </c>
      <c r="T5737" s="3">
        <v>-35.12406178583187</v>
      </c>
      <c r="U5737" s="3">
        <v>2098.1622876032734</v>
      </c>
      <c r="V5737" s="3">
        <v>-4.3204747984084042</v>
      </c>
      <c r="W5737" s="3">
        <v>0.00047796580289587469</v>
      </c>
      <c r="X5737" s="3">
        <v>0.0063265032307325345</v>
      </c>
      <c r="Y5737" s="3">
        <v>0.0063445326413540575</v>
      </c>
      <c r="Z5737" s="3">
        <v>85.6795252015916</v>
      </c>
    </row>
    <row r="5738">
      <c r="A5738" s="3">
        <v>44.81633</v>
      </c>
      <c r="B5738" s="3">
        <v>11.877992630004883</v>
      </c>
      <c r="C5738" s="3">
        <v>-157.19110107421875</v>
      </c>
      <c r="D5738" s="3">
        <v>2092.1152032936975</v>
      </c>
      <c r="E5738" s="3">
        <v>-158.08865003185241</v>
      </c>
      <c r="F5738" s="3">
        <v>157.63923675863094</v>
      </c>
      <c r="G5738" s="3">
        <v>-85.678712413633775</v>
      </c>
      <c r="H5738" s="3">
        <v>46.030044609350135</v>
      </c>
      <c r="I5738" s="3">
        <v>-0.37746026973728369</v>
      </c>
      <c r="J5738" s="3">
        <v>0.18873013486864185</v>
      </c>
      <c r="K5738" s="3">
        <v>0.95747399313326664</v>
      </c>
      <c r="L5738" s="3">
        <v>-35.119173756805161</v>
      </c>
      <c r="M5738" s="3">
        <v>91.675644752656268</v>
      </c>
      <c r="N5738" s="3">
        <v>13.23381028854487</v>
      </c>
      <c r="O5738" s="3">
        <v>22.592063788337434</v>
      </c>
      <c r="P5738" s="3">
        <v>-0.55822825881718052</v>
      </c>
      <c r="Q5738" s="3">
        <v>22.463797253706836</v>
      </c>
      <c r="R5738" s="3">
        <v>-0.56141569874475283</v>
      </c>
      <c r="S5738" s="3">
        <v>-0.37746026973728369</v>
      </c>
      <c r="T5738" s="3">
        <v>-35.119173756805161</v>
      </c>
      <c r="U5738" s="3">
        <v>2098.0796088617612</v>
      </c>
      <c r="V5738" s="3">
        <v>-4.3212875863662275</v>
      </c>
      <c r="W5738" s="3">
        <v>0.00047798515035197945</v>
      </c>
      <c r="X5738" s="3">
        <v>0.0063255648004996914</v>
      </c>
      <c r="Y5738" s="3">
        <v>0.0063435983360611422</v>
      </c>
      <c r="Z5738" s="3">
        <v>85.678712413633775</v>
      </c>
    </row>
    <row r="5739">
      <c r="A5739" s="3">
        <v>44.81634</v>
      </c>
      <c r="B5739" s="3">
        <v>11.902420997619629</v>
      </c>
      <c r="C5739" s="3">
        <v>-157.17572021484375</v>
      </c>
      <c r="D5739" s="3">
        <v>2087.4639416324089</v>
      </c>
      <c r="E5739" s="3">
        <v>-158.077052974197</v>
      </c>
      <c r="F5739" s="3">
        <v>157.62574234768707</v>
      </c>
      <c r="G5739" s="3">
        <v>-85.669436862707428</v>
      </c>
      <c r="H5739" s="3">
        <v>45.928331814176921</v>
      </c>
      <c r="I5739" s="3">
        <v>-0.37829645652834176</v>
      </c>
      <c r="J5739" s="3">
        <v>0.18914822826417088</v>
      </c>
      <c r="K5739" s="3">
        <v>0.957381821968029</v>
      </c>
      <c r="L5739" s="3">
        <v>-35.121668034716166</v>
      </c>
      <c r="M5739" s="3">
        <v>91.657995303482281</v>
      </c>
      <c r="N5739" s="3">
        <v>13.205357149295711</v>
      </c>
      <c r="O5739" s="3">
        <v>22.594268546610905</v>
      </c>
      <c r="P5739" s="3">
        <v>-0.55817348775516085</v>
      </c>
      <c r="Q5739" s="3">
        <v>22.465439257150347</v>
      </c>
      <c r="R5739" s="3">
        <v>-0.56137436413243136</v>
      </c>
      <c r="S5739" s="3">
        <v>-0.37829645652834176</v>
      </c>
      <c r="T5739" s="3">
        <v>-35.121668034716166</v>
      </c>
      <c r="U5739" s="3">
        <v>2093.4407233768338</v>
      </c>
      <c r="V5739" s="3">
        <v>-4.3305631372925752</v>
      </c>
      <c r="W5739" s="3">
        <v>0.0004790501910265306</v>
      </c>
      <c r="X5739" s="3">
        <v>0.0063260288649436723</v>
      </c>
      <c r="Y5739" s="3">
        <v>0.0063441414143777632</v>
      </c>
      <c r="Z5739" s="3">
        <v>85.669436862707428</v>
      </c>
    </row>
    <row r="5740">
      <c r="A5740" s="3">
        <v>44.81635</v>
      </c>
      <c r="B5740" s="3">
        <v>11.911271095275879</v>
      </c>
      <c r="C5740" s="3">
        <v>-157.16842651367188</v>
      </c>
      <c r="D5740" s="3">
        <v>2085.7381612061463</v>
      </c>
      <c r="E5740" s="3">
        <v>-158.07114204154422</v>
      </c>
      <c r="F5740" s="3">
        <v>157.6191380254588</v>
      </c>
      <c r="G5740" s="3">
        <v>-85.666028765674682</v>
      </c>
      <c r="H5740" s="3">
        <v>45.890677118262751</v>
      </c>
      <c r="I5740" s="3">
        <v>-0.37860695853569692</v>
      </c>
      <c r="J5740" s="3">
        <v>0.18930347926784846</v>
      </c>
      <c r="K5740" s="3">
        <v>0.95734759822393245</v>
      </c>
      <c r="L5740" s="3">
        <v>-35.122929013985896</v>
      </c>
      <c r="M5740" s="3">
        <v>91.65144238251321</v>
      </c>
      <c r="N5740" s="3">
        <v>13.194933207087054</v>
      </c>
      <c r="O5740" s="3">
        <v>22.595311026710323</v>
      </c>
      <c r="P5740" s="3">
        <v>-0.558147436400584</v>
      </c>
      <c r="Q5740" s="3">
        <v>22.466273317122852</v>
      </c>
      <c r="R5740" s="3">
        <v>-0.56135322250443043</v>
      </c>
      <c r="S5740" s="3">
        <v>-0.37860695853569692</v>
      </c>
      <c r="T5740" s="3">
        <v>-35.122929013985896</v>
      </c>
      <c r="U5740" s="3">
        <v>2091.7194274227877</v>
      </c>
      <c r="V5740" s="3">
        <v>-4.33397123432533</v>
      </c>
      <c r="W5740" s="3">
        <v>0.0004794465664960157</v>
      </c>
      <c r="X5740" s="3">
        <v>0.0063262654212821482</v>
      </c>
      <c r="Y5740" s="3">
        <v>0.006344407237136895</v>
      </c>
      <c r="Z5740" s="3">
        <v>85.666028765674682</v>
      </c>
    </row>
    <row r="5741">
      <c r="A5741" s="3">
        <v>44.81636</v>
      </c>
      <c r="B5741" s="3">
        <v>11.873819351196289</v>
      </c>
      <c r="C5741" s="3">
        <v>-157.18251037597656</v>
      </c>
      <c r="D5741" s="3">
        <v>2092.6147197595228</v>
      </c>
      <c r="E5741" s="3">
        <v>-158.07947776533564</v>
      </c>
      <c r="F5741" s="3">
        <v>157.63035606785525</v>
      </c>
      <c r="G5741" s="3">
        <v>-85.679989729946954</v>
      </c>
      <c r="H5741" s="3">
        <v>46.041519849730967</v>
      </c>
      <c r="I5741" s="3">
        <v>-0.37736616315097365</v>
      </c>
      <c r="J5741" s="3">
        <v>0.18868308157548683</v>
      </c>
      <c r="K5741" s="3">
        <v>0.957484366865935</v>
      </c>
      <c r="L5741" s="3">
        <v>-35.1210778964235</v>
      </c>
      <c r="M5741" s="3">
        <v>91.677631279266038</v>
      </c>
      <c r="N5741" s="3">
        <v>13.23773806278604</v>
      </c>
      <c r="O5741" s="3">
        <v>22.593282409326381</v>
      </c>
      <c r="P5741" s="3">
        <v>-0.55819735234922685</v>
      </c>
      <c r="Q5741" s="3">
        <v>22.465084632953229</v>
      </c>
      <c r="R5741" s="3">
        <v>-0.56138272469559158</v>
      </c>
      <c r="S5741" s="3">
        <v>-0.37736616315097365</v>
      </c>
      <c r="T5741" s="3">
        <v>-35.1210778964235</v>
      </c>
      <c r="U5741" s="3">
        <v>2098.577014704199</v>
      </c>
      <c r="V5741" s="3">
        <v>-4.3200102700530465</v>
      </c>
      <c r="W5741" s="3">
        <v>0.00047787105316496916</v>
      </c>
      <c r="X5741" s="3">
        <v>0.0063259318295855634</v>
      </c>
      <c r="Y5741" s="3">
        <v>0.006343955726202442</v>
      </c>
      <c r="Z5741" s="3">
        <v>85.679989729946954</v>
      </c>
    </row>
    <row r="5742">
      <c r="A5742" s="3">
        <v>44.81637</v>
      </c>
      <c r="B5742" s="3">
        <v>11.877008438110352</v>
      </c>
      <c r="C5742" s="3">
        <v>-157.17658996582031</v>
      </c>
      <c r="D5742" s="3">
        <v>2091.90250997881</v>
      </c>
      <c r="E5742" s="3">
        <v>-158.07407304182814</v>
      </c>
      <c r="F5742" s="3">
        <v>157.62469274426056</v>
      </c>
      <c r="G5742" s="3">
        <v>-85.678671699809513</v>
      </c>
      <c r="H5742" s="3">
        <v>46.026137717578173</v>
      </c>
      <c r="I5742" s="3">
        <v>-0.37749232023631674</v>
      </c>
      <c r="J5742" s="3">
        <v>0.18874616011815837</v>
      </c>
      <c r="K5742" s="3">
        <v>0.957470460108562</v>
      </c>
      <c r="L5742" s="3">
        <v>-35.122216469624092</v>
      </c>
      <c r="M5742" s="3">
        <v>91.674968198050138</v>
      </c>
      <c r="N5742" s="3">
        <v>13.233685130801113</v>
      </c>
      <c r="O5742" s="3">
        <v>22.594129402985715</v>
      </c>
      <c r="P5742" s="3">
        <v>-0.55817622774313846</v>
      </c>
      <c r="Q5742" s="3">
        <v>22.465848728197606</v>
      </c>
      <c r="R5742" s="3">
        <v>-0.561363430862498</v>
      </c>
      <c r="S5742" s="3">
        <v>-0.37749232023631674</v>
      </c>
      <c r="T5742" s="3">
        <v>-35.122216469624092</v>
      </c>
      <c r="U5742" s="3">
        <v>2097.866421825679</v>
      </c>
      <c r="V5742" s="3">
        <v>-4.3213283001905021</v>
      </c>
      <c r="W5742" s="3">
        <v>0.00047803374929270942</v>
      </c>
      <c r="X5742" s="3">
        <v>0.0063261481200360351</v>
      </c>
      <c r="Y5742" s="3">
        <v>0.00634418365923452</v>
      </c>
      <c r="Z5742" s="3">
        <v>85.6786716998095</v>
      </c>
    </row>
    <row r="5743">
      <c r="A5743" s="3">
        <v>44.81638</v>
      </c>
      <c r="B5743" s="3">
        <v>11.869237899780273</v>
      </c>
      <c r="C5743" s="3">
        <v>-157.17648315429688</v>
      </c>
      <c r="D5743" s="3">
        <v>2093.2536591531707</v>
      </c>
      <c r="E5743" s="3">
        <v>-158.07279286612115</v>
      </c>
      <c r="F5743" s="3">
        <v>157.62400091697504</v>
      </c>
      <c r="G5743" s="3">
        <v>-85.681485308326785</v>
      </c>
      <c r="H5743" s="3">
        <v>46.055930832044652</v>
      </c>
      <c r="I5743" s="3">
        <v>-0.37724804747778978</v>
      </c>
      <c r="J5743" s="3">
        <v>0.18862402373889489</v>
      </c>
      <c r="K5743" s="3">
        <v>0.95749738737209256</v>
      </c>
      <c r="L5743" s="3">
        <v>-35.122461302076246</v>
      </c>
      <c r="M5743" s="3">
        <v>91.6801246824383</v>
      </c>
      <c r="N5743" s="3">
        <v>13.242339944774935</v>
      </c>
      <c r="O5743" s="3">
        <v>22.594138707357864</v>
      </c>
      <c r="P5743" s="3">
        <v>-0.55817569897002761</v>
      </c>
      <c r="Q5743" s="3">
        <v>22.46602465568256</v>
      </c>
      <c r="R5743" s="3">
        <v>-0.56135873430617267</v>
      </c>
      <c r="S5743" s="3">
        <v>-0.37724804747778978</v>
      </c>
      <c r="T5743" s="3">
        <v>-35.122461302076246</v>
      </c>
      <c r="U5743" s="3">
        <v>2099.2136359605311</v>
      </c>
      <c r="V5743" s="3">
        <v>-4.3185146916732284</v>
      </c>
      <c r="W5743" s="3">
        <v>0.00047772518902680519</v>
      </c>
      <c r="X5743" s="3">
        <v>0.0063261993532748185</v>
      </c>
      <c r="Y5743" s="3">
        <v>0.0063442115044822882</v>
      </c>
      <c r="Z5743" s="3">
        <v>85.681485308326785</v>
      </c>
    </row>
    <row r="5744">
      <c r="A5744" s="3">
        <v>44.81639</v>
      </c>
      <c r="B5744" s="3">
        <v>11.872355461120606</v>
      </c>
      <c r="C5744" s="3">
        <v>-157.18183898925781</v>
      </c>
      <c r="D5744" s="3">
        <v>2092.8520388063671</v>
      </c>
      <c r="E5744" s="3">
        <v>-158.07858905339742</v>
      </c>
      <c r="F5744" s="3">
        <v>157.62957632449619</v>
      </c>
      <c r="G5744" s="3">
        <v>-85.680501935695986</v>
      </c>
      <c r="H5744" s="3">
        <v>46.046787935215534</v>
      </c>
      <c r="I5744" s="3">
        <v>-0.37732297615242361</v>
      </c>
      <c r="J5744" s="3">
        <v>0.1886614880762118</v>
      </c>
      <c r="K5744" s="3">
        <v>0.95748912757329907</v>
      </c>
      <c r="L5744" s="3">
        <v>-35.121259312289155</v>
      </c>
      <c r="M5744" s="3">
        <v>91.67854294210774</v>
      </c>
      <c r="N5744" s="3">
        <v>13.239313757408487</v>
      </c>
      <c r="O5744" s="3">
        <v>22.593362782078163</v>
      </c>
      <c r="P5744" s="3">
        <v>-0.55819456950962909</v>
      </c>
      <c r="Q5744" s="3">
        <v>22.465194890112009</v>
      </c>
      <c r="R5744" s="3">
        <v>-0.56137916780182973</v>
      </c>
      <c r="S5744" s="3">
        <v>-0.37732297615242361</v>
      </c>
      <c r="T5744" s="3">
        <v>-35.121259312289155</v>
      </c>
      <c r="U5744" s="3">
        <v>2098.813592640633</v>
      </c>
      <c r="V5744" s="3">
        <v>-4.3194980643040255</v>
      </c>
      <c r="W5744" s="3">
        <v>0.00047781686495636732</v>
      </c>
      <c r="X5744" s="3">
        <v>0.0063259673937386268</v>
      </c>
      <c r="Y5744" s="3">
        <v>0.0063439871077328814</v>
      </c>
      <c r="Z5744" s="3">
        <v>85.680501935695986</v>
      </c>
    </row>
    <row r="5745">
      <c r="A5745" s="3">
        <v>44.8164</v>
      </c>
      <c r="B5745" s="3">
        <v>11.863395690917969</v>
      </c>
      <c r="C5745" s="3">
        <v>-157.17448425292969</v>
      </c>
      <c r="D5745" s="3">
        <v>2094.2198426807513</v>
      </c>
      <c r="E5745" s="3">
        <v>-158.06992321675546</v>
      </c>
      <c r="F5745" s="3">
        <v>157.62156786903793</v>
      </c>
      <c r="G5745" s="3">
        <v>-85.683548220417336</v>
      </c>
      <c r="H5745" s="3">
        <v>46.077339099244767</v>
      </c>
      <c r="I5745" s="3">
        <v>-0.37707271694123806</v>
      </c>
      <c r="J5745" s="3">
        <v>0.18853635847061903</v>
      </c>
      <c r="K5745" s="3">
        <v>0.95751671529727378</v>
      </c>
      <c r="L5745" s="3">
        <v>-35.123043899595373</v>
      </c>
      <c r="M5745" s="3">
        <v>91.68382600736804</v>
      </c>
      <c r="N5745" s="3">
        <v>13.248692730805121</v>
      </c>
      <c r="O5745" s="3">
        <v>22.594415970222393</v>
      </c>
      <c r="P5745" s="3">
        <v>-0.55816835124581687</v>
      </c>
      <c r="Q5745" s="3">
        <v>22.466422484726223</v>
      </c>
      <c r="R5745" s="3">
        <v>-0.56134829290400345</v>
      </c>
      <c r="S5745" s="3">
        <v>-0.37707271694123806</v>
      </c>
      <c r="T5745" s="3">
        <v>-35.123043899595373</v>
      </c>
      <c r="U5745" s="3">
        <v>2100.1768616246445</v>
      </c>
      <c r="V5745" s="3">
        <v>-4.316451779582664</v>
      </c>
      <c r="W5745" s="3">
        <v>0.00047750478704276257</v>
      </c>
      <c r="X5745" s="3">
        <v>0.0063263142010180958</v>
      </c>
      <c r="Y5745" s="3">
        <v>0.0063443094337880448</v>
      </c>
      <c r="Z5745" s="3">
        <v>85.683548220417336</v>
      </c>
    </row>
    <row r="5746">
      <c r="A5746" s="3">
        <v>44.81641</v>
      </c>
      <c r="B5746" s="3">
        <v>11.869399070739746</v>
      </c>
      <c r="C5746" s="3">
        <v>-157.17437744140625</v>
      </c>
      <c r="D5746" s="3">
        <v>2093.1697898371949</v>
      </c>
      <c r="E5746" s="3">
        <v>-158.07072350361983</v>
      </c>
      <c r="F5746" s="3">
        <v>157.62191331916421</v>
      </c>
      <c r="G5746" s="3">
        <v>-85.681369251225632</v>
      </c>
      <c r="H5746" s="3">
        <v>46.054195426338168</v>
      </c>
      <c r="I5746" s="3">
        <v>-0.37726226733911306</v>
      </c>
      <c r="J5746" s="3">
        <v>0.18863113366955653</v>
      </c>
      <c r="K5746" s="3">
        <v>0.957495819833304</v>
      </c>
      <c r="L5746" s="3">
        <v>-35.122894172180473</v>
      </c>
      <c r="M5746" s="3">
        <v>91.6798244998251</v>
      </c>
      <c r="N5746" s="3">
        <v>13.241982724202948</v>
      </c>
      <c r="O5746" s="3">
        <v>22.594427291543393</v>
      </c>
      <c r="P5746" s="3">
        <v>-0.55816787229335929</v>
      </c>
      <c r="Q5746" s="3">
        <v>22.466304730440022</v>
      </c>
      <c r="R5746" s="3">
        <v>-0.56135103473070247</v>
      </c>
      <c r="S5746" s="3">
        <v>-0.37726226733911306</v>
      </c>
      <c r="T5746" s="3">
        <v>-35.122894172180473</v>
      </c>
      <c r="U5746" s="3">
        <v>2099.1298489412334</v>
      </c>
      <c r="V5746" s="3">
        <v>-4.3186307487743791</v>
      </c>
      <c r="W5746" s="3">
        <v>0.00047774433056277734</v>
      </c>
      <c r="X5746" s="3">
        <v>0.0063262821718982004</v>
      </c>
      <c r="Y5746" s="3">
        <v>0.0063442955293603626</v>
      </c>
      <c r="Z5746" s="3">
        <v>85.681369251225632</v>
      </c>
    </row>
    <row r="5747">
      <c r="A5747" s="3">
        <v>44.81642</v>
      </c>
      <c r="B5747" s="3">
        <v>11.84928035736084</v>
      </c>
      <c r="C5747" s="3">
        <v>-157.21397399902344</v>
      </c>
      <c r="D5747" s="3">
        <v>2097.7340661968447</v>
      </c>
      <c r="E5747" s="3">
        <v>-158.10705901822286</v>
      </c>
      <c r="F5747" s="3">
        <v>157.65988413528964</v>
      </c>
      <c r="G5747" s="3">
        <v>-85.689743515264254</v>
      </c>
      <c r="H5747" s="3">
        <v>46.152679649837154</v>
      </c>
      <c r="I5747" s="3">
        <v>-0.37645698306423248</v>
      </c>
      <c r="J5747" s="3">
        <v>0.18822849153211624</v>
      </c>
      <c r="K5747" s="3">
        <v>0.957584595088714</v>
      </c>
      <c r="L5747" s="3">
        <v>-35.115244708520606</v>
      </c>
      <c r="M5747" s="3">
        <v>91.69682567512163</v>
      </c>
      <c r="N5747" s="3">
        <v>13.267807770398582</v>
      </c>
      <c r="O5747" s="3">
        <v>22.588730517888433</v>
      </c>
      <c r="P5747" s="3">
        <v>-0.55830834067213064</v>
      </c>
      <c r="Q5747" s="3">
        <v>22.461135602433494</v>
      </c>
      <c r="R5747" s="3">
        <v>-0.56147992143219372</v>
      </c>
      <c r="S5747" s="3">
        <v>-0.37645698306423248</v>
      </c>
      <c r="T5747" s="3">
        <v>-35.115244708520606</v>
      </c>
      <c r="U5747" s="3">
        <v>2103.6839245937449</v>
      </c>
      <c r="V5747" s="3">
        <v>-4.3102564847357527</v>
      </c>
      <c r="W5747" s="3">
        <v>0.000476704848395289</v>
      </c>
      <c r="X5747" s="3">
        <v>0.0063248282917256942</v>
      </c>
      <c r="Y5747" s="3">
        <v>0.0063427675688375457</v>
      </c>
      <c r="Z5747" s="3">
        <v>85.689743515264254</v>
      </c>
    </row>
    <row r="5748">
      <c r="A5748" s="3">
        <v>44.81643</v>
      </c>
      <c r="B5748" s="3">
        <v>11.8756103515625</v>
      </c>
      <c r="C5748" s="3">
        <v>-157.18527221679688</v>
      </c>
      <c r="D5748" s="3">
        <v>2092.3758179571241</v>
      </c>
      <c r="E5748" s="3">
        <v>-158.08249445163591</v>
      </c>
      <c r="F5748" s="3">
        <v>157.63324498052648</v>
      </c>
      <c r="G5748" s="3">
        <v>-85.679416213002781</v>
      </c>
      <c r="H5748" s="3">
        <v>46.036104191968562</v>
      </c>
      <c r="I5748" s="3">
        <v>-0.37741057023375496</v>
      </c>
      <c r="J5748" s="3">
        <v>0.18870528511687748</v>
      </c>
      <c r="K5748" s="3">
        <v>0.9574794716875914</v>
      </c>
      <c r="L5748" s="3">
        <v>-35.120452837841633</v>
      </c>
      <c r="M5748" s="3">
        <v>91.676693870314921</v>
      </c>
      <c r="N5748" s="3">
        <v>13.235974199516884</v>
      </c>
      <c r="O5748" s="3">
        <v>22.59284913493369</v>
      </c>
      <c r="P5748" s="3">
        <v>-0.55820626359877079</v>
      </c>
      <c r="Q5748" s="3">
        <v>22.464619841345286</v>
      </c>
      <c r="R5748" s="3">
        <v>-0.56139253585102389</v>
      </c>
      <c r="S5748" s="3">
        <v>-0.37741057023375496</v>
      </c>
      <c r="T5748" s="3">
        <v>-35.120452837841633</v>
      </c>
      <c r="U5748" s="3">
        <v>2098.3390189918778</v>
      </c>
      <c r="V5748" s="3">
        <v>-4.3205837869972239</v>
      </c>
      <c r="W5748" s="3">
        <v>0.00047792561518720991</v>
      </c>
      <c r="X5748" s="3">
        <v>0.0063258111119061447</v>
      </c>
      <c r="Y5748" s="3">
        <v>0.0063438394618060235</v>
      </c>
      <c r="Z5748" s="3">
        <v>85.679416213002781</v>
      </c>
    </row>
    <row r="5749">
      <c r="A5749" s="3">
        <v>44.81644</v>
      </c>
      <c r="B5749" s="3">
        <v>11.869597434997559</v>
      </c>
      <c r="C5749" s="3">
        <v>-157.1934814453125</v>
      </c>
      <c r="D5749" s="3">
        <v>2093.6411776606992</v>
      </c>
      <c r="E5749" s="3">
        <v>-158.089748529504</v>
      </c>
      <c r="F5749" s="3">
        <v>157.64097802337659</v>
      </c>
      <c r="G5749" s="3">
        <v>-85.681820224546</v>
      </c>
      <c r="H5749" s="3">
        <v>46.063557196422614</v>
      </c>
      <c r="I5749" s="3">
        <v>-0.37718556998738806</v>
      </c>
      <c r="J5749" s="3">
        <v>0.18859278499369403</v>
      </c>
      <c r="K5749" s="3">
        <v>0.957504274663029</v>
      </c>
      <c r="L5749" s="3">
        <v>-35.118919796480718</v>
      </c>
      <c r="M5749" s="3">
        <v>91.681443599797333</v>
      </c>
      <c r="N5749" s="3">
        <v>13.243370915160682</v>
      </c>
      <c r="O5749" s="3">
        <v>22.591665219537436</v>
      </c>
      <c r="P5749" s="3">
        <v>-0.55823531708108942</v>
      </c>
      <c r="Q5749" s="3">
        <v>22.463585023941668</v>
      </c>
      <c r="R5749" s="3">
        <v>-0.56141819677389049</v>
      </c>
      <c r="S5749" s="3">
        <v>-0.37718556998738806</v>
      </c>
      <c r="T5749" s="3">
        <v>-35.118919796480718</v>
      </c>
      <c r="U5749" s="3">
        <v>2099.6013310594467</v>
      </c>
      <c r="V5749" s="3">
        <v>-4.3181797754540048</v>
      </c>
      <c r="W5749" s="3">
        <v>0.00047763676539708488</v>
      </c>
      <c r="X5749" s="3">
        <v>0.00632552084687118</v>
      </c>
      <c r="Y5749" s="3">
        <v>0.0063435282661828563</v>
      </c>
      <c r="Z5749" s="3">
        <v>85.681820224546</v>
      </c>
    </row>
    <row r="5750">
      <c r="A5750" s="3">
        <v>44.81645</v>
      </c>
      <c r="B5750" s="3">
        <v>11.859700202941895</v>
      </c>
      <c r="C5750" s="3">
        <v>-157.19369506835938</v>
      </c>
      <c r="D5750" s="3">
        <v>2095.3742365244307</v>
      </c>
      <c r="E5750" s="3">
        <v>-158.08846689010764</v>
      </c>
      <c r="F5750" s="3">
        <v>157.64044613660548</v>
      </c>
      <c r="G5750" s="3">
        <v>-85.685413093539751</v>
      </c>
      <c r="H5750" s="3">
        <v>46.101751753767324</v>
      </c>
      <c r="I5750" s="3">
        <v>-0.37687297972933881</v>
      </c>
      <c r="J5750" s="3">
        <v>0.1884364898646694</v>
      </c>
      <c r="K5750" s="3">
        <v>0.95753873421830782</v>
      </c>
      <c r="L5750" s="3">
        <v>-35.119158718608844</v>
      </c>
      <c r="M5750" s="3">
        <v>91.68804275283992</v>
      </c>
      <c r="N5750" s="3">
        <v>13.254440869370898</v>
      </c>
      <c r="O5750" s="3">
        <v>22.59163048518225</v>
      </c>
      <c r="P5750" s="3">
        <v>-0.55823597606417819</v>
      </c>
      <c r="Q5750" s="3">
        <v>22.463763128611944</v>
      </c>
      <c r="R5750" s="3">
        <v>-0.56141354512031083</v>
      </c>
      <c r="S5750" s="3">
        <v>-0.37687297972933881</v>
      </c>
      <c r="T5750" s="3">
        <v>-35.119158718608844</v>
      </c>
      <c r="U5750" s="3">
        <v>2101.3293779067585</v>
      </c>
      <c r="V5750" s="3">
        <v>-4.31458690646025</v>
      </c>
      <c r="W5750" s="3">
        <v>0.00047724171776526497</v>
      </c>
      <c r="X5750" s="3">
        <v>0.0063255721285167</v>
      </c>
      <c r="Y5750" s="3">
        <v>0.0063435496695653636</v>
      </c>
      <c r="Z5750" s="3">
        <v>85.685413093539751</v>
      </c>
    </row>
    <row r="5751">
      <c r="A5751" s="3">
        <v>44.81646</v>
      </c>
      <c r="B5751" s="3">
        <v>11.872450828552246</v>
      </c>
      <c r="C5751" s="3">
        <v>-157.18959045410156</v>
      </c>
      <c r="D5751" s="3">
        <v>2093.0406699216269</v>
      </c>
      <c r="E5751" s="3">
        <v>-158.08631070300092</v>
      </c>
      <c r="F5751" s="3">
        <v>157.63731295541857</v>
      </c>
      <c r="G5751" s="3">
        <v>-85.680679571932586</v>
      </c>
      <c r="H5751" s="3">
        <v>46.050528492250983</v>
      </c>
      <c r="I5751" s="3">
        <v>-0.37729231761150445</v>
      </c>
      <c r="J5751" s="3">
        <v>0.18864615880575222</v>
      </c>
      <c r="K5751" s="3">
        <v>0.957492507223816</v>
      </c>
      <c r="L5751" s="3">
        <v>-35.119646322992679</v>
      </c>
      <c r="M5751" s="3">
        <v>91.679190138974931</v>
      </c>
      <c r="N5751" s="3">
        <v>13.23986030551281</v>
      </c>
      <c r="O5751" s="3">
        <v>22.592214360023053</v>
      </c>
      <c r="P5751" s="3">
        <v>-0.55822125003538581</v>
      </c>
      <c r="Q5751" s="3">
        <v>22.464063503734373</v>
      </c>
      <c r="R5751" s="3">
        <v>-0.56140573761389889</v>
      </c>
      <c r="S5751" s="3">
        <v>-0.37729231761150445</v>
      </c>
      <c r="T5751" s="3">
        <v>-35.119646322992679</v>
      </c>
      <c r="U5751" s="3">
        <v>2099.0022695503831</v>
      </c>
      <c r="V5751" s="3">
        <v>-4.3193204280674227</v>
      </c>
      <c r="W5751" s="3">
        <v>0.00047777380266454385</v>
      </c>
      <c r="X5751" s="3">
        <v>0.006325658404912205</v>
      </c>
      <c r="Y5751" s="3">
        <v>0.0063436757532324244</v>
      </c>
      <c r="Z5751" s="3">
        <v>85.680679571932586</v>
      </c>
    </row>
    <row r="5752">
      <c r="A5752" s="3">
        <v>44.81647</v>
      </c>
      <c r="B5752" s="3">
        <v>11.865864753723145</v>
      </c>
      <c r="C5752" s="3">
        <v>-157.20095825195313</v>
      </c>
      <c r="D5752" s="3">
        <v>2094.4904174715011</v>
      </c>
      <c r="E5752" s="3">
        <v>-158.096619117633</v>
      </c>
      <c r="F5752" s="3">
        <v>157.6481526110787</v>
      </c>
      <c r="G5752" s="3">
        <v>-85.683377587654164</v>
      </c>
      <c r="H5752" s="3">
        <v>46.081875743467293</v>
      </c>
      <c r="I5752" s="3">
        <v>-0.37703558342566507</v>
      </c>
      <c r="J5752" s="3">
        <v>0.18851779171283253</v>
      </c>
      <c r="K5752" s="3">
        <v>0.9575208088374112</v>
      </c>
      <c r="L5752" s="3">
        <v>-35.117473647026095</v>
      </c>
      <c r="M5752" s="3">
        <v>91.684609935665023</v>
      </c>
      <c r="N5752" s="3">
        <v>13.248167033306888</v>
      </c>
      <c r="O5752" s="3">
        <v>22.590574582443349</v>
      </c>
      <c r="P5752" s="3">
        <v>-0.55826147057227116</v>
      </c>
      <c r="Q5752" s="3">
        <v>22.462592759051777</v>
      </c>
      <c r="R5752" s="3">
        <v>-0.56144219515288785</v>
      </c>
      <c r="S5752" s="3">
        <v>-0.37703558342566507</v>
      </c>
      <c r="T5752" s="3">
        <v>-35.117473647026095</v>
      </c>
      <c r="U5752" s="3">
        <v>2100.4486782248141</v>
      </c>
      <c r="V5752" s="3">
        <v>-4.3166224123458479</v>
      </c>
      <c r="W5752" s="3">
        <v>0.00047744310103228565</v>
      </c>
      <c r="X5752" s="3">
        <v>0.006325245951375737</v>
      </c>
      <c r="Y5752" s="3">
        <v>0.0063432395713955564</v>
      </c>
      <c r="Z5752" s="3">
        <v>85.683377587654164</v>
      </c>
    </row>
    <row r="5753">
      <c r="A5753" s="3">
        <v>44.81648</v>
      </c>
      <c r="B5753" s="3">
        <v>11.879827499389648</v>
      </c>
      <c r="C5753" s="3">
        <v>-157.18048095703125</v>
      </c>
      <c r="D5753" s="3">
        <v>2091.5147039446051</v>
      </c>
      <c r="E5753" s="3">
        <v>-158.07836789920083</v>
      </c>
      <c r="F5753" s="3">
        <v>157.62878511014068</v>
      </c>
      <c r="G5753" s="3">
        <v>-85.677756493732147</v>
      </c>
      <c r="H5753" s="3">
        <v>46.017378480067137</v>
      </c>
      <c r="I5753" s="3">
        <v>-0.37756419712936784</v>
      </c>
      <c r="J5753" s="3">
        <v>0.18878209856468392</v>
      </c>
      <c r="K5753" s="3">
        <v>0.95746253694582539</v>
      </c>
      <c r="L5753" s="3">
        <v>-35.121327311533442</v>
      </c>
      <c r="M5753" s="3">
        <v>91.6734509654736</v>
      </c>
      <c r="N5753" s="3">
        <v>13.230872330857222</v>
      </c>
      <c r="O5753" s="3">
        <v>22.593513623824265</v>
      </c>
      <c r="P5753" s="3">
        <v>-0.55818865073457469</v>
      </c>
      <c r="Q5753" s="3">
        <v>22.465182207387208</v>
      </c>
      <c r="R5753" s="3">
        <v>-0.56137728012233457</v>
      </c>
      <c r="S5753" s="3">
        <v>-0.37756419712936784</v>
      </c>
      <c r="T5753" s="3">
        <v>-35.121327311533442</v>
      </c>
      <c r="U5753" s="3">
        <v>2097.4800421491891</v>
      </c>
      <c r="V5753" s="3">
        <v>-4.3222435062678537</v>
      </c>
      <c r="W5753" s="3">
        <v>0.00047812238571117669</v>
      </c>
      <c r="X5753" s="3">
        <v>0.0063259762438694529</v>
      </c>
      <c r="Y5753" s="3">
        <v>0.0063440189512420919</v>
      </c>
      <c r="Z5753" s="3">
        <v>85.677756493732147</v>
      </c>
    </row>
    <row r="5754">
      <c r="A5754" s="3">
        <v>44.81649</v>
      </c>
      <c r="B5754" s="3">
        <v>11.844698905944824</v>
      </c>
      <c r="C5754" s="3">
        <v>-157.21319580078125</v>
      </c>
      <c r="D5754" s="3">
        <v>2098.5156333177847</v>
      </c>
      <c r="E5754" s="3">
        <v>-158.1055947591376</v>
      </c>
      <c r="F5754" s="3">
        <v>157.65876387333267</v>
      </c>
      <c r="G5754" s="3">
        <v>-85.691382525547951</v>
      </c>
      <c r="H5754" s="3">
        <v>46.169951236483335</v>
      </c>
      <c r="I5754" s="3">
        <v>-0.37631611126549641</v>
      </c>
      <c r="J5754" s="3">
        <v>0.18815805563274821</v>
      </c>
      <c r="K5754" s="3">
        <v>0.95760012576707709</v>
      </c>
      <c r="L5754" s="3">
        <v>-35.115537229083806</v>
      </c>
      <c r="M5754" s="3">
        <v>91.699800086912191</v>
      </c>
      <c r="N5754" s="3">
        <v>13.272873970808693</v>
      </c>
      <c r="O5754" s="3">
        <v>22.588808057066036</v>
      </c>
      <c r="P5754" s="3">
        <v>-0.55830472996831748</v>
      </c>
      <c r="Q5754" s="3">
        <v>22.461309540575542</v>
      </c>
      <c r="R5754" s="3">
        <v>-0.56147386953660472</v>
      </c>
      <c r="S5754" s="3">
        <v>-0.37631611126549641</v>
      </c>
      <c r="T5754" s="3">
        <v>-35.115537229083806</v>
      </c>
      <c r="U5754" s="3">
        <v>2104.4631720163893</v>
      </c>
      <c r="V5754" s="3">
        <v>-4.3086174744520536</v>
      </c>
      <c r="W5754" s="3">
        <v>0.00047652730535963891</v>
      </c>
      <c r="X5754" s="3">
        <v>0.0063248868676875573</v>
      </c>
      <c r="Y5754" s="3">
        <v>0.0063428126380809819</v>
      </c>
      <c r="Z5754" s="3">
        <v>85.691382525547951</v>
      </c>
    </row>
    <row r="5755">
      <c r="A5755" s="3">
        <v>44.8165</v>
      </c>
      <c r="B5755" s="3">
        <v>11.861369132995606</v>
      </c>
      <c r="C5755" s="3">
        <v>-157.19807434082031</v>
      </c>
      <c r="D5755" s="3">
        <v>2095.1988236365478</v>
      </c>
      <c r="E5755" s="3">
        <v>-158.09307307600932</v>
      </c>
      <c r="F5755" s="3">
        <v>157.6449385618557</v>
      </c>
      <c r="G5755" s="3">
        <v>-85.684927985951788</v>
      </c>
      <c r="H5755" s="3">
        <v>46.09764836726675</v>
      </c>
      <c r="I5755" s="3">
        <v>-0.37690653764156756</v>
      </c>
      <c r="J5755" s="3">
        <v>0.18845326882078378</v>
      </c>
      <c r="K5755" s="3">
        <v>0.95753503477702262</v>
      </c>
      <c r="L5755" s="3">
        <v>-35.118201314444626</v>
      </c>
      <c r="M5755" s="3">
        <v>91.687334282543389</v>
      </c>
      <c r="N5755" s="3">
        <v>13.25294513459929</v>
      </c>
      <c r="O5755" s="3">
        <v>22.590974908525453</v>
      </c>
      <c r="P5755" s="3">
        <v>-0.55825088027554115</v>
      </c>
      <c r="Q5755" s="3">
        <v>22.46308256272928</v>
      </c>
      <c r="R5755" s="3">
        <v>-0.56142925147289757</v>
      </c>
      <c r="S5755" s="3">
        <v>-0.37690653764156756</v>
      </c>
      <c r="T5755" s="3">
        <v>-35.118201314444626</v>
      </c>
      <c r="U5755" s="3">
        <v>2101.1548087474639</v>
      </c>
      <c r="V5755" s="3">
        <v>-4.3150720140482166</v>
      </c>
      <c r="W5755" s="3">
        <v>0.0004772816730893073</v>
      </c>
      <c r="X5755" s="3">
        <v>0.0063253878272023448</v>
      </c>
      <c r="Y5755" s="3">
        <v>0.0063433688967288147</v>
      </c>
      <c r="Z5755" s="3">
        <v>85.684927985951788</v>
      </c>
    </row>
    <row r="5756">
      <c r="A5756" s="3">
        <v>44.81651</v>
      </c>
      <c r="B5756" s="3">
        <v>11.874417304992676</v>
      </c>
      <c r="C5756" s="3">
        <v>-157.2073974609375</v>
      </c>
      <c r="D5756" s="3">
        <v>2093.169455340244</v>
      </c>
      <c r="E5756" s="3">
        <v>-158.10431318252842</v>
      </c>
      <c r="F5756" s="3">
        <v>157.65521749302906</v>
      </c>
      <c r="G5756" s="3">
        <v>-85.680454337046186</v>
      </c>
      <c r="H5756" s="3">
        <v>46.052407647972139</v>
      </c>
      <c r="I5756" s="3">
        <v>-0.37727691746164094</v>
      </c>
      <c r="J5756" s="3">
        <v>0.18863845873082047</v>
      </c>
      <c r="K5756" s="3">
        <v>0.957494204866981</v>
      </c>
      <c r="L5756" s="3">
        <v>-35.115891392823734</v>
      </c>
      <c r="M5756" s="3">
        <v>91.679515235385225</v>
      </c>
      <c r="N5756" s="3">
        <v>13.239167314326963</v>
      </c>
      <c r="O5756" s="3">
        <v>22.589629111474281</v>
      </c>
      <c r="P5756" s="3">
        <v>-0.55828383959288208</v>
      </c>
      <c r="Q5756" s="3">
        <v>22.461479581033586</v>
      </c>
      <c r="R5756" s="3">
        <v>-0.5614690176502023</v>
      </c>
      <c r="S5756" s="3">
        <v>-0.37727691746164094</v>
      </c>
      <c r="T5756" s="3">
        <v>-35.115891392823734</v>
      </c>
      <c r="U5756" s="3">
        <v>2099.1320450644102</v>
      </c>
      <c r="V5756" s="3">
        <v>-4.3195456629538134</v>
      </c>
      <c r="W5756" s="3">
        <v>0.000477744406908255</v>
      </c>
      <c r="X5756" s="3">
        <v>0.00632493813654229</v>
      </c>
      <c r="Y5756" s="3">
        <v>0.0063429553166815854</v>
      </c>
      <c r="Z5756" s="3">
        <v>85.680454337046186</v>
      </c>
    </row>
    <row r="5757">
      <c r="A5757" s="3">
        <v>44.81652</v>
      </c>
      <c r="B5757" s="3">
        <v>11.859766006469727</v>
      </c>
      <c r="C5757" s="3">
        <v>-157.20280456542969</v>
      </c>
      <c r="D5757" s="3">
        <v>2095.6042302526803</v>
      </c>
      <c r="E5757" s="3">
        <v>-158.09753446619092</v>
      </c>
      <c r="F5757" s="3">
        <v>157.64953476926246</v>
      </c>
      <c r="G5757" s="3">
        <v>-85.685638320981937</v>
      </c>
      <c r="H5757" s="3">
        <v>46.106330390287</v>
      </c>
      <c r="I5757" s="3">
        <v>-0.37683554222839949</v>
      </c>
      <c r="J5757" s="3">
        <v>0.18841777111419975</v>
      </c>
      <c r="K5757" s="3">
        <v>0.95754286136428945</v>
      </c>
      <c r="L5757" s="3">
        <v>-35.117264682302149</v>
      </c>
      <c r="M5757" s="3">
        <v>91.688833134971077</v>
      </c>
      <c r="N5757" s="3">
        <v>13.255135428445433</v>
      </c>
      <c r="O5757" s="3">
        <v>22.590285065972751</v>
      </c>
      <c r="P5757" s="3">
        <v>-0.55826742938758545</v>
      </c>
      <c r="Q5757" s="3">
        <v>22.46243864772536</v>
      </c>
      <c r="R5757" s="3">
        <v>-0.56144484446662923</v>
      </c>
      <c r="S5757" s="3">
        <v>-0.37683554222839949</v>
      </c>
      <c r="T5757" s="3">
        <v>-35.117264682302149</v>
      </c>
      <c r="U5757" s="3">
        <v>2101.5594020291733</v>
      </c>
      <c r="V5757" s="3">
        <v>-4.3143616790180719</v>
      </c>
      <c r="W5757" s="3">
        <v>0.00047718934022166181</v>
      </c>
      <c r="X5757" s="3">
        <v>0.0063252093296486513</v>
      </c>
      <c r="Y5757" s="3">
        <v>0.0063431839584151689</v>
      </c>
      <c r="Z5757" s="3">
        <v>85.685638320981937</v>
      </c>
    </row>
    <row r="5758">
      <c r="A5758" s="3">
        <v>44.81653</v>
      </c>
      <c r="B5758" s="3">
        <v>11.876548767089844</v>
      </c>
      <c r="C5758" s="3">
        <v>-157.20791625976563</v>
      </c>
      <c r="D5758" s="3">
        <v>2092.8117951428203</v>
      </c>
      <c r="E5758" s="3">
        <v>-158.10515104267563</v>
      </c>
      <c r="F5758" s="3">
        <v>157.65589537138959</v>
      </c>
      <c r="G5758" s="3">
        <v>-85.679696115882408</v>
      </c>
      <c r="H5758" s="3">
        <v>46.044495020061092</v>
      </c>
      <c r="I5758" s="3">
        <v>-0.37734177192220864</v>
      </c>
      <c r="J5758" s="3">
        <v>0.18867088596110432</v>
      </c>
      <c r="K5758" s="3">
        <v>0.95748705562367831</v>
      </c>
      <c r="L5758" s="3">
        <v>-35.115722596516839</v>
      </c>
      <c r="M5758" s="3">
        <v>91.678146168690091</v>
      </c>
      <c r="N5758" s="3">
        <v>13.236834988241023</v>
      </c>
      <c r="O5758" s="3">
        <v>22.589546499149925</v>
      </c>
      <c r="P5758" s="3">
        <v>-0.55828548266653877</v>
      </c>
      <c r="Q5758" s="3">
        <v>22.461352530038006</v>
      </c>
      <c r="R5758" s="3">
        <v>-0.56147179265499014</v>
      </c>
      <c r="S5758" s="3">
        <v>-0.37734177192220864</v>
      </c>
      <c r="T5758" s="3">
        <v>-35.115722596516839</v>
      </c>
      <c r="U5758" s="3">
        <v>2098.7754640921312</v>
      </c>
      <c r="V5758" s="3">
        <v>-4.3203038841175969</v>
      </c>
      <c r="W5758" s="3">
        <v>0.00047782605312187511</v>
      </c>
      <c r="X5758" s="3">
        <v>0.00632490461825675</v>
      </c>
      <c r="Y5758" s="3">
        <v>0.006342928043663083</v>
      </c>
      <c r="Z5758" s="3">
        <v>85.679696115882408</v>
      </c>
    </row>
    <row r="5759">
      <c r="A5759" s="3">
        <v>44.81654</v>
      </c>
      <c r="B5759" s="3">
        <v>11.843704223632813</v>
      </c>
      <c r="C5759" s="3">
        <v>-157.2037353515625</v>
      </c>
      <c r="D5759" s="3">
        <v>2098.438737487972</v>
      </c>
      <c r="E5759" s="3">
        <v>-158.09603812937627</v>
      </c>
      <c r="F5759" s="3">
        <v>157.64925543186368</v>
      </c>
      <c r="G5759" s="3">
        <v>-85.691484695282526</v>
      </c>
      <c r="H5759" s="3">
        <v>46.168767286159778</v>
      </c>
      <c r="I5759" s="3">
        <v>-0.376325764522667</v>
      </c>
      <c r="J5759" s="3">
        <v>0.18816288226133349</v>
      </c>
      <c r="K5759" s="3">
        <v>0.95759906151741137</v>
      </c>
      <c r="L5759" s="3">
        <v>-35.117530536892652</v>
      </c>
      <c r="M5759" s="3">
        <v>91.6995962619027</v>
      </c>
      <c r="N5759" s="3">
        <v>13.273189906066692</v>
      </c>
      <c r="O5759" s="3">
        <v>22.590141230197208</v>
      </c>
      <c r="P5759" s="3">
        <v>-0.55827048571155435</v>
      </c>
      <c r="Q5759" s="3">
        <v>22.462641224444912</v>
      </c>
      <c r="R5759" s="3">
        <v>-0.561439280041141</v>
      </c>
      <c r="S5759" s="3">
        <v>-0.376325764522667</v>
      </c>
      <c r="T5759" s="3">
        <v>-35.117530536892652</v>
      </c>
      <c r="U5759" s="3">
        <v>2104.3857755322147</v>
      </c>
      <c r="V5759" s="3">
        <v>-4.3085153047174787</v>
      </c>
      <c r="W5759" s="3">
        <v>0.00047654476737171459</v>
      </c>
      <c r="X5759" s="3">
        <v>0.0063252691960671422</v>
      </c>
      <c r="Y5759" s="3">
        <v>0.0063431951978498375</v>
      </c>
      <c r="Z5759" s="3">
        <v>85.691484695282526</v>
      </c>
    </row>
    <row r="5760">
      <c r="A5760" s="3">
        <v>44.81655</v>
      </c>
      <c r="B5760" s="3">
        <v>11.839816093444824</v>
      </c>
      <c r="C5760" s="3">
        <v>-157.21043395996094</v>
      </c>
      <c r="D5760" s="3">
        <v>2099.2979616268785</v>
      </c>
      <c r="E5760" s="3">
        <v>-158.10211297639503</v>
      </c>
      <c r="F5760" s="3">
        <v>157.655643067433</v>
      </c>
      <c r="G5760" s="3">
        <v>-85.69307663165138</v>
      </c>
      <c r="H5760" s="3">
        <v>46.1873468491249</v>
      </c>
      <c r="I5760" s="3">
        <v>-0.37617433442120973</v>
      </c>
      <c r="J5760" s="3">
        <v>0.18808716721060487</v>
      </c>
      <c r="K5760" s="3">
        <v>0.95761575647822017</v>
      </c>
      <c r="L5760" s="3">
        <v>-35.116250294055682</v>
      </c>
      <c r="M5760" s="3">
        <v>91.702793705535385</v>
      </c>
      <c r="N5760" s="3">
        <v>13.278114517927463</v>
      </c>
      <c r="O5760" s="3">
        <v>22.589172634261672</v>
      </c>
      <c r="P5760" s="3">
        <v>-0.55829412468745365</v>
      </c>
      <c r="Q5760" s="3">
        <v>22.461772115335108</v>
      </c>
      <c r="R5760" s="3">
        <v>-0.5614607030337041</v>
      </c>
      <c r="S5760" s="3">
        <v>-0.37617433442120973</v>
      </c>
      <c r="T5760" s="3">
        <v>-35.116250294055682</v>
      </c>
      <c r="U5760" s="3">
        <v>2105.2430286829995</v>
      </c>
      <c r="V5760" s="3">
        <v>-4.3069233683486257</v>
      </c>
      <c r="W5760" s="3">
        <v>0.00047634972180177643</v>
      </c>
      <c r="X5760" s="3">
        <v>0.0063250261566668757</v>
      </c>
      <c r="Y5760" s="3">
        <v>0.0063429381945578484</v>
      </c>
      <c r="Z5760" s="3">
        <v>85.69307663165138</v>
      </c>
    </row>
    <row r="5761">
      <c r="A5761" s="3">
        <v>44.81656</v>
      </c>
      <c r="B5761" s="3">
        <v>11.847500801086426</v>
      </c>
      <c r="C5761" s="3">
        <v>-157.21185302734375</v>
      </c>
      <c r="D5761" s="3">
        <v>2097.9893080271886</v>
      </c>
      <c r="E5761" s="3">
        <v>-158.1046818600866</v>
      </c>
      <c r="F5761" s="3">
        <v>157.65763542411409</v>
      </c>
      <c r="G5761" s="3">
        <v>-85.690330479385423</v>
      </c>
      <c r="H5761" s="3">
        <v>46.158420997211778</v>
      </c>
      <c r="I5761" s="3">
        <v>-0.37641014335705092</v>
      </c>
      <c r="J5761" s="3">
        <v>0.18820507167852546</v>
      </c>
      <c r="K5761" s="3">
        <v>0.957589758993028</v>
      </c>
      <c r="L5761" s="3">
        <v>-35.115736050523111</v>
      </c>
      <c r="M5761" s="3">
        <v>91.697814652832548</v>
      </c>
      <c r="N5761" s="3">
        <v>13.269621641462754</v>
      </c>
      <c r="O5761" s="3">
        <v>22.588964701618096</v>
      </c>
      <c r="P5761" s="3">
        <v>-0.55829906449621092</v>
      </c>
      <c r="Q5761" s="3">
        <v>22.461403147145834</v>
      </c>
      <c r="R5761" s="3">
        <v>-0.56146972556582431</v>
      </c>
      <c r="S5761" s="3">
        <v>-0.37641014335705092</v>
      </c>
      <c r="T5761" s="3">
        <v>-35.115736050523111</v>
      </c>
      <c r="U5761" s="3">
        <v>2103.9382659722887</v>
      </c>
      <c r="V5761" s="3">
        <v>-4.3096695206145821</v>
      </c>
      <c r="W5761" s="3">
        <v>0.00047664685238092767</v>
      </c>
      <c r="X5761" s="3">
        <v>0.00632492338768906</v>
      </c>
      <c r="Y5761" s="3">
        <v>0.0063428580373535645</v>
      </c>
      <c r="Z5761" s="3">
        <v>85.690330479385423</v>
      </c>
    </row>
    <row r="5762">
      <c r="A5762" s="3">
        <v>44.81657</v>
      </c>
      <c r="B5762" s="3">
        <v>11.825892448425293</v>
      </c>
      <c r="C5762" s="3">
        <v>-157.22526550292969</v>
      </c>
      <c r="D5762" s="3">
        <v>2102.1361350177594</v>
      </c>
      <c r="E5762" s="3">
        <v>-158.11476460318158</v>
      </c>
      <c r="F5762" s="3">
        <v>157.66938778554464</v>
      </c>
      <c r="G5762" s="3">
        <v>-85.698526842678589</v>
      </c>
      <c r="H5762" s="3">
        <v>46.249111379452067</v>
      </c>
      <c r="I5762" s="3">
        <v>-0.37567180627085472</v>
      </c>
      <c r="J5762" s="3">
        <v>0.18783590313542736</v>
      </c>
      <c r="K5762" s="3">
        <v>0.95767116160263344</v>
      </c>
      <c r="L5762" s="3">
        <v>-35.113567437548767</v>
      </c>
      <c r="M5762" s="3">
        <v>91.713405376533728</v>
      </c>
      <c r="N5762" s="3">
        <v>13.295002147923764</v>
      </c>
      <c r="O5762" s="3">
        <v>22.587033664297312</v>
      </c>
      <c r="P5762" s="3">
        <v>-0.558346595922448</v>
      </c>
      <c r="Q5762" s="3">
        <v>22.459966807687344</v>
      </c>
      <c r="R5762" s="3">
        <v>-0.56150543170569855</v>
      </c>
      <c r="S5762" s="3">
        <v>-0.37567180627085472</v>
      </c>
      <c r="T5762" s="3">
        <v>-35.113567437548767</v>
      </c>
      <c r="U5762" s="3">
        <v>2108.0741469248474</v>
      </c>
      <c r="V5762" s="3">
        <v>-4.3014731573214169</v>
      </c>
      <c r="W5762" s="3">
        <v>0.00047570658405125208</v>
      </c>
      <c r="X5762" s="3">
        <v>0.0063245200567428727</v>
      </c>
      <c r="Y5762" s="3">
        <v>0.0063423852533768853</v>
      </c>
      <c r="Z5762" s="3">
        <v>85.698526842678589</v>
      </c>
    </row>
    <row r="5763">
      <c r="A5763" s="3">
        <v>44.81658</v>
      </c>
      <c r="B5763" s="3">
        <v>11.849019050598145</v>
      </c>
      <c r="C5763" s="3">
        <v>-157.21449279785156</v>
      </c>
      <c r="D5763" s="3">
        <v>2097.7935719406555</v>
      </c>
      <c r="E5763" s="3">
        <v>-158.10753548089457</v>
      </c>
      <c r="F5763" s="3">
        <v>157.6603818279886</v>
      </c>
      <c r="G5763" s="3">
        <v>-85.6898523788682</v>
      </c>
      <c r="H5763" s="3">
        <v>46.153963423794771</v>
      </c>
      <c r="I5763" s="3">
        <v>-0.37644650862285034</v>
      </c>
      <c r="J5763" s="3">
        <v>0.18822325431142517</v>
      </c>
      <c r="K5763" s="3">
        <v>0.95758574985468214</v>
      </c>
      <c r="L5763" s="3">
        <v>-35.115144432130528</v>
      </c>
      <c r="M5763" s="3">
        <v>91.6970468324754</v>
      </c>
      <c r="N5763" s="3">
        <v>13.268144149866592</v>
      </c>
      <c r="O5763" s="3">
        <v>22.588575332444684</v>
      </c>
      <c r="P5763" s="3">
        <v>-0.55830818983651265</v>
      </c>
      <c r="Q5763" s="3">
        <v>22.46098772658106</v>
      </c>
      <c r="R5763" s="3">
        <v>-0.56147960892735671</v>
      </c>
      <c r="S5763" s="3">
        <v>-0.37644650862285034</v>
      </c>
      <c r="T5763" s="3">
        <v>-35.115144432130528</v>
      </c>
      <c r="U5763" s="3">
        <v>2103.7432978506135</v>
      </c>
      <c r="V5763" s="3">
        <v>-4.310147621131815</v>
      </c>
      <c r="W5763" s="3">
        <v>0.00047669132624660792</v>
      </c>
      <c r="X5763" s="3">
        <v>0.006324809231631077</v>
      </c>
      <c r="Y5763" s="3">
        <v>0.0063427475463748708</v>
      </c>
      <c r="Z5763" s="3">
        <v>85.6898523788682</v>
      </c>
    </row>
    <row r="5764">
      <c r="A5764" s="3">
        <v>44.81659</v>
      </c>
      <c r="B5764" s="3">
        <v>11.854419708251953</v>
      </c>
      <c r="C5764" s="3">
        <v>-157.19664001464844</v>
      </c>
      <c r="D5764" s="3">
        <v>2096.3751503766289</v>
      </c>
      <c r="E5764" s="3">
        <v>-158.09059847715946</v>
      </c>
      <c r="F5764" s="3">
        <v>157.64298556711734</v>
      </c>
      <c r="G5764" s="3">
        <v>-85.687407390061267</v>
      </c>
      <c r="H5764" s="3">
        <v>46.123658311531891</v>
      </c>
      <c r="I5764" s="3">
        <v>-0.37669392674710195</v>
      </c>
      <c r="J5764" s="3">
        <v>0.18834696337355097</v>
      </c>
      <c r="K5764" s="3">
        <v>0.95755847335157829</v>
      </c>
      <c r="L5764" s="3">
        <v>-35.118698040698085</v>
      </c>
      <c r="M5764" s="3">
        <v>91.691822988740526</v>
      </c>
      <c r="N5764" s="3">
        <v>13.260593422824623</v>
      </c>
      <c r="O5764" s="3">
        <v>22.591134662353689</v>
      </c>
      <c r="P5764" s="3">
        <v>-0.55824464064042467</v>
      </c>
      <c r="Q5764" s="3">
        <v>22.463388065126058</v>
      </c>
      <c r="R5764" s="3">
        <v>-0.56141931104435594</v>
      </c>
      <c r="S5764" s="3">
        <v>-0.37669392674710195</v>
      </c>
      <c r="T5764" s="3">
        <v>-35.118698040698085</v>
      </c>
      <c r="U5764" s="3">
        <v>2102.3276168198668</v>
      </c>
      <c r="V5764" s="3">
        <v>-4.3125926099387373</v>
      </c>
      <c r="W5764" s="3">
        <v>0.00047701385881259979</v>
      </c>
      <c r="X5764" s="3">
        <v>0.0063254868387665544</v>
      </c>
      <c r="Y5764" s="3">
        <v>0.0063434474829471236</v>
      </c>
      <c r="Z5764" s="3">
        <v>85.687407390061267</v>
      </c>
    </row>
    <row r="5765">
      <c r="A5765" s="3">
        <v>44.8166</v>
      </c>
      <c r="B5765" s="3">
        <v>11.816963195800781</v>
      </c>
      <c r="C5765" s="3">
        <v>-157.22007751464844</v>
      </c>
      <c r="D5765" s="3">
        <v>2103.5686564308094</v>
      </c>
      <c r="E5765" s="3">
        <v>-158.10826318010774</v>
      </c>
      <c r="F5765" s="3">
        <v>157.66354490776544</v>
      </c>
      <c r="G5765" s="3">
        <v>-85.701621231802392</v>
      </c>
      <c r="H5765" s="3">
        <v>46.280971504462237</v>
      </c>
      <c r="I5765" s="3">
        <v>-0.375413110776747</v>
      </c>
      <c r="J5765" s="3">
        <v>0.1877065553883735</v>
      </c>
      <c r="K5765" s="3">
        <v>0.95769968474926015</v>
      </c>
      <c r="L5765" s="3">
        <v>-35.114899390129118</v>
      </c>
      <c r="M5765" s="3">
        <v>91.718868616883228</v>
      </c>
      <c r="N5765" s="3">
        <v>13.304609222318421</v>
      </c>
      <c r="O5765" s="3">
        <v>22.587762868852447</v>
      </c>
      <c r="P5765" s="3">
        <v>-0.55832777340867557</v>
      </c>
      <c r="Q5765" s="3">
        <v>22.4608743255759</v>
      </c>
      <c r="R5765" s="3">
        <v>-0.56148194260136786</v>
      </c>
      <c r="S5765" s="3">
        <v>-0.375413110776747</v>
      </c>
      <c r="T5765" s="3">
        <v>-35.114899390129118</v>
      </c>
      <c r="U5765" s="3">
        <v>2109.502148660662</v>
      </c>
      <c r="V5765" s="3">
        <v>-4.2983787681976144</v>
      </c>
      <c r="W5765" s="3">
        <v>0.00047538262986706182</v>
      </c>
      <c r="X5765" s="3">
        <v>0.0063247801214592952</v>
      </c>
      <c r="Y5765" s="3">
        <v>0.0063426202968162914</v>
      </c>
      <c r="Z5765" s="3">
        <v>85.701621231802392</v>
      </c>
    </row>
    <row r="5766">
      <c r="A5766" s="3">
        <v>44.81661</v>
      </c>
      <c r="B5766" s="3">
        <v>11.82805061340332</v>
      </c>
      <c r="C5766" s="3">
        <v>-157.22389221191406</v>
      </c>
      <c r="D5766" s="3">
        <v>2101.7203828504735</v>
      </c>
      <c r="E5766" s="3">
        <v>-158.1137237721496</v>
      </c>
      <c r="F5766" s="3">
        <v>157.66818025073036</v>
      </c>
      <c r="G5766" s="3">
        <v>-85.697707355421883</v>
      </c>
      <c r="H5766" s="3">
        <v>46.2400206356566</v>
      </c>
      <c r="I5766" s="3">
        <v>-0.37574568602378672</v>
      </c>
      <c r="J5766" s="3">
        <v>0.18787284301189336</v>
      </c>
      <c r="K5766" s="3">
        <v>0.957663015953672</v>
      </c>
      <c r="L5766" s="3">
        <v>-35.113791072394619</v>
      </c>
      <c r="M5766" s="3">
        <v>91.7118452125483</v>
      </c>
      <c r="N5766" s="3">
        <v>13.292460216035174</v>
      </c>
      <c r="O5766" s="3">
        <v>22.587210793765227</v>
      </c>
      <c r="P5766" s="3">
        <v>-0.55834122068482883</v>
      </c>
      <c r="Q5766" s="3">
        <v>22.460094610916052</v>
      </c>
      <c r="R5766" s="3">
        <v>-0.56150123429698484</v>
      </c>
      <c r="S5766" s="3">
        <v>-0.37574568602378672</v>
      </c>
      <c r="T5766" s="3">
        <v>-35.113791072394619</v>
      </c>
      <c r="U5766" s="3">
        <v>2107.659487994737</v>
      </c>
      <c r="V5766" s="3">
        <v>-4.3022926445781149</v>
      </c>
      <c r="W5766" s="3">
        <v>0.00047580068602833973</v>
      </c>
      <c r="X5766" s="3">
        <v>0.0063245616897939479</v>
      </c>
      <c r="Y5766" s="3">
        <v>0.0063424338278640574</v>
      </c>
      <c r="Z5766" s="3">
        <v>85.697707355421883</v>
      </c>
    </row>
    <row r="5767">
      <c r="A5767" s="3">
        <v>44.81662</v>
      </c>
      <c r="B5767" s="3">
        <v>11.846437454223633</v>
      </c>
      <c r="C5767" s="3">
        <v>-157.21351623535156</v>
      </c>
      <c r="D5767" s="3">
        <v>2098.2196431196176</v>
      </c>
      <c r="E5767" s="3">
        <v>-158.10617536363378</v>
      </c>
      <c r="F5767" s="3">
        <v>157.6592140264564</v>
      </c>
      <c r="G5767" s="3">
        <v>-85.69076124481353</v>
      </c>
      <c r="H5767" s="3">
        <v>46.163408857726296</v>
      </c>
      <c r="I5767" s="3">
        <v>-0.37636946029340346</v>
      </c>
      <c r="J5767" s="3">
        <v>0.18818473014670173</v>
      </c>
      <c r="K5767" s="3">
        <v>0.95759424417278183</v>
      </c>
      <c r="L5767" s="3">
        <v>-35.115421011477665</v>
      </c>
      <c r="M5767" s="3">
        <v>91.698673647284139</v>
      </c>
      <c r="N5767" s="3">
        <v>13.27095313193081</v>
      </c>
      <c r="O5767" s="3">
        <v>22.588695484780942</v>
      </c>
      <c r="P5767" s="3">
        <v>-0.55830422351605591</v>
      </c>
      <c r="Q5767" s="3">
        <v>22.461160901301824</v>
      </c>
      <c r="R5767" s="3">
        <v>-0.561474277678155</v>
      </c>
      <c r="S5767" s="3">
        <v>-0.37636946029340346</v>
      </c>
      <c r="T5767" s="3">
        <v>-35.115421011477665</v>
      </c>
      <c r="U5767" s="3">
        <v>2104.16806207611</v>
      </c>
      <c r="V5767" s="3">
        <v>-4.3092387551864766</v>
      </c>
      <c r="W5767" s="3">
        <v>0.00047659452778413958</v>
      </c>
      <c r="X5767" s="3">
        <v>0.0063248636411580121</v>
      </c>
      <c r="Y5767" s="3">
        <v>0.0063427945278998581</v>
      </c>
      <c r="Z5767" s="3">
        <v>85.69076124481353</v>
      </c>
    </row>
    <row r="5768">
      <c r="A5768" s="3">
        <v>44.81663</v>
      </c>
      <c r="B5768" s="3">
        <v>11.846438407897949</v>
      </c>
      <c r="C5768" s="3">
        <v>-157.22027587890625</v>
      </c>
      <c r="D5768" s="3">
        <v>2098.3988937821564</v>
      </c>
      <c r="E5768" s="3">
        <v>-158.11289677126626</v>
      </c>
      <c r="F5768" s="3">
        <v>157.66595463317853</v>
      </c>
      <c r="G5768" s="3">
        <v>-85.69094547594301</v>
      </c>
      <c r="H5768" s="3">
        <v>46.166995213966416</v>
      </c>
      <c r="I5768" s="3">
        <v>-0.3763402139164268</v>
      </c>
      <c r="J5768" s="3">
        <v>0.1881701069582134</v>
      </c>
      <c r="K5768" s="3">
        <v>0.95759746850679628</v>
      </c>
      <c r="L5768" s="3">
        <v>-35.114017179867588</v>
      </c>
      <c r="M5768" s="3">
        <v>91.699291169062462</v>
      </c>
      <c r="N5768" s="3">
        <v>13.271522669133065</v>
      </c>
      <c r="O5768" s="3">
        <v>22.587718241844687</v>
      </c>
      <c r="P5768" s="3">
        <v>-0.55832807919165839</v>
      </c>
      <c r="Q5768" s="3">
        <v>22.460200059424817</v>
      </c>
      <c r="R5768" s="3">
        <v>-0.56149799671973577</v>
      </c>
      <c r="S5768" s="3">
        <v>-0.3763402139164268</v>
      </c>
      <c r="T5768" s="3">
        <v>-35.114017179867588</v>
      </c>
      <c r="U5768" s="3">
        <v>2104.3473110567033</v>
      </c>
      <c r="V5768" s="3">
        <v>-4.3090545240569957</v>
      </c>
      <c r="W5768" s="3">
        <v>0.00047655381584651849</v>
      </c>
      <c r="X5768" s="3">
        <v>0.0063245947700689342</v>
      </c>
      <c r="Y5768" s="3">
        <v>0.0063425233578585415</v>
      </c>
      <c r="Z5768" s="3">
        <v>85.69094547594301</v>
      </c>
    </row>
    <row r="5769">
      <c r="A5769" s="3">
        <v>44.81664</v>
      </c>
      <c r="B5769" s="3">
        <v>11.861953735351563</v>
      </c>
      <c r="C5769" s="3">
        <v>-157.20332336425781</v>
      </c>
      <c r="D5769" s="3">
        <v>2095.2358589223936</v>
      </c>
      <c r="E5769" s="3">
        <v>-158.09838043689737</v>
      </c>
      <c r="F5769" s="3">
        <v>157.65021669248358</v>
      </c>
      <c r="G5769" s="3">
        <v>-85.684859658786067</v>
      </c>
      <c r="H5769" s="3">
        <v>46.098181574627084</v>
      </c>
      <c r="I5769" s="3">
        <v>-0.37690217667965542</v>
      </c>
      <c r="J5769" s="3">
        <v>0.18845108833982771</v>
      </c>
      <c r="K5769" s="3">
        <v>0.95753551553087035</v>
      </c>
      <c r="L5769" s="3">
        <v>-35.117094336157592</v>
      </c>
      <c r="M5769" s="3">
        <v>91.68742635029696</v>
      </c>
      <c r="N5769" s="3">
        <v>13.252734488059327</v>
      </c>
      <c r="O5769" s="3">
        <v>22.590150027002533</v>
      </c>
      <c r="P5769" s="3">
        <v>-0.55826777696621777</v>
      </c>
      <c r="Q5769" s="3">
        <v>22.4622583085815</v>
      </c>
      <c r="R5769" s="3">
        <v>-0.56144634540552851</v>
      </c>
      <c r="S5769" s="3">
        <v>-0.37690217667965542</v>
      </c>
      <c r="T5769" s="3">
        <v>-35.117094336157592</v>
      </c>
      <c r="U5769" s="3">
        <v>2101.1921383850245</v>
      </c>
      <c r="V5769" s="3">
        <v>-4.3151403412139384</v>
      </c>
      <c r="W5769" s="3">
        <v>0.00047727323668196126</v>
      </c>
      <c r="X5769" s="3">
        <v>0.00632517548400273</v>
      </c>
      <c r="Y5769" s="3">
        <v>0.0063431565206829047</v>
      </c>
      <c r="Z5769" s="3">
        <v>85.684859658786067</v>
      </c>
    </row>
    <row r="5770">
      <c r="A5770" s="3">
        <v>44.81665</v>
      </c>
      <c r="B5770" s="3">
        <v>11.84849739074707</v>
      </c>
      <c r="C5770" s="3">
        <v>-157.21434020996094</v>
      </c>
      <c r="D5770" s="3">
        <v>2097.8808399353175</v>
      </c>
      <c r="E5770" s="3">
        <v>-158.10730512798975</v>
      </c>
      <c r="F5770" s="3">
        <v>157.66019046694026</v>
      </c>
      <c r="G5770" s="3">
        <v>-85.690037253190937</v>
      </c>
      <c r="H5770" s="3">
        <v>46.155895476105222</v>
      </c>
      <c r="I5770" s="3">
        <v>-0.37643074591174086</v>
      </c>
      <c r="J5770" s="3">
        <v>0.18821537295587043</v>
      </c>
      <c r="K5770" s="3">
        <v>0.95758748763421453</v>
      </c>
      <c r="L5770" s="3">
        <v>-35.115191028478051</v>
      </c>
      <c r="M5770" s="3">
        <v>91.6973796473607</v>
      </c>
      <c r="N5770" s="3">
        <v>13.268715434982957</v>
      </c>
      <c r="O5770" s="3">
        <v>22.588562982763783</v>
      </c>
      <c r="P5770" s="3">
        <v>-0.5583068008420935</v>
      </c>
      <c r="Q5770" s="3">
        <v>22.460986370943324</v>
      </c>
      <c r="R5770" s="3">
        <v>-0.56147793895826714</v>
      </c>
      <c r="S5770" s="3">
        <v>-0.37643074591174086</v>
      </c>
      <c r="T5770" s="3">
        <v>-35.115191028478051</v>
      </c>
      <c r="U5770" s="3">
        <v>2103.8303017359904</v>
      </c>
      <c r="V5770" s="3">
        <v>-4.30996274680907</v>
      </c>
      <c r="W5770" s="3">
        <v>0.000476671496761862</v>
      </c>
      <c r="X5770" s="3">
        <v>0.0063248184465005469</v>
      </c>
      <c r="Y5770" s="3">
        <v>0.0063427552449246208</v>
      </c>
      <c r="Z5770" s="3">
        <v>85.690037253190937</v>
      </c>
    </row>
    <row r="5771">
      <c r="A5771" s="3">
        <v>44.81666</v>
      </c>
      <c r="B5771" s="3">
        <v>11.844695091247559</v>
      </c>
      <c r="C5771" s="3">
        <v>-157.21714782714844</v>
      </c>
      <c r="D5771" s="3">
        <v>2098.6212123836035</v>
      </c>
      <c r="E5771" s="3">
        <v>-158.10952377814121</v>
      </c>
      <c r="F5771" s="3">
        <v>157.66270444435509</v>
      </c>
      <c r="G5771" s="3">
        <v>-85.691491807411509</v>
      </c>
      <c r="H5771" s="3">
        <v>46.172065168945068</v>
      </c>
      <c r="I5771" s="3">
        <v>-0.37629887669487061</v>
      </c>
      <c r="J5771" s="3">
        <v>0.18814943834743531</v>
      </c>
      <c r="K5771" s="3">
        <v>0.95760202584226339</v>
      </c>
      <c r="L5771" s="3">
        <v>-35.114716584241087</v>
      </c>
      <c r="M5771" s="3">
        <v>91.700163989720679</v>
      </c>
      <c r="N5771" s="3">
        <v>13.273211899166695</v>
      </c>
      <c r="O5771" s="3">
        <v>22.588153543261992</v>
      </c>
      <c r="P5771" s="3">
        <v>-0.55831662188792974</v>
      </c>
      <c r="Q5771" s="3">
        <v>22.460665176225838</v>
      </c>
      <c r="R5771" s="3">
        <v>-0.5614856675887212</v>
      </c>
      <c r="S5771" s="3">
        <v>-0.37629887669487061</v>
      </c>
      <c r="T5771" s="3">
        <v>-35.114716584241087</v>
      </c>
      <c r="U5771" s="3">
        <v>2104.5687478853656</v>
      </c>
      <c r="V5771" s="3">
        <v>-4.3085081925884978</v>
      </c>
      <c r="W5771" s="3">
        <v>0.00047650333185387232</v>
      </c>
      <c r="X5771" s="3">
        <v>0.0063247296943553947</v>
      </c>
      <c r="Y5771" s="3">
        <v>0.00634265410785806</v>
      </c>
      <c r="Z5771" s="3">
        <v>85.691491807411509</v>
      </c>
    </row>
    <row r="5772">
      <c r="A5772" s="3">
        <v>44.81667</v>
      </c>
      <c r="B5772" s="3">
        <v>11.841791152954102</v>
      </c>
      <c r="C5772" s="3">
        <v>-157.21186828613281</v>
      </c>
      <c r="D5772" s="3">
        <v>2098.9898594458764</v>
      </c>
      <c r="E5772" s="3">
        <v>-158.10383668036982</v>
      </c>
      <c r="F5772" s="3">
        <v>157.65722167958737</v>
      </c>
      <c r="G5772" s="3">
        <v>-85.692400029003053</v>
      </c>
      <c r="H5772" s="3">
        <v>46.18047723590805</v>
      </c>
      <c r="I5772" s="3">
        <v>-0.37623031002865848</v>
      </c>
      <c r="J5772" s="3">
        <v>0.18811515501432924</v>
      </c>
      <c r="K5772" s="3">
        <v>0.95760958521043016</v>
      </c>
      <c r="L5772" s="3">
        <v>-35.115895992535421</v>
      </c>
      <c r="M5772" s="3">
        <v>91.7016117686892</v>
      </c>
      <c r="N5772" s="3">
        <v>13.276021022116582</v>
      </c>
      <c r="O5772" s="3">
        <v>22.588906057762898</v>
      </c>
      <c r="P5772" s="3">
        <v>-0.558297723455459</v>
      </c>
      <c r="Q5772" s="3">
        <v>22.461467086723591</v>
      </c>
      <c r="R5772" s="3">
        <v>-0.56146532097418067</v>
      </c>
      <c r="S5772" s="3">
        <v>-0.37623031002865848</v>
      </c>
      <c r="T5772" s="3">
        <v>-35.115895992535421</v>
      </c>
      <c r="U5772" s="3">
        <v>2104.9359261577711</v>
      </c>
      <c r="V5772" s="3">
        <v>-4.3075999709969555</v>
      </c>
      <c r="W5772" s="3">
        <v>0.00047641964323924616</v>
      </c>
      <c r="X5772" s="3">
        <v>0.0063249571989935144</v>
      </c>
      <c r="Y5772" s="3">
        <v>0.0063428746831041905</v>
      </c>
      <c r="Z5772" s="3">
        <v>85.692400029003053</v>
      </c>
    </row>
    <row r="5773">
      <c r="A5773" s="3">
        <v>44.81668</v>
      </c>
      <c r="B5773" s="3">
        <v>11.882012367248535</v>
      </c>
      <c r="C5773" s="3">
        <v>-157.20364379882813</v>
      </c>
      <c r="D5773" s="3">
        <v>2091.7473466053671</v>
      </c>
      <c r="E5773" s="3">
        <v>-158.10172869357851</v>
      </c>
      <c r="F5773" s="3">
        <v>157.65204674067596</v>
      </c>
      <c r="G5773" s="3">
        <v>-85.677599139828615</v>
      </c>
      <c r="H5773" s="3">
        <v>46.021259247579259</v>
      </c>
      <c r="I5773" s="3">
        <v>-0.37753234879853659</v>
      </c>
      <c r="J5773" s="3">
        <v>0.18876617439926829</v>
      </c>
      <c r="K5773" s="3">
        <v>0.95746604765581722</v>
      </c>
      <c r="L5773" s="3">
        <v>-35.116453375993011</v>
      </c>
      <c r="M5773" s="3">
        <v>91.674123241365166</v>
      </c>
      <c r="N5773" s="3">
        <v>13.230388838185586</v>
      </c>
      <c r="O5773" s="3">
        <v>22.590083818353609</v>
      </c>
      <c r="P5773" s="3">
        <v>-0.55826841663954307</v>
      </c>
      <c r="Q5773" s="3">
        <v>22.461762558263352</v>
      </c>
      <c r="R5773" s="3">
        <v>-0.56145773477546235</v>
      </c>
      <c r="S5773" s="3">
        <v>-0.37753234879853659</v>
      </c>
      <c r="T5773" s="3">
        <v>-35.116453375993011</v>
      </c>
      <c r="U5773" s="3">
        <v>2097.7137837766359</v>
      </c>
      <c r="V5773" s="3">
        <v>-4.3224008601713866</v>
      </c>
      <c r="W5773" s="3">
        <v>0.00047806920927753033</v>
      </c>
      <c r="X5773" s="3">
        <v>0.0063250415303056475</v>
      </c>
      <c r="Y5773" s="3">
        <v>0.0063430828883871953</v>
      </c>
      <c r="Z5773" s="3">
        <v>85.677599139828615</v>
      </c>
    </row>
    <row r="5774">
      <c r="A5774" s="3">
        <v>44.81669</v>
      </c>
      <c r="B5774" s="3">
        <v>11.850794792175293</v>
      </c>
      <c r="C5774" s="3">
        <v>-157.23554992675781</v>
      </c>
      <c r="D5774" s="3">
        <v>2098.0415182273478</v>
      </c>
      <c r="E5774" s="3">
        <v>-158.1287406668396</v>
      </c>
      <c r="F5774" s="3">
        <v>157.68151286050053</v>
      </c>
      <c r="G5774" s="3">
        <v>-85.6897840068934</v>
      </c>
      <c r="H5774" s="3">
        <v>46.158292086183991</v>
      </c>
      <c r="I5774" s="3">
        <v>-0.37641119492558861</v>
      </c>
      <c r="J5774" s="3">
        <v>0.18820559746279431</v>
      </c>
      <c r="K5774" s="3">
        <v>0.9575896430611841</v>
      </c>
      <c r="L5774" s="3">
        <v>-35.110721107951413</v>
      </c>
      <c r="M5774" s="3">
        <v>91.6977924498046</v>
      </c>
      <c r="N5774" s="3">
        <v>13.267932884178832</v>
      </c>
      <c r="O5774" s="3">
        <v>22.585495822705827</v>
      </c>
      <c r="P5774" s="3">
        <v>-0.55838162339475</v>
      </c>
      <c r="Q5774" s="3">
        <v>22.457921571219821</v>
      </c>
      <c r="R5774" s="3">
        <v>-0.561553560629557</v>
      </c>
      <c r="S5774" s="3">
        <v>-0.37641119492558861</v>
      </c>
      <c r="T5774" s="3">
        <v>-35.110721107951413</v>
      </c>
      <c r="U5774" s="3">
        <v>2103.9921365895343</v>
      </c>
      <c r="V5774" s="3">
        <v>-4.3102159931066026</v>
      </c>
      <c r="W5774" s="3">
        <v>0.00047663499092473065</v>
      </c>
      <c r="X5774" s="3">
        <v>0.0063239610698405131</v>
      </c>
      <c r="Y5774" s="3">
        <v>0.0063418975494273144</v>
      </c>
      <c r="Z5774" s="3">
        <v>85.6897840068934</v>
      </c>
    </row>
    <row r="5775">
      <c r="A5775" s="3">
        <v>44.8167</v>
      </c>
      <c r="B5775" s="3">
        <v>11.829422950744629</v>
      </c>
      <c r="C5775" s="3">
        <v>-157.22760009765625</v>
      </c>
      <c r="D5775" s="3">
        <v>2101.5778692950717</v>
      </c>
      <c r="E5775" s="3">
        <v>-158.11761716374826</v>
      </c>
      <c r="F5775" s="3">
        <v>157.67198064277662</v>
      </c>
      <c r="G5775" s="3">
        <v>-85.697311152189286</v>
      </c>
      <c r="H5775" s="3">
        <v>46.23667839711684</v>
      </c>
      <c r="I5775" s="3">
        <v>-0.37577285543826588</v>
      </c>
      <c r="J5775" s="3">
        <v>0.18788642771913294</v>
      </c>
      <c r="K5775" s="3">
        <v>0.95766002039376941</v>
      </c>
      <c r="L5775" s="3">
        <v>-35.112981942750018</v>
      </c>
      <c r="M5775" s="3">
        <v>91.711271466059486</v>
      </c>
      <c r="N5775" s="3">
        <v>13.291231597037386</v>
      </c>
      <c r="O5775" s="3">
        <v>22.586631755331794</v>
      </c>
      <c r="P5775" s="3">
        <v>-0.558353242117732</v>
      </c>
      <c r="Q5775" s="3">
        <v>22.459495462182609</v>
      </c>
      <c r="R5775" s="3">
        <v>-0.56151390801916357</v>
      </c>
      <c r="S5775" s="3">
        <v>-0.37577285543826588</v>
      </c>
      <c r="T5775" s="3">
        <v>-35.112981942750018</v>
      </c>
      <c r="U5775" s="3">
        <v>2107.5176681509352</v>
      </c>
      <c r="V5775" s="3">
        <v>-4.3026888478107184</v>
      </c>
      <c r="W5775" s="3">
        <v>0.00047583295133167162</v>
      </c>
      <c r="X5775" s="3">
        <v>0.0063244059576510669</v>
      </c>
      <c r="Y5775" s="3">
        <v>0.006342280955204155</v>
      </c>
      <c r="Z5775" s="3">
        <v>85.697311152189286</v>
      </c>
    </row>
    <row r="5776">
      <c r="A5776" s="3">
        <v>44.81671</v>
      </c>
      <c r="B5776" s="3">
        <v>11.823294639587402</v>
      </c>
      <c r="C5776" s="3">
        <v>-157.22906494140625</v>
      </c>
      <c r="D5776" s="3">
        <v>2102.6938697140517</v>
      </c>
      <c r="E5776" s="3">
        <v>-158.11815180449094</v>
      </c>
      <c r="F5776" s="3">
        <v>157.67298170099861</v>
      </c>
      <c r="G5776" s="3">
        <v>-85.6995717398684</v>
      </c>
      <c r="H5776" s="3">
        <v>46.261200700371425</v>
      </c>
      <c r="I5776" s="3">
        <v>-0.37557360232273929</v>
      </c>
      <c r="J5776" s="3">
        <v>0.18778680116136964</v>
      </c>
      <c r="K5776" s="3">
        <v>0.95768198923510883</v>
      </c>
      <c r="L5776" s="3">
        <v>-35.112852515565329</v>
      </c>
      <c r="M5776" s="3">
        <v>91.7154792505315</v>
      </c>
      <c r="N5776" s="3">
        <v>13.298244671579383</v>
      </c>
      <c r="O5776" s="3">
        <v>22.586415276545416</v>
      </c>
      <c r="P5776" s="3">
        <v>-0.55835829462771447</v>
      </c>
      <c r="Q5776" s="3">
        <v>22.45941350680944</v>
      </c>
      <c r="R5776" s="3">
        <v>-0.56151565630783939</v>
      </c>
      <c r="S5776" s="3">
        <v>-0.37557360232273929</v>
      </c>
      <c r="T5776" s="3">
        <v>-35.112852515565329</v>
      </c>
      <c r="U5776" s="3">
        <v>2108.6305650025852</v>
      </c>
      <c r="V5776" s="3">
        <v>-4.3004282601316035</v>
      </c>
      <c r="W5776" s="3">
        <v>0.00047558040397768</v>
      </c>
      <c r="X5776" s="3">
        <v>0.0063243845731037534</v>
      </c>
      <c r="Y5776" s="3">
        <v>0.0063422406883656126</v>
      </c>
      <c r="Z5776" s="3">
        <v>85.6995717398684</v>
      </c>
    </row>
    <row r="5777">
      <c r="A5777" s="3">
        <v>44.81672</v>
      </c>
      <c r="B5777" s="3">
        <v>11.837533950805664</v>
      </c>
      <c r="C5777" s="3">
        <v>-157.21316528320313</v>
      </c>
      <c r="D5777" s="3">
        <v>2099.7706660607728</v>
      </c>
      <c r="E5777" s="3">
        <v>-158.1044851022784</v>
      </c>
      <c r="F5777" s="3">
        <v>157.65819530998132</v>
      </c>
      <c r="G5777" s="3">
        <v>-85.693978204933259</v>
      </c>
      <c r="H5777" s="3">
        <v>46.197619906432834</v>
      </c>
      <c r="I5777" s="3">
        <v>-0.37609065763721028</v>
      </c>
      <c r="J5777" s="3">
        <v>0.18804532881860514</v>
      </c>
      <c r="K5777" s="3">
        <v>0.957624981853642</v>
      </c>
      <c r="L5777" s="3">
        <v>-35.115748188400993</v>
      </c>
      <c r="M5777" s="3">
        <v>91.704560587018818</v>
      </c>
      <c r="N5777" s="3">
        <v>13.280905122346296</v>
      </c>
      <c r="O5777" s="3">
        <v>22.588695507776055</v>
      </c>
      <c r="P5777" s="3">
        <v>-0.55830173145078288</v>
      </c>
      <c r="Q5777" s="3">
        <v>22.461350910435172</v>
      </c>
      <c r="R5777" s="3">
        <v>-0.561467022330651</v>
      </c>
      <c r="S5777" s="3">
        <v>-0.37609065763721028</v>
      </c>
      <c r="T5777" s="3">
        <v>-35.115748188400993</v>
      </c>
      <c r="U5777" s="3">
        <v>2105.7145766363392</v>
      </c>
      <c r="V5777" s="3">
        <v>-4.3060217950667434</v>
      </c>
      <c r="W5777" s="3">
        <v>0.00047624248503100926</v>
      </c>
      <c r="X5777" s="3">
        <v>0.0063249312589272605</v>
      </c>
      <c r="Y5777" s="3">
        <v>0.0063428355121904027</v>
      </c>
      <c r="Z5777" s="3">
        <v>85.693978204933259</v>
      </c>
    </row>
    <row r="5778">
      <c r="A5778" s="3">
        <v>44.81673</v>
      </c>
      <c r="B5778" s="3">
        <v>11.858185768127441</v>
      </c>
      <c r="C5778" s="3">
        <v>-157.21109008789063</v>
      </c>
      <c r="D5778" s="3">
        <v>2096.1000192071838</v>
      </c>
      <c r="E5778" s="3">
        <v>-158.10553442787202</v>
      </c>
      <c r="F5778" s="3">
        <v>157.65767794920194</v>
      </c>
      <c r="G5778" s="3">
        <v>-85.68643750433381</v>
      </c>
      <c r="H5778" s="3">
        <v>46.116812920707183</v>
      </c>
      <c r="I5778" s="3">
        <v>-0.37674985918397919</v>
      </c>
      <c r="J5778" s="3">
        <v>0.18837492959198959</v>
      </c>
      <c r="K5778" s="3">
        <v>0.95755230721216655</v>
      </c>
      <c r="L5778" s="3">
        <v>-35.115589047166509</v>
      </c>
      <c r="M5778" s="3">
        <v>91.690642104734337</v>
      </c>
      <c r="N5778" s="3">
        <v>13.257600543790121</v>
      </c>
      <c r="O5778" s="3">
        <v>22.588989647595636</v>
      </c>
      <c r="P5778" s="3">
        <v>-0.55829426227530632</v>
      </c>
      <c r="Q5778" s="3">
        <v>22.461197827977792</v>
      </c>
      <c r="R5778" s="3">
        <v>-0.561470648512798</v>
      </c>
      <c r="S5778" s="3">
        <v>-0.37674985918397919</v>
      </c>
      <c r="T5778" s="3">
        <v>-35.115589047166509</v>
      </c>
      <c r="U5778" s="3">
        <v>2102.0543881015728</v>
      </c>
      <c r="V5778" s="3">
        <v>-4.3135624956661962</v>
      </c>
      <c r="W5778" s="3">
        <v>0.00047707647098740738</v>
      </c>
      <c r="X5778" s="3">
        <v>0.0063248892811921236</v>
      </c>
      <c r="Y5778" s="3">
        <v>0.00634285632649115</v>
      </c>
      <c r="Z5778" s="3">
        <v>85.68643750433381</v>
      </c>
    </row>
    <row r="5779">
      <c r="A5779" s="3">
        <v>44.81674</v>
      </c>
      <c r="B5779" s="3">
        <v>11.836009979248047</v>
      </c>
      <c r="C5779" s="3">
        <v>-157.21694946289063</v>
      </c>
      <c r="D5779" s="3">
        <v>2100.1385073371803</v>
      </c>
      <c r="E5779" s="3">
        <v>-158.10801835023045</v>
      </c>
      <c r="F5779" s="3">
        <v>157.66185439302041</v>
      </c>
      <c r="G5779" s="3">
        <v>-85.6946337223341</v>
      </c>
      <c r="H5779" s="3">
        <v>46.205524286434915</v>
      </c>
      <c r="I5779" s="3">
        <v>-0.37602629970035073</v>
      </c>
      <c r="J5779" s="3">
        <v>0.18801314985017537</v>
      </c>
      <c r="K5779" s="3">
        <v>0.95763207738432587</v>
      </c>
      <c r="L5779" s="3">
        <v>-35.115005783022</v>
      </c>
      <c r="M5779" s="3">
        <v>91.705919563541954</v>
      </c>
      <c r="N5779" s="3">
        <v>13.282934852077471</v>
      </c>
      <c r="O5779" s="3">
        <v>22.588141722284242</v>
      </c>
      <c r="P5779" s="3">
        <v>-0.55831492082752432</v>
      </c>
      <c r="Q5779" s="3">
        <v>22.460838942061134</v>
      </c>
      <c r="R5779" s="3">
        <v>-0.56147931917634508</v>
      </c>
      <c r="S5779" s="3">
        <v>-0.37602629970035073</v>
      </c>
      <c r="T5779" s="3">
        <v>-35.115005783022</v>
      </c>
      <c r="U5779" s="3">
        <v>2106.0816450145226</v>
      </c>
      <c r="V5779" s="3">
        <v>-4.30536627766591</v>
      </c>
      <c r="W5779" s="3">
        <v>0.00047615907070240132</v>
      </c>
      <c r="X5779" s="3">
        <v>0.0063247899153657467</v>
      </c>
      <c r="Y5779" s="3">
        <v>0.0063426883049795563</v>
      </c>
      <c r="Z5779" s="3">
        <v>85.6946337223341</v>
      </c>
    </row>
    <row r="5780">
      <c r="A5780" s="3">
        <v>44.81675</v>
      </c>
      <c r="B5780" s="3">
        <v>11.830578804016113</v>
      </c>
      <c r="C5780" s="3">
        <v>-157.24472045898438</v>
      </c>
      <c r="D5780" s="3">
        <v>2101.8299374009484</v>
      </c>
      <c r="E5780" s="3">
        <v>-158.13481453927844</v>
      </c>
      <c r="F5780" s="3">
        <v>157.68913947086583</v>
      </c>
      <c r="G5780" s="3">
        <v>-85.697359066113535</v>
      </c>
      <c r="H5780" s="3">
        <v>46.241308969624</v>
      </c>
      <c r="I5780" s="3">
        <v>-0.37573521406845284</v>
      </c>
      <c r="J5780" s="3">
        <v>0.18786760703422642</v>
      </c>
      <c r="K5780" s="3">
        <v>0.95766417054010944</v>
      </c>
      <c r="L5780" s="3">
        <v>-35.109394164930372</v>
      </c>
      <c r="M5780" s="3">
        <v>91.712066353627591</v>
      </c>
      <c r="N5780" s="3">
        <v>13.291380165237959</v>
      </c>
      <c r="O5780" s="3">
        <v>22.584146382645457</v>
      </c>
      <c r="P5780" s="3">
        <v>-0.55841339274543245</v>
      </c>
      <c r="Q5780" s="3">
        <v>22.457026905114507</v>
      </c>
      <c r="R5780" s="3">
        <v>-0.5615743284753496</v>
      </c>
      <c r="S5780" s="3">
        <v>-0.37573521406845284</v>
      </c>
      <c r="T5780" s="3">
        <v>-35.109394164930372</v>
      </c>
      <c r="U5780" s="3">
        <v>2107.7703160743695</v>
      </c>
      <c r="V5780" s="3">
        <v>-4.3026409338864617</v>
      </c>
      <c r="W5780" s="3">
        <v>0.00047577588567254215</v>
      </c>
      <c r="X5780" s="3">
        <v>0.0063237181699265493</v>
      </c>
      <c r="Y5780" s="3">
        <v>0.00634159082455236</v>
      </c>
      <c r="Z5780" s="3">
        <v>85.697359066113535</v>
      </c>
    </row>
    <row r="5781">
      <c r="A5781" s="3">
        <v>44.81676</v>
      </c>
      <c r="B5781" s="3">
        <v>11.817126274108887</v>
      </c>
      <c r="C5781" s="3">
        <v>-157.24029541015625</v>
      </c>
      <c r="D5781" s="3">
        <v>2104.0779625523983</v>
      </c>
      <c r="E5781" s="3">
        <v>-158.12839138462624</v>
      </c>
      <c r="F5781" s="3">
        <v>157.68371816408768</v>
      </c>
      <c r="G5781" s="3">
        <v>-85.702112755348992</v>
      </c>
      <c r="H5781" s="3">
        <v>46.2911039650507</v>
      </c>
      <c r="I5781" s="3">
        <v>-0.37533091263823842</v>
      </c>
      <c r="J5781" s="3">
        <v>0.18766545631911921</v>
      </c>
      <c r="K5781" s="3">
        <v>0.95770874789732019</v>
      </c>
      <c r="L5781" s="3">
        <v>-35.110696360264612</v>
      </c>
      <c r="M5781" s="3">
        <v>91.720604579905284</v>
      </c>
      <c r="N5781" s="3">
        <v>13.306136514312023</v>
      </c>
      <c r="O5781" s="3">
        <v>22.5847779131178</v>
      </c>
      <c r="P5781" s="3">
        <v>-0.55839757866825335</v>
      </c>
      <c r="Q5781" s="3">
        <v>22.457935097774467</v>
      </c>
      <c r="R5781" s="3">
        <v>-0.56155141808629494</v>
      </c>
      <c r="S5781" s="3">
        <v>-0.37533091263823842</v>
      </c>
      <c r="T5781" s="3">
        <v>-35.110696360264612</v>
      </c>
      <c r="U5781" s="3">
        <v>2110.0115309307057</v>
      </c>
      <c r="V5781" s="3">
        <v>-4.2978872446510135</v>
      </c>
      <c r="W5781" s="3">
        <v>0.00047526756032696048</v>
      </c>
      <c r="X5781" s="3">
        <v>0.0063239750385345617</v>
      </c>
      <c r="Y5781" s="3">
        <v>0.0063418088540973345</v>
      </c>
      <c r="Z5781" s="3">
        <v>85.702112755348992</v>
      </c>
    </row>
    <row r="5782">
      <c r="A5782" s="3">
        <v>44.81677</v>
      </c>
      <c r="B5782" s="3">
        <v>11.844244003295898</v>
      </c>
      <c r="C5782" s="3">
        <v>-157.232177734375</v>
      </c>
      <c r="D5782" s="3">
        <v>2099.09926071983</v>
      </c>
      <c r="E5782" s="3">
        <v>-158.12440042079359</v>
      </c>
      <c r="F5782" s="3">
        <v>157.67765799600051</v>
      </c>
      <c r="G5782" s="3">
        <v>-85.6920655593529</v>
      </c>
      <c r="H5782" s="3">
        <v>46.181791465206743</v>
      </c>
      <c r="I5782" s="3">
        <v>-0.37621960001711369</v>
      </c>
      <c r="J5782" s="3">
        <v>0.18810980000855684</v>
      </c>
      <c r="K5782" s="3">
        <v>0.95761076597791206</v>
      </c>
      <c r="L5782" s="3">
        <v>-35.111608404763849</v>
      </c>
      <c r="M5782" s="3">
        <v>91.701837911680357</v>
      </c>
      <c r="N5782" s="3">
        <v>13.274986372335963</v>
      </c>
      <c r="O5782" s="3">
        <v>22.585939901682075</v>
      </c>
      <c r="P5782" s="3">
        <v>-0.55836865120504053</v>
      </c>
      <c r="Q5782" s="3">
        <v>22.458497913470634</v>
      </c>
      <c r="R5782" s="3">
        <v>-0.56153714499027407</v>
      </c>
      <c r="S5782" s="3">
        <v>-0.37621960001711369</v>
      </c>
      <c r="T5782" s="3">
        <v>-35.111608404763849</v>
      </c>
      <c r="U5782" s="3">
        <v>2105.046562991653</v>
      </c>
      <c r="V5782" s="3">
        <v>-4.3079344406471023</v>
      </c>
      <c r="W5782" s="3">
        <v>0.00047639481310525386</v>
      </c>
      <c r="X5782" s="3">
        <v>0.0063241346518237828</v>
      </c>
      <c r="Y5782" s="3">
        <v>0.0063420525945747175</v>
      </c>
      <c r="Z5782" s="3">
        <v>85.6920655593529</v>
      </c>
    </row>
    <row r="5783">
      <c r="A5783" s="3">
        <v>44.81678</v>
      </c>
      <c r="B5783" s="3">
        <v>11.828995704650879</v>
      </c>
      <c r="C5783" s="3">
        <v>-157.24296569824219</v>
      </c>
      <c r="D5783" s="3">
        <v>2102.0614109431781</v>
      </c>
      <c r="E5783" s="3">
        <v>-158.13283151042214</v>
      </c>
      <c r="F5783" s="3">
        <v>157.68727089070703</v>
      </c>
      <c r="G5783" s="3">
        <v>-85.697884829954461</v>
      </c>
      <c r="H5783" s="3">
        <v>46.246506490341581</v>
      </c>
      <c r="I5783" s="3">
        <v>-0.37569297302745863</v>
      </c>
      <c r="J5783" s="3">
        <v>0.18784648651372932</v>
      </c>
      <c r="K5783" s="3">
        <v>0.95766882784425866</v>
      </c>
      <c r="L5783" s="3">
        <v>-35.109803630998719</v>
      </c>
      <c r="M5783" s="3">
        <v>91.712958382459632</v>
      </c>
      <c r="N5783" s="3">
        <v>13.293010634572976</v>
      </c>
      <c r="O5783" s="3">
        <v>22.584384301592777</v>
      </c>
      <c r="P5783" s="3">
        <v>-0.55840681229897793</v>
      </c>
      <c r="Q5783" s="3">
        <v>22.45729449179704</v>
      </c>
      <c r="R5783" s="3">
        <v>-0.56156693542020442</v>
      </c>
      <c r="S5783" s="3">
        <v>-0.37569297302745863</v>
      </c>
      <c r="T5783" s="3">
        <v>-35.109803630998719</v>
      </c>
      <c r="U5783" s="3">
        <v>2108.0009885618956</v>
      </c>
      <c r="V5783" s="3">
        <v>-4.3021151700455533</v>
      </c>
      <c r="W5783" s="3">
        <v>0.00047572349446789382</v>
      </c>
      <c r="X5783" s="3">
        <v>0.0063237974710779309</v>
      </c>
      <c r="Y5783" s="3">
        <v>0.0063416659718405531</v>
      </c>
      <c r="Z5783" s="3">
        <v>85.697884829954461</v>
      </c>
    </row>
    <row r="5784">
      <c r="A5784" s="3">
        <v>44.81679</v>
      </c>
      <c r="B5784" s="3">
        <v>11.828193664550781</v>
      </c>
      <c r="C5784" s="3">
        <v>-157.22854614257813</v>
      </c>
      <c r="D5784" s="3">
        <v>2101.8189752829953</v>
      </c>
      <c r="E5784" s="3">
        <v>-158.1183728871392</v>
      </c>
      <c r="F5784" s="3">
        <v>157.67283179887059</v>
      </c>
      <c r="G5784" s="3">
        <v>-85.697782388196316</v>
      </c>
      <c r="H5784" s="3">
        <v>46.241942258426008</v>
      </c>
      <c r="I5784" s="3">
        <v>-0.37573006672583981</v>
      </c>
      <c r="J5784" s="3">
        <v>0.1878650333629199</v>
      </c>
      <c r="K5784" s="3">
        <v>0.95766473806137209</v>
      </c>
      <c r="L5784" s="3">
        <v>-35.11282055278722</v>
      </c>
      <c r="M5784" s="3">
        <v>91.712175052615635</v>
      </c>
      <c r="N5784" s="3">
        <v>13.292692916737888</v>
      </c>
      <c r="O5784" s="3">
        <v>22.586449485855653</v>
      </c>
      <c r="P5784" s="3">
        <v>-0.55835545555655708</v>
      </c>
      <c r="Q5784" s="3">
        <v>22.459342012826333</v>
      </c>
      <c r="R5784" s="3">
        <v>-0.56151543909335877</v>
      </c>
      <c r="S5784" s="3">
        <v>-0.37573006672583981</v>
      </c>
      <c r="T5784" s="3">
        <v>-35.11282055278722</v>
      </c>
      <c r="U5784" s="3">
        <v>2107.7581513788855</v>
      </c>
      <c r="V5784" s="3">
        <v>-4.3022176118036857</v>
      </c>
      <c r="W5784" s="3">
        <v>0.00047577836710002919</v>
      </c>
      <c r="X5784" s="3">
        <v>0.006324375730287676</v>
      </c>
      <c r="Y5784" s="3">
        <v>0.0063422467180370822</v>
      </c>
      <c r="Z5784" s="3">
        <v>85.697782388196316</v>
      </c>
    </row>
    <row r="5785">
      <c r="A5785" s="3">
        <v>44.8168</v>
      </c>
      <c r="B5785" s="3">
        <v>11.82475471496582</v>
      </c>
      <c r="C5785" s="3">
        <v>-157.25048828125</v>
      </c>
      <c r="D5785" s="3">
        <v>2103.006911195158</v>
      </c>
      <c r="E5785" s="3">
        <v>-158.13967359060828</v>
      </c>
      <c r="F5785" s="3">
        <v>157.69445421054175</v>
      </c>
      <c r="G5785" s="3">
        <v>-85.6996264179445</v>
      </c>
      <c r="H5785" s="3">
        <v>46.266942039145107</v>
      </c>
      <c r="I5785" s="3">
        <v>-0.37552698227288434</v>
      </c>
      <c r="J5785" s="3">
        <v>0.18776349113644217</v>
      </c>
      <c r="K5785" s="3">
        <v>0.95768712944569889</v>
      </c>
      <c r="L5785" s="3">
        <v>-35.108362751659996</v>
      </c>
      <c r="M5785" s="3">
        <v>91.716463790594275</v>
      </c>
      <c r="N5785" s="3">
        <v>13.298414391820604</v>
      </c>
      <c r="O5785" s="3">
        <v>22.583293826859173</v>
      </c>
      <c r="P5785" s="3">
        <v>-0.55843327755607486</v>
      </c>
      <c r="Q5785" s="3">
        <v>22.456312831819627</v>
      </c>
      <c r="R5785" s="3">
        <v>-0.56159098264231633</v>
      </c>
      <c r="S5785" s="3">
        <v>-0.37552698227288434</v>
      </c>
      <c r="T5785" s="3">
        <v>-35.108362751659996</v>
      </c>
      <c r="U5785" s="3">
        <v>2108.9443389757689</v>
      </c>
      <c r="V5785" s="3">
        <v>-4.3003735820554985</v>
      </c>
      <c r="W5785" s="3">
        <v>0.00047550961182133772</v>
      </c>
      <c r="X5785" s="3">
        <v>0.0063235238652939061</v>
      </c>
      <c r="Y5785" s="3">
        <v>0.0063413770953852028</v>
      </c>
      <c r="Z5785" s="3">
        <v>85.6996264179445</v>
      </c>
    </row>
    <row r="5786">
      <c r="A5786" s="3">
        <v>44.81681</v>
      </c>
      <c r="B5786" s="3">
        <v>11.830522537231445</v>
      </c>
      <c r="C5786" s="3">
        <v>-157.23394775390625</v>
      </c>
      <c r="D5786" s="3">
        <v>2101.5534615261658</v>
      </c>
      <c r="E5786" s="3">
        <v>-158.12409435076586</v>
      </c>
      <c r="F5786" s="3">
        <v>157.67839290715153</v>
      </c>
      <c r="G5786" s="3">
        <v>-85.6970857707983</v>
      </c>
      <c r="H5786" s="3">
        <v>46.235796974771411</v>
      </c>
      <c r="I5786" s="3">
        <v>-0.37578002126961174</v>
      </c>
      <c r="J5786" s="3">
        <v>0.18789001063480587</v>
      </c>
      <c r="K5786" s="3">
        <v>0.95765923032762212</v>
      </c>
      <c r="L5786" s="3">
        <v>-35.111632492277415</v>
      </c>
      <c r="M5786" s="3">
        <v>91.711120143169353</v>
      </c>
      <c r="N5786" s="3">
        <v>13.290532794226165</v>
      </c>
      <c r="O5786" s="3">
        <v>22.585665488216573</v>
      </c>
      <c r="P5786" s="3">
        <v>-0.55837443860095948</v>
      </c>
      <c r="Q5786" s="3">
        <v>22.45852134010498</v>
      </c>
      <c r="R5786" s="3">
        <v>-0.56153555687976764</v>
      </c>
      <c r="S5786" s="3">
        <v>-0.37578002126961174</v>
      </c>
      <c r="T5786" s="3">
        <v>-35.111632492277415</v>
      </c>
      <c r="U5786" s="3">
        <v>2107.4938151432043</v>
      </c>
      <c r="V5786" s="3">
        <v>-4.3029142292017157</v>
      </c>
      <c r="W5786" s="3">
        <v>0.00047583847772960844</v>
      </c>
      <c r="X5786" s="3">
        <v>0.0063241468930200174</v>
      </c>
      <c r="Y5786" s="3">
        <v>0.00634202303538727</v>
      </c>
      <c r="Z5786" s="3">
        <v>85.6970857707983</v>
      </c>
    </row>
    <row r="5787">
      <c r="A5787" s="3">
        <v>44.81682</v>
      </c>
      <c r="B5787" s="3">
        <v>11.83385181427002</v>
      </c>
      <c r="C5787" s="3">
        <v>-157.24436950683594</v>
      </c>
      <c r="D5787" s="3">
        <v>2101.2458310809366</v>
      </c>
      <c r="E5787" s="3">
        <v>-158.13495814413537</v>
      </c>
      <c r="F5787" s="3">
        <v>157.68903509871717</v>
      </c>
      <c r="G5787" s="3">
        <v>-85.69616361357815</v>
      </c>
      <c r="H5787" s="3">
        <v>46.228451907443905</v>
      </c>
      <c r="I5787" s="3">
        <v>-0.37583974619562471</v>
      </c>
      <c r="J5787" s="3">
        <v>0.18791987309781236</v>
      </c>
      <c r="K5787" s="3">
        <v>0.95765264540282824</v>
      </c>
      <c r="L5787" s="3">
        <v>-35.109373673289113</v>
      </c>
      <c r="M5787" s="3">
        <v>91.709858924703511</v>
      </c>
      <c r="N5787" s="3">
        <v>13.287674374730683</v>
      </c>
      <c r="O5787" s="3">
        <v>22.584162521258644</v>
      </c>
      <c r="P5787" s="3">
        <v>-0.55841129915914245</v>
      </c>
      <c r="Q5787" s="3">
        <v>22.456972437798264</v>
      </c>
      <c r="R5787" s="3">
        <v>-0.56157398637987066</v>
      </c>
      <c r="S5787" s="3">
        <v>-0.37583974619562471</v>
      </c>
      <c r="T5787" s="3">
        <v>-35.109373673289113</v>
      </c>
      <c r="U5787" s="3">
        <v>2107.1878671875138</v>
      </c>
      <c r="V5787" s="3">
        <v>-4.3038363864218425</v>
      </c>
      <c r="W5787" s="3">
        <v>0.00047590814230697294</v>
      </c>
      <c r="X5787" s="3">
        <v>0.0063237124272580471</v>
      </c>
      <c r="Y5787" s="3">
        <v>0.0063415950219618987</v>
      </c>
      <c r="Z5787" s="3">
        <v>85.69616361357815</v>
      </c>
    </row>
    <row r="5788">
      <c r="A5788" s="3">
        <v>44.81683</v>
      </c>
      <c r="B5788" s="3">
        <v>11.852751731872559</v>
      </c>
      <c r="C5788" s="3">
        <v>-157.23776245117188</v>
      </c>
      <c r="D5788" s="3">
        <v>2097.757738180549</v>
      </c>
      <c r="E5788" s="3">
        <v>-158.13123563107058</v>
      </c>
      <c r="F5788" s="3">
        <v>157.68386621423437</v>
      </c>
      <c r="G5788" s="3">
        <v>-85.689135368538558</v>
      </c>
      <c r="H5788" s="3">
        <v>46.151916896926011</v>
      </c>
      <c r="I5788" s="3">
        <v>-0.37646320671836758</v>
      </c>
      <c r="J5788" s="3">
        <v>0.18823160335918379</v>
      </c>
      <c r="K5788" s="3">
        <v>0.95758390895598167</v>
      </c>
      <c r="L5788" s="3">
        <v>-35.110205817651014</v>
      </c>
      <c r="M5788" s="3">
        <v>91.696694269141773</v>
      </c>
      <c r="N5788" s="3">
        <v>13.265928959631609</v>
      </c>
      <c r="O5788" s="3">
        <v>22.585105449667719</v>
      </c>
      <c r="P5788" s="3">
        <v>-0.5583876864570263</v>
      </c>
      <c r="Q5788" s="3">
        <v>22.457495076524612</v>
      </c>
      <c r="R5788" s="3">
        <v>-0.56156061650930911</v>
      </c>
      <c r="S5788" s="3">
        <v>-0.37646320671836758</v>
      </c>
      <c r="T5788" s="3">
        <v>-35.110205817651014</v>
      </c>
      <c r="U5788" s="3">
        <v>2103.7093467916575</v>
      </c>
      <c r="V5788" s="3">
        <v>-4.310864631461448</v>
      </c>
      <c r="W5788" s="3">
        <v>0.00047669946905658006</v>
      </c>
      <c r="X5788" s="3">
        <v>0.0063238612915986975</v>
      </c>
      <c r="Y5788" s="3">
        <v>0.0063418028997422474</v>
      </c>
      <c r="Z5788" s="3">
        <v>85.689135368538558</v>
      </c>
    </row>
    <row r="5789">
      <c r="A5789" s="3">
        <v>44.81684</v>
      </c>
      <c r="B5789" s="3">
        <v>11.836783409118652</v>
      </c>
      <c r="C5789" s="3">
        <v>-157.23472595214844</v>
      </c>
      <c r="D5789" s="3">
        <v>2100.4750722707408</v>
      </c>
      <c r="E5789" s="3">
        <v>-158.12581054320134</v>
      </c>
      <c r="F5789" s="3">
        <v>157.67963878295007</v>
      </c>
      <c r="G5789" s="3">
        <v>-85.694838397308871</v>
      </c>
      <c r="H5789" s="3">
        <v>46.21198258249013</v>
      </c>
      <c r="I5789" s="3">
        <v>-0.3759737322165691</v>
      </c>
      <c r="J5789" s="3">
        <v>0.18798686610828455</v>
      </c>
      <c r="K5789" s="3">
        <v>0.95763787304408277</v>
      </c>
      <c r="L5789" s="3">
        <v>-35.111292279865673</v>
      </c>
      <c r="M5789" s="3">
        <v>91.707029588839475</v>
      </c>
      <c r="N5789" s="3">
        <v>13.283568729577343</v>
      </c>
      <c r="O5789" s="3">
        <v>22.585537579021086</v>
      </c>
      <c r="P5789" s="3">
        <v>-0.55837680347351459</v>
      </c>
      <c r="Q5789" s="3">
        <v>22.458261554644192</v>
      </c>
      <c r="R5789" s="3">
        <v>-0.56154125052911</v>
      </c>
      <c r="S5789" s="3">
        <v>-0.3759737322165691</v>
      </c>
      <c r="T5789" s="3">
        <v>-35.111292279865673</v>
      </c>
      <c r="U5789" s="3">
        <v>2106.4185959088754</v>
      </c>
      <c r="V5789" s="3">
        <v>-4.3051616026911246</v>
      </c>
      <c r="W5789" s="3">
        <v>0.0004760827744168082</v>
      </c>
      <c r="X5789" s="3">
        <v>0.0063240782549335382</v>
      </c>
      <c r="Y5789" s="3">
        <v>0.006341972925093549</v>
      </c>
      <c r="Z5789" s="3">
        <v>85.694838397308871</v>
      </c>
    </row>
    <row r="5790">
      <c r="A5790" s="3">
        <v>44.81685</v>
      </c>
      <c r="B5790" s="3">
        <v>11.81684684753418</v>
      </c>
      <c r="C5790" s="3">
        <v>-157.23808288574219</v>
      </c>
      <c r="D5790" s="3">
        <v>2104.068276402335</v>
      </c>
      <c r="E5790" s="3">
        <v>-158.12614935701524</v>
      </c>
      <c r="F5790" s="3">
        <v>157.68149092078502</v>
      </c>
      <c r="G5790" s="3">
        <v>-85.702153753671183</v>
      </c>
      <c r="H5790" s="3">
        <v>46.2910102499596</v>
      </c>
      <c r="I5790" s="3">
        <v>-0.3753316727235762</v>
      </c>
      <c r="J5790" s="3">
        <v>0.1876658363617881</v>
      </c>
      <c r="K5790" s="3">
        <v>0.95770866409009081</v>
      </c>
      <c r="L5790" s="3">
        <v>-35.111163719407614</v>
      </c>
      <c r="M5790" s="3">
        <v>91.720588527322647</v>
      </c>
      <c r="N5790" s="3">
        <v>13.306263922558415</v>
      </c>
      <c r="O5790" s="3">
        <v>22.585051360552931</v>
      </c>
      <c r="P5790" s="3">
        <v>-0.55838862504473807</v>
      </c>
      <c r="Q5790" s="3">
        <v>22.458209424877879</v>
      </c>
      <c r="R5790" s="3">
        <v>-0.56154235349742354</v>
      </c>
      <c r="S5790" s="3">
        <v>-0.3753316727235762</v>
      </c>
      <c r="T5790" s="3">
        <v>-35.111163719407614</v>
      </c>
      <c r="U5790" s="3">
        <v>2110.0017039976933</v>
      </c>
      <c r="V5790" s="3">
        <v>-4.2978462463288158</v>
      </c>
      <c r="W5790" s="3">
        <v>0.00047526974823738194</v>
      </c>
      <c r="X5790" s="3">
        <v>0.0063240647044544964</v>
      </c>
      <c r="Y5790" s="3">
        <v>0.0063418984318354358</v>
      </c>
      <c r="Z5790" s="3">
        <v>85.702153753671183</v>
      </c>
    </row>
    <row r="5791">
      <c r="A5791" s="3">
        <v>44.81686</v>
      </c>
      <c r="B5791" s="3">
        <v>11.823838233947754</v>
      </c>
      <c r="C5791" s="3">
        <v>-157.23579406738281</v>
      </c>
      <c r="D5791" s="3">
        <v>2102.7772534301439</v>
      </c>
      <c r="E5791" s="3">
        <v>-158.12492463343352</v>
      </c>
      <c r="F5791" s="3">
        <v>157.67973264368183</v>
      </c>
      <c r="G5791" s="3">
        <v>-85.699558123574462</v>
      </c>
      <c r="H5791" s="3">
        <v>46.262674640255675</v>
      </c>
      <c r="I5791" s="3">
        <v>-0.37556163272905441</v>
      </c>
      <c r="J5791" s="3">
        <v>0.1877808163645272</v>
      </c>
      <c r="K5791" s="3">
        <v>0.95768330897006593</v>
      </c>
      <c r="L5791" s="3">
        <v>-35.1114397268206</v>
      </c>
      <c r="M5791" s="3">
        <v>91.715732027985482</v>
      </c>
      <c r="N5791" s="3">
        <v>13.298202407399208</v>
      </c>
      <c r="O5791" s="3">
        <v>22.585374074703239</v>
      </c>
      <c r="P5791" s="3">
        <v>-0.55838034741397069</v>
      </c>
      <c r="Q5791" s="3">
        <v>22.45837735687358</v>
      </c>
      <c r="R5791" s="3">
        <v>-0.5615378538667</v>
      </c>
      <c r="S5791" s="3">
        <v>-0.37556163272905441</v>
      </c>
      <c r="T5791" s="3">
        <v>-35.1114397268206</v>
      </c>
      <c r="U5791" s="3">
        <v>2108.7142218265494</v>
      </c>
      <c r="V5791" s="3">
        <v>-4.3004418764255385</v>
      </c>
      <c r="W5791" s="3">
        <v>0.00047556154527007345</v>
      </c>
      <c r="X5791" s="3">
        <v>0.0063241136861769773</v>
      </c>
      <c r="Y5791" s="3">
        <v>0.0063419691499589162</v>
      </c>
      <c r="Z5791" s="3">
        <v>85.699558123574462</v>
      </c>
    </row>
    <row r="5792">
      <c r="A5792" s="3">
        <v>44.81687</v>
      </c>
      <c r="B5792" s="3">
        <v>11.843175888061523</v>
      </c>
      <c r="C5792" s="3">
        <v>-157.22476196289063</v>
      </c>
      <c r="D5792" s="3">
        <v>2099.089536824587</v>
      </c>
      <c r="E5792" s="3">
        <v>-158.11686581068443</v>
      </c>
      <c r="F5792" s="3">
        <v>157.67018294339351</v>
      </c>
      <c r="G5792" s="3">
        <v>-85.692250179088589</v>
      </c>
      <c r="H5792" s="3">
        <v>46.181977800716254</v>
      </c>
      <c r="I5792" s="3">
        <v>-0.37621808156779446</v>
      </c>
      <c r="J5792" s="3">
        <v>0.18810904078389723</v>
      </c>
      <c r="K5792" s="3">
        <v>0.95761093338546655</v>
      </c>
      <c r="L5792" s="3">
        <v>-35.113178778882116</v>
      </c>
      <c r="M5792" s="3">
        <v>91.701869973938443</v>
      </c>
      <c r="N5792" s="3">
        <v>13.275557455950693</v>
      </c>
      <c r="O5792" s="3">
        <v>22.586952791310448</v>
      </c>
      <c r="P5792" s="3">
        <v>-0.5583410203826954</v>
      </c>
      <c r="Q5792" s="3">
        <v>22.459515990740474</v>
      </c>
      <c r="R5792" s="3">
        <v>-0.56150908479218131</v>
      </c>
      <c r="S5792" s="3">
        <v>-0.37621808156779446</v>
      </c>
      <c r="T5792" s="3">
        <v>-35.113178778882116</v>
      </c>
      <c r="U5792" s="3">
        <v>2105.0363006039238</v>
      </c>
      <c r="V5792" s="3">
        <v>-4.3077498209114111</v>
      </c>
      <c r="W5792" s="3">
        <v>0.00047639701997312476</v>
      </c>
      <c r="X5792" s="3">
        <v>0.0063244360104969073</v>
      </c>
      <c r="Y5792" s="3">
        <v>0.0063423532676372815</v>
      </c>
      <c r="Z5792" s="3">
        <v>85.692250179088589</v>
      </c>
    </row>
    <row r="5793">
      <c r="A5793" s="3">
        <v>44.81688</v>
      </c>
      <c r="B5793" s="3">
        <v>11.803416252136231</v>
      </c>
      <c r="C5793" s="3">
        <v>-157.25227355957031</v>
      </c>
      <c r="D5793" s="3">
        <v>2106.813624434747</v>
      </c>
      <c r="E5793" s="3">
        <v>-158.13824253202154</v>
      </c>
      <c r="F5793" s="3">
        <v>157.69463584686429</v>
      </c>
      <c r="G5793" s="3">
        <v>-85.707406213064345</v>
      </c>
      <c r="H5793" s="3">
        <v>46.350759610344817</v>
      </c>
      <c r="I5793" s="3">
        <v>-0.3748476937377665</v>
      </c>
      <c r="J5793" s="3">
        <v>0.18742384686888325</v>
      </c>
      <c r="K5793" s="3">
        <v>0.95776202923758258</v>
      </c>
      <c r="L5793" s="3">
        <v>-35.108599755906091</v>
      </c>
      <c r="M5793" s="3">
        <v>91.7308104649292</v>
      </c>
      <c r="N5793" s="3">
        <v>13.322606794546465</v>
      </c>
      <c r="O5793" s="3">
        <v>22.58299712802879</v>
      </c>
      <c r="P5793" s="3">
        <v>-0.55843862065910377</v>
      </c>
      <c r="Q5793" s="3">
        <v>22.456475962496445</v>
      </c>
      <c r="R5793" s="3">
        <v>-0.56158489816417911</v>
      </c>
      <c r="S5793" s="3">
        <v>-0.3748476937377665</v>
      </c>
      <c r="T5793" s="3">
        <v>-35.108599755906091</v>
      </c>
      <c r="U5793" s="3">
        <v>2112.7402471328537</v>
      </c>
      <c r="V5793" s="3">
        <v>-4.2925937869356634</v>
      </c>
      <c r="W5793" s="3">
        <v>0.00047465043343276154</v>
      </c>
      <c r="X5793" s="3">
        <v>0.0063235810894857339</v>
      </c>
      <c r="Y5793" s="3">
        <v>0.0063413697912406506</v>
      </c>
      <c r="Z5793" s="3">
        <v>85.707406213064345</v>
      </c>
    </row>
    <row r="5794">
      <c r="A5794" s="3">
        <v>44.81689</v>
      </c>
      <c r="B5794" s="3">
        <v>11.829524993896484</v>
      </c>
      <c r="C5794" s="3">
        <v>-157.25225830078125</v>
      </c>
      <c r="D5794" s="3">
        <v>2102.2154663951219</v>
      </c>
      <c r="E5794" s="3">
        <v>-158.14215115887654</v>
      </c>
      <c r="F5794" s="3">
        <v>157.69657701509203</v>
      </c>
      <c r="G5794" s="3">
        <v>-85.697946338578262</v>
      </c>
      <c r="H5794" s="3">
        <v>46.2493998275754</v>
      </c>
      <c r="I5794" s="3">
        <v>-0.3756694625514776</v>
      </c>
      <c r="J5794" s="3">
        <v>0.1878347312757388</v>
      </c>
      <c r="K5794" s="3">
        <v>0.95767142001171468</v>
      </c>
      <c r="L5794" s="3">
        <v>-35.107859304585659</v>
      </c>
      <c r="M5794" s="3">
        <v>91.713454870725414</v>
      </c>
      <c r="N5794" s="3">
        <v>13.293201407657239</v>
      </c>
      <c r="O5794" s="3">
        <v>22.582995288184673</v>
      </c>
      <c r="P5794" s="3">
        <v>-0.55843846678807485</v>
      </c>
      <c r="Q5794" s="3">
        <v>22.455916921828283</v>
      </c>
      <c r="R5794" s="3">
        <v>-0.56159867834020316</v>
      </c>
      <c r="S5794" s="3">
        <v>-0.3756694625514776</v>
      </c>
      <c r="T5794" s="3">
        <v>-35.107859304585659</v>
      </c>
      <c r="U5794" s="3">
        <v>2108.1553090614593</v>
      </c>
      <c r="V5794" s="3">
        <v>-4.3020536614217315</v>
      </c>
      <c r="W5794" s="3">
        <v>0.00047568863229552756</v>
      </c>
      <c r="X5794" s="3">
        <v>0.0063234247964374544</v>
      </c>
      <c r="Y5794" s="3">
        <v>0.006341291732060216</v>
      </c>
      <c r="Z5794" s="3">
        <v>85.697946338578262</v>
      </c>
    </row>
    <row r="5795">
      <c r="A5795" s="3">
        <v>44.8169</v>
      </c>
      <c r="B5795" s="3">
        <v>11.827620506286621</v>
      </c>
      <c r="C5795" s="3">
        <v>-157.25425720214844</v>
      </c>
      <c r="D5795" s="3">
        <v>2102.6033090782644</v>
      </c>
      <c r="E5795" s="3">
        <v>-158.143852239699</v>
      </c>
      <c r="F5795" s="3">
        <v>157.69842743363103</v>
      </c>
      <c r="G5795" s="3">
        <v>-85.698690816237843</v>
      </c>
      <c r="H5795" s="3">
        <v>46.257841213638393</v>
      </c>
      <c r="I5795" s="3">
        <v>-0.37560088694625066</v>
      </c>
      <c r="J5795" s="3">
        <v>0.18780044347312533</v>
      </c>
      <c r="K5795" s="3">
        <v>0.957678980913271</v>
      </c>
      <c r="L5795" s="3">
        <v>-35.107498636026463</v>
      </c>
      <c r="M5795" s="3">
        <v>91.71490304830813</v>
      </c>
      <c r="N5795" s="3">
        <v>13.295510886451302</v>
      </c>
      <c r="O5795" s="3">
        <v>22.582702182968948</v>
      </c>
      <c r="P5795" s="3">
        <v>-0.55844541581336971</v>
      </c>
      <c r="Q5795" s="3">
        <v>22.455669361193483</v>
      </c>
      <c r="R5795" s="3">
        <v>-0.561604568891253</v>
      </c>
      <c r="S5795" s="3">
        <v>-0.37560088694625066</v>
      </c>
      <c r="T5795" s="3">
        <v>-35.107498636026463</v>
      </c>
      <c r="U5795" s="3">
        <v>2108.5421867603409</v>
      </c>
      <c r="V5795" s="3">
        <v>-4.30130918376215</v>
      </c>
      <c r="W5795" s="3">
        <v>0.00047560088756750713</v>
      </c>
      <c r="X5795" s="3">
        <v>0.0063233567782596933</v>
      </c>
      <c r="Y5795" s="3">
        <v>0.006341217323938505</v>
      </c>
      <c r="Z5795" s="3">
        <v>85.698690816237843</v>
      </c>
    </row>
    <row r="5796">
      <c r="A5796" s="3">
        <v>44.81691</v>
      </c>
      <c r="B5796" s="3">
        <v>11.82878303527832</v>
      </c>
      <c r="C5796" s="3">
        <v>-157.26896667480469</v>
      </c>
      <c r="D5796" s="3">
        <v>2102.7901106033996</v>
      </c>
      <c r="E5796" s="3">
        <v>-158.15865337558279</v>
      </c>
      <c r="F5796" s="3">
        <v>157.7131826673234</v>
      </c>
      <c r="G5796" s="3">
        <v>-85.69867046396952</v>
      </c>
      <c r="H5796" s="3">
        <v>46.261163329751028</v>
      </c>
      <c r="I5796" s="3">
        <v>-0.37557390581256733</v>
      </c>
      <c r="J5796" s="3">
        <v>0.18778695290628367</v>
      </c>
      <c r="K5796" s="3">
        <v>0.95768195577316662</v>
      </c>
      <c r="L5796" s="3">
        <v>-35.104412149959678</v>
      </c>
      <c r="M5796" s="3">
        <v>91.71547284135174</v>
      </c>
      <c r="N5796" s="3">
        <v>13.295447740123699</v>
      </c>
      <c r="O5796" s="3">
        <v>22.580583961493833</v>
      </c>
      <c r="P5796" s="3">
        <v>-0.55849750293482336</v>
      </c>
      <c r="Q5796" s="3">
        <v>22.453561855415092</v>
      </c>
      <c r="R5796" s="3">
        <v>-0.56165698068357939</v>
      </c>
      <c r="S5796" s="3">
        <v>-0.37557390581256733</v>
      </c>
      <c r="T5796" s="3">
        <v>-35.104412149959678</v>
      </c>
      <c r="U5796" s="3">
        <v>2108.729572251747</v>
      </c>
      <c r="V5796" s="3">
        <v>-4.30132953603048</v>
      </c>
      <c r="W5796" s="3">
        <v>0.00047555863752519177</v>
      </c>
      <c r="X5796" s="3">
        <v>0.0063227650125806164</v>
      </c>
      <c r="Y5796" s="3">
        <v>0.0063406240561981264</v>
      </c>
      <c r="Z5796" s="3">
        <v>85.69867046396952</v>
      </c>
    </row>
    <row r="5797">
      <c r="A5797" s="3">
        <v>44.81692</v>
      </c>
      <c r="B5797" s="3">
        <v>11.8117036819458</v>
      </c>
      <c r="C5797" s="3">
        <v>-157.24139404296875</v>
      </c>
      <c r="D5797" s="3">
        <v>2105.0623190328988</v>
      </c>
      <c r="E5797" s="3">
        <v>-158.1286689537468</v>
      </c>
      <c r="F5797" s="3">
        <v>157.68440742332851</v>
      </c>
      <c r="G5797" s="3">
        <v>-85.704107469515876</v>
      </c>
      <c r="H5797" s="3">
        <v>46.312743650397479</v>
      </c>
      <c r="I5797" s="3">
        <v>-0.37515548427214973</v>
      </c>
      <c r="J5797" s="3">
        <v>0.18757774213607487</v>
      </c>
      <c r="K5797" s="3">
        <v>0.95772809087593047</v>
      </c>
      <c r="L5797" s="3">
        <v>-35.110622695255259</v>
      </c>
      <c r="M5797" s="3">
        <v>91.724309605285455</v>
      </c>
      <c r="N5797" s="3">
        <v>13.312338192441482</v>
      </c>
      <c r="O5797" s="3">
        <v>22.58453948620836</v>
      </c>
      <c r="P5797" s="3">
        <v>-0.55839948663582817</v>
      </c>
      <c r="Q5797" s="3">
        <v>22.457815500038272</v>
      </c>
      <c r="R5797" s="3">
        <v>-0.56155039901293369</v>
      </c>
      <c r="S5797" s="3">
        <v>-0.37515548427214973</v>
      </c>
      <c r="T5797" s="3">
        <v>-35.110622695255259</v>
      </c>
      <c r="U5797" s="3">
        <v>2110.9931413809113</v>
      </c>
      <c r="V5797" s="3">
        <v>-4.2958925304841271</v>
      </c>
      <c r="W5797" s="3">
        <v>0.000475045318591526</v>
      </c>
      <c r="X5797" s="3">
        <v>0.0063239639378265024</v>
      </c>
      <c r="Y5797" s="3">
        <v>0.0063417811332184748</v>
      </c>
      <c r="Z5797" s="3">
        <v>85.704107469515876</v>
      </c>
    </row>
    <row r="5798">
      <c r="A5798" s="3">
        <v>44.81693</v>
      </c>
      <c r="B5798" s="3">
        <v>11.809584617614746</v>
      </c>
      <c r="C5798" s="3">
        <v>-157.25459289550781</v>
      </c>
      <c r="D5798" s="3">
        <v>2105.7872974193851</v>
      </c>
      <c r="E5798" s="3">
        <v>-158.14147502894906</v>
      </c>
      <c r="F5798" s="3">
        <v>157.69741049101759</v>
      </c>
      <c r="G5798" s="3">
        <v>-85.705234438396772</v>
      </c>
      <c r="H5798" s="3">
        <v>46.328009901905766</v>
      </c>
      <c r="I5798" s="3">
        <v>-0.37503182262646972</v>
      </c>
      <c r="J5798" s="3">
        <v>0.18751591131323486</v>
      </c>
      <c r="K5798" s="3">
        <v>0.95774172621782971</v>
      </c>
      <c r="L5798" s="3">
        <v>-35.107942710432233</v>
      </c>
      <c r="M5798" s="3">
        <v>91.726921413870826</v>
      </c>
      <c r="N5798" s="3">
        <v>13.315844543842177</v>
      </c>
      <c r="O5798" s="3">
        <v>22.582639866562655</v>
      </c>
      <c r="P5798" s="3">
        <v>-0.55844625903907819</v>
      </c>
      <c r="Q5798" s="3">
        <v>22.45599288910196</v>
      </c>
      <c r="R5798" s="3">
        <v>-0.56159577601349153</v>
      </c>
      <c r="S5798" s="3">
        <v>-0.37503182262646972</v>
      </c>
      <c r="T5798" s="3">
        <v>-35.107942710432233</v>
      </c>
      <c r="U5798" s="3">
        <v>2111.7170426212811</v>
      </c>
      <c r="V5798" s="3">
        <v>-4.2947655616032394</v>
      </c>
      <c r="W5798" s="3">
        <v>0.00047488177045492059</v>
      </c>
      <c r="X5798" s="3">
        <v>0.0063234518320822676</v>
      </c>
      <c r="Y5798" s="3">
        <v>0.006341258216519415</v>
      </c>
      <c r="Z5798" s="3">
        <v>85.705234438396772</v>
      </c>
    </row>
    <row r="5799">
      <c r="A5799" s="3">
        <v>44.81694</v>
      </c>
      <c r="B5799" s="3">
        <v>11.831195831298828</v>
      </c>
      <c r="C5799" s="3">
        <v>-157.26344299316406</v>
      </c>
      <c r="D5799" s="3">
        <v>2102.2192558985212</v>
      </c>
      <c r="E5799" s="3">
        <v>-158.15352394353869</v>
      </c>
      <c r="F5799" s="3">
        <v>157.707855533143</v>
      </c>
      <c r="G5799" s="3">
        <v>-85.6976458446436</v>
      </c>
      <c r="H5799" s="3">
        <v>46.248878464739811</v>
      </c>
      <c r="I5799" s="3">
        <v>-0.37567369878752171</v>
      </c>
      <c r="J5799" s="3">
        <v>0.18783684939376086</v>
      </c>
      <c r="K5799" s="3">
        <v>0.95767095294140092</v>
      </c>
      <c r="L5799" s="3">
        <v>-35.10548989276672</v>
      </c>
      <c r="M5799" s="3">
        <v>91.7133654107691</v>
      </c>
      <c r="N5799" s="3">
        <v>13.292269457423029</v>
      </c>
      <c r="O5799" s="3">
        <v>22.581362968222777</v>
      </c>
      <c r="P5799" s="3">
        <v>-0.55847753818115542</v>
      </c>
      <c r="Q5799" s="3">
        <v>22.454276068668861</v>
      </c>
      <c r="R5799" s="3">
        <v>-0.56163841402417491</v>
      </c>
      <c r="S5799" s="3">
        <v>-0.37567369878752171</v>
      </c>
      <c r="T5799" s="3">
        <v>-35.10548989276672</v>
      </c>
      <c r="U5799" s="3">
        <v>2108.1599410401222</v>
      </c>
      <c r="V5799" s="3">
        <v>-4.3023541553563991</v>
      </c>
      <c r="W5799" s="3">
        <v>0.0004756877748094761</v>
      </c>
      <c r="X5799" s="3">
        <v>0.0063229700803695216</v>
      </c>
      <c r="Y5799" s="3">
        <v>0.0063408382329429719</v>
      </c>
      <c r="Z5799" s="3">
        <v>85.6976458446436</v>
      </c>
    </row>
    <row r="5800">
      <c r="A5800" s="3">
        <v>44.81695</v>
      </c>
      <c r="B5800" s="3">
        <v>11.809514045715332</v>
      </c>
      <c r="C5800" s="3">
        <v>-157.26669311523438</v>
      </c>
      <c r="D5800" s="3">
        <v>2106.1220037602893</v>
      </c>
      <c r="E5800" s="3">
        <v>-158.15349641244467</v>
      </c>
      <c r="F5800" s="3">
        <v>157.7094714511378</v>
      </c>
      <c r="G5800" s="3">
        <v>-85.705589211468663</v>
      </c>
      <c r="H5800" s="3">
        <v>46.334732461306878</v>
      </c>
      <c r="I5800" s="3">
        <v>-0.37497739354423776</v>
      </c>
      <c r="J5800" s="3">
        <v>0.18748869677211888</v>
      </c>
      <c r="K5800" s="3">
        <v>0.9577477278099148</v>
      </c>
      <c r="L5800" s="3">
        <v>-35.10543285676323</v>
      </c>
      <c r="M5800" s="3">
        <v>91.728071012505467</v>
      </c>
      <c r="N5800" s="3">
        <v>13.316948733575797</v>
      </c>
      <c r="O5800" s="3">
        <v>22.580890248632212</v>
      </c>
      <c r="P5800" s="3">
        <v>-0.55848893055033488</v>
      </c>
      <c r="Q5800" s="3">
        <v>22.4542739652071</v>
      </c>
      <c r="R5800" s="3">
        <v>-0.56163816587319237</v>
      </c>
      <c r="S5800" s="3">
        <v>-0.37497739354423776</v>
      </c>
      <c r="T5800" s="3">
        <v>-35.10543285676323</v>
      </c>
      <c r="U5800" s="3">
        <v>2112.0517093932</v>
      </c>
      <c r="V5800" s="3">
        <v>-4.294410788531339</v>
      </c>
      <c r="W5800" s="3">
        <v>0.000474806301921062</v>
      </c>
      <c r="X5800" s="3">
        <v>0.0063229711810614941</v>
      </c>
      <c r="Y5800" s="3">
        <v>0.0063407732636389181</v>
      </c>
      <c r="Z5800" s="3">
        <v>85.705589211468663</v>
      </c>
    </row>
    <row r="5801">
      <c r="A5801" s="3">
        <v>44.81696</v>
      </c>
      <c r="B5801" s="3">
        <v>11.814330101013184</v>
      </c>
      <c r="C5801" s="3">
        <v>-157.25576782226563</v>
      </c>
      <c r="D5801" s="3">
        <v>2104.9822289097274</v>
      </c>
      <c r="E5801" s="3">
        <v>-158.14335622470478</v>
      </c>
      <c r="F5801" s="3">
        <v>157.69893756492471</v>
      </c>
      <c r="G5801" s="3">
        <v>-85.703547100653225</v>
      </c>
      <c r="H5801" s="3">
        <v>46.310199612451648</v>
      </c>
      <c r="I5801" s="3">
        <v>-0.37517609974322852</v>
      </c>
      <c r="J5801" s="3">
        <v>0.18758804987161426</v>
      </c>
      <c r="K5801" s="3">
        <v>0.95772581776480992</v>
      </c>
      <c r="L5801" s="3">
        <v>-35.107563693986158</v>
      </c>
      <c r="M5801" s="3">
        <v>91.723874201327391</v>
      </c>
      <c r="N5801" s="3">
        <v>13.31059539370578</v>
      </c>
      <c r="O5801" s="3">
        <v>22.582455017531149</v>
      </c>
      <c r="P5801" s="3">
        <v>-0.55845003272477634</v>
      </c>
      <c r="Q5801" s="3">
        <v>22.455709729896782</v>
      </c>
      <c r="R5801" s="3">
        <v>-0.561602055567897</v>
      </c>
      <c r="S5801" s="3">
        <v>-0.37517609974322852</v>
      </c>
      <c r="T5801" s="3">
        <v>-35.107563693986158</v>
      </c>
      <c r="U5801" s="3">
        <v>2110.9143765543349</v>
      </c>
      <c r="V5801" s="3">
        <v>-4.2964528993467868</v>
      </c>
      <c r="W5801" s="3">
        <v>0.0004750633930614932</v>
      </c>
      <c r="X5801" s="3">
        <v>0.0063233766114025505</v>
      </c>
      <c r="Y5801" s="3">
        <v>0.0063411968110964586</v>
      </c>
      <c r="Z5801" s="3">
        <v>85.703547100653225</v>
      </c>
    </row>
    <row r="5802">
      <c r="A5802" s="3">
        <v>44.81697</v>
      </c>
      <c r="B5802" s="3">
        <v>11.819318771362305</v>
      </c>
      <c r="C5802" s="3">
        <v>-157.25291442871094</v>
      </c>
      <c r="D5802" s="3">
        <v>2104.0278101980862</v>
      </c>
      <c r="E5802" s="3">
        <v>-158.14126868736861</v>
      </c>
      <c r="F5802" s="3">
        <v>157.69646601158368</v>
      </c>
      <c r="G5802" s="3">
        <v>-85.701661995029227</v>
      </c>
      <c r="H5802" s="3">
        <v>46.289315200508653</v>
      </c>
      <c r="I5802" s="3">
        <v>-0.37534542111809482</v>
      </c>
      <c r="J5802" s="3">
        <v>0.18767271055904741</v>
      </c>
      <c r="K5802" s="3">
        <v>0.95770714818939717</v>
      </c>
      <c r="L5802" s="3">
        <v>-35.108013972783759</v>
      </c>
      <c r="M5802" s="3">
        <v>91.720298169306787</v>
      </c>
      <c r="N5802" s="3">
        <v>13.304735871049346</v>
      </c>
      <c r="O5802" s="3">
        <v>22.582860750711092</v>
      </c>
      <c r="P5802" s="3">
        <v>-0.55843980000914328</v>
      </c>
      <c r="Q5802" s="3">
        <v>22.456002147089873</v>
      </c>
      <c r="R5802" s="3">
        <v>-0.56159454201404879</v>
      </c>
      <c r="S5802" s="3">
        <v>-0.37534542111809482</v>
      </c>
      <c r="T5802" s="3">
        <v>-35.108013972783759</v>
      </c>
      <c r="U5802" s="3">
        <v>2109.9624847255</v>
      </c>
      <c r="V5802" s="3">
        <v>-4.298338004970776</v>
      </c>
      <c r="W5802" s="3">
        <v>0.000475278888973361</v>
      </c>
      <c r="X5802" s="3">
        <v>0.0063234600828763554</v>
      </c>
      <c r="Y5802" s="3">
        <v>0.0063412961957343078</v>
      </c>
      <c r="Z5802" s="3">
        <v>85.701661995029227</v>
      </c>
    </row>
    <row r="5803">
      <c r="A5803" s="3">
        <v>44.81698</v>
      </c>
      <c r="B5803" s="3">
        <v>11.806952476501465</v>
      </c>
      <c r="C5803" s="3">
        <v>-157.2574462890625</v>
      </c>
      <c r="D5803" s="3">
        <v>2106.327487100109</v>
      </c>
      <c r="E5803" s="3">
        <v>-158.14391704178041</v>
      </c>
      <c r="F5803" s="3">
        <v>157.70005878293051</v>
      </c>
      <c r="G5803" s="3">
        <v>-85.706265701686675</v>
      </c>
      <c r="H5803" s="3">
        <v>46.339763028326914</v>
      </c>
      <c r="I5803" s="3">
        <v>-0.37493667398323949</v>
      </c>
      <c r="J5803" s="3">
        <v>0.18746833699161974</v>
      </c>
      <c r="K5803" s="3">
        <v>0.95775221775395769</v>
      </c>
      <c r="L5803" s="3">
        <v>-35.1074252585187</v>
      </c>
      <c r="M5803" s="3">
        <v>91.728931061262443</v>
      </c>
      <c r="N5803" s="3">
        <v>13.319054735084331</v>
      </c>
      <c r="O5803" s="3">
        <v>22.582203909123443</v>
      </c>
      <c r="P5803" s="3">
        <v>-0.55845574411556809</v>
      </c>
      <c r="Q5803" s="3">
        <v>22.455620075411641</v>
      </c>
      <c r="R5803" s="3">
        <v>-0.5616037965323406</v>
      </c>
      <c r="S5803" s="3">
        <v>-0.37493667398323949</v>
      </c>
      <c r="T5803" s="3">
        <v>-35.1074252585187</v>
      </c>
      <c r="U5803" s="3">
        <v>2112.2558986568783</v>
      </c>
      <c r="V5803" s="3">
        <v>-4.29373429831333</v>
      </c>
      <c r="W5803" s="3">
        <v>0.00047475998206563411</v>
      </c>
      <c r="X5803" s="3">
        <v>0.006323354187159836</v>
      </c>
      <c r="Y5803" s="3">
        <v>0.0063411517263698078</v>
      </c>
      <c r="Z5803" s="3">
        <v>85.706265701686675</v>
      </c>
    </row>
    <row r="5804">
      <c r="A5804" s="3">
        <v>44.81699</v>
      </c>
      <c r="B5804" s="3">
        <v>11.821547508239746</v>
      </c>
      <c r="C5804" s="3">
        <v>-157.260498046875</v>
      </c>
      <c r="D5804" s="3">
        <v>2103.8373541286078</v>
      </c>
      <c r="E5804" s="3">
        <v>-158.14914451070544</v>
      </c>
      <c r="F5804" s="3">
        <v>157.70419535142605</v>
      </c>
      <c r="G5804" s="3">
        <v>-85.701061049335465</v>
      </c>
      <c r="H5804" s="3">
        <v>46.284706370419691</v>
      </c>
      <c r="I5804" s="3">
        <v>-0.37538280802050766</v>
      </c>
      <c r="J5804" s="3">
        <v>0.18769140401025383</v>
      </c>
      <c r="K5804" s="3">
        <v>0.957703025914291</v>
      </c>
      <c r="L5804" s="3">
        <v>-35.106376177680922</v>
      </c>
      <c r="M5804" s="3">
        <v>91.719508584538929</v>
      </c>
      <c r="N5804" s="3">
        <v>13.302869014167793</v>
      </c>
      <c r="O5804" s="3">
        <v>22.581759638140007</v>
      </c>
      <c r="P5804" s="3">
        <v>-0.55846643204554</v>
      </c>
      <c r="Q5804" s="3">
        <v>22.45487181391821</v>
      </c>
      <c r="R5804" s="3">
        <v>-0.56162221004553947</v>
      </c>
      <c r="S5804" s="3">
        <v>-0.37538280802050766</v>
      </c>
      <c r="T5804" s="3">
        <v>-35.106376177680922</v>
      </c>
      <c r="U5804" s="3">
        <v>2109.7731547577168</v>
      </c>
      <c r="V5804" s="3">
        <v>-4.2989389506645352</v>
      </c>
      <c r="W5804" s="3">
        <v>0.0004753219149938479</v>
      </c>
      <c r="X5804" s="3">
        <v>0.0063231451747265566</v>
      </c>
      <c r="Y5804" s="3">
        <v>0.0063409853984645924</v>
      </c>
      <c r="Z5804" s="3">
        <v>85.701061049335465</v>
      </c>
    </row>
    <row r="5805">
      <c r="A5805" s="3">
        <v>44.817</v>
      </c>
      <c r="B5805" s="3">
        <v>11.781294822692871</v>
      </c>
      <c r="C5805" s="3">
        <v>-157.24862670898438</v>
      </c>
      <c r="D5805" s="3">
        <v>2110.6278964910134</v>
      </c>
      <c r="E5805" s="3">
        <v>-158.13129837743767</v>
      </c>
      <c r="F5805" s="3">
        <v>157.68934494619705</v>
      </c>
      <c r="G5805" s="3">
        <v>-85.715322215701917</v>
      </c>
      <c r="H5805" s="3">
        <v>46.435038151358107</v>
      </c>
      <c r="I5805" s="3">
        <v>-0.3741671430495509</v>
      </c>
      <c r="J5805" s="3">
        <v>0.18708357152477545</v>
      </c>
      <c r="K5805" s="3">
        <v>0.95783707407131624</v>
      </c>
      <c r="L5805" s="3">
        <v>-35.109985725353319</v>
      </c>
      <c r="M5805" s="3">
        <v>91.745186046550018</v>
      </c>
      <c r="N5805" s="3">
        <v>13.34731275938325</v>
      </c>
      <c r="O5805" s="3">
        <v>22.583460395715839</v>
      </c>
      <c r="P5805" s="3">
        <v>-0.55842417464683269</v>
      </c>
      <c r="Q5805" s="3">
        <v>22.45740198178088</v>
      </c>
      <c r="R5805" s="3">
        <v>-0.56155873428182634</v>
      </c>
      <c r="S5805" s="3">
        <v>-0.3741671430495509</v>
      </c>
      <c r="T5805" s="3">
        <v>-35.109985725353319</v>
      </c>
      <c r="U5805" s="3">
        <v>2116.5433198903852</v>
      </c>
      <c r="V5805" s="3">
        <v>-4.2846777842980881</v>
      </c>
      <c r="W5805" s="3">
        <v>0.00047379265746583374</v>
      </c>
      <c r="X5805" s="3">
        <v>0.00632385878229582</v>
      </c>
      <c r="Y5805" s="3">
        <v>0.0063415825612136052</v>
      </c>
      <c r="Z5805" s="3">
        <v>85.715322215701917</v>
      </c>
    </row>
    <row r="5806">
      <c r="A5806" s="3">
        <v>44.81701</v>
      </c>
      <c r="B5806" s="3">
        <v>11.804126739501953</v>
      </c>
      <c r="C5806" s="3">
        <v>-157.26072692871094</v>
      </c>
      <c r="D5806" s="3">
        <v>2106.9134711169795</v>
      </c>
      <c r="E5806" s="3">
        <v>-158.14675493330861</v>
      </c>
      <c r="F5806" s="3">
        <v>157.70311868263357</v>
      </c>
      <c r="G5806" s="3">
        <v>-85.707378687982711</v>
      </c>
      <c r="H5806" s="3">
        <v>46.35250238768792</v>
      </c>
      <c r="I5806" s="3">
        <v>-0.37483359571021196</v>
      </c>
      <c r="J5806" s="3">
        <v>0.18741679785510598</v>
      </c>
      <c r="K5806" s="3">
        <v>0.95776358377799231</v>
      </c>
      <c r="L5806" s="3">
        <v>-35.106824617467439</v>
      </c>
      <c r="M5806" s="3">
        <v>91.731108241126321</v>
      </c>
      <c r="N5806" s="3">
        <v>13.322521047020389</v>
      </c>
      <c r="O5806" s="3">
        <v>22.581718710148433</v>
      </c>
      <c r="P5806" s="3">
        <v>-0.55846704547811576</v>
      </c>
      <c r="Q5806" s="3">
        <v>22.455203087506813</v>
      </c>
      <c r="R5806" s="3">
        <v>-0.56161352363322981</v>
      </c>
      <c r="S5806" s="3">
        <v>-0.37483359571021196</v>
      </c>
      <c r="T5806" s="3">
        <v>-35.106824617467439</v>
      </c>
      <c r="U5806" s="3">
        <v>2112.8404508788954</v>
      </c>
      <c r="V5806" s="3">
        <v>-4.2926213120172987</v>
      </c>
      <c r="W5806" s="3">
        <v>0.00047462793973681807</v>
      </c>
      <c r="X5806" s="3">
        <v>0.0063232407166476838</v>
      </c>
      <c r="Y5806" s="3">
        <v>0.0063410286895621221</v>
      </c>
      <c r="Z5806" s="3">
        <v>85.707378687982711</v>
      </c>
    </row>
    <row r="5807">
      <c r="A5807" s="3">
        <v>44.81702</v>
      </c>
      <c r="B5807" s="3">
        <v>11.816310882568359</v>
      </c>
      <c r="C5807" s="3">
        <v>-157.24850463867188</v>
      </c>
      <c r="D5807" s="3">
        <v>2104.4400118700123</v>
      </c>
      <c r="E5807" s="3">
        <v>-158.13643170159904</v>
      </c>
      <c r="F5807" s="3">
        <v>157.69184320684411</v>
      </c>
      <c r="G5807" s="3">
        <v>-85.70263171926544</v>
      </c>
      <c r="H5807" s="3">
        <v>46.298640440654928</v>
      </c>
      <c r="I5807" s="3">
        <v>-0.37526979740011629</v>
      </c>
      <c r="J5807" s="3">
        <v>0.18763489870005815</v>
      </c>
      <c r="K5807" s="3">
        <v>0.95771548650516969</v>
      </c>
      <c r="L5807" s="3">
        <v>-35.10901516079273</v>
      </c>
      <c r="M5807" s="3">
        <v>91.721895309183381</v>
      </c>
      <c r="N5807" s="3">
        <v>13.307749449165879</v>
      </c>
      <c r="O5807" s="3">
        <v>22.583467848930741</v>
      </c>
      <c r="P5807" s="3">
        <v>-0.55842349194688679</v>
      </c>
      <c r="Q5807" s="3">
        <v>22.45666296240308</v>
      </c>
      <c r="R5807" s="3">
        <v>-0.561576713226881</v>
      </c>
      <c r="S5807" s="3">
        <v>-0.37526979740011629</v>
      </c>
      <c r="T5807" s="3">
        <v>-35.10901516079273</v>
      </c>
      <c r="U5807" s="3">
        <v>2110.3731647722334</v>
      </c>
      <c r="V5807" s="3">
        <v>-4.2973682807345615</v>
      </c>
      <c r="W5807" s="3">
        <v>0.00047518579496661287</v>
      </c>
      <c r="X5807" s="3">
        <v>0.0063236535012183926</v>
      </c>
      <c r="Y5807" s="3">
        <v>0.0063414820935810958</v>
      </c>
      <c r="Z5807" s="3">
        <v>85.70263171926544</v>
      </c>
    </row>
    <row r="5808">
      <c r="A5808" s="3">
        <v>44.81703</v>
      </c>
      <c r="B5808" s="3">
        <v>11.804755210876465</v>
      </c>
      <c r="C5808" s="3">
        <v>-157.26710510253906</v>
      </c>
      <c r="D5808" s="3">
        <v>2106.9724995233591</v>
      </c>
      <c r="E5808" s="3">
        <v>-158.15319151900775</v>
      </c>
      <c r="F5808" s="3">
        <v>157.70952600563413</v>
      </c>
      <c r="G5808" s="3">
        <v>-85.707324447339133</v>
      </c>
      <c r="H5808" s="3">
        <v>46.353457891122332</v>
      </c>
      <c r="I5808" s="3">
        <v>-0.37482586670840268</v>
      </c>
      <c r="J5808" s="3">
        <v>0.18741293335420134</v>
      </c>
      <c r="K5808" s="3">
        <v>0.9577644360291806</v>
      </c>
      <c r="L5808" s="3">
        <v>-35.105482739690693</v>
      </c>
      <c r="M5808" s="3">
        <v>91.731271492229439</v>
      </c>
      <c r="N5808" s="3">
        <v>13.322352077037477</v>
      </c>
      <c r="O5808" s="3">
        <v>22.58079078665082</v>
      </c>
      <c r="P5808" s="3">
        <v>-0.55848939668342457</v>
      </c>
      <c r="Q5808" s="3">
        <v>22.45427717161089</v>
      </c>
      <c r="R5808" s="3">
        <v>-0.56163608058671322</v>
      </c>
      <c r="S5808" s="3">
        <v>-0.37482586670840268</v>
      </c>
      <c r="T5808" s="3">
        <v>-35.105482739690693</v>
      </c>
      <c r="U5808" s="3">
        <v>2112.8997954790379</v>
      </c>
      <c r="V5808" s="3">
        <v>-4.2926755526608646</v>
      </c>
      <c r="W5808" s="3">
        <v>0.00047461464268101306</v>
      </c>
      <c r="X5808" s="3">
        <v>0.0063229833707137946</v>
      </c>
      <c r="Y5808" s="3">
        <v>0.0063407710702540277</v>
      </c>
      <c r="Z5808" s="3">
        <v>85.707324447339133</v>
      </c>
    </row>
    <row r="5809">
      <c r="A5809" s="3">
        <v>44.81704</v>
      </c>
      <c r="B5809" s="3">
        <v>11.809313774108887</v>
      </c>
      <c r="C5809" s="3">
        <v>-157.2640380859375</v>
      </c>
      <c r="D5809" s="3">
        <v>2106.0866061023362</v>
      </c>
      <c r="E5809" s="3">
        <v>-158.150826276758</v>
      </c>
      <c r="F5809" s="3">
        <v>157.70680887935865</v>
      </c>
      <c r="G5809" s="3">
        <v>-85.705589537312633</v>
      </c>
      <c r="H5809" s="3">
        <v>46.334096013059288</v>
      </c>
      <c r="I5809" s="3">
        <v>-0.37498254585894231</v>
      </c>
      <c r="J5809" s="3">
        <v>0.18749127292947115</v>
      </c>
      <c r="K5809" s="3">
        <v>0.95774715969122537</v>
      </c>
      <c r="L5809" s="3">
        <v>-35.105989679306035</v>
      </c>
      <c r="M5809" s="3">
        <v>91.727962189660957</v>
      </c>
      <c r="N5809" s="3">
        <v>13.316949747810762</v>
      </c>
      <c r="O5809" s="3">
        <v>22.581227134060708</v>
      </c>
      <c r="P5809" s="3">
        <v>-0.55847840535584337</v>
      </c>
      <c r="Q5809" s="3">
        <v>22.454608980819582</v>
      </c>
      <c r="R5809" s="3">
        <v>-0.56162758084901754</v>
      </c>
      <c r="S5809" s="3">
        <v>-0.37498254585894231</v>
      </c>
      <c r="T5809" s="3">
        <v>-35.105989679306035</v>
      </c>
      <c r="U5809" s="3">
        <v>2112.0162111725558</v>
      </c>
      <c r="V5809" s="3">
        <v>-4.2944104626873756</v>
      </c>
      <c r="W5809" s="3">
        <v>0.0004748142821394541</v>
      </c>
      <c r="X5809" s="3">
        <v>0.0063230779347939513</v>
      </c>
      <c r="Y5809" s="3">
        <v>0.006340880315224515</v>
      </c>
      <c r="Z5809" s="3">
        <v>85.705589537312633</v>
      </c>
    </row>
    <row r="5810">
      <c r="A5810" s="3">
        <v>44.81705</v>
      </c>
      <c r="B5810" s="3">
        <v>11.788088798522949</v>
      </c>
      <c r="C5810" s="3">
        <v>-157.25502014160156</v>
      </c>
      <c r="D5810" s="3">
        <v>2109.5956114933028</v>
      </c>
      <c r="E5810" s="3">
        <v>-158.13867420489783</v>
      </c>
      <c r="F5810" s="3">
        <v>157.69622822774608</v>
      </c>
      <c r="G5810" s="3">
        <v>-85.7130342096347</v>
      </c>
      <c r="H5810" s="3">
        <v>46.411935725373972</v>
      </c>
      <c r="I5810" s="3">
        <v>-0.37435344953094063</v>
      </c>
      <c r="J5810" s="3">
        <v>0.18717672476547032</v>
      </c>
      <c r="K5810" s="3">
        <v>0.95781652933167127</v>
      </c>
      <c r="L5810" s="3">
        <v>-35.108465322458706</v>
      </c>
      <c r="M5810" s="3">
        <v>91.741250386096823</v>
      </c>
      <c r="N5810" s="3">
        <v>13.340162500413609</v>
      </c>
      <c r="O5810" s="3">
        <v>22.582518045758423</v>
      </c>
      <c r="P5810" s="3">
        <v>-0.55844628101233817</v>
      </c>
      <c r="Q5810" s="3">
        <v>22.45633048328563</v>
      </c>
      <c r="R5810" s="3">
        <v>-0.56158432598479691</v>
      </c>
      <c r="S5810" s="3">
        <v>-0.37435344953094063</v>
      </c>
      <c r="T5810" s="3">
        <v>-35.108465322458706</v>
      </c>
      <c r="U5810" s="3">
        <v>2115.5144727255083</v>
      </c>
      <c r="V5810" s="3">
        <v>-4.2869657903653069</v>
      </c>
      <c r="W5810" s="3">
        <v>0.00047402449765817338</v>
      </c>
      <c r="X5810" s="3">
        <v>0.0063235638279369637</v>
      </c>
      <c r="Y5810" s="3">
        <v>0.0063413057575213063</v>
      </c>
      <c r="Z5810" s="3">
        <v>85.7130342096347</v>
      </c>
    </row>
    <row r="5811">
      <c r="A5811" s="3">
        <v>44.81706</v>
      </c>
      <c r="B5811" s="3">
        <v>11.802727699279785</v>
      </c>
      <c r="C5811" s="3">
        <v>-157.27247619628906</v>
      </c>
      <c r="D5811" s="3">
        <v>2107.47352508806</v>
      </c>
      <c r="E5811" s="3">
        <v>-158.15822801067191</v>
      </c>
      <c r="F5811" s="3">
        <v>157.71473028875792</v>
      </c>
      <c r="G5811" s="3">
        <v>-85.7082050040984</v>
      </c>
      <c r="H5811" s="3">
        <v>46.364211008020945</v>
      </c>
      <c r="I5811" s="3">
        <v>-0.37473890745871308</v>
      </c>
      <c r="J5811" s="3">
        <v>0.18736945372935654</v>
      </c>
      <c r="K5811" s="3">
        <v>0.95777402478716878</v>
      </c>
      <c r="L5811" s="3">
        <v>-35.104425534698578</v>
      </c>
      <c r="M5811" s="3">
        <v>91.733108255701225</v>
      </c>
      <c r="N5811" s="3">
        <v>13.325095706976786</v>
      </c>
      <c r="O5811" s="3">
        <v>22.580005511235029</v>
      </c>
      <c r="P5811" s="3">
        <v>-0.558508121660409</v>
      </c>
      <c r="Q5811" s="3">
        <v>22.453548095127651</v>
      </c>
      <c r="R5811" s="3">
        <v>-0.561653615354365</v>
      </c>
      <c r="S5811" s="3">
        <v>-0.37473890745871308</v>
      </c>
      <c r="T5811" s="3">
        <v>-35.104425534698578</v>
      </c>
      <c r="U5811" s="3">
        <v>2113.3997927591854</v>
      </c>
      <c r="V5811" s="3">
        <v>-4.2917949959016033</v>
      </c>
      <c r="W5811" s="3">
        <v>0.00047450180896493844</v>
      </c>
      <c r="X5811" s="3">
        <v>0.00632278201759142</v>
      </c>
      <c r="Y5811" s="3">
        <v>0.00634056183698956</v>
      </c>
      <c r="Z5811" s="3">
        <v>85.7082050040984</v>
      </c>
    </row>
    <row r="5812">
      <c r="A5812" s="3">
        <v>44.81707</v>
      </c>
      <c r="B5812" s="3">
        <v>11.801401138305664</v>
      </c>
      <c r="C5812" s="3">
        <v>-157.26962280273438</v>
      </c>
      <c r="D5812" s="3">
        <v>2107.6317154077</v>
      </c>
      <c r="E5812" s="3">
        <v>-158.15519158801655</v>
      </c>
      <c r="F5812" s="3">
        <v>157.71178562600053</v>
      </c>
      <c r="G5812" s="3">
        <v>-85.708608008103909</v>
      </c>
      <c r="H5812" s="3">
        <v>46.367852699459725</v>
      </c>
      <c r="I5812" s="3">
        <v>-0.37470946665563665</v>
      </c>
      <c r="J5812" s="3">
        <v>0.18735473332781832</v>
      </c>
      <c r="K5812" s="3">
        <v>0.95777727116553857</v>
      </c>
      <c r="L5812" s="3">
        <v>-35.10505553064327</v>
      </c>
      <c r="M5812" s="3">
        <v>91.733730116130559</v>
      </c>
      <c r="N5812" s="3">
        <v>13.326351757695925</v>
      </c>
      <c r="O5812" s="3">
        <v>22.58040914154541</v>
      </c>
      <c r="P5812" s="3">
        <v>-0.55849783911035134</v>
      </c>
      <c r="Q5812" s="3">
        <v>22.453973168790604</v>
      </c>
      <c r="R5812" s="3">
        <v>-0.56164268198686829</v>
      </c>
      <c r="S5812" s="3">
        <v>-0.37470946665563665</v>
      </c>
      <c r="T5812" s="3">
        <v>-35.10505553064327</v>
      </c>
      <c r="U5812" s="3">
        <v>2113.5573123098993</v>
      </c>
      <c r="V5812" s="3">
        <v>-4.2913919918960941</v>
      </c>
      <c r="W5812" s="3">
        <v>0.00047446619477661454</v>
      </c>
      <c r="X5812" s="3">
        <v>0.0063229034087286338</v>
      </c>
      <c r="Y5812" s="3">
        <v>0.0063406802226652287</v>
      </c>
      <c r="Z5812" s="3">
        <v>85.708608008103909</v>
      </c>
    </row>
    <row r="5813">
      <c r="A5813" s="3">
        <v>44.81708</v>
      </c>
      <c r="B5813" s="3">
        <v>11.7970552444458</v>
      </c>
      <c r="C5813" s="3">
        <v>-157.26448059082031</v>
      </c>
      <c r="D5813" s="3">
        <v>2108.26234620294</v>
      </c>
      <c r="E5813" s="3">
        <v>-158.14942620547953</v>
      </c>
      <c r="F5813" s="3">
        <v>157.70633268179503</v>
      </c>
      <c r="G5813" s="3">
        <v>-85.710042678789279</v>
      </c>
      <c r="H5813" s="3">
        <v>46.382032689631949</v>
      </c>
      <c r="I5813" s="3">
        <v>-0.37459487435059008</v>
      </c>
      <c r="J5813" s="3">
        <v>0.18729743717529504</v>
      </c>
      <c r="K5813" s="3">
        <v>0.95778990713419443</v>
      </c>
      <c r="L5813" s="3">
        <v>-35.106246509987052</v>
      </c>
      <c r="M5813" s="3">
        <v>91.736150620812879</v>
      </c>
      <c r="N5813" s="3">
        <v>13.330825136625716</v>
      </c>
      <c r="O5813" s="3">
        <v>22.581143441783311</v>
      </c>
      <c r="P5813" s="3">
        <v>-0.5584794783330036</v>
      </c>
      <c r="Q5813" s="3">
        <v>22.454787726544524</v>
      </c>
      <c r="R5813" s="3">
        <v>-0.56162210763728915</v>
      </c>
      <c r="S5813" s="3">
        <v>-0.37459487435059008</v>
      </c>
      <c r="T5813" s="3">
        <v>-35.106246509987052</v>
      </c>
      <c r="U5813" s="3">
        <v>2114.18574430589</v>
      </c>
      <c r="V5813" s="3">
        <v>-4.2899573212107276</v>
      </c>
      <c r="W5813" s="3">
        <v>0.00047432427079155382</v>
      </c>
      <c r="X5813" s="3">
        <v>0.0063231339119797086</v>
      </c>
      <c r="Y5813" s="3">
        <v>0.0063408994616449927</v>
      </c>
      <c r="Z5813" s="3">
        <v>85.710042678789279</v>
      </c>
    </row>
    <row r="5814">
      <c r="A5814" s="3">
        <v>44.81709</v>
      </c>
      <c r="B5814" s="3">
        <v>11.794700622558594</v>
      </c>
      <c r="C5814" s="3">
        <v>-157.27003479003906</v>
      </c>
      <c r="D5814" s="3">
        <v>2108.8266333834467</v>
      </c>
      <c r="E5814" s="3">
        <v>-158.15459593966625</v>
      </c>
      <c r="F5814" s="3">
        <v>157.71169520880775</v>
      </c>
      <c r="G5814" s="3">
        <v>-85.711046643236585</v>
      </c>
      <c r="H5814" s="3">
        <v>46.39417019116096</v>
      </c>
      <c r="I5814" s="3">
        <v>-0.3744968436104914</v>
      </c>
      <c r="J5814" s="3">
        <v>0.1872484218052457</v>
      </c>
      <c r="K5814" s="3">
        <v>0.95780071700943081</v>
      </c>
      <c r="L5814" s="3">
        <v>-35.105160506894713</v>
      </c>
      <c r="M5814" s="3">
        <v>91.738221350377984</v>
      </c>
      <c r="N5814" s="3">
        <v>13.33395732734782</v>
      </c>
      <c r="O5814" s="3">
        <v>22.580341928178981</v>
      </c>
      <c r="P5814" s="3">
        <v>-0.558499102776804</v>
      </c>
      <c r="Q5814" s="3">
        <v>22.454049719620059</v>
      </c>
      <c r="R5814" s="3">
        <v>-0.56164036620360713</v>
      </c>
      <c r="S5814" s="3">
        <v>-0.3744968436104914</v>
      </c>
      <c r="T5814" s="3">
        <v>-35.105160506894713</v>
      </c>
      <c r="U5814" s="3">
        <v>2114.7488375417538</v>
      </c>
      <c r="V5814" s="3">
        <v>-4.2889533567634066</v>
      </c>
      <c r="W5814" s="3">
        <v>0.00047419734945000131</v>
      </c>
      <c r="X5814" s="3">
        <v>0.00632292722230776</v>
      </c>
      <c r="Y5814" s="3">
        <v>0.0063406838578205366</v>
      </c>
      <c r="Z5814" s="3">
        <v>85.711046643236585</v>
      </c>
    </row>
    <row r="5815">
      <c r="A5815" s="3">
        <v>44.8171</v>
      </c>
      <c r="B5815" s="3">
        <v>11.806742668151856</v>
      </c>
      <c r="C5815" s="3">
        <v>-157.25138854980469</v>
      </c>
      <c r="D5815" s="3">
        <v>2106.2031308899673</v>
      </c>
      <c r="E5815" s="3">
        <v>-158.13786194579512</v>
      </c>
      <c r="F5815" s="3">
        <v>157.69400233767169</v>
      </c>
      <c r="G5815" s="3">
        <v>-85.706176931090766</v>
      </c>
      <c r="H5815" s="3">
        <v>46.33735003354996</v>
      </c>
      <c r="I5815" s="3">
        <v>-0.37495620469112928</v>
      </c>
      <c r="J5815" s="3">
        <v>0.18747810234556464</v>
      </c>
      <c r="K5815" s="3">
        <v>0.95775006419703435</v>
      </c>
      <c r="L5815" s="3">
        <v>-35.108688841227405</v>
      </c>
      <c r="M5815" s="3">
        <v>91.72851854694234</v>
      </c>
      <c r="N5815" s="3">
        <v>13.318778342987272</v>
      </c>
      <c r="O5815" s="3">
        <v>22.583013368028919</v>
      </c>
      <c r="P5815" s="3">
        <v>-0.55843273651721526</v>
      </c>
      <c r="Q5815" s="3">
        <v>22.456419772379341</v>
      </c>
      <c r="R5815" s="3">
        <v>-0.56158078989173832</v>
      </c>
      <c r="S5815" s="3">
        <v>-0.37495620469112928</v>
      </c>
      <c r="T5815" s="3">
        <v>-35.108688841227405</v>
      </c>
      <c r="U5815" s="3">
        <v>2112.1314381334055</v>
      </c>
      <c r="V5815" s="3">
        <v>-4.2938230689092354</v>
      </c>
      <c r="W5815" s="3">
        <v>0.00047478801324231926</v>
      </c>
      <c r="X5815" s="3">
        <v>0.0063235963082817559</v>
      </c>
      <c r="Y5815" s="3">
        <v>0.0063413952666296746</v>
      </c>
      <c r="Z5815" s="3">
        <v>85.706176931090766</v>
      </c>
    </row>
    <row r="5816">
      <c r="A5816" s="3">
        <v>44.81711</v>
      </c>
      <c r="B5816" s="3">
        <v>11.803576469421387</v>
      </c>
      <c r="C5816" s="3">
        <v>-157.25993347167969</v>
      </c>
      <c r="D5816" s="3">
        <v>2106.9894499701354</v>
      </c>
      <c r="E5816" s="3">
        <v>-158.14588334075151</v>
      </c>
      <c r="F5816" s="3">
        <v>157.702286264298</v>
      </c>
      <c r="G5816" s="3">
        <v>-85.707556471611639</v>
      </c>
      <c r="H5816" s="3">
        <v>46.354220233027441</v>
      </c>
      <c r="I5816" s="3">
        <v>-0.37481970040560086</v>
      </c>
      <c r="J5816" s="3">
        <v>0.18740985020280043</v>
      </c>
      <c r="K5816" s="3">
        <v>0.957765115967318</v>
      </c>
      <c r="L5816" s="3">
        <v>-35.107004986495475</v>
      </c>
      <c r="M5816" s="3">
        <v>91.731401736388989</v>
      </c>
      <c r="N5816" s="3">
        <v>13.323074906921715</v>
      </c>
      <c r="O5816" s="3">
        <v>22.581780244406904</v>
      </c>
      <c r="P5816" s="3">
        <v>-0.55846293179980955</v>
      </c>
      <c r="Q5816" s="3">
        <v>22.455274736781178</v>
      </c>
      <c r="R5816" s="3">
        <v>-0.56160912517778527</v>
      </c>
      <c r="S5816" s="3">
        <v>-0.37481970040560086</v>
      </c>
      <c r="T5816" s="3">
        <v>-35.107004986495475</v>
      </c>
      <c r="U5816" s="3">
        <v>2112.9161513659456</v>
      </c>
      <c r="V5816" s="3">
        <v>-4.29244352838837</v>
      </c>
      <c r="W5816" s="3">
        <v>0.00047461082447003905</v>
      </c>
      <c r="X5816" s="3">
        <v>0.0063232755660502038</v>
      </c>
      <c r="Y5816" s="3">
        <v>0.0063410621601520086</v>
      </c>
      <c r="Z5816" s="3">
        <v>85.707556471611639</v>
      </c>
    </row>
    <row r="5817">
      <c r="A5817" s="3">
        <v>44.81712</v>
      </c>
      <c r="B5817" s="3">
        <v>11.818780899047852</v>
      </c>
      <c r="C5817" s="3">
        <v>-157.2537841796875</v>
      </c>
      <c r="D5817" s="3">
        <v>2104.1456333939564</v>
      </c>
      <c r="E5817" s="3">
        <v>-158.14205267299184</v>
      </c>
      <c r="F5817" s="3">
        <v>157.69729300394295</v>
      </c>
      <c r="G5817" s="3">
        <v>-85.701880553698274</v>
      </c>
      <c r="H5817" s="3">
        <v>46.291865378172162</v>
      </c>
      <c r="I5817" s="3">
        <v>-0.37532473723738224</v>
      </c>
      <c r="J5817" s="3">
        <v>0.18766236861869112</v>
      </c>
      <c r="K5817" s="3">
        <v>0.95770942879907817</v>
      </c>
      <c r="L5817" s="3">
        <v>-35.107848734158289</v>
      </c>
      <c r="M5817" s="3">
        <v>91.720735001065663</v>
      </c>
      <c r="N5817" s="3">
        <v>13.305414959706734</v>
      </c>
      <c r="O5817" s="3">
        <v>22.582659257009862</v>
      </c>
      <c r="P5817" s="3">
        <v>-0.55844099469362052</v>
      </c>
      <c r="Q5817" s="3">
        <v>22.455814661445462</v>
      </c>
      <c r="R5817" s="3">
        <v>-0.56159542142836327</v>
      </c>
      <c r="S5817" s="3">
        <v>-0.37532473723738224</v>
      </c>
      <c r="T5817" s="3">
        <v>-35.107848734158289</v>
      </c>
      <c r="U5817" s="3">
        <v>2110.0800352959318</v>
      </c>
      <c r="V5817" s="3">
        <v>-4.2981194463017331</v>
      </c>
      <c r="W5817" s="3">
        <v>0.00047525227537934938</v>
      </c>
      <c r="X5817" s="3">
        <v>0.00632342873446706</v>
      </c>
      <c r="Y5817" s="3">
        <v>0.0063412629408609866</v>
      </c>
      <c r="Z5817" s="3">
        <v>85.701880553698274</v>
      </c>
    </row>
    <row r="5818">
      <c r="A5818" s="3">
        <v>44.81713</v>
      </c>
      <c r="B5818" s="3">
        <v>11.786005973815918</v>
      </c>
      <c r="C5818" s="3">
        <v>-157.28181457519531</v>
      </c>
      <c r="D5818" s="3">
        <v>2110.67932496786</v>
      </c>
      <c r="E5818" s="3">
        <v>-158.1650059167373</v>
      </c>
      <c r="F5818" s="3">
        <v>157.722792052642</v>
      </c>
      <c r="G5818" s="3">
        <v>-85.7145163217045</v>
      </c>
      <c r="H5818" s="3">
        <v>46.434369975479719</v>
      </c>
      <c r="I5818" s="3">
        <v>-0.37417252886164015</v>
      </c>
      <c r="J5818" s="3">
        <v>0.18708626443082008</v>
      </c>
      <c r="K5818" s="3">
        <v>0.95783648015070377</v>
      </c>
      <c r="L5818" s="3">
        <v>-35.102962484486504</v>
      </c>
      <c r="M5818" s="3">
        <v>91.745072270748949</v>
      </c>
      <c r="N5818" s="3">
        <v>13.344793386717814</v>
      </c>
      <c r="O5818" s="3">
        <v>22.578630598170019</v>
      </c>
      <c r="P5818" s="3">
        <v>-0.55854043677464671</v>
      </c>
      <c r="Q5818" s="3">
        <v>22.452551817768516</v>
      </c>
      <c r="R5818" s="3">
        <v>-0.56167683292440374</v>
      </c>
      <c r="S5818" s="3">
        <v>-0.37417252886164015</v>
      </c>
      <c r="T5818" s="3">
        <v>-35.102962484486504</v>
      </c>
      <c r="U5818" s="3">
        <v>2116.5971232011593</v>
      </c>
      <c r="V5818" s="3">
        <v>-4.2854836782955008</v>
      </c>
      <c r="W5818" s="3">
        <v>0.00047378111310927227</v>
      </c>
      <c r="X5818" s="3">
        <v>0.0063225110649724209</v>
      </c>
      <c r="Y5818" s="3">
        <v>0.0063402377486840161</v>
      </c>
      <c r="Z5818" s="3">
        <v>85.7145163217045</v>
      </c>
    </row>
    <row r="5819">
      <c r="A5819" s="3">
        <v>44.81714</v>
      </c>
      <c r="B5819" s="3">
        <v>11.79536247253418</v>
      </c>
      <c r="C5819" s="3">
        <v>-157.27836608886719</v>
      </c>
      <c r="D5819" s="3">
        <v>2108.9318003889866</v>
      </c>
      <c r="E5819" s="3">
        <v>-158.16297965218368</v>
      </c>
      <c r="F5819" s="3">
        <v>157.72005267385055</v>
      </c>
      <c r="G5819" s="3">
        <v>-85.711033228174756</v>
      </c>
      <c r="H5819" s="3">
        <v>46.396036532886562</v>
      </c>
      <c r="I5819" s="3">
        <v>-0.37448177431377039</v>
      </c>
      <c r="J5819" s="3">
        <v>0.18724088715688519</v>
      </c>
      <c r="K5819" s="3">
        <v>0.95780237871552265</v>
      </c>
      <c r="L5819" s="3">
        <v>-35.103412428252632</v>
      </c>
      <c r="M5819" s="3">
        <v>91.738539667311343</v>
      </c>
      <c r="N5819" s="3">
        <v>13.333915465090124</v>
      </c>
      <c r="O5819" s="3">
        <v>22.5791196116828</v>
      </c>
      <c r="P5819" s="3">
        <v>-0.55852804093389141</v>
      </c>
      <c r="Q5819" s="3">
        <v>22.452833451039112</v>
      </c>
      <c r="R5819" s="3">
        <v>-0.561669486847842</v>
      </c>
      <c r="S5819" s="3">
        <v>-0.37448177431377039</v>
      </c>
      <c r="T5819" s="3">
        <v>-35.103412428252632</v>
      </c>
      <c r="U5819" s="3">
        <v>2114.8543370228572</v>
      </c>
      <c r="V5819" s="3">
        <v>-4.288966771825252</v>
      </c>
      <c r="W5819" s="3">
        <v>0.00047417370244763379</v>
      </c>
      <c r="X5819" s="3">
        <v>0.0063225920642055473</v>
      </c>
      <c r="Y5819" s="3">
        <v>0.0063403478698292144</v>
      </c>
      <c r="Z5819" s="3">
        <v>85.711033228174756</v>
      </c>
    </row>
    <row r="5820">
      <c r="A5820" s="3">
        <v>44.81715</v>
      </c>
      <c r="B5820" s="3">
        <v>11.801882743835449</v>
      </c>
      <c r="C5820" s="3">
        <v>-157.27304077148438</v>
      </c>
      <c r="D5820" s="3">
        <v>2107.63776676233</v>
      </c>
      <c r="E5820" s="3">
        <v>-158.1586625895404</v>
      </c>
      <c r="F5820" s="3">
        <v>157.71523005026569</v>
      </c>
      <c r="G5820" s="3">
        <v>-85.708526453088979</v>
      </c>
      <c r="H5820" s="3">
        <v>46.3678008097391</v>
      </c>
      <c r="I5820" s="3">
        <v>-0.37470988611915917</v>
      </c>
      <c r="J5820" s="3">
        <v>0.18735494305957959</v>
      </c>
      <c r="K5820" s="3">
        <v>0.95777722491205908</v>
      </c>
      <c r="L5820" s="3">
        <v>-35.104332378966021</v>
      </c>
      <c r="M5820" s="3">
        <v>91.733721256024509</v>
      </c>
      <c r="N5820" s="3">
        <v>13.326097554530762</v>
      </c>
      <c r="O5820" s="3">
        <v>22.579878102301663</v>
      </c>
      <c r="P5820" s="3">
        <v>-0.55850898008590388</v>
      </c>
      <c r="Q5820" s="3">
        <v>22.453440306426131</v>
      </c>
      <c r="R5820" s="3">
        <v>-0.56165400567908863</v>
      </c>
      <c r="S5820" s="3">
        <v>-0.37470988611915917</v>
      </c>
      <c r="T5820" s="3">
        <v>-35.104332378966021</v>
      </c>
      <c r="U5820" s="3">
        <v>2113.5636064322771</v>
      </c>
      <c r="V5820" s="3">
        <v>-4.2914735469110292</v>
      </c>
      <c r="W5820" s="3">
        <v>0.00047446483251064556</v>
      </c>
      <c r="X5820" s="3">
        <v>0.0063227646442309609</v>
      </c>
      <c r="Y5820" s="3">
        <v>0.00634054174527906</v>
      </c>
      <c r="Z5820" s="3">
        <v>85.708526453088979</v>
      </c>
    </row>
    <row r="5821">
      <c r="A5821" s="3">
        <v>44.81716</v>
      </c>
      <c r="B5821" s="3">
        <v>11.770750045776367</v>
      </c>
      <c r="C5821" s="3">
        <v>-157.30143737792969</v>
      </c>
      <c r="D5821" s="3">
        <v>2113.908855513524</v>
      </c>
      <c r="E5821" s="3">
        <v>-158.18223388525763</v>
      </c>
      <c r="F5821" s="3">
        <v>157.74122085809682</v>
      </c>
      <c r="G5821" s="3">
        <v>-85.720574796471723</v>
      </c>
      <c r="H5821" s="3">
        <v>46.504491478095275</v>
      </c>
      <c r="I5821" s="3">
        <v>-0.37360816106620764</v>
      </c>
      <c r="J5821" s="3">
        <v>0.18680408053310382</v>
      </c>
      <c r="K5821" s="3">
        <v>0.95789871783129776</v>
      </c>
      <c r="L5821" s="3">
        <v>-35.099323025992668</v>
      </c>
      <c r="M5821" s="3">
        <v>91.756995362284428</v>
      </c>
      <c r="N5821" s="3">
        <v>13.363756495226342</v>
      </c>
      <c r="O5821" s="3">
        <v>22.5757978737679</v>
      </c>
      <c r="P5821" s="3">
        <v>-0.5586097225740706</v>
      </c>
      <c r="Q5821" s="3">
        <v>22.450090432237008</v>
      </c>
      <c r="R5821" s="3">
        <v>-0.56173761193607663</v>
      </c>
      <c r="S5821" s="3">
        <v>-0.37360816106620764</v>
      </c>
      <c r="T5821" s="3">
        <v>-35.099323025992668</v>
      </c>
      <c r="U5821" s="3">
        <v>2119.8189235251739</v>
      </c>
      <c r="V5821" s="3">
        <v>-4.2794252035282874</v>
      </c>
      <c r="W5821" s="3">
        <v>0.00047305729260359894</v>
      </c>
      <c r="X5821" s="3">
        <v>0.0063218224666455334</v>
      </c>
      <c r="Y5821" s="3">
        <v>0.0063394970227826164</v>
      </c>
      <c r="Z5821" s="3">
        <v>85.720574796471723</v>
      </c>
    </row>
    <row r="5822">
      <c r="A5822" s="3">
        <v>44.81717</v>
      </c>
      <c r="B5822" s="3">
        <v>11.790425300598145</v>
      </c>
      <c r="C5822" s="3">
        <v>-157.28945922851563</v>
      </c>
      <c r="D5822" s="3">
        <v>2110.100991175078</v>
      </c>
      <c r="E5822" s="3">
        <v>-158.17327006651348</v>
      </c>
      <c r="F5822" s="3">
        <v>157.73074561786572</v>
      </c>
      <c r="G5822" s="3">
        <v>-85.713122995843861</v>
      </c>
      <c r="H5822" s="3">
        <v>46.421207072738923</v>
      </c>
      <c r="I5822" s="3">
        <v>-0.3742786596801434</v>
      </c>
      <c r="J5822" s="3">
        <v>0.1871393298400717</v>
      </c>
      <c r="K5822" s="3">
        <v>0.95782477664619081</v>
      </c>
      <c r="L5822" s="3">
        <v>-35.101250416715054</v>
      </c>
      <c r="M5822" s="3">
        <v>91.74283027573253</v>
      </c>
      <c r="N5822" s="3">
        <v>13.340439824552904</v>
      </c>
      <c r="O5822" s="3">
        <v>22.577513070580739</v>
      </c>
      <c r="P5822" s="3">
        <v>-0.55856708599859306</v>
      </c>
      <c r="Q5822" s="3">
        <v>22.45135869102959</v>
      </c>
      <c r="R5822" s="3">
        <v>-0.56170567930787019</v>
      </c>
      <c r="S5822" s="3">
        <v>-0.3742786596801434</v>
      </c>
      <c r="T5822" s="3">
        <v>-35.101250416715054</v>
      </c>
      <c r="U5822" s="3">
        <v>2116.0210245462072</v>
      </c>
      <c r="V5822" s="3">
        <v>-4.2868770041561364</v>
      </c>
      <c r="W5822" s="3">
        <v>0.000473910966433468</v>
      </c>
      <c r="X5822" s="3">
        <v>0.00632218072990139</v>
      </c>
      <c r="Y5822" s="3">
        <v>0.0063399180425019993</v>
      </c>
      <c r="Z5822" s="3">
        <v>85.713122995843861</v>
      </c>
    </row>
    <row r="5823">
      <c r="A5823" s="3">
        <v>44.81718</v>
      </c>
      <c r="B5823" s="3">
        <v>11.790020942687988</v>
      </c>
      <c r="C5823" s="3">
        <v>-157.26847839355469</v>
      </c>
      <c r="D5823" s="3">
        <v>2109.6127827897126</v>
      </c>
      <c r="E5823" s="3">
        <v>-158.1523465103503</v>
      </c>
      <c r="F5823" s="3">
        <v>157.70979325981313</v>
      </c>
      <c r="G5823" s="3">
        <v>-85.712699717237911</v>
      </c>
      <c r="H5823" s="3">
        <v>46.411583881129729</v>
      </c>
      <c r="I5823" s="3">
        <v>-0.3743562883672148</v>
      </c>
      <c r="J5823" s="3">
        <v>0.1871781441836074</v>
      </c>
      <c r="K5823" s="3">
        <v>0.95781621628557279</v>
      </c>
      <c r="L5823" s="3">
        <v>-35.105616557031041</v>
      </c>
      <c r="M5823" s="3">
        <v>91.741190417961121</v>
      </c>
      <c r="N5823" s="3">
        <v>13.339117814806807</v>
      </c>
      <c r="O5823" s="3">
        <v>22.580519039923409</v>
      </c>
      <c r="P5823" s="3">
        <v>-0.5584924292174378</v>
      </c>
      <c r="Q5823" s="3">
        <v>22.454322993639781</v>
      </c>
      <c r="R5823" s="3">
        <v>-0.56163122509503083</v>
      </c>
      <c r="S5823" s="3">
        <v>-0.3743562883672148</v>
      </c>
      <c r="T5823" s="3">
        <v>-35.105616557031041</v>
      </c>
      <c r="U5823" s="3">
        <v>2115.5326180459815</v>
      </c>
      <c r="V5823" s="3">
        <v>-4.2873002827620867</v>
      </c>
      <c r="W5823" s="3">
        <v>0.000474020639312594</v>
      </c>
      <c r="X5823" s="3">
        <v>0.0063230171544407339</v>
      </c>
      <c r="Y5823" s="3">
        <v>0.0063407603252170095</v>
      </c>
      <c r="Z5823" s="3">
        <v>85.712699717237911</v>
      </c>
    </row>
    <row r="5824">
      <c r="A5824" s="3">
        <v>44.81719</v>
      </c>
      <c r="B5824" s="3">
        <v>11.798186302185059</v>
      </c>
      <c r="C5824" s="3">
        <v>-157.27528381347656</v>
      </c>
      <c r="D5824" s="3">
        <v>2108.35050926631</v>
      </c>
      <c r="E5824" s="3">
        <v>-158.1603383283751</v>
      </c>
      <c r="F5824" s="3">
        <v>157.71719024453444</v>
      </c>
      <c r="G5824" s="3">
        <v>-85.709926513930839</v>
      </c>
      <c r="H5824" s="3">
        <v>46.383390264067238</v>
      </c>
      <c r="I5824" s="3">
        <v>-0.37458390710410633</v>
      </c>
      <c r="J5824" s="3">
        <v>0.18729195355205316</v>
      </c>
      <c r="K5824" s="3">
        <v>0.95779111648925885</v>
      </c>
      <c r="L5824" s="3">
        <v>-35.103971910033913</v>
      </c>
      <c r="M5824" s="3">
        <v>91.7363822825741</v>
      </c>
      <c r="N5824" s="3">
        <v>13.33046281735259</v>
      </c>
      <c r="O5824" s="3">
        <v>22.579535918095203</v>
      </c>
      <c r="P5824" s="3">
        <v>-0.55851644710573467</v>
      </c>
      <c r="Q5824" s="3">
        <v>22.453182368148109</v>
      </c>
      <c r="R5824" s="3">
        <v>-0.56165945528330863</v>
      </c>
      <c r="S5824" s="3">
        <v>-0.37458390710410633</v>
      </c>
      <c r="T5824" s="3">
        <v>-35.103971910033913</v>
      </c>
      <c r="U5824" s="3">
        <v>2114.2744766334513</v>
      </c>
      <c r="V5824" s="3">
        <v>-4.290073486069172</v>
      </c>
      <c r="W5824" s="3">
        <v>0.0004743044363851969</v>
      </c>
      <c r="X5824" s="3">
        <v>0.0063226976533382441</v>
      </c>
      <c r="Y5824" s="3">
        <v>0.0063404629416079408</v>
      </c>
      <c r="Z5824" s="3">
        <v>85.709926513930839</v>
      </c>
    </row>
    <row r="5825">
      <c r="A5825" s="3">
        <v>44.8172</v>
      </c>
      <c r="B5825" s="3">
        <v>11.821563720703125</v>
      </c>
      <c r="C5825" s="3">
        <v>-157.26246643066406</v>
      </c>
      <c r="D5825" s="3">
        <v>2103.8868718443191</v>
      </c>
      <c r="E5825" s="3">
        <v>-158.15110420911489</v>
      </c>
      <c r="F5825" s="3">
        <v>157.70615941255556</v>
      </c>
      <c r="G5825" s="3">
        <v>-85.701108781980537</v>
      </c>
      <c r="H5825" s="3">
        <v>46.285691383964327</v>
      </c>
      <c r="I5825" s="3">
        <v>-0.3753748169492061</v>
      </c>
      <c r="J5825" s="3">
        <v>0.18768740847460305</v>
      </c>
      <c r="K5825" s="3">
        <v>0.95770390700730568</v>
      </c>
      <c r="L5825" s="3">
        <v>-35.105967117780175</v>
      </c>
      <c r="M5825" s="3">
        <v>91.71967734970579</v>
      </c>
      <c r="N5825" s="3">
        <v>13.303017278099176</v>
      </c>
      <c r="O5825" s="3">
        <v>22.581372190043236</v>
      </c>
      <c r="P5825" s="3">
        <v>-0.558470830289787</v>
      </c>
      <c r="Q5825" s="3">
        <v>22.454489355315769</v>
      </c>
      <c r="R5825" s="3">
        <v>-0.56162656280004308</v>
      </c>
      <c r="S5825" s="3">
        <v>-0.3753748169492061</v>
      </c>
      <c r="T5825" s="3">
        <v>-35.105967117780175</v>
      </c>
      <c r="U5825" s="3">
        <v>2109.8226800566526</v>
      </c>
      <c r="V5825" s="3">
        <v>-4.2988912180194694</v>
      </c>
      <c r="W5825" s="3">
        <v>0.00047531072767395305</v>
      </c>
      <c r="X5825" s="3">
        <v>0.00632306682271249</v>
      </c>
      <c r="Y5825" s="3">
        <v>0.0063409064282899932</v>
      </c>
      <c r="Z5825" s="3">
        <v>85.701108781980537</v>
      </c>
    </row>
    <row r="5826">
      <c r="A5826" s="3">
        <v>44.81721</v>
      </c>
      <c r="B5826" s="3">
        <v>11.792950630187988</v>
      </c>
      <c r="C5826" s="3">
        <v>-157.26730346679688</v>
      </c>
      <c r="D5826" s="3">
        <v>2109.0632195657</v>
      </c>
      <c r="E5826" s="3">
        <v>-158.15161750728916</v>
      </c>
      <c r="F5826" s="3">
        <v>157.70884066622148</v>
      </c>
      <c r="G5826" s="3">
        <v>-85.711606426726249</v>
      </c>
      <c r="H5826" s="3">
        <v>46.399533473052941</v>
      </c>
      <c r="I5826" s="3">
        <v>-0.37445354243410178</v>
      </c>
      <c r="J5826" s="3">
        <v>0.18722677121705089</v>
      </c>
      <c r="K5826" s="3">
        <v>0.95780549188027309</v>
      </c>
      <c r="L5826" s="3">
        <v>-35.105777200725278</v>
      </c>
      <c r="M5826" s="3">
        <v>91.739136027601191</v>
      </c>
      <c r="N5826" s="3">
        <v>13.335704388028114</v>
      </c>
      <c r="O5826" s="3">
        <v>22.580673628991</v>
      </c>
      <c r="P5826" s="3">
        <v>-0.5584879078918501</v>
      </c>
      <c r="Q5826" s="3">
        <v>22.454412468665087</v>
      </c>
      <c r="R5826" s="3">
        <v>-0.56162828537341736</v>
      </c>
      <c r="S5826" s="3">
        <v>-0.37445354243410178</v>
      </c>
      <c r="T5826" s="3">
        <v>-35.105777200725278</v>
      </c>
      <c r="U5826" s="3">
        <v>2114.9845385356857</v>
      </c>
      <c r="V5826" s="3">
        <v>-4.2883935732737459</v>
      </c>
      <c r="W5826" s="3">
        <v>0.00047414415590914374</v>
      </c>
      <c r="X5826" s="3">
        <v>0.0063230463005154551</v>
      </c>
      <c r="Y5826" s="3">
        <v>0.0063407986247037513</v>
      </c>
      <c r="Z5826" s="3">
        <v>85.711606426726249</v>
      </c>
    </row>
    <row r="5827">
      <c r="A5827" s="3">
        <v>44.81722</v>
      </c>
      <c r="B5827" s="3">
        <v>11.765060424804688</v>
      </c>
      <c r="C5827" s="3">
        <v>-157.26797485351563</v>
      </c>
      <c r="D5827" s="3">
        <v>2114.025059224311</v>
      </c>
      <c r="E5827" s="3">
        <v>-158.1481072957896</v>
      </c>
      <c r="F5827" s="3">
        <v>157.70742709627004</v>
      </c>
      <c r="G5827" s="3">
        <v>-85.721728928157233</v>
      </c>
      <c r="H5827" s="3">
        <v>46.508871835815839</v>
      </c>
      <c r="I5827" s="3">
        <v>-0.37357296257739958</v>
      </c>
      <c r="J5827" s="3">
        <v>0.18678648128869979</v>
      </c>
      <c r="K5827" s="3">
        <v>0.957902599604728</v>
      </c>
      <c r="L5827" s="3">
        <v>-35.106429508729022</v>
      </c>
      <c r="M5827" s="3">
        <v>91.757739032949587</v>
      </c>
      <c r="N5827" s="3">
        <v>13.367375021886167</v>
      </c>
      <c r="O5827" s="3">
        <v>22.580571184652694</v>
      </c>
      <c r="P5827" s="3">
        <v>-0.55849014258333984</v>
      </c>
      <c r="Q5827" s="3">
        <v>22.454904848175339</v>
      </c>
      <c r="R5827" s="3">
        <v>-0.56161566952953246</v>
      </c>
      <c r="S5827" s="3">
        <v>-0.37357296257739958</v>
      </c>
      <c r="T5827" s="3">
        <v>-35.106429508729022</v>
      </c>
      <c r="U5827" s="3">
        <v>2119.9322571416265</v>
      </c>
      <c r="V5827" s="3">
        <v>-4.2782710718427754</v>
      </c>
      <c r="W5827" s="3">
        <v>0.0004730312895945165</v>
      </c>
      <c r="X5827" s="3">
        <v>0.0063231866450963415</v>
      </c>
      <c r="Y5827" s="3">
        <v>0.0063408554588210075</v>
      </c>
      <c r="Z5827" s="3">
        <v>85.721728928157233</v>
      </c>
    </row>
    <row r="5828">
      <c r="A5828" s="3">
        <v>44.81723</v>
      </c>
      <c r="B5828" s="3">
        <v>11.784016609191895</v>
      </c>
      <c r="C5828" s="3">
        <v>-157.27137756347656</v>
      </c>
      <c r="D5828" s="3">
        <v>2110.7530711351415</v>
      </c>
      <c r="E5828" s="3">
        <v>-158.15432937325303</v>
      </c>
      <c r="F5828" s="3">
        <v>157.71223556896055</v>
      </c>
      <c r="G5828" s="3">
        <v>-85.714953685125735</v>
      </c>
      <c r="H5828" s="3">
        <v>46.436562099094893</v>
      </c>
      <c r="I5828" s="3">
        <v>-0.37415485989361791</v>
      </c>
      <c r="J5828" s="3">
        <v>0.18707742994680895</v>
      </c>
      <c r="K5828" s="3">
        <v>0.95783842859813484</v>
      </c>
      <c r="L5828" s="3">
        <v>-35.105185300306943</v>
      </c>
      <c r="M5828" s="3">
        <v>91.745445529934415</v>
      </c>
      <c r="N5828" s="3">
        <v>13.346160547737183</v>
      </c>
      <c r="O5828" s="3">
        <v>22.580076587451128</v>
      </c>
      <c r="P5828" s="3">
        <v>-0.55850207674804864</v>
      </c>
      <c r="Q5828" s="3">
        <v>22.454015419433851</v>
      </c>
      <c r="R5828" s="3">
        <v>-0.56163761499453968</v>
      </c>
      <c r="S5828" s="3">
        <v>-0.37415485989361791</v>
      </c>
      <c r="T5828" s="3">
        <v>-35.105185300306943</v>
      </c>
      <c r="U5828" s="3">
        <v>2116.6698654268062</v>
      </c>
      <c r="V5828" s="3">
        <v>-4.2850463148742648</v>
      </c>
      <c r="W5828" s="3">
        <v>0.00047376455999289873</v>
      </c>
      <c r="X5828" s="3">
        <v>0.0063229378794932905</v>
      </c>
      <c r="Y5828" s="3">
        <v>0.0063406621331085263</v>
      </c>
      <c r="Z5828" s="3">
        <v>85.714953685125735</v>
      </c>
    </row>
    <row r="5829">
      <c r="A5829" s="3">
        <v>44.81724</v>
      </c>
      <c r="B5829" s="3">
        <v>11.787635803222656</v>
      </c>
      <c r="C5829" s="3">
        <v>-157.28167724609375</v>
      </c>
      <c r="D5829" s="3">
        <v>2110.3870844374719</v>
      </c>
      <c r="E5829" s="3">
        <v>-158.16511364035353</v>
      </c>
      <c r="F5829" s="3">
        <v>157.72277690674173</v>
      </c>
      <c r="G5829" s="3">
        <v>-85.713922182840619</v>
      </c>
      <c r="H5829" s="3">
        <v>46.427935611699418</v>
      </c>
      <c r="I5829" s="3">
        <v>-0.37422440080018526</v>
      </c>
      <c r="J5829" s="3">
        <v>0.18711220040009263</v>
      </c>
      <c r="K5829" s="3">
        <v>0.9578307599897592</v>
      </c>
      <c r="L5829" s="3">
        <v>-35.10294470410264</v>
      </c>
      <c r="M5829" s="3">
        <v>91.743976478255973</v>
      </c>
      <c r="N5829" s="3">
        <v>13.342936605073433</v>
      </c>
      <c r="O5829" s="3">
        <v>22.578593887588809</v>
      </c>
      <c r="P5829" s="3">
        <v>-0.55853855327770974</v>
      </c>
      <c r="Q5829" s="3">
        <v>22.452480415961539</v>
      </c>
      <c r="R5829" s="3">
        <v>-0.56167581182048754</v>
      </c>
      <c r="S5829" s="3">
        <v>-0.37422440080018526</v>
      </c>
      <c r="T5829" s="3">
        <v>-35.10294470410264</v>
      </c>
      <c r="U5829" s="3">
        <v>2116.3057079102159</v>
      </c>
      <c r="V5829" s="3">
        <v>-4.2860778171593781</v>
      </c>
      <c r="W5829" s="3">
        <v>0.00047384672099931466</v>
      </c>
      <c r="X5829" s="3">
        <v>0.0063225067588157735</v>
      </c>
      <c r="Y5829" s="3">
        <v>0.0063402383575282837</v>
      </c>
      <c r="Z5829" s="3">
        <v>85.713922182840619</v>
      </c>
    </row>
    <row r="5830">
      <c r="A5830" s="3">
        <v>44.81725</v>
      </c>
      <c r="B5830" s="3">
        <v>11.778098106384277</v>
      </c>
      <c r="C5830" s="3">
        <v>-157.26911926269531</v>
      </c>
      <c r="D5830" s="3">
        <v>2111.741576951677</v>
      </c>
      <c r="E5830" s="3">
        <v>-158.15119703901894</v>
      </c>
      <c r="F5830" s="3">
        <v>157.70954146362703</v>
      </c>
      <c r="G5830" s="3">
        <v>-85.717036561103455</v>
      </c>
      <c r="H5830" s="3">
        <v>46.458474500784206</v>
      </c>
      <c r="I5830" s="3">
        <v>-0.37397833310024114</v>
      </c>
      <c r="J5830" s="3">
        <v>0.18698916655012057</v>
      </c>
      <c r="K5830" s="3">
        <v>0.95785789532769428</v>
      </c>
      <c r="L5830" s="3">
        <v>-35.105822097231865</v>
      </c>
      <c r="M5830" s="3">
        <v>91.749174764160017</v>
      </c>
      <c r="N5830" s="3">
        <v>13.35267526575009</v>
      </c>
      <c r="O5830" s="3">
        <v>22.580392763998109</v>
      </c>
      <c r="P5830" s="3">
        <v>-0.558493857685478</v>
      </c>
      <c r="Q5830" s="3">
        <v>22.454452126110507</v>
      </c>
      <c r="R5830" s="3">
        <v>-0.56162629094629335</v>
      </c>
      <c r="S5830" s="3">
        <v>-0.37397833310024114</v>
      </c>
      <c r="T5830" s="3">
        <v>-35.105822097231865</v>
      </c>
      <c r="U5830" s="3">
        <v>2117.6553753978078</v>
      </c>
      <c r="V5830" s="3">
        <v>-4.2829634388965463</v>
      </c>
      <c r="W5830" s="3">
        <v>0.000473542790895613</v>
      </c>
      <c r="X5830" s="3">
        <v>0.006323063111266119</v>
      </c>
      <c r="Y5830" s="3">
        <v>0.0063407704487596439</v>
      </c>
      <c r="Z5830" s="3">
        <v>85.717036561103455</v>
      </c>
    </row>
    <row r="5831">
      <c r="A5831" s="3">
        <v>44.81726</v>
      </c>
      <c r="B5831" s="3">
        <v>11.79111385345459</v>
      </c>
      <c r="C5831" s="3">
        <v>-157.27626037597656</v>
      </c>
      <c r="D5831" s="3">
        <v>2109.6270253101839</v>
      </c>
      <c r="E5831" s="3">
        <v>-158.16024862425235</v>
      </c>
      <c r="F5831" s="3">
        <v>157.71763517044346</v>
      </c>
      <c r="G5831" s="3">
        <v>-85.712515138136084</v>
      </c>
      <c r="H5831" s="3">
        <v>46.411475597329932</v>
      </c>
      <c r="I5831" s="3">
        <v>-0.37435716205786851</v>
      </c>
      <c r="J5831" s="3">
        <v>0.18717858102893425</v>
      </c>
      <c r="K5831" s="3">
        <v>0.957816119941379</v>
      </c>
      <c r="L5831" s="3">
        <v>-35.103970205572509</v>
      </c>
      <c r="M5831" s="3">
        <v>91.741171961955828</v>
      </c>
      <c r="N5831" s="3">
        <v>13.338541407595464</v>
      </c>
      <c r="O5831" s="3">
        <v>22.579361457748686</v>
      </c>
      <c r="P5831" s="3">
        <v>-0.55851906765038</v>
      </c>
      <c r="Q5831" s="3">
        <v>22.453161035355318</v>
      </c>
      <c r="R5831" s="3">
        <v>-0.56165828453575484</v>
      </c>
      <c r="S5831" s="3">
        <v>-0.37435716205786851</v>
      </c>
      <c r="T5831" s="3">
        <v>-35.103970205572509</v>
      </c>
      <c r="U5831" s="3">
        <v>2115.5474114668241</v>
      </c>
      <c r="V5831" s="3">
        <v>-4.2874848618639145</v>
      </c>
      <c r="W5831" s="3">
        <v>0.00047401743910299385</v>
      </c>
      <c r="X5831" s="3">
        <v>0.0063227012393976441</v>
      </c>
      <c r="Y5831" s="3">
        <v>0.0063404450549826756</v>
      </c>
      <c r="Z5831" s="3">
        <v>85.712515138136084</v>
      </c>
    </row>
    <row r="5832">
      <c r="A5832" s="3">
        <v>44.81727</v>
      </c>
      <c r="B5832" s="3">
        <v>11.770413398742676</v>
      </c>
      <c r="C5832" s="3">
        <v>-157.28459167480469</v>
      </c>
      <c r="D5832" s="3">
        <v>2113.5184098584609</v>
      </c>
      <c r="E5832" s="3">
        <v>-158.16543213159747</v>
      </c>
      <c r="F5832" s="3">
        <v>157.72439700276979</v>
      </c>
      <c r="G5832" s="3">
        <v>-85.720240109882582</v>
      </c>
      <c r="H5832" s="3">
        <v>46.496800500513025</v>
      </c>
      <c r="I5832" s="3">
        <v>-0.37366997818689152</v>
      </c>
      <c r="J5832" s="3">
        <v>0.18683498909344576</v>
      </c>
      <c r="K5832" s="3">
        <v>0.95789190052962836</v>
      </c>
      <c r="L5832" s="3">
        <v>-35.102828558212039</v>
      </c>
      <c r="M5832" s="3">
        <v>91.755689310026341</v>
      </c>
      <c r="N5832" s="3">
        <v>13.362707523221397</v>
      </c>
      <c r="O5832" s="3">
        <v>22.578159393053859</v>
      </c>
      <c r="P5832" s="3">
        <v>-0.55854850418462632</v>
      </c>
      <c r="Q5832" s="3">
        <v>22.45241917304946</v>
      </c>
      <c r="R5832" s="3">
        <v>-0.56167654180311177</v>
      </c>
      <c r="S5832" s="3">
        <v>-0.37366997818689152</v>
      </c>
      <c r="T5832" s="3">
        <v>-35.102828558212039</v>
      </c>
      <c r="U5832" s="3">
        <v>2119.4283127135986</v>
      </c>
      <c r="V5832" s="3">
        <v>-4.2797598901174325</v>
      </c>
      <c r="W5832" s="3">
        <v>0.00047314468392398276</v>
      </c>
      <c r="X5832" s="3">
        <v>0.0063224940274432141</v>
      </c>
      <c r="Y5832" s="3">
        <v>0.0063401732325687</v>
      </c>
      <c r="Z5832" s="3">
        <v>85.720240109882582</v>
      </c>
    </row>
    <row r="5833">
      <c r="A5833" s="3">
        <v>44.81728</v>
      </c>
      <c r="B5833" s="3">
        <v>11.76915454864502</v>
      </c>
      <c r="C5833" s="3">
        <v>-157.30152893066406</v>
      </c>
      <c r="D5833" s="3">
        <v>2114.1946857668827</v>
      </c>
      <c r="E5833" s="3">
        <v>-158.18208616193513</v>
      </c>
      <c r="F5833" s="3">
        <v>157.74119310666583</v>
      </c>
      <c r="G5833" s="3">
        <v>-85.721155189029147</v>
      </c>
      <c r="H5833" s="3">
        <v>46.510786853321882</v>
      </c>
      <c r="I5833" s="3">
        <v>-0.373557576483668</v>
      </c>
      <c r="J5833" s="3">
        <v>0.186778788241834</v>
      </c>
      <c r="K5833" s="3">
        <v>0.957904296424841</v>
      </c>
      <c r="L5833" s="3">
        <v>-35.099349257170026</v>
      </c>
      <c r="M5833" s="3">
        <v>91.758064110916962</v>
      </c>
      <c r="N5833" s="3">
        <v>13.365575945196008</v>
      </c>
      <c r="O5833" s="3">
        <v>22.575724286651393</v>
      </c>
      <c r="P5833" s="3">
        <v>-0.55860855199664</v>
      </c>
      <c r="Q5833" s="3">
        <v>22.450051286919667</v>
      </c>
      <c r="R5833" s="3">
        <v>-0.56173558326743778</v>
      </c>
      <c r="S5833" s="3">
        <v>-0.373557576483668</v>
      </c>
      <c r="T5833" s="3">
        <v>-35.099349257170026</v>
      </c>
      <c r="U5833" s="3">
        <v>2120.1039459676194</v>
      </c>
      <c r="V5833" s="3">
        <v>-4.278844810970849</v>
      </c>
      <c r="W5833" s="3">
        <v>0.00047299333724191517</v>
      </c>
      <c r="X5833" s="3">
        <v>0.0063218283704785253</v>
      </c>
      <c r="Y5833" s="3">
        <v>0.0063394981380912492</v>
      </c>
      <c r="Z5833" s="3">
        <v>85.721155189029147</v>
      </c>
    </row>
    <row r="5834">
      <c r="A5834" s="3">
        <v>44.81729</v>
      </c>
      <c r="B5834" s="3">
        <v>11.787241935729981</v>
      </c>
      <c r="C5834" s="3">
        <v>-157.28472900390625</v>
      </c>
      <c r="D5834" s="3">
        <v>2110.5382570348511</v>
      </c>
      <c r="E5834" s="3">
        <v>-158.16808922159135</v>
      </c>
      <c r="F5834" s="3">
        <v>157.72579069474864</v>
      </c>
      <c r="G5834" s="3">
        <v>-85.714147711639782</v>
      </c>
      <c r="H5834" s="3">
        <v>46.43110226896345</v>
      </c>
      <c r="I5834" s="3">
        <v>-0.3741988703480339</v>
      </c>
      <c r="J5834" s="3">
        <v>0.18709943517401695</v>
      </c>
      <c r="K5834" s="3">
        <v>0.95783357534769542</v>
      </c>
      <c r="L5834" s="3">
        <v>-35.102322511617388</v>
      </c>
      <c r="M5834" s="3">
        <v>91.744515806334931</v>
      </c>
      <c r="N5834" s="3">
        <v>13.343641359149354</v>
      </c>
      <c r="O5834" s="3">
        <v>22.578131619005919</v>
      </c>
      <c r="P5834" s="3">
        <v>-0.55854879246242839</v>
      </c>
      <c r="Q5834" s="3">
        <v>22.452033975922266</v>
      </c>
      <c r="R5834" s="3">
        <v>-0.56168577712725942</v>
      </c>
      <c r="S5834" s="3">
        <v>-0.3741988703480339</v>
      </c>
      <c r="T5834" s="3">
        <v>-35.102322511617388</v>
      </c>
      <c r="U5834" s="3">
        <v>2116.4566801273577</v>
      </c>
      <c r="V5834" s="3">
        <v>-4.2858522883602159</v>
      </c>
      <c r="W5834" s="3">
        <v>0.00047381278053918125</v>
      </c>
      <c r="X5834" s="3">
        <v>0.0063223878148961745</v>
      </c>
      <c r="Y5834" s="3">
        <v>0.0063401172097170165</v>
      </c>
      <c r="Z5834" s="3">
        <v>85.714147711639782</v>
      </c>
    </row>
    <row r="5835">
      <c r="A5835" s="3">
        <v>44.8173</v>
      </c>
      <c r="B5835" s="3">
        <v>11.808073043823242</v>
      </c>
      <c r="C5835" s="3">
        <v>-157.28944396972656</v>
      </c>
      <c r="D5835" s="3">
        <v>2106.9822045459259</v>
      </c>
      <c r="E5835" s="3">
        <v>-158.17590262511541</v>
      </c>
      <c r="F5835" s="3">
        <v>157.73205055826165</v>
      </c>
      <c r="G5835" s="3">
        <v>-85.706730016957948</v>
      </c>
      <c r="H5835" s="3">
        <v>46.35246141396054</v>
      </c>
      <c r="I5835" s="3">
        <v>-0.37483392715101366</v>
      </c>
      <c r="J5835" s="3">
        <v>0.18741696357550683</v>
      </c>
      <c r="K5835" s="3">
        <v>0.95776354723114021</v>
      </c>
      <c r="L5835" s="3">
        <v>-35.100751978360947</v>
      </c>
      <c r="M5835" s="3">
        <v>91.731101240477656</v>
      </c>
      <c r="N5835" s="3">
        <v>13.320500591923766</v>
      </c>
      <c r="O5835" s="3">
        <v>22.577448763488022</v>
      </c>
      <c r="P5835" s="3">
        <v>-0.55856538666893563</v>
      </c>
      <c r="Q5835" s="3">
        <v>22.450918903118417</v>
      </c>
      <c r="R5835" s="3">
        <v>-0.56171337364833263</v>
      </c>
      <c r="S5835" s="3">
        <v>-0.37483392715101366</v>
      </c>
      <c r="T5835" s="3">
        <v>-35.100751978360947</v>
      </c>
      <c r="U5835" s="3">
        <v>2112.9111733446061</v>
      </c>
      <c r="V5835" s="3">
        <v>-4.2932699830420553</v>
      </c>
      <c r="W5835" s="3">
        <v>0.00047461245654683128</v>
      </c>
      <c r="X5835" s="3">
        <v>0.0063220755083664582</v>
      </c>
      <c r="Y5835" s="3">
        <v>0.0063398655914298704</v>
      </c>
      <c r="Z5835" s="3">
        <v>85.706730016957948</v>
      </c>
    </row>
    <row r="5836">
      <c r="A5836" s="3">
        <v>44.81731</v>
      </c>
      <c r="B5836" s="3">
        <v>11.771234512329102</v>
      </c>
      <c r="C5836" s="3">
        <v>-157.29632568359375</v>
      </c>
      <c r="D5836" s="3">
        <v>2113.6862076312887</v>
      </c>
      <c r="E5836" s="3">
        <v>-158.17722332276028</v>
      </c>
      <c r="F5836" s="3">
        <v>157.73615956876674</v>
      </c>
      <c r="G5836" s="3">
        <v>-85.720260757634733</v>
      </c>
      <c r="H5836" s="3">
        <v>46.499861552740242</v>
      </c>
      <c r="I5836" s="3">
        <v>-0.37364537217516525</v>
      </c>
      <c r="J5836" s="3">
        <v>0.18682268608758262</v>
      </c>
      <c r="K5836" s="3">
        <v>0.95789461411841481</v>
      </c>
      <c r="L5836" s="3">
        <v>-35.100370047876631</v>
      </c>
      <c r="M5836" s="3">
        <v>91.756209175706687</v>
      </c>
      <c r="N5836" s="3">
        <v>13.362772232499724</v>
      </c>
      <c r="O5836" s="3">
        <v>22.576454955228972</v>
      </c>
      <c r="P5836" s="3">
        <v>-0.558589675407945</v>
      </c>
      <c r="Q5836" s="3">
        <v>22.45072543834252</v>
      </c>
      <c r="R5836" s="3">
        <v>-0.56171791330028742</v>
      </c>
      <c r="S5836" s="3">
        <v>-0.37364537217516525</v>
      </c>
      <c r="T5836" s="3">
        <v>-35.100370047876631</v>
      </c>
      <c r="U5836" s="3">
        <v>2119.5965225270675</v>
      </c>
      <c r="V5836" s="3">
        <v>-4.2797392423652729</v>
      </c>
      <c r="W5836" s="3">
        <v>0.00047310712270798896</v>
      </c>
      <c r="X5836" s="3">
        <v>0.0063220227223201543</v>
      </c>
      <c r="Y5836" s="3">
        <v>0.0063397004385924551</v>
      </c>
      <c r="Z5836" s="3">
        <v>85.720260757634733</v>
      </c>
    </row>
    <row r="5837">
      <c r="A5837" s="3">
        <v>44.81732</v>
      </c>
      <c r="B5837" s="3">
        <v>11.759760856628418</v>
      </c>
      <c r="C5837" s="3">
        <v>-157.29292297363281</v>
      </c>
      <c r="D5837" s="3">
        <v>2115.6344840950542</v>
      </c>
      <c r="E5837" s="3">
        <v>-158.17212321221106</v>
      </c>
      <c r="F5837" s="3">
        <v>157.73191050955504</v>
      </c>
      <c r="G5837" s="3">
        <v>-85.724324677171381</v>
      </c>
      <c r="H5837" s="3">
        <v>46.5429913115925</v>
      </c>
      <c r="I5837" s="3">
        <v>-0.37329902145471427</v>
      </c>
      <c r="J5837" s="3">
        <v>0.18664951072735714</v>
      </c>
      <c r="K5837" s="3">
        <v>0.95793281102377048</v>
      </c>
      <c r="L5837" s="3">
        <v>-35.101401379460128</v>
      </c>
      <c r="M5837" s="3">
        <v>91.763527043590273</v>
      </c>
      <c r="N5837" s="3">
        <v>13.375520547679699</v>
      </c>
      <c r="O5837" s="3">
        <v>22.576939320514494</v>
      </c>
      <c r="P5837" s="3">
        <v>-0.55857749201929985</v>
      </c>
      <c r="Q5837" s="3">
        <v>22.451445333117412</v>
      </c>
      <c r="R5837" s="3">
        <v>-0.56169970155653459</v>
      </c>
      <c r="S5837" s="3">
        <v>-0.37329902145471427</v>
      </c>
      <c r="T5837" s="3">
        <v>-35.101401379460128</v>
      </c>
      <c r="U5837" s="3">
        <v>2121.5389911226248</v>
      </c>
      <c r="V5837" s="3">
        <v>-4.2756753228286151</v>
      </c>
      <c r="W5837" s="3">
        <v>0.00047267144089293954</v>
      </c>
      <c r="X5837" s="3">
        <v>0.0063222265699648828</v>
      </c>
      <c r="Y5837" s="3">
        <v>0.00633987122053798</v>
      </c>
      <c r="Z5837" s="3">
        <v>85.724324677171381</v>
      </c>
    </row>
    <row r="5838">
      <c r="A5838" s="3">
        <v>44.81733</v>
      </c>
      <c r="B5838" s="3">
        <v>11.792238235473633</v>
      </c>
      <c r="C5838" s="3">
        <v>-157.27139282226563</v>
      </c>
      <c r="D5838" s="3">
        <v>2109.2982846999375</v>
      </c>
      <c r="E5838" s="3">
        <v>-158.15557703470734</v>
      </c>
      <c r="F5838" s="3">
        <v>157.71286530545802</v>
      </c>
      <c r="G5838" s="3">
        <v>-85.711975599724639</v>
      </c>
      <c r="H5838" s="3">
        <v>46.404493216016611</v>
      </c>
      <c r="I5838" s="3">
        <v>-0.374413508195462</v>
      </c>
      <c r="J5838" s="3">
        <v>0.187206754097731</v>
      </c>
      <c r="K5838" s="3">
        <v>0.9578099065232859</v>
      </c>
      <c r="L5838" s="3">
        <v>-35.1049485945555</v>
      </c>
      <c r="M5838" s="3">
        <v>91.739981703414557</v>
      </c>
      <c r="N5838" s="3">
        <v>13.336856810538212</v>
      </c>
      <c r="O5838" s="3">
        <v>22.580026029520379</v>
      </c>
      <c r="P5838" s="3">
        <v>-0.55850093460749828</v>
      </c>
      <c r="Q5838" s="3">
        <v>22.453790186901671</v>
      </c>
      <c r="R5838" s="3">
        <v>-0.56164084263623915</v>
      </c>
      <c r="S5838" s="3">
        <v>-0.374413508195462</v>
      </c>
      <c r="T5838" s="3">
        <v>-35.1049485945555</v>
      </c>
      <c r="U5838" s="3">
        <v>2115.2192416828284</v>
      </c>
      <c r="V5838" s="3">
        <v>-4.2880244002753658</v>
      </c>
      <c r="W5838" s="3">
        <v>0.00047409131617544417</v>
      </c>
      <c r="X5838" s="3">
        <v>0.0063228879989514972</v>
      </c>
      <c r="Y5838" s="3">
        <v>0.0063406368152858139</v>
      </c>
      <c r="Z5838" s="3">
        <v>85.711975599724639</v>
      </c>
    </row>
    <row r="5839">
      <c r="A5839" s="3">
        <v>44.81734</v>
      </c>
      <c r="B5839" s="3">
        <v>11.779072761535645</v>
      </c>
      <c r="C5839" s="3">
        <v>-157.28239440917969</v>
      </c>
      <c r="D5839" s="3">
        <v>2111.9232939489157</v>
      </c>
      <c r="E5839" s="3">
        <v>-158.16454371548153</v>
      </c>
      <c r="F5839" s="3">
        <v>157.72285232713205</v>
      </c>
      <c r="G5839" s="3">
        <v>-85.7170436390491</v>
      </c>
      <c r="H5839" s="3">
        <v>46.461759097535293</v>
      </c>
      <c r="I5839" s="3">
        <v>-0.37395188667284257</v>
      </c>
      <c r="J5839" s="3">
        <v>0.18697594333642129</v>
      </c>
      <c r="K5839" s="3">
        <v>0.95786081177712057</v>
      </c>
      <c r="L5839" s="3">
        <v>-35.103038953468882</v>
      </c>
      <c r="M5839" s="3">
        <v>91.749733473832435</v>
      </c>
      <c r="N5839" s="3">
        <v>13.352697414586196</v>
      </c>
      <c r="O5839" s="3">
        <v>22.578440556689962</v>
      </c>
      <c r="P5839" s="3">
        <v>-0.55853985380546978</v>
      </c>
      <c r="Q5839" s="3">
        <v>22.452511222551138</v>
      </c>
      <c r="R5839" s="3">
        <v>-0.56167253465272715</v>
      </c>
      <c r="S5839" s="3">
        <v>-0.37395188667284257</v>
      </c>
      <c r="T5839" s="3">
        <v>-35.103038953468882</v>
      </c>
      <c r="U5839" s="3">
        <v>2117.8375816886346</v>
      </c>
      <c r="V5839" s="3">
        <v>-4.2829563609509123</v>
      </c>
      <c r="W5839" s="3">
        <v>0.00047350204567807969</v>
      </c>
      <c r="X5839" s="3">
        <v>0.00632252954112697</v>
      </c>
      <c r="Y5839" s="3">
        <v>0.0063402353257339377</v>
      </c>
      <c r="Z5839" s="3">
        <v>85.7170436390491</v>
      </c>
    </row>
    <row r="5840">
      <c r="A5840" s="3">
        <v>44.81735</v>
      </c>
      <c r="B5840" s="3">
        <v>11.766328811645508</v>
      </c>
      <c r="C5840" s="3">
        <v>-157.29426574707031</v>
      </c>
      <c r="D5840" s="3">
        <v>2114.5025716083405</v>
      </c>
      <c r="E5840" s="3">
        <v>-158.174440831942</v>
      </c>
      <c r="F5840" s="3">
        <v>157.73373935405746</v>
      </c>
      <c r="G5840" s="3">
        <v>-85.72198191376809</v>
      </c>
      <c r="H5840" s="3">
        <v>46.517968160208447</v>
      </c>
      <c r="I5840" s="3">
        <v>-0.37349988999025541</v>
      </c>
      <c r="J5840" s="3">
        <v>0.1867499449951277</v>
      </c>
      <c r="K5840" s="3">
        <v>0.95791065827442512</v>
      </c>
      <c r="L5840" s="3">
        <v>-35.10093660489931</v>
      </c>
      <c r="M5840" s="3">
        <v>91.759282923574247</v>
      </c>
      <c r="N5840" s="3">
        <v>13.368168463165096</v>
      </c>
      <c r="O5840" s="3">
        <v>22.576730468027424</v>
      </c>
      <c r="P5840" s="3">
        <v>-0.55858186163378054</v>
      </c>
      <c r="Q5840" s="3">
        <v>22.451100337449407</v>
      </c>
      <c r="R5840" s="3">
        <v>-0.5617075308063737</v>
      </c>
      <c r="S5840" s="3">
        <v>-0.37349988999025541</v>
      </c>
      <c r="T5840" s="3">
        <v>-35.10093660489931</v>
      </c>
      <c r="U5840" s="3">
        <v>2120.4104034527804</v>
      </c>
      <c r="V5840" s="3">
        <v>-4.2780180862319179</v>
      </c>
      <c r="W5840" s="3">
        <v>0.0004729244662206187</v>
      </c>
      <c r="X5840" s="3">
        <v>0.0063221339347896612</v>
      </c>
      <c r="Y5840" s="3">
        <v>0.0063397977128745245</v>
      </c>
      <c r="Z5840" s="3">
        <v>85.72198191376809</v>
      </c>
    </row>
    <row r="5841">
      <c r="A5841" s="3">
        <v>44.81736</v>
      </c>
      <c r="B5841" s="3">
        <v>11.795895576477051</v>
      </c>
      <c r="C5841" s="3">
        <v>-157.28973388671875</v>
      </c>
      <c r="D5841" s="3">
        <v>2109.1407072320276</v>
      </c>
      <c r="E5841" s="3">
        <v>-158.17436347450456</v>
      </c>
      <c r="F5841" s="3">
        <v>157.73142850619831</v>
      </c>
      <c r="G5841" s="3">
        <v>-85.71114894080435</v>
      </c>
      <c r="H5841" s="3">
        <v>46.4000249470537</v>
      </c>
      <c r="I5841" s="3">
        <v>-0.37444957495368758</v>
      </c>
      <c r="J5841" s="3">
        <v>0.18722478747684379</v>
      </c>
      <c r="K5841" s="3">
        <v>0.95780592938012121</v>
      </c>
      <c r="L5841" s="3">
        <v>-35.101038014287852</v>
      </c>
      <c r="M5841" s="3">
        <v>91.739219835571774</v>
      </c>
      <c r="N5841" s="3">
        <v>13.334276559753569</v>
      </c>
      <c r="O5841" s="3">
        <v>22.577376922768515</v>
      </c>
      <c r="P5841" s="3">
        <v>-0.55856566843027089</v>
      </c>
      <c r="Q5841" s="3">
        <v>22.451107309907432</v>
      </c>
      <c r="R5841" s="3">
        <v>-0.56170715582938269</v>
      </c>
      <c r="S5841" s="3">
        <v>-0.37444957495368758</v>
      </c>
      <c r="T5841" s="3">
        <v>-35.101038014287852</v>
      </c>
      <c r="U5841" s="3">
        <v>2115.0635101962735</v>
      </c>
      <c r="V5841" s="3">
        <v>-4.288851059195653</v>
      </c>
      <c r="W5841" s="3">
        <v>0.00047412673633916527</v>
      </c>
      <c r="X5841" s="3">
        <v>0.0063221370267197916</v>
      </c>
      <c r="Y5841" s="3">
        <v>0.00633989059422424</v>
      </c>
      <c r="Z5841" s="3">
        <v>85.71114894080435</v>
      </c>
    </row>
    <row r="5842">
      <c r="A5842" s="3">
        <v>44.81737</v>
      </c>
      <c r="B5842" s="3">
        <v>11.76809024810791</v>
      </c>
      <c r="C5842" s="3">
        <v>-157.29562377929688</v>
      </c>
      <c r="D5842" s="3">
        <v>2114.2259010297803</v>
      </c>
      <c r="E5842" s="3">
        <v>-158.17605480948197</v>
      </c>
      <c r="F5842" s="3">
        <v>157.73522500762383</v>
      </c>
      <c r="G5842" s="3">
        <v>-85.721380669520457</v>
      </c>
      <c r="H5842" s="3">
        <v>46.511795847703127</v>
      </c>
      <c r="I5842" s="3">
        <v>-0.37354947028847058</v>
      </c>
      <c r="J5842" s="3">
        <v>0.18677473514423529</v>
      </c>
      <c r="K5842" s="3">
        <v>0.95790519039922406</v>
      </c>
      <c r="L5842" s="3">
        <v>-35.100604849297866</v>
      </c>
      <c r="M5842" s="3">
        <v>91.758235379377368</v>
      </c>
      <c r="N5842" s="3">
        <v>13.366282928072129</v>
      </c>
      <c r="O5842" s="3">
        <v>22.576527488964732</v>
      </c>
      <c r="P5842" s="3">
        <v>-0.55858648484663742</v>
      </c>
      <c r="Q5842" s="3">
        <v>22.45086323858845</v>
      </c>
      <c r="R5842" s="3">
        <v>-0.56171306181352776</v>
      </c>
      <c r="S5842" s="3">
        <v>-0.37354947028847058</v>
      </c>
      <c r="T5842" s="3">
        <v>-35.100604849297866</v>
      </c>
      <c r="U5842" s="3">
        <v>2120.1346242397622</v>
      </c>
      <c r="V5842" s="3">
        <v>-4.2786193304795512</v>
      </c>
      <c r="W5842" s="3">
        <v>0.00047298635378221788</v>
      </c>
      <c r="X5842" s="3">
        <v>0.0063220694257703439</v>
      </c>
      <c r="Y5842" s="3">
        <v>0.0063397380005110904</v>
      </c>
      <c r="Z5842" s="3">
        <v>85.721380669520457</v>
      </c>
    </row>
    <row r="5843">
      <c r="A5843" s="3">
        <v>44.81738</v>
      </c>
      <c r="B5843" s="3">
        <v>11.789188385009766</v>
      </c>
      <c r="C5843" s="3">
        <v>-157.29585266113281</v>
      </c>
      <c r="D5843" s="3">
        <v>2110.4905116968694</v>
      </c>
      <c r="E5843" s="3">
        <v>-158.17944215459943</v>
      </c>
      <c r="F5843" s="3">
        <v>157.73702871288674</v>
      </c>
      <c r="G5843" s="3">
        <v>-85.713744625804722</v>
      </c>
      <c r="H5843" s="3">
        <v>46.429446241024181</v>
      </c>
      <c r="I5843" s="3">
        <v>-0.3742122212610966</v>
      </c>
      <c r="J5843" s="3">
        <v>0.1871061106305483</v>
      </c>
      <c r="K5843" s="3">
        <v>0.95783210308135336</v>
      </c>
      <c r="L5843" s="3">
        <v>-35.0999587685134</v>
      </c>
      <c r="M5843" s="3">
        <v>91.744233769324836</v>
      </c>
      <c r="N5843" s="3">
        <v>13.342381809857093</v>
      </c>
      <c r="O5843" s="3">
        <v>22.576488592837379</v>
      </c>
      <c r="P5843" s="3">
        <v>-0.55858714808571475</v>
      </c>
      <c r="Q5843" s="3">
        <v>22.450376451788713</v>
      </c>
      <c r="R5843" s="3">
        <v>-0.56172494051243116</v>
      </c>
      <c r="S5843" s="3">
        <v>-0.3742122212610966</v>
      </c>
      <c r="T5843" s="3">
        <v>-35.0999587685134</v>
      </c>
      <c r="U5843" s="3">
        <v>2116.4099167890076</v>
      </c>
      <c r="V5843" s="3">
        <v>-4.2862553741952736</v>
      </c>
      <c r="W5843" s="3">
        <v>0.00047382349954086425</v>
      </c>
      <c r="X5843" s="3">
        <v>0.0063219340413568576</v>
      </c>
      <c r="Y5843" s="3">
        <v>0.0063396655063168595</v>
      </c>
      <c r="Z5843" s="3">
        <v>85.713744625804722</v>
      </c>
    </row>
    <row r="5844">
      <c r="A5844" s="3">
        <v>44.81739</v>
      </c>
      <c r="B5844" s="3">
        <v>11.772576332092285</v>
      </c>
      <c r="C5844" s="3">
        <v>-157.28604125976563</v>
      </c>
      <c r="D5844" s="3">
        <v>2113.1731599689933</v>
      </c>
      <c r="E5844" s="3">
        <v>-158.16719735209836</v>
      </c>
      <c r="F5844" s="3">
        <v>157.72600397101181</v>
      </c>
      <c r="G5844" s="3">
        <v>-85.719495887128446</v>
      </c>
      <c r="H5844" s="3">
        <v>46.48911148695111</v>
      </c>
      <c r="I5844" s="3">
        <v>-0.37373179997673145</v>
      </c>
      <c r="J5844" s="3">
        <v>0.18686589998836573</v>
      </c>
      <c r="K5844" s="3">
        <v>0.95788508276155993</v>
      </c>
      <c r="L5844" s="3">
        <v>-35.10246636072398</v>
      </c>
      <c r="M5844" s="3">
        <v>91.754383177712057</v>
      </c>
      <c r="N5844" s="3">
        <v>13.360375573102095</v>
      </c>
      <c r="O5844" s="3">
        <v>22.577890854267146</v>
      </c>
      <c r="P5844" s="3">
        <v>-0.55855215640052192</v>
      </c>
      <c r="Q5844" s="3">
        <v>22.452108477065551</v>
      </c>
      <c r="R5844" s="3">
        <v>-0.56168130652443571</v>
      </c>
      <c r="S5844" s="3">
        <v>-0.37373179997673145</v>
      </c>
      <c r="T5844" s="3">
        <v>-35.10246636072398</v>
      </c>
      <c r="U5844" s="3">
        <v>2119.0841574443325</v>
      </c>
      <c r="V5844" s="3">
        <v>-4.2805041128715491</v>
      </c>
      <c r="W5844" s="3">
        <v>0.00047322198622600013</v>
      </c>
      <c r="X5844" s="3">
        <v>0.0063224234654287084</v>
      </c>
      <c r="Y5844" s="3">
        <v>0.0063401086366442674</v>
      </c>
      <c r="Z5844" s="3">
        <v>85.719495887128446</v>
      </c>
    </row>
    <row r="5845">
      <c r="A5845" s="3">
        <v>44.8174</v>
      </c>
      <c r="B5845" s="3">
        <v>11.761250495910645</v>
      </c>
      <c r="C5845" s="3">
        <v>-157.29493713378906</v>
      </c>
      <c r="D5845" s="3">
        <v>2115.4233786450623</v>
      </c>
      <c r="E5845" s="3">
        <v>-158.1743488666022</v>
      </c>
      <c r="F5845" s="3">
        <v>157.73403013031211</v>
      </c>
      <c r="G5845" s="3">
        <v>-85.723839629018215</v>
      </c>
      <c r="H5845" s="3">
        <v>46.538228487074328</v>
      </c>
      <c r="I5845" s="3">
        <v>-0.37333723746039416</v>
      </c>
      <c r="J5845" s="3">
        <v>0.18666861873019708</v>
      </c>
      <c r="K5845" s="3">
        <v>0.95792859633917993</v>
      </c>
      <c r="L5845" s="3">
        <v>-35.100941175380946</v>
      </c>
      <c r="M5845" s="3">
        <v>91.762719568435145</v>
      </c>
      <c r="N5845" s="3">
        <v>13.373997704451588</v>
      </c>
      <c r="O5845" s="3">
        <v>22.576609923229093</v>
      </c>
      <c r="P5845" s="3">
        <v>-0.55858364760498047</v>
      </c>
      <c r="Q5845" s="3">
        <v>22.451089345487521</v>
      </c>
      <c r="R5845" s="3">
        <v>-0.56170660262446448</v>
      </c>
      <c r="S5845" s="3">
        <v>-0.37333723746039416</v>
      </c>
      <c r="T5845" s="3">
        <v>-35.100941175380946</v>
      </c>
      <c r="U5845" s="3">
        <v>2121.328639215872</v>
      </c>
      <c r="V5845" s="3">
        <v>-4.2761603709817937</v>
      </c>
      <c r="W5845" s="3">
        <v>0.00047271861041854623</v>
      </c>
      <c r="X5845" s="3">
        <v>0.0063221376105891819</v>
      </c>
      <c r="Y5845" s="3">
        <v>0.0063397860257158782</v>
      </c>
      <c r="Z5845" s="3">
        <v>85.723839629018215</v>
      </c>
    </row>
    <row r="5846">
      <c r="A5846" s="3">
        <v>44.81741</v>
      </c>
      <c r="B5846" s="3">
        <v>11.760921478271484</v>
      </c>
      <c r="C5846" s="3">
        <v>-157.29231262207031</v>
      </c>
      <c r="D5846" s="3">
        <v>2115.4116988181518</v>
      </c>
      <c r="E5846" s="3">
        <v>-158.17168982564931</v>
      </c>
      <c r="F5846" s="3">
        <v>157.731388391839</v>
      </c>
      <c r="G5846" s="3">
        <v>-85.723887726150409</v>
      </c>
      <c r="H5846" s="3">
        <v>46.538113768366827</v>
      </c>
      <c r="I5846" s="3">
        <v>-0.37333815803818537</v>
      </c>
      <c r="J5846" s="3">
        <v>0.18666907901909269</v>
      </c>
      <c r="K5846" s="3">
        <v>0.95792849481270637</v>
      </c>
      <c r="L5846" s="3">
        <v>-35.1014951693407</v>
      </c>
      <c r="M5846" s="3">
        <v>91.762700117413715</v>
      </c>
      <c r="N5846" s="3">
        <v>13.374148693422596</v>
      </c>
      <c r="O5846" s="3">
        <v>22.576982596770563</v>
      </c>
      <c r="P5846" s="3">
        <v>-0.55857422776788457</v>
      </c>
      <c r="Q5846" s="3">
        <v>22.451462765484166</v>
      </c>
      <c r="R5846" s="3">
        <v>-0.56169705961018845</v>
      </c>
      <c r="S5846" s="3">
        <v>-0.37333815803818537</v>
      </c>
      <c r="T5846" s="3">
        <v>-35.1014951693407</v>
      </c>
      <c r="U5846" s="3">
        <v>2121.3167936352647</v>
      </c>
      <c r="V5846" s="3">
        <v>-4.2761122738495976</v>
      </c>
      <c r="W5846" s="3">
        <v>0.0004727212204407704</v>
      </c>
      <c r="X5846" s="3">
        <v>0.0063222438927110639</v>
      </c>
      <c r="Y5846" s="3">
        <v>0.0063398922065897425</v>
      </c>
      <c r="Z5846" s="3">
        <v>85.723887726150409</v>
      </c>
    </row>
    <row r="5847">
      <c r="A5847" s="3">
        <v>44.81742</v>
      </c>
      <c r="B5847" s="3">
        <v>11.757856369018555</v>
      </c>
      <c r="C5847" s="3">
        <v>-157.30300903320313</v>
      </c>
      <c r="D5847" s="3">
        <v>2116.2432212438594</v>
      </c>
      <c r="E5847" s="3">
        <v>-158.18186816783856</v>
      </c>
      <c r="F5847" s="3">
        <v>157.74182653086803</v>
      </c>
      <c r="G5847" s="3">
        <v>-85.725287643779026</v>
      </c>
      <c r="H5847" s="3">
        <v>46.555860680190975</v>
      </c>
      <c r="I5847" s="3">
        <v>-0.37319579919464779</v>
      </c>
      <c r="J5847" s="3">
        <v>0.1865978995973239</v>
      </c>
      <c r="K5847" s="3">
        <v>0.957944195070933</v>
      </c>
      <c r="L5847" s="3">
        <v>-35.099362224245972</v>
      </c>
      <c r="M5847" s="3">
        <v>91.76570808700977</v>
      </c>
      <c r="N5847" s="3">
        <v>13.378544872149465</v>
      </c>
      <c r="O5847" s="3">
        <v>22.575441345079053</v>
      </c>
      <c r="P5847" s="3">
        <v>-0.55861206314114786</v>
      </c>
      <c r="Q5847" s="3">
        <v>22.450012096617417</v>
      </c>
      <c r="R5847" s="3">
        <v>-0.56173305438871846</v>
      </c>
      <c r="S5847" s="3">
        <v>-0.37319579919464779</v>
      </c>
      <c r="T5847" s="3">
        <v>-35.099362224245972</v>
      </c>
      <c r="U5847" s="3">
        <v>2122.146760918682</v>
      </c>
      <c r="V5847" s="3">
        <v>-4.2747123562209746</v>
      </c>
      <c r="W5847" s="3">
        <v>0.00047253547700071654</v>
      </c>
      <c r="X5847" s="3">
        <v>0.0063218370827366381</v>
      </c>
      <c r="Y5847" s="3">
        <v>0.0063394726813583149</v>
      </c>
      <c r="Z5847" s="3">
        <v>85.725287643779026</v>
      </c>
    </row>
    <row r="5848">
      <c r="A5848" s="3">
        <v>44.81743</v>
      </c>
      <c r="B5848" s="3">
        <v>11.767951011657715</v>
      </c>
      <c r="C5848" s="3">
        <v>-157.30258178710938</v>
      </c>
      <c r="D5848" s="3">
        <v>2114.4366494433493</v>
      </c>
      <c r="E5848" s="3">
        <v>-158.18295304001225</v>
      </c>
      <c r="F5848" s="3">
        <v>157.74215323718329</v>
      </c>
      <c r="G5848" s="3">
        <v>-85.721619657209217</v>
      </c>
      <c r="H5848" s="3">
        <v>46.51606305913343</v>
      </c>
      <c r="I5848" s="3">
        <v>-0.37351519167991315</v>
      </c>
      <c r="J5848" s="3">
        <v>0.18675759583995658</v>
      </c>
      <c r="K5848" s="3">
        <v>0.95790897075140646</v>
      </c>
      <c r="L5848" s="3">
        <v>-35.099164893178013</v>
      </c>
      <c r="M5848" s="3">
        <v>91.758959624601886</v>
      </c>
      <c r="N5848" s="3">
        <v>13.367032343292415</v>
      </c>
      <c r="O5848" s="3">
        <v>22.575496617082731</v>
      </c>
      <c r="P5848" s="3">
        <v>-0.55861039634166476</v>
      </c>
      <c r="Q5848" s="3">
        <v>22.449852115828168</v>
      </c>
      <c r="R5848" s="3">
        <v>-0.56173675656363142</v>
      </c>
      <c r="S5848" s="3">
        <v>-0.37351519167991315</v>
      </c>
      <c r="T5848" s="3">
        <v>-35.099164893178013</v>
      </c>
      <c r="U5848" s="3">
        <v>2120.3452999786796</v>
      </c>
      <c r="V5848" s="3">
        <v>-4.2783803427907845</v>
      </c>
      <c r="W5848" s="3">
        <v>0.00047293921067025681</v>
      </c>
      <c r="X5848" s="3">
        <v>0.006321793725440508</v>
      </c>
      <c r="Y5848" s="3">
        <v>0.0063394595514135428</v>
      </c>
      <c r="Z5848" s="3">
        <v>85.721619657209217</v>
      </c>
    </row>
    <row r="5849">
      <c r="A5849" s="3">
        <v>44.81744</v>
      </c>
      <c r="B5849" s="3">
        <v>11.75410270690918</v>
      </c>
      <c r="C5849" s="3">
        <v>-157.3062744140625</v>
      </c>
      <c r="D5849" s="3">
        <v>2116.9989339849972</v>
      </c>
      <c r="E5849" s="3">
        <v>-158.18455425991854</v>
      </c>
      <c r="F5849" s="3">
        <v>157.74480308548016</v>
      </c>
      <c r="G5849" s="3">
        <v>-85.726735655476929</v>
      </c>
      <c r="H5849" s="3">
        <v>46.572340560003376</v>
      </c>
      <c r="I5849" s="3">
        <v>-0.37306370118778587</v>
      </c>
      <c r="J5849" s="3">
        <v>0.18653185059389293</v>
      </c>
      <c r="K5849" s="3">
        <v>0.95795876392759394</v>
      </c>
      <c r="L5849" s="3">
        <v>-35.098790906836093</v>
      </c>
      <c r="M5849" s="3">
        <v>91.768499338568361</v>
      </c>
      <c r="N5849" s="3">
        <v>13.383095106153556</v>
      </c>
      <c r="O5849" s="3">
        <v>22.574962647405943</v>
      </c>
      <c r="P5849" s="3">
        <v>-0.55862340982368008</v>
      </c>
      <c r="Q5849" s="3">
        <v>22.449620860358955</v>
      </c>
      <c r="R5849" s="3">
        <v>-0.56174234251787181</v>
      </c>
      <c r="S5849" s="3">
        <v>-0.37306370118778587</v>
      </c>
      <c r="T5849" s="3">
        <v>-35.098790906836093</v>
      </c>
      <c r="U5849" s="3">
        <v>2122.9005722595734</v>
      </c>
      <c r="V5849" s="3">
        <v>-4.2732643445230751</v>
      </c>
      <c r="W5849" s="3">
        <v>0.00047236679430802528</v>
      </c>
      <c r="X5849" s="3">
        <v>0.0063217297332131767</v>
      </c>
      <c r="Y5849" s="3">
        <v>0.0063393530591186031</v>
      </c>
      <c r="Z5849" s="3">
        <v>85.726735655476929</v>
      </c>
    </row>
    <row r="5850">
      <c r="A5850" s="3">
        <v>44.81745</v>
      </c>
      <c r="B5850" s="3">
        <v>11.774587631225586</v>
      </c>
      <c r="C5850" s="3">
        <v>-157.29954528808594</v>
      </c>
      <c r="D5850" s="3">
        <v>2113.1770080625856</v>
      </c>
      <c r="E5850" s="3">
        <v>-158.18092681802932</v>
      </c>
      <c r="F5850" s="3">
        <v>157.73962045638379</v>
      </c>
      <c r="G5850" s="3">
        <v>-85.719133472090761</v>
      </c>
      <c r="H5850" s="3">
        <v>46.488462661917929</v>
      </c>
      <c r="I5850" s="3">
        <v>-0.3737370176450277</v>
      </c>
      <c r="J5850" s="3">
        <v>0.18686850882251385</v>
      </c>
      <c r="K5850" s="3">
        <v>0.9578845073541653</v>
      </c>
      <c r="L5850" s="3">
        <v>-35.099606841117676</v>
      </c>
      <c r="M5850" s="3">
        <v>91.75427294291319</v>
      </c>
      <c r="N5850" s="3">
        <v>13.359240273598697</v>
      </c>
      <c r="O5850" s="3">
        <v>22.575924353139438</v>
      </c>
      <c r="P5850" s="3">
        <v>-0.55859941375301714</v>
      </c>
      <c r="Q5850" s="3">
        <v>22.450131672905954</v>
      </c>
      <c r="R5850" s="3">
        <v>-0.56172936053714428</v>
      </c>
      <c r="S5850" s="3">
        <v>-0.3737370176450277</v>
      </c>
      <c r="T5850" s="3">
        <v>-35.099606841117676</v>
      </c>
      <c r="U5850" s="3">
        <v>2119.0890196056775</v>
      </c>
      <c r="V5850" s="3">
        <v>-4.2808665279092386</v>
      </c>
      <c r="W5850" s="3">
        <v>0.00047322112448915267</v>
      </c>
      <c r="X5850" s="3">
        <v>0.0063218747045931519</v>
      </c>
      <c r="Y5850" s="3">
        <v>0.0063395613423357245</v>
      </c>
      <c r="Z5850" s="3">
        <v>85.719133472090761</v>
      </c>
    </row>
    <row r="5851">
      <c r="A5851" s="3">
        <v>44.81746</v>
      </c>
      <c r="B5851" s="3">
        <v>11.751114845275879</v>
      </c>
      <c r="C5851" s="3">
        <v>-157.31877136230469</v>
      </c>
      <c r="D5851" s="3">
        <v>2117.8658238590028</v>
      </c>
      <c r="E5851" s="3">
        <v>-158.1965350195662</v>
      </c>
      <c r="F5851" s="3">
        <v>157.75704270507848</v>
      </c>
      <c r="G5851" s="3">
        <v>-85.728155999152364</v>
      </c>
      <c r="H5851" s="3">
        <v>46.590768438398904</v>
      </c>
      <c r="I5851" s="3">
        <v>-0.37291609930450109</v>
      </c>
      <c r="J5851" s="3">
        <v>0.18645804965225055</v>
      </c>
      <c r="K5851" s="3">
        <v>0.95797504294159941</v>
      </c>
      <c r="L5851" s="3">
        <v>-35.096282449737558</v>
      </c>
      <c r="M5851" s="3">
        <v>91.771618289895912</v>
      </c>
      <c r="N5851" s="3">
        <v>13.387561387466922</v>
      </c>
      <c r="O5851" s="3">
        <v>22.57315928427661</v>
      </c>
      <c r="P5851" s="3">
        <v>-0.55866753946909309</v>
      </c>
      <c r="Q5851" s="3">
        <v>22.447910657011402</v>
      </c>
      <c r="R5851" s="3">
        <v>-0.561784637691964</v>
      </c>
      <c r="S5851" s="3">
        <v>-0.37291609930450109</v>
      </c>
      <c r="T5851" s="3">
        <v>-35.096282449737558</v>
      </c>
      <c r="U5851" s="3">
        <v>2123.7659455698431</v>
      </c>
      <c r="V5851" s="3">
        <v>-4.2718440008476506</v>
      </c>
      <c r="W5851" s="3">
        <v>0.00047217344400878112</v>
      </c>
      <c r="X5851" s="3">
        <v>0.0063212509671992326</v>
      </c>
      <c r="Y5851" s="3">
        <v>0.0063388612188266386</v>
      </c>
      <c r="Z5851" s="3">
        <v>85.728155999152364</v>
      </c>
    </row>
    <row r="5852">
      <c r="A5852" s="3">
        <v>44.81747</v>
      </c>
      <c r="B5852" s="3">
        <v>11.764883041381836</v>
      </c>
      <c r="C5852" s="3">
        <v>-157.29484558105469</v>
      </c>
      <c r="D5852" s="3">
        <v>2114.7750327675981</v>
      </c>
      <c r="E5852" s="3">
        <v>-158.17480113500875</v>
      </c>
      <c r="F5852" s="3">
        <v>157.73420973062639</v>
      </c>
      <c r="G5852" s="3">
        <v>-85.722521327339351</v>
      </c>
      <c r="H5852" s="3">
        <v>46.523942348460324</v>
      </c>
      <c r="I5852" s="3">
        <v>-0.37345191369830666</v>
      </c>
      <c r="J5852" s="3">
        <v>0.18672595684915333</v>
      </c>
      <c r="K5852" s="3">
        <v>0.95791594928435486</v>
      </c>
      <c r="L5852" s="3">
        <v>-35.100857247437936</v>
      </c>
      <c r="M5852" s="3">
        <v>91.760296589334672</v>
      </c>
      <c r="N5852" s="3">
        <v>13.36986054411126</v>
      </c>
      <c r="O5852" s="3">
        <v>22.576586794126744</v>
      </c>
      <c r="P5852" s="3">
        <v>-0.55858242511093048</v>
      </c>
      <c r="Q5852" s="3">
        <v>22.450989083263423</v>
      </c>
      <c r="R5852" s="3">
        <v>-0.56170730632049437</v>
      </c>
      <c r="S5852" s="3">
        <v>-0.37345191369830666</v>
      </c>
      <c r="T5852" s="3">
        <v>-35.100857247437936</v>
      </c>
      <c r="U5852" s="3">
        <v>2120.6821324591047</v>
      </c>
      <c r="V5852" s="3">
        <v>-4.2774786726606528</v>
      </c>
      <c r="W5852" s="3">
        <v>0.0004728635360761299</v>
      </c>
      <c r="X5852" s="3">
        <v>0.00632211953373318</v>
      </c>
      <c r="Y5852" s="3">
        <v>0.0063397788070689871</v>
      </c>
      <c r="Z5852" s="3">
        <v>85.722521327339351</v>
      </c>
    </row>
    <row r="5853">
      <c r="A5853" s="3">
        <v>44.81748</v>
      </c>
      <c r="B5853" s="3">
        <v>11.760077476501465</v>
      </c>
      <c r="C5853" s="3">
        <v>-157.31202697753906</v>
      </c>
      <c r="D5853" s="3">
        <v>2116.0892267725526</v>
      </c>
      <c r="E5853" s="3">
        <v>-158.1911677839382</v>
      </c>
      <c r="F5853" s="3">
        <v>157.75098495424774</v>
      </c>
      <c r="G5853" s="3">
        <v>-85.72472731321615</v>
      </c>
      <c r="H5853" s="3">
        <v>46.551975839784035</v>
      </c>
      <c r="I5853" s="3">
        <v>-0.3732269525938719</v>
      </c>
      <c r="J5853" s="3">
        <v>0.18661347629693595</v>
      </c>
      <c r="K5853" s="3">
        <v>0.95794075924965638</v>
      </c>
      <c r="L5853" s="3">
        <v>-35.097428091481284</v>
      </c>
      <c r="M5853" s="3">
        <v>91.765049823180817</v>
      </c>
      <c r="N5853" s="3">
        <v>13.376784914204341</v>
      </c>
      <c r="O5853" s="3">
        <v>22.574116981814711</v>
      </c>
      <c r="P5853" s="3">
        <v>-0.558643339636252</v>
      </c>
      <c r="Q5853" s="3">
        <v>22.448662269739717</v>
      </c>
      <c r="R5853" s="3">
        <v>-0.56176532697271575</v>
      </c>
      <c r="S5853" s="3">
        <v>-0.3732269525938719</v>
      </c>
      <c r="T5853" s="3">
        <v>-35.097428091481284</v>
      </c>
      <c r="U5853" s="3">
        <v>2121.9938881221374</v>
      </c>
      <c r="V5853" s="3">
        <v>-4.2752726867838549</v>
      </c>
      <c r="W5853" s="3">
        <v>0.00047256986489421077</v>
      </c>
      <c r="X5853" s="3">
        <v>0.0063214654396244628</v>
      </c>
      <c r="Y5853" s="3">
        <v>0.0063391046356384307</v>
      </c>
      <c r="Z5853" s="3">
        <v>85.72472731321615</v>
      </c>
    </row>
    <row r="5854">
      <c r="A5854" s="3">
        <v>44.81749</v>
      </c>
      <c r="B5854" s="3">
        <v>11.763278007507324</v>
      </c>
      <c r="C5854" s="3">
        <v>-157.32760620117188</v>
      </c>
      <c r="D5854" s="3">
        <v>2115.9365923841888</v>
      </c>
      <c r="E5854" s="3">
        <v>-158.20713848938942</v>
      </c>
      <c r="F5854" s="3">
        <v>157.76675943453017</v>
      </c>
      <c r="G5854" s="3">
        <v>-85.72399000318012</v>
      </c>
      <c r="H5854" s="3">
        <v>46.547764421219796</v>
      </c>
      <c r="I5854" s="3">
        <v>-0.37326073077284977</v>
      </c>
      <c r="J5854" s="3">
        <v>0.18663036538642489</v>
      </c>
      <c r="K5854" s="3">
        <v>0.95793703396268548</v>
      </c>
      <c r="L5854" s="3">
        <v>-35.094105221708389</v>
      </c>
      <c r="M5854" s="3">
        <v>91.764336103722727</v>
      </c>
      <c r="N5854" s="3">
        <v>13.374469777962009</v>
      </c>
      <c r="O5854" s="3">
        <v>22.571877571217051</v>
      </c>
      <c r="P5854" s="3">
        <v>-0.558698564536496</v>
      </c>
      <c r="Q5854" s="3">
        <v>22.446392113865766</v>
      </c>
      <c r="R5854" s="3">
        <v>-0.56182194153787424</v>
      </c>
      <c r="S5854" s="3">
        <v>-0.37326073077284977</v>
      </c>
      <c r="T5854" s="3">
        <v>-35.094105221708389</v>
      </c>
      <c r="U5854" s="3">
        <v>2121.8428692199177</v>
      </c>
      <c r="V5854" s="3">
        <v>-4.2760099968198837</v>
      </c>
      <c r="W5854" s="3">
        <v>0.00047260395401226219</v>
      </c>
      <c r="X5854" s="3">
        <v>0.0063208272998823483</v>
      </c>
      <c r="Y5854" s="3">
        <v>0.0063384708133970291</v>
      </c>
      <c r="Z5854" s="3">
        <v>85.72399000318012</v>
      </c>
    </row>
    <row r="5855">
      <c r="A5855" s="3">
        <v>44.8175</v>
      </c>
      <c r="B5855" s="3">
        <v>11.741868019104004</v>
      </c>
      <c r="C5855" s="3">
        <v>-157.2974853515625</v>
      </c>
      <c r="D5855" s="3">
        <v>2118.9448154265356</v>
      </c>
      <c r="E5855" s="3">
        <v>-158.17398674171449</v>
      </c>
      <c r="F5855" s="3">
        <v>157.73512723075692</v>
      </c>
      <c r="G5855" s="3">
        <v>-85.730929547156535</v>
      </c>
      <c r="H5855" s="3">
        <v>46.615710537948779</v>
      </c>
      <c r="I5855" s="3">
        <v>-0.37271650638107329</v>
      </c>
      <c r="J5855" s="3">
        <v>0.18635825319053664</v>
      </c>
      <c r="K5855" s="3">
        <v>0.95799705648819333</v>
      </c>
      <c r="L5855" s="3">
        <v>-35.100961000387393</v>
      </c>
      <c r="M5855" s="3">
        <v>91.775836024004263</v>
      </c>
      <c r="N5855" s="3">
        <v>13.396291381885719</v>
      </c>
      <c r="O5855" s="3">
        <v>22.576193808637129</v>
      </c>
      <c r="P5855" s="3">
        <v>-0.55859145042954572</v>
      </c>
      <c r="Q5855" s="3">
        <v>22.4510906506196</v>
      </c>
      <c r="R5855" s="3">
        <v>-0.56170406333454059</v>
      </c>
      <c r="S5855" s="3">
        <v>-0.37271650638107329</v>
      </c>
      <c r="T5855" s="3">
        <v>-35.100961000387393</v>
      </c>
      <c r="U5855" s="3">
        <v>2124.8402624443943</v>
      </c>
      <c r="V5855" s="3">
        <v>-4.2690704528434731</v>
      </c>
      <c r="W5855" s="3">
        <v>0.00047193300774975761</v>
      </c>
      <c r="X5855" s="3">
        <v>0.0063221520845454836</v>
      </c>
      <c r="Y5855" s="3">
        <v>0.0063397419303885339</v>
      </c>
      <c r="Z5855" s="3">
        <v>85.730929547156535</v>
      </c>
    </row>
    <row r="5856">
      <c r="A5856" s="3">
        <v>44.81751</v>
      </c>
      <c r="B5856" s="3">
        <v>11.746480941772461</v>
      </c>
      <c r="C5856" s="3">
        <v>-157.31254577636719</v>
      </c>
      <c r="D5856" s="3">
        <v>2118.5252839989748</v>
      </c>
      <c r="E5856" s="3">
        <v>-158.18965200991306</v>
      </c>
      <c r="F5856" s="3">
        <v>157.75048929609395</v>
      </c>
      <c r="G5856" s="3">
        <v>-85.729665949517411</v>
      </c>
      <c r="H5856" s="3">
        <v>46.605643025443769</v>
      </c>
      <c r="I5856" s="3">
        <v>-0.37279704341183362</v>
      </c>
      <c r="J5856" s="3">
        <v>0.18639852170591681</v>
      </c>
      <c r="K5856" s="3">
        <v>0.95798817381941337</v>
      </c>
      <c r="L5856" s="3">
        <v>-35.097705274204053</v>
      </c>
      <c r="M5856" s="3">
        <v>91.774134117785451</v>
      </c>
      <c r="N5856" s="3">
        <v>13.392312689746708</v>
      </c>
      <c r="O5856" s="3">
        <v>22.574026416936718</v>
      </c>
      <c r="P5856" s="3">
        <v>-0.55864478310797128</v>
      </c>
      <c r="Q5856" s="3">
        <v>22.448861344285294</v>
      </c>
      <c r="R5856" s="3">
        <v>-0.56175954308584641</v>
      </c>
      <c r="S5856" s="3">
        <v>-0.37279704341183362</v>
      </c>
      <c r="T5856" s="3">
        <v>-35.097705274204053</v>
      </c>
      <c r="U5856" s="3">
        <v>2124.4230616677919</v>
      </c>
      <c r="V5856" s="3">
        <v>-4.2703340504825924</v>
      </c>
      <c r="W5856" s="3">
        <v>0.0004720264646133362</v>
      </c>
      <c r="X5856" s="3">
        <v>0.006321526011937458</v>
      </c>
      <c r="Y5856" s="3">
        <v>0.0063391245533509812</v>
      </c>
      <c r="Z5856" s="3">
        <v>85.729665949517411</v>
      </c>
    </row>
    <row r="5857">
      <c r="A5857" s="3">
        <v>44.81752</v>
      </c>
      <c r="B5857" s="3">
        <v>11.748873710632324</v>
      </c>
      <c r="C5857" s="3">
        <v>-157.31074523925781</v>
      </c>
      <c r="D5857" s="3">
        <v>2118.0503947948018</v>
      </c>
      <c r="E5857" s="3">
        <v>-158.18821888709061</v>
      </c>
      <c r="F5857" s="3">
        <v>157.74887194905406</v>
      </c>
      <c r="G5857" s="3">
        <v>-85.728750591252947</v>
      </c>
      <c r="H5857" s="3">
        <v>46.595273570856619</v>
      </c>
      <c r="I5857" s="3">
        <v>-0.3728800322874144</v>
      </c>
      <c r="J5857" s="3">
        <v>0.1864400161437072</v>
      </c>
      <c r="K5857" s="3">
        <v>0.95797902081553254</v>
      </c>
      <c r="L5857" s="3">
        <v>-35.09801118677715</v>
      </c>
      <c r="M5857" s="3">
        <v>91.772380432268648</v>
      </c>
      <c r="N5857" s="3">
        <v>13.389431967159288</v>
      </c>
      <c r="O5857" s="3">
        <v>22.574280763715489</v>
      </c>
      <c r="P5857" s="3">
        <v>-0.55863828936312676</v>
      </c>
      <c r="Q5857" s="3">
        <v>22.449060714913507</v>
      </c>
      <c r="R5857" s="3">
        <v>-0.56175435353815184</v>
      </c>
      <c r="S5857" s="3">
        <v>-0.3728800322874144</v>
      </c>
      <c r="T5857" s="3">
        <v>-35.09801118677715</v>
      </c>
      <c r="U5857" s="3">
        <v>2123.949384398104</v>
      </c>
      <c r="V5857" s="3">
        <v>-4.2712494087470514</v>
      </c>
      <c r="W5857" s="3">
        <v>0.00047213229791771822</v>
      </c>
      <c r="X5857" s="3">
        <v>0.006321583282467869</v>
      </c>
      <c r="Y5857" s="3">
        <v>0.0063391895462996135</v>
      </c>
      <c r="Z5857" s="3">
        <v>85.728750591252947</v>
      </c>
    </row>
    <row r="5858">
      <c r="A5858" s="3">
        <v>44.81753</v>
      </c>
      <c r="B5858" s="3">
        <v>11.753159523010254</v>
      </c>
      <c r="C5858" s="3">
        <v>-157.31561279296875</v>
      </c>
      <c r="D5858" s="3">
        <v>2117.416915721964</v>
      </c>
      <c r="E5858" s="3">
        <v>-158.19369956592698</v>
      </c>
      <c r="F5858" s="3">
        <v>157.75404523244595</v>
      </c>
      <c r="G5858" s="3">
        <v>-85.727329989528386</v>
      </c>
      <c r="H5858" s="3">
        <v>46.581045574979292</v>
      </c>
      <c r="I5858" s="3">
        <v>-0.37299396201907176</v>
      </c>
      <c r="J5858" s="3">
        <v>0.18649698100953588</v>
      </c>
      <c r="K5858" s="3">
        <v>0.95796645542712267</v>
      </c>
      <c r="L5858" s="3">
        <v>-35.096879932653238</v>
      </c>
      <c r="M5858" s="3">
        <v>91.769972972360534</v>
      </c>
      <c r="N5858" s="3">
        <v>13.384963633393841</v>
      </c>
      <c r="O5858" s="3">
        <v>22.57357825610757</v>
      </c>
      <c r="P5858" s="3">
        <v>-0.55865547518666325</v>
      </c>
      <c r="Q5858" s="3">
        <v>22.448278951903834</v>
      </c>
      <c r="R5858" s="3">
        <v>-0.5617737161208779</v>
      </c>
      <c r="S5858" s="3">
        <v>-0.37299396201907176</v>
      </c>
      <c r="T5858" s="3">
        <v>-35.096879932653238</v>
      </c>
      <c r="U5858" s="3">
        <v>2123.31807357444</v>
      </c>
      <c r="V5858" s="3">
        <v>-4.2726700104716118</v>
      </c>
      <c r="W5858" s="3">
        <v>0.00047227354829128471</v>
      </c>
      <c r="X5858" s="3">
        <v>0.0063213642688927157</v>
      </c>
      <c r="Y5858" s="3">
        <v>0.0063389816630472426</v>
      </c>
      <c r="Z5858" s="3">
        <v>85.727329989528386</v>
      </c>
    </row>
    <row r="5859">
      <c r="A5859" s="3">
        <v>44.81754</v>
      </c>
      <c r="B5859" s="3">
        <v>11.744195938110352</v>
      </c>
      <c r="C5859" s="3">
        <v>-157.28775024414063</v>
      </c>
      <c r="D5859" s="3">
        <v>2118.2686874601541</v>
      </c>
      <c r="E5859" s="3">
        <v>-158.16465348688291</v>
      </c>
      <c r="F5859" s="3">
        <v>157.72559245441397</v>
      </c>
      <c r="G5859" s="3">
        <v>-85.729822996977916</v>
      </c>
      <c r="H5859" s="3">
        <v>46.601337294278977</v>
      </c>
      <c r="I5859" s="3">
        <v>-0.37283149857708187</v>
      </c>
      <c r="J5859" s="3">
        <v>0.18641574928854093</v>
      </c>
      <c r="K5859" s="3">
        <v>0.95798437368186351</v>
      </c>
      <c r="L5859" s="3">
        <v>-35.10291560863169</v>
      </c>
      <c r="M5859" s="3">
        <v>91.773406021863238</v>
      </c>
      <c r="N5859" s="3">
        <v>13.39280705746198</v>
      </c>
      <c r="O5859" s="3">
        <v>22.577570980205568</v>
      </c>
      <c r="P5859" s="3">
        <v>-0.55855638080890768</v>
      </c>
      <c r="Q5859" s="3">
        <v>22.452395444652495</v>
      </c>
      <c r="R5859" s="3">
        <v>-0.5616704179848826</v>
      </c>
      <c r="S5859" s="3">
        <v>-0.37283149857708187</v>
      </c>
      <c r="T5859" s="3">
        <v>-35.10291560863169</v>
      </c>
      <c r="U5859" s="3">
        <v>2124.1653160445844</v>
      </c>
      <c r="V5859" s="3">
        <v>-4.2701770030220931</v>
      </c>
      <c r="W5859" s="3">
        <v>0.00047208364355280148</v>
      </c>
      <c r="X5859" s="3">
        <v>0.0063225251530863247</v>
      </c>
      <c r="Y5859" s="3">
        <v>0.00634012517841086</v>
      </c>
      <c r="Z5859" s="3">
        <v>85.729822996977916</v>
      </c>
    </row>
    <row r="5860">
      <c r="A5860" s="3">
        <v>44.81755</v>
      </c>
      <c r="B5860" s="3">
        <v>11.769656181335449</v>
      </c>
      <c r="C5860" s="3">
        <v>-157.288330078125</v>
      </c>
      <c r="D5860" s="3">
        <v>2113.7527895542348</v>
      </c>
      <c r="E5860" s="3">
        <v>-158.1690362726535</v>
      </c>
      <c r="F5860" s="3">
        <v>157.72806847670472</v>
      </c>
      <c r="G5860" s="3">
        <v>-85.720615749927092</v>
      </c>
      <c r="H5860" s="3">
        <v>46.501763687028507</v>
      </c>
      <c r="I5860" s="3">
        <v>-0.37363008366083128</v>
      </c>
      <c r="J5860" s="3">
        <v>0.18681504183041564</v>
      </c>
      <c r="K5860" s="3">
        <v>0.9578963001631422</v>
      </c>
      <c r="L5860" s="3">
        <v>-35.102074139931666</v>
      </c>
      <c r="M5860" s="3">
        <v>91.756532186623659</v>
      </c>
      <c r="N5860" s="3">
        <v>13.363884862461481</v>
      </c>
      <c r="O5860" s="3">
        <v>22.577481704172879</v>
      </c>
      <c r="P5860" s="3">
        <v>-0.55855829034578319</v>
      </c>
      <c r="Q5860" s="3">
        <v>22.451767288366224</v>
      </c>
      <c r="R5860" s="3">
        <v>-0.56168583163297492</v>
      </c>
      <c r="S5860" s="3">
        <v>-0.37363008366083128</v>
      </c>
      <c r="T5860" s="3">
        <v>-35.102074139931666</v>
      </c>
      <c r="U5860" s="3">
        <v>2119.6623078650359</v>
      </c>
      <c r="V5860" s="3">
        <v>-4.2793842500729058</v>
      </c>
      <c r="W5860" s="3">
        <v>0.00047309222012233891</v>
      </c>
      <c r="X5860" s="3">
        <v>0.0063223499590412194</v>
      </c>
      <c r="Y5860" s="3">
        <v>0.0063400256508415482</v>
      </c>
      <c r="Z5860" s="3">
        <v>85.720615749927092</v>
      </c>
    </row>
    <row r="5861">
      <c r="A5861" s="3">
        <v>44.81756</v>
      </c>
      <c r="B5861" s="3">
        <v>11.755258560180664</v>
      </c>
      <c r="C5861" s="3">
        <v>-157.31416320800781</v>
      </c>
      <c r="D5861" s="3">
        <v>2117.0042260023206</v>
      </c>
      <c r="E5861" s="3">
        <v>-158.19257174414187</v>
      </c>
      <c r="F5861" s="3">
        <v>157.75275607624869</v>
      </c>
      <c r="G5861" s="3">
        <v>-85.726530513256918</v>
      </c>
      <c r="H5861" s="3">
        <v>46.572027991704211</v>
      </c>
      <c r="I5861" s="3">
        <v>-0.37306620577578248</v>
      </c>
      <c r="J5861" s="3">
        <v>0.18653310288789124</v>
      </c>
      <c r="K5861" s="3">
        <v>0.95795848769893166</v>
      </c>
      <c r="L5861" s="3">
        <v>-35.097121288826095</v>
      </c>
      <c r="M5861" s="3">
        <v>91.768446415442412</v>
      </c>
      <c r="N5861" s="3">
        <v>13.382450279816736</v>
      </c>
      <c r="O5861" s="3">
        <v>22.573770144481074</v>
      </c>
      <c r="P5861" s="3">
        <v>-0.55864992857530882</v>
      </c>
      <c r="Q5861" s="3">
        <v>22.448422966866996</v>
      </c>
      <c r="R5861" s="3">
        <v>-0.56176930992002849</v>
      </c>
      <c r="S5861" s="3">
        <v>-0.37306620577578248</v>
      </c>
      <c r="T5861" s="3">
        <v>-35.097121288826095</v>
      </c>
      <c r="U5861" s="3">
        <v>2122.9064469888235</v>
      </c>
      <c r="V5861" s="3">
        <v>-4.27346948674308</v>
      </c>
      <c r="W5861" s="3">
        <v>0.00047236561350109648</v>
      </c>
      <c r="X5861" s="3">
        <v>0.0063214093365735529</v>
      </c>
      <c r="Y5861" s="3">
        <v>0.0063390334652325</v>
      </c>
      <c r="Z5861" s="3">
        <v>85.726530513256918</v>
      </c>
    </row>
    <row r="5862">
      <c r="A5862" s="3">
        <v>44.81757</v>
      </c>
      <c r="B5862" s="3">
        <v>11.742646217346191</v>
      </c>
      <c r="C5862" s="3">
        <v>-157.32963562011719</v>
      </c>
      <c r="D5862" s="3">
        <v>2119.6673666091078</v>
      </c>
      <c r="E5862" s="3">
        <v>-158.20607405870035</v>
      </c>
      <c r="F5862" s="3">
        <v>157.7672462349033</v>
      </c>
      <c r="G5862" s="3">
        <v>-85.7315168746168</v>
      </c>
      <c r="H5862" s="3">
        <v>46.62988588289732</v>
      </c>
      <c r="I5862" s="3">
        <v>-0.37260316692605133</v>
      </c>
      <c r="J5862" s="3">
        <v>0.18630158346302567</v>
      </c>
      <c r="K5862" s="3">
        <v>0.95800955717346892</v>
      </c>
      <c r="L5862" s="3">
        <v>-35.094267988365985</v>
      </c>
      <c r="M5862" s="3">
        <v>91.7782311635706</v>
      </c>
      <c r="N5862" s="3">
        <v>13.398141501334722</v>
      </c>
      <c r="O5862" s="3">
        <v>22.571546122523895</v>
      </c>
      <c r="P5862" s="3">
        <v>-0.55870477406958763</v>
      </c>
      <c r="Q5862" s="3">
        <v>22.446503068660537</v>
      </c>
      <c r="R5862" s="3">
        <v>-0.56181715870001325</v>
      </c>
      <c r="S5862" s="3">
        <v>-0.37260316692605133</v>
      </c>
      <c r="T5862" s="3">
        <v>-35.094267988365985</v>
      </c>
      <c r="U5862" s="3">
        <v>2125.5631975870906</v>
      </c>
      <c r="V5862" s="3">
        <v>-4.2684831253832014</v>
      </c>
      <c r="W5862" s="3">
        <v>0.00047177213545525706</v>
      </c>
      <c r="X5862" s="3">
        <v>0.0063208698272163855</v>
      </c>
      <c r="Y5862" s="3">
        <v>0.0063384512556622632</v>
      </c>
      <c r="Z5862" s="3">
        <v>85.7315168746168</v>
      </c>
    </row>
    <row r="5863">
      <c r="A5863" s="3">
        <v>44.81758</v>
      </c>
      <c r="B5863" s="3">
        <v>11.746789932250977</v>
      </c>
      <c r="C5863" s="3">
        <v>-157.33638000488281</v>
      </c>
      <c r="D5863" s="3">
        <v>2119.1085982060513</v>
      </c>
      <c r="E5863" s="3">
        <v>-158.21339950735359</v>
      </c>
      <c r="F5863" s="3">
        <v>157.77428037152734</v>
      </c>
      <c r="G5863" s="3">
        <v>-85.730198553514</v>
      </c>
      <c r="H5863" s="3">
        <v>46.617202663667321</v>
      </c>
      <c r="I5863" s="3">
        <v>-0.37270457279149066</v>
      </c>
      <c r="J5863" s="3">
        <v>0.18635228639574533</v>
      </c>
      <c r="K5863" s="3">
        <v>0.95799837268630583</v>
      </c>
      <c r="L5863" s="3">
        <v>-35.092751726210444</v>
      </c>
      <c r="M5863" s="3">
        <v>91.77608820696102</v>
      </c>
      <c r="N5863" s="3">
        <v>13.393989414326171</v>
      </c>
      <c r="O5863" s="3">
        <v>22.570572526806419</v>
      </c>
      <c r="P5863" s="3">
        <v>-0.55872857494674955</v>
      </c>
      <c r="Q5863" s="3">
        <v>22.445457761877677</v>
      </c>
      <c r="R5863" s="3">
        <v>-0.56184302220173787</v>
      </c>
      <c r="S5863" s="3">
        <v>-0.37270457279149066</v>
      </c>
      <c r="T5863" s="3">
        <v>-35.092751726210444</v>
      </c>
      <c r="U5863" s="3">
        <v>2125.0065248780975</v>
      </c>
      <c r="V5863" s="3">
        <v>-4.2698014464860146</v>
      </c>
      <c r="W5863" s="3">
        <v>0.00047189653274332344</v>
      </c>
      <c r="X5863" s="3">
        <v>0.0063205771642212971</v>
      </c>
      <c r="Y5863" s="3">
        <v>0.0063381686650396821</v>
      </c>
      <c r="Z5863" s="3">
        <v>85.730198553513986</v>
      </c>
    </row>
    <row r="5864">
      <c r="A5864" s="3">
        <v>44.81759</v>
      </c>
      <c r="B5864" s="3">
        <v>11.739884376525879</v>
      </c>
      <c r="C5864" s="3">
        <v>-157.33836364746094</v>
      </c>
      <c r="D5864" s="3">
        <v>2120.3944401879503</v>
      </c>
      <c r="E5864" s="3">
        <v>-158.21434126651775</v>
      </c>
      <c r="F5864" s="3">
        <v>157.7757445250532</v>
      </c>
      <c r="G5864" s="3">
        <v>-85.7327529573957</v>
      </c>
      <c r="H5864" s="3">
        <v>46.645436206531642</v>
      </c>
      <c r="I5864" s="3">
        <v>-0.3724789130519976</v>
      </c>
      <c r="J5864" s="3">
        <v>0.1862394565259988</v>
      </c>
      <c r="K5864" s="3">
        <v>0.95802326184336994</v>
      </c>
      <c r="L5864" s="3">
        <v>-35.092535451144322</v>
      </c>
      <c r="M5864" s="3">
        <v>91.780857023301024</v>
      </c>
      <c r="N5864" s="3">
        <v>13.402036902685513</v>
      </c>
      <c r="O5864" s="3">
        <v>22.570281925194219</v>
      </c>
      <c r="P5864" s="3">
        <v>-0.55873546960049925</v>
      </c>
      <c r="Q5864" s="3">
        <v>22.445318147170028</v>
      </c>
      <c r="R5864" s="3">
        <v>-0.56184621611518848</v>
      </c>
      <c r="S5864" s="3">
        <v>-0.3724789130519976</v>
      </c>
      <c r="T5864" s="3">
        <v>-35.092535451144322</v>
      </c>
      <c r="U5864" s="3">
        <v>2126.2888702531391</v>
      </c>
      <c r="V5864" s="3">
        <v>-4.2672470426043025</v>
      </c>
      <c r="W5864" s="3">
        <v>0.00047161036694255844</v>
      </c>
      <c r="X5864" s="3">
        <v>0.0063205395414532243</v>
      </c>
      <c r="Y5864" s="3">
        <v>0.0063381098470507305</v>
      </c>
      <c r="Z5864" s="3">
        <v>85.7327529573957</v>
      </c>
    </row>
    <row r="5865">
      <c r="A5865" s="3">
        <v>44.8176</v>
      </c>
      <c r="B5865" s="3">
        <v>11.732917785644531</v>
      </c>
      <c r="C5865" s="3">
        <v>-157.32334899902344</v>
      </c>
      <c r="D5865" s="3">
        <v>2121.2368444688645</v>
      </c>
      <c r="E5865" s="3">
        <v>-158.19837079738059</v>
      </c>
      <c r="F5865" s="3">
        <v>157.76025323266066</v>
      </c>
      <c r="G5865" s="3">
        <v>-85.734870333111758</v>
      </c>
      <c r="H5865" s="3">
        <v>46.664822033036884</v>
      </c>
      <c r="I5865" s="3">
        <v>-0.37232412785754393</v>
      </c>
      <c r="J5865" s="3">
        <v>0.18616206392877197</v>
      </c>
      <c r="K5865" s="3">
        <v>0.95804033426131785</v>
      </c>
      <c r="L5865" s="3">
        <v>-35.095847175525506</v>
      </c>
      <c r="M5865" s="3">
        <v>91.784128207153756</v>
      </c>
      <c r="N5865" s="3">
        <v>13.408714854502076</v>
      </c>
      <c r="O5865" s="3">
        <v>22.572431961801644</v>
      </c>
      <c r="P5865" s="3">
        <v>-0.55868205028752016</v>
      </c>
      <c r="Q5865" s="3">
        <v>22.447580043864971</v>
      </c>
      <c r="R5865" s="3">
        <v>-0.56178940196457783</v>
      </c>
      <c r="S5865" s="3">
        <v>-0.37232412785754393</v>
      </c>
      <c r="T5865" s="3">
        <v>-35.095847175525506</v>
      </c>
      <c r="U5865" s="3">
        <v>2127.12775235884</v>
      </c>
      <c r="V5865" s="3">
        <v>-4.2651296668882415</v>
      </c>
      <c r="W5865" s="3">
        <v>0.00047142307687493968</v>
      </c>
      <c r="X5865" s="3">
        <v>0.0063211776136480784</v>
      </c>
      <c r="Y5865" s="3">
        <v>0.0063387322187244861</v>
      </c>
      <c r="Z5865" s="3">
        <v>85.734870333111758</v>
      </c>
    </row>
    <row r="5866">
      <c r="A5866" s="3">
        <v>44.81761</v>
      </c>
      <c r="B5866" s="3">
        <v>11.738649368286133</v>
      </c>
      <c r="C5866" s="3">
        <v>-157.33039855957031</v>
      </c>
      <c r="D5866" s="3">
        <v>2120.4015401593765</v>
      </c>
      <c r="E5866" s="3">
        <v>-158.20623622510186</v>
      </c>
      <c r="F5866" s="3">
        <v>157.76770962368948</v>
      </c>
      <c r="G5866" s="3">
        <v>-85.732984988493641</v>
      </c>
      <c r="H5866" s="3">
        <v>46.646026559708382</v>
      </c>
      <c r="I5866" s="3">
        <v>-0.37247419750541855</v>
      </c>
      <c r="J5866" s="3">
        <v>0.18623709875270927</v>
      </c>
      <c r="K5866" s="3">
        <v>0.95802378195181359</v>
      </c>
      <c r="L5866" s="3">
        <v>-35.094222683578082</v>
      </c>
      <c r="M5866" s="3">
        <v>91.7809566785256</v>
      </c>
      <c r="N5866" s="3">
        <v>13.402768378500506</v>
      </c>
      <c r="O5866" s="3">
        <v>22.571416521583274</v>
      </c>
      <c r="P5866" s="3">
        <v>-0.55870698474969094</v>
      </c>
      <c r="Q5866" s="3">
        <v>22.446460026658031</v>
      </c>
      <c r="R5866" s="3">
        <v>-0.56181723315508125</v>
      </c>
      <c r="S5866" s="3">
        <v>-0.37247419750541855</v>
      </c>
      <c r="T5866" s="3">
        <v>-35.094222683578082</v>
      </c>
      <c r="U5866" s="3">
        <v>2126.29534747428</v>
      </c>
      <c r="V5866" s="3">
        <v>-4.267015011506353</v>
      </c>
      <c r="W5866" s="3">
        <v>0.00047160878779820004</v>
      </c>
      <c r="X5866" s="3">
        <v>0.0063208633481246709</v>
      </c>
      <c r="Y5866" s="3">
        <v>0.0063384326386256018</v>
      </c>
      <c r="Z5866" s="3">
        <v>85.732984988493641</v>
      </c>
    </row>
    <row r="5867">
      <c r="A5867" s="3">
        <v>44.81762</v>
      </c>
      <c r="B5867" s="3">
        <v>11.717092514038086</v>
      </c>
      <c r="C5867" s="3">
        <v>-157.34027099609375</v>
      </c>
      <c r="D5867" s="3">
        <v>2124.5245869896894</v>
      </c>
      <c r="E5867" s="3">
        <v>-158.21284008545254</v>
      </c>
      <c r="F5867" s="3">
        <v>157.77595233148412</v>
      </c>
      <c r="G5867" s="3">
        <v>-85.741058336044816</v>
      </c>
      <c r="H5867" s="3">
        <v>46.736365349388954</v>
      </c>
      <c r="I5867" s="3">
        <v>-0.37175400559613692</v>
      </c>
      <c r="J5867" s="3">
        <v>0.18587700279806846</v>
      </c>
      <c r="K5867" s="3">
        <v>0.958103219938055</v>
      </c>
      <c r="L5867" s="3">
        <v>-35.092783251967454</v>
      </c>
      <c r="M5867" s="3">
        <v>91.796178005566915</v>
      </c>
      <c r="N5867" s="3">
        <v>13.428269069957974</v>
      </c>
      <c r="O5867" s="3">
        <v>22.569994217504924</v>
      </c>
      <c r="P5867" s="3">
        <v>-0.55874189384547179</v>
      </c>
      <c r="Q5867" s="3">
        <v>22.44551709358398</v>
      </c>
      <c r="R5867" s="3">
        <v>-0.56184053415168722</v>
      </c>
      <c r="S5867" s="3">
        <v>-0.37175400559613692</v>
      </c>
      <c r="T5867" s="3">
        <v>-35.092783251967454</v>
      </c>
      <c r="U5867" s="3">
        <v>2130.4074782753687</v>
      </c>
      <c r="V5867" s="3">
        <v>-4.2589416639551878</v>
      </c>
      <c r="W5867" s="3">
        <v>0.00047069354062733332</v>
      </c>
      <c r="X5867" s="3">
        <v>0.0063205995130350273</v>
      </c>
      <c r="Y5867" s="3">
        <v>0.0063381014991373344</v>
      </c>
      <c r="Z5867" s="3">
        <v>85.741058336044816</v>
      </c>
    </row>
    <row r="5868">
      <c r="A5868" s="3">
        <v>44.81763</v>
      </c>
      <c r="B5868" s="3">
        <v>11.750564575195313</v>
      </c>
      <c r="C5868" s="3">
        <v>-157.32278442382813</v>
      </c>
      <c r="D5868" s="3">
        <v>2118.071357970342</v>
      </c>
      <c r="E5868" s="3">
        <v>-158.2004434885435</v>
      </c>
      <c r="F5868" s="3">
        <v>157.76100363113227</v>
      </c>
      <c r="G5868" s="3">
        <v>-85.7284638563344</v>
      </c>
      <c r="H5868" s="3">
        <v>46.595080361344941</v>
      </c>
      <c r="I5868" s="3">
        <v>-0.37288157893352547</v>
      </c>
      <c r="J5868" s="3">
        <v>0.18644078946676274</v>
      </c>
      <c r="K5868" s="3">
        <v>0.95797885023376639</v>
      </c>
      <c r="L5868" s="3">
        <v>-35.095465415168661</v>
      </c>
      <c r="M5868" s="3">
        <v>91.7723477495209</v>
      </c>
      <c r="N5868" s="3">
        <v>13.388529837615328</v>
      </c>
      <c r="O5868" s="3">
        <v>22.572496849304869</v>
      </c>
      <c r="P5868" s="3">
        <v>-0.55867964648451041</v>
      </c>
      <c r="Q5868" s="3">
        <v>22.447269915446835</v>
      </c>
      <c r="R5868" s="3">
        <v>-0.56179636131895017</v>
      </c>
      <c r="S5868" s="3">
        <v>-0.37288157893352547</v>
      </c>
      <c r="T5868" s="3">
        <v>-35.095465415168661</v>
      </c>
      <c r="U5868" s="3">
        <v>2123.9711998457747</v>
      </c>
      <c r="V5868" s="3">
        <v>-4.27153614366561</v>
      </c>
      <c r="W5868" s="3">
        <v>0.00047212762508542561</v>
      </c>
      <c r="X5868" s="3">
        <v>0.006321094795618684</v>
      </c>
      <c r="Y5868" s="3">
        <v>0.0063387020682128935</v>
      </c>
      <c r="Z5868" s="3">
        <v>85.7284638563344</v>
      </c>
    </row>
    <row r="5869">
      <c r="A5869" s="3">
        <v>44.81764</v>
      </c>
      <c r="B5869" s="3">
        <v>11.767011642456055</v>
      </c>
      <c r="C5869" s="3">
        <v>-157.32557678222656</v>
      </c>
      <c r="D5869" s="3">
        <v>2115.2184113636918</v>
      </c>
      <c r="E5869" s="3">
        <v>-158.2056788344527</v>
      </c>
      <c r="F5869" s="3">
        <v>157.76501409645283</v>
      </c>
      <c r="G5869" s="3">
        <v>-85.722582873562871</v>
      </c>
      <c r="H5869" s="3">
        <v>46.532044868254594</v>
      </c>
      <c r="I5869" s="3">
        <v>-0.37338686532895904</v>
      </c>
      <c r="J5869" s="3">
        <v>0.18669343266447952</v>
      </c>
      <c r="K5869" s="3">
        <v>0.95792312311529126</v>
      </c>
      <c r="L5869" s="3">
        <v>-35.094420475994085</v>
      </c>
      <c r="M5869" s="3">
        <v>91.761670979895342</v>
      </c>
      <c r="N5869" s="3">
        <v>13.37005363490819</v>
      </c>
      <c r="O5869" s="3">
        <v>22.572092182816355</v>
      </c>
      <c r="P5869" s="3">
        <v>-0.55868946289172916</v>
      </c>
      <c r="Q5869" s="3">
        <v>22.446523083151344</v>
      </c>
      <c r="R5869" s="3">
        <v>-0.561814852627492</v>
      </c>
      <c r="S5869" s="3">
        <v>-0.37338686532895904</v>
      </c>
      <c r="T5869" s="3">
        <v>-35.094420475994085</v>
      </c>
      <c r="U5869" s="3">
        <v>2121.1265791054079</v>
      </c>
      <c r="V5869" s="3">
        <v>-4.27741712643713</v>
      </c>
      <c r="W5869" s="3">
        <v>0.00047276441743682396</v>
      </c>
      <c r="X5869" s="3">
        <v>0.0063208856178064605</v>
      </c>
      <c r="Y5869" s="3">
        <v>0.0063385409352458184</v>
      </c>
      <c r="Z5869" s="3">
        <v>85.722582873562871</v>
      </c>
    </row>
    <row r="5870">
      <c r="A5870" s="3">
        <v>44.81765</v>
      </c>
      <c r="B5870" s="3">
        <v>11.744387626647949</v>
      </c>
      <c r="C5870" s="3">
        <v>-157.32339477539063</v>
      </c>
      <c r="D5870" s="3">
        <v>2119.1893503162578</v>
      </c>
      <c r="E5870" s="3">
        <v>-158.20012795879214</v>
      </c>
      <c r="F5870" s="3">
        <v>157.76115232964787</v>
      </c>
      <c r="G5870" s="3">
        <v>-85.730717482923225</v>
      </c>
      <c r="H5870" s="3">
        <v>46.619689510328904</v>
      </c>
      <c r="I5870" s="3">
        <v>-0.37268468541004651</v>
      </c>
      <c r="J5870" s="3">
        <v>0.18634234270502326</v>
      </c>
      <c r="K5870" s="3">
        <v>0.95800056614047868</v>
      </c>
      <c r="L5870" s="3">
        <v>-35.095513498718169</v>
      </c>
      <c r="M5870" s="3">
        <v>91.776508472547775</v>
      </c>
      <c r="N5870" s="3">
        <v>13.395623490698206</v>
      </c>
      <c r="O5870" s="3">
        <v>22.572401218685943</v>
      </c>
      <c r="P5870" s="3">
        <v>-0.558681614494832</v>
      </c>
      <c r="Q5870" s="3">
        <v>22.447306672728121</v>
      </c>
      <c r="R5870" s="3">
        <v>-0.56179504025762628</v>
      </c>
      <c r="S5870" s="3">
        <v>-0.37268468541004651</v>
      </c>
      <c r="T5870" s="3">
        <v>-35.095513498718169</v>
      </c>
      <c r="U5870" s="3">
        <v>2125.0860648406738</v>
      </c>
      <c r="V5870" s="3">
        <v>-4.2692825170767774</v>
      </c>
      <c r="W5870" s="3">
        <v>0.00047187855103686919</v>
      </c>
      <c r="X5870" s="3">
        <v>0.0063211074030261171</v>
      </c>
      <c r="Y5870" s="3">
        <v>0.0063386960936394664</v>
      </c>
      <c r="Z5870" s="3">
        <v>85.730717482923225</v>
      </c>
    </row>
    <row r="5871">
      <c r="A5871" s="3">
        <v>44.81766</v>
      </c>
      <c r="B5871" s="3">
        <v>11.746913909912109</v>
      </c>
      <c r="C5871" s="3">
        <v>-157.32440185546875</v>
      </c>
      <c r="D5871" s="3">
        <v>2118.7656261434308</v>
      </c>
      <c r="E5871" s="3">
        <v>-158.20150664518633</v>
      </c>
      <c r="F5871" s="3">
        <v>157.7623447010975</v>
      </c>
      <c r="G5871" s="3">
        <v>-85.72982976668078</v>
      </c>
      <c r="H5871" s="3">
        <v>46.610295120201684</v>
      </c>
      <c r="I5871" s="3">
        <v>-0.37275982374619721</v>
      </c>
      <c r="J5871" s="3">
        <v>0.1863799118730986</v>
      </c>
      <c r="K5871" s="3">
        <v>0.95799227887685634</v>
      </c>
      <c r="L5871" s="3">
        <v>-35.095233118113121</v>
      </c>
      <c r="M5871" s="3">
        <v>91.774920638767256</v>
      </c>
      <c r="N5871" s="3">
        <v>13.392828368540062</v>
      </c>
      <c r="O5871" s="3">
        <v>22.572250682304563</v>
      </c>
      <c r="P5871" s="3">
        <v>-0.55868504121530671</v>
      </c>
      <c r="Q5871" s="3">
        <v>22.447105039838853</v>
      </c>
      <c r="R5871" s="3">
        <v>-0.56179978578013079</v>
      </c>
      <c r="S5871" s="3">
        <v>-0.37275982374619721</v>
      </c>
      <c r="T5871" s="3">
        <v>-35.095233118113121</v>
      </c>
      <c r="U5871" s="3">
        <v>2124.6636193128952</v>
      </c>
      <c r="V5871" s="3">
        <v>-4.2701702333192237</v>
      </c>
      <c r="W5871" s="3">
        <v>0.00047197292029897442</v>
      </c>
      <c r="X5871" s="3">
        <v>0.0063210523161628014</v>
      </c>
      <c r="Y5871" s="3">
        <v>0.0063386481856278045</v>
      </c>
      <c r="Z5871" s="3">
        <v>85.72982976668078</v>
      </c>
    </row>
    <row r="5872">
      <c r="A5872" s="3">
        <v>44.81767</v>
      </c>
      <c r="B5872" s="3">
        <v>11.75177001953125</v>
      </c>
      <c r="C5872" s="3">
        <v>-157.32301330566406</v>
      </c>
      <c r="D5872" s="3">
        <v>2117.8626345479533</v>
      </c>
      <c r="E5872" s="3">
        <v>-158.20085117369186</v>
      </c>
      <c r="F5872" s="3">
        <v>157.76132166715041</v>
      </c>
      <c r="G5872" s="3">
        <v>-85.728033470415568</v>
      </c>
      <c r="H5872" s="3">
        <v>46.59046729717646</v>
      </c>
      <c r="I5872" s="3">
        <v>-0.37291851041819912</v>
      </c>
      <c r="J5872" s="3">
        <v>0.18645925520909956</v>
      </c>
      <c r="K5872" s="3">
        <v>0.95797477701760958</v>
      </c>
      <c r="L5872" s="3">
        <v>-35.095383823212224</v>
      </c>
      <c r="M5872" s="3">
        <v>91.771567340193883</v>
      </c>
      <c r="N5872" s="3">
        <v>13.387175978103365</v>
      </c>
      <c r="O5872" s="3">
        <v>22.572443863604427</v>
      </c>
      <c r="P5872" s="3">
        <v>-0.55867996065722592</v>
      </c>
      <c r="Q5872" s="3">
        <v>22.447192034360807</v>
      </c>
      <c r="R5872" s="3">
        <v>-0.56179730767002645</v>
      </c>
      <c r="S5872" s="3">
        <v>-0.37291851041819912</v>
      </c>
      <c r="T5872" s="3">
        <v>-35.095383823212224</v>
      </c>
      <c r="U5872" s="3">
        <v>2123.7630866286563</v>
      </c>
      <c r="V5872" s="3">
        <v>-4.2719665295844358</v>
      </c>
      <c r="W5872" s="3">
        <v>0.00047217415505961029</v>
      </c>
      <c r="X5872" s="3">
        <v>0.0063210785060952681</v>
      </c>
      <c r="Y5872" s="3">
        <v>0.0063386892898237126</v>
      </c>
      <c r="Z5872" s="3">
        <v>85.728033470415568</v>
      </c>
    </row>
    <row r="5873">
      <c r="A5873" s="3">
        <v>44.81768</v>
      </c>
      <c r="B5873" s="3">
        <v>11.735106468200684</v>
      </c>
      <c r="C5873" s="3">
        <v>-157.32891845703125</v>
      </c>
      <c r="D5873" s="3">
        <v>2120.9949286890051</v>
      </c>
      <c r="E5873" s="3">
        <v>-158.20423575515159</v>
      </c>
      <c r="F5873" s="3">
        <v>157.76597005273092</v>
      </c>
      <c r="G5873" s="3">
        <v>-85.734228100481644</v>
      </c>
      <c r="H5873" s="3">
        <v>46.659186325692126</v>
      </c>
      <c r="I5873" s="3">
        <v>-0.37236911262367606</v>
      </c>
      <c r="J5873" s="3">
        <v>0.18618455631183803</v>
      </c>
      <c r="K5873" s="3">
        <v>0.95803537252330639</v>
      </c>
      <c r="L5873" s="3">
        <v>-35.094629854054787</v>
      </c>
      <c r="M5873" s="3">
        <v>91.783177500587044</v>
      </c>
      <c r="N5873" s="3">
        <v>13.406688629826647</v>
      </c>
      <c r="O5873" s="3">
        <v>22.571592605072407</v>
      </c>
      <c r="P5873" s="3">
        <v>-0.55870083109474322</v>
      </c>
      <c r="Q5873" s="3">
        <v>22.446707798044088</v>
      </c>
      <c r="R5873" s="3">
        <v>-0.5618092265933432</v>
      </c>
      <c r="S5873" s="3">
        <v>-0.37236911262367606</v>
      </c>
      <c r="T5873" s="3">
        <v>-35.094629854054787</v>
      </c>
      <c r="U5873" s="3">
        <v>2126.8869428663456</v>
      </c>
      <c r="V5873" s="3">
        <v>-4.2657718995183647</v>
      </c>
      <c r="W5873" s="3">
        <v>0.00047147684630160982</v>
      </c>
      <c r="X5873" s="3">
        <v>0.0063209432745383182</v>
      </c>
      <c r="Y5873" s="3">
        <v>0.0063385025279264267</v>
      </c>
      <c r="Z5873" s="3">
        <v>85.734228100481644</v>
      </c>
    </row>
    <row r="5874">
      <c r="A5874" s="3">
        <v>44.81769</v>
      </c>
      <c r="B5874" s="3">
        <v>11.749442100524902</v>
      </c>
      <c r="C5874" s="3">
        <v>-157.33578491210938</v>
      </c>
      <c r="D5874" s="3">
        <v>2118.6196238603584</v>
      </c>
      <c r="E5874" s="3">
        <v>-158.21320380159281</v>
      </c>
      <c r="F5874" s="3">
        <v>157.77388441558739</v>
      </c>
      <c r="G5874" s="3">
        <v>-85.7292219985631</v>
      </c>
      <c r="H5874" s="3">
        <v>46.606457427477245</v>
      </c>
      <c r="I5874" s="3">
        <v>-0.37279052714979383</v>
      </c>
      <c r="J5874" s="3">
        <v>0.18639526357489691</v>
      </c>
      <c r="K5874" s="3">
        <v>0.9579888925142821</v>
      </c>
      <c r="L5874" s="3">
        <v>-35.092800167892591</v>
      </c>
      <c r="M5874" s="3">
        <v>91.77427181807407</v>
      </c>
      <c r="N5874" s="3">
        <v>13.390915378448518</v>
      </c>
      <c r="O5874" s="3">
        <v>22.570603505784206</v>
      </c>
      <c r="P5874" s="3">
        <v>-0.55872511527157431</v>
      </c>
      <c r="Q5874" s="3">
        <v>22.44543143804799</v>
      </c>
      <c r="R5874" s="3">
        <v>-0.5618409733101124</v>
      </c>
      <c r="S5874" s="3">
        <v>-0.37279052714979383</v>
      </c>
      <c r="T5874" s="3">
        <v>-35.092800167892591</v>
      </c>
      <c r="U5874" s="3">
        <v>2124.5188934117227</v>
      </c>
      <c r="V5874" s="3">
        <v>-4.2707780014369</v>
      </c>
      <c r="W5874" s="3">
        <v>0.00047200544578072478</v>
      </c>
      <c r="X5874" s="3">
        <v>0.0063205849826165556</v>
      </c>
      <c r="Y5874" s="3">
        <v>0.0063381845715728873</v>
      </c>
      <c r="Z5874" s="3">
        <v>85.7292219985631</v>
      </c>
    </row>
    <row r="5875">
      <c r="A5875" s="3">
        <v>44.8177</v>
      </c>
      <c r="B5875" s="3">
        <v>11.744108200073242</v>
      </c>
      <c r="C5875" s="3">
        <v>-157.32217407226563</v>
      </c>
      <c r="D5875" s="3">
        <v>2119.2065083395655</v>
      </c>
      <c r="E5875" s="3">
        <v>-158.19887233955294</v>
      </c>
      <c r="F5875" s="3">
        <v>157.7599142121955</v>
      </c>
      <c r="G5875" s="3">
        <v>-85.73078568043428</v>
      </c>
      <c r="H5875" s="3">
        <v>46.620134170217916</v>
      </c>
      <c r="I5875" s="3">
        <v>-0.37268112967633571</v>
      </c>
      <c r="J5875" s="3">
        <v>0.18634056483816786</v>
      </c>
      <c r="K5875" s="3">
        <v>0.95800095831626575</v>
      </c>
      <c r="L5875" s="3">
        <v>-35.095774661602029</v>
      </c>
      <c r="M5875" s="3">
        <v>91.776583613488356</v>
      </c>
      <c r="N5875" s="3">
        <v>13.39583826988962</v>
      </c>
      <c r="O5875" s="3">
        <v>22.572550173775678</v>
      </c>
      <c r="P5875" s="3">
        <v>-0.55867663136583723</v>
      </c>
      <c r="Q5875" s="3">
        <v>22.44745879143554</v>
      </c>
      <c r="R5875" s="3">
        <v>-0.56178992952345974</v>
      </c>
      <c r="S5875" s="3">
        <v>-0.37268112967633571</v>
      </c>
      <c r="T5875" s="3">
        <v>-35.095774661602029</v>
      </c>
      <c r="U5875" s="3">
        <v>2125.1030817817473</v>
      </c>
      <c r="V5875" s="3">
        <v>-4.2692143195657311</v>
      </c>
      <c r="W5875" s="3">
        <v>0.00047187473050161455</v>
      </c>
      <c r="X5875" s="3">
        <v>0.0063211575734473781</v>
      </c>
      <c r="Y5875" s="3">
        <v>0.0063387458404354034</v>
      </c>
      <c r="Z5875" s="3">
        <v>85.73078568043428</v>
      </c>
    </row>
    <row r="5876">
      <c r="A5876" s="3">
        <v>44.81771</v>
      </c>
      <c r="B5876" s="3">
        <v>11.751165390014648</v>
      </c>
      <c r="C5876" s="3">
        <v>-157.32980346679688</v>
      </c>
      <c r="D5876" s="3">
        <v>2118.1522105096828</v>
      </c>
      <c r="E5876" s="3">
        <v>-158.20751312498393</v>
      </c>
      <c r="F5876" s="3">
        <v>157.76804792772333</v>
      </c>
      <c r="G5876" s="3">
        <v>-85.728436130807367</v>
      </c>
      <c r="H5876" s="3">
        <v>46.596480501059311</v>
      </c>
      <c r="I5876" s="3">
        <v>-0.37287037107678611</v>
      </c>
      <c r="J5876" s="3">
        <v>0.18643518553839306</v>
      </c>
      <c r="K5876" s="3">
        <v>0.9579800863646738</v>
      </c>
      <c r="L5876" s="3">
        <v>-35.093992244045651</v>
      </c>
      <c r="M5876" s="3">
        <v>91.772584587126786</v>
      </c>
      <c r="N5876" s="3">
        <v>13.388442613571346</v>
      </c>
      <c r="O5876" s="3">
        <v>22.571449519510523</v>
      </c>
      <c r="P5876" s="3">
        <v>-0.55870357499323331</v>
      </c>
      <c r="Q5876" s="3">
        <v>22.446226773439637</v>
      </c>
      <c r="R5876" s="3">
        <v>-0.56182046392991014</v>
      </c>
      <c r="S5876" s="3">
        <v>-0.37287037107678611</v>
      </c>
      <c r="T5876" s="3">
        <v>-35.093992244045651</v>
      </c>
      <c r="U5876" s="3">
        <v>2124.052354368001</v>
      </c>
      <c r="V5876" s="3">
        <v>-4.2715638691926321</v>
      </c>
      <c r="W5876" s="3">
        <v>0.00047210960337896291</v>
      </c>
      <c r="X5876" s="3">
        <v>0.0063208123321551743</v>
      </c>
      <c r="Y5876" s="3">
        <v>0.0063384190470437956</v>
      </c>
      <c r="Z5876" s="3">
        <v>85.728436130807367</v>
      </c>
    </row>
    <row r="5877">
      <c r="A5877" s="3">
        <v>44.81772</v>
      </c>
      <c r="B5877" s="3">
        <v>11.726315498352051</v>
      </c>
      <c r="C5877" s="3">
        <v>-157.33015441894531</v>
      </c>
      <c r="D5877" s="3">
        <v>2122.6005703286769</v>
      </c>
      <c r="E5877" s="3">
        <v>-158.20415391176175</v>
      </c>
      <c r="F5877" s="3">
        <v>157.76654894069299</v>
      </c>
      <c r="G5877" s="3">
        <v>-85.737445243785857</v>
      </c>
      <c r="H5877" s="3">
        <v>46.694509542430488</v>
      </c>
      <c r="I5877" s="3">
        <v>-0.37208733860278953</v>
      </c>
      <c r="J5877" s="3">
        <v>0.18604366930139477</v>
      </c>
      <c r="K5877" s="3">
        <v>0.9580664521097394</v>
      </c>
      <c r="L5877" s="3">
        <v>-35.094621712641853</v>
      </c>
      <c r="M5877" s="3">
        <v>91.78913266581435</v>
      </c>
      <c r="N5877" s="3">
        <v>13.416844740451985</v>
      </c>
      <c r="O5877" s="3">
        <v>22.571395140971134</v>
      </c>
      <c r="P5877" s="3">
        <v>-0.55870472155179574</v>
      </c>
      <c r="Q5877" s="3">
        <v>22.446699376557955</v>
      </c>
      <c r="R5877" s="3">
        <v>-0.56180843453722973</v>
      </c>
      <c r="S5877" s="3">
        <v>-0.37208733860278953</v>
      </c>
      <c r="T5877" s="3">
        <v>-35.094621712641853</v>
      </c>
      <c r="U5877" s="3">
        <v>2128.4881337406046</v>
      </c>
      <c r="V5877" s="3">
        <v>-4.2625547562141524</v>
      </c>
      <c r="W5877" s="3">
        <v>0.00047112019754388062</v>
      </c>
      <c r="X5877" s="3">
        <v>0.0063209465445373146</v>
      </c>
      <c r="Y5877" s="3">
        <v>0.0063384792702533945</v>
      </c>
      <c r="Z5877" s="3">
        <v>85.737445243785857</v>
      </c>
    </row>
    <row r="5878">
      <c r="A5878" s="3">
        <v>44.81773</v>
      </c>
      <c r="B5878" s="3">
        <v>11.723765373229981</v>
      </c>
      <c r="C5878" s="3">
        <v>-157.30885314941406</v>
      </c>
      <c r="D5878" s="3">
        <v>2122.4854951916254</v>
      </c>
      <c r="E5878" s="3">
        <v>-158.18259084296903</v>
      </c>
      <c r="F5878" s="3">
        <v>157.74511705187729</v>
      </c>
      <c r="G5878" s="3">
        <v>-85.73779386412923</v>
      </c>
      <c r="H5878" s="3">
        <v>46.693134885460715</v>
      </c>
      <c r="I5878" s="3">
        <v>-0.37209829629317337</v>
      </c>
      <c r="J5878" s="3">
        <v>0.18604914814658669</v>
      </c>
      <c r="K5878" s="3">
        <v>0.958065243461073</v>
      </c>
      <c r="L5878" s="3">
        <v>-35.099113482074081</v>
      </c>
      <c r="M5878" s="3">
        <v>91.788901072812507</v>
      </c>
      <c r="N5878" s="3">
        <v>13.417946209381906</v>
      </c>
      <c r="O5878" s="3">
        <v>22.57444751518219</v>
      </c>
      <c r="P5878" s="3">
        <v>-0.55862897759668484</v>
      </c>
      <c r="Q5878" s="3">
        <v>22.449755249111181</v>
      </c>
      <c r="R5878" s="3">
        <v>-0.56173176033692074</v>
      </c>
      <c r="S5878" s="3">
        <v>-0.37209829629317337</v>
      </c>
      <c r="T5878" s="3">
        <v>-35.099113482074081</v>
      </c>
      <c r="U5878" s="3">
        <v>2128.3717742313333</v>
      </c>
      <c r="V5878" s="3">
        <v>-4.2622061358707741</v>
      </c>
      <c r="W5878" s="3">
        <v>0.00047114574034331228</v>
      </c>
      <c r="X5878" s="3">
        <v>0.0063218082007059787</v>
      </c>
      <c r="Y5878" s="3">
        <v>0.0063393404416514035</v>
      </c>
      <c r="Z5878" s="3">
        <v>85.73779386412923</v>
      </c>
    </row>
    <row r="5879">
      <c r="A5879" s="3">
        <v>44.81774</v>
      </c>
      <c r="B5879" s="3">
        <v>11.724368095397949</v>
      </c>
      <c r="C5879" s="3">
        <v>-157.32528686523438</v>
      </c>
      <c r="D5879" s="3">
        <v>2122.8186024144015</v>
      </c>
      <c r="E5879" s="3">
        <v>-158.1990231219757</v>
      </c>
      <c r="F5879" s="3">
        <v>157.7615501142933</v>
      </c>
      <c r="G5879" s="3">
        <v>-85.738019149509952</v>
      </c>
      <c r="H5879" s="3">
        <v>46.69958074052655</v>
      </c>
      <c r="I5879" s="3">
        <v>-0.37204692055939181</v>
      </c>
      <c r="J5879" s="3">
        <v>0.18602346027969591</v>
      </c>
      <c r="K5879" s="3">
        <v>0.95807091028997748</v>
      </c>
      <c r="L5879" s="3">
        <v>-35.095686554593833</v>
      </c>
      <c r="M5879" s="3">
        <v>91.789986914386617</v>
      </c>
      <c r="N5879" s="3">
        <v>13.4186580961227</v>
      </c>
      <c r="O5879" s="3">
        <v>22.57208341409039</v>
      </c>
      <c r="P5879" s="3">
        <v>-0.55868718676917861</v>
      </c>
      <c r="Q5879" s="3">
        <v>22.447417361924732</v>
      </c>
      <c r="R5879" s="3">
        <v>-0.56178996357628652</v>
      </c>
      <c r="S5879" s="3">
        <v>-0.37204692055939181</v>
      </c>
      <c r="T5879" s="3">
        <v>-35.095686554593833</v>
      </c>
      <c r="U5879" s="3">
        <v>2128.7051814831902</v>
      </c>
      <c r="V5879" s="3">
        <v>-4.2619808504900485</v>
      </c>
      <c r="W5879" s="3">
        <v>0.00047107180936828213</v>
      </c>
      <c r="X5879" s="3">
        <v>0.0063211515486348681</v>
      </c>
      <c r="Y5879" s="3">
        <v>0.0063386801110633835</v>
      </c>
      <c r="Z5879" s="3">
        <v>85.738019149509952</v>
      </c>
    </row>
    <row r="5880">
      <c r="A5880" s="3">
        <v>44.81775</v>
      </c>
      <c r="B5880" s="3">
        <v>11.7323637008667</v>
      </c>
      <c r="C5880" s="3">
        <v>-157.33514404296875</v>
      </c>
      <c r="D5880" s="3">
        <v>2121.6522555631568</v>
      </c>
      <c r="E5880" s="3">
        <v>-158.21001760568544</v>
      </c>
      <c r="F5880" s="3">
        <v>157.77197440937076</v>
      </c>
      <c r="G5880" s="3">
        <v>-85.735389561841259</v>
      </c>
      <c r="H5880" s="3">
        <v>46.673335422434953</v>
      </c>
      <c r="I5880" s="3">
        <v>-0.3722561937624102</v>
      </c>
      <c r="J5880" s="3">
        <v>0.1861280968812051</v>
      </c>
      <c r="K5880" s="3">
        <v>0.95804782731734761</v>
      </c>
      <c r="L5880" s="3">
        <v>-35.093415803400909</v>
      </c>
      <c r="M5880" s="3">
        <v>91.785563942749022</v>
      </c>
      <c r="N5880" s="3">
        <v>13.410353450886117</v>
      </c>
      <c r="O5880" s="3">
        <v>22.570663210956</v>
      </c>
      <c r="P5880" s="3">
        <v>-0.55872204158106475</v>
      </c>
      <c r="Q5880" s="3">
        <v>22.445851414363808</v>
      </c>
      <c r="R5880" s="3">
        <v>-0.56182885631123636</v>
      </c>
      <c r="S5880" s="3">
        <v>-0.3722561937624102</v>
      </c>
      <c r="T5880" s="3">
        <v>-35.093415803400909</v>
      </c>
      <c r="U5880" s="3">
        <v>2127.5428792875182</v>
      </c>
      <c r="V5880" s="3">
        <v>-4.2646104381587424</v>
      </c>
      <c r="W5880" s="3">
        <v>0.00047133077410679012</v>
      </c>
      <c r="X5880" s="3">
        <v>0.0063207122730518173</v>
      </c>
      <c r="Y5880" s="3">
        <v>0.0063382613023863239</v>
      </c>
      <c r="Z5880" s="3">
        <v>85.735389561841259</v>
      </c>
    </row>
    <row r="5881">
      <c r="A5881" s="3">
        <v>44.81776</v>
      </c>
      <c r="B5881" s="3">
        <v>11.706289291381836</v>
      </c>
      <c r="C5881" s="3">
        <v>-157.34970092773438</v>
      </c>
      <c r="D5881" s="3">
        <v>2126.7170980773021</v>
      </c>
      <c r="E5881" s="3">
        <v>-158.22060953553947</v>
      </c>
      <c r="F5881" s="3">
        <v>157.78455434870986</v>
      </c>
      <c r="G5881" s="3">
        <v>-85.745224741160769</v>
      </c>
      <c r="H5881" s="3">
        <v>46.7841755141391</v>
      </c>
      <c r="I5881" s="3">
        <v>-0.37137398310816894</v>
      </c>
      <c r="J5881" s="3">
        <v>0.18568699155408447</v>
      </c>
      <c r="K5881" s="3">
        <v>0.95814513950526969</v>
      </c>
      <c r="L5881" s="3">
        <v>-35.091131697125704</v>
      </c>
      <c r="M5881" s="3">
        <v>91.804210835757274</v>
      </c>
      <c r="N5881" s="3">
        <v>13.441466976523051</v>
      </c>
      <c r="O5881" s="3">
        <v>22.5685711038489</v>
      </c>
      <c r="P5881" s="3">
        <v>-0.55877363564534055</v>
      </c>
      <c r="Q5881" s="3">
        <v>22.444344791626357</v>
      </c>
      <c r="R5881" s="3">
        <v>-0.56186636963993242</v>
      </c>
      <c r="S5881" s="3">
        <v>-0.37137398310816894</v>
      </c>
      <c r="T5881" s="3">
        <v>-35.091131697125704</v>
      </c>
      <c r="U5881" s="3">
        <v>2132.5945176090413</v>
      </c>
      <c r="V5881" s="3">
        <v>-4.254775258839226</v>
      </c>
      <c r="W5881" s="3">
        <v>0.00047020828529759252</v>
      </c>
      <c r="X5881" s="3">
        <v>0.0063202891389151188</v>
      </c>
      <c r="Y5881" s="3">
        <v>0.0063377559617778688</v>
      </c>
      <c r="Z5881" s="3">
        <v>85.745224741160769</v>
      </c>
    </row>
    <row r="5882">
      <c r="A5882" s="3">
        <v>44.81777</v>
      </c>
      <c r="B5882" s="3">
        <v>11.74104118347168</v>
      </c>
      <c r="C5882" s="3">
        <v>-157.34072875976563</v>
      </c>
      <c r="D5882" s="3">
        <v>2120.2512269329491</v>
      </c>
      <c r="E5882" s="3">
        <v>-158.2168658487355</v>
      </c>
      <c r="F5882" s="3">
        <v>157.77818916037197</v>
      </c>
      <c r="G5882" s="3">
        <v>-85.732397944921772</v>
      </c>
      <c r="H5882" s="3">
        <v>46.6421508072132</v>
      </c>
      <c r="I5882" s="3">
        <v>-0.37250515792044664</v>
      </c>
      <c r="J5882" s="3">
        <v>0.18625257896022332</v>
      </c>
      <c r="K5882" s="3">
        <v>0.95802036713050343</v>
      </c>
      <c r="L5882" s="3">
        <v>-35.092012154929876</v>
      </c>
      <c r="M5882" s="3">
        <v>91.780302383686447</v>
      </c>
      <c r="N5882" s="3">
        <v>13.400917882926796</v>
      </c>
      <c r="O5882" s="3">
        <v>22.569854021046567</v>
      </c>
      <c r="P5882" s="3">
        <v>-0.55874167432429567</v>
      </c>
      <c r="Q5882" s="3">
        <v>22.444871857518059</v>
      </c>
      <c r="R5882" s="3">
        <v>-0.56185297492578246</v>
      </c>
      <c r="S5882" s="3">
        <v>-0.37250515792044664</v>
      </c>
      <c r="T5882" s="3">
        <v>-35.092012154929876</v>
      </c>
      <c r="U5882" s="3">
        <v>2126.1462419009831</v>
      </c>
      <c r="V5882" s="3">
        <v>-4.2676020550782328</v>
      </c>
      <c r="W5882" s="3">
        <v>0.00047164222206184058</v>
      </c>
      <c r="X5882" s="3">
        <v>0.0063204386879718508</v>
      </c>
      <c r="Y5882" s="3">
        <v>0.0063380116435710942</v>
      </c>
      <c r="Z5882" s="3">
        <v>85.732397944921772</v>
      </c>
    </row>
    <row r="5883">
      <c r="A5883" s="3">
        <v>44.81778</v>
      </c>
      <c r="B5883" s="3">
        <v>11.728468894958496</v>
      </c>
      <c r="C5883" s="3">
        <v>-157.34487915039063</v>
      </c>
      <c r="D5883" s="3">
        <v>2122.6102230762776</v>
      </c>
      <c r="E5883" s="3">
        <v>-158.21911785051719</v>
      </c>
      <c r="F5883" s="3">
        <v>157.78139300142792</v>
      </c>
      <c r="G5883" s="3">
        <v>-85.73706286558884</v>
      </c>
      <c r="H5883" s="3">
        <v>46.69391945407078</v>
      </c>
      <c r="I5883" s="3">
        <v>-0.37209204224667508</v>
      </c>
      <c r="J5883" s="3">
        <v>0.18604602112333754</v>
      </c>
      <c r="K5883" s="3">
        <v>0.95806593329101419</v>
      </c>
      <c r="L5883" s="3">
        <v>-35.091506351622151</v>
      </c>
      <c r="M5883" s="3">
        <v>91.7890332532782</v>
      </c>
      <c r="N5883" s="3">
        <v>13.415636820081913</v>
      </c>
      <c r="O5883" s="3">
        <v>22.569252638042993</v>
      </c>
      <c r="P5883" s="3">
        <v>-0.5587562634066563</v>
      </c>
      <c r="Q5883" s="3">
        <v>22.444546380309006</v>
      </c>
      <c r="R5883" s="3">
        <v>-0.56186082169953422</v>
      </c>
      <c r="S5883" s="3">
        <v>-0.37209204224667508</v>
      </c>
      <c r="T5883" s="3">
        <v>-35.091506351622151</v>
      </c>
      <c r="U5883" s="3">
        <v>2128.4988720601477</v>
      </c>
      <c r="V5883" s="3">
        <v>-4.2629371344111551</v>
      </c>
      <c r="W5883" s="3">
        <v>0.00047111805508536089</v>
      </c>
      <c r="X5883" s="3">
        <v>0.0063203487264085461</v>
      </c>
      <c r="Y5883" s="3">
        <v>0.00633788294663459</v>
      </c>
      <c r="Z5883" s="3">
        <v>85.73706286558884</v>
      </c>
    </row>
    <row r="5884">
      <c r="A5884" s="3">
        <v>44.81779</v>
      </c>
      <c r="B5884" s="3">
        <v>11.736498832702637</v>
      </c>
      <c r="C5884" s="3">
        <v>-157.3458251953125</v>
      </c>
      <c r="D5884" s="3">
        <v>2121.1993854483294</v>
      </c>
      <c r="E5884" s="3">
        <v>-158.22125614290229</v>
      </c>
      <c r="F5884" s="3">
        <v>157.78293352338162</v>
      </c>
      <c r="G5884" s="3">
        <v>-85.734180554601039</v>
      </c>
      <c r="H5884" s="3">
        <v>46.662771635305276</v>
      </c>
      <c r="I5884" s="3">
        <v>-0.3723404930742914</v>
      </c>
      <c r="J5884" s="3">
        <v>0.1861702465371457</v>
      </c>
      <c r="K5884" s="3">
        <v>0.95803852920465626</v>
      </c>
      <c r="L5884" s="3">
        <v>-35.09108336437837</v>
      </c>
      <c r="M5884" s="3">
        <v>91.7837823440621</v>
      </c>
      <c r="N5884" s="3">
        <v>13.406538648211113</v>
      </c>
      <c r="O5884" s="3">
        <v>22.5691108970607</v>
      </c>
      <c r="P5884" s="3">
        <v>-0.5587594733517276</v>
      </c>
      <c r="Q5884" s="3">
        <v>22.444237042431279</v>
      </c>
      <c r="R5884" s="3">
        <v>-0.56186826466934847</v>
      </c>
      <c r="S5884" s="3">
        <v>-0.3723404930742914</v>
      </c>
      <c r="T5884" s="3">
        <v>-35.09108336437837</v>
      </c>
      <c r="U5884" s="3">
        <v>2127.09209925706</v>
      </c>
      <c r="V5884" s="3">
        <v>-4.2658194453989617</v>
      </c>
      <c r="W5884" s="3">
        <v>0.00047143140190409</v>
      </c>
      <c r="X5884" s="3">
        <v>0.0063202633096075276</v>
      </c>
      <c r="Y5884" s="3">
        <v>0.006337821066381753</v>
      </c>
      <c r="Z5884" s="3">
        <v>85.734180554601039</v>
      </c>
    </row>
    <row r="5885">
      <c r="A5885" s="3">
        <v>44.8178</v>
      </c>
      <c r="B5885" s="3">
        <v>11.739295959472656</v>
      </c>
      <c r="C5885" s="3">
        <v>-157.33528137207031</v>
      </c>
      <c r="D5885" s="3">
        <v>2120.4169244891254</v>
      </c>
      <c r="E5885" s="3">
        <v>-158.21118834234605</v>
      </c>
      <c r="F5885" s="3">
        <v>157.77262701131852</v>
      </c>
      <c r="G5885" s="3">
        <v>-85.732882762415926</v>
      </c>
      <c r="H5885" s="3">
        <v>46.646099673642318</v>
      </c>
      <c r="I5885" s="3">
        <v>-0.3724736135037251</v>
      </c>
      <c r="J5885" s="3">
        <v>0.18623680675186255</v>
      </c>
      <c r="K5885" s="3">
        <v>0.95802384636519589</v>
      </c>
      <c r="L5885" s="3">
        <v>-35.093191469109151</v>
      </c>
      <c r="M5885" s="3">
        <v>91.780969020436444</v>
      </c>
      <c r="N5885" s="3">
        <v>13.402446101983957</v>
      </c>
      <c r="O5885" s="3">
        <v>22.570619337068106</v>
      </c>
      <c r="P5885" s="3">
        <v>-0.55872193086495081</v>
      </c>
      <c r="Q5885" s="3">
        <v>22.445661279373731</v>
      </c>
      <c r="R5885" s="3">
        <v>-0.56183241205787038</v>
      </c>
      <c r="S5885" s="3">
        <v>-0.3724736135037251</v>
      </c>
      <c r="T5885" s="3">
        <v>-35.093191469109151</v>
      </c>
      <c r="U5885" s="3">
        <v>2126.311057624594</v>
      </c>
      <c r="V5885" s="3">
        <v>-4.267117237584074</v>
      </c>
      <c r="W5885" s="3">
        <v>0.00047160536611965179</v>
      </c>
      <c r="X5885" s="3">
        <v>0.0063206655008250434</v>
      </c>
      <c r="Y5885" s="3">
        <v>0.0063382350851536543</v>
      </c>
      <c r="Z5885" s="3">
        <v>85.732882762415926</v>
      </c>
    </row>
    <row r="5886">
      <c r="A5886" s="3">
        <v>44.81781</v>
      </c>
      <c r="B5886" s="3">
        <v>11.721105575561523</v>
      </c>
      <c r="C5886" s="3">
        <v>-157.32705688476563</v>
      </c>
      <c r="D5886" s="3">
        <v>2123.4504700503367</v>
      </c>
      <c r="E5886" s="3">
        <v>-158.20029711841525</v>
      </c>
      <c r="F5886" s="3">
        <v>157.76307281469812</v>
      </c>
      <c r="G5886" s="3">
        <v>-85.739248515344556</v>
      </c>
      <c r="H5886" s="3">
        <v>46.713411472687334</v>
      </c>
      <c r="I5886" s="3">
        <v>-0.37193673262700877</v>
      </c>
      <c r="J5886" s="3">
        <v>0.18596836631350439</v>
      </c>
      <c r="K5886" s="3">
        <v>0.95808306431526358</v>
      </c>
      <c r="L5886" s="3">
        <v>-35.095411405124274</v>
      </c>
      <c r="M5886" s="3">
        <v>91.792315812772557</v>
      </c>
      <c r="N5886" s="3">
        <v>13.422544133788211</v>
      </c>
      <c r="O5886" s="3">
        <v>22.571795218019879</v>
      </c>
      <c r="P5886" s="3">
        <v>-0.55869262471092418</v>
      </c>
      <c r="Q5886" s="3">
        <v>22.447202533372</v>
      </c>
      <c r="R5886" s="3">
        <v>-0.56179363535589055</v>
      </c>
      <c r="S5886" s="3">
        <v>-0.37193673262700877</v>
      </c>
      <c r="T5886" s="3">
        <v>-35.095411405124274</v>
      </c>
      <c r="U5886" s="3">
        <v>2129.3353969643558</v>
      </c>
      <c r="V5886" s="3">
        <v>-4.26075148465545</v>
      </c>
      <c r="W5886" s="3">
        <v>0.000470931634198322</v>
      </c>
      <c r="X5886" s="3">
        <v>0.0063211006440239831</v>
      </c>
      <c r="Y5886" s="3">
        <v>0.0063386189312790459</v>
      </c>
      <c r="Z5886" s="3">
        <v>85.739248515344556</v>
      </c>
    </row>
    <row r="5887">
      <c r="A5887" s="3">
        <v>44.81782</v>
      </c>
      <c r="B5887" s="3">
        <v>11.715944290161133</v>
      </c>
      <c r="C5887" s="3">
        <v>-157.35627746582031</v>
      </c>
      <c r="D5887" s="3">
        <v>2125.1604473247248</v>
      </c>
      <c r="E5887" s="3">
        <v>-158.22858680625939</v>
      </c>
      <c r="F5887" s="3">
        <v>157.79182934648549</v>
      </c>
      <c r="G5887" s="3">
        <v>-85.741905747319123</v>
      </c>
      <c r="H5887" s="3">
        <v>46.749506785568968</v>
      </c>
      <c r="I5887" s="3">
        <v>-0.37164947245973329</v>
      </c>
      <c r="J5887" s="3">
        <v>0.18582473622986664</v>
      </c>
      <c r="K5887" s="3">
        <v>0.95811475060922624</v>
      </c>
      <c r="L5887" s="3">
        <v>-35.089495497183236</v>
      </c>
      <c r="M5887" s="3">
        <v>91.798387533497987</v>
      </c>
      <c r="N5887" s="3">
        <v>13.430951323143937</v>
      </c>
      <c r="O5887" s="3">
        <v>22.567597661963383</v>
      </c>
      <c r="P5887" s="3">
        <v>-0.55879624187934906</v>
      </c>
      <c r="Q5887" s="3">
        <v>22.443183189021738</v>
      </c>
      <c r="R5887" s="3">
        <v>-0.56189394594965214</v>
      </c>
      <c r="S5887" s="3">
        <v>-0.37164947245973329</v>
      </c>
      <c r="T5887" s="3">
        <v>-35.089495497183236</v>
      </c>
      <c r="U5887" s="3">
        <v>2131.0427523998978</v>
      </c>
      <c r="V5887" s="3">
        <v>-4.25809425268088</v>
      </c>
      <c r="W5887" s="3">
        <v>0.00047055270638923189</v>
      </c>
      <c r="X5887" s="3">
        <v>0.0063199704944874148</v>
      </c>
      <c r="Y5887" s="3">
        <v>0.0063374637593190024</v>
      </c>
      <c r="Z5887" s="3">
        <v>85.741905747319123</v>
      </c>
    </row>
    <row r="5888">
      <c r="A5888" s="3">
        <v>44.81783</v>
      </c>
      <c r="B5888" s="3">
        <v>11.704740524291992</v>
      </c>
      <c r="C5888" s="3">
        <v>-157.34613037109375</v>
      </c>
      <c r="D5888" s="3">
        <v>2126.8994081356705</v>
      </c>
      <c r="E5888" s="3">
        <v>-158.21682830575469</v>
      </c>
      <c r="F5888" s="3">
        <v>157.78087873217791</v>
      </c>
      <c r="G5888" s="3">
        <v>-85.74568940646185</v>
      </c>
      <c r="H5888" s="3">
        <v>46.788388804859125</v>
      </c>
      <c r="I5888" s="3">
        <v>-0.37134053072159035</v>
      </c>
      <c r="J5888" s="3">
        <v>0.18567026536079517</v>
      </c>
      <c r="K5888" s="3">
        <v>0.95814882966306159</v>
      </c>
      <c r="L5888" s="3">
        <v>-35.091915973970707</v>
      </c>
      <c r="M5888" s="3">
        <v>91.804917978469462</v>
      </c>
      <c r="N5888" s="3">
        <v>13.442940494455041</v>
      </c>
      <c r="O5888" s="3">
        <v>22.569046980910159</v>
      </c>
      <c r="P5888" s="3">
        <v>-0.5587600583834883</v>
      </c>
      <c r="Q5888" s="3">
        <v>22.444845132067829</v>
      </c>
      <c r="R5888" s="3">
        <v>-0.5618520392771913</v>
      </c>
      <c r="S5888" s="3">
        <v>-0.37134053072159035</v>
      </c>
      <c r="T5888" s="3">
        <v>-35.091915973970707</v>
      </c>
      <c r="U5888" s="3">
        <v>2132.7760447564574</v>
      </c>
      <c r="V5888" s="3">
        <v>-4.2543105935381513</v>
      </c>
      <c r="W5888" s="3">
        <v>0.0004701679807586895</v>
      </c>
      <c r="X5888" s="3">
        <v>0.0063204401877371462</v>
      </c>
      <c r="Y5888" s="3">
        <v>0.0063379036042601243</v>
      </c>
      <c r="Z5888" s="3">
        <v>85.74568940646185</v>
      </c>
    </row>
    <row r="5889">
      <c r="A5889" s="3">
        <v>44.81784</v>
      </c>
      <c r="B5889" s="3">
        <v>11.703727722167969</v>
      </c>
      <c r="C5889" s="3">
        <v>-157.36318969726563</v>
      </c>
      <c r="D5889" s="3">
        <v>2127.5401568962516</v>
      </c>
      <c r="E5889" s="3">
        <v>-158.23364258309081</v>
      </c>
      <c r="F5889" s="3">
        <v>157.79781593638185</v>
      </c>
      <c r="G5889" s="3">
        <v>-85.7465156434699</v>
      </c>
      <c r="H5889" s="3">
        <v>46.801579469069928</v>
      </c>
      <c r="I5889" s="3">
        <v>-0.3712358393857445</v>
      </c>
      <c r="J5889" s="3">
        <v>0.18561791969287225</v>
      </c>
      <c r="K5889" s="3">
        <v>0.95816037833448364</v>
      </c>
      <c r="L5889" s="3">
        <v>-35.088406139116444</v>
      </c>
      <c r="M5889" s="3">
        <v>91.807131061008079</v>
      </c>
      <c r="N5889" s="3">
        <v>13.445561399997784</v>
      </c>
      <c r="O5889" s="3">
        <v>22.566596302219168</v>
      </c>
      <c r="P5889" s="3">
        <v>-0.558820538897623</v>
      </c>
      <c r="Q5889" s="3">
        <v>22.442456084286665</v>
      </c>
      <c r="R5889" s="3">
        <v>-0.56191164903384738</v>
      </c>
      <c r="S5889" s="3">
        <v>-0.3712358393857445</v>
      </c>
      <c r="T5889" s="3">
        <v>-35.088406139116444</v>
      </c>
      <c r="U5889" s="3">
        <v>2133.4162755663133</v>
      </c>
      <c r="V5889" s="3">
        <v>-4.2534843565300946</v>
      </c>
      <c r="W5889" s="3">
        <v>0.00047002638082227488</v>
      </c>
      <c r="X5889" s="3">
        <v>0.0063197685629646375</v>
      </c>
      <c r="Y5889" s="3">
        <v>0.0063372233263555575</v>
      </c>
      <c r="Z5889" s="3">
        <v>85.7465156434699</v>
      </c>
    </row>
    <row r="5890">
      <c r="A5890" s="3">
        <v>44.81785</v>
      </c>
      <c r="B5890" s="3">
        <v>11.729865074157715</v>
      </c>
      <c r="C5890" s="3">
        <v>-157.33805847167969</v>
      </c>
      <c r="D5890" s="3">
        <v>2122.1773840466035</v>
      </c>
      <c r="E5890" s="3">
        <v>-158.21254323394533</v>
      </c>
      <c r="F5890" s="3">
        <v>157.77469498717355</v>
      </c>
      <c r="G5890" s="3">
        <v>-85.736373127802409</v>
      </c>
      <c r="H5890" s="3">
        <v>46.684751036769342</v>
      </c>
      <c r="I5890" s="3">
        <v>-0.37216513975455456</v>
      </c>
      <c r="J5890" s="3">
        <v>0.18608256987727728</v>
      </c>
      <c r="K5890" s="3">
        <v>0.9580578705662568</v>
      </c>
      <c r="L5890" s="3">
        <v>-35.092881779037228</v>
      </c>
      <c r="M5890" s="3">
        <v>91.787488335395054</v>
      </c>
      <c r="N5890" s="3">
        <v>13.413458507576026</v>
      </c>
      <c r="O5890" s="3">
        <v>22.570196780998454</v>
      </c>
      <c r="P5890" s="3">
        <v>-0.55873119437259644</v>
      </c>
      <c r="Q5890" s="3">
        <v>22.445445021353613</v>
      </c>
      <c r="R5890" s="3">
        <v>-0.56183662175887161</v>
      </c>
      <c r="S5890" s="3">
        <v>-0.37216513975455456</v>
      </c>
      <c r="T5890" s="3">
        <v>-35.092881779037228</v>
      </c>
      <c r="U5890" s="3">
        <v>2128.0667419504116</v>
      </c>
      <c r="V5890" s="3">
        <v>-4.2636268721975945</v>
      </c>
      <c r="W5890" s="3">
        <v>0.00047121414426403092</v>
      </c>
      <c r="X5890" s="3">
        <v>0.0063206113722685218</v>
      </c>
      <c r="Y5890" s="3">
        <v>0.0063381520089853208</v>
      </c>
      <c r="Z5890" s="3">
        <v>85.736373127802409</v>
      </c>
    </row>
    <row r="5891">
      <c r="A5891" s="3">
        <v>44.81786</v>
      </c>
      <c r="B5891" s="3">
        <v>11.709635734558106</v>
      </c>
      <c r="C5891" s="3">
        <v>-157.33992004394531</v>
      </c>
      <c r="D5891" s="3">
        <v>2125.8531497274239</v>
      </c>
      <c r="E5891" s="3">
        <v>-158.2113808213357</v>
      </c>
      <c r="F5891" s="3">
        <v>157.7750487512875</v>
      </c>
      <c r="G5891" s="3">
        <v>-85.743749312247729</v>
      </c>
      <c r="H5891" s="3">
        <v>46.765667438765469</v>
      </c>
      <c r="I5891" s="3">
        <v>-0.37152100363993584</v>
      </c>
      <c r="J5891" s="3">
        <v>0.18576050181996792</v>
      </c>
      <c r="K5891" s="3">
        <v>0.95812892172889752</v>
      </c>
      <c r="L5891" s="3">
        <v>-35.093066305915883</v>
      </c>
      <c r="M5891" s="3">
        <v>91.801103065337983</v>
      </c>
      <c r="N5891" s="3">
        <v>13.436790316166309</v>
      </c>
      <c r="O5891" s="3">
        <v>22.569923697890019</v>
      </c>
      <c r="P5891" s="3">
        <v>-0.55873765549442733</v>
      </c>
      <c r="Q5891" s="3">
        <v>22.445603922983207</v>
      </c>
      <c r="R5891" s="3">
        <v>-0.56183234342536348</v>
      </c>
      <c r="S5891" s="3">
        <v>-0.37152100363993584</v>
      </c>
      <c r="T5891" s="3">
        <v>-35.093066305915883</v>
      </c>
      <c r="U5891" s="3">
        <v>2131.7322663100549</v>
      </c>
      <c r="V5891" s="3">
        <v>-4.2562506877522743</v>
      </c>
      <c r="W5891" s="3">
        <v>0.00047039937830523228</v>
      </c>
      <c r="X5891" s="3">
        <v>0.0063206578111423975</v>
      </c>
      <c r="Y5891" s="3">
        <v>0.0063381377975447453</v>
      </c>
      <c r="Z5891" s="3">
        <v>85.743749312247729</v>
      </c>
    </row>
    <row r="5892">
      <c r="A5892" s="3">
        <v>44.81787</v>
      </c>
      <c r="B5892" s="3">
        <v>11.706061363220215</v>
      </c>
      <c r="C5892" s="3">
        <v>-157.3572998046875</v>
      </c>
      <c r="D5892" s="3">
        <v>2126.9623404410813</v>
      </c>
      <c r="E5892" s="3">
        <v>-158.22813244358991</v>
      </c>
      <c r="F5892" s="3">
        <v>157.79211537482405</v>
      </c>
      <c r="G5892" s="3">
        <v>-85.7455119870509</v>
      </c>
      <c r="H5892" s="3">
        <v>46.78916580562791</v>
      </c>
      <c r="I5892" s="3">
        <v>-0.37133436220431493</v>
      </c>
      <c r="J5892" s="3">
        <v>0.18566718110215746</v>
      </c>
      <c r="K5892" s="3">
        <v>0.95814951011836935</v>
      </c>
      <c r="L5892" s="3">
        <v>-35.089561982223245</v>
      </c>
      <c r="M5892" s="3">
        <v>91.805048374007114</v>
      </c>
      <c r="N5892" s="3">
        <v>13.442377835050076</v>
      </c>
      <c r="O5892" s="3">
        <v>22.567424858014736</v>
      </c>
      <c r="P5892" s="3">
        <v>-0.55879922401289717</v>
      </c>
      <c r="Q5892" s="3">
        <v>22.44322159631383</v>
      </c>
      <c r="R5892" s="3">
        <v>-0.56189168050184157</v>
      </c>
      <c r="S5892" s="3">
        <v>-0.37133436220431493</v>
      </c>
      <c r="T5892" s="3">
        <v>-35.089561982223245</v>
      </c>
      <c r="U5892" s="3">
        <v>2132.83964224955</v>
      </c>
      <c r="V5892" s="3">
        <v>-4.2544880129491</v>
      </c>
      <c r="W5892" s="3">
        <v>0.00047015406948513431</v>
      </c>
      <c r="X5892" s="3">
        <v>0.0063199886427055636</v>
      </c>
      <c r="Y5892" s="3">
        <v>0.0063374522714558365</v>
      </c>
      <c r="Z5892" s="3">
        <v>85.7455119870509</v>
      </c>
    </row>
    <row r="5893">
      <c r="A5893" s="3">
        <v>44.81788</v>
      </c>
      <c r="B5893" s="3">
        <v>11.720930099487305</v>
      </c>
      <c r="C5893" s="3">
        <v>-157.35052490234375</v>
      </c>
      <c r="D5893" s="3">
        <v>2124.1119670638759</v>
      </c>
      <c r="E5893" s="3">
        <v>-158.22360875435078</v>
      </c>
      <c r="F5893" s="3">
        <v>157.78646294736492</v>
      </c>
      <c r="G5893" s="3">
        <v>-85.739945187966072</v>
      </c>
      <c r="H5893" s="3">
        <v>46.72671137027109</v>
      </c>
      <c r="I5893" s="3">
        <v>-0.37183083534611028</v>
      </c>
      <c r="J5893" s="3">
        <v>0.18591541767305514</v>
      </c>
      <c r="K5893" s="3">
        <v>0.95809474521544769</v>
      </c>
      <c r="L5893" s="3">
        <v>-35.090548036783147</v>
      </c>
      <c r="M5893" s="3">
        <v>91.79455408094536</v>
      </c>
      <c r="N5893" s="3">
        <v>13.424747316701987</v>
      </c>
      <c r="O5893" s="3">
        <v>22.568392495198573</v>
      </c>
      <c r="P5893" s="3">
        <v>-0.55877506558347656</v>
      </c>
      <c r="Q5893" s="3">
        <v>22.443859252603243</v>
      </c>
      <c r="R5893" s="3">
        <v>-0.56187551591224327</v>
      </c>
      <c r="S5893" s="3">
        <v>-0.37183083534611028</v>
      </c>
      <c r="T5893" s="3">
        <v>-35.090548036783147</v>
      </c>
      <c r="U5893" s="3">
        <v>2129.9967978828554</v>
      </c>
      <c r="V5893" s="3">
        <v>-4.2600548120339257</v>
      </c>
      <c r="W5893" s="3">
        <v>0.00047078497532419779</v>
      </c>
      <c r="X5893" s="3">
        <v>0.006320169334227136</v>
      </c>
      <c r="Y5893" s="3">
        <v>0.0063376792997355174</v>
      </c>
      <c r="Z5893" s="3">
        <v>85.739945187966072</v>
      </c>
    </row>
    <row r="5894">
      <c r="A5894" s="3">
        <v>44.81789</v>
      </c>
      <c r="B5894" s="3">
        <v>11.742738723754883</v>
      </c>
      <c r="C5894" s="3">
        <v>-157.3399658203125</v>
      </c>
      <c r="D5894" s="3">
        <v>2119.9276712776418</v>
      </c>
      <c r="E5894" s="3">
        <v>-158.21636052407041</v>
      </c>
      <c r="F5894" s="3">
        <v>157.777554668183</v>
      </c>
      <c r="G5894" s="3">
        <v>-85.731762587534575</v>
      </c>
      <c r="H5894" s="3">
        <v>46.635060812646081</v>
      </c>
      <c r="I5894" s="3">
        <v>-0.37256180777454495</v>
      </c>
      <c r="J5894" s="3">
        <v>0.18628090388727248</v>
      </c>
      <c r="K5894" s="3">
        <v>0.95801411888889532</v>
      </c>
      <c r="L5894" s="3">
        <v>-35.092122434377487</v>
      </c>
      <c r="M5894" s="3">
        <v>91.77910519904664</v>
      </c>
      <c r="N5894" s="3">
        <v>13.398915663687793</v>
      </c>
      <c r="O5894" s="3">
        <v>22.569903030845936</v>
      </c>
      <c r="P5894" s="3">
        <v>-0.55873746898141641</v>
      </c>
      <c r="Q5894" s="3">
        <v>22.444883447441008</v>
      </c>
      <c r="R5894" s="3">
        <v>-0.561849676080569</v>
      </c>
      <c r="S5894" s="3">
        <v>-0.37256180777454495</v>
      </c>
      <c r="T5894" s="3">
        <v>-35.092122434377487</v>
      </c>
      <c r="U5894" s="3">
        <v>2125.8235458725467</v>
      </c>
      <c r="V5894" s="3">
        <v>-4.2682374124654245</v>
      </c>
      <c r="W5894" s="3">
        <v>0.00047171420683297092</v>
      </c>
      <c r="X5894" s="3">
        <v>0.0063204588747183569</v>
      </c>
      <c r="Y5894" s="3">
        <v>0.006338037131473284</v>
      </c>
      <c r="Z5894" s="3">
        <v>85.731762587534575</v>
      </c>
    </row>
    <row r="5895">
      <c r="A5895" s="3">
        <v>44.8179</v>
      </c>
      <c r="B5895" s="3">
        <v>11.707173347473145</v>
      </c>
      <c r="C5895" s="3">
        <v>-157.35931396484375</v>
      </c>
      <c r="D5895" s="3">
        <v>2126.8166841185634</v>
      </c>
      <c r="E5895" s="3">
        <v>-158.23030090762111</v>
      </c>
      <c r="F5895" s="3">
        <v>157.7942064819683</v>
      </c>
      <c r="G5895" s="3">
        <v>-85.74516358965451</v>
      </c>
      <c r="H5895" s="3">
        <v>46.785845461658738</v>
      </c>
      <c r="I5895" s="3">
        <v>-0.37136072345629045</v>
      </c>
      <c r="J5895" s="3">
        <v>0.18568036172814523</v>
      </c>
      <c r="K5895" s="3">
        <v>0.95814660218568881</v>
      </c>
      <c r="L5895" s="3">
        <v>-35.089112908390085</v>
      </c>
      <c r="M5895" s="3">
        <v>91.804491127998062</v>
      </c>
      <c r="N5895" s="3">
        <v>13.441273080560297</v>
      </c>
      <c r="O5895" s="3">
        <v>22.567121901751872</v>
      </c>
      <c r="P5895" s="3">
        <v>-0.55880602748130537</v>
      </c>
      <c r="Q5895" s="3">
        <v>22.442900002408042</v>
      </c>
      <c r="R5895" s="3">
        <v>-0.56189902999395136</v>
      </c>
      <c r="S5895" s="3">
        <v>-0.37136072345629045</v>
      </c>
      <c r="T5895" s="3">
        <v>-35.089112908390085</v>
      </c>
      <c r="U5895" s="3">
        <v>2132.694548211346</v>
      </c>
      <c r="V5895" s="3">
        <v>-4.254836410345491</v>
      </c>
      <c r="W5895" s="3">
        <v>0.00047018626826996114</v>
      </c>
      <c r="X5895" s="3">
        <v>0.00631990203054613</v>
      </c>
      <c r="Y5895" s="3">
        <v>0.0063373682868025534</v>
      </c>
      <c r="Z5895" s="3">
        <v>85.74516358965451</v>
      </c>
    </row>
    <row r="5896">
      <c r="A5896" s="3">
        <v>44.81791</v>
      </c>
      <c r="B5896" s="3">
        <v>11.739173889160156</v>
      </c>
      <c r="C5896" s="3">
        <v>-157.34072875976563</v>
      </c>
      <c r="D5896" s="3">
        <v>2120.5847502813535</v>
      </c>
      <c r="E5896" s="3">
        <v>-158.21658718934205</v>
      </c>
      <c r="F5896" s="3">
        <v>157.77805021692365</v>
      </c>
      <c r="G5896" s="3">
        <v>-85.733074157137224</v>
      </c>
      <c r="H5896" s="3">
        <v>46.649502042532085</v>
      </c>
      <c r="I5896" s="3">
        <v>-0.37244643891492013</v>
      </c>
      <c r="J5896" s="3">
        <v>0.18622321945746007</v>
      </c>
      <c r="K5896" s="3">
        <v>0.958026843633858</v>
      </c>
      <c r="L5896" s="3">
        <v>-35.092064922632652</v>
      </c>
      <c r="M5896" s="3">
        <v>91.781543312305274</v>
      </c>
      <c r="N5896" s="3">
        <v>13.403049502917117</v>
      </c>
      <c r="O5896" s="3">
        <v>22.56978150408105</v>
      </c>
      <c r="P5896" s="3">
        <v>-0.55873987908668832</v>
      </c>
      <c r="Q5896" s="3">
        <v>22.444839273084813</v>
      </c>
      <c r="R5896" s="3">
        <v>-0.56185018013140886</v>
      </c>
      <c r="S5896" s="3">
        <v>-0.37244643891492013</v>
      </c>
      <c r="T5896" s="3">
        <v>-35.092064922632652</v>
      </c>
      <c r="U5896" s="3">
        <v>2126.4788199245422</v>
      </c>
      <c r="V5896" s="3">
        <v>-4.2669258428627757</v>
      </c>
      <c r="W5896" s="3">
        <v>0.00047156804266715709</v>
      </c>
      <c r="X5896" s="3">
        <v>0.0063204498198616375</v>
      </c>
      <c r="Y5896" s="3">
        <v>0.0063380172249887382</v>
      </c>
      <c r="Z5896" s="3">
        <v>85.733074157137224</v>
      </c>
    </row>
    <row r="5897">
      <c r="A5897" s="3">
        <v>44.81792</v>
      </c>
      <c r="B5897" s="3">
        <v>11.724734306335449</v>
      </c>
      <c r="C5897" s="3">
        <v>-157.34309387207031</v>
      </c>
      <c r="D5897" s="3">
        <v>2123.2309349933557</v>
      </c>
      <c r="E5897" s="3">
        <v>-158.21678582238832</v>
      </c>
      <c r="F5897" s="3">
        <v>157.77933509743693</v>
      </c>
      <c r="G5897" s="3">
        <v>-85.738367096436235</v>
      </c>
      <c r="H5897" s="3">
        <v>46.707697912057434</v>
      </c>
      <c r="I5897" s="3">
        <v>-0.37198224402617636</v>
      </c>
      <c r="J5897" s="3">
        <v>0.18599112201308818</v>
      </c>
      <c r="K5897" s="3">
        <v>0.95807804426684506</v>
      </c>
      <c r="L5897" s="3">
        <v>-35.091982082035308</v>
      </c>
      <c r="M5897" s="3">
        <v>91.791353890618282</v>
      </c>
      <c r="N5897" s="3">
        <v>13.419757732765861</v>
      </c>
      <c r="O5897" s="3">
        <v>22.569438216388789</v>
      </c>
      <c r="P5897" s="3">
        <v>-0.55874817820889722</v>
      </c>
      <c r="Q5897" s="3">
        <v>22.444807088342777</v>
      </c>
      <c r="R5897" s="3">
        <v>-0.56185078521593157</v>
      </c>
      <c r="S5897" s="3">
        <v>-0.37198224402617636</v>
      </c>
      <c r="T5897" s="3">
        <v>-35.091982082035308</v>
      </c>
      <c r="U5897" s="3">
        <v>2129.1176939353841</v>
      </c>
      <c r="V5897" s="3">
        <v>-4.261632903563763</v>
      </c>
      <c r="W5897" s="3">
        <v>0.00047098032697188888</v>
      </c>
      <c r="X5897" s="3">
        <v>0.0063204418848615994</v>
      </c>
      <c r="Y5897" s="3">
        <v>0.0063379656111647847</v>
      </c>
      <c r="Z5897" s="3">
        <v>85.738367096436249</v>
      </c>
    </row>
    <row r="5898">
      <c r="A5898" s="3">
        <v>44.81793</v>
      </c>
      <c r="B5898" s="3">
        <v>11.701850891113281</v>
      </c>
      <c r="C5898" s="3">
        <v>-157.35748291015625</v>
      </c>
      <c r="D5898" s="3">
        <v>2127.7241501176923</v>
      </c>
      <c r="E5898" s="3">
        <v>-158.22768820160738</v>
      </c>
      <c r="F5898" s="3">
        <v>157.79198567131971</v>
      </c>
      <c r="G5898" s="3">
        <v>-85.747041569254051</v>
      </c>
      <c r="H5898" s="3">
        <v>46.805946525568224</v>
      </c>
      <c r="I5898" s="3">
        <v>-0.37120119204790863</v>
      </c>
      <c r="J5898" s="3">
        <v>0.18560059602395432</v>
      </c>
      <c r="K5898" s="3">
        <v>0.95816420036929228</v>
      </c>
      <c r="L5898" s="3">
        <v>-35.089642594585122</v>
      </c>
      <c r="M5898" s="3">
        <v>91.807863486932533</v>
      </c>
      <c r="N5898" s="3">
        <v>13.447230218055333</v>
      </c>
      <c r="O5898" s="3">
        <v>22.567370399978227</v>
      </c>
      <c r="P5898" s="3">
        <v>-0.55879917602727669</v>
      </c>
      <c r="Q5898" s="3">
        <v>22.443256565292248</v>
      </c>
      <c r="R5898" s="3">
        <v>-0.56188940085068151</v>
      </c>
      <c r="S5898" s="3">
        <v>-0.37120119204790863</v>
      </c>
      <c r="T5898" s="3">
        <v>-35.089642594585122</v>
      </c>
      <c r="U5898" s="3">
        <v>2133.599320469446</v>
      </c>
      <c r="V5898" s="3">
        <v>-4.2529584307459585</v>
      </c>
      <c r="W5898" s="3">
        <v>0.00046998573567193208</v>
      </c>
      <c r="X5898" s="3">
        <v>0.0063200063867825717</v>
      </c>
      <c r="Y5898" s="3">
        <v>0.006337457480781042</v>
      </c>
      <c r="Z5898" s="3">
        <v>85.747041569254051</v>
      </c>
    </row>
    <row r="5899">
      <c r="A5899" s="3">
        <v>44.81794</v>
      </c>
      <c r="B5899" s="3">
        <v>11.684861183166504</v>
      </c>
      <c r="C5899" s="3">
        <v>-157.35856628417969</v>
      </c>
      <c r="D5899" s="3">
        <v>2130.813021531781</v>
      </c>
      <c r="E5899" s="3">
        <v>-158.22624056524359</v>
      </c>
      <c r="F5899" s="3">
        <v>157.79180702394675</v>
      </c>
      <c r="G5899" s="3">
        <v>-85.7532228874953</v>
      </c>
      <c r="H5899" s="3">
        <v>46.873967620420451</v>
      </c>
      <c r="I5899" s="3">
        <v>-0.37066236031257643</v>
      </c>
      <c r="J5899" s="3">
        <v>0.18533118015628822</v>
      </c>
      <c r="K5899" s="3">
        <v>0.95822364221287337</v>
      </c>
      <c r="L5899" s="3">
        <v>-35.0898959817609</v>
      </c>
      <c r="M5899" s="3">
        <v>91.81925484957047</v>
      </c>
      <c r="N5899" s="3">
        <v>13.466875114517773</v>
      </c>
      <c r="O5899" s="3">
        <v>22.567208986957226</v>
      </c>
      <c r="P5899" s="3">
        <v>-0.55880287362562542</v>
      </c>
      <c r="Q5899" s="3">
        <v>22.443455892884927</v>
      </c>
      <c r="R5899" s="3">
        <v>-0.561884109640155</v>
      </c>
      <c r="S5899" s="3">
        <v>-0.37066236031257643</v>
      </c>
      <c r="T5899" s="3">
        <v>-35.0898959817609</v>
      </c>
      <c r="U5899" s="3">
        <v>2136.6795913128408</v>
      </c>
      <c r="V5899" s="3">
        <v>-4.2467771125047129</v>
      </c>
      <c r="W5899" s="3">
        <v>0.00046930443445531805</v>
      </c>
      <c r="X5899" s="3">
        <v>0.00632006420949916</v>
      </c>
      <c r="Y5899" s="3">
        <v>0.0063374646558692271</v>
      </c>
      <c r="Z5899" s="3">
        <v>85.7532228874953</v>
      </c>
    </row>
    <row r="5900">
      <c r="A5900" s="3">
        <v>44.81795</v>
      </c>
      <c r="B5900" s="3">
        <v>11.712889671325684</v>
      </c>
      <c r="C5900" s="3">
        <v>-157.35173034667969</v>
      </c>
      <c r="D5900" s="3">
        <v>2125.5863861243893</v>
      </c>
      <c r="E5900" s="3">
        <v>-158.22361007847789</v>
      </c>
      <c r="F5900" s="3">
        <v>157.78706799844798</v>
      </c>
      <c r="G5900" s="3">
        <v>-85.742889284359819</v>
      </c>
      <c r="H5900" s="3">
        <v>46.75914294544561</v>
      </c>
      <c r="I5900" s="3">
        <v>-0.37157285928782929</v>
      </c>
      <c r="J5900" s="3">
        <v>0.18578642964391465</v>
      </c>
      <c r="K5900" s="3">
        <v>0.958123201618493</v>
      </c>
      <c r="L5900" s="3">
        <v>-35.090524739319619</v>
      </c>
      <c r="M5900" s="3">
        <v>91.800006947967134</v>
      </c>
      <c r="N5900" s="3">
        <v>13.434065782408275</v>
      </c>
      <c r="O5900" s="3">
        <v>22.568183346830239</v>
      </c>
      <c r="P5900" s="3">
        <v>-0.55877844861668524</v>
      </c>
      <c r="Q5900" s="3">
        <v>22.443823008737539</v>
      </c>
      <c r="R5900" s="3">
        <v>-0.56187461796189142</v>
      </c>
      <c r="S5900" s="3">
        <v>-0.37157285928782929</v>
      </c>
      <c r="T5900" s="3">
        <v>-35.090524739319619</v>
      </c>
      <c r="U5900" s="3">
        <v>2131.467146278264</v>
      </c>
      <c r="V5900" s="3">
        <v>-4.2571107156401817</v>
      </c>
      <c r="W5900" s="3">
        <v>0.00047045841398302976</v>
      </c>
      <c r="X5900" s="3">
        <v>0.0063201692813354875</v>
      </c>
      <c r="Y5900" s="3">
        <v>0.0063376549972386596</v>
      </c>
      <c r="Z5900" s="3">
        <v>85.742889284359819</v>
      </c>
    </row>
    <row r="5901">
      <c r="A5901" s="3">
        <v>44.81796</v>
      </c>
      <c r="B5901" s="3">
        <v>11.720497131347656</v>
      </c>
      <c r="C5901" s="3">
        <v>-157.35687255859375</v>
      </c>
      <c r="D5901" s="3">
        <v>2124.360009255387</v>
      </c>
      <c r="E5901" s="3">
        <v>-158.22985669187193</v>
      </c>
      <c r="F5901" s="3">
        <v>157.79276090628315</v>
      </c>
      <c r="G5901" s="3">
        <v>-85.740273182506357</v>
      </c>
      <c r="H5901" s="3">
        <v>46.73183214525509</v>
      </c>
      <c r="I5901" s="3">
        <v>-0.37179007846869272</v>
      </c>
      <c r="J5901" s="3">
        <v>0.18589503923434636</v>
      </c>
      <c r="K5901" s="3">
        <v>0.95809924090251342</v>
      </c>
      <c r="L5901" s="3">
        <v>-35.089243684006931</v>
      </c>
      <c r="M5901" s="3">
        <v>91.79541554179724</v>
      </c>
      <c r="N5901" s="3">
        <v>13.425784827652649</v>
      </c>
      <c r="O5901" s="3">
        <v>22.567441820528305</v>
      </c>
      <c r="P5901" s="3">
        <v>-0.55879660959984823</v>
      </c>
      <c r="Q5901" s="3">
        <v>22.442932963288015</v>
      </c>
      <c r="R5901" s="3">
        <v>-0.56189670027894245</v>
      </c>
      <c r="S5901" s="3">
        <v>-0.37179007846869272</v>
      </c>
      <c r="T5901" s="3">
        <v>-35.089243684006931</v>
      </c>
      <c r="U5901" s="3">
        <v>2130.2446189281354</v>
      </c>
      <c r="V5901" s="3">
        <v>-4.259726817493652</v>
      </c>
      <c r="W5901" s="3">
        <v>0.0004707300060456851</v>
      </c>
      <c r="X5901" s="3">
        <v>0.0063199197730889984</v>
      </c>
      <c r="Y5901" s="3">
        <v>0.0063374263448874148</v>
      </c>
      <c r="Z5901" s="3">
        <v>85.740273182506357</v>
      </c>
    </row>
    <row r="5902">
      <c r="A5902" s="3">
        <v>44.81797</v>
      </c>
      <c r="B5902" s="3">
        <v>11.72127628326416</v>
      </c>
      <c r="C5902" s="3">
        <v>-157.34251403808594</v>
      </c>
      <c r="D5902" s="3">
        <v>2123.8348486911823</v>
      </c>
      <c r="E5902" s="3">
        <v>-158.21569391924226</v>
      </c>
      <c r="F5902" s="3">
        <v>157.77849993435063</v>
      </c>
      <c r="G5902" s="3">
        <v>-85.739603726010941</v>
      </c>
      <c r="H5902" s="3">
        <v>46.721040414117304</v>
      </c>
      <c r="I5902" s="3">
        <v>-0.37187598161342805</v>
      </c>
      <c r="J5902" s="3">
        <v>0.18593799080671403</v>
      </c>
      <c r="K5902" s="3">
        <v>0.95808976538138635</v>
      </c>
      <c r="L5902" s="3">
        <v>-35.092199936136119</v>
      </c>
      <c r="M5902" s="3">
        <v>91.793599852855991</v>
      </c>
      <c r="N5902" s="3">
        <v>13.423667375091421</v>
      </c>
      <c r="O5902" s="3">
        <v>22.569497216680354</v>
      </c>
      <c r="P5902" s="3">
        <v>-0.55874552071765748</v>
      </c>
      <c r="Q5902" s="3">
        <v>22.444937949459504</v>
      </c>
      <c r="R5902" s="3">
        <v>-0.56184630597178642</v>
      </c>
      <c r="S5902" s="3">
        <v>-0.37187598161342805</v>
      </c>
      <c r="T5902" s="3">
        <v>-35.092199936136119</v>
      </c>
      <c r="U5902" s="3">
        <v>2129.7198572388443</v>
      </c>
      <c r="V5902" s="3">
        <v>-4.260396273989068</v>
      </c>
      <c r="W5902" s="3">
        <v>0.0004708464034368078</v>
      </c>
      <c r="X5902" s="3">
        <v>0.00632048550449381</v>
      </c>
      <c r="Y5902" s="3">
        <v>0.0063379991596832627</v>
      </c>
      <c r="Z5902" s="3">
        <v>85.739603726010941</v>
      </c>
    </row>
    <row r="5903">
      <c r="A5903" s="3">
        <v>44.81798</v>
      </c>
      <c r="B5903" s="3">
        <v>11.705531120300293</v>
      </c>
      <c r="C5903" s="3">
        <v>-157.35624694824219</v>
      </c>
      <c r="D5903" s="3">
        <v>2127.0293211441876</v>
      </c>
      <c r="E5903" s="3">
        <v>-158.2270065238273</v>
      </c>
      <c r="F5903" s="3">
        <v>157.79102608337553</v>
      </c>
      <c r="G5903" s="3">
        <v>-85.745675632059616</v>
      </c>
      <c r="H5903" s="3">
        <v>46.7906996033456</v>
      </c>
      <c r="I5903" s="3">
        <v>-0.37132218616713075</v>
      </c>
      <c r="J5903" s="3">
        <v>0.18566109308356538</v>
      </c>
      <c r="K5903" s="3">
        <v>0.95815085327062277</v>
      </c>
      <c r="L5903" s="3">
        <v>-35.089795291594164</v>
      </c>
      <c r="M5903" s="3">
        <v>91.805305762322249</v>
      </c>
      <c r="N5903" s="3">
        <v>13.442896809299617</v>
      </c>
      <c r="O5903" s="3">
        <v>22.567521472465707</v>
      </c>
      <c r="P5903" s="3">
        <v>-0.55879413860691</v>
      </c>
      <c r="Q5903" s="3">
        <v>22.443327216054666</v>
      </c>
      <c r="R5903" s="3">
        <v>-0.56188632818571227</v>
      </c>
      <c r="S5903" s="3">
        <v>-0.37132218616713075</v>
      </c>
      <c r="T5903" s="3">
        <v>-35.089795291594164</v>
      </c>
      <c r="U5903" s="3">
        <v>2132.9063548596305</v>
      </c>
      <c r="V5903" s="3">
        <v>-4.2543243679403968</v>
      </c>
      <c r="W5903" s="3">
        <v>0.00047013926421196319</v>
      </c>
      <c r="X5903" s="3">
        <v>0.0063200336148014694</v>
      </c>
      <c r="Y5903" s="3">
        <v>0.0063374960212984983</v>
      </c>
      <c r="Z5903" s="3">
        <v>85.745675632059616</v>
      </c>
    </row>
    <row r="5904">
      <c r="A5904" s="3">
        <v>44.81799</v>
      </c>
      <c r="B5904" s="3">
        <v>11.695372581481934</v>
      </c>
      <c r="C5904" s="3">
        <v>-157.36701965332031</v>
      </c>
      <c r="D5904" s="3">
        <v>2129.1464158923723</v>
      </c>
      <c r="E5904" s="3">
        <v>-158.23620901790895</v>
      </c>
      <c r="F5904" s="3">
        <v>157.80101588515896</v>
      </c>
      <c r="G5904" s="3">
        <v>-85.749644086343352</v>
      </c>
      <c r="H5904" s="3">
        <v>46.836772710868452</v>
      </c>
      <c r="I5904" s="3">
        <v>-0.370956807218161</v>
      </c>
      <c r="J5904" s="3">
        <v>0.18547840360908049</v>
      </c>
      <c r="K5904" s="3">
        <v>0.95819115950634348</v>
      </c>
      <c r="L5904" s="3">
        <v>-35.087847043783562</v>
      </c>
      <c r="M5904" s="3">
        <v>91.8130298156111</v>
      </c>
      <c r="N5904" s="3">
        <v>13.455494346754721</v>
      </c>
      <c r="O5904" s="3">
        <v>22.565970549850576</v>
      </c>
      <c r="P5904" s="3">
        <v>-0.55883224436885459</v>
      </c>
      <c r="Q5904" s="3">
        <v>22.442015977598846</v>
      </c>
      <c r="R5904" s="3">
        <v>-0.56191885708138278</v>
      </c>
      <c r="S5904" s="3">
        <v>-0.370956807218161</v>
      </c>
      <c r="T5904" s="3">
        <v>-35.087847043783562</v>
      </c>
      <c r="U5904" s="3">
        <v>2135.0183039383282</v>
      </c>
      <c r="V5904" s="3">
        <v>-4.2503559136566587</v>
      </c>
      <c r="W5904" s="3">
        <v>0.00046967178609033232</v>
      </c>
      <c r="X5904" s="3">
        <v>0.0063196660625686584</v>
      </c>
      <c r="Y5904" s="3">
        <v>0.00633709481774033</v>
      </c>
      <c r="Z5904" s="3">
        <v>85.749644086343352</v>
      </c>
    </row>
    <row r="5905">
      <c r="A5905" s="3">
        <v>44.818</v>
      </c>
      <c r="B5905" s="3">
        <v>11.707029342651367</v>
      </c>
      <c r="C5905" s="3">
        <v>-157.36599731445313</v>
      </c>
      <c r="D5905" s="3">
        <v>2127.0222289510939</v>
      </c>
      <c r="E5905" s="3">
        <v>-158.23692584011064</v>
      </c>
      <c r="F5905" s="3">
        <v>157.80086072896489</v>
      </c>
      <c r="G5905" s="3">
        <v>-85.745395771902309</v>
      </c>
      <c r="H5905" s="3">
        <v>46.790010796006506</v>
      </c>
      <c r="I5905" s="3">
        <v>-0.37132765415821328</v>
      </c>
      <c r="J5905" s="3">
        <v>0.18566382707910664</v>
      </c>
      <c r="K5905" s="3">
        <v>0.95815025009018984</v>
      </c>
      <c r="L5905" s="3">
        <v>-35.087730872516566</v>
      </c>
      <c r="M5905" s="3">
        <v>91.805190174789331</v>
      </c>
      <c r="N5905" s="3">
        <v>13.442009301294997</v>
      </c>
      <c r="O5905" s="3">
        <v>22.566113123162321</v>
      </c>
      <c r="P5905" s="3">
        <v>-0.55882851415014378</v>
      </c>
      <c r="Q5905" s="3">
        <v>22.441910308125106</v>
      </c>
      <c r="R5905" s="3">
        <v>-0.56192130231423254</v>
      </c>
      <c r="S5905" s="3">
        <v>-0.37132765415821328</v>
      </c>
      <c r="T5905" s="3">
        <v>-35.087730872516566</v>
      </c>
      <c r="U5905" s="3">
        <v>2132.9000180860353</v>
      </c>
      <c r="V5905" s="3">
        <v>-4.2546042280976861</v>
      </c>
      <c r="W5905" s="3">
        <v>0.00047014083181120945</v>
      </c>
      <c r="X5905" s="3">
        <v>0.0063196374341248441</v>
      </c>
      <c r="Y5905" s="3">
        <v>0.0063371010486284809</v>
      </c>
      <c r="Z5905" s="3">
        <v>85.745395771902309</v>
      </c>
    </row>
    <row r="5906">
      <c r="A5906" s="3">
        <v>44.81801</v>
      </c>
      <c r="B5906" s="3">
        <v>11.703245162963867</v>
      </c>
      <c r="C5906" s="3">
        <v>-157.35443115234375</v>
      </c>
      <c r="D5906" s="3">
        <v>2127.3913862295626</v>
      </c>
      <c r="E5906" s="3">
        <v>-158.22486070644911</v>
      </c>
      <c r="F5906" s="3">
        <v>157.78904572441692</v>
      </c>
      <c r="G5906" s="3">
        <v>-85.746454500622946</v>
      </c>
      <c r="H5906" s="3">
        <v>46.798778930122104</v>
      </c>
      <c r="I5906" s="3">
        <v>-0.37125806169657471</v>
      </c>
      <c r="J5906" s="3">
        <v>0.18562903084828736</v>
      </c>
      <c r="K5906" s="3">
        <v>0.95815792694361845</v>
      </c>
      <c r="L5906" s="3">
        <v>-35.090236301814095</v>
      </c>
      <c r="M5906" s="3">
        <v>91.806661296489239</v>
      </c>
      <c r="N5906" s="3">
        <v>13.44536741401506</v>
      </c>
      <c r="O5906" s="3">
        <v>22.567767791820231</v>
      </c>
      <c r="P5906" s="3">
        <v>-0.55878734135860819</v>
      </c>
      <c r="Q5906" s="3">
        <v>22.44361756682726</v>
      </c>
      <c r="R5906" s="3">
        <v>-0.56187835705366407</v>
      </c>
      <c r="S5906" s="3">
        <v>-0.37125806169657471</v>
      </c>
      <c r="T5906" s="3">
        <v>-35.090236301814095</v>
      </c>
      <c r="U5906" s="3">
        <v>2133.2672633191828</v>
      </c>
      <c r="V5906" s="3">
        <v>-4.2535454993770623</v>
      </c>
      <c r="W5906" s="3">
        <v>0.00047005925025029314</v>
      </c>
      <c r="X5906" s="3">
        <v>0.0063201193259716411</v>
      </c>
      <c r="Y5906" s="3">
        <v>0.0063375755611484513</v>
      </c>
      <c r="Z5906" s="3">
        <v>85.746454500622932</v>
      </c>
    </row>
    <row r="5907">
      <c r="A5907" s="3">
        <v>44.81802</v>
      </c>
      <c r="B5907" s="3">
        <v>11.715919494628906</v>
      </c>
      <c r="C5907" s="3">
        <v>-157.35745239257813</v>
      </c>
      <c r="D5907" s="3">
        <v>2125.1964563687679</v>
      </c>
      <c r="E5907" s="3">
        <v>-158.22975152755763</v>
      </c>
      <c r="F5907" s="3">
        <v>157.79299918908671</v>
      </c>
      <c r="G5907" s="3">
        <v>-85.741946402498442</v>
      </c>
      <c r="H5907" s="3">
        <v>46.750236332375643</v>
      </c>
      <c r="I5907" s="3">
        <v>-0.37164367102545587</v>
      </c>
      <c r="J5907" s="3">
        <v>0.18582183551272793</v>
      </c>
      <c r="K5907" s="3">
        <v>0.95811539054846606</v>
      </c>
      <c r="L5907" s="3">
        <v>-35.0892525112328</v>
      </c>
      <c r="M5907" s="3">
        <v>91.798510160583973</v>
      </c>
      <c r="N5907" s="3">
        <v>13.431080033002763</v>
      </c>
      <c r="O5907" s="3">
        <v>22.567328451564638</v>
      </c>
      <c r="P5907" s="3">
        <v>-0.55879792058253364</v>
      </c>
      <c r="Q5907" s="3">
        <v>22.442917834110883</v>
      </c>
      <c r="R5907" s="3">
        <v>-0.56189557458837258</v>
      </c>
      <c r="S5907" s="3">
        <v>-0.37164367102545587</v>
      </c>
      <c r="T5907" s="3">
        <v>-35.0892525112328</v>
      </c>
      <c r="U5907" s="3">
        <v>2131.0787485287451</v>
      </c>
      <c r="V5907" s="3">
        <v>-4.2580535975015579</v>
      </c>
      <c r="W5907" s="3">
        <v>0.00047054473340721504</v>
      </c>
      <c r="X5907" s="3">
        <v>0.0063199239735002542</v>
      </c>
      <c r="Y5907" s="3">
        <v>0.00633741677475614</v>
      </c>
      <c r="Z5907" s="3">
        <v>85.741946402498442</v>
      </c>
    </row>
    <row r="5908">
      <c r="A5908" s="3">
        <v>44.81803</v>
      </c>
      <c r="B5908" s="3">
        <v>11.684535980224609</v>
      </c>
      <c r="C5908" s="3">
        <v>-157.37806701660156</v>
      </c>
      <c r="D5908" s="3">
        <v>2131.3969507308038</v>
      </c>
      <c r="E5908" s="3">
        <v>-158.24558549399373</v>
      </c>
      <c r="F5908" s="3">
        <v>157.81123014207543</v>
      </c>
      <c r="G5908" s="3">
        <v>-85.753864927059723</v>
      </c>
      <c r="H5908" s="3">
        <v>46.8857706688629</v>
      </c>
      <c r="I5908" s="3">
        <v>-0.37056902126314217</v>
      </c>
      <c r="J5908" s="3">
        <v>0.18528451063157109</v>
      </c>
      <c r="K5908" s="3">
        <v>0.95823393939234491</v>
      </c>
      <c r="L5908" s="3">
        <v>-35.085860828965735</v>
      </c>
      <c r="M5908" s="3">
        <v>91.821228260337222</v>
      </c>
      <c r="N5908" s="3">
        <v>13.46891885847711</v>
      </c>
      <c r="O5908" s="3">
        <v>22.56436636278778</v>
      </c>
      <c r="P5908" s="3">
        <v>-0.55887097630569127</v>
      </c>
      <c r="Q5908" s="3">
        <v>22.4406661995936</v>
      </c>
      <c r="R5908" s="3">
        <v>-0.56195165271514447</v>
      </c>
      <c r="S5908" s="3">
        <v>-0.37056902126314217</v>
      </c>
      <c r="T5908" s="3">
        <v>-35.085860828965735</v>
      </c>
      <c r="U5908" s="3">
        <v>2137.2633499203848</v>
      </c>
      <c r="V5908" s="3">
        <v>-4.2461350729402785</v>
      </c>
      <c r="W5908" s="3">
        <v>0.0004691758612383885</v>
      </c>
      <c r="X5908" s="3">
        <v>0.006319291605375971</v>
      </c>
      <c r="Y5908" s="3">
        <v>0.0063366846522881354</v>
      </c>
      <c r="Z5908" s="3">
        <v>85.753864927059723</v>
      </c>
    </row>
    <row r="5909">
      <c r="A5909" s="3">
        <v>44.81804</v>
      </c>
      <c r="B5909" s="3">
        <v>11.685352325439453</v>
      </c>
      <c r="C5909" s="3">
        <v>-157.37203979492188</v>
      </c>
      <c r="D5909" s="3">
        <v>2131.0873369192668</v>
      </c>
      <c r="E5909" s="3">
        <v>-158.23971272556187</v>
      </c>
      <c r="F5909" s="3">
        <v>157.80527991225173</v>
      </c>
      <c r="G5909" s="3">
        <v>-85.753407314175575</v>
      </c>
      <c r="H5909" s="3">
        <v>46.879276493504655</v>
      </c>
      <c r="I5909" s="3">
        <v>-0.37062037168176637</v>
      </c>
      <c r="J5909" s="3">
        <v>0.18531018584088319</v>
      </c>
      <c r="K5909" s="3">
        <v>0.95822827439192149</v>
      </c>
      <c r="L5909" s="3">
        <v>-35.087087780424426</v>
      </c>
      <c r="M5909" s="3">
        <v>91.820142584411954</v>
      </c>
      <c r="N5909" s="3">
        <v>13.467462119419112</v>
      </c>
      <c r="O5909" s="3">
        <v>22.565226531862674</v>
      </c>
      <c r="P5909" s="3">
        <v>-0.55884947306522736</v>
      </c>
      <c r="Q5909" s="3">
        <v>22.441495036789668</v>
      </c>
      <c r="R5909" s="3">
        <v>-0.56193069740922774</v>
      </c>
      <c r="S5909" s="3">
        <v>-0.37062037168176637</v>
      </c>
      <c r="T5909" s="3">
        <v>-35.087087780424426</v>
      </c>
      <c r="U5909" s="3">
        <v>2136.95415118367</v>
      </c>
      <c r="V5909" s="3">
        <v>-4.2465926858244227</v>
      </c>
      <c r="W5909" s="3">
        <v>0.00046924402518651141</v>
      </c>
      <c r="X5909" s="3">
        <v>0.00631952613396309</v>
      </c>
      <c r="Y5909" s="3">
        <v>0.0063369235842809183</v>
      </c>
      <c r="Z5909" s="3">
        <v>85.753407314175575</v>
      </c>
    </row>
    <row r="5910">
      <c r="A5910" s="3">
        <v>44.81805</v>
      </c>
      <c r="B5910" s="3">
        <v>11.692615509033203</v>
      </c>
      <c r="C5910" s="3">
        <v>-157.37281799316406</v>
      </c>
      <c r="D5910" s="3">
        <v>2129.7990241201996</v>
      </c>
      <c r="E5910" s="3">
        <v>-158.24156559002049</v>
      </c>
      <c r="F5910" s="3">
        <v>157.806593970441</v>
      </c>
      <c r="G5910" s="3">
        <v>-85.750798388985316</v>
      </c>
      <c r="H5910" s="3">
        <v>46.850839359931648</v>
      </c>
      <c r="I5910" s="3">
        <v>-0.37084539608850725</v>
      </c>
      <c r="J5910" s="3">
        <v>0.18542269804425363</v>
      </c>
      <c r="K5910" s="3">
        <v>0.9582034499968517</v>
      </c>
      <c r="L5910" s="3">
        <v>-35.086722134874648</v>
      </c>
      <c r="M5910" s="3">
        <v>91.8153851585869</v>
      </c>
      <c r="N5910" s="3">
        <v>13.459162996643883</v>
      </c>
      <c r="O5910" s="3">
        <v>22.56511092043834</v>
      </c>
      <c r="P5910" s="3">
        <v>-0.55885213679795309</v>
      </c>
      <c r="Q5910" s="3">
        <v>22.441228261594336</v>
      </c>
      <c r="R5910" s="3">
        <v>-0.561937176876872</v>
      </c>
      <c r="S5910" s="3">
        <v>-0.37084539608850725</v>
      </c>
      <c r="T5910" s="3">
        <v>-35.086722134874648</v>
      </c>
      <c r="U5910" s="3">
        <v>2135.6695147479481</v>
      </c>
      <c r="V5910" s="3">
        <v>-4.2492016110146853</v>
      </c>
      <c r="W5910" s="3">
        <v>0.00046952787031775961</v>
      </c>
      <c r="X5910" s="3">
        <v>0.0063194521380737978</v>
      </c>
      <c r="Y5910" s="3">
        <v>0.0063368708166105635</v>
      </c>
      <c r="Z5910" s="3">
        <v>85.750798388985316</v>
      </c>
    </row>
    <row r="5911">
      <c r="A5911" s="3">
        <v>44.81806</v>
      </c>
      <c r="B5911" s="3">
        <v>11.614286422729492</v>
      </c>
      <c r="C5911" s="3">
        <v>-157.40821838378906</v>
      </c>
      <c r="D5911" s="3">
        <v>2144.9650849934146</v>
      </c>
      <c r="E5911" s="3">
        <v>-158.26517268067533</v>
      </c>
      <c r="F5911" s="3">
        <v>157.8361139405929</v>
      </c>
      <c r="G5911" s="3">
        <v>-85.780106481773757</v>
      </c>
      <c r="H5911" s="3">
        <v>47.183150481158833</v>
      </c>
      <c r="I5911" s="3">
        <v>-0.36823274522869243</v>
      </c>
      <c r="J5911" s="3">
        <v>0.18411637261434621</v>
      </c>
      <c r="K5911" s="3">
        <v>0.95849171380393516</v>
      </c>
      <c r="L5911" s="3">
        <v>-35.081577321445614</v>
      </c>
      <c r="M5911" s="3">
        <v>91.870636543080479</v>
      </c>
      <c r="N5911" s="3">
        <v>13.552982305975911</v>
      </c>
      <c r="O5911" s="3">
        <v>22.560030089444282</v>
      </c>
      <c r="P5911" s="3">
        <v>-0.55897769870156322</v>
      </c>
      <c r="Q5911" s="3">
        <v>22.437874883750105</v>
      </c>
      <c r="R5911" s="3">
        <v>-0.56202085836428151</v>
      </c>
      <c r="S5911" s="3">
        <v>-0.36823274522869243</v>
      </c>
      <c r="T5911" s="3">
        <v>-35.081577321445614</v>
      </c>
      <c r="U5911" s="3">
        <v>2150.7959179625691</v>
      </c>
      <c r="V5911" s="3">
        <v>-4.2198935182262431</v>
      </c>
      <c r="W5911" s="3">
        <v>0.00046620805485189057</v>
      </c>
      <c r="X5911" s="3">
        <v>0.00631850951831112</v>
      </c>
      <c r="Y5911" s="3">
        <v>0.0063356856364088169</v>
      </c>
      <c r="Z5911" s="3">
        <v>85.780106481773757</v>
      </c>
    </row>
    <row r="5912">
      <c r="A5912" s="3">
        <v>44.81807</v>
      </c>
      <c r="B5912" s="3">
        <v>11.701375961303711</v>
      </c>
      <c r="C5912" s="3">
        <v>-157.36099243164063</v>
      </c>
      <c r="D5912" s="3">
        <v>2127.9039508516453</v>
      </c>
      <c r="E5912" s="3">
        <v>-158.23110768238968</v>
      </c>
      <c r="F5912" s="3">
        <v>157.79545030975586</v>
      </c>
      <c r="G5912" s="3">
        <v>-85.747308045183544</v>
      </c>
      <c r="H5912" s="3">
        <v>46.809717684970671</v>
      </c>
      <c r="I5912" s="3">
        <v>-0.37117127764052488</v>
      </c>
      <c r="J5912" s="3">
        <v>0.18558563882026244</v>
      </c>
      <c r="K5912" s="3">
        <v>0.95816750031492626</v>
      </c>
      <c r="L5912" s="3">
        <v>-35.088928073923633</v>
      </c>
      <c r="M5912" s="3">
        <v>91.808495865975431</v>
      </c>
      <c r="N5912" s="3">
        <v>13.448075931585418</v>
      </c>
      <c r="O5912" s="3">
        <v>22.566794587252343</v>
      </c>
      <c r="P5912" s="3">
        <v>-0.55880984338955808</v>
      </c>
      <c r="Q5912" s="3">
        <v>22.442699443013677</v>
      </c>
      <c r="R5912" s="3">
        <v>-0.5618997385375768</v>
      </c>
      <c r="S5912" s="3">
        <v>-0.37117127764052488</v>
      </c>
      <c r="T5912" s="3">
        <v>-35.088928073923633</v>
      </c>
      <c r="U5912" s="3">
        <v>2133.7788797081193</v>
      </c>
      <c r="V5912" s="3">
        <v>-4.252691954816461</v>
      </c>
      <c r="W5912" s="3">
        <v>0.00046994602345645006</v>
      </c>
      <c r="X5912" s="3">
        <v>0.0063198698071889629</v>
      </c>
      <c r="Y5912" s="3">
        <v>0.0063373183322901795</v>
      </c>
      <c r="Z5912" s="3">
        <v>85.747308045183544</v>
      </c>
    </row>
    <row r="5913">
      <c r="A5913" s="3">
        <v>44.81808</v>
      </c>
      <c r="B5913" s="3">
        <v>11.69064998626709</v>
      </c>
      <c r="C5913" s="3">
        <v>-157.37580871582031</v>
      </c>
      <c r="D5913" s="3">
        <v>2130.2336906257719</v>
      </c>
      <c r="E5913" s="3">
        <v>-158.24424776129138</v>
      </c>
      <c r="F5913" s="3">
        <v>157.80943085272148</v>
      </c>
      <c r="G5913" s="3">
        <v>-85.751590503489751</v>
      </c>
      <c r="H5913" s="3">
        <v>46.860255927643585</v>
      </c>
      <c r="I5913" s="3">
        <v>-0.37077085207605837</v>
      </c>
      <c r="J5913" s="3">
        <v>0.18538542603802918</v>
      </c>
      <c r="K5913" s="3">
        <v>0.95821167352252246</v>
      </c>
      <c r="L5913" s="3">
        <v>-35.086157222104404</v>
      </c>
      <c r="M5913" s="3">
        <v>91.816961127483324</v>
      </c>
      <c r="N5913" s="3">
        <v>13.461681677296676</v>
      </c>
      <c r="O5913" s="3">
        <v>22.564665988711841</v>
      </c>
      <c r="P5913" s="3">
        <v>-0.55886235823148578</v>
      </c>
      <c r="Q5913" s="3">
        <v>22.440831869811223</v>
      </c>
      <c r="R5913" s="3">
        <v>-0.56194630040082294</v>
      </c>
      <c r="S5913" s="3">
        <v>-0.37077085207605837</v>
      </c>
      <c r="T5913" s="3">
        <v>-35.086157222104404</v>
      </c>
      <c r="U5913" s="3">
        <v>2136.1031853884388</v>
      </c>
      <c r="V5913" s="3">
        <v>-4.2484094965102521</v>
      </c>
      <c r="W5913" s="3">
        <v>0.00046943206484836066</v>
      </c>
      <c r="X5913" s="3">
        <v>0.0063193450261047222</v>
      </c>
      <c r="Y5913" s="3">
        <v>0.006336756901007194</v>
      </c>
      <c r="Z5913" s="3">
        <v>85.751590503489751</v>
      </c>
    </row>
    <row r="5914">
      <c r="A5914" s="3">
        <v>44.81809</v>
      </c>
      <c r="B5914" s="3">
        <v>11.684965133666992</v>
      </c>
      <c r="C5914" s="3">
        <v>-157.37776184082031</v>
      </c>
      <c r="D5914" s="3">
        <v>2131.3113087899706</v>
      </c>
      <c r="E5914" s="3">
        <v>-158.24534572673881</v>
      </c>
      <c r="F5914" s="3">
        <v>157.81095757963377</v>
      </c>
      <c r="G5914" s="3">
        <v>-85.75370134005837</v>
      </c>
      <c r="H5914" s="3">
        <v>46.883899818345689</v>
      </c>
      <c r="I5914" s="3">
        <v>-0.37058381289934833</v>
      </c>
      <c r="J5914" s="3">
        <v>0.18529190644967417</v>
      </c>
      <c r="K5914" s="3">
        <v>0.958232307569198</v>
      </c>
      <c r="L5914" s="3">
        <v>-35.085912049355066</v>
      </c>
      <c r="M5914" s="3">
        <v>91.820915526939</v>
      </c>
      <c r="N5914" s="3">
        <v>13.468398068846595</v>
      </c>
      <c r="O5914" s="3">
        <v>22.564381923875587</v>
      </c>
      <c r="P5914" s="3">
        <v>-0.55886919427945292</v>
      </c>
      <c r="Q5914" s="3">
        <v>22.440672161272715</v>
      </c>
      <c r="R5914" s="3">
        <v>-0.56195009911392069</v>
      </c>
      <c r="S5914" s="3">
        <v>-0.37058381289934833</v>
      </c>
      <c r="T5914" s="3">
        <v>-35.085912049355066</v>
      </c>
      <c r="U5914" s="3">
        <v>2137.1779253071545</v>
      </c>
      <c r="V5914" s="3">
        <v>-4.2462986599416324</v>
      </c>
      <c r="W5914" s="3">
        <v>0.00046919471401282031</v>
      </c>
      <c r="X5914" s="3">
        <v>0.0063193011801232993</v>
      </c>
      <c r="Y5914" s="3">
        <v>0.0063366955966627668</v>
      </c>
      <c r="Z5914" s="3">
        <v>85.75370134005837</v>
      </c>
    </row>
    <row r="5915">
      <c r="A5915" s="3">
        <v>44.8181</v>
      </c>
      <c r="B5915" s="3">
        <v>11.701700210571289</v>
      </c>
      <c r="C5915" s="3">
        <v>-157.37246704101563</v>
      </c>
      <c r="D5915" s="3">
        <v>2128.1542615402418</v>
      </c>
      <c r="E5915" s="3">
        <v>-158.24256706799429</v>
      </c>
      <c r="F5915" s="3">
        <v>157.80691737181118</v>
      </c>
      <c r="G5915" s="3">
        <v>-85.747499584456136</v>
      </c>
      <c r="H5915" s="3">
        <v>46.814607727124525</v>
      </c>
      <c r="I5915" s="3">
        <v>-0.371132494968861</v>
      </c>
      <c r="J5915" s="3">
        <v>0.18556624748443051</v>
      </c>
      <c r="K5915" s="3">
        <v>0.95817177856160829</v>
      </c>
      <c r="L5915" s="3">
        <v>-35.086539249898514</v>
      </c>
      <c r="M5915" s="3">
        <v>91.809315723191574</v>
      </c>
      <c r="N5915" s="3">
        <v>13.448683884316717</v>
      </c>
      <c r="O5915" s="3">
        <v>22.565135061163996</v>
      </c>
      <c r="P5915" s="3">
        <v>-0.55885024211521717</v>
      </c>
      <c r="Q5915" s="3">
        <v>22.441060199454636</v>
      </c>
      <c r="R5915" s="3">
        <v>-0.56194008127122885</v>
      </c>
      <c r="S5915" s="3">
        <v>-0.371132494968861</v>
      </c>
      <c r="T5915" s="3">
        <v>-35.086539249898514</v>
      </c>
      <c r="U5915" s="3">
        <v>2134.02935100344</v>
      </c>
      <c r="V5915" s="3">
        <v>-4.25250041554386</v>
      </c>
      <c r="W5915" s="3">
        <v>0.00046989074902693129</v>
      </c>
      <c r="X5915" s="3">
        <v>0.0063194121438280015</v>
      </c>
      <c r="Y5915" s="3">
        <v>0.0063368578301538315</v>
      </c>
      <c r="Z5915" s="3">
        <v>85.747499584456136</v>
      </c>
    </row>
    <row r="5916">
      <c r="A5916" s="3">
        <v>44.81811</v>
      </c>
      <c r="B5916" s="3">
        <v>11.716832160949707</v>
      </c>
      <c r="C5916" s="3">
        <v>-157.36260986328125</v>
      </c>
      <c r="D5916" s="3">
        <v>2125.1712746948519</v>
      </c>
      <c r="E5916" s="3">
        <v>-158.23501631362635</v>
      </c>
      <c r="F5916" s="3">
        <v>157.79821018906114</v>
      </c>
      <c r="G5916" s="3">
        <v>-85.741754974391455</v>
      </c>
      <c r="H5916" s="3">
        <v>46.749399889831587</v>
      </c>
      <c r="I5916" s="3">
        <v>-0.37165032252129215</v>
      </c>
      <c r="J5916" s="3">
        <v>0.18582516126064608</v>
      </c>
      <c r="K5916" s="3">
        <v>0.95811465684145891</v>
      </c>
      <c r="L5916" s="3">
        <v>-35.088157137182279</v>
      </c>
      <c r="M5916" s="3">
        <v>91.798369565442655</v>
      </c>
      <c r="N5916" s="3">
        <v>13.430474013935712</v>
      </c>
      <c r="O5916" s="3">
        <v>22.566542496740297</v>
      </c>
      <c r="P5916" s="3">
        <v>-0.5588150883638886</v>
      </c>
      <c r="Q5916" s="3">
        <v>22.442125046704319</v>
      </c>
      <c r="R5916" s="3">
        <v>-0.5619131171018612</v>
      </c>
      <c r="S5916" s="3">
        <v>-0.37165032252129215</v>
      </c>
      <c r="T5916" s="3">
        <v>-35.088157137182279</v>
      </c>
      <c r="U5916" s="3">
        <v>2131.0540272775615</v>
      </c>
      <c r="V5916" s="3">
        <v>-4.2582450256085469</v>
      </c>
      <c r="W5916" s="3">
        <v>0.00047055030900678227</v>
      </c>
      <c r="X5916" s="3">
        <v>0.0063197136973650089</v>
      </c>
      <c r="Y5916" s="3">
        <v>0.0063372074930500167</v>
      </c>
      <c r="Z5916" s="3">
        <v>85.741754974391455</v>
      </c>
    </row>
    <row r="5917">
      <c r="A5917" s="3">
        <v>44.81812</v>
      </c>
      <c r="B5917" s="3">
        <v>11.697181701660156</v>
      </c>
      <c r="C5917" s="3">
        <v>-157.35328674316406</v>
      </c>
      <c r="D5917" s="3">
        <v>2128.451240960419</v>
      </c>
      <c r="E5917" s="3">
        <v>-158.22282091428679</v>
      </c>
      <c r="F5917" s="3">
        <v>157.78745485189265</v>
      </c>
      <c r="G5917" s="3">
        <v>-85.748619378096</v>
      </c>
      <c r="H5917" s="3">
        <v>46.822201353619064</v>
      </c>
      <c r="I5917" s="3">
        <v>-0.37107228637382134</v>
      </c>
      <c r="J5917" s="3">
        <v>0.18553614318691067</v>
      </c>
      <c r="K5917" s="3">
        <v>0.95817842041166</v>
      </c>
      <c r="L5917" s="3">
        <v>-35.090644410706837</v>
      </c>
      <c r="M5917" s="3">
        <v>91.810588534258386</v>
      </c>
      <c r="N5917" s="3">
        <v>13.452239245016708</v>
      </c>
      <c r="O5917" s="3">
        <v>22.567875527124897</v>
      </c>
      <c r="P5917" s="3">
        <v>-0.55878188100997916</v>
      </c>
      <c r="Q5917" s="3">
        <v>22.443850820530198</v>
      </c>
      <c r="R5917" s="3">
        <v>-0.56186970935979608</v>
      </c>
      <c r="S5917" s="3">
        <v>-0.37107228637382134</v>
      </c>
      <c r="T5917" s="3">
        <v>-35.090644410706837</v>
      </c>
      <c r="U5917" s="3">
        <v>2134.3240490150556</v>
      </c>
      <c r="V5917" s="3">
        <v>-4.2513806219040129</v>
      </c>
      <c r="W5917" s="3">
        <v>0.00046982518591723576</v>
      </c>
      <c r="X5917" s="3">
        <v>0.0063202008042931093</v>
      </c>
      <c r="Y5917" s="3">
        <v>0.0063376394589712524</v>
      </c>
      <c r="Z5917" s="3">
        <v>85.748619378096</v>
      </c>
    </row>
    <row r="5918">
      <c r="A5918" s="3">
        <v>44.81813</v>
      </c>
      <c r="B5918" s="3">
        <v>11.703581809997559</v>
      </c>
      <c r="C5918" s="3">
        <v>-157.36477661132813</v>
      </c>
      <c r="D5918" s="3">
        <v>2127.60906441869</v>
      </c>
      <c r="E5918" s="3">
        <v>-158.23519901545745</v>
      </c>
      <c r="F5918" s="3">
        <v>157.79938765760946</v>
      </c>
      <c r="G5918" s="3">
        <v>-85.746611213174319</v>
      </c>
      <c r="H5918" s="3">
        <v>46.803011535422918</v>
      </c>
      <c r="I5918" s="3">
        <v>-0.37122447694982275</v>
      </c>
      <c r="J5918" s="3">
        <v>0.18561223847491137</v>
      </c>
      <c r="K5918" s="3">
        <v>0.95816163175163216</v>
      </c>
      <c r="L5918" s="3">
        <v>-35.088081132802451</v>
      </c>
      <c r="M5918" s="3">
        <v>91.807371256095038</v>
      </c>
      <c r="N5918" s="3">
        <v>13.445864622136645</v>
      </c>
      <c r="O5918" s="3">
        <v>22.566223722992468</v>
      </c>
      <c r="P5918" s="3">
        <v>-0.5588225832690904</v>
      </c>
      <c r="Q5918" s="3">
        <v>22.442091122741061</v>
      </c>
      <c r="R5918" s="3">
        <v>-0.56191356529750336</v>
      </c>
      <c r="S5918" s="3">
        <v>-0.37122447694982275</v>
      </c>
      <c r="T5918" s="3">
        <v>-35.088081132802451</v>
      </c>
      <c r="U5918" s="3">
        <v>2133.4851087373531</v>
      </c>
      <c r="V5918" s="3">
        <v>-4.2533887868256883</v>
      </c>
      <c r="W5918" s="3">
        <v>0.00047001115793479761</v>
      </c>
      <c r="X5918" s="3">
        <v>0.0063197064004849738</v>
      </c>
      <c r="Y5918" s="3">
        <v>0.0063371602060318744</v>
      </c>
      <c r="Z5918" s="3">
        <v>85.746611213174319</v>
      </c>
    </row>
    <row r="5919">
      <c r="A5919" s="3">
        <v>44.81814</v>
      </c>
      <c r="B5919" s="3">
        <v>11.686274528503418</v>
      </c>
      <c r="C5919" s="3">
        <v>-157.38345336914063</v>
      </c>
      <c r="D5919" s="3">
        <v>2131.2284206574741</v>
      </c>
      <c r="E5919" s="3">
        <v>-158.25120032367735</v>
      </c>
      <c r="F5919" s="3">
        <v>157.81673043993786</v>
      </c>
      <c r="G5919" s="3">
        <v>-85.753380264803738</v>
      </c>
      <c r="H5919" s="3">
        <v>46.881761639756441</v>
      </c>
      <c r="I5919" s="3">
        <v>-0.37060071957646068</v>
      </c>
      <c r="J5919" s="3">
        <v>0.18530035978823034</v>
      </c>
      <c r="K5919" s="3">
        <v>0.9582304424167345</v>
      </c>
      <c r="L5919" s="3">
        <v>-35.084695031265817</v>
      </c>
      <c r="M5919" s="3">
        <v>91.820558077417076</v>
      </c>
      <c r="N5919" s="3">
        <v>13.467376021783021</v>
      </c>
      <c r="O5919" s="3">
        <v>22.563539738771873</v>
      </c>
      <c r="P5919" s="3">
        <v>-0.55888875719901665</v>
      </c>
      <c r="Q5919" s="3">
        <v>22.43981591960436</v>
      </c>
      <c r="R5919" s="3">
        <v>-0.56197023753638586</v>
      </c>
      <c r="S5919" s="3">
        <v>-0.37060071957646068</v>
      </c>
      <c r="T5919" s="3">
        <v>-35.084695031265817</v>
      </c>
      <c r="U5919" s="3">
        <v>2137.0956982367534</v>
      </c>
      <c r="V5919" s="3">
        <v>-4.2466197351962638</v>
      </c>
      <c r="W5919" s="3">
        <v>0.00046921296202098533</v>
      </c>
      <c r="X5919" s="3">
        <v>0.0063190673938312058</v>
      </c>
      <c r="Y5919" s="3">
        <v>0.0063364638033771813</v>
      </c>
      <c r="Z5919" s="3">
        <v>85.753380264803738</v>
      </c>
    </row>
    <row r="5920">
      <c r="A5920" s="3">
        <v>44.81815</v>
      </c>
      <c r="B5920" s="3">
        <v>11.691434860229492</v>
      </c>
      <c r="C5920" s="3">
        <v>-157.36936950683594</v>
      </c>
      <c r="D5920" s="3">
        <v>2129.9189026642066</v>
      </c>
      <c r="E5920" s="3">
        <v>-158.23796070421665</v>
      </c>
      <c r="F5920" s="3">
        <v>157.80306748625026</v>
      </c>
      <c r="G5920" s="3">
        <v>-85.751133112288088</v>
      </c>
      <c r="H5920" s="3">
        <v>46.85367004879194</v>
      </c>
      <c r="I5920" s="3">
        <v>-0.37082298446403028</v>
      </c>
      <c r="J5920" s="3">
        <v>0.18541149223201514</v>
      </c>
      <c r="K5920" s="3">
        <v>0.95820592238879931</v>
      </c>
      <c r="L5920" s="3">
        <v>-35.087470501467386</v>
      </c>
      <c r="M5920" s="3">
        <v>91.815858970096969</v>
      </c>
      <c r="N5920" s="3">
        <v>13.460227199499354</v>
      </c>
      <c r="O5920" s="3">
        <v>22.565553033850069</v>
      </c>
      <c r="P5920" s="3">
        <v>-0.55883859397567137</v>
      </c>
      <c r="Q5920" s="3">
        <v>22.441687428896611</v>
      </c>
      <c r="R5920" s="3">
        <v>-0.56192307150141252</v>
      </c>
      <c r="S5920" s="3">
        <v>-0.37082298446403028</v>
      </c>
      <c r="T5920" s="3">
        <v>-35.087470501467386</v>
      </c>
      <c r="U5920" s="3">
        <v>2135.7887967058277</v>
      </c>
      <c r="V5920" s="3">
        <v>-4.2488668877119178</v>
      </c>
      <c r="W5920" s="3">
        <v>0.00046950144381044325</v>
      </c>
      <c r="X5920" s="3">
        <v>0.0063195961041815456</v>
      </c>
      <c r="Y5920" s="3">
        <v>0.0063370124290336258</v>
      </c>
      <c r="Z5920" s="3">
        <v>85.751133112288088</v>
      </c>
    </row>
    <row r="5921">
      <c r="A5921" s="3">
        <v>44.81816</v>
      </c>
      <c r="B5921" s="3">
        <v>11.710267066955566</v>
      </c>
      <c r="C5921" s="3">
        <v>-157.36614990234375</v>
      </c>
      <c r="D5921" s="3">
        <v>2126.4447127882768</v>
      </c>
      <c r="E5921" s="3">
        <v>-158.23755938185713</v>
      </c>
      <c r="F5921" s="3">
        <v>157.80125313148292</v>
      </c>
      <c r="G5921" s="3">
        <v>-85.7442275421719</v>
      </c>
      <c r="H5921" s="3">
        <v>46.777273798910542</v>
      </c>
      <c r="I5921" s="3">
        <v>-0.37142879388357064</v>
      </c>
      <c r="J5921" s="3">
        <v>0.18571439694178532</v>
      </c>
      <c r="K5921" s="3">
        <v>0.95813909331834657</v>
      </c>
      <c r="L5921" s="3">
        <v>-35.087608013024237</v>
      </c>
      <c r="M5921" s="3">
        <v>91.803052214490322</v>
      </c>
      <c r="N5921" s="3">
        <v>13.438305804861185</v>
      </c>
      <c r="O5921" s="3">
        <v>22.566010681718502</v>
      </c>
      <c r="P5921" s="3">
        <v>-0.55882706100157153</v>
      </c>
      <c r="Q5921" s="3">
        <v>22.441740339710787</v>
      </c>
      <c r="R5921" s="3">
        <v>-0.56192154605231182</v>
      </c>
      <c r="S5921" s="3">
        <v>-0.37142879388357064</v>
      </c>
      <c r="T5921" s="3">
        <v>-35.087608013024237</v>
      </c>
      <c r="U5921" s="3">
        <v>2132.3241408717258</v>
      </c>
      <c r="V5921" s="3">
        <v>-4.255772457828102</v>
      </c>
      <c r="W5921" s="3">
        <v>0.00047026851626382572</v>
      </c>
      <c r="X5921" s="3">
        <v>0.0063196121319516255</v>
      </c>
      <c r="Y5921" s="3">
        <v>0.0063370852902339212</v>
      </c>
      <c r="Z5921" s="3">
        <v>85.7442275421719</v>
      </c>
    </row>
    <row r="5922">
      <c r="A5922" s="3">
        <v>44.81817</v>
      </c>
      <c r="B5922" s="3">
        <v>11.687152862548828</v>
      </c>
      <c r="C5922" s="3">
        <v>-157.38029479980469</v>
      </c>
      <c r="D5922" s="3">
        <v>2130.9849392929477</v>
      </c>
      <c r="E5922" s="3">
        <v>-158.24818961602887</v>
      </c>
      <c r="F5922" s="3">
        <v>157.81364558651453</v>
      </c>
      <c r="G5922" s="3">
        <v>-85.75297733617829</v>
      </c>
      <c r="H5922" s="3">
        <v>46.876568101915822</v>
      </c>
      <c r="I5922" s="3">
        <v>-0.37064179154641907</v>
      </c>
      <c r="J5922" s="3">
        <v>0.18532089577320954</v>
      </c>
      <c r="K5922" s="3">
        <v>0.95822591135307444</v>
      </c>
      <c r="L5922" s="3">
        <v>-35.085325296144518</v>
      </c>
      <c r="M5922" s="3">
        <v>91.819689718843009</v>
      </c>
      <c r="N5922" s="3">
        <v>13.466093637238688</v>
      </c>
      <c r="O5922" s="3">
        <v>22.563978484611319</v>
      </c>
      <c r="P5922" s="3">
        <v>-0.5588771915587587</v>
      </c>
      <c r="Q5922" s="3">
        <v>22.440228822718161</v>
      </c>
      <c r="R5922" s="3">
        <v>-0.56195919504640479</v>
      </c>
      <c r="S5922" s="3">
        <v>-0.37064179154641907</v>
      </c>
      <c r="T5922" s="3">
        <v>-35.085325296144518</v>
      </c>
      <c r="U5922" s="3">
        <v>2136.852662447769</v>
      </c>
      <c r="V5922" s="3">
        <v>-4.2470226638217081</v>
      </c>
      <c r="W5922" s="3">
        <v>0.00046926657319868061</v>
      </c>
      <c r="X5922" s="3">
        <v>0.0063191876155195559</v>
      </c>
      <c r="Y5922" s="3">
        <v>0.0063365876650494915</v>
      </c>
      <c r="Z5922" s="3">
        <v>85.75297733617829</v>
      </c>
    </row>
    <row r="5923">
      <c r="A5923" s="3">
        <v>44.81818</v>
      </c>
      <c r="B5923" s="3">
        <v>11.696969032287598</v>
      </c>
      <c r="C5923" s="3">
        <v>-157.35905456542969</v>
      </c>
      <c r="D5923" s="3">
        <v>2128.6447001389288</v>
      </c>
      <c r="E5923" s="3">
        <v>-158.22852524775007</v>
      </c>
      <c r="F5923" s="3">
        <v>157.79319103899312</v>
      </c>
      <c r="G5923" s="3">
        <v>-85.748851645671323</v>
      </c>
      <c r="H5923" s="3">
        <v>46.826150055969165</v>
      </c>
      <c r="I5923" s="3">
        <v>-0.37104098549387626</v>
      </c>
      <c r="J5923" s="3">
        <v>0.18552049274693813</v>
      </c>
      <c r="K5923" s="3">
        <v>0.95818187335465066</v>
      </c>
      <c r="L5923" s="3">
        <v>-35.089454064772525</v>
      </c>
      <c r="M5923" s="3">
        <v>91.811250242542769</v>
      </c>
      <c r="N5923" s="3">
        <v>13.452976931978308</v>
      </c>
      <c r="O5923" s="3">
        <v>22.567018115119104</v>
      </c>
      <c r="P5923" s="3">
        <v>-0.55880161520069349</v>
      </c>
      <c r="Q5923" s="3">
        <v>22.443011646577695</v>
      </c>
      <c r="R5923" s="3">
        <v>-0.56188921396005354</v>
      </c>
      <c r="S5923" s="3">
        <v>-0.37104098549387626</v>
      </c>
      <c r="T5923" s="3">
        <v>-35.089454064772525</v>
      </c>
      <c r="U5923" s="3">
        <v>2134.5173987652638</v>
      </c>
      <c r="V5923" s="3">
        <v>-4.2511483543286817</v>
      </c>
      <c r="W5923" s="3">
        <v>0.00046978248645005604</v>
      </c>
      <c r="X5923" s="3">
        <v>0.0063199729532600162</v>
      </c>
      <c r="Y5923" s="3">
        <v>0.0063374090695262316</v>
      </c>
      <c r="Z5923" s="3">
        <v>85.748851645671323</v>
      </c>
    </row>
    <row r="5924">
      <c r="A5924" s="3">
        <v>44.81819</v>
      </c>
      <c r="B5924" s="3">
        <v>11.678180694580078</v>
      </c>
      <c r="C5924" s="3">
        <v>-157.37911987304688</v>
      </c>
      <c r="D5924" s="3">
        <v>2132.5725237243928</v>
      </c>
      <c r="E5924" s="3">
        <v>-158.24568911326932</v>
      </c>
      <c r="F5924" s="3">
        <v>157.81180968593608</v>
      </c>
      <c r="G5924" s="3">
        <v>-85.756194271435149</v>
      </c>
      <c r="H5924" s="3">
        <v>46.911622608495591</v>
      </c>
      <c r="I5924" s="3">
        <v>-0.37036474710967282</v>
      </c>
      <c r="J5924" s="3">
        <v>0.18518237355483641</v>
      </c>
      <c r="K5924" s="3">
        <v>0.9582564753370435</v>
      </c>
      <c r="L5924" s="3">
        <v>-35.08582109566526</v>
      </c>
      <c r="M5924" s="3">
        <v>91.82554725253739</v>
      </c>
      <c r="N5924" s="3">
        <v>13.476338822714704</v>
      </c>
      <c r="O5924" s="3">
        <v>22.564134854818434</v>
      </c>
      <c r="P5924" s="3">
        <v>-0.55887271997155419</v>
      </c>
      <c r="Q5924" s="3">
        <v>22.440571392793117</v>
      </c>
      <c r="R5924" s="3">
        <v>-0.56195001452446236</v>
      </c>
      <c r="S5924" s="3">
        <v>-0.37036474710967282</v>
      </c>
      <c r="T5924" s="3">
        <v>-35.08582109566526</v>
      </c>
      <c r="U5924" s="3">
        <v>2138.4357056192171</v>
      </c>
      <c r="V5924" s="3">
        <v>-4.2438057285648494</v>
      </c>
      <c r="W5924" s="3">
        <v>0.00046891722971914129</v>
      </c>
      <c r="X5924" s="3">
        <v>0.0063192874675038931</v>
      </c>
      <c r="Y5924" s="3">
        <v>0.0063366613816172338</v>
      </c>
      <c r="Z5924" s="3">
        <v>85.756194271435149</v>
      </c>
    </row>
    <row r="5925">
      <c r="A5925" s="3">
        <v>44.8182</v>
      </c>
      <c r="B5925" s="3">
        <v>11.701509475708008</v>
      </c>
      <c r="C5925" s="3">
        <v>-157.36862182617188</v>
      </c>
      <c r="D5925" s="3">
        <v>2128.0851424488619</v>
      </c>
      <c r="E5925" s="3">
        <v>-158.23871474826234</v>
      </c>
      <c r="F5925" s="3">
        <v>157.803068599691</v>
      </c>
      <c r="G5925" s="3">
        <v>-85.74746512028031</v>
      </c>
      <c r="H5925" s="3">
        <v>46.813294394117726</v>
      </c>
      <c r="I5925" s="3">
        <v>-0.37114291014889828</v>
      </c>
      <c r="J5925" s="3">
        <v>0.18557145507444914</v>
      </c>
      <c r="K5925" s="3">
        <v>0.95817062962626454</v>
      </c>
      <c r="L5925" s="3">
        <v>-35.087342035836443</v>
      </c>
      <c r="M5925" s="3">
        <v>91.80909554783922</v>
      </c>
      <c r="N5925" s="3">
        <v>13.448574489715583</v>
      </c>
      <c r="O5925" s="3">
        <v>22.565636078321184</v>
      </c>
      <c r="P5925" s="3">
        <v>-0.55883534035714033</v>
      </c>
      <c r="Q5925" s="3">
        <v>22.441556454283212</v>
      </c>
      <c r="R5925" s="3">
        <v>-0.56192514738865806</v>
      </c>
      <c r="S5925" s="3">
        <v>-0.37114291014889828</v>
      </c>
      <c r="T5925" s="3">
        <v>-35.087342035836443</v>
      </c>
      <c r="U5925" s="3">
        <v>2133.9601365435051</v>
      </c>
      <c r="V5925" s="3">
        <v>-4.2525348797196889</v>
      </c>
      <c r="W5925" s="3">
        <v>0.00046990601083247313</v>
      </c>
      <c r="X5925" s="3">
        <v>0.0063195659898456118</v>
      </c>
      <c r="Y5925" s="3">
        <v>0.0063370123843203771</v>
      </c>
      <c r="Z5925" s="3">
        <v>85.74746512028031</v>
      </c>
    </row>
    <row r="5926">
      <c r="A5926" s="3">
        <v>44.81821</v>
      </c>
      <c r="B5926" s="3">
        <v>11.667380332946777</v>
      </c>
      <c r="C5926" s="3">
        <v>-157.38026428222656</v>
      </c>
      <c r="D5926" s="3">
        <v>2134.5558847559269</v>
      </c>
      <c r="E5926" s="3">
        <v>-158.24522511104763</v>
      </c>
      <c r="F5926" s="3">
        <v>157.81215209665291</v>
      </c>
      <c r="G5926" s="3">
        <v>-85.760135480454679</v>
      </c>
      <c r="H5926" s="3">
        <v>46.9552729710775</v>
      </c>
      <c r="I5926" s="3">
        <v>-0.37002034600261463</v>
      </c>
      <c r="J5926" s="3">
        <v>0.18501017300130732</v>
      </c>
      <c r="K5926" s="3">
        <v>0.95829447157549852</v>
      </c>
      <c r="L5926" s="3">
        <v>-35.085887066607214</v>
      </c>
      <c r="M5926" s="3">
        <v>91.832829425216389</v>
      </c>
      <c r="N5926" s="3">
        <v>13.488911802918636</v>
      </c>
      <c r="O5926" s="3">
        <v>22.563962721759726</v>
      </c>
      <c r="P5926" s="3">
        <v>-0.5588765843923349</v>
      </c>
      <c r="Q5926" s="3">
        <v>22.440629181151436</v>
      </c>
      <c r="R5926" s="3">
        <v>-0.56194816618087351</v>
      </c>
      <c r="S5926" s="3">
        <v>-0.37002034600261463</v>
      </c>
      <c r="T5926" s="3">
        <v>-35.085887066607214</v>
      </c>
      <c r="U5926" s="3">
        <v>2140.4135993813447</v>
      </c>
      <c r="V5926" s="3">
        <v>-4.239864519545316</v>
      </c>
      <c r="W5926" s="3">
        <v>0.000468481526832615</v>
      </c>
      <c r="X5926" s="3">
        <v>0.0063193059967418044</v>
      </c>
      <c r="Y5926" s="3">
        <v>0.0063366476327345487</v>
      </c>
      <c r="Z5926" s="3">
        <v>85.760135480454679</v>
      </c>
    </row>
    <row r="5927">
      <c r="A5927" s="3">
        <v>44.81822</v>
      </c>
      <c r="B5927" s="3">
        <v>11.681625366210938</v>
      </c>
      <c r="C5927" s="3">
        <v>-157.36376953125</v>
      </c>
      <c r="D5927" s="3">
        <v>2131.5369695302425</v>
      </c>
      <c r="E5927" s="3">
        <v>-158.23093464557707</v>
      </c>
      <c r="F5927" s="3">
        <v>157.79675640608355</v>
      </c>
      <c r="G5927" s="3">
        <v>-85.754534488718591</v>
      </c>
      <c r="H5927" s="3">
        <v>46.889639007362064</v>
      </c>
      <c r="I5927" s="3">
        <v>-0.37053844049327223</v>
      </c>
      <c r="J5927" s="3">
        <v>0.18526922024663611</v>
      </c>
      <c r="K5927" s="3">
        <v>0.95823731309203353</v>
      </c>
      <c r="L5927" s="3">
        <v>-35.088907752403252</v>
      </c>
      <c r="M5927" s="3">
        <v>91.821874820184</v>
      </c>
      <c r="N5927" s="3">
        <v>13.471050868180054</v>
      </c>
      <c r="O5927" s="3">
        <v>22.566321817124759</v>
      </c>
      <c r="P5927" s="3">
        <v>-0.55881785988984456</v>
      </c>
      <c r="Q5927" s="3">
        <v>22.442649874705154</v>
      </c>
      <c r="R5927" s="3">
        <v>-0.5618972685415492</v>
      </c>
      <c r="S5927" s="3">
        <v>-0.37053844049327223</v>
      </c>
      <c r="T5927" s="3">
        <v>-35.088907752403252</v>
      </c>
      <c r="U5927" s="3">
        <v>2137.4018997729422</v>
      </c>
      <c r="V5927" s="3">
        <v>-4.2454655112814068</v>
      </c>
      <c r="W5927" s="3">
        <v>0.00046914504148637143</v>
      </c>
      <c r="X5927" s="3">
        <v>0.006319876718417352</v>
      </c>
      <c r="Y5927" s="3">
        <v>0.0063372658778013185</v>
      </c>
      <c r="Z5927" s="3">
        <v>85.754534488718591</v>
      </c>
    </row>
    <row r="5928">
      <c r="A5928" s="3">
        <v>44.81823</v>
      </c>
      <c r="B5928" s="3">
        <v>11.690152168273926</v>
      </c>
      <c r="C5928" s="3">
        <v>-157.36758422851563</v>
      </c>
      <c r="D5928" s="3">
        <v>2130.1019751664253</v>
      </c>
      <c r="E5928" s="3">
        <v>-158.235994698101</v>
      </c>
      <c r="F5928" s="3">
        <v>157.80119208559978</v>
      </c>
      <c r="G5928" s="3">
        <v>-85.751549537481438</v>
      </c>
      <c r="H5928" s="3">
        <v>46.857802631292159</v>
      </c>
      <c r="I5928" s="3">
        <v>-0.37079027012416577</v>
      </c>
      <c r="J5928" s="3">
        <v>0.18539513506208288</v>
      </c>
      <c r="K5928" s="3">
        <v>0.95820953136088438</v>
      </c>
      <c r="L5928" s="3">
        <v>-35.087876829154943</v>
      </c>
      <c r="M5928" s="3">
        <v>91.816550599084565</v>
      </c>
      <c r="N5928" s="3">
        <v>13.461551394993625</v>
      </c>
      <c r="O5928" s="3">
        <v>22.5657687521917</v>
      </c>
      <c r="P5928" s="3">
        <v>-0.55883125671709788</v>
      </c>
      <c r="Q5928" s="3">
        <v>22.441926197430163</v>
      </c>
      <c r="R5928" s="3">
        <v>-0.56191508695090242</v>
      </c>
      <c r="S5928" s="3">
        <v>-0.37079027012416577</v>
      </c>
      <c r="T5928" s="3">
        <v>-35.087876829154943</v>
      </c>
      <c r="U5928" s="3">
        <v>2135.9712204582729</v>
      </c>
      <c r="V5928" s="3">
        <v>-4.2484504625185613</v>
      </c>
      <c r="W5928" s="3">
        <v>0.00046946109231313669</v>
      </c>
      <c r="X5928" s="3">
        <v>0.0063196746221231368</v>
      </c>
      <c r="Y5928" s="3">
        <v>0.0063370877417551234</v>
      </c>
      <c r="Z5928" s="3">
        <v>85.751549537481438</v>
      </c>
    </row>
    <row r="5929">
      <c r="A5929" s="3">
        <v>44.81824</v>
      </c>
      <c r="B5929" s="3">
        <v>11.678998947143555</v>
      </c>
      <c r="C5929" s="3">
        <v>-157.3837890625</v>
      </c>
      <c r="D5929" s="3">
        <v>2132.5505883505871</v>
      </c>
      <c r="E5929" s="3">
        <v>-158.25045402983798</v>
      </c>
      <c r="F5929" s="3">
        <v>157.81652662530902</v>
      </c>
      <c r="G5929" s="3">
        <v>-85.75602346007247</v>
      </c>
      <c r="H5929" s="3">
        <v>46.910883596072509</v>
      </c>
      <c r="I5929" s="3">
        <v>-0.37037058343329515</v>
      </c>
      <c r="J5929" s="3">
        <v>0.18518529171664758</v>
      </c>
      <c r="K5929" s="3">
        <v>0.95825583145446414</v>
      </c>
      <c r="L5929" s="3">
        <v>-35.084829886829731</v>
      </c>
      <c r="M5929" s="3">
        <v>91.825423851648637</v>
      </c>
      <c r="N5929" s="3">
        <v>13.4757944387856</v>
      </c>
      <c r="O5929" s="3">
        <v>22.563441267200211</v>
      </c>
      <c r="P5929" s="3">
        <v>-0.55888870227454379</v>
      </c>
      <c r="Q5929" s="3">
        <v>22.439871674880539</v>
      </c>
      <c r="R5929" s="3">
        <v>-0.56196633347015557</v>
      </c>
      <c r="S5929" s="3">
        <v>-0.37037058343329515</v>
      </c>
      <c r="T5929" s="3">
        <v>-35.084829886829731</v>
      </c>
      <c r="U5929" s="3">
        <v>2138.414183004566</v>
      </c>
      <c r="V5929" s="3">
        <v>-4.24397653992753</v>
      </c>
      <c r="W5929" s="3">
        <v>0.00046892205299263083</v>
      </c>
      <c r="X5929" s="3">
        <v>0.0063190971939420205</v>
      </c>
      <c r="Y5929" s="3">
        <v>0.0063364719867027531</v>
      </c>
      <c r="Z5929" s="3">
        <v>85.75602346007247</v>
      </c>
    </row>
    <row r="5930">
      <c r="A5930" s="3">
        <v>44.81825</v>
      </c>
      <c r="B5930" s="3">
        <v>11.657199859619141</v>
      </c>
      <c r="C5930" s="3">
        <v>-157.38670349121094</v>
      </c>
      <c r="D5930" s="3">
        <v>2136.5735377561923</v>
      </c>
      <c r="E5930" s="3">
        <v>-158.25012019384676</v>
      </c>
      <c r="F5930" s="3">
        <v>157.81782137768047</v>
      </c>
      <c r="G5930" s="3">
        <v>-85.7639942227042</v>
      </c>
      <c r="H5930" s="3">
        <v>46.999388595059273</v>
      </c>
      <c r="I5930" s="3">
        <v>-0.36967292426518589</v>
      </c>
      <c r="J5930" s="3">
        <v>0.18483646213259294</v>
      </c>
      <c r="K5930" s="3">
        <v>0.95833280259311748</v>
      </c>
      <c r="L5930" s="3">
        <v>-35.084837399628839</v>
      </c>
      <c r="M5930" s="3">
        <v>91.840176052597911</v>
      </c>
      <c r="N5930" s="3">
        <v>13.501244328528911</v>
      </c>
      <c r="O5930" s="3">
        <v>22.563019418276923</v>
      </c>
      <c r="P5930" s="3">
        <v>-0.55889895199751416</v>
      </c>
      <c r="Q5930" s="3">
        <v>22.439915007336996</v>
      </c>
      <c r="R5930" s="3">
        <v>-0.56196504766846933</v>
      </c>
      <c r="S5930" s="3">
        <v>-0.36967292426518589</v>
      </c>
      <c r="T5930" s="3">
        <v>-35.084837399628839</v>
      </c>
      <c r="U5930" s="3">
        <v>2142.4260973908481</v>
      </c>
      <c r="V5930" s="3">
        <v>-4.2360057772958033</v>
      </c>
      <c r="W5930" s="3">
        <v>0.00046803912073636834</v>
      </c>
      <c r="X5930" s="3">
        <v>0.0063191105243715507</v>
      </c>
      <c r="Y5930" s="3">
        <v>0.0063364200016857285</v>
      </c>
      <c r="Z5930" s="3">
        <v>85.7639942227042</v>
      </c>
    </row>
    <row r="5931">
      <c r="A5931" s="3">
        <v>44.81826</v>
      </c>
      <c r="B5931" s="3">
        <v>11.653890609741211</v>
      </c>
      <c r="C5931" s="3">
        <v>-157.39704895019531</v>
      </c>
      <c r="D5931" s="3">
        <v>2137.4530634218081</v>
      </c>
      <c r="E5931" s="3">
        <v>-158.259918789558</v>
      </c>
      <c r="F5931" s="3">
        <v>157.82789419039335</v>
      </c>
      <c r="G5931" s="3">
        <v>-85.7654697008467</v>
      </c>
      <c r="H5931" s="3">
        <v>47.018205587330762</v>
      </c>
      <c r="I5931" s="3">
        <v>-0.36952493411072712</v>
      </c>
      <c r="J5931" s="3">
        <v>0.18476246705536356</v>
      </c>
      <c r="K5931" s="3">
        <v>0.95834913080284523</v>
      </c>
      <c r="L5931" s="3">
        <v>-35.082785044106963</v>
      </c>
      <c r="M5931" s="3">
        <v>91.8433056510569</v>
      </c>
      <c r="N5931" s="3">
        <v>13.505965880495811</v>
      </c>
      <c r="O5931" s="3">
        <v>22.561530345904625</v>
      </c>
      <c r="P5931" s="3">
        <v>-0.55893554030211345</v>
      </c>
      <c r="Q5931" s="3">
        <v>22.438519641651492</v>
      </c>
      <c r="R5931" s="3">
        <v>-0.56199969317595277</v>
      </c>
      <c r="S5931" s="3">
        <v>-0.36952493411072712</v>
      </c>
      <c r="T5931" s="3">
        <v>-35.082785044106963</v>
      </c>
      <c r="U5931" s="3">
        <v>2143.3039449006178</v>
      </c>
      <c r="V5931" s="3">
        <v>-4.2345302991533025</v>
      </c>
      <c r="W5931" s="3">
        <v>0.00046784653058024066</v>
      </c>
      <c r="X5931" s="3">
        <v>0.0063187192793250704</v>
      </c>
      <c r="Y5931" s="3">
        <v>0.0063360156018660739</v>
      </c>
      <c r="Z5931" s="3">
        <v>85.7654697008467</v>
      </c>
    </row>
    <row r="5932">
      <c r="A5932" s="3">
        <v>44.81827</v>
      </c>
      <c r="B5932" s="3">
        <v>11.689096450805664</v>
      </c>
      <c r="C5932" s="3">
        <v>-157.37318420410156</v>
      </c>
      <c r="D5932" s="3">
        <v>2130.4430318613631</v>
      </c>
      <c r="E5932" s="3">
        <v>-158.24140693548529</v>
      </c>
      <c r="F5932" s="3">
        <v>157.80669847118125</v>
      </c>
      <c r="G5932" s="3">
        <v>-85.752082413269989</v>
      </c>
      <c r="H5932" s="3">
        <v>46.865013341561976</v>
      </c>
      <c r="I5932" s="3">
        <v>-0.37073320253887587</v>
      </c>
      <c r="J5932" s="3">
        <v>0.18536660126943794</v>
      </c>
      <c r="K5932" s="3">
        <v>0.95821582696053764</v>
      </c>
      <c r="L5932" s="3">
        <v>-35.086745171939135</v>
      </c>
      <c r="M5932" s="3">
        <v>91.817757103766709</v>
      </c>
      <c r="N5932" s="3">
        <v>13.463246271122582</v>
      </c>
      <c r="O5932" s="3">
        <v>22.564945631623733</v>
      </c>
      <c r="P5932" s="3">
        <v>-0.55885064413447594</v>
      </c>
      <c r="Q5932" s="3">
        <v>22.441138600902622</v>
      </c>
      <c r="R5932" s="3">
        <v>-0.56193380493559886</v>
      </c>
      <c r="S5932" s="3">
        <v>-0.37073320253887587</v>
      </c>
      <c r="T5932" s="3">
        <v>-35.086745171939135</v>
      </c>
      <c r="U5932" s="3">
        <v>2136.311741033026</v>
      </c>
      <c r="V5932" s="3">
        <v>-4.2479175867300141</v>
      </c>
      <c r="W5932" s="3">
        <v>0.000469385937593601</v>
      </c>
      <c r="X5932" s="3">
        <v>0.0063194584740244256</v>
      </c>
      <c r="Y5932" s="3">
        <v>0.0063368666202887483</v>
      </c>
      <c r="Z5932" s="3">
        <v>85.752082413269989</v>
      </c>
    </row>
    <row r="5933">
      <c r="A5933" s="3">
        <v>44.81828</v>
      </c>
      <c r="B5933" s="3">
        <v>11.685420036315918</v>
      </c>
      <c r="C5933" s="3">
        <v>-157.38414001464844</v>
      </c>
      <c r="D5933" s="3">
        <v>2131.401052950755</v>
      </c>
      <c r="E5933" s="3">
        <v>-158.25175629042073</v>
      </c>
      <c r="F5933" s="3">
        <v>157.81735192802975</v>
      </c>
      <c r="G5933" s="3">
        <v>-85.753708097168541</v>
      </c>
      <c r="H5933" s="3">
        <v>46.885528865005128</v>
      </c>
      <c r="I5933" s="3">
        <v>-0.37057093298742788</v>
      </c>
      <c r="J5933" s="3">
        <v>0.18528546649371394</v>
      </c>
      <c r="K5933" s="3">
        <v>0.95823372848949351</v>
      </c>
      <c r="L5933" s="3">
        <v>-35.084576672009987</v>
      </c>
      <c r="M5933" s="3">
        <v>91.821187841487642</v>
      </c>
      <c r="N5933" s="3">
        <v>13.468419579743854</v>
      </c>
      <c r="O5933" s="3">
        <v>22.563370815134771</v>
      </c>
      <c r="P5933" s="3">
        <v>-0.55888944974234311</v>
      </c>
      <c r="Q5933" s="3">
        <v>22.439666988937919</v>
      </c>
      <c r="R5933" s="3">
        <v>-0.56197045639846965</v>
      </c>
      <c r="S5933" s="3">
        <v>-0.37057093298742788</v>
      </c>
      <c r="T5933" s="3">
        <v>-35.084576672009987</v>
      </c>
      <c r="U5933" s="3">
        <v>2137.2678977817895</v>
      </c>
      <c r="V5933" s="3">
        <v>-4.2462919028314587</v>
      </c>
      <c r="W5933" s="3">
        <v>0.00046917495823490363</v>
      </c>
      <c r="X5933" s="3">
        <v>0.00631904519381648</v>
      </c>
      <c r="Y5933" s="3">
        <v>0.0063364388502478164</v>
      </c>
      <c r="Z5933" s="3">
        <v>85.753708097168541</v>
      </c>
    </row>
    <row r="5934">
      <c r="A5934" s="3">
        <v>44.81829</v>
      </c>
      <c r="B5934" s="3">
        <v>11.673061370849609</v>
      </c>
      <c r="C5934" s="3">
        <v>-157.40165710449219</v>
      </c>
      <c r="D5934" s="3">
        <v>2134.1052899128722</v>
      </c>
      <c r="E5934" s="3">
        <v>-158.26734279214136</v>
      </c>
      <c r="F5934" s="3">
        <v>157.83390643650608</v>
      </c>
      <c r="G5934" s="3">
        <v>-85.758652980345786</v>
      </c>
      <c r="H5934" s="3">
        <v>46.944170396327124</v>
      </c>
      <c r="I5934" s="3">
        <v>-0.37010788449012355</v>
      </c>
      <c r="J5934" s="3">
        <v>0.18505394224506178</v>
      </c>
      <c r="K5934" s="3">
        <v>0.95828481370170471</v>
      </c>
      <c r="L5934" s="3">
        <v>-35.081291901547914</v>
      </c>
      <c r="M5934" s="3">
        <v>91.830978417131092</v>
      </c>
      <c r="N5934" s="3">
        <v>13.484179694074195</v>
      </c>
      <c r="O5934" s="3">
        <v>22.560855730667054</v>
      </c>
      <c r="P5934" s="3">
        <v>-0.55895155520075823</v>
      </c>
      <c r="Q5934" s="3">
        <v>22.437453078151389</v>
      </c>
      <c r="R5934" s="3">
        <v>-0.562025705564406</v>
      </c>
      <c r="S5934" s="3">
        <v>-0.37010788449012355</v>
      </c>
      <c r="T5934" s="3">
        <v>-35.081291901547914</v>
      </c>
      <c r="U5934" s="3">
        <v>2139.9658736130796</v>
      </c>
      <c r="V5934" s="3">
        <v>-4.2413470196542162</v>
      </c>
      <c r="W5934" s="3">
        <v>0.00046858044198973254</v>
      </c>
      <c r="X5934" s="3">
        <v>0.0063184228809182626</v>
      </c>
      <c r="Y5934" s="3">
        <v>0.0063357742488765129</v>
      </c>
      <c r="Z5934" s="3">
        <v>85.758652980345786</v>
      </c>
    </row>
    <row r="5935">
      <c r="A5935" s="3">
        <v>44.8183</v>
      </c>
      <c r="B5935" s="3">
        <v>11.674225807189941</v>
      </c>
      <c r="C5935" s="3">
        <v>-157.39395141601563</v>
      </c>
      <c r="D5935" s="3">
        <v>2133.6869700775583</v>
      </c>
      <c r="E5935" s="3">
        <v>-158.25985221443341</v>
      </c>
      <c r="F5935" s="3">
        <v>157.82630797983063</v>
      </c>
      <c r="G5935" s="3">
        <v>-85.7580245221812</v>
      </c>
      <c r="H5935" s="3">
        <v>46.935372765789275</v>
      </c>
      <c r="I5935" s="3">
        <v>-0.37017727901938774</v>
      </c>
      <c r="J5935" s="3">
        <v>0.18508863950969387</v>
      </c>
      <c r="K5935" s="3">
        <v>0.9582771576686816</v>
      </c>
      <c r="L5935" s="3">
        <v>-35.08285681048168</v>
      </c>
      <c r="M5935" s="3">
        <v>91.829511090956728</v>
      </c>
      <c r="N5935" s="3">
        <v>13.482174665413751</v>
      </c>
      <c r="O5935" s="3">
        <v>22.561954223468391</v>
      </c>
      <c r="P5935" s="3">
        <v>-0.5589240417558119</v>
      </c>
      <c r="Q5935" s="3">
        <v>22.438509054636214</v>
      </c>
      <c r="R5935" s="3">
        <v>-0.56199895517946719</v>
      </c>
      <c r="S5935" s="3">
        <v>-0.37017727901938774</v>
      </c>
      <c r="T5935" s="3">
        <v>-35.08285681048168</v>
      </c>
      <c r="U5935" s="3">
        <v>2139.5481455442141</v>
      </c>
      <c r="V5935" s="3">
        <v>-4.2419754778188059</v>
      </c>
      <c r="W5935" s="3">
        <v>0.00046867230949235747</v>
      </c>
      <c r="X5935" s="3">
        <v>0.0063187219374188147</v>
      </c>
      <c r="Y5935" s="3">
        <v>0.0063360792810777458</v>
      </c>
      <c r="Z5935" s="3">
        <v>85.7580245221812</v>
      </c>
    </row>
    <row r="5936">
      <c r="A5936" s="3">
        <v>44.81831</v>
      </c>
      <c r="B5936" s="3">
        <v>11.667531967163086</v>
      </c>
      <c r="C5936" s="3">
        <v>-157.37899780273438</v>
      </c>
      <c r="D5936" s="3">
        <v>2134.49428051177</v>
      </c>
      <c r="E5936" s="3">
        <v>-158.24398807529542</v>
      </c>
      <c r="F5936" s="3">
        <v>157.81090029398428</v>
      </c>
      <c r="G5936" s="3">
        <v>-85.760046582754484</v>
      </c>
      <c r="H5936" s="3">
        <v>46.953984607005317</v>
      </c>
      <c r="I5936" s="3">
        <v>-0.37003050201243814</v>
      </c>
      <c r="J5936" s="3">
        <v>0.18501525100621907</v>
      </c>
      <c r="K5936" s="3">
        <v>0.95829335108666169</v>
      </c>
      <c r="L5936" s="3">
        <v>-35.086145444447155</v>
      </c>
      <c r="M5936" s="3">
        <v>91.832614673690387</v>
      </c>
      <c r="N5936" s="3">
        <v>13.488627950251972</v>
      </c>
      <c r="O5936" s="3">
        <v>22.564091941589066</v>
      </c>
      <c r="P5936" s="3">
        <v>-0.55887079011707785</v>
      </c>
      <c r="Q5936" s="3">
        <v>22.440752532136361</v>
      </c>
      <c r="R5936" s="3">
        <v>-0.56194246933615455</v>
      </c>
      <c r="S5936" s="3">
        <v>-0.37003050201243814</v>
      </c>
      <c r="T5936" s="3">
        <v>-35.086145444447155</v>
      </c>
      <c r="U5936" s="3">
        <v>2140.352072276763</v>
      </c>
      <c r="V5936" s="3">
        <v>-4.2399534172455153</v>
      </c>
      <c r="W5936" s="3">
        <v>0.00046849504781068725</v>
      </c>
      <c r="X5936" s="3">
        <v>0.00631935539645387</v>
      </c>
      <c r="Y5936" s="3">
        <v>0.0063366978968950223</v>
      </c>
      <c r="Z5936" s="3">
        <v>85.760046582754484</v>
      </c>
    </row>
    <row r="5937">
      <c r="A5937" s="3">
        <v>44.81832</v>
      </c>
      <c r="B5937" s="3">
        <v>11.688986778259277</v>
      </c>
      <c r="C5937" s="3">
        <v>-157.35723876953125</v>
      </c>
      <c r="D5937" s="3">
        <v>2130.0334646097858</v>
      </c>
      <c r="E5937" s="3">
        <v>-158.22553318655793</v>
      </c>
      <c r="F5937" s="3">
        <v>157.79078872061444</v>
      </c>
      <c r="G5937" s="3">
        <v>-85.751693250227021</v>
      </c>
      <c r="H5937" s="3">
        <v>46.856858416690734</v>
      </c>
      <c r="I5937" s="3">
        <v>-0.37079774420473277</v>
      </c>
      <c r="J5937" s="3">
        <v>0.18539887210236639</v>
      </c>
      <c r="K5937" s="3">
        <v>0.95820870683599924</v>
      </c>
      <c r="L5937" s="3">
        <v>-35.090055296886653</v>
      </c>
      <c r="M5937" s="3">
        <v>91.816392585631789</v>
      </c>
      <c r="N5937" s="3">
        <v>13.462008449030419</v>
      </c>
      <c r="O5937" s="3">
        <v>22.567208029296662</v>
      </c>
      <c r="P5937" s="3">
        <v>-0.55879342156204281</v>
      </c>
      <c r="Q5937" s="3">
        <v>22.44336593917955</v>
      </c>
      <c r="R5937" s="3">
        <v>-0.561876833624987</v>
      </c>
      <c r="S5937" s="3">
        <v>-0.37079774420473277</v>
      </c>
      <c r="T5937" s="3">
        <v>-35.090055296886653</v>
      </c>
      <c r="U5937" s="3">
        <v>2135.902123157739</v>
      </c>
      <c r="V5937" s="3">
        <v>-4.2483067497729872</v>
      </c>
      <c r="W5937" s="3">
        <v>0.00046947619209503652</v>
      </c>
      <c r="X5937" s="3">
        <v>0.00632009246460201</v>
      </c>
      <c r="Y5937" s="3">
        <v>0.0063375055547165524</v>
      </c>
      <c r="Z5937" s="3">
        <v>85.751693250227021</v>
      </c>
    </row>
    <row r="5938">
      <c r="A5938" s="3">
        <v>44.81833</v>
      </c>
      <c r="B5938" s="3">
        <v>11.659127235412598</v>
      </c>
      <c r="C5938" s="3">
        <v>-157.39082336425781</v>
      </c>
      <c r="D5938" s="3">
        <v>2136.3354241059619</v>
      </c>
      <c r="E5938" s="3">
        <v>-158.25450299300553</v>
      </c>
      <c r="F5938" s="3">
        <v>157.82207237002862</v>
      </c>
      <c r="G5938" s="3">
        <v>-85.7634068972597</v>
      </c>
      <c r="H5938" s="3">
        <v>46.993914794957405</v>
      </c>
      <c r="I5938" s="3">
        <v>-0.3697159963682447</v>
      </c>
      <c r="J5938" s="3">
        <v>0.18485799818412235</v>
      </c>
      <c r="K5938" s="3">
        <v>0.95832805036754087</v>
      </c>
      <c r="L5938" s="3">
        <v>-35.083929070848875</v>
      </c>
      <c r="M5938" s="3">
        <v>91.8392652121252</v>
      </c>
      <c r="N5938" s="3">
        <v>13.499365791824468</v>
      </c>
      <c r="O5938" s="3">
        <v>22.562388533549331</v>
      </c>
      <c r="P5938" s="3">
        <v>-0.55891258450616466</v>
      </c>
      <c r="Q5938" s="3">
        <v>22.439253488518865</v>
      </c>
      <c r="R5938" s="3">
        <v>-0.5619796083844979</v>
      </c>
      <c r="S5938" s="3">
        <v>-0.3697159963682447</v>
      </c>
      <c r="T5938" s="3">
        <v>-35.083929070848875</v>
      </c>
      <c r="U5938" s="3">
        <v>2142.1889580537859</v>
      </c>
      <c r="V5938" s="3">
        <v>-4.2365931027403088</v>
      </c>
      <c r="W5938" s="3">
        <v>0.00046809128787371555</v>
      </c>
      <c r="X5938" s="3">
        <v>0.0063189355189734956</v>
      </c>
      <c r="Y5938" s="3">
        <v>0.006336249328011653</v>
      </c>
      <c r="Z5938" s="3">
        <v>85.7634068972597</v>
      </c>
    </row>
    <row r="5939">
      <c r="A5939" s="3">
        <v>44.81834</v>
      </c>
      <c r="B5939" s="3">
        <v>11.66729736328125</v>
      </c>
      <c r="C5939" s="3">
        <v>-157.38116455078125</v>
      </c>
      <c r="D5939" s="3">
        <v>2134.5951858142384</v>
      </c>
      <c r="E5939" s="3">
        <v>-158.24610812996863</v>
      </c>
      <c r="F5939" s="3">
        <v>157.81304376737467</v>
      </c>
      <c r="G5939" s="3">
        <v>-85.760189685960356</v>
      </c>
      <c r="H5939" s="3">
        <v>46.956089837873336</v>
      </c>
      <c r="I5939" s="3">
        <v>-0.37001390703457321</v>
      </c>
      <c r="J5939" s="3">
        <v>0.1850069535172866</v>
      </c>
      <c r="K5939" s="3">
        <v>0.95829518197247809</v>
      </c>
      <c r="L5939" s="3">
        <v>-35.085702706002344</v>
      </c>
      <c r="M5939" s="3">
        <v>91.8329655791665</v>
      </c>
      <c r="N5939" s="3">
        <v>13.489084888337859</v>
      </c>
      <c r="O5939" s="3">
        <v>22.56376719345014</v>
      </c>
      <c r="P5939" s="3">
        <v>-0.5588781353306661</v>
      </c>
      <c r="Q5939" s="3">
        <v>22.440437869355641</v>
      </c>
      <c r="R5939" s="3">
        <v>-0.56194964681733128</v>
      </c>
      <c r="S5939" s="3">
        <v>-0.37001390703457321</v>
      </c>
      <c r="T5939" s="3">
        <v>-35.085702706002344</v>
      </c>
      <c r="U5939" s="3">
        <v>2140.45285816801</v>
      </c>
      <c r="V5939" s="3">
        <v>-4.2398103140396532</v>
      </c>
      <c r="W5939" s="3">
        <v>0.0004684729013939715</v>
      </c>
      <c r="X5939" s="3">
        <v>0.0063192707347892122</v>
      </c>
      <c r="Y5939" s="3">
        <v>0.0063366118295903112</v>
      </c>
      <c r="Z5939" s="3">
        <v>85.760189685960356</v>
      </c>
    </row>
    <row r="5940">
      <c r="A5940" s="3">
        <v>44.81835</v>
      </c>
      <c r="B5940" s="3">
        <v>11.672049522399902</v>
      </c>
      <c r="C5940" s="3">
        <v>-157.39743041992188</v>
      </c>
      <c r="D5940" s="3">
        <v>2134.1742763378625</v>
      </c>
      <c r="E5940" s="3">
        <v>-158.26298927745779</v>
      </c>
      <c r="F5940" s="3">
        <v>157.82961649464747</v>
      </c>
      <c r="G5940" s="3">
        <v>-85.758905818863781</v>
      </c>
      <c r="H5940" s="3">
        <v>46.945922244217662</v>
      </c>
      <c r="I5940" s="3">
        <v>-0.37009406925562216</v>
      </c>
      <c r="J5940" s="3">
        <v>0.18504703462781108</v>
      </c>
      <c r="K5940" s="3">
        <v>0.95828633789099338</v>
      </c>
      <c r="L5940" s="3">
        <v>-35.08219659784293</v>
      </c>
      <c r="M5940" s="3">
        <v>91.831270538853119</v>
      </c>
      <c r="N5940" s="3">
        <v>13.484986515680857</v>
      </c>
      <c r="O5940" s="3">
        <v>22.561429352961127</v>
      </c>
      <c r="P5940" s="3">
        <v>-0.55893574759940357</v>
      </c>
      <c r="Q5940" s="3">
        <v>22.438038248671479</v>
      </c>
      <c r="R5940" s="3">
        <v>-0.56200944318539514</v>
      </c>
      <c r="S5940" s="3">
        <v>-0.37009406925562216</v>
      </c>
      <c r="T5940" s="3">
        <v>-35.08219659784293</v>
      </c>
      <c r="U5940" s="3">
        <v>2140.0343491536005</v>
      </c>
      <c r="V5940" s="3">
        <v>-4.2410941811362317</v>
      </c>
      <c r="W5940" s="3">
        <v>0.00046856529529348026</v>
      </c>
      <c r="X5940" s="3">
        <v>0.0063185966887486008</v>
      </c>
      <c r="Y5940" s="3">
        <v>0.0063359464605549061</v>
      </c>
      <c r="Z5940" s="3">
        <v>85.758905818863781</v>
      </c>
    </row>
    <row r="5941">
      <c r="A5941" s="3">
        <v>44.81836</v>
      </c>
      <c r="B5941" s="3">
        <v>11.680294036865234</v>
      </c>
      <c r="C5941" s="3">
        <v>-157.39437866210938</v>
      </c>
      <c r="D5941" s="3">
        <v>2132.6021095530837</v>
      </c>
      <c r="E5941" s="3">
        <v>-158.26117752714708</v>
      </c>
      <c r="F5941" s="3">
        <v>157.82718303010765</v>
      </c>
      <c r="G5941" s="3">
        <v>-85.755839088914485</v>
      </c>
      <c r="H5941" s="3">
        <v>46.911439582349445</v>
      </c>
      <c r="I5941" s="3">
        <v>-0.37036619253483893</v>
      </c>
      <c r="J5941" s="3">
        <v>0.18518309626741947</v>
      </c>
      <c r="K5941" s="3">
        <v>0.95825631587290483</v>
      </c>
      <c r="L5941" s="3">
        <v>-35.082597800908893</v>
      </c>
      <c r="M5941" s="3">
        <v>91.82551669103124</v>
      </c>
      <c r="N5941" s="3">
        <v>13.475206888229245</v>
      </c>
      <c r="O5941" s="3">
        <v>22.5618627747369</v>
      </c>
      <c r="P5941" s="3">
        <v>-0.55892481070151256</v>
      </c>
      <c r="Q5941" s="3">
        <v>22.438291110783343</v>
      </c>
      <c r="R5941" s="3">
        <v>-0.56200290914235684</v>
      </c>
      <c r="S5941" s="3">
        <v>-0.37036619253483893</v>
      </c>
      <c r="T5941" s="3">
        <v>-35.082597800908893</v>
      </c>
      <c r="U5941" s="3">
        <v>2138.4663565234177</v>
      </c>
      <c r="V5941" s="3">
        <v>-4.2441609110855154</v>
      </c>
      <c r="W5941" s="3">
        <v>0.00046891072437772459</v>
      </c>
      <c r="X5941" s="3">
        <v>0.0063186690230992793</v>
      </c>
      <c r="Y5941" s="3">
        <v>0.0063360441515910252</v>
      </c>
      <c r="Z5941" s="3">
        <v>85.755839088914485</v>
      </c>
    </row>
    <row r="5942">
      <c r="A5942" s="3">
        <v>44.81837</v>
      </c>
      <c r="B5942" s="3">
        <v>11.663619041442871</v>
      </c>
      <c r="C5942" s="3">
        <v>-157.41554260253906</v>
      </c>
      <c r="D5942" s="3">
        <v>2136.1888598612404</v>
      </c>
      <c r="E5942" s="3">
        <v>-158.27975211384126</v>
      </c>
      <c r="F5942" s="3">
        <v>157.84705591804902</v>
      </c>
      <c r="G5942" s="3">
        <v>-85.762443760274166</v>
      </c>
      <c r="H5942" s="3">
        <v>46.989329884128622</v>
      </c>
      <c r="I5942" s="3">
        <v>-0.36975208172775503</v>
      </c>
      <c r="J5942" s="3">
        <v>0.18487604086387752</v>
      </c>
      <c r="K5942" s="3">
        <v>0.95832406902057088</v>
      </c>
      <c r="L5942" s="3">
        <v>-35.078678303376236</v>
      </c>
      <c r="M5942" s="3">
        <v>91.838502126414383</v>
      </c>
      <c r="N5942" s="3">
        <v>13.496286362167197</v>
      </c>
      <c r="O5942" s="3">
        <v>22.558825388600752</v>
      </c>
      <c r="P5942" s="3">
        <v>-0.55899986640939114</v>
      </c>
      <c r="Q5942" s="3">
        <v>22.435653907698939</v>
      </c>
      <c r="R5942" s="3">
        <v>-0.56206876922153226</v>
      </c>
      <c r="S5942" s="3">
        <v>-0.36975208172775503</v>
      </c>
      <c r="T5942" s="3">
        <v>-35.078678303376236</v>
      </c>
      <c r="U5942" s="3">
        <v>2142.0446598809476</v>
      </c>
      <c r="V5942" s="3">
        <v>-4.2375562397258291</v>
      </c>
      <c r="W5942" s="3">
        <v>0.00046812340368864049</v>
      </c>
      <c r="X5942" s="3">
        <v>0.0063179275090142883</v>
      </c>
      <c r="Y5942" s="3">
        <v>0.0063352464458962072</v>
      </c>
      <c r="Z5942" s="3">
        <v>85.762443760274166</v>
      </c>
    </row>
    <row r="5943">
      <c r="A5943" s="3">
        <v>44.81838</v>
      </c>
      <c r="B5943" s="3">
        <v>11.663578987121582</v>
      </c>
      <c r="C5943" s="3">
        <v>-157.39337158203125</v>
      </c>
      <c r="D5943" s="3">
        <v>2135.597702922174</v>
      </c>
      <c r="E5943" s="3">
        <v>-158.25769689269353</v>
      </c>
      <c r="F5943" s="3">
        <v>157.824942555821</v>
      </c>
      <c r="G5943" s="3">
        <v>-85.7618635183502</v>
      </c>
      <c r="H5943" s="3">
        <v>46.97751611512939</v>
      </c>
      <c r="I5943" s="3">
        <v>-0.369845094001498</v>
      </c>
      <c r="J5943" s="3">
        <v>0.184922547000749</v>
      </c>
      <c r="K5943" s="3">
        <v>0.958313806925713</v>
      </c>
      <c r="L5943" s="3">
        <v>-35.083275841837647</v>
      </c>
      <c r="M5943" s="3">
        <v>91.836535254445266</v>
      </c>
      <c r="N5943" s="3">
        <v>13.494431833986651</v>
      </c>
      <c r="O5943" s="3">
        <v>22.561997068419792</v>
      </c>
      <c r="P5943" s="3">
        <v>-0.55892098503292009</v>
      </c>
      <c r="Q5943" s="3">
        <v>22.438774593252937</v>
      </c>
      <c r="R5943" s="3">
        <v>-0.56199029823949609</v>
      </c>
      <c r="S5943" s="3">
        <v>-0.369845094001498</v>
      </c>
      <c r="T5943" s="3">
        <v>-35.083275841837647</v>
      </c>
      <c r="U5943" s="3">
        <v>2141.4534894207363</v>
      </c>
      <c r="V5943" s="3">
        <v>-4.2381364816498106</v>
      </c>
      <c r="W5943" s="3">
        <v>0.0004682529853968673</v>
      </c>
      <c r="X5943" s="3">
        <v>0.0063188079924987725</v>
      </c>
      <c r="Y5943" s="3">
        <v>0.0063361340977286344</v>
      </c>
      <c r="Z5943" s="3">
        <v>85.7618635183502</v>
      </c>
    </row>
    <row r="5944">
      <c r="A5944" s="3">
        <v>44.81839</v>
      </c>
      <c r="B5944" s="3">
        <v>11.654330253601074</v>
      </c>
      <c r="C5944" s="3">
        <v>-157.39762878417969</v>
      </c>
      <c r="D5944" s="3">
        <v>2137.3889720385719</v>
      </c>
      <c r="E5944" s="3">
        <v>-158.26056054947483</v>
      </c>
      <c r="F5944" s="3">
        <v>157.82850490498359</v>
      </c>
      <c r="G5944" s="3">
        <v>-85.765326077337676</v>
      </c>
      <c r="H5944" s="3">
        <v>47.016761256292483</v>
      </c>
      <c r="I5944" s="3">
        <v>-0.3695362891538353</v>
      </c>
      <c r="J5944" s="3">
        <v>0.18476814457691765</v>
      </c>
      <c r="K5944" s="3">
        <v>0.958347877956098</v>
      </c>
      <c r="L5944" s="3">
        <v>-35.082652500001416</v>
      </c>
      <c r="M5944" s="3">
        <v>91.8430655182956</v>
      </c>
      <c r="N5944" s="3">
        <v>13.505506138848721</v>
      </c>
      <c r="O5944" s="3">
        <v>22.561380783519827</v>
      </c>
      <c r="P5944" s="3">
        <v>-0.55893595316729316</v>
      </c>
      <c r="Q5944" s="3">
        <v>22.438362565465859</v>
      </c>
      <c r="R5944" s="3">
        <v>-0.562000316922194</v>
      </c>
      <c r="S5944" s="3">
        <v>-0.3695362891538353</v>
      </c>
      <c r="T5944" s="3">
        <v>-35.082652500001416</v>
      </c>
      <c r="U5944" s="3">
        <v>2143.2400758705353</v>
      </c>
      <c r="V5944" s="3">
        <v>-4.23467392266233</v>
      </c>
      <c r="W5944" s="3">
        <v>0.00046786055934696459</v>
      </c>
      <c r="X5944" s="3">
        <v>0.0063186936563856275</v>
      </c>
      <c r="Y5944" s="3">
        <v>0.006335991084766489</v>
      </c>
      <c r="Z5944" s="3">
        <v>85.765326077337676</v>
      </c>
    </row>
    <row r="5945">
      <c r="A5945" s="3">
        <v>44.8184</v>
      </c>
      <c r="B5945" s="3">
        <v>11.653593063354492</v>
      </c>
      <c r="C5945" s="3">
        <v>-157.40042114257813</v>
      </c>
      <c r="D5945" s="3">
        <v>2137.5981357612864</v>
      </c>
      <c r="E5945" s="3">
        <v>-158.26322843559831</v>
      </c>
      <c r="F5945" s="3">
        <v>157.83123520756982</v>
      </c>
      <c r="G5945" s="3">
        <v>-85.765667812887614</v>
      </c>
      <c r="H5945" s="3">
        <v>47.021217941988432</v>
      </c>
      <c r="I5945" s="3">
        <v>-0.3695012538237144</v>
      </c>
      <c r="J5945" s="3">
        <v>0.1847506269118572</v>
      </c>
      <c r="K5945" s="3">
        <v>0.95835174354769426</v>
      </c>
      <c r="L5945" s="3">
        <v>-35.082094211749521</v>
      </c>
      <c r="M5945" s="3">
        <v>91.84380643609056</v>
      </c>
      <c r="N5945" s="3">
        <v>13.506600092080985</v>
      </c>
      <c r="O5945" s="3">
        <v>22.56097650679229</v>
      </c>
      <c r="P5945" s="3">
        <v>-0.55894576936230167</v>
      </c>
      <c r="Q5945" s="3">
        <v>22.437980310770428</v>
      </c>
      <c r="R5945" s="3">
        <v>-0.56200969055582717</v>
      </c>
      <c r="S5945" s="3">
        <v>-0.3695012538237144</v>
      </c>
      <c r="T5945" s="3">
        <v>-35.082094211749521</v>
      </c>
      <c r="U5945" s="3">
        <v>2143.4488656100443</v>
      </c>
      <c r="V5945" s="3">
        <v>-4.2343321871123933</v>
      </c>
      <c r="W5945" s="3">
        <v>0.00046781477924701646</v>
      </c>
      <c r="X5945" s="3">
        <v>0.006318587140454599</v>
      </c>
      <c r="Y5945" s="3">
        <v>0.0063358814792576551</v>
      </c>
      <c r="Z5945" s="3">
        <v>85.765667812887614</v>
      </c>
    </row>
    <row r="5946">
      <c r="A5946" s="3">
        <v>44.81841</v>
      </c>
      <c r="B5946" s="3">
        <v>11.665545463562012</v>
      </c>
      <c r="C5946" s="3">
        <v>-157.39724731445313</v>
      </c>
      <c r="D5946" s="3">
        <v>2135.3462202806782</v>
      </c>
      <c r="E5946" s="3">
        <v>-158.26184280951003</v>
      </c>
      <c r="F5946" s="3">
        <v>157.82895302551287</v>
      </c>
      <c r="G5946" s="3">
        <v>-85.761255570357989</v>
      </c>
      <c r="H5946" s="3">
        <v>46.971761214496432</v>
      </c>
      <c r="I5946" s="3">
        <v>-0.36989042049224258</v>
      </c>
      <c r="J5946" s="3">
        <v>0.18494521024612129</v>
      </c>
      <c r="K5946" s="3">
        <v>0.95830880606910829</v>
      </c>
      <c r="L5946" s="3">
        <v>-35.082417088467764</v>
      </c>
      <c r="M5946" s="3">
        <v>91.835576778959975</v>
      </c>
      <c r="N5946" s="3">
        <v>13.492489297315098</v>
      </c>
      <c r="O5946" s="3">
        <v>22.561427409188234</v>
      </c>
      <c r="P5946" s="3">
        <v>-0.55893439898964647</v>
      </c>
      <c r="Q5946" s="3">
        <v>22.438172756305693</v>
      </c>
      <c r="R5946" s="3">
        <v>-0.56200466973226837</v>
      </c>
      <c r="S5946" s="3">
        <v>-0.36989042049224258</v>
      </c>
      <c r="T5946" s="3">
        <v>-35.082417088467764</v>
      </c>
      <c r="U5946" s="3">
        <v>2141.2030009684836</v>
      </c>
      <c r="V5946" s="3">
        <v>-4.2387444296420176</v>
      </c>
      <c r="W5946" s="3">
        <v>0.000468308132190646</v>
      </c>
      <c r="X5946" s="3">
        <v>0.0063186424614279143</v>
      </c>
      <c r="Y5946" s="3">
        <v>0.0063359730951161475</v>
      </c>
      <c r="Z5946" s="3">
        <v>85.761255570357989</v>
      </c>
    </row>
    <row r="5947">
      <c r="A5947" s="3">
        <v>44.81842</v>
      </c>
      <c r="B5947" s="3">
        <v>11.686897277832031</v>
      </c>
      <c r="C5947" s="3">
        <v>-157.39309692382813</v>
      </c>
      <c r="D5947" s="3">
        <v>2131.3758421154625</v>
      </c>
      <c r="E5947" s="3">
        <v>-158.26088319052</v>
      </c>
      <c r="F5947" s="3">
        <v>157.82639363318214</v>
      </c>
      <c r="G5947" s="3">
        <v>-85.7534140492474</v>
      </c>
      <c r="H5947" s="3">
        <v>46.884483321268974</v>
      </c>
      <c r="I5947" s="3">
        <v>-0.370579199382671</v>
      </c>
      <c r="J5947" s="3">
        <v>0.18528959969133549</v>
      </c>
      <c r="K5947" s="3">
        <v>0.95823281653512893</v>
      </c>
      <c r="L5947" s="3">
        <v>-35.0826779937847</v>
      </c>
      <c r="M5947" s="3">
        <v>91.8210130684846</v>
      </c>
      <c r="N5947" s="3">
        <v>13.46748355719485</v>
      </c>
      <c r="O5947" s="3">
        <v>22.562016303747704</v>
      </c>
      <c r="P5947" s="3">
        <v>-0.55891951086113767</v>
      </c>
      <c r="Q5947" s="3">
        <v>22.438302802959893</v>
      </c>
      <c r="R5947" s="3">
        <v>-0.56200111154878518</v>
      </c>
      <c r="S5947" s="3">
        <v>-0.370579199382671</v>
      </c>
      <c r="T5947" s="3">
        <v>-35.0826779937847</v>
      </c>
      <c r="U5947" s="3">
        <v>2137.2434319706404</v>
      </c>
      <c r="V5947" s="3">
        <v>-4.2465859507526043</v>
      </c>
      <c r="W5947" s="3">
        <v>0.00046918050783923039</v>
      </c>
      <c r="X5947" s="3">
        <v>0.006318680774681164</v>
      </c>
      <c r="Y5947" s="3">
        <v>0.0063360758424486708</v>
      </c>
      <c r="Z5947" s="3">
        <v>85.7534140492474</v>
      </c>
    </row>
    <row r="5948">
      <c r="A5948" s="3">
        <v>44.81843</v>
      </c>
      <c r="B5948" s="3">
        <v>11.639176368713379</v>
      </c>
      <c r="C5948" s="3">
        <v>-157.40242004394531</v>
      </c>
      <c r="D5948" s="3">
        <v>2140.2710529582196</v>
      </c>
      <c r="E5948" s="3">
        <v>-158.26308296452933</v>
      </c>
      <c r="F5948" s="3">
        <v>157.83216485315222</v>
      </c>
      <c r="G5948" s="3">
        <v>-85.770940612557879</v>
      </c>
      <c r="H5948" s="3">
        <v>47.080017239010019</v>
      </c>
      <c r="I5948" s="3">
        <v>-0.36903963642079152</v>
      </c>
      <c r="J5948" s="3">
        <v>0.18451981821039576</v>
      </c>
      <c r="K5948" s="3">
        <v>0.95840267714427341</v>
      </c>
      <c r="L5948" s="3">
        <v>-35.082083568629685</v>
      </c>
      <c r="M5948" s="3">
        <v>91.853569155731037</v>
      </c>
      <c r="N5948" s="3">
        <v>13.523501582727965</v>
      </c>
      <c r="O5948" s="3">
        <v>22.5606738899154</v>
      </c>
      <c r="P5948" s="3">
        <v>-0.5589524685874937</v>
      </c>
      <c r="Q5948" s="3">
        <v>22.437984914592015</v>
      </c>
      <c r="R5948" s="3">
        <v>-0.56200877270243588</v>
      </c>
      <c r="S5948" s="3">
        <v>-0.36903963642079152</v>
      </c>
      <c r="T5948" s="3">
        <v>-35.082083568629685</v>
      </c>
      <c r="U5948" s="3">
        <v>2146.1144851941904</v>
      </c>
      <c r="V5948" s="3">
        <v>-4.2290593874421258</v>
      </c>
      <c r="W5948" s="3">
        <v>0.00046723054008408391</v>
      </c>
      <c r="X5948" s="3">
        <v>0.0063185929483259512</v>
      </c>
      <c r="Y5948" s="3">
        <v>0.0063358441603484621</v>
      </c>
      <c r="Z5948" s="3">
        <v>85.770940612557879</v>
      </c>
    </row>
    <row r="5949">
      <c r="A5949" s="3">
        <v>44.81844</v>
      </c>
      <c r="B5949" s="3">
        <v>11.664816856384277</v>
      </c>
      <c r="C5949" s="3">
        <v>-157.39198303222656</v>
      </c>
      <c r="D5949" s="3">
        <v>2135.3360778636743</v>
      </c>
      <c r="E5949" s="3">
        <v>-158.25649944323794</v>
      </c>
      <c r="F5949" s="3">
        <v>157.82364928967294</v>
      </c>
      <c r="G5949" s="3">
        <v>-85.761378101618888</v>
      </c>
      <c r="H5949" s="3">
        <v>46.971826115361367</v>
      </c>
      <c r="I5949" s="3">
        <v>-0.36988990926100618</v>
      </c>
      <c r="J5949" s="3">
        <v>0.18494495463050309</v>
      </c>
      <c r="K5949" s="3">
        <v>0.95830886247293456</v>
      </c>
      <c r="L5949" s="3">
        <v>-35.083529020942279</v>
      </c>
      <c r="M5949" s="3">
        <v>91.835587589416974</v>
      </c>
      <c r="N5949" s="3">
        <v>13.492880768726709</v>
      </c>
      <c r="O5949" s="3">
        <v>22.562165910972112</v>
      </c>
      <c r="P5949" s="3">
        <v>-0.5589153059012</v>
      </c>
      <c r="Q5949" s="3">
        <v>22.438914336682153</v>
      </c>
      <c r="R5949" s="3">
        <v>-0.56198529361600047</v>
      </c>
      <c r="S5949" s="3">
        <v>-0.36988990926100618</v>
      </c>
      <c r="T5949" s="3">
        <v>-35.083529020942279</v>
      </c>
      <c r="U5949" s="3">
        <v>2141.192491356685</v>
      </c>
      <c r="V5949" s="3">
        <v>-4.2386218983811119</v>
      </c>
      <c r="W5949" s="3">
        <v>0.00046831035656010804</v>
      </c>
      <c r="X5949" s="3">
        <v>0.00631885580382543</v>
      </c>
      <c r="Y5949" s="3">
        <v>0.0063361860183867537</v>
      </c>
      <c r="Z5949" s="3">
        <v>85.761378101618888</v>
      </c>
    </row>
    <row r="5950">
      <c r="A5950" s="3">
        <v>44.81845</v>
      </c>
      <c r="B5950" s="3">
        <v>11.651660919189453</v>
      </c>
      <c r="C5950" s="3">
        <v>-157.40922546386719</v>
      </c>
      <c r="D5950" s="3">
        <v>2138.1866187231476</v>
      </c>
      <c r="E5950" s="3">
        <v>-158.27169843376902</v>
      </c>
      <c r="F5950" s="3">
        <v>157.8398728563551</v>
      </c>
      <c r="G5950" s="3">
        <v>-85.7666032420844</v>
      </c>
      <c r="H5950" s="3">
        <v>47.033704725918838</v>
      </c>
      <c r="I5950" s="3">
        <v>-0.3694031268841087</v>
      </c>
      <c r="J5950" s="3">
        <v>0.18470156344205435</v>
      </c>
      <c r="K5950" s="3">
        <v>0.95836257037819517</v>
      </c>
      <c r="L5950" s="3">
        <v>-35.080323036756347</v>
      </c>
      <c r="M5950" s="3">
        <v>91.8458816301901</v>
      </c>
      <c r="N5950" s="3">
        <v>13.509595460731735</v>
      </c>
      <c r="O5950" s="3">
        <v>22.559690449531146</v>
      </c>
      <c r="P5950" s="3">
        <v>-0.55897643579360679</v>
      </c>
      <c r="Q5950" s="3">
        <v>22.436755500234352</v>
      </c>
      <c r="R5950" s="3">
        <v>-0.56203916648974839</v>
      </c>
      <c r="S5950" s="3">
        <v>-0.3694031268841087</v>
      </c>
      <c r="T5950" s="3">
        <v>-35.080323036756347</v>
      </c>
      <c r="U5950" s="3">
        <v>2144.0363679312522</v>
      </c>
      <c r="V5950" s="3">
        <v>-4.233396757915604</v>
      </c>
      <c r="W5950" s="3">
        <v>0.00046768602480412396</v>
      </c>
      <c r="X5950" s="3">
        <v>0.0063182489977414626</v>
      </c>
      <c r="Y5950" s="3">
        <v>0.0063355347536934942</v>
      </c>
      <c r="Z5950" s="3">
        <v>85.7666032420844</v>
      </c>
    </row>
    <row r="5951">
      <c r="A5951" s="3">
        <v>44.81846</v>
      </c>
      <c r="B5951" s="3">
        <v>11.642721176147461</v>
      </c>
      <c r="C5951" s="3">
        <v>-157.40571594238281</v>
      </c>
      <c r="D5951" s="3">
        <v>2139.7156206709878</v>
      </c>
      <c r="E5951" s="3">
        <v>-158.26688515452966</v>
      </c>
      <c r="F5951" s="3">
        <v>157.83571322016957</v>
      </c>
      <c r="G5951" s="3">
        <v>-85.769745549683392</v>
      </c>
      <c r="H5951" s="3">
        <v>47.067595053211257</v>
      </c>
      <c r="I5951" s="3">
        <v>-0.36913706351108455</v>
      </c>
      <c r="J5951" s="3">
        <v>0.18456853175554228</v>
      </c>
      <c r="K5951" s="3">
        <v>0.9583919270813116</v>
      </c>
      <c r="L5951" s="3">
        <v>-35.081301001800071</v>
      </c>
      <c r="M5951" s="3">
        <v>91.851508589463009</v>
      </c>
      <c r="N5951" s="3">
        <v>13.519667229071946</v>
      </c>
      <c r="O5951" s="3">
        <v>22.560187400491365</v>
      </c>
      <c r="P5951" s="3">
        <v>-0.55896382345910545</v>
      </c>
      <c r="Q5951" s="3">
        <v>22.437431848749782</v>
      </c>
      <c r="R5951" s="3">
        <v>-0.56202192355785319</v>
      </c>
      <c r="S5951" s="3">
        <v>-0.36913706351108455</v>
      </c>
      <c r="T5951" s="3">
        <v>-35.081301001800071</v>
      </c>
      <c r="U5951" s="3">
        <v>2145.560846091284</v>
      </c>
      <c r="V5951" s="3">
        <v>-4.2302544503166093</v>
      </c>
      <c r="W5951" s="3">
        <v>0.00046735182485904952</v>
      </c>
      <c r="X5951" s="3">
        <v>0.0063184411509938634</v>
      </c>
      <c r="Y5951" s="3">
        <v>0.0063357017217330969</v>
      </c>
      <c r="Z5951" s="3">
        <v>85.769745549683392</v>
      </c>
    </row>
    <row r="5952">
      <c r="A5952" s="3">
        <v>44.81847</v>
      </c>
      <c r="B5952" s="3">
        <v>11.636245727539063</v>
      </c>
      <c r="C5952" s="3">
        <v>-157.40565490722656</v>
      </c>
      <c r="D5952" s="3">
        <v>2140.8917441857056</v>
      </c>
      <c r="E5952" s="3">
        <v>-158.26586678914069</v>
      </c>
      <c r="F5952" s="3">
        <v>157.8351748229924</v>
      </c>
      <c r="G5952" s="3">
        <v>-85.772088165295884</v>
      </c>
      <c r="H5952" s="3">
        <v>47.093519079152507</v>
      </c>
      <c r="I5952" s="3">
        <v>-0.3689337999305411</v>
      </c>
      <c r="J5952" s="3">
        <v>0.18446689996527055</v>
      </c>
      <c r="K5952" s="3">
        <v>0.95841435523342777</v>
      </c>
      <c r="L5952" s="3">
        <v>-35.0814949058963</v>
      </c>
      <c r="M5952" s="3">
        <v>91.855807631750707</v>
      </c>
      <c r="N5952" s="3">
        <v>13.527185536714866</v>
      </c>
      <c r="O5952" s="3">
        <v>22.560190107944546</v>
      </c>
      <c r="P5952" s="3">
        <v>-0.55896345705632622</v>
      </c>
      <c r="Q5952" s="3">
        <v>22.437570215337182</v>
      </c>
      <c r="R5952" s="3">
        <v>-0.56201815675945344</v>
      </c>
      <c r="S5952" s="3">
        <v>-0.3689337999305411</v>
      </c>
      <c r="T5952" s="3">
        <v>-35.0814949058963</v>
      </c>
      <c r="U5952" s="3">
        <v>2146.7336921269557</v>
      </c>
      <c r="V5952" s="3">
        <v>-4.2279118347041162</v>
      </c>
      <c r="W5952" s="3">
        <v>0.00046709507975628767</v>
      </c>
      <c r="X5952" s="3">
        <v>0.0063184818071499319</v>
      </c>
      <c r="Y5952" s="3">
        <v>0.0063357233336705293</v>
      </c>
      <c r="Z5952" s="3">
        <v>85.772088165295884</v>
      </c>
    </row>
    <row r="5953">
      <c r="A5953" s="3">
        <v>44.81848</v>
      </c>
      <c r="B5953" s="3">
        <v>11.644250869750977</v>
      </c>
      <c r="C5953" s="3">
        <v>-157.41592407226563</v>
      </c>
      <c r="D5953" s="3">
        <v>2139.7135812804618</v>
      </c>
      <c r="E5953" s="3">
        <v>-158.27726373098687</v>
      </c>
      <c r="F5953" s="3">
        <v>157.84600637913837</v>
      </c>
      <c r="G5953" s="3">
        <v>-85.7694651343</v>
      </c>
      <c r="H5953" s="3">
        <v>47.0669898242583</v>
      </c>
      <c r="I5953" s="3">
        <v>-0.36914181163069615</v>
      </c>
      <c r="J5953" s="3">
        <v>0.18457090581534807</v>
      </c>
      <c r="K5953" s="3">
        <v>0.95839140317893079</v>
      </c>
      <c r="L5953" s="3">
        <v>-35.079141919946316</v>
      </c>
      <c r="M5953" s="3">
        <v>91.851408168727986</v>
      </c>
      <c r="N5953" s="3">
        <v>13.518767830843903</v>
      </c>
      <c r="O5953" s="3">
        <v>22.558714347593742</v>
      </c>
      <c r="P5953" s="3">
        <v>-0.558999824123432</v>
      </c>
      <c r="Q5953" s="3">
        <v>22.435950566749188</v>
      </c>
      <c r="R5953" s="3">
        <v>-0.56205852813049728</v>
      </c>
      <c r="S5953" s="3">
        <v>-0.36914181163069615</v>
      </c>
      <c r="T5953" s="3">
        <v>-35.079141919946316</v>
      </c>
      <c r="U5953" s="3">
        <v>2145.5595778561424</v>
      </c>
      <c r="V5953" s="3">
        <v>-4.2305348656999957</v>
      </c>
      <c r="W5953" s="3">
        <v>0.00046735227029851971</v>
      </c>
      <c r="X5953" s="3">
        <v>0.0063180268373834924</v>
      </c>
      <c r="Y5953" s="3">
        <v>0.0063352885697852178</v>
      </c>
      <c r="Z5953" s="3">
        <v>85.7694651343</v>
      </c>
    </row>
    <row r="5954">
      <c r="A5954" s="3">
        <v>44.81849</v>
      </c>
      <c r="B5954" s="3">
        <v>11.670820236206055</v>
      </c>
      <c r="C5954" s="3">
        <v>-157.41139221191406</v>
      </c>
      <c r="D5954" s="3">
        <v>2134.7732154923574</v>
      </c>
      <c r="E5954" s="3">
        <v>-158.27669200420905</v>
      </c>
      <c r="F5954" s="3">
        <v>157.84344916111937</v>
      </c>
      <c r="G5954" s="3">
        <v>-85.759725613801535</v>
      </c>
      <c r="H5954" s="3">
        <v>46.958357873946362</v>
      </c>
      <c r="I5954" s="3">
        <v>-0.36999603037213491</v>
      </c>
      <c r="J5954" s="3">
        <v>0.18499801518606746</v>
      </c>
      <c r="K5954" s="3">
        <v>0.95829715426752526</v>
      </c>
      <c r="L5954" s="3">
        <v>-35.079336641517308</v>
      </c>
      <c r="M5954" s="3">
        <v>91.833343587723718</v>
      </c>
      <c r="N5954" s="3">
        <v>13.487603186927785</v>
      </c>
      <c r="O5954" s="3">
        <v>22.559359784230402</v>
      </c>
      <c r="P5954" s="3">
        <v>-0.55898363125287054</v>
      </c>
      <c r="Q5954" s="3">
        <v>22.436027605067327</v>
      </c>
      <c r="R5954" s="3">
        <v>-0.56205639754521253</v>
      </c>
      <c r="S5954" s="3">
        <v>-0.36999603037213491</v>
      </c>
      <c r="T5954" s="3">
        <v>-35.079336641517308</v>
      </c>
      <c r="U5954" s="3">
        <v>2140.6326618117773</v>
      </c>
      <c r="V5954" s="3">
        <v>-4.2402743861984789</v>
      </c>
      <c r="W5954" s="3">
        <v>0.00046843383303802743</v>
      </c>
      <c r="X5954" s="3">
        <v>0.0063180496593484969</v>
      </c>
      <c r="Y5954" s="3">
        <v>0.0063353912076467983</v>
      </c>
      <c r="Z5954" s="3">
        <v>85.759725613801535</v>
      </c>
    </row>
    <row r="5955">
      <c r="A5955" s="3">
        <v>44.8185</v>
      </c>
      <c r="B5955" s="3">
        <v>11.630399703979492</v>
      </c>
      <c r="C5955" s="3">
        <v>-157.40901184082031</v>
      </c>
      <c r="D5955" s="3">
        <v>2142.0470353614396</v>
      </c>
      <c r="E5955" s="3">
        <v>-158.26834127623482</v>
      </c>
      <c r="F5955" s="3">
        <v>157.83809174587049</v>
      </c>
      <c r="G5955" s="3">
        <v>-85.774294355848554</v>
      </c>
      <c r="H5955" s="3">
        <v>47.118796141180887</v>
      </c>
      <c r="I5955" s="3">
        <v>-0.36873582448558367</v>
      </c>
      <c r="J5955" s="3">
        <v>0.18436791224279184</v>
      </c>
      <c r="K5955" s="3">
        <v>0.95843620039595367</v>
      </c>
      <c r="L5955" s="3">
        <v>-35.080962476586521</v>
      </c>
      <c r="M5955" s="3">
        <v>91.859995022943266</v>
      </c>
      <c r="N5955" s="3">
        <v>13.534273614599917</v>
      </c>
      <c r="O5955" s="3">
        <v>22.559694891174875</v>
      </c>
      <c r="P5955" s="3">
        <v>-0.55897502865283832</v>
      </c>
      <c r="Q5955" s="3">
        <v>22.437205391900211</v>
      </c>
      <c r="R5955" s="3">
        <v>-0.56202659279243661</v>
      </c>
      <c r="S5955" s="3">
        <v>-0.36873582448558367</v>
      </c>
      <c r="T5955" s="3">
        <v>-35.080962476586521</v>
      </c>
      <c r="U5955" s="3">
        <v>2147.8860234079139</v>
      </c>
      <c r="V5955" s="3">
        <v>-4.2257056441514536</v>
      </c>
      <c r="W5955" s="3">
        <v>0.00046684315679896562</v>
      </c>
      <c r="X5955" s="3">
        <v>0.006318383019220772</v>
      </c>
      <c r="Y5955" s="3">
        <v>0.0063356062464950749</v>
      </c>
      <c r="Z5955" s="3">
        <v>85.774294355848554</v>
      </c>
    </row>
    <row r="5956">
      <c r="A5956" s="3">
        <v>44.81851</v>
      </c>
      <c r="B5956" s="3">
        <v>11.641240119934082</v>
      </c>
      <c r="C5956" s="3">
        <v>-157.4208984375</v>
      </c>
      <c r="D5956" s="3">
        <v>2140.3954801802288</v>
      </c>
      <c r="E5956" s="3">
        <v>-158.28176553249861</v>
      </c>
      <c r="F5956" s="3">
        <v>157.85074512462603</v>
      </c>
      <c r="G5956" s="3">
        <v>-85.7706881779273</v>
      </c>
      <c r="H5956" s="3">
        <v>47.081744999884847</v>
      </c>
      <c r="I5956" s="3">
        <v>-0.36902608968235606</v>
      </c>
      <c r="J5956" s="3">
        <v>0.18451304484117803</v>
      </c>
      <c r="K5956" s="3">
        <v>0.958404171895076</v>
      </c>
      <c r="L5956" s="3">
        <v>-35.07819504576991</v>
      </c>
      <c r="M5956" s="3">
        <v>91.853855670588629</v>
      </c>
      <c r="N5956" s="3">
        <v>13.522691467203529</v>
      </c>
      <c r="O5956" s="3">
        <v>22.5579854053856</v>
      </c>
      <c r="P5956" s="3">
        <v>-0.55901708946283957</v>
      </c>
      <c r="Q5956" s="3">
        <v>22.435296431708664</v>
      </c>
      <c r="R5956" s="3">
        <v>-0.5620741131657726</v>
      </c>
      <c r="S5956" s="3">
        <v>-0.36902608968235606</v>
      </c>
      <c r="T5956" s="3">
        <v>-35.07819504576991</v>
      </c>
      <c r="U5956" s="3">
        <v>2146.2399513745049</v>
      </c>
      <c r="V5956" s="3">
        <v>-4.2293118220727068</v>
      </c>
      <c r="W5956" s="3">
        <v>0.00046720337865589052</v>
      </c>
      <c r="X5956" s="3">
        <v>0.00631784714199867</v>
      </c>
      <c r="Y5956" s="3">
        <v>0.0063350983817686878</v>
      </c>
      <c r="Z5956" s="3">
        <v>85.7706881779273</v>
      </c>
    </row>
    <row r="5957">
      <c r="A5957" s="3">
        <v>44.81852</v>
      </c>
      <c r="B5957" s="3">
        <v>11.658723831176758</v>
      </c>
      <c r="C5957" s="3">
        <v>-157.41696166992188</v>
      </c>
      <c r="D5957" s="3">
        <v>2137.1143208772992</v>
      </c>
      <c r="E5957" s="3">
        <v>-158.28043813351076</v>
      </c>
      <c r="F5957" s="3">
        <v>157.84810946844218</v>
      </c>
      <c r="G5957" s="3">
        <v>-85.764253829713311</v>
      </c>
      <c r="H5957" s="3">
        <v>47.009648238434558</v>
      </c>
      <c r="I5957" s="3">
        <v>-0.36959222046843482</v>
      </c>
      <c r="J5957" s="3">
        <v>0.18479611023421741</v>
      </c>
      <c r="K5957" s="3">
        <v>0.95834170685718789</v>
      </c>
      <c r="L5957" s="3">
        <v>-35.078521391091378</v>
      </c>
      <c r="M5957" s="3">
        <v>91.841882710194824</v>
      </c>
      <c r="N5957" s="3">
        <v>13.50207483678196</v>
      </c>
      <c r="O5957" s="3">
        <v>22.558545520902815</v>
      </c>
      <c r="P5957" s="3">
        <v>-0.55900300983333429</v>
      </c>
      <c r="Q5957" s="3">
        <v>22.435480577819529</v>
      </c>
      <c r="R5957" s="3">
        <v>-0.56206929911338366</v>
      </c>
      <c r="S5957" s="3">
        <v>-0.36959222046843482</v>
      </c>
      <c r="T5957" s="3">
        <v>-35.078521391091378</v>
      </c>
      <c r="U5957" s="3">
        <v>2142.9676426849232</v>
      </c>
      <c r="V5957" s="3">
        <v>-4.2357461702866965</v>
      </c>
      <c r="W5957" s="3">
        <v>0.00046792068642799304</v>
      </c>
      <c r="X5957" s="3">
        <v>0.006317900125829147</v>
      </c>
      <c r="Y5957" s="3">
        <v>0.0063352041615672662</v>
      </c>
      <c r="Z5957" s="3">
        <v>85.764253829713311</v>
      </c>
    </row>
    <row r="5958">
      <c r="A5958" s="3">
        <v>44.81853</v>
      </c>
      <c r="B5958" s="3">
        <v>11.650612831115723</v>
      </c>
      <c r="C5958" s="3">
        <v>-157.40756225585938</v>
      </c>
      <c r="D5958" s="3">
        <v>2138.3319311870923</v>
      </c>
      <c r="E5958" s="3">
        <v>-158.26988918218532</v>
      </c>
      <c r="F5958" s="3">
        <v>157.83813681956843</v>
      </c>
      <c r="G5958" s="3">
        <v>-85.766938095038526</v>
      </c>
      <c r="H5958" s="3">
        <v>47.036998503023412</v>
      </c>
      <c r="I5958" s="3">
        <v>-0.36937725154376322</v>
      </c>
      <c r="J5958" s="3">
        <v>0.18468862577188161</v>
      </c>
      <c r="K5958" s="3">
        <v>0.95836542535283253</v>
      </c>
      <c r="L5958" s="3">
        <v>-35.080697205066038</v>
      </c>
      <c r="M5958" s="3">
        <v>91.846428851171552</v>
      </c>
      <c r="N5958" s="3">
        <v>13.510668025587906</v>
      </c>
      <c r="O5958" s="3">
        <v>22.559888551977863</v>
      </c>
      <c r="P5958" s="3">
        <v>-0.55896953182097531</v>
      </c>
      <c r="Q5958" s="3">
        <v>22.436971934964951</v>
      </c>
      <c r="R5958" s="3">
        <v>-0.56203173843530263</v>
      </c>
      <c r="S5958" s="3">
        <v>-0.36937725154376322</v>
      </c>
      <c r="T5958" s="3">
        <v>-35.080697205066038</v>
      </c>
      <c r="U5958" s="3">
        <v>2144.1811504059215</v>
      </c>
      <c r="V5958" s="3">
        <v>-4.2330619049614775</v>
      </c>
      <c r="W5958" s="3">
        <v>0.00046765424273716529</v>
      </c>
      <c r="X5958" s="3">
        <v>0.0063183212243795445</v>
      </c>
      <c r="Y5958" s="3">
        <v>0.0063356044372415718</v>
      </c>
      <c r="Z5958" s="3">
        <v>85.766938095038526</v>
      </c>
    </row>
    <row r="5959">
      <c r="A5959" s="3">
        <v>44.81854</v>
      </c>
      <c r="B5959" s="3">
        <v>11.631754875183106</v>
      </c>
      <c r="C5959" s="3">
        <v>-157.40104675292969</v>
      </c>
      <c r="D5959" s="3">
        <v>2141.5846110668804</v>
      </c>
      <c r="E5959" s="3">
        <v>-158.26061995315573</v>
      </c>
      <c r="F5959" s="3">
        <v>157.83024817947384</v>
      </c>
      <c r="G5959" s="3">
        <v>-85.773590674993</v>
      </c>
      <c r="H5959" s="3">
        <v>47.109042392002834</v>
      </c>
      <c r="I5959" s="3">
        <v>-0.36881219278514554</v>
      </c>
      <c r="J5959" s="3">
        <v>0.18440609639257277</v>
      </c>
      <c r="K5959" s="3">
        <v>0.95842777364588616</v>
      </c>
      <c r="L5959" s="3">
        <v>-35.082575974430192</v>
      </c>
      <c r="M5959" s="3">
        <v>91.858379729581</v>
      </c>
      <c r="N5959" s="3">
        <v>13.532012017271118</v>
      </c>
      <c r="O5959" s="3">
        <v>22.560816361733451</v>
      </c>
      <c r="P5959" s="3">
        <v>-0.55894624498181511</v>
      </c>
      <c r="Q5959" s="3">
        <v>22.438280047105671</v>
      </c>
      <c r="R5959" s="3">
        <v>-0.56199867203020393</v>
      </c>
      <c r="S5959" s="3">
        <v>-0.36881219278514554</v>
      </c>
      <c r="T5959" s="3">
        <v>-35.082575974430192</v>
      </c>
      <c r="U5959" s="3">
        <v>2147.4242874165411</v>
      </c>
      <c r="V5959" s="3">
        <v>-4.226409325007</v>
      </c>
      <c r="W5959" s="3">
        <v>0.00046694396048252635</v>
      </c>
      <c r="X5959" s="3">
        <v>0.006318691284641716</v>
      </c>
      <c r="Y5959" s="3">
        <v>0.0063359211021633069</v>
      </c>
      <c r="Z5959" s="3">
        <v>85.773590674993</v>
      </c>
    </row>
    <row r="5960">
      <c r="A5960" s="3">
        <v>44.81855</v>
      </c>
      <c r="B5960" s="3">
        <v>11.668944358825684</v>
      </c>
      <c r="C5960" s="3">
        <v>-157.40135192871094</v>
      </c>
      <c r="D5960" s="3">
        <v>2134.8417719203403</v>
      </c>
      <c r="E5960" s="3">
        <v>-158.26642875798137</v>
      </c>
      <c r="F5960" s="3">
        <v>157.83329766381769</v>
      </c>
      <c r="G5960" s="3">
        <v>-85.760135229229562</v>
      </c>
      <c r="H5960" s="3">
        <v>46.960418655131356</v>
      </c>
      <c r="I5960" s="3">
        <v>-0.36997978879088517</v>
      </c>
      <c r="J5960" s="3">
        <v>0.18498989439544258</v>
      </c>
      <c r="K5960" s="3">
        <v>0.95829894617097933</v>
      </c>
      <c r="L5960" s="3">
        <v>-35.081470722144864</v>
      </c>
      <c r="M5960" s="3">
        <v>91.833687023240955</v>
      </c>
      <c r="N5960" s="3">
        <v>13.488911000733506</v>
      </c>
      <c r="O5960" s="3">
        <v>22.560766579394283</v>
      </c>
      <c r="P5960" s="3">
        <v>-0.55894717903428437</v>
      </c>
      <c r="Q5960" s="3">
        <v>22.437450494160206</v>
      </c>
      <c r="R5960" s="3">
        <v>-0.56201914917585993</v>
      </c>
      <c r="S5960" s="3">
        <v>-0.36997978879088517</v>
      </c>
      <c r="T5960" s="3">
        <v>-35.081470722144864</v>
      </c>
      <c r="U5960" s="3">
        <v>2140.7002717820592</v>
      </c>
      <c r="V5960" s="3">
        <v>-4.2398647707704535</v>
      </c>
      <c r="W5960" s="3">
        <v>0.00046841879016657823</v>
      </c>
      <c r="X5960" s="3">
        <v>0.0063184593716282362</v>
      </c>
      <c r="Y5960" s="3">
        <v>0.0063357986863455344</v>
      </c>
      <c r="Z5960" s="3">
        <v>85.760135229229562</v>
      </c>
    </row>
    <row r="5961">
      <c r="A5961" s="3">
        <v>44.81856</v>
      </c>
      <c r="B5961" s="3">
        <v>11.637289047241211</v>
      </c>
      <c r="C5961" s="3">
        <v>-157.41696166992188</v>
      </c>
      <c r="D5961" s="3">
        <v>2141.0077739424441</v>
      </c>
      <c r="E5961" s="3">
        <v>-158.27726601662249</v>
      </c>
      <c r="F5961" s="3">
        <v>157.8465277342479</v>
      </c>
      <c r="G5961" s="3">
        <v>-85.772013063761293</v>
      </c>
      <c r="H5961" s="3">
        <v>47.095455314982289</v>
      </c>
      <c r="I5961" s="3">
        <v>-0.36891862739131476</v>
      </c>
      <c r="J5961" s="3">
        <v>0.18445931369565738</v>
      </c>
      <c r="K5961" s="3">
        <v>0.95841602939608772</v>
      </c>
      <c r="L5961" s="3">
        <v>-35.079121677396955</v>
      </c>
      <c r="M5961" s="3">
        <v>91.856128540336243</v>
      </c>
      <c r="N5961" s="3">
        <v>13.52694437947641</v>
      </c>
      <c r="O5961" s="3">
        <v>22.558525387685222</v>
      </c>
      <c r="P5961" s="3">
        <v>-0.55900251093019249</v>
      </c>
      <c r="Q5961" s="3">
        <v>22.435910195152491</v>
      </c>
      <c r="R5961" s="3">
        <v>-0.56205753298669869</v>
      </c>
      <c r="S5961" s="3">
        <v>-0.36891862739131476</v>
      </c>
      <c r="T5961" s="3">
        <v>-35.079121677396955</v>
      </c>
      <c r="U5961" s="3">
        <v>2146.8502465285455</v>
      </c>
      <c r="V5961" s="3">
        <v>-4.2279869362387084</v>
      </c>
      <c r="W5961" s="3">
        <v>0.00046706976600958505</v>
      </c>
      <c r="X5961" s="3">
        <v>0.0063180267461467182</v>
      </c>
      <c r="Y5961" s="3">
        <v>0.00633526764480756</v>
      </c>
      <c r="Z5961" s="3">
        <v>85.772013063761293</v>
      </c>
    </row>
    <row r="5962">
      <c r="A5962" s="3">
        <v>44.81857</v>
      </c>
      <c r="B5962" s="3">
        <v>11.648427963256836</v>
      </c>
      <c r="C5962" s="3">
        <v>-157.4071044921875</v>
      </c>
      <c r="D5962" s="3">
        <v>2138.7162711752026</v>
      </c>
      <c r="E5962" s="3">
        <v>-158.26911052713061</v>
      </c>
      <c r="F5962" s="3">
        <v>157.8375190461052</v>
      </c>
      <c r="G5962" s="3">
        <v>-85.767716783358807</v>
      </c>
      <c r="H5962" s="3">
        <v>47.045494110832365</v>
      </c>
      <c r="I5962" s="3">
        <v>-0.36931052825799</v>
      </c>
      <c r="J5962" s="3">
        <v>0.184655264128995</v>
      </c>
      <c r="K5962" s="3">
        <v>0.95837278735470266</v>
      </c>
      <c r="L5962" s="3">
        <v>-35.080853312244976</v>
      </c>
      <c r="M5962" s="3">
        <v>91.847839954202215</v>
      </c>
      <c r="N5962" s="3">
        <v>13.5131628910531</v>
      </c>
      <c r="O5962" s="3">
        <v>22.559934025075364</v>
      </c>
      <c r="P5962" s="3">
        <v>-0.55896740738602191</v>
      </c>
      <c r="Q5962" s="3">
        <v>22.437062295950437</v>
      </c>
      <c r="R5962" s="3">
        <v>-0.56202847175193926</v>
      </c>
      <c r="S5962" s="3">
        <v>-0.36931052825799</v>
      </c>
      <c r="T5962" s="3">
        <v>-35.080853312244976</v>
      </c>
      <c r="U5962" s="3">
        <v>2144.5643846563835</v>
      </c>
      <c r="V5962" s="3">
        <v>-4.232283216641191</v>
      </c>
      <c r="W5962" s="3">
        <v>0.00046757020249839424</v>
      </c>
      <c r="X5962" s="3">
        <v>0.0063183523093634838</v>
      </c>
      <c r="Y5962" s="3">
        <v>0.0063356292346935248</v>
      </c>
      <c r="Z5962" s="3">
        <v>85.767716783358807</v>
      </c>
    </row>
    <row r="5963">
      <c r="A5963" s="3">
        <v>44.81858</v>
      </c>
      <c r="B5963" s="3">
        <v>11.635311126708984</v>
      </c>
      <c r="C5963" s="3">
        <v>-157.42695617675781</v>
      </c>
      <c r="D5963" s="3">
        <v>2141.6382187574823</v>
      </c>
      <c r="E5963" s="3">
        <v>-158.28691350746624</v>
      </c>
      <c r="F5963" s="3">
        <v>157.85634924225931</v>
      </c>
      <c r="G5963" s="3">
        <v>-85.7729964666821</v>
      </c>
      <c r="H5963" s="3">
        <v>47.108800606690579</v>
      </c>
      <c r="I5963" s="3">
        <v>-0.36881408627783507</v>
      </c>
      <c r="J5963" s="3">
        <v>0.18440704313891754</v>
      </c>
      <c r="K5963" s="3">
        <v>0.95842756471210266</v>
      </c>
      <c r="L5963" s="3">
        <v>-35.077105271974752</v>
      </c>
      <c r="M5963" s="3">
        <v>91.858339679997172</v>
      </c>
      <c r="N5963" s="3">
        <v>13.530102844897934</v>
      </c>
      <c r="O5963" s="3">
        <v>22.557083156986238</v>
      </c>
      <c r="P5963" s="3">
        <v>-0.55903775290163582</v>
      </c>
      <c r="Q5963" s="3">
        <v>22.434532728840228</v>
      </c>
      <c r="R5963" s="3">
        <v>-0.56209154130881778</v>
      </c>
      <c r="S5963" s="3">
        <v>-0.36881408627783507</v>
      </c>
      <c r="T5963" s="3">
        <v>-35.077105271974752</v>
      </c>
      <c r="U5963" s="3">
        <v>2147.4796872218467</v>
      </c>
      <c r="V5963" s="3">
        <v>-4.2270035333179026</v>
      </c>
      <c r="W5963" s="3">
        <v>0.00046693227233317292</v>
      </c>
      <c r="X5963" s="3">
        <v>0.00631764166626972</v>
      </c>
      <c r="Y5963" s="3">
        <v>0.0063348734770580428</v>
      </c>
      <c r="Z5963" s="3">
        <v>85.7729964666821</v>
      </c>
    </row>
    <row r="5964">
      <c r="A5964" s="3">
        <v>44.81859</v>
      </c>
      <c r="B5964" s="3">
        <v>11.655884742736816</v>
      </c>
      <c r="C5964" s="3">
        <v>-157.40614318847656</v>
      </c>
      <c r="D5964" s="3">
        <v>2137.336985777165</v>
      </c>
      <c r="E5964" s="3">
        <v>-158.26925847981107</v>
      </c>
      <c r="F5964" s="3">
        <v>157.83711085358584</v>
      </c>
      <c r="G5964" s="3">
        <v>-85.764991557743613</v>
      </c>
      <c r="H5964" s="3">
        <v>47.015148631472577</v>
      </c>
      <c r="I5964" s="3">
        <v>-0.36954896811386717</v>
      </c>
      <c r="J5964" s="3">
        <v>0.18477448405693359</v>
      </c>
      <c r="K5964" s="3">
        <v>0.95834647903830383</v>
      </c>
      <c r="L5964" s="3">
        <v>-35.080843668346631</v>
      </c>
      <c r="M5964" s="3">
        <v>91.842797388511414</v>
      </c>
      <c r="N5964" s="3">
        <v>13.504435455795131</v>
      </c>
      <c r="O5964" s="3">
        <v>22.560059721349504</v>
      </c>
      <c r="P5964" s="3">
        <v>-0.55896369438550664</v>
      </c>
      <c r="Q5964" s="3">
        <v>22.437029306561779</v>
      </c>
      <c r="R5964" s="3">
        <v>-0.56202869618373552</v>
      </c>
      <c r="S5964" s="3">
        <v>-0.36954896811386717</v>
      </c>
      <c r="T5964" s="3">
        <v>-35.080843668346631</v>
      </c>
      <c r="U5964" s="3">
        <v>2143.1888738398129</v>
      </c>
      <c r="V5964" s="3">
        <v>-4.235008442256385</v>
      </c>
      <c r="W5964" s="3">
        <v>0.000467871939078613</v>
      </c>
      <c r="X5964" s="3">
        <v>0.0063183464028648412</v>
      </c>
      <c r="Y5964" s="3">
        <v>0.006335645619664365</v>
      </c>
      <c r="Z5964" s="3">
        <v>85.764991557743613</v>
      </c>
    </row>
    <row r="5965">
      <c r="A5965" s="3">
        <v>44.8186</v>
      </c>
      <c r="B5965" s="3">
        <v>11.637385368347168</v>
      </c>
      <c r="C5965" s="3">
        <v>-157.42286682128906</v>
      </c>
      <c r="D5965" s="3">
        <v>2141.1500047268514</v>
      </c>
      <c r="E5965" s="3">
        <v>-158.28315313766751</v>
      </c>
      <c r="F5965" s="3">
        <v>157.85242391691276</v>
      </c>
      <c r="G5965" s="3">
        <v>-85.772136219781842</v>
      </c>
      <c r="H5965" s="3">
        <v>47.09826563581673</v>
      </c>
      <c r="I5965" s="3">
        <v>-0.36889660765421362</v>
      </c>
      <c r="J5965" s="3">
        <v>0.18444830382710681</v>
      </c>
      <c r="K5965" s="3">
        <v>0.95841845909490164</v>
      </c>
      <c r="L5965" s="3">
        <v>-35.077894891599925</v>
      </c>
      <c r="M5965" s="3">
        <v>91.856594273384559</v>
      </c>
      <c r="N5965" s="3">
        <v>13.52733984813012</v>
      </c>
      <c r="O5965" s="3">
        <v>22.557659053498362</v>
      </c>
      <c r="P5965" s="3">
        <v>-0.55902298175992282</v>
      </c>
      <c r="Q5965" s="3">
        <v>22.435055699770775</v>
      </c>
      <c r="R5965" s="3">
        <v>-0.5620779370625415</v>
      </c>
      <c r="S5965" s="3">
        <v>-0.36889660765421362</v>
      </c>
      <c r="T5965" s="3">
        <v>-35.077894891599925</v>
      </c>
      <c r="U5965" s="3">
        <v>2146.9925242787867</v>
      </c>
      <c r="V5965" s="3">
        <v>-4.2278637802181569</v>
      </c>
      <c r="W5965" s="3">
        <v>0.00046703873983250924</v>
      </c>
      <c r="X5965" s="3">
        <v>0.0063177917559567786</v>
      </c>
      <c r="Y5965" s="3">
        <v>0.0063350310067228372</v>
      </c>
      <c r="Z5965" s="3">
        <v>85.772136219781842</v>
      </c>
    </row>
    <row r="5966">
      <c r="A5966" s="3">
        <v>44.81861</v>
      </c>
      <c r="B5966" s="3">
        <v>11.680066108703613</v>
      </c>
      <c r="C5966" s="3">
        <v>-157.40097045898438</v>
      </c>
      <c r="D5966" s="3">
        <v>2132.8209287420477</v>
      </c>
      <c r="E5966" s="3">
        <v>-158.26769919582679</v>
      </c>
      <c r="F5966" s="3">
        <v>157.83373988388465</v>
      </c>
      <c r="G5966" s="3">
        <v>-85.756098694866751</v>
      </c>
      <c r="H5966" s="3">
        <v>46.915901528548005</v>
      </c>
      <c r="I5966" s="3">
        <v>-0.37033095811078964</v>
      </c>
      <c r="J5966" s="3">
        <v>0.18516547905539482</v>
      </c>
      <c r="K5966" s="3">
        <v>0.95826020305997139</v>
      </c>
      <c r="L5966" s="3">
        <v>-35.081237561573658</v>
      </c>
      <c r="M5966" s="3">
        <v>91.826261676853761</v>
      </c>
      <c r="N5966" s="3">
        <v>13.476034210259664</v>
      </c>
      <c r="O5966" s="3">
        <v>22.56079306730885</v>
      </c>
      <c r="P5966" s="3">
        <v>-0.55894512600678625</v>
      </c>
      <c r="Q5966" s="3">
        <v>22.437242350537534</v>
      </c>
      <c r="R5966" s="3">
        <v>-0.5620229583836478</v>
      </c>
      <c r="S5966" s="3">
        <v>-0.37033095811078964</v>
      </c>
      <c r="T5966" s="3">
        <v>-35.081237561573658</v>
      </c>
      <c r="U5966" s="3">
        <v>2138.6850583217793</v>
      </c>
      <c r="V5966" s="3">
        <v>-4.24390130513326</v>
      </c>
      <c r="W5966" s="3">
        <v>0.00046886261594863792</v>
      </c>
      <c r="X5966" s="3">
        <v>0.0063184086524356829</v>
      </c>
      <c r="Y5966" s="3">
        <v>0.0063357809346447818</v>
      </c>
      <c r="Z5966" s="3">
        <v>85.756098694866751</v>
      </c>
    </row>
    <row r="5967">
      <c r="A5967" s="3">
        <v>44.81862</v>
      </c>
      <c r="B5967" s="3">
        <v>11.654470443725586</v>
      </c>
      <c r="C5967" s="3">
        <v>-157.43878173828125</v>
      </c>
      <c r="D5967" s="3">
        <v>2138.47525693246</v>
      </c>
      <c r="E5967" s="3">
        <v>-158.30150869681086</v>
      </c>
      <c r="F5967" s="3">
        <v>157.86955588889785</v>
      </c>
      <c r="G5967" s="3">
        <v>-85.766378214027512</v>
      </c>
      <c r="H5967" s="3">
        <v>47.038445151935093</v>
      </c>
      <c r="I5967" s="3">
        <v>-0.36936588806721576</v>
      </c>
      <c r="J5967" s="3">
        <v>0.18468294403360788</v>
      </c>
      <c r="K5967" s="3">
        <v>0.95836667915303175</v>
      </c>
      <c r="L5967" s="3">
        <v>-35.074118053177337</v>
      </c>
      <c r="M5967" s="3">
        <v>91.846669171081</v>
      </c>
      <c r="N5967" s="3">
        <v>13.508874770285383</v>
      </c>
      <c r="O5967" s="3">
        <v>22.555368716153172</v>
      </c>
      <c r="P5967" s="3">
        <v>-0.55907924759873207</v>
      </c>
      <c r="Q5967" s="3">
        <v>22.43244427398459</v>
      </c>
      <c r="R5967" s="3">
        <v>-0.562142868477479</v>
      </c>
      <c r="S5967" s="3">
        <v>-0.36936588806721576</v>
      </c>
      <c r="T5967" s="3">
        <v>-35.074118053177337</v>
      </c>
      <c r="U5967" s="3">
        <v>2144.3264192207394</v>
      </c>
      <c r="V5967" s="3">
        <v>-4.2336217859724963</v>
      </c>
      <c r="W5967" s="3">
        <v>0.00046762289942716095</v>
      </c>
      <c r="X5967" s="3">
        <v>0.0063170591880792734</v>
      </c>
      <c r="Y5967" s="3">
        <v>0.0063343435304509211</v>
      </c>
      <c r="Z5967" s="3">
        <v>85.766378214027512</v>
      </c>
    </row>
    <row r="5968">
      <c r="A5968" s="3">
        <v>44.81863</v>
      </c>
      <c r="B5968" s="3">
        <v>11.634778022766113</v>
      </c>
      <c r="C5968" s="3">
        <v>-157.41693115234375</v>
      </c>
      <c r="D5968" s="3">
        <v>2141.4639990817154</v>
      </c>
      <c r="E5968" s="3">
        <v>-158.27686444317914</v>
      </c>
      <c r="F5968" s="3">
        <v>157.84631219341418</v>
      </c>
      <c r="G5968" s="3">
        <v>-85.772921229804027</v>
      </c>
      <c r="H5968" s="3">
        <v>47.105511631079352</v>
      </c>
      <c r="I5968" s="3">
        <v>-0.36883984515548474</v>
      </c>
      <c r="J5968" s="3">
        <v>0.18441992257774237</v>
      </c>
      <c r="K5968" s="3">
        <v>0.9584247224031629</v>
      </c>
      <c r="L5968" s="3">
        <v>-35.079198254433351</v>
      </c>
      <c r="M5968" s="3">
        <v>91.857794851358</v>
      </c>
      <c r="N5968" s="3">
        <v>13.52986114941956</v>
      </c>
      <c r="O5968" s="3">
        <v>22.558493521277693</v>
      </c>
      <c r="P5968" s="3">
        <v>-0.55900150453615094</v>
      </c>
      <c r="Q5968" s="3">
        <v>22.435931075791508</v>
      </c>
      <c r="R5968" s="3">
        <v>-0.56205520403250619</v>
      </c>
      <c r="S5968" s="3">
        <v>-0.36883984515548474</v>
      </c>
      <c r="T5968" s="3">
        <v>-35.079198254433351</v>
      </c>
      <c r="U5968" s="3">
        <v>2147.3052007530318</v>
      </c>
      <c r="V5968" s="3">
        <v>-4.2270787701959778</v>
      </c>
      <c r="W5968" s="3">
        <v>0.000466970259798349</v>
      </c>
      <c r="X5968" s="3">
        <v>0.0063180427759800409</v>
      </c>
      <c r="Y5968" s="3">
        <v>0.0063352762956835375</v>
      </c>
      <c r="Z5968" s="3">
        <v>85.772921229804027</v>
      </c>
    </row>
    <row r="5969">
      <c r="A5969" s="3">
        <v>44.81864</v>
      </c>
      <c r="B5969" s="3">
        <v>11.63758659362793</v>
      </c>
      <c r="C5969" s="3">
        <v>-157.41587829589844</v>
      </c>
      <c r="D5969" s="3">
        <v>2140.9243197412957</v>
      </c>
      <c r="E5969" s="3">
        <v>-158.27623255742734</v>
      </c>
      <c r="F5969" s="3">
        <v>157.84546924569389</v>
      </c>
      <c r="G5969" s="3">
        <v>-85.7718763598541</v>
      </c>
      <c r="H5969" s="3">
        <v>47.093675576016928</v>
      </c>
      <c r="I5969" s="3">
        <v>-0.36893257355896369</v>
      </c>
      <c r="J5969" s="3">
        <v>0.18446628677948185</v>
      </c>
      <c r="K5969" s="3">
        <v>0.958414490553154</v>
      </c>
      <c r="L5969" s="3">
        <v>-35.079337935614788</v>
      </c>
      <c r="M5969" s="3">
        <v>91.855833570226167</v>
      </c>
      <c r="N5969" s="3">
        <v>13.526505433874949</v>
      </c>
      <c r="O5969" s="3">
        <v>22.558640374290729</v>
      </c>
      <c r="P5969" s="3">
        <v>-0.558997665969883</v>
      </c>
      <c r="Q5969" s="3">
        <v>22.436016641929161</v>
      </c>
      <c r="R5969" s="3">
        <v>-0.56205285982521858</v>
      </c>
      <c r="S5969" s="3">
        <v>-0.36893257355896369</v>
      </c>
      <c r="T5969" s="3">
        <v>-35.079337935614788</v>
      </c>
      <c r="U5969" s="3">
        <v>2146.7669432549733</v>
      </c>
      <c r="V5969" s="3">
        <v>-4.2281236401458955</v>
      </c>
      <c r="W5969" s="3">
        <v>0.00046708797260093608</v>
      </c>
      <c r="X5969" s="3">
        <v>0.0063180679994841943</v>
      </c>
      <c r="Y5969" s="3">
        <v>0.0063353101281827277</v>
      </c>
      <c r="Z5969" s="3">
        <v>85.7718763598541</v>
      </c>
    </row>
    <row r="5970">
      <c r="A5970" s="3">
        <v>44.81865</v>
      </c>
      <c r="B5970" s="3">
        <v>11.619558334350586</v>
      </c>
      <c r="C5970" s="3">
        <v>-157.43670654296875</v>
      </c>
      <c r="D5970" s="3">
        <v>2144.7743525077008</v>
      </c>
      <c r="E5970" s="3">
        <v>-158.29428378051424</v>
      </c>
      <c r="F5970" s="3">
        <v>157.86491283050276</v>
      </c>
      <c r="G5970" s="3">
        <v>-85.7789591016688</v>
      </c>
      <c r="H5970" s="3">
        <v>47.177379997473921</v>
      </c>
      <c r="I5970" s="3">
        <v>-0.36827779897530677</v>
      </c>
      <c r="J5970" s="3">
        <v>0.18413889948765339</v>
      </c>
      <c r="K5970" s="3">
        <v>0.95848674211622</v>
      </c>
      <c r="L5970" s="3">
        <v>-35.07552461370679</v>
      </c>
      <c r="M5970" s="3">
        <v>91.869683481256516</v>
      </c>
      <c r="N5970" s="3">
        <v>13.549284922262739</v>
      </c>
      <c r="O5970" s="3">
        <v>22.555651930206345</v>
      </c>
      <c r="P5970" s="3">
        <v>-0.55907152911934366</v>
      </c>
      <c r="Q5970" s="3">
        <v>22.433454127409089</v>
      </c>
      <c r="R5970" s="3">
        <v>-0.56211686097403191</v>
      </c>
      <c r="S5970" s="3">
        <v>-0.36827779897530677</v>
      </c>
      <c r="T5970" s="3">
        <v>-35.07552461370679</v>
      </c>
      <c r="U5970" s="3">
        <v>2150.6078451108688</v>
      </c>
      <c r="V5970" s="3">
        <v>-4.2210408983312</v>
      </c>
      <c r="W5970" s="3">
        <v>0.00046624951423481252</v>
      </c>
      <c r="X5970" s="3">
        <v>0.0063173475132340716</v>
      </c>
      <c r="Y5970" s="3">
        <v>0.006334529833577936</v>
      </c>
      <c r="Z5970" s="3">
        <v>85.7789591016688</v>
      </c>
    </row>
    <row r="5971">
      <c r="A5971" s="3">
        <v>44.81866</v>
      </c>
      <c r="B5971" s="3">
        <v>11.662445068359375</v>
      </c>
      <c r="C5971" s="3">
        <v>-157.41166687011719</v>
      </c>
      <c r="D5971" s="3">
        <v>2136.2969210800416</v>
      </c>
      <c r="E5971" s="3">
        <v>-158.27572369434691</v>
      </c>
      <c r="F5971" s="3">
        <v>157.84310403625892</v>
      </c>
      <c r="G5971" s="3">
        <v>-85.762764782571509</v>
      </c>
      <c r="H5971" s="3">
        <v>46.991923807475885</v>
      </c>
      <c r="I5971" s="3">
        <v>-0.36973166549118147</v>
      </c>
      <c r="J5971" s="3">
        <v>0.18486583274559074</v>
      </c>
      <c r="K5971" s="3">
        <v>0.9583263215697877</v>
      </c>
      <c r="L5971" s="3">
        <v>-35.079514644192081</v>
      </c>
      <c r="M5971" s="3">
        <v>91.838933861348011</v>
      </c>
      <c r="N5971" s="3">
        <v>13.497312608758227</v>
      </c>
      <c r="O5971" s="3">
        <v>22.559233846136411</v>
      </c>
      <c r="P5971" s="3">
        <v>-0.55898246138358187</v>
      </c>
      <c r="Q5971" s="3">
        <v>22.4360787627214</v>
      </c>
      <c r="R5971" s="3">
        <v>-0.56205080199636337</v>
      </c>
      <c r="S5971" s="3">
        <v>-0.36973166549118147</v>
      </c>
      <c r="T5971" s="3">
        <v>-35.079514644192081</v>
      </c>
      <c r="U5971" s="3">
        <v>2142.152128054176</v>
      </c>
      <c r="V5971" s="3">
        <v>-4.2372352174284895</v>
      </c>
      <c r="W5971" s="3">
        <v>0.00046809972440274491</v>
      </c>
      <c r="X5971" s="3">
        <v>0.0063180883123374193</v>
      </c>
      <c r="Y5971" s="3">
        <v>0.0063354050600163388</v>
      </c>
      <c r="Z5971" s="3">
        <v>85.762764782571509</v>
      </c>
    </row>
    <row r="5972">
      <c r="A5972" s="3">
        <v>44.81867</v>
      </c>
      <c r="B5972" s="3">
        <v>11.654153823852539</v>
      </c>
      <c r="C5972" s="3">
        <v>-157.4130859375</v>
      </c>
      <c r="D5972" s="3">
        <v>2137.83851683199</v>
      </c>
      <c r="E5972" s="3">
        <v>-158.27590684302462</v>
      </c>
      <c r="F5972" s="3">
        <v>157.84390683747273</v>
      </c>
      <c r="G5972" s="3">
        <v>-85.7658042555087</v>
      </c>
      <c r="H5972" s="3">
        <v>47.025821199016981</v>
      </c>
      <c r="I5972" s="3">
        <v>-0.36946507322782041</v>
      </c>
      <c r="J5972" s="3">
        <v>0.1847325366139102</v>
      </c>
      <c r="K5972" s="3">
        <v>0.95835573551752329</v>
      </c>
      <c r="L5972" s="3">
        <v>-35.079452889310176</v>
      </c>
      <c r="M5972" s="3">
        <v>91.844571579933316</v>
      </c>
      <c r="N5972" s="3">
        <v>13.507036917199676</v>
      </c>
      <c r="O5972" s="3">
        <v>22.559024436223805</v>
      </c>
      <c r="P5972" s="3">
        <v>-0.55898735094833785</v>
      </c>
      <c r="Q5972" s="3">
        <v>22.436046793700367</v>
      </c>
      <c r="R5972" s="3">
        <v>-0.56205130188640373</v>
      </c>
      <c r="S5972" s="3">
        <v>-0.36946507322782041</v>
      </c>
      <c r="T5972" s="3">
        <v>-35.079452889310176</v>
      </c>
      <c r="U5972" s="3">
        <v>2143.6895266659731</v>
      </c>
      <c r="V5972" s="3">
        <v>-4.2341957444913092</v>
      </c>
      <c r="W5972" s="3">
        <v>0.00046776217760445034</v>
      </c>
      <c r="X5972" s="3">
        <v>0.0063180810013730212</v>
      </c>
      <c r="Y5972" s="3">
        <v>0.0063353728378610814</v>
      </c>
      <c r="Z5972" s="3">
        <v>85.7658042555087</v>
      </c>
    </row>
    <row r="5973">
      <c r="A5973" s="3">
        <v>44.81868</v>
      </c>
      <c r="B5973" s="3">
        <v>11.630496025085449</v>
      </c>
      <c r="C5973" s="3">
        <v>-157.42971801757813</v>
      </c>
      <c r="D5973" s="3">
        <v>2142.5900064052175</v>
      </c>
      <c r="E5973" s="3">
        <v>-158.28894866026036</v>
      </c>
      <c r="F5973" s="3">
        <v>157.85874873722929</v>
      </c>
      <c r="G5973" s="3">
        <v>-85.774813269857077</v>
      </c>
      <c r="H5973" s="3">
        <v>47.12962483434513</v>
      </c>
      <c r="I5973" s="3">
        <v>-0.36865107681041626</v>
      </c>
      <c r="J5973" s="3">
        <v>0.18432553840520813</v>
      </c>
      <c r="K5973" s="3">
        <v>0.95844555184288893</v>
      </c>
      <c r="L5973" s="3">
        <v>-35.076667464232457</v>
      </c>
      <c r="M5973" s="3">
        <v>91.86178758474199</v>
      </c>
      <c r="N5973" s="3">
        <v>13.535941861638827</v>
      </c>
      <c r="O5973" s="3">
        <v>22.556637101965812</v>
      </c>
      <c r="P5973" s="3">
        <v>-0.55904631310116182</v>
      </c>
      <c r="Q5973" s="3">
        <v>22.434194227981788</v>
      </c>
      <c r="R5973" s="3">
        <v>-0.56209751416373</v>
      </c>
      <c r="S5973" s="3">
        <v>-0.36865107681041626</v>
      </c>
      <c r="T5973" s="3">
        <v>-35.076667464232457</v>
      </c>
      <c r="U5973" s="3">
        <v>2148.4290369512978</v>
      </c>
      <c r="V5973" s="3">
        <v>-4.22518673014293</v>
      </c>
      <c r="W5973" s="3">
        <v>0.00046672485030291647</v>
      </c>
      <c r="X5973" s="3">
        <v>0.0063175604390823623</v>
      </c>
      <c r="Y5973" s="3">
        <v>0.0063347771852961653</v>
      </c>
      <c r="Z5973" s="3">
        <v>85.774813269857077</v>
      </c>
    </row>
    <row r="5974">
      <c r="A5974" s="3">
        <v>44.81869</v>
      </c>
      <c r="B5974" s="3">
        <v>11.627375602722168</v>
      </c>
      <c r="C5974" s="3">
        <v>-157.45185852050781</v>
      </c>
      <c r="D5974" s="3">
        <v>2143.7583567123365</v>
      </c>
      <c r="E5974" s="3">
        <v>-158.31050740961678</v>
      </c>
      <c r="F5974" s="3">
        <v>157.88059923552606</v>
      </c>
      <c r="G5974" s="3">
        <v>-85.776534596723778</v>
      </c>
      <c r="H5974" s="3">
        <v>47.154156607150242</v>
      </c>
      <c r="I5974" s="3">
        <v>-0.36845922993205504</v>
      </c>
      <c r="J5974" s="3">
        <v>0.18422961496602752</v>
      </c>
      <c r="K5974" s="3">
        <v>0.95846672144387579</v>
      </c>
      <c r="L5974" s="3">
        <v>-35.072166133385458</v>
      </c>
      <c r="M5974" s="3">
        <v>91.865845611537225</v>
      </c>
      <c r="N5974" s="3">
        <v>13.541478653501624</v>
      </c>
      <c r="O5974" s="3">
        <v>22.55346121600007</v>
      </c>
      <c r="P5974" s="3">
        <v>-0.55912483610730812</v>
      </c>
      <c r="Q5974" s="3">
        <v>22.431135132055598</v>
      </c>
      <c r="R5974" s="3">
        <v>-0.56217397076921649</v>
      </c>
      <c r="S5974" s="3">
        <v>-0.36845922993205504</v>
      </c>
      <c r="T5974" s="3">
        <v>-35.072166133385458</v>
      </c>
      <c r="U5974" s="3">
        <v>2149.5958012450315</v>
      </c>
      <c r="V5974" s="3">
        <v>-4.2234654032762196</v>
      </c>
      <c r="W5974" s="3">
        <v>0.0004664704848234845</v>
      </c>
      <c r="X5974" s="3">
        <v>0.0063167001127257686</v>
      </c>
      <c r="Y5974" s="3">
        <v>0.0063339004592210951</v>
      </c>
      <c r="Z5974" s="3">
        <v>85.776534596723778</v>
      </c>
    </row>
    <row r="5975">
      <c r="A5975" s="3">
        <v>44.8187</v>
      </c>
      <c r="B5975" s="3">
        <v>11.643199920654297</v>
      </c>
      <c r="C5975" s="3">
        <v>-157.42263793945313</v>
      </c>
      <c r="D5975" s="3">
        <v>2140.0861627400641</v>
      </c>
      <c r="E5975" s="3">
        <v>-158.28378539681225</v>
      </c>
      <c r="F5975" s="3">
        <v>157.85262443243846</v>
      </c>
      <c r="G5975" s="3">
        <v>-85.770025329788936</v>
      </c>
      <c r="H5975" s="3">
        <v>47.074832578854192</v>
      </c>
      <c r="I5975" s="3">
        <v>-0.36908029340866394</v>
      </c>
      <c r="J5975" s="3">
        <v>0.18454014670433197</v>
      </c>
      <c r="K5975" s="3">
        <v>0.95839819105517376</v>
      </c>
      <c r="L5975" s="3">
        <v>-35.077779618972748</v>
      </c>
      <c r="M5975" s="3">
        <v>91.852709261782934</v>
      </c>
      <c r="N5975" s="3">
        <v>13.520564708349237</v>
      </c>
      <c r="O5975" s="3">
        <v>22.557641519822258</v>
      </c>
      <c r="P5975" s="3">
        <v>-0.55902092168290707</v>
      </c>
      <c r="Q5975" s="3">
        <v>22.43491602655638</v>
      </c>
      <c r="R5975" s="3">
        <v>-0.56207892815274485</v>
      </c>
      <c r="S5975" s="3">
        <v>-0.36908029340866394</v>
      </c>
      <c r="T5975" s="3">
        <v>-35.077779618972748</v>
      </c>
      <c r="U5975" s="3">
        <v>2145.9316253485422</v>
      </c>
      <c r="V5975" s="3">
        <v>-4.2299746702110728</v>
      </c>
      <c r="W5975" s="3">
        <v>0.00046727090591513749</v>
      </c>
      <c r="X5975" s="3">
        <v>0.0063177665197545847</v>
      </c>
      <c r="Y5975" s="3">
        <v>0.0063350229595200928</v>
      </c>
      <c r="Z5975" s="3">
        <v>85.770025329788936</v>
      </c>
    </row>
    <row r="5976">
      <c r="A5976" s="3">
        <v>44.81871</v>
      </c>
      <c r="B5976" s="3">
        <v>11.611690521240234</v>
      </c>
      <c r="C5976" s="3">
        <v>-157.44645690917969</v>
      </c>
      <c r="D5976" s="3">
        <v>2146.4762692756563</v>
      </c>
      <c r="E5976" s="3">
        <v>-158.30282014153133</v>
      </c>
      <c r="F5976" s="3">
        <v>157.87405787530528</v>
      </c>
      <c r="G5976" s="3">
        <v>-85.78206720694898</v>
      </c>
      <c r="H5976" s="3">
        <v>47.2143506045819</v>
      </c>
      <c r="I5976" s="3">
        <v>-0.36798933733856903</v>
      </c>
      <c r="J5976" s="3">
        <v>0.18399466866928452</v>
      </c>
      <c r="K5976" s="3">
        <v>0.95851857434724141</v>
      </c>
      <c r="L5976" s="3">
        <v>-35.073723488772167</v>
      </c>
      <c r="M5976" s="3">
        <v>91.875785736866817</v>
      </c>
      <c r="N5976" s="3">
        <v>13.559305307110698</v>
      </c>
      <c r="O5976" s="3">
        <v>22.554222893725679</v>
      </c>
      <c r="P5976" s="3">
        <v>-0.55910535513383441</v>
      </c>
      <c r="Q5976" s="3">
        <v>22.43221238751245</v>
      </c>
      <c r="R5976" s="3">
        <v>-0.56214637160728675</v>
      </c>
      <c r="S5976" s="3">
        <v>-0.36798933733856903</v>
      </c>
      <c r="T5976" s="3">
        <v>-35.073723488772167</v>
      </c>
      <c r="U5976" s="3">
        <v>2152.3057769351226</v>
      </c>
      <c r="V5976" s="3">
        <v>-4.2179327930510269</v>
      </c>
      <c r="W5976" s="3">
        <v>0.000465879830265935</v>
      </c>
      <c r="X5976" s="3">
        <v>0.006317006855000723</v>
      </c>
      <c r="Y5976" s="3">
        <v>0.0063341628983137731</v>
      </c>
      <c r="Z5976" s="3">
        <v>85.78206720694898</v>
      </c>
    </row>
    <row r="5977">
      <c r="A5977" s="3">
        <v>44.81872</v>
      </c>
      <c r="B5977" s="3">
        <v>11.622844696044922</v>
      </c>
      <c r="C5977" s="3">
        <v>-157.4208984375</v>
      </c>
      <c r="D5977" s="3">
        <v>2143.7462544928226</v>
      </c>
      <c r="E5977" s="3">
        <v>-158.27904700715774</v>
      </c>
      <c r="F5977" s="3">
        <v>157.84938955757184</v>
      </c>
      <c r="G5977" s="3">
        <v>-85.777347120612973</v>
      </c>
      <c r="H5977" s="3">
        <v>47.155591543750717</v>
      </c>
      <c r="I5977" s="3">
        <v>-0.36844801441774216</v>
      </c>
      <c r="J5977" s="3">
        <v>0.18422400720887108</v>
      </c>
      <c r="K5977" s="3">
        <v>0.95846795904930493</v>
      </c>
      <c r="L5977" s="3">
        <v>-35.078709485696891</v>
      </c>
      <c r="M5977" s="3">
        <v>91.86608285241401</v>
      </c>
      <c r="N5977" s="3">
        <v>13.544093770010361</v>
      </c>
      <c r="O5977" s="3">
        <v>22.557880715627295</v>
      </c>
      <c r="P5977" s="3">
        <v>-0.55901449511042145</v>
      </c>
      <c r="Q5977" s="3">
        <v>22.435577647491247</v>
      </c>
      <c r="R5977" s="3">
        <v>-0.5620618509199643</v>
      </c>
      <c r="S5977" s="3">
        <v>-0.36844801441774216</v>
      </c>
      <c r="T5977" s="3">
        <v>-35.078709485696891</v>
      </c>
      <c r="U5977" s="3">
        <v>2149.581415153541</v>
      </c>
      <c r="V5977" s="3">
        <v>-4.2226528793870415</v>
      </c>
      <c r="W5977" s="3">
        <v>0.00046647311821733524</v>
      </c>
      <c r="X5977" s="3">
        <v>0.0063179556543247169</v>
      </c>
      <c r="Y5977" s="3">
        <v>0.0063351527858476362</v>
      </c>
      <c r="Z5977" s="3">
        <v>85.777347120612973</v>
      </c>
    </row>
    <row r="5978">
      <c r="A5978" s="3">
        <v>44.81873</v>
      </c>
      <c r="B5978" s="3">
        <v>11.633227348327637</v>
      </c>
      <c r="C5978" s="3">
        <v>-157.44216918945313</v>
      </c>
      <c r="D5978" s="3">
        <v>2142.4294283392633</v>
      </c>
      <c r="E5978" s="3">
        <v>-158.30173546216517</v>
      </c>
      <c r="F5978" s="3">
        <v>157.87136731408344</v>
      </c>
      <c r="G5978" s="3">
        <v>-85.774157627742355</v>
      </c>
      <c r="H5978" s="3">
        <v>47.125402015055741</v>
      </c>
      <c r="I5978" s="3">
        <v>-0.36868412086511981</v>
      </c>
      <c r="J5978" s="3">
        <v>0.18434206043255991</v>
      </c>
      <c r="K5978" s="3">
        <v>0.95844190559957687</v>
      </c>
      <c r="L5978" s="3">
        <v>-35.074010512775622</v>
      </c>
      <c r="M5978" s="3">
        <v>91.861088640934824</v>
      </c>
      <c r="N5978" s="3">
        <v>13.533834118017698</v>
      </c>
      <c r="O5978" s="3">
        <v>22.554829074859462</v>
      </c>
      <c r="P5978" s="3">
        <v>-0.55908992949581193</v>
      </c>
      <c r="Q5978" s="3">
        <v>22.432358084235563</v>
      </c>
      <c r="R5978" s="3">
        <v>-0.56214231914009627</v>
      </c>
      <c r="S5978" s="3">
        <v>-0.36868412086511981</v>
      </c>
      <c r="T5978" s="3">
        <v>-35.074010512775622</v>
      </c>
      <c r="U5978" s="3">
        <v>2148.2698375354139</v>
      </c>
      <c r="V5978" s="3">
        <v>-4.2258423722576559</v>
      </c>
      <c r="W5978" s="3">
        <v>0.00046675983197970038</v>
      </c>
      <c r="X5978" s="3">
        <v>0.0063170501389670777</v>
      </c>
      <c r="Y5978" s="3">
        <v>0.0063342708498274431</v>
      </c>
      <c r="Z5978" s="3">
        <v>85.774157627742355</v>
      </c>
    </row>
    <row r="5979">
      <c r="A5979" s="3">
        <v>44.81874</v>
      </c>
      <c r="B5979" s="3">
        <v>11.610977172851563</v>
      </c>
      <c r="C5979" s="3">
        <v>-157.4339599609375</v>
      </c>
      <c r="D5979" s="3">
        <v>2146.2678092381725</v>
      </c>
      <c r="E5979" s="3">
        <v>-158.29028594639789</v>
      </c>
      <c r="F5979" s="3">
        <v>157.86154230809527</v>
      </c>
      <c r="G5979" s="3">
        <v>-85.781991808350909</v>
      </c>
      <c r="H5979" s="3">
        <v>47.210444201120957</v>
      </c>
      <c r="I5979" s="3">
        <v>-0.36801979553423819</v>
      </c>
      <c r="J5979" s="3">
        <v>0.1840098977671191</v>
      </c>
      <c r="K5979" s="3">
        <v>0.95851521318375454</v>
      </c>
      <c r="L5979" s="3">
        <v>-35.076333465984618</v>
      </c>
      <c r="M5979" s="3">
        <v>91.875141390469835</v>
      </c>
      <c r="N5979" s="3">
        <v>13.559062051129068</v>
      </c>
      <c r="O5979" s="3">
        <v>22.555999133475154</v>
      </c>
      <c r="P5979" s="3">
        <v>-0.55906062817282987</v>
      </c>
      <c r="Q5979" s="3">
        <v>22.433974663871524</v>
      </c>
      <c r="R5979" s="3">
        <v>-0.56210151047974122</v>
      </c>
      <c r="S5979" s="3">
        <v>-0.36801979553423819</v>
      </c>
      <c r="T5979" s="3">
        <v>-35.076333465984618</v>
      </c>
      <c r="U5979" s="3">
        <v>2152.0969596179948</v>
      </c>
      <c r="V5979" s="3">
        <v>-4.2180081916490995</v>
      </c>
      <c r="W5979" s="3">
        <v>0.00046592507966419837</v>
      </c>
      <c r="X5979" s="3">
        <v>0.00631750706634412</v>
      </c>
      <c r="Y5979" s="3">
        <v>0.0063346650829517407</v>
      </c>
      <c r="Z5979" s="3">
        <v>85.781991808350909</v>
      </c>
    </row>
    <row r="5980">
      <c r="A5980" s="3">
        <v>44.81875</v>
      </c>
      <c r="B5980" s="3">
        <v>11.628101348876953</v>
      </c>
      <c r="C5980" s="3">
        <v>-157.43382263183594</v>
      </c>
      <c r="D5980" s="3">
        <v>2143.1376027573906</v>
      </c>
      <c r="E5980" s="3">
        <v>-158.2926770934719</v>
      </c>
      <c r="F5980" s="3">
        <v>157.86266578723462</v>
      </c>
      <c r="G5980" s="3">
        <v>-85.7757898084796</v>
      </c>
      <c r="H5980" s="3">
        <v>47.141467430997515</v>
      </c>
      <c r="I5980" s="3">
        <v>-0.36855843870216126</v>
      </c>
      <c r="J5980" s="3">
        <v>0.18427921935108063</v>
      </c>
      <c r="K5980" s="3">
        <v>0.95845577406075844</v>
      </c>
      <c r="L5980" s="3">
        <v>-35.075883651109649</v>
      </c>
      <c r="M5980" s="3">
        <v>91.863747083040764</v>
      </c>
      <c r="N5980" s="3">
        <v>13.539082426989765</v>
      </c>
      <c r="O5980" s="3">
        <v>22.556012769749859</v>
      </c>
      <c r="P5980" s="3">
        <v>-0.55905999082056967</v>
      </c>
      <c r="Q5980" s="3">
        <v>22.4336297728878</v>
      </c>
      <c r="R5980" s="3">
        <v>-0.56210985113274192</v>
      </c>
      <c r="S5980" s="3">
        <v>-0.36855843870216126</v>
      </c>
      <c r="T5980" s="3">
        <v>-35.075883651109649</v>
      </c>
      <c r="U5980" s="3">
        <v>2148.975420048846</v>
      </c>
      <c r="V5980" s="3">
        <v>-4.2242101915204024</v>
      </c>
      <c r="W5980" s="3">
        <v>0.00046660559672574741</v>
      </c>
      <c r="X5980" s="3">
        <v>0.00631741163496464</v>
      </c>
      <c r="Y5980" s="3">
        <v>0.0063346200003222292</v>
      </c>
      <c r="Z5980" s="3">
        <v>85.7757898084796</v>
      </c>
    </row>
    <row r="5981">
      <c r="A5981" s="3">
        <v>44.81876</v>
      </c>
      <c r="B5981" s="3">
        <v>11.628875732421875</v>
      </c>
      <c r="C5981" s="3">
        <v>-157.42874145507813</v>
      </c>
      <c r="D5981" s="3">
        <v>2142.8588593009417</v>
      </c>
      <c r="E5981" s="3">
        <v>-158.28773803696149</v>
      </c>
      <c r="F5981" s="3">
        <v>157.85765545873898</v>
      </c>
      <c r="G5981" s="3">
        <v>-85.775373655731</v>
      </c>
      <c r="H5981" s="3">
        <v>47.135603584530813</v>
      </c>
      <c r="I5981" s="3">
        <v>-0.36860430252125509</v>
      </c>
      <c r="J5981" s="3">
        <v>0.18430215126062755</v>
      </c>
      <c r="K5981" s="3">
        <v>0.95845071317143027</v>
      </c>
      <c r="L5981" s="3">
        <v>-35.076915177043119</v>
      </c>
      <c r="M5981" s="3">
        <v>91.862776957882332</v>
      </c>
      <c r="N5981" s="3">
        <v>13.53774389523822</v>
      </c>
      <c r="O5981" s="3">
        <v>22.556736762274369</v>
      </c>
      <c r="P5981" s="3">
        <v>-0.55904184737176277</v>
      </c>
      <c r="Q5981" s="3">
        <v>22.434325765582305</v>
      </c>
      <c r="R5981" s="3">
        <v>-0.56209221181972557</v>
      </c>
      <c r="S5981" s="3">
        <v>-0.36860430252125509</v>
      </c>
      <c r="T5981" s="3">
        <v>-35.076915177043119</v>
      </c>
      <c r="U5981" s="3">
        <v>2148.6970700630163</v>
      </c>
      <c r="V5981" s="3">
        <v>-4.224626344268998</v>
      </c>
      <c r="W5981" s="3">
        <v>0.00046666629286364986</v>
      </c>
      <c r="X5981" s="3">
        <v>0.0063176087573283274</v>
      </c>
      <c r="Y5981" s="3">
        <v>0.0063348210582120368</v>
      </c>
      <c r="Z5981" s="3">
        <v>85.775373655731</v>
      </c>
    </row>
    <row r="5982">
      <c r="A5982" s="3">
        <v>44.81877</v>
      </c>
      <c r="B5982" s="3">
        <v>11.648936271667481</v>
      </c>
      <c r="C5982" s="3">
        <v>-157.42442321777344</v>
      </c>
      <c r="D5982" s="3">
        <v>2139.092030429927</v>
      </c>
      <c r="E5982" s="3">
        <v>-158.28640964584915</v>
      </c>
      <c r="F5982" s="3">
        <v>157.85482805954976</v>
      </c>
      <c r="G5982" s="3">
        <v>-85.767996702614212</v>
      </c>
      <c r="H5982" s="3">
        <v>47.052825305219841</v>
      </c>
      <c r="I5982" s="3">
        <v>-0.36925296948417385</v>
      </c>
      <c r="J5982" s="3">
        <v>0.18462648474208693</v>
      </c>
      <c r="K5982" s="3">
        <v>0.9583791382234762</v>
      </c>
      <c r="L5982" s="3">
        <v>-35.077248963502356</v>
      </c>
      <c r="M5982" s="3">
        <v>91.849057258197291</v>
      </c>
      <c r="N5982" s="3">
        <v>13.514059957616972</v>
      </c>
      <c r="O5982" s="3">
        <v>22.557351479384508</v>
      </c>
      <c r="P5982" s="3">
        <v>-0.55902641318697521</v>
      </c>
      <c r="Q5982" s="3">
        <v>22.434510037266591</v>
      </c>
      <c r="R5982" s="3">
        <v>-0.56208739426763266</v>
      </c>
      <c r="S5982" s="3">
        <v>-0.36925296948417385</v>
      </c>
      <c r="T5982" s="3">
        <v>-35.077248963502356</v>
      </c>
      <c r="U5982" s="3">
        <v>2144.9403959381721</v>
      </c>
      <c r="V5982" s="3">
        <v>-4.2320032973857815</v>
      </c>
      <c r="W5982" s="3">
        <v>0.00046748806772891125</v>
      </c>
      <c r="X5982" s="3">
        <v>0.0063176617767590109</v>
      </c>
      <c r="Y5982" s="3">
        <v>0.0063349345236545845</v>
      </c>
      <c r="Z5982" s="3">
        <v>85.767996702614212</v>
      </c>
    </row>
    <row r="5983">
      <c r="A5983" s="3">
        <v>44.81878</v>
      </c>
      <c r="B5983" s="3">
        <v>11.594112396240234</v>
      </c>
      <c r="C5983" s="3">
        <v>-157.44453430175781</v>
      </c>
      <c r="D5983" s="3">
        <v>2149.6431957858367</v>
      </c>
      <c r="E5983" s="3">
        <v>-158.29831714568311</v>
      </c>
      <c r="F5983" s="3">
        <v>157.8708485558814</v>
      </c>
      <c r="G5983" s="3">
        <v>-85.78837820364609</v>
      </c>
      <c r="H5983" s="3">
        <v>47.284248886938464</v>
      </c>
      <c r="I5983" s="3">
        <v>-0.36744519205653681</v>
      </c>
      <c r="J5983" s="3">
        <v>0.1837225960282684</v>
      </c>
      <c r="K5983" s="3">
        <v>0.95857862458038512</v>
      </c>
      <c r="L5983" s="3">
        <v>-35.074612115553926</v>
      </c>
      <c r="M5983" s="3">
        <v>91.887297950242285</v>
      </c>
      <c r="N5983" s="3">
        <v>13.579697084255823</v>
      </c>
      <c r="O5983" s="3">
        <v>22.554464090659728</v>
      </c>
      <c r="P5983" s="3">
        <v>-0.5590976795201974</v>
      </c>
      <c r="Q5983" s="3">
        <v>22.432816464571495</v>
      </c>
      <c r="R5983" s="3">
        <v>-0.56212952822151785</v>
      </c>
      <c r="S5983" s="3">
        <v>-0.36744519205653681</v>
      </c>
      <c r="T5983" s="3">
        <v>-35.074612115553926</v>
      </c>
      <c r="U5983" s="3">
        <v>2155.4638077220179</v>
      </c>
      <c r="V5983" s="3">
        <v>-4.2116217963539171</v>
      </c>
      <c r="W5983" s="3">
        <v>0.00046519348046243267</v>
      </c>
      <c r="X5983" s="3">
        <v>0.0063171865502505151</v>
      </c>
      <c r="Y5983" s="3">
        <v>0.0063342916640245382</v>
      </c>
      <c r="Z5983" s="3">
        <v>85.78837820364609</v>
      </c>
    </row>
    <row r="5984">
      <c r="A5984" s="3">
        <v>44.81879</v>
      </c>
      <c r="B5984" s="3">
        <v>11.616826057434082</v>
      </c>
      <c r="C5984" s="3">
        <v>-157.43753051757813</v>
      </c>
      <c r="D5984" s="3">
        <v>2145.2956719769181</v>
      </c>
      <c r="E5984" s="3">
        <v>-158.29470000699419</v>
      </c>
      <c r="F5984" s="3">
        <v>157.86553348695853</v>
      </c>
      <c r="G5984" s="3">
        <v>-85.779970077171228</v>
      </c>
      <c r="H5984" s="3">
        <v>47.188823613629346</v>
      </c>
      <c r="I5984" s="3">
        <v>-0.36818846230976043</v>
      </c>
      <c r="J5984" s="3">
        <v>0.18409423115488022</v>
      </c>
      <c r="K5984" s="3">
        <v>0.95849660045582985</v>
      </c>
      <c r="L5984" s="3">
        <v>-35.075430136276509</v>
      </c>
      <c r="M5984" s="3">
        <v>91.871573308538274</v>
      </c>
      <c r="N5984" s="3">
        <v>13.552542642818295</v>
      </c>
      <c r="O5984" s="3">
        <v>22.555461412046295</v>
      </c>
      <c r="P5984" s="3">
        <v>-0.55907265885376112</v>
      </c>
      <c r="Q5984" s="3">
        <v>22.433323062870656</v>
      </c>
      <c r="R5984" s="3">
        <v>-0.56211653297933162</v>
      </c>
      <c r="S5984" s="3">
        <v>-0.36818846230976043</v>
      </c>
      <c r="T5984" s="3">
        <v>-35.075430136276509</v>
      </c>
      <c r="U5984" s="3">
        <v>2151.1277814795662</v>
      </c>
      <c r="V5984" s="3">
        <v>-4.2200299228287754</v>
      </c>
      <c r="W5984" s="3">
        <v>0.00046613621285987439</v>
      </c>
      <c r="X5984" s="3">
        <v>0.0063173309021452729</v>
      </c>
      <c r="Y5984" s="3">
        <v>0.0063345049290484375</v>
      </c>
      <c r="Z5984" s="3">
        <v>85.779970077171228</v>
      </c>
    </row>
    <row r="5985">
      <c r="A5985" s="3">
        <v>44.8188</v>
      </c>
      <c r="B5985" s="3">
        <v>11.63023567199707</v>
      </c>
      <c r="C5985" s="3">
        <v>-157.44075012207031</v>
      </c>
      <c r="D5985" s="3">
        <v>2142.9361264617246</v>
      </c>
      <c r="E5985" s="3">
        <v>-158.29988209191495</v>
      </c>
      <c r="F5985" s="3">
        <v>157.86973168022541</v>
      </c>
      <c r="G5985" s="3">
        <v>-85.775202496190289</v>
      </c>
      <c r="H5985" s="3">
        <v>47.136646634132262</v>
      </c>
      <c r="I5985" s="3">
        <v>-0.3685961435196079</v>
      </c>
      <c r="J5985" s="3">
        <v>0.18429807175980395</v>
      </c>
      <c r="K5985" s="3">
        <v>0.95845161348273356</v>
      </c>
      <c r="L5985" s="3">
        <v>-35.074388238864138</v>
      </c>
      <c r="M5985" s="3">
        <v>91.86294953876552</v>
      </c>
      <c r="N5985" s="3">
        <v>13.537193446660018</v>
      </c>
      <c r="O5985" s="3">
        <v>22.554996135302019</v>
      </c>
      <c r="P5985" s="3">
        <v>-0.5590839921199009</v>
      </c>
      <c r="Q5985" s="3">
        <v>22.4325846843048</v>
      </c>
      <c r="R5985" s="3">
        <v>-0.56213483461834013</v>
      </c>
      <c r="S5985" s="3">
        <v>-0.3685961435196079</v>
      </c>
      <c r="T5985" s="3">
        <v>-35.074388238864138</v>
      </c>
      <c r="U5985" s="3">
        <v>2148.775021905526</v>
      </c>
      <c r="V5985" s="3">
        <v>-4.2247975038097234</v>
      </c>
      <c r="W5985" s="3">
        <v>0.00046664946642676383</v>
      </c>
      <c r="X5985" s="3">
        <v>0.0063171240987997821</v>
      </c>
      <c r="Y5985" s="3">
        <v>0.0063343364770237246</v>
      </c>
      <c r="Z5985" s="3">
        <v>85.775202496190289</v>
      </c>
    </row>
    <row r="5986">
      <c r="A5986" s="3">
        <v>44.81881</v>
      </c>
      <c r="B5986" s="3">
        <v>11.593070983886719</v>
      </c>
      <c r="C5986" s="3">
        <v>-157.45884704589844</v>
      </c>
      <c r="D5986" s="3">
        <v>2150.2229946239631</v>
      </c>
      <c r="E5986" s="3">
        <v>-158.31239892538261</v>
      </c>
      <c r="F5986" s="3">
        <v>157.88504618190117</v>
      </c>
      <c r="G5986" s="3">
        <v>-85.789136559184968</v>
      </c>
      <c r="H5986" s="3">
        <v>47.296237621933088</v>
      </c>
      <c r="I5986" s="3">
        <v>-0.36735202361864649</v>
      </c>
      <c r="J5986" s="3">
        <v>0.18367601180932325</v>
      </c>
      <c r="K5986" s="3">
        <v>0.95858890674556962</v>
      </c>
      <c r="L5986" s="3">
        <v>-35.0716749962306</v>
      </c>
      <c r="M5986" s="3">
        <v>91.889269213566635</v>
      </c>
      <c r="N5986" s="3">
        <v>13.58215155110768</v>
      </c>
      <c r="O5986" s="3">
        <v>22.552399838496889</v>
      </c>
      <c r="P5986" s="3">
        <v>-0.559148155856921</v>
      </c>
      <c r="Q5986" s="3">
        <v>22.43080706749668</v>
      </c>
      <c r="R5986" s="3">
        <v>-0.562179182492107</v>
      </c>
      <c r="S5986" s="3">
        <v>-0.36735202361864649</v>
      </c>
      <c r="T5986" s="3">
        <v>-35.0716749962306</v>
      </c>
      <c r="U5986" s="3">
        <v>2156.0430752336911</v>
      </c>
      <c r="V5986" s="3">
        <v>-4.2108634408150358</v>
      </c>
      <c r="W5986" s="3">
        <v>0.00046506804294262641</v>
      </c>
      <c r="X5986" s="3">
        <v>0.0063166246408238062</v>
      </c>
      <c r="Y5986" s="3">
        <v>0.0063337220603393194</v>
      </c>
      <c r="Z5986" s="3">
        <v>85.789136559184968</v>
      </c>
    </row>
    <row r="5987">
      <c r="A5987" s="3">
        <v>44.81882</v>
      </c>
      <c r="B5987" s="3">
        <v>11.604308128356934</v>
      </c>
      <c r="C5987" s="3">
        <v>-157.44741821289063</v>
      </c>
      <c r="D5987" s="3">
        <v>2147.8531243182179</v>
      </c>
      <c r="E5987" s="3">
        <v>-158.30268766517068</v>
      </c>
      <c r="F5987" s="3">
        <v>157.87447377281336</v>
      </c>
      <c r="G5987" s="3">
        <v>-85.784764827148223</v>
      </c>
      <c r="H5987" s="3">
        <v>47.244640665707948</v>
      </c>
      <c r="I5987" s="3">
        <v>-0.36775333700244528</v>
      </c>
      <c r="J5987" s="3">
        <v>0.18387666850122264</v>
      </c>
      <c r="K5987" s="3">
        <v>0.95854461817099634</v>
      </c>
      <c r="L5987" s="3">
        <v>-35.0737302106809</v>
      </c>
      <c r="M5987" s="3">
        <v>91.880778502458114</v>
      </c>
      <c r="N5987" s="3">
        <v>13.568014264300976</v>
      </c>
      <c r="O5987" s="3">
        <v>22.554030839076233</v>
      </c>
      <c r="P5987" s="3">
        <v>-0.559107421517087</v>
      </c>
      <c r="Q5987" s="3">
        <v>22.432177105024387</v>
      </c>
      <c r="R5987" s="3">
        <v>-0.562144546568703</v>
      </c>
      <c r="S5987" s="3">
        <v>-0.36775333700244528</v>
      </c>
      <c r="T5987" s="3">
        <v>-35.0737302106809</v>
      </c>
      <c r="U5987" s="3">
        <v>2153.6788954172221</v>
      </c>
      <c r="V5987" s="3">
        <v>-4.2152351728517781</v>
      </c>
      <c r="W5987" s="3">
        <v>0.0004655811836842544</v>
      </c>
      <c r="X5987" s="3">
        <v>0.0063170121414180963</v>
      </c>
      <c r="Y5987" s="3">
        <v>0.00633414621187611</v>
      </c>
      <c r="Z5987" s="3">
        <v>85.784764827148223</v>
      </c>
    </row>
    <row r="5988">
      <c r="A5988" s="3">
        <v>44.81883</v>
      </c>
      <c r="B5988" s="3">
        <v>11.606456756591797</v>
      </c>
      <c r="C5988" s="3">
        <v>-157.44841003417969</v>
      </c>
      <c r="D5988" s="3">
        <v>2147.486712219732</v>
      </c>
      <c r="E5988" s="3">
        <v>-158.30399084578264</v>
      </c>
      <c r="F5988" s="3">
        <v>157.87562085621013</v>
      </c>
      <c r="G5988" s="3">
        <v>-85.784013619773432</v>
      </c>
      <c r="H5988" s="3">
        <v>47.23651113093171</v>
      </c>
      <c r="I5988" s="3">
        <v>-0.36781664728925018</v>
      </c>
      <c r="J5988" s="3">
        <v>0.18390832364462509</v>
      </c>
      <c r="K5988" s="3">
        <v>0.95853763149305593</v>
      </c>
      <c r="L5988" s="3">
        <v>-35.073464739644265</v>
      </c>
      <c r="M5988" s="3">
        <v>91.879439098831753</v>
      </c>
      <c r="N5988" s="3">
        <v>13.565587959887766</v>
      </c>
      <c r="O5988" s="3">
        <v>22.553882724854034</v>
      </c>
      <c r="P5988" s="3">
        <v>-0.55911079384887308</v>
      </c>
      <c r="Q5988" s="3">
        <v>22.431986434157693</v>
      </c>
      <c r="R5988" s="3">
        <v>-0.56214902374699227</v>
      </c>
      <c r="S5988" s="3">
        <v>-0.36781664728925018</v>
      </c>
      <c r="T5988" s="3">
        <v>-35.073464739644265</v>
      </c>
      <c r="U5988" s="3">
        <v>2153.3135704485808</v>
      </c>
      <c r="V5988" s="3">
        <v>-4.2159863802265773</v>
      </c>
      <c r="W5988" s="3">
        <v>0.00046566062286194931</v>
      </c>
      <c r="X5988" s="3">
        <v>0.0063169601388898969</v>
      </c>
      <c r="Y5988" s="3">
        <v>0.0063341001896092585</v>
      </c>
      <c r="Z5988" s="3">
        <v>85.784013619773432</v>
      </c>
    </row>
    <row r="5989">
      <c r="A5989" s="3">
        <v>44.81884</v>
      </c>
      <c r="B5989" s="3">
        <v>11.623178482055664</v>
      </c>
      <c r="C5989" s="3">
        <v>-157.42465209960938</v>
      </c>
      <c r="D5989" s="3">
        <v>2143.7870377003678</v>
      </c>
      <c r="E5989" s="3">
        <v>-158.28282949574069</v>
      </c>
      <c r="F5989" s="3">
        <v>157.85315760766005</v>
      </c>
      <c r="G5989" s="3">
        <v>-85.777326617077478</v>
      </c>
      <c r="H5989" s="3">
        <v>47.156283981228881</v>
      </c>
      <c r="I5989" s="3">
        <v>-0.36844260254662858</v>
      </c>
      <c r="J5989" s="3">
        <v>0.18422130127331429</v>
      </c>
      <c r="K5989" s="3">
        <v>0.95846855623703042</v>
      </c>
      <c r="L5989" s="3">
        <v>-35.077922054664683</v>
      </c>
      <c r="M5989" s="3">
        <v>91.86619732950976</v>
      </c>
      <c r="N5989" s="3">
        <v>13.544027766815072</v>
      </c>
      <c r="O5989" s="3">
        <v>22.557282445350982</v>
      </c>
      <c r="P5989" s="3">
        <v>-0.5590263279052905</v>
      </c>
      <c r="Q5989" s="3">
        <v>22.434981435352476</v>
      </c>
      <c r="R5989" s="3">
        <v>-0.56207377792059721</v>
      </c>
      <c r="S5989" s="3">
        <v>-0.36844260254662858</v>
      </c>
      <c r="T5989" s="3">
        <v>-35.077922054664683</v>
      </c>
      <c r="U5989" s="3">
        <v>2149.6223661669728</v>
      </c>
      <c r="V5989" s="3">
        <v>-4.2226733829225314</v>
      </c>
      <c r="W5989" s="3">
        <v>0.00046646424407561317</v>
      </c>
      <c r="X5989" s="3">
        <v>0.0063178046739865079</v>
      </c>
      <c r="Y5989" s="3">
        <v>0.00633500156192931</v>
      </c>
      <c r="Z5989" s="3">
        <v>85.777326617077478</v>
      </c>
    </row>
    <row r="5990">
      <c r="A5990" s="3">
        <v>44.81885</v>
      </c>
      <c r="B5990" s="3">
        <v>11.590364456176758</v>
      </c>
      <c r="C5990" s="3">
        <v>-157.44720458984375</v>
      </c>
      <c r="D5990" s="3">
        <v>2150.4033695938351</v>
      </c>
      <c r="E5990" s="3">
        <v>-158.30042106057726</v>
      </c>
      <c r="F5990" s="3">
        <v>157.87323643158493</v>
      </c>
      <c r="G5990" s="3">
        <v>-85.789805914792368</v>
      </c>
      <c r="H5990" s="3">
        <v>47.300854318137105</v>
      </c>
      <c r="I5990" s="3">
        <v>-0.36731615834139281</v>
      </c>
      <c r="J5990" s="3">
        <v>0.1836580791706964</v>
      </c>
      <c r="K5990" s="3">
        <v>0.9585928649040687</v>
      </c>
      <c r="L5990" s="3">
        <v>-35.07416311124539</v>
      </c>
      <c r="M5990" s="3">
        <v>91.890028064499</v>
      </c>
      <c r="N5990" s="3">
        <v>13.58431869723792</v>
      </c>
      <c r="O5990" s="3">
        <v>22.554047349835759</v>
      </c>
      <c r="P5990" s="3">
        <v>-0.55910631363114427</v>
      </c>
      <c r="Q5990" s="3">
        <v>22.432484282904817</v>
      </c>
      <c r="R5990" s="3">
        <v>-0.56213614650066956</v>
      </c>
      <c r="S5990" s="3">
        <v>-0.36731615834139281</v>
      </c>
      <c r="T5990" s="3">
        <v>-35.07416311124539</v>
      </c>
      <c r="U5990" s="3">
        <v>2156.2220839395177</v>
      </c>
      <c r="V5990" s="3">
        <v>-4.2101940852076334</v>
      </c>
      <c r="W5990" s="3">
        <v>0.00046502903322220818</v>
      </c>
      <c r="X5990" s="3">
        <v>0.0063171025907589164</v>
      </c>
      <c r="Y5990" s="3">
        <v>0.0063341958561377457</v>
      </c>
      <c r="Z5990" s="3">
        <v>85.789805914792368</v>
      </c>
    </row>
    <row r="5991">
      <c r="A5991" s="3">
        <v>44.81886</v>
      </c>
      <c r="B5991" s="3">
        <v>11.623044967651367</v>
      </c>
      <c r="C5991" s="3">
        <v>-157.45147705078125</v>
      </c>
      <c r="D5991" s="3">
        <v>2144.5381024650269</v>
      </c>
      <c r="E5991" s="3">
        <v>-158.30948852739937</v>
      </c>
      <c r="F5991" s="3">
        <v>157.87989992330483</v>
      </c>
      <c r="G5991" s="3">
        <v>-85.778091752717316</v>
      </c>
      <c r="H5991" s="3">
        <v>47.171361469043838</v>
      </c>
      <c r="I5991" s="3">
        <v>-0.36832480111021659</v>
      </c>
      <c r="J5991" s="3">
        <v>0.1841624005551083</v>
      </c>
      <c r="K5991" s="3">
        <v>0.95848155545104841</v>
      </c>
      <c r="L5991" s="3">
        <v>-35.072366159546633</v>
      </c>
      <c r="M5991" s="3">
        <v>91.868689213986116</v>
      </c>
      <c r="N5991" s="3">
        <v>13.546491258443181</v>
      </c>
      <c r="O5991" s="3">
        <v>22.553429305040197</v>
      </c>
      <c r="P5991" s="3">
        <v>-0.55912133574463863</v>
      </c>
      <c r="Q5991" s="3">
        <v>22.431193415323008</v>
      </c>
      <c r="R5991" s="3">
        <v>-0.56216819520811778</v>
      </c>
      <c r="S5991" s="3">
        <v>-0.36832480111021659</v>
      </c>
      <c r="T5991" s="3">
        <v>-35.072366159546633</v>
      </c>
      <c r="U5991" s="3">
        <v>2150.373355276266</v>
      </c>
      <c r="V5991" s="3">
        <v>-4.22190824728269</v>
      </c>
      <c r="W5991" s="3">
        <v>0.00046630087796087924</v>
      </c>
      <c r="X5991" s="3">
        <v>0.0063167407671014314</v>
      </c>
      <c r="Y5991" s="3">
        <v>0.0063339285145593708</v>
      </c>
      <c r="Z5991" s="3">
        <v>85.778091752717316</v>
      </c>
    </row>
    <row r="5992">
      <c r="A5992" s="3">
        <v>44.81887</v>
      </c>
      <c r="B5992" s="3">
        <v>11.618362426757813</v>
      </c>
      <c r="C5992" s="3">
        <v>-157.44377136230469</v>
      </c>
      <c r="D5992" s="3">
        <v>2145.1841981503981</v>
      </c>
      <c r="E5992" s="3">
        <v>-158.30113360859431</v>
      </c>
      <c r="F5992" s="3">
        <v>157.87187047180117</v>
      </c>
      <c r="G5992" s="3">
        <v>-85.779580672315177</v>
      </c>
      <c r="H5992" s="3">
        <v>47.186023721155891</v>
      </c>
      <c r="I5992" s="3">
        <v>-0.36821031617248284</v>
      </c>
      <c r="J5992" s="3">
        <v>0.18410515808624142</v>
      </c>
      <c r="K5992" s="3">
        <v>0.958494188863276</v>
      </c>
      <c r="L5992" s="3">
        <v>-35.074093808616418</v>
      </c>
      <c r="M5992" s="3">
        <v>91.871111008466926</v>
      </c>
      <c r="N5992" s="3">
        <v>13.551287658207484</v>
      </c>
      <c r="O5992" s="3">
        <v>22.554527086931827</v>
      </c>
      <c r="P5992" s="3">
        <v>-0.55909382260537455</v>
      </c>
      <c r="Q5992" s="3">
        <v>22.43237129709987</v>
      </c>
      <c r="R5992" s="3">
        <v>-0.56213837579085768</v>
      </c>
      <c r="S5992" s="3">
        <v>-0.36821031617248284</v>
      </c>
      <c r="T5992" s="3">
        <v>-35.074093808616418</v>
      </c>
      <c r="U5992" s="3">
        <v>2151.0170833575294</v>
      </c>
      <c r="V5992" s="3">
        <v>-4.22041932768483</v>
      </c>
      <c r="W5992" s="3">
        <v>0.00046616043548251531</v>
      </c>
      <c r="X5992" s="3">
        <v>0.0063170741560988359</v>
      </c>
      <c r="Y5992" s="3">
        <v>0.00633425066170112</v>
      </c>
      <c r="Z5992" s="3">
        <v>85.779580672315177</v>
      </c>
    </row>
    <row r="5993">
      <c r="A5993" s="3">
        <v>44.81888</v>
      </c>
      <c r="B5993" s="3">
        <v>11.644305229187012</v>
      </c>
      <c r="C5993" s="3">
        <v>-157.44754028320313</v>
      </c>
      <c r="D5993" s="3">
        <v>2140.5586073976174</v>
      </c>
      <c r="E5993" s="3">
        <v>-158.30871502131961</v>
      </c>
      <c r="F5993" s="3">
        <v>157.87754047204228</v>
      </c>
      <c r="G5993" s="3">
        <v>-85.770291888384463</v>
      </c>
      <c r="H5993" s="3">
        <v>47.08387792161772</v>
      </c>
      <c r="I5993" s="3">
        <v>-0.36900936759831593</v>
      </c>
      <c r="J5993" s="3">
        <v>0.18450468379915797</v>
      </c>
      <c r="K5993" s="3">
        <v>0.958406017017591</v>
      </c>
      <c r="L5993" s="3">
        <v>-35.072587595536035</v>
      </c>
      <c r="M5993" s="3">
        <v>91.854209345552277</v>
      </c>
      <c r="N5993" s="3">
        <v>13.521419885881494</v>
      </c>
      <c r="O5993" s="3">
        <v>22.553983159215822</v>
      </c>
      <c r="P5993" s="3">
        <v>-0.55910710650806306</v>
      </c>
      <c r="Q5993" s="3">
        <v>22.431293005752032</v>
      </c>
      <c r="R5993" s="3">
        <v>-0.5621651975723</v>
      </c>
      <c r="S5993" s="3">
        <v>-0.36900936759831593</v>
      </c>
      <c r="T5993" s="3">
        <v>-35.072587595536035</v>
      </c>
      <c r="U5993" s="3">
        <v>2146.404621909795</v>
      </c>
      <c r="V5993" s="3">
        <v>-4.2297081116155493</v>
      </c>
      <c r="W5993" s="3">
        <v>0.00046716777412404015</v>
      </c>
      <c r="X5993" s="3">
        <v>0.0063167716310837908</v>
      </c>
      <c r="Y5993" s="3">
        <v>0.00633402317397442</v>
      </c>
      <c r="Z5993" s="3">
        <v>85.770291888384463</v>
      </c>
    </row>
    <row r="5994">
      <c r="A5994" s="3">
        <v>44.81889</v>
      </c>
      <c r="B5994" s="3">
        <v>11.624139785766602</v>
      </c>
      <c r="C5994" s="3">
        <v>-157.45686340332031</v>
      </c>
      <c r="D5994" s="3">
        <v>2144.4842300584005</v>
      </c>
      <c r="E5994" s="3">
        <v>-158.3150071694192</v>
      </c>
      <c r="F5994" s="3">
        <v>157.88535226097105</v>
      </c>
      <c r="G5994" s="3">
        <v>-85.777839429597662</v>
      </c>
      <c r="H5994" s="3">
        <v>47.169878189928</v>
      </c>
      <c r="I5994" s="3">
        <v>-0.36833638672929447</v>
      </c>
      <c r="J5994" s="3">
        <v>0.18416819336464724</v>
      </c>
      <c r="K5994" s="3">
        <v>0.95848027698732718</v>
      </c>
      <c r="L5994" s="3">
        <v>-35.071219434937433</v>
      </c>
      <c r="M5994" s="3">
        <v>91.868444137370346</v>
      </c>
      <c r="N5994" s="3">
        <v>13.545678760343312</v>
      </c>
      <c r="O5994" s="3">
        <v>22.5526436980973</v>
      </c>
      <c r="P5994" s="3">
        <v>-0.55914011374810946</v>
      </c>
      <c r="Q5994" s="3">
        <v>22.430397481869292</v>
      </c>
      <c r="R5994" s="3">
        <v>-0.56218744107711716</v>
      </c>
      <c r="S5994" s="3">
        <v>-0.36833638672929447</v>
      </c>
      <c r="T5994" s="3">
        <v>-35.071219434937433</v>
      </c>
      <c r="U5994" s="3">
        <v>2150.32003535851</v>
      </c>
      <c r="V5994" s="3">
        <v>-4.2221605704023375</v>
      </c>
      <c r="W5994" s="3">
        <v>0.00046631259208316351</v>
      </c>
      <c r="X5994" s="3">
        <v>0.0063165205742615428</v>
      </c>
      <c r="Y5994" s="3">
        <v>0.0063337097816844028</v>
      </c>
      <c r="Z5994" s="3">
        <v>85.777839429597662</v>
      </c>
    </row>
    <row r="5995">
      <c r="A5995" s="3">
        <v>44.8189</v>
      </c>
      <c r="B5995" s="3">
        <v>11.603370666503906</v>
      </c>
      <c r="C5995" s="3">
        <v>-157.45109558105469</v>
      </c>
      <c r="D5995" s="3">
        <v>2148.124577494752</v>
      </c>
      <c r="E5995" s="3">
        <v>-158.30620687975616</v>
      </c>
      <c r="F5995" s="3">
        <v>157.87807229155894</v>
      </c>
      <c r="G5995" s="3">
        <v>-85.7852022172463</v>
      </c>
      <c r="H5995" s="3">
        <v>47.250420431316535</v>
      </c>
      <c r="I5995" s="3">
        <v>-0.36770833924265078</v>
      </c>
      <c r="J5995" s="3">
        <v>0.18385416962132539</v>
      </c>
      <c r="K5995" s="3">
        <v>0.9585495839803726</v>
      </c>
      <c r="L5995" s="3">
        <v>-35.072994261247707</v>
      </c>
      <c r="M5995" s="3">
        <v>91.881730494894541</v>
      </c>
      <c r="N5995" s="3">
        <v>13.569427376441356</v>
      </c>
      <c r="O5995" s="3">
        <v>22.553463818541882</v>
      </c>
      <c r="P5995" s="3">
        <v>-0.55911948211489648</v>
      </c>
      <c r="Q5995" s="3">
        <v>22.431638388470532</v>
      </c>
      <c r="R5995" s="3">
        <v>-0.56215604013131515</v>
      </c>
      <c r="S5995" s="3">
        <v>-0.36770833924265078</v>
      </c>
      <c r="T5995" s="3">
        <v>-35.072994261247707</v>
      </c>
      <c r="U5995" s="3">
        <v>2153.9498730410751</v>
      </c>
      <c r="V5995" s="3">
        <v>-4.2147977827537133</v>
      </c>
      <c r="W5995" s="3">
        <v>0.00046552234934449144</v>
      </c>
      <c r="X5995" s="3">
        <v>0.0063168717115404385</v>
      </c>
      <c r="Y5995" s="3">
        <v>0.0063340018375272868</v>
      </c>
      <c r="Z5995" s="3">
        <v>85.7852022172463</v>
      </c>
    </row>
    <row r="5996">
      <c r="A5996" s="3">
        <v>44.81891</v>
      </c>
      <c r="B5996" s="3">
        <v>11.603065490722656</v>
      </c>
      <c r="C5996" s="3">
        <v>-157.45513916015625</v>
      </c>
      <c r="D5996" s="3">
        <v>2148.290208019303</v>
      </c>
      <c r="E5996" s="3">
        <v>-158.31018352072843</v>
      </c>
      <c r="F5996" s="3">
        <v>157.88208250693353</v>
      </c>
      <c r="G5996" s="3">
        <v>-85.78542051622459</v>
      </c>
      <c r="H5996" s="3">
        <v>47.253847911659605</v>
      </c>
      <c r="I5996" s="3">
        <v>-0.36768166015509085</v>
      </c>
      <c r="J5996" s="3">
        <v>0.18384083007754543</v>
      </c>
      <c r="K5996" s="3">
        <v>0.9585525282116053</v>
      </c>
      <c r="L5996" s="3">
        <v>-35.072164821877244</v>
      </c>
      <c r="M5996" s="3">
        <v>91.882294934086033</v>
      </c>
      <c r="N5996" s="3">
        <v>13.570132762419641</v>
      </c>
      <c r="O5996" s="3">
        <v>22.552878588406426</v>
      </c>
      <c r="P5996" s="3">
        <v>-0.55913369143278469</v>
      </c>
      <c r="Q5996" s="3">
        <v>22.431068915630949</v>
      </c>
      <c r="R5996" s="3">
        <v>-0.5621700109344252</v>
      </c>
      <c r="S5996" s="3">
        <v>-0.36768166015509085</v>
      </c>
      <c r="T5996" s="3">
        <v>-35.072164821877244</v>
      </c>
      <c r="U5996" s="3">
        <v>2154.1153479045606</v>
      </c>
      <c r="V5996" s="3">
        <v>-4.21457948377541</v>
      </c>
      <c r="W5996" s="3">
        <v>0.00046548645814570262</v>
      </c>
      <c r="X5996" s="3">
        <v>0.0063167130361456783</v>
      </c>
      <c r="Y5996" s="3">
        <v>0.006333840953460213</v>
      </c>
      <c r="Z5996" s="3">
        <v>85.78542051622459</v>
      </c>
    </row>
    <row r="5997">
      <c r="A5997" s="3">
        <v>44.81892</v>
      </c>
      <c r="B5997" s="3">
        <v>11.575132369995117</v>
      </c>
      <c r="C5997" s="3">
        <v>-157.44073486328125</v>
      </c>
      <c r="D5997" s="3">
        <v>2153.0266684702669</v>
      </c>
      <c r="E5997" s="3">
        <v>-158.2917451783643</v>
      </c>
      <c r="F5997" s="3">
        <v>157.86566657659586</v>
      </c>
      <c r="G5997" s="3">
        <v>-85.79514694200256</v>
      </c>
      <c r="H5997" s="3">
        <v>47.359023098270946</v>
      </c>
      <c r="I5997" s="3">
        <v>-0.36686486756954151</v>
      </c>
      <c r="J5997" s="3">
        <v>0.18343243378477075</v>
      </c>
      <c r="K5997" s="3">
        <v>0.95864267158714567</v>
      </c>
      <c r="L5997" s="3">
        <v>-35.075928066110095</v>
      </c>
      <c r="M5997" s="3">
        <v>91.89957717877401</v>
      </c>
      <c r="N5997" s="3">
        <v>13.601635802575938</v>
      </c>
      <c r="O5997" s="3">
        <v>22.554937931609452</v>
      </c>
      <c r="P5997" s="3">
        <v>-0.55908244102070537</v>
      </c>
      <c r="Q5997" s="3">
        <v>22.433677755886272</v>
      </c>
      <c r="R5997" s="3">
        <v>-0.56210443481858485</v>
      </c>
      <c r="S5997" s="3">
        <v>-0.36686486756954151</v>
      </c>
      <c r="T5997" s="3">
        <v>-35.075928066110095</v>
      </c>
      <c r="U5997" s="3">
        <v>2158.8376760969754</v>
      </c>
      <c r="V5997" s="3">
        <v>-4.2048530579974521</v>
      </c>
      <c r="W5997" s="3">
        <v>0.00046446243079306746</v>
      </c>
      <c r="X5997" s="3">
        <v>0.0063174488276264351</v>
      </c>
      <c r="Y5997" s="3">
        <v>0.0063344995887044484</v>
      </c>
      <c r="Z5997" s="3">
        <v>85.79514694200256</v>
      </c>
    </row>
    <row r="5998">
      <c r="A5998" s="3">
        <v>44.81893</v>
      </c>
      <c r="B5998" s="3">
        <v>11.584967613220215</v>
      </c>
      <c r="C5998" s="3">
        <v>-157.4412841796875</v>
      </c>
      <c r="D5998" s="3">
        <v>2151.2334147838887</v>
      </c>
      <c r="E5998" s="3">
        <v>-158.29373832028117</v>
      </c>
      <c r="F5998" s="3">
        <v>157.86693586292373</v>
      </c>
      <c r="G5998" s="3">
        <v>-85.791601593100623</v>
      </c>
      <c r="H5998" s="3">
        <v>47.319473178581646</v>
      </c>
      <c r="I5998" s="3">
        <v>-0.36717158687368889</v>
      </c>
      <c r="J5998" s="3">
        <v>0.18358579343684445</v>
      </c>
      <c r="K5998" s="3">
        <v>0.95860882024503258</v>
      </c>
      <c r="L5998" s="3">
        <v>-35.075540462403396</v>
      </c>
      <c r="M5998" s="3">
        <v>91.893087025157314</v>
      </c>
      <c r="N5998" s="3">
        <v>13.590135893001806</v>
      </c>
      <c r="O5998" s="3">
        <v>22.55485521093906</v>
      </c>
      <c r="P5998" s="3">
        <v>-0.55908429188518494</v>
      </c>
      <c r="Q5998" s="3">
        <v>22.433391279901226</v>
      </c>
      <c r="R5998" s="3">
        <v>-0.56211141226242012</v>
      </c>
      <c r="S5998" s="3">
        <v>-0.36717158687368889</v>
      </c>
      <c r="T5998" s="3">
        <v>-35.075540462403396</v>
      </c>
      <c r="U5998" s="3">
        <v>2157.0493996369578</v>
      </c>
      <c r="V5998" s="3">
        <v>-4.2083984068993789</v>
      </c>
      <c r="W5998" s="3">
        <v>0.00046484960354730234</v>
      </c>
      <c r="X5998" s="3">
        <v>0.0063173692820158531</v>
      </c>
      <c r="Y5998" s="3">
        <v>0.0063344486578766727</v>
      </c>
      <c r="Z5998" s="3">
        <v>85.791601593100623</v>
      </c>
    </row>
    <row r="5999">
      <c r="A5999" s="3">
        <v>44.81894</v>
      </c>
      <c r="B5999" s="3">
        <v>11.595236778259277</v>
      </c>
      <c r="C5999" s="3">
        <v>-157.47441101074219</v>
      </c>
      <c r="D5999" s="3">
        <v>2150.2484266532624</v>
      </c>
      <c r="E5999" s="3">
        <v>-158.3281974455092</v>
      </c>
      <c r="F5999" s="3">
        <v>157.90072716464624</v>
      </c>
      <c r="G5999" s="3">
        <v>-85.788767484544579</v>
      </c>
      <c r="H5999" s="3">
        <v>47.295940548910792</v>
      </c>
      <c r="I5999" s="3">
        <v>-0.36735433170072168</v>
      </c>
      <c r="J5999" s="3">
        <v>0.18367716585036084</v>
      </c>
      <c r="K5999" s="3">
        <v>0.9585886520219119</v>
      </c>
      <c r="L5999" s="3">
        <v>-35.068389789197063</v>
      </c>
      <c r="M5999" s="3">
        <v>91.889220378518615</v>
      </c>
      <c r="N5999" s="3">
        <v>13.580956906891458</v>
      </c>
      <c r="O5999" s="3">
        <v>22.550104460328217</v>
      </c>
      <c r="P5999" s="3">
        <v>-0.559201777704792</v>
      </c>
      <c r="Q5999" s="3">
        <v>22.428502789864975</v>
      </c>
      <c r="R5999" s="3">
        <v>-0.56223362833396739</v>
      </c>
      <c r="S5999" s="3">
        <v>-0.36735433170072168</v>
      </c>
      <c r="T5999" s="3">
        <v>-35.068389789197063</v>
      </c>
      <c r="U5999" s="3">
        <v>2156.0695986983292</v>
      </c>
      <c r="V5999" s="3">
        <v>-4.2112325154554258</v>
      </c>
      <c r="W5999" s="3">
        <v>0.000465062542357695</v>
      </c>
      <c r="X5999" s="3">
        <v>0.0063159943467692393</v>
      </c>
      <c r="Y5999" s="3">
        <v>0.00633309306395581</v>
      </c>
      <c r="Z5999" s="3">
        <v>85.788767484544579</v>
      </c>
    </row>
    <row r="6000">
      <c r="A6000" s="3">
        <v>44.81895</v>
      </c>
      <c r="B6000" s="3">
        <v>11.612543106079102</v>
      </c>
      <c r="C6000" s="3">
        <v>-157.44546508789063</v>
      </c>
      <c r="D6000" s="3">
        <v>2146.2934868319408</v>
      </c>
      <c r="E6000" s="3">
        <v>-158.30195947669546</v>
      </c>
      <c r="F6000" s="3">
        <v>157.873131450962</v>
      </c>
      <c r="G6000" s="3">
        <v>-85.78173214764054</v>
      </c>
      <c r="H6000" s="3">
        <v>47.21037702913295</v>
      </c>
      <c r="I6000" s="3">
        <v>-0.368020319317778</v>
      </c>
      <c r="J6000" s="3">
        <v>0.184010159658889</v>
      </c>
      <c r="K6000" s="3">
        <v>0.95851515538259691</v>
      </c>
      <c r="L6000" s="3">
        <v>-35.073905243007424</v>
      </c>
      <c r="M6000" s="3">
        <v>91.875130309812391</v>
      </c>
      <c r="N6000" s="3">
        <v>13.558224382863113</v>
      </c>
      <c r="O6000" s="3">
        <v>22.554244197270666</v>
      </c>
      <c r="P6000" s="3">
        <v>-0.55909883917277281</v>
      </c>
      <c r="Q6000" s="3">
        <v>22.432214225799971</v>
      </c>
      <c r="R6000" s="3">
        <v>-0.56214030510684376</v>
      </c>
      <c r="S6000" s="3">
        <v>-0.368020319317778</v>
      </c>
      <c r="T6000" s="3">
        <v>-35.073905243007424</v>
      </c>
      <c r="U6000" s="3">
        <v>2152.1234262911994</v>
      </c>
      <c r="V6000" s="3">
        <v>-4.2182678523594577</v>
      </c>
      <c r="W6000" s="3">
        <v>0.00046591950548014783</v>
      </c>
      <c r="X6000" s="3">
        <v>0.0063170411996524636</v>
      </c>
      <c r="Y6000" s="3">
        <v>0.0063342000681769995</v>
      </c>
      <c r="Z6000" s="3">
        <v>85.78173214764054</v>
      </c>
    </row>
    <row r="6001">
      <c r="A6001" s="3">
        <v>44.81896</v>
      </c>
      <c r="B6001" s="3">
        <v>11.594773292541504</v>
      </c>
      <c r="C6001" s="3">
        <v>-157.45913696289063</v>
      </c>
      <c r="D6001" s="3">
        <v>2149.9185841640337</v>
      </c>
      <c r="E6001" s="3">
        <v>-158.31293795722172</v>
      </c>
      <c r="F6001" s="3">
        <v>157.88546032109412</v>
      </c>
      <c r="G6001" s="3">
        <v>-85.7885281934108</v>
      </c>
      <c r="H6001" s="3">
        <v>47.289513196522662</v>
      </c>
      <c r="I6001" s="3">
        <v>-0.36740427553991156</v>
      </c>
      <c r="J6001" s="3">
        <v>0.18370213776995578</v>
      </c>
      <c r="K6001" s="3">
        <v>0.95858314015590407</v>
      </c>
      <c r="L6001" s="3">
        <v>-35.071567497122558</v>
      </c>
      <c r="M6001" s="3">
        <v>91.888163659115364</v>
      </c>
      <c r="N6001" s="3">
        <v>13.580182465851088</v>
      </c>
      <c r="O6001" s="3">
        <v>22.55228182999516</v>
      </c>
      <c r="P6001" s="3">
        <v>-0.55914728906310662</v>
      </c>
      <c r="Q6001" s="3">
        <v>22.430654621888589</v>
      </c>
      <c r="R6001" s="3">
        <v>-0.56217919004127681</v>
      </c>
      <c r="S6001" s="3">
        <v>-0.36740427553991156</v>
      </c>
      <c r="T6001" s="3">
        <v>-35.071567497122558</v>
      </c>
      <c r="U6001" s="3">
        <v>2155.7395262087048</v>
      </c>
      <c r="V6001" s="3">
        <v>-4.2114718065892047</v>
      </c>
      <c r="W6001" s="3">
        <v>0.00046513389268126</v>
      </c>
      <c r="X6001" s="3">
        <v>0.006316603133663108</v>
      </c>
      <c r="Y6001" s="3">
        <v>0.0063337054467604839</v>
      </c>
      <c r="Z6001" s="3">
        <v>85.7885281934108</v>
      </c>
    </row>
    <row r="6002">
      <c r="A6002" s="3">
        <v>44.81897</v>
      </c>
      <c r="B6002" s="3">
        <v>11.581441879272461</v>
      </c>
      <c r="C6002" s="3">
        <v>-157.45672607421875</v>
      </c>
      <c r="D6002" s="3">
        <v>2152.3011246662154</v>
      </c>
      <c r="E6002" s="3">
        <v>-158.30857787723249</v>
      </c>
      <c r="F6002" s="3">
        <v>157.8820774566085</v>
      </c>
      <c r="G6002" s="3">
        <v>-85.793288879171584</v>
      </c>
      <c r="H6002" s="3">
        <v>47.342151398817208</v>
      </c>
      <c r="I6002" s="3">
        <v>-0.36699564902091719</v>
      </c>
      <c r="J6002" s="3">
        <v>0.1834978245104586</v>
      </c>
      <c r="K6002" s="3">
        <v>0.95862823763261529</v>
      </c>
      <c r="L6002" s="3">
        <v>-35.072438300614976</v>
      </c>
      <c r="M6002" s="3">
        <v>91.8968097986614</v>
      </c>
      <c r="N6002" s="3">
        <v>13.595606463822282</v>
      </c>
      <c r="O6002" s="3">
        <v>22.552623112277171</v>
      </c>
      <c r="P6002" s="3">
        <v>-0.55913862804200309</v>
      </c>
      <c r="Q6002" s="3">
        <v>22.431268395315588</v>
      </c>
      <c r="R6002" s="3">
        <v>-0.56216360677938459</v>
      </c>
      <c r="S6002" s="3">
        <v>-0.36699564902091719</v>
      </c>
      <c r="T6002" s="3">
        <v>-35.072438300614976</v>
      </c>
      <c r="U6002" s="3">
        <v>2158.1153206140234</v>
      </c>
      <c r="V6002" s="3">
        <v>-4.2067111208284222</v>
      </c>
      <c r="W6002" s="3">
        <v>0.000464619001746367</v>
      </c>
      <c r="X6002" s="3">
        <v>0.0063167771033575638</v>
      </c>
      <c r="Y6002" s="3">
        <v>0.0063338411560668441</v>
      </c>
      <c r="Z6002" s="3">
        <v>85.793288879171584</v>
      </c>
    </row>
    <row r="6003">
      <c r="A6003" s="3">
        <v>44.81898</v>
      </c>
      <c r="B6003" s="3">
        <v>11.593424797058106</v>
      </c>
      <c r="C6003" s="3">
        <v>-157.4580078125</v>
      </c>
      <c r="D6003" s="3">
        <v>2150.1352843666887</v>
      </c>
      <c r="E6003" s="3">
        <v>-158.31161634211568</v>
      </c>
      <c r="F6003" s="3">
        <v>157.88423519403816</v>
      </c>
      <c r="G6003" s="3">
        <v>-85.78898614520935</v>
      </c>
      <c r="H6003" s="3">
        <v>47.294350949737677</v>
      </c>
      <c r="I6003" s="3">
        <v>-0.36736668244114418</v>
      </c>
      <c r="J6003" s="3">
        <v>0.18368334122057209</v>
      </c>
      <c r="K6003" s="3">
        <v>0.95858728897544354</v>
      </c>
      <c r="L6003" s="3">
        <v>-35.071839047421022</v>
      </c>
      <c r="M6003" s="3">
        <v>91.888959058529053</v>
      </c>
      <c r="N6003" s="3">
        <v>13.58166465637107</v>
      </c>
      <c r="O6003" s="3">
        <v>22.552433491340327</v>
      </c>
      <c r="P6003" s="3">
        <v>-0.55914302986729392</v>
      </c>
      <c r="Q6003" s="3">
        <v>22.430831867678066</v>
      </c>
      <c r="R6003" s="3">
        <v>-0.5621742460385174</v>
      </c>
      <c r="S6003" s="3">
        <v>-0.36736668244114418</v>
      </c>
      <c r="T6003" s="3">
        <v>-35.071839047421022</v>
      </c>
      <c r="U6003" s="3">
        <v>2155.9555442883034</v>
      </c>
      <c r="V6003" s="3">
        <v>-4.2110138547906484</v>
      </c>
      <c r="W6003" s="3">
        <v>0.00046508701441758105</v>
      </c>
      <c r="X6003" s="3">
        <v>0.0063166558658524028</v>
      </c>
      <c r="Y6003" s="3">
        <v>0.0063337545941240438</v>
      </c>
      <c r="Z6003" s="3">
        <v>85.78898614520935</v>
      </c>
    </row>
    <row r="6004">
      <c r="A6004" s="3">
        <v>44.81899</v>
      </c>
      <c r="B6004" s="3">
        <v>11.583871841430664</v>
      </c>
      <c r="C6004" s="3">
        <v>-157.464111328125</v>
      </c>
      <c r="D6004" s="3">
        <v>2152.0552699861332</v>
      </c>
      <c r="E6004" s="3">
        <v>-158.31628066186653</v>
      </c>
      <c r="F6004" s="3">
        <v>157.88962107496118</v>
      </c>
      <c r="G6004" s="3">
        <v>-85.792606049236383</v>
      </c>
      <c r="H6004" s="3">
        <v>47.336326070911873</v>
      </c>
      <c r="I6004" s="3">
        <v>-0.3670408258743828</v>
      </c>
      <c r="J6004" s="3">
        <v>0.1835204129371914</v>
      </c>
      <c r="K6004" s="3">
        <v>0.95862325164999307</v>
      </c>
      <c r="L6004" s="3">
        <v>-35.070840288933375</v>
      </c>
      <c r="M6004" s="3">
        <v>91.895853860400592</v>
      </c>
      <c r="N6004" s="3">
        <v>13.593392044009132</v>
      </c>
      <c r="O6004" s="3">
        <v>22.551553291381829</v>
      </c>
      <c r="P6004" s="3">
        <v>-0.55916455411231925</v>
      </c>
      <c r="Q6004" s="3">
        <v>22.430165004196137</v>
      </c>
      <c r="R6004" s="3">
        <v>-0.562190658800624</v>
      </c>
      <c r="S6004" s="3">
        <v>-0.3670408258743828</v>
      </c>
      <c r="T6004" s="3">
        <v>-35.070840288933375</v>
      </c>
      <c r="U6004" s="3">
        <v>2157.8706934841334</v>
      </c>
      <c r="V6004" s="3">
        <v>-4.2073939507636178</v>
      </c>
      <c r="W6004" s="3">
        <v>0.00046467208066010475</v>
      </c>
      <c r="X6004" s="3">
        <v>0.0063164697643182371</v>
      </c>
      <c r="Y6004" s="3">
        <v>0.0063335385390863039</v>
      </c>
      <c r="Z6004" s="3">
        <v>85.792606049236383</v>
      </c>
    </row>
    <row r="6005">
      <c r="A6005" s="3">
        <v>44.819</v>
      </c>
      <c r="B6005" s="3">
        <v>11.594841003417969</v>
      </c>
      <c r="C6005" s="3">
        <v>-157.46160888671875</v>
      </c>
      <c r="D6005" s="3">
        <v>2149.9733031043706</v>
      </c>
      <c r="E6005" s="3">
        <v>-158.31540644947108</v>
      </c>
      <c r="F6005" s="3">
        <v>157.88793054280157</v>
      </c>
      <c r="G6005" s="3">
        <v>-85.7885695644885</v>
      </c>
      <c r="H6005" s="3">
        <v>47.290582870995372</v>
      </c>
      <c r="I6005" s="3">
        <v>-0.36739596267610058</v>
      </c>
      <c r="J6005" s="3">
        <v>0.18369798133805029</v>
      </c>
      <c r="K6005" s="3">
        <v>0.95858405757199394</v>
      </c>
      <c r="L6005" s="3">
        <v>-35.0710533882327</v>
      </c>
      <c r="M6005" s="3">
        <v>91.888339543118775</v>
      </c>
      <c r="N6005" s="3">
        <v>13.580316352790147</v>
      </c>
      <c r="O6005" s="3">
        <v>22.551907664057403</v>
      </c>
      <c r="P6005" s="3">
        <v>-0.55915556798509569</v>
      </c>
      <c r="Q6005" s="3">
        <v>22.430284859108639</v>
      </c>
      <c r="R6005" s="3">
        <v>-0.56218745407161808</v>
      </c>
      <c r="S6005" s="3">
        <v>-0.36739596267610058</v>
      </c>
      <c r="T6005" s="3">
        <v>-35.0710533882327</v>
      </c>
      <c r="U6005" s="3">
        <v>2155.7942786779959</v>
      </c>
      <c r="V6005" s="3">
        <v>-4.2114304355115024</v>
      </c>
      <c r="W6005" s="3">
        <v>0.00046512205456509094</v>
      </c>
      <c r="X6005" s="3">
        <v>0.0063165046436536552</v>
      </c>
      <c r="Y6005" s="3">
        <v>0.0063336063533299142</v>
      </c>
      <c r="Z6005" s="3">
        <v>85.7885695644885</v>
      </c>
    </row>
    <row r="6006">
      <c r="A6006" s="3">
        <v>44.81901</v>
      </c>
      <c r="B6006" s="3">
        <v>11.599954605102539</v>
      </c>
      <c r="C6006" s="3">
        <v>-157.46235656738281</v>
      </c>
      <c r="D6006" s="3">
        <v>2149.0560550666642</v>
      </c>
      <c r="E6006" s="3">
        <v>-158.31690332874072</v>
      </c>
      <c r="F6006" s="3">
        <v>157.88905181358854</v>
      </c>
      <c r="G6006" s="3">
        <v>-85.786738844062839</v>
      </c>
      <c r="H6006" s="3">
        <v>47.270327876984744</v>
      </c>
      <c r="I6006" s="3">
        <v>-0.36755343616895925</v>
      </c>
      <c r="J6006" s="3">
        <v>0.18377671808447962</v>
      </c>
      <c r="K6006" s="3">
        <v>0.95856667878666724</v>
      </c>
      <c r="L6006" s="3">
        <v>-35.070755971895615</v>
      </c>
      <c r="M6006" s="3">
        <v>91.885007768010169</v>
      </c>
      <c r="N6006" s="3">
        <v>13.574394204794469</v>
      </c>
      <c r="O6006" s="3">
        <v>22.551796555126078</v>
      </c>
      <c r="P6006" s="3">
        <v>-0.55915812323640779</v>
      </c>
      <c r="Q6006" s="3">
        <v>22.430068778092892</v>
      </c>
      <c r="R6006" s="3">
        <v>-0.56219266923022548</v>
      </c>
      <c r="S6006" s="3">
        <v>-0.36755343616895925</v>
      </c>
      <c r="T6006" s="3">
        <v>-35.070755971895615</v>
      </c>
      <c r="U6006" s="3">
        <v>2154.879618377392</v>
      </c>
      <c r="V6006" s="3">
        <v>-4.2132611559371673</v>
      </c>
      <c r="W6006" s="3">
        <v>0.0004653205753485941</v>
      </c>
      <c r="X6006" s="3">
        <v>0.0063164449213835832</v>
      </c>
      <c r="Y6006" s="3">
        <v>0.0063335613743544959</v>
      </c>
      <c r="Z6006" s="3">
        <v>85.786738844062839</v>
      </c>
    </row>
    <row r="6007">
      <c r="A6007" s="3">
        <v>44.81902</v>
      </c>
      <c r="B6007" s="3">
        <v>11.606413841247559</v>
      </c>
      <c r="C6007" s="3">
        <v>-157.45039367675781</v>
      </c>
      <c r="D6007" s="3">
        <v>2147.5483859311644</v>
      </c>
      <c r="E6007" s="3">
        <v>-158.30595738230724</v>
      </c>
      <c r="F6007" s="3">
        <v>157.87759597618756</v>
      </c>
      <c r="G6007" s="3">
        <v>-85.784082075843159</v>
      </c>
      <c r="H6007" s="3">
        <v>47.237761094211081</v>
      </c>
      <c r="I6007" s="3">
        <v>-0.36780691154592293</v>
      </c>
      <c r="J6007" s="3">
        <v>0.18390345577296147</v>
      </c>
      <c r="K6007" s="3">
        <v>0.95853870588865253</v>
      </c>
      <c r="L6007" s="3">
        <v>-35.073054853126635</v>
      </c>
      <c r="M6007" s="3">
        <v>91.879645068669262</v>
      </c>
      <c r="N6007" s="3">
        <v>13.565809028556375</v>
      </c>
      <c r="O6007" s="3">
        <v>22.553503974818312</v>
      </c>
      <c r="P6007" s="3">
        <v>-0.55911549260606119</v>
      </c>
      <c r="Q6007" s="3">
        <v>22.431613682419396</v>
      </c>
      <c r="R6007" s="3">
        <v>-0.56215364901528675</v>
      </c>
      <c r="S6007" s="3">
        <v>-0.36780691154592293</v>
      </c>
      <c r="T6007" s="3">
        <v>-35.073054853126635</v>
      </c>
      <c r="U6007" s="3">
        <v>2153.3752218455284</v>
      </c>
      <c r="V6007" s="3">
        <v>-4.2159179241568392</v>
      </c>
      <c r="W6007" s="3">
        <v>0.00046564724992978723</v>
      </c>
      <c r="X6007" s="3">
        <v>0.0063168816672199545</v>
      </c>
      <c r="Y6007" s="3">
        <v>0.0063340209471572416</v>
      </c>
      <c r="Z6007" s="3">
        <v>85.784082075843159</v>
      </c>
    </row>
    <row r="6008">
      <c r="A6008" s="3">
        <v>44.81903</v>
      </c>
      <c r="B6008" s="3">
        <v>11.596048355102539</v>
      </c>
      <c r="C6008" s="3">
        <v>-157.45442199707031</v>
      </c>
      <c r="D6008" s="3">
        <v>2149.55669212238</v>
      </c>
      <c r="E6008" s="3">
        <v>-158.30843635721561</v>
      </c>
      <c r="F6008" s="3">
        <v>157.88085173283486</v>
      </c>
      <c r="G6008" s="3">
        <v>-85.787941057563486</v>
      </c>
      <c r="H6008" s="3">
        <v>47.2817977403247</v>
      </c>
      <c r="I6008" s="3">
        <v>-0.36746424655031779</v>
      </c>
      <c r="J6008" s="3">
        <v>0.18373212327515889</v>
      </c>
      <c r="K6008" s="3">
        <v>0.958576521720325</v>
      </c>
      <c r="L6008" s="3">
        <v>-35.072509026654338</v>
      </c>
      <c r="M6008" s="3">
        <v>91.886894799343679</v>
      </c>
      <c r="N6008" s="3">
        <v>13.578282633478896</v>
      </c>
      <c r="O6008" s="3">
        <v>22.552920926661404</v>
      </c>
      <c r="P6008" s="3">
        <v>-0.55912964770214135</v>
      </c>
      <c r="Q6008" s="3">
        <v>22.431256416684633</v>
      </c>
      <c r="R6008" s="3">
        <v>-0.56216230148387825</v>
      </c>
      <c r="S6008" s="3">
        <v>-0.36746424655031779</v>
      </c>
      <c r="T6008" s="3">
        <v>-35.072509026654338</v>
      </c>
      <c r="U6008" s="3">
        <v>2155.3782808755345</v>
      </c>
      <c r="V6008" s="3">
        <v>-4.2120589424365189</v>
      </c>
      <c r="W6008" s="3">
        <v>0.0004652122010388305</v>
      </c>
      <c r="X6008" s="3">
        <v>0.0063167827502480451</v>
      </c>
      <c r="Y6008" s="3">
        <v>0.0063338903294757687</v>
      </c>
      <c r="Z6008" s="3">
        <v>85.787941057563486</v>
      </c>
    </row>
    <row r="6009">
      <c r="A6009" s="3">
        <v>44.81904</v>
      </c>
      <c r="B6009" s="3">
        <v>11.578248023986816</v>
      </c>
      <c r="C6009" s="3">
        <v>-157.46437072753906</v>
      </c>
      <c r="D6009" s="3">
        <v>2153.0963772998202</v>
      </c>
      <c r="E6009" s="3">
        <v>-158.31571142566378</v>
      </c>
      <c r="F6009" s="3">
        <v>157.88946727354812</v>
      </c>
      <c r="G6009" s="3">
        <v>-85.794648256642049</v>
      </c>
      <c r="H6009" s="3">
        <v>47.359254992145054</v>
      </c>
      <c r="I6009" s="3">
        <v>-0.36686307068713486</v>
      </c>
      <c r="J6009" s="3">
        <v>0.18343153534356743</v>
      </c>
      <c r="K6009" s="3">
        <v>0.95864286990515346</v>
      </c>
      <c r="L6009" s="3">
        <v>-35.070943020350676</v>
      </c>
      <c r="M6009" s="3">
        <v>91.8996152019989</v>
      </c>
      <c r="N6009" s="3">
        <v>13.600017066599191</v>
      </c>
      <c r="O6009" s="3">
        <v>22.551491988937258</v>
      </c>
      <c r="P6009" s="3">
        <v>-0.55916487640392543</v>
      </c>
      <c r="Q6009" s="3">
        <v>22.430221631366773</v>
      </c>
      <c r="R6009" s="3">
        <v>-0.56218803531946338</v>
      </c>
      <c r="S6009" s="3">
        <v>-0.36686307068713486</v>
      </c>
      <c r="T6009" s="3">
        <v>-35.070943020350676</v>
      </c>
      <c r="U6009" s="3">
        <v>2158.9089546402424</v>
      </c>
      <c r="V6009" s="3">
        <v>-4.2053517433579524</v>
      </c>
      <c r="W6009" s="3">
        <v>0.00046444739331831097</v>
      </c>
      <c r="X6009" s="3">
        <v>0.0063164924756665365</v>
      </c>
      <c r="Y6009" s="3">
        <v>0.0063335447086376642</v>
      </c>
      <c r="Z6009" s="3">
        <v>85.794648256642049</v>
      </c>
    </row>
    <row r="6010">
      <c r="A6010" s="3">
        <v>44.81905</v>
      </c>
      <c r="B6010" s="3">
        <v>11.576763153076172</v>
      </c>
      <c r="C6010" s="3">
        <v>-157.47883605957031</v>
      </c>
      <c r="D6010" s="3">
        <v>2153.7630961340087</v>
      </c>
      <c r="E6010" s="3">
        <v>-158.32988022814496</v>
      </c>
      <c r="F6010" s="3">
        <v>157.90378479244711</v>
      </c>
      <c r="G6010" s="3">
        <v>-85.795570495358163</v>
      </c>
      <c r="H6010" s="3">
        <v>47.373149458490971</v>
      </c>
      <c r="I6010" s="3">
        <v>-0.36675543837476587</v>
      </c>
      <c r="J6010" s="3">
        <v>0.18337771918738294</v>
      </c>
      <c r="K6010" s="3">
        <v>0.95865474912448689</v>
      </c>
      <c r="L6010" s="3">
        <v>-35.067987137009013</v>
      </c>
      <c r="M6010" s="3">
        <v>91.9018928018933</v>
      </c>
      <c r="N6010" s="3">
        <v>13.603010960600425</v>
      </c>
      <c r="O6010" s="3">
        <v>22.54941648040969</v>
      </c>
      <c r="P6010" s="3">
        <v>-0.55921614379758411</v>
      </c>
      <c r="Q6010" s="3">
        <v>22.428210367117867</v>
      </c>
      <c r="R6010" s="3">
        <v>-0.562238249180505</v>
      </c>
      <c r="S6010" s="3">
        <v>-0.36675543837476587</v>
      </c>
      <c r="T6010" s="3">
        <v>-35.067987137009013</v>
      </c>
      <c r="U6010" s="3">
        <v>2159.5749177191819</v>
      </c>
      <c r="V6010" s="3">
        <v>-4.2044295046418378</v>
      </c>
      <c r="W6010" s="3">
        <v>0.00046430361899829826</v>
      </c>
      <c r="X6010" s="3">
        <v>0.0063159272182802956</v>
      </c>
      <c r="Y6010" s="3">
        <v>0.0063329704307874988</v>
      </c>
      <c r="Z6010" s="3">
        <v>85.795570495358163</v>
      </c>
    </row>
    <row r="6011">
      <c r="A6011" s="3">
        <v>44.81906</v>
      </c>
      <c r="B6011" s="3">
        <v>11.598692893981934</v>
      </c>
      <c r="C6011" s="3">
        <v>-157.46136474609375</v>
      </c>
      <c r="D6011" s="3">
        <v>2149.2603772176494</v>
      </c>
      <c r="E6011" s="3">
        <v>-158.31573100327586</v>
      </c>
      <c r="F6011" s="3">
        <v>157.88796998046203</v>
      </c>
      <c r="G6011" s="3">
        <v>-85.787169024522072</v>
      </c>
      <c r="H6011" s="3">
        <v>47.274885242486306</v>
      </c>
      <c r="I6011" s="3">
        <v>-0.36751799292614634</v>
      </c>
      <c r="J6011" s="3">
        <v>0.18375899646307317</v>
      </c>
      <c r="K6011" s="3">
        <v>0.95857059027786529</v>
      </c>
      <c r="L6011" s="3">
        <v>-35.070996650628324</v>
      </c>
      <c r="M6011" s="3">
        <v>91.885757654565509</v>
      </c>
      <c r="N6011" s="3">
        <v>13.575785322136921</v>
      </c>
      <c r="O6011" s="3">
        <v>22.551912439678823</v>
      </c>
      <c r="P6011" s="3">
        <v>-0.55915395247773436</v>
      </c>
      <c r="Q6011" s="3">
        <v>22.430208848372484</v>
      </c>
      <c r="R6011" s="3">
        <v>-0.56218785397056925</v>
      </c>
      <c r="S6011" s="3">
        <v>-0.36751799292614634</v>
      </c>
      <c r="T6011" s="3">
        <v>-35.070996650628324</v>
      </c>
      <c r="U6011" s="3">
        <v>2155.0833022787897</v>
      </c>
      <c r="V6011" s="3">
        <v>-4.2128309754779334</v>
      </c>
      <c r="W6011" s="3">
        <v>0.00046527633906067812</v>
      </c>
      <c r="X6011" s="3">
        <v>0.0063164916945575552</v>
      </c>
      <c r="Y6011" s="3">
        <v>0.0063336047713055382</v>
      </c>
      <c r="Z6011" s="3">
        <v>85.787169024522072</v>
      </c>
    </row>
    <row r="6012">
      <c r="A6012" s="3">
        <v>44.81907</v>
      </c>
      <c r="B6012" s="3">
        <v>11.58250904083252</v>
      </c>
      <c r="C6012" s="3">
        <v>-157.48921203613281</v>
      </c>
      <c r="D6012" s="3">
        <v>2152.9882977454222</v>
      </c>
      <c r="E6012" s="3">
        <v>-158.34104508518121</v>
      </c>
      <c r="F6012" s="3">
        <v>157.91455418498629</v>
      </c>
      <c r="G6012" s="3">
        <v>-85.793767347958266</v>
      </c>
      <c r="H6012" s="3">
        <v>47.355503043244191</v>
      </c>
      <c r="I6012" s="3">
        <v>-0.366892145678252</v>
      </c>
      <c r="J6012" s="3">
        <v>0.183446072839126</v>
      </c>
      <c r="K6012" s="3">
        <v>0.95863966096658315</v>
      </c>
      <c r="L6012" s="3">
        <v>-35.065677767246896</v>
      </c>
      <c r="M6012" s="3">
        <v>91.898999957812549</v>
      </c>
      <c r="N6012" s="3">
        <v>13.597158567364513</v>
      </c>
      <c r="O6012" s="3">
        <v>22.547918766657176</v>
      </c>
      <c r="P6012" s="3">
        <v>-0.55925268999764566</v>
      </c>
      <c r="Q6012" s="3">
        <v>22.426616912280984</v>
      </c>
      <c r="R6012" s="3">
        <v>-0.56227759511940034</v>
      </c>
      <c r="S6012" s="3">
        <v>-0.366892145678252</v>
      </c>
      <c r="T6012" s="3">
        <v>-35.065677767246896</v>
      </c>
      <c r="U6012" s="3">
        <v>2158.8030240824191</v>
      </c>
      <c r="V6012" s="3">
        <v>-4.2062326520417281</v>
      </c>
      <c r="W6012" s="3">
        <v>0.0004644707084786227</v>
      </c>
      <c r="X6012" s="3">
        <v>0.006315481873079969</v>
      </c>
      <c r="Y6012" s="3">
        <v>0.00633253853744581</v>
      </c>
      <c r="Z6012" s="3">
        <v>85.793767347958266</v>
      </c>
    </row>
    <row r="6013">
      <c r="A6013" s="3">
        <v>44.81908</v>
      </c>
      <c r="B6013" s="3">
        <v>11.583925247192383</v>
      </c>
      <c r="C6013" s="3">
        <v>-157.45123291015625</v>
      </c>
      <c r="D6013" s="3">
        <v>2151.6953482673716</v>
      </c>
      <c r="E6013" s="3">
        <v>-158.30347980370144</v>
      </c>
      <c r="F6013" s="3">
        <v>157.87678128547216</v>
      </c>
      <c r="G6013" s="3">
        <v>-85.792243820088743</v>
      </c>
      <c r="H6013" s="3">
        <v>47.329104513386135</v>
      </c>
      <c r="I6013" s="3">
        <v>-0.36709684627802519</v>
      </c>
      <c r="J6013" s="3">
        <v>0.1835484231390126</v>
      </c>
      <c r="K6013" s="3">
        <v>0.95861706894556586</v>
      </c>
      <c r="L6013" s="3">
        <v>-35.073507565858677</v>
      </c>
      <c r="M6013" s="3">
        <v>91.89466848737878</v>
      </c>
      <c r="N6013" s="3">
        <v>13.592217624877888</v>
      </c>
      <c r="O6013" s="3">
        <v>22.553353569451062</v>
      </c>
      <c r="P6013" s="3">
        <v>-0.55911772427199935</v>
      </c>
      <c r="Q6013" s="3">
        <v>22.431934725453285</v>
      </c>
      <c r="R6013" s="3">
        <v>-0.56214409843769908</v>
      </c>
      <c r="S6013" s="3">
        <v>-0.36709684627802519</v>
      </c>
      <c r="T6013" s="3">
        <v>-35.073507565858677</v>
      </c>
      <c r="U6013" s="3">
        <v>2157.5108026319144</v>
      </c>
      <c r="V6013" s="3">
        <v>-4.2077561799112573</v>
      </c>
      <c r="W6013" s="3">
        <v>0.00046474980800847982</v>
      </c>
      <c r="X6013" s="3">
        <v>0.0063169805315714742</v>
      </c>
      <c r="Y6013" s="3">
        <v>0.0063340536325718734</v>
      </c>
      <c r="Z6013" s="3">
        <v>85.792243820088743</v>
      </c>
    </row>
    <row r="6014">
      <c r="A6014" s="3">
        <v>44.81909</v>
      </c>
      <c r="B6014" s="3">
        <v>11.544878959655762</v>
      </c>
      <c r="C6014" s="3">
        <v>-157.47488403320313</v>
      </c>
      <c r="D6014" s="3">
        <v>2159.5396035410031</v>
      </c>
      <c r="E6014" s="3">
        <v>-158.32126808365905</v>
      </c>
      <c r="F6014" s="3">
        <v>157.89750894635381</v>
      </c>
      <c r="G6014" s="3">
        <v>-85.807003939054937</v>
      </c>
      <c r="H6014" s="3">
        <v>47.50066430851377</v>
      </c>
      <c r="I6014" s="3">
        <v>-0.36577059727051214</v>
      </c>
      <c r="J6014" s="3">
        <v>0.18288529863525607</v>
      </c>
      <c r="K6014" s="3">
        <v>0.95876345141835673</v>
      </c>
      <c r="L6014" s="3">
        <v>-35.069691433192652</v>
      </c>
      <c r="M6014" s="3">
        <v>91.922735577563969</v>
      </c>
      <c r="N6014" s="3">
        <v>13.640236903609651</v>
      </c>
      <c r="O6014" s="3">
        <v>22.54996226047966</v>
      </c>
      <c r="P6014" s="3">
        <v>-0.55920161085623288</v>
      </c>
      <c r="Q6014" s="3">
        <v>22.42941036857864</v>
      </c>
      <c r="R6014" s="3">
        <v>-0.56220716521700442</v>
      </c>
      <c r="S6014" s="3">
        <v>-0.36577059727051214</v>
      </c>
      <c r="T6014" s="3">
        <v>-35.069691433192652</v>
      </c>
      <c r="U6014" s="3">
        <v>2165.3352911707811</v>
      </c>
      <c r="V6014" s="3">
        <v>-4.1929960609450614</v>
      </c>
      <c r="W6014" s="3">
        <v>0.0004630616629397753</v>
      </c>
      <c r="X6014" s="3">
        <v>0.0063162707834779766</v>
      </c>
      <c r="Y6014" s="3">
        <v>0.0063332221431039388</v>
      </c>
      <c r="Z6014" s="3">
        <v>85.807003939054937</v>
      </c>
    </row>
    <row r="6015">
      <c r="A6015" s="3">
        <v>44.8191</v>
      </c>
      <c r="B6015" s="3">
        <v>11.589610099792481</v>
      </c>
      <c r="C6015" s="3">
        <v>-157.47746276855469</v>
      </c>
      <c r="D6015" s="3">
        <v>2151.36403447543</v>
      </c>
      <c r="E6015" s="3">
        <v>-158.33040426192014</v>
      </c>
      <c r="F6015" s="3">
        <v>157.9033576029552</v>
      </c>
      <c r="G6015" s="3">
        <v>-85.790884948166166</v>
      </c>
      <c r="H6015" s="3">
        <v>47.320357118381033</v>
      </c>
      <c r="I6015" s="3">
        <v>-0.36716472610032924</v>
      </c>
      <c r="J6015" s="3">
        <v>0.18358236305016462</v>
      </c>
      <c r="K6015" s="3">
        <v>0.95860957742716679</v>
      </c>
      <c r="L6015" s="3">
        <v>-35.0679142073119</v>
      </c>
      <c r="M6015" s="3">
        <v>91.893232193509135</v>
      </c>
      <c r="N6015" s="3">
        <v>13.587813689381528</v>
      </c>
      <c r="O6015" s="3">
        <v>22.549586961352428</v>
      </c>
      <c r="P6015" s="3">
        <v>-0.55921061835657981</v>
      </c>
      <c r="Q6015" s="3">
        <v>22.428110113824317</v>
      </c>
      <c r="R6015" s="3">
        <v>-0.56223945773169659</v>
      </c>
      <c r="S6015" s="3">
        <v>-0.36716472610032924</v>
      </c>
      <c r="T6015" s="3">
        <v>-35.0679142073119</v>
      </c>
      <c r="U6015" s="3">
        <v>2157.1823580189375</v>
      </c>
      <c r="V6015" s="3">
        <v>-4.20911505183384</v>
      </c>
      <c r="W6015" s="3">
        <v>0.00046482138028482541</v>
      </c>
      <c r="X6015" s="3">
        <v>0.0063159063141513677</v>
      </c>
      <c r="Y6015" s="3">
        <v>0.0063329875639153927</v>
      </c>
      <c r="Z6015" s="3">
        <v>85.790884948166166</v>
      </c>
    </row>
    <row r="6016">
      <c r="A6016" s="3">
        <v>44.81911</v>
      </c>
      <c r="B6016" s="3">
        <v>11.582979202270508</v>
      </c>
      <c r="C6016" s="3">
        <v>-157.47685241699219</v>
      </c>
      <c r="D6016" s="3">
        <v>2152.5657621379437</v>
      </c>
      <c r="E6016" s="3">
        <v>-158.32882148508713</v>
      </c>
      <c r="F6016" s="3">
        <v>157.90226234719808</v>
      </c>
      <c r="G6016" s="3">
        <v>-85.793268264182956</v>
      </c>
      <c r="H6016" s="3">
        <v>47.346873257980512</v>
      </c>
      <c r="I6016" s="3">
        <v>-0.366959038000561</v>
      </c>
      <c r="J6016" s="3">
        <v>0.18347951900028051</v>
      </c>
      <c r="K6016" s="3">
        <v>0.95863227825865938</v>
      </c>
      <c r="L6016" s="3">
        <v>-35.068225206957621</v>
      </c>
      <c r="M6016" s="3">
        <v>91.897584491938773</v>
      </c>
      <c r="N6016" s="3">
        <v>13.595539598838561</v>
      </c>
      <c r="O6016" s="3">
        <v>22.549668321923654</v>
      </c>
      <c r="P6016" s="3">
        <v>-0.55920830124249665</v>
      </c>
      <c r="Q6016" s="3">
        <v>22.428328317457765</v>
      </c>
      <c r="R6016" s="3">
        <v>-0.56223368667513762</v>
      </c>
      <c r="S6016" s="3">
        <v>-0.366959038000561</v>
      </c>
      <c r="T6016" s="3">
        <v>-35.068225206957621</v>
      </c>
      <c r="U6016" s="3">
        <v>2158.3807300940589</v>
      </c>
      <c r="V6016" s="3">
        <v>-4.2067317358170451</v>
      </c>
      <c r="W6016" s="3">
        <v>0.00046456188126247662</v>
      </c>
      <c r="X6016" s="3">
        <v>0.0063159694528149395</v>
      </c>
      <c r="Y6016" s="3">
        <v>0.00633303149134864</v>
      </c>
      <c r="Z6016" s="3">
        <v>85.793268264182956</v>
      </c>
    </row>
    <row r="6017">
      <c r="A6017" s="3">
        <v>44.81912</v>
      </c>
      <c r="B6017" s="3">
        <v>11.589240074157715</v>
      </c>
      <c r="C6017" s="3">
        <v>-157.48191833496094</v>
      </c>
      <c r="D6017" s="3">
        <v>2151.5530723672568</v>
      </c>
      <c r="E6017" s="3">
        <v>-158.33478123450212</v>
      </c>
      <c r="F6017" s="3">
        <v>157.90777399468263</v>
      </c>
      <c r="G6017" s="3">
        <v>-85.79113750604192</v>
      </c>
      <c r="H6017" s="3">
        <v>47.324277372492745</v>
      </c>
      <c r="I6017" s="3">
        <v>-0.36713430180742257</v>
      </c>
      <c r="J6017" s="3">
        <v>0.18356715090371129</v>
      </c>
      <c r="K6017" s="3">
        <v>0.95861293517989687</v>
      </c>
      <c r="L6017" s="3">
        <v>-35.067001434981577</v>
      </c>
      <c r="M6017" s="3">
        <v>91.893875949421727</v>
      </c>
      <c r="N6017" s="3">
        <v>13.588631983396585</v>
      </c>
      <c r="O6017" s="3">
        <v>22.548938913640772</v>
      </c>
      <c r="P6017" s="3">
        <v>-0.55922619075526736</v>
      </c>
      <c r="Q6017" s="3">
        <v>22.427480107978973</v>
      </c>
      <c r="R6017" s="3">
        <v>-0.56225474968818856</v>
      </c>
      <c r="S6017" s="3">
        <v>-0.36713430180742257</v>
      </c>
      <c r="T6017" s="3">
        <v>-35.067001434981577</v>
      </c>
      <c r="U6017" s="3">
        <v>2157.3712073172665</v>
      </c>
      <c r="V6017" s="3">
        <v>-4.2088624939580885</v>
      </c>
      <c r="W6017" s="3">
        <v>0.00046478054055145617</v>
      </c>
      <c r="X6017" s="3">
        <v>0.0063157317185978711</v>
      </c>
      <c r="Y6017" s="3">
        <v>0.0063328104418321667</v>
      </c>
      <c r="Z6017" s="3">
        <v>85.79113750604192</v>
      </c>
    </row>
    <row r="6018">
      <c r="A6018" s="3">
        <v>44.81913</v>
      </c>
      <c r="B6018" s="3">
        <v>11.577640533447266</v>
      </c>
      <c r="C6018" s="3">
        <v>-157.4676513671875</v>
      </c>
      <c r="D6018" s="3">
        <v>2153.2973765594052</v>
      </c>
      <c r="E6018" s="3">
        <v>-158.31888499617685</v>
      </c>
      <c r="F6018" s="3">
        <v>157.89269453467384</v>
      </c>
      <c r="G6018" s="3">
        <v>-85.794955406961947</v>
      </c>
      <c r="H6018" s="3">
        <v>47.363503464419715</v>
      </c>
      <c r="I6018" s="3">
        <v>-0.36683015354927956</v>
      </c>
      <c r="J6018" s="3">
        <v>0.18341507677463978</v>
      </c>
      <c r="K6018" s="3">
        <v>0.95864650290541154</v>
      </c>
      <c r="L6018" s="3">
        <v>-35.070280135366517</v>
      </c>
      <c r="M6018" s="3">
        <v>91.900311753277521</v>
      </c>
      <c r="N6018" s="3">
        <v>13.601014033236805</v>
      </c>
      <c r="O6018" s="3">
        <v>22.550977879336571</v>
      </c>
      <c r="P6018" s="3">
        <v>-0.55917542822696475</v>
      </c>
      <c r="Q6018" s="3">
        <v>22.429727968197103</v>
      </c>
      <c r="R6018" s="3">
        <v>-0.56219820099888718</v>
      </c>
      <c r="S6018" s="3">
        <v>-0.36683015354927956</v>
      </c>
      <c r="T6018" s="3">
        <v>-35.070280135366517</v>
      </c>
      <c r="U6018" s="3">
        <v>2159.1096454890958</v>
      </c>
      <c r="V6018" s="3">
        <v>-4.2050445930380516</v>
      </c>
      <c r="W6018" s="3">
        <v>0.00046440403953764445</v>
      </c>
      <c r="X6018" s="3">
        <v>0.0063163658588433619</v>
      </c>
      <c r="Y6018" s="3">
        <v>0.0063334152536132443</v>
      </c>
      <c r="Z6018" s="3">
        <v>85.794955406961947</v>
      </c>
    </row>
    <row r="6019">
      <c r="A6019" s="3">
        <v>44.81914</v>
      </c>
      <c r="B6019" s="3">
        <v>11.564103126525879</v>
      </c>
      <c r="C6019" s="3">
        <v>-157.47914123535156</v>
      </c>
      <c r="D6019" s="3">
        <v>2156.1039479276328</v>
      </c>
      <c r="E6019" s="3">
        <v>-158.32832341955631</v>
      </c>
      <c r="F6019" s="3">
        <v>157.90316147989162</v>
      </c>
      <c r="G6019" s="3">
        <v>-85.800159991390643</v>
      </c>
      <c r="H6019" s="3">
        <v>47.424717753062282</v>
      </c>
      <c r="I6019" s="3">
        <v>-0.36635652058118295</v>
      </c>
      <c r="J6019" s="3">
        <v>0.18317826029059148</v>
      </c>
      <c r="K6019" s="3">
        <v>0.95869877837597672</v>
      </c>
      <c r="L6019" s="3">
        <v>-35.068275769769158</v>
      </c>
      <c r="M6019" s="3">
        <v>91.910334765959</v>
      </c>
      <c r="N6019" s="3">
        <v>13.617929511033502</v>
      </c>
      <c r="O6019" s="3">
        <v>22.549326495359338</v>
      </c>
      <c r="P6019" s="3">
        <v>-0.55921607959173081</v>
      </c>
      <c r="Q6019" s="3">
        <v>22.428384860204563</v>
      </c>
      <c r="R6019" s="3">
        <v>-0.562231566774255</v>
      </c>
      <c r="S6019" s="3">
        <v>-0.36635652058118295</v>
      </c>
      <c r="T6019" s="3">
        <v>-35.068275769769158</v>
      </c>
      <c r="U6019" s="3">
        <v>2161.9093626389545</v>
      </c>
      <c r="V6019" s="3">
        <v>-4.1998400086093577</v>
      </c>
      <c r="W6019" s="3">
        <v>0.00046379953107602391</v>
      </c>
      <c r="X6019" s="3">
        <v>0.0063159893214436861</v>
      </c>
      <c r="Y6019" s="3">
        <v>0.0063329954297802081</v>
      </c>
      <c r="Z6019" s="3">
        <v>85.800159991390643</v>
      </c>
    </row>
    <row r="6020">
      <c r="A6020" s="3">
        <v>44.81915</v>
      </c>
      <c r="B6020" s="3">
        <v>11.565810203552246</v>
      </c>
      <c r="C6020" s="3">
        <v>-157.46743774414063</v>
      </c>
      <c r="D6020" s="3">
        <v>2155.4704319557859</v>
      </c>
      <c r="E6020" s="3">
        <v>-158.31693378967827</v>
      </c>
      <c r="F6020" s="3">
        <v>157.89161445551628</v>
      </c>
      <c r="G6020" s="3">
        <v>-85.799231161517241</v>
      </c>
      <c r="H6020" s="3">
        <v>47.41140334396988</v>
      </c>
      <c r="I6020" s="3">
        <v>-0.36645943395787134</v>
      </c>
      <c r="J6020" s="3">
        <v>0.18322971697893567</v>
      </c>
      <c r="K6020" s="3">
        <v>0.95868741945384817</v>
      </c>
      <c r="L6020" s="3">
        <v>-35.070653299347441</v>
      </c>
      <c r="M6020" s="3">
        <v>91.908156821907866</v>
      </c>
      <c r="N6020" s="3">
        <v>13.614907643545553</v>
      </c>
      <c r="O6020" s="3">
        <v>22.550996396647793</v>
      </c>
      <c r="P6020" s="3">
        <v>-0.55917437021109351</v>
      </c>
      <c r="Q6020" s="3">
        <v>22.429992396612423</v>
      </c>
      <c r="R6020" s="3">
        <v>-0.5621909711227826</v>
      </c>
      <c r="S6020" s="3">
        <v>-0.36645943395787134</v>
      </c>
      <c r="T6020" s="3">
        <v>-35.070653299347441</v>
      </c>
      <c r="U6020" s="3">
        <v>2161.2767140188753</v>
      </c>
      <c r="V6020" s="3">
        <v>-4.2007688384827642</v>
      </c>
      <c r="W6020" s="3">
        <v>0.00046393584675278557</v>
      </c>
      <c r="X6020" s="3">
        <v>0.0063164437060692783</v>
      </c>
      <c r="Y6020" s="3">
        <v>0.006333458578205468</v>
      </c>
      <c r="Z6020" s="3">
        <v>85.799231161517241</v>
      </c>
    </row>
    <row r="6021">
      <c r="A6021" s="3">
        <v>44.81916</v>
      </c>
      <c r="B6021" s="3">
        <v>11.566423416137695</v>
      </c>
      <c r="C6021" s="3">
        <v>-157.4691162109375</v>
      </c>
      <c r="D6021" s="3">
        <v>2155.4030847696513</v>
      </c>
      <c r="E6021" s="3">
        <v>-158.31869328268641</v>
      </c>
      <c r="F6021" s="3">
        <v>157.89333333264935</v>
      </c>
      <c r="G6021" s="3">
        <v>-85.799053854675648</v>
      </c>
      <c r="H6021" s="3">
        <v>47.4098265033228</v>
      </c>
      <c r="I6021" s="3">
        <v>-0.3664716259363483</v>
      </c>
      <c r="J6021" s="3">
        <v>0.18323581296817415</v>
      </c>
      <c r="K6021" s="3">
        <v>0.95868607378994175</v>
      </c>
      <c r="L6021" s="3">
        <v>-35.070288463185456</v>
      </c>
      <c r="M6021" s="3">
        <v>91.907898807877359</v>
      </c>
      <c r="N6021" s="3">
        <v>13.614330942721116</v>
      </c>
      <c r="O6021" s="3">
        <v>22.550751999878585</v>
      </c>
      <c r="P6021" s="3">
        <v>-0.55918023071567635</v>
      </c>
      <c r="Q6021" s="3">
        <v>22.429739114712937</v>
      </c>
      <c r="R6021" s="3">
        <v>-0.56219711881680046</v>
      </c>
      <c r="S6021" s="3">
        <v>-0.3664716259363483</v>
      </c>
      <c r="T6021" s="3">
        <v>-35.070288463185456</v>
      </c>
      <c r="U6021" s="3">
        <v>2161.2096766573263</v>
      </c>
      <c r="V6021" s="3">
        <v>-4.2009461453243588</v>
      </c>
      <c r="W6021" s="3">
        <v>0.000463950342776312</v>
      </c>
      <c r="X6021" s="3">
        <v>0.0063163735075456124</v>
      </c>
      <c r="Y6021" s="3">
        <v>0.0063333896301574818</v>
      </c>
      <c r="Z6021" s="3">
        <v>85.799053854675648</v>
      </c>
    </row>
    <row r="6022">
      <c r="A6022" s="3">
        <v>44.81917</v>
      </c>
      <c r="B6022" s="3">
        <v>11.572109222412109</v>
      </c>
      <c r="C6022" s="3">
        <v>-157.47380065917969</v>
      </c>
      <c r="D6022" s="3">
        <v>2154.4829146285615</v>
      </c>
      <c r="E6022" s="3">
        <v>-158.32418790642257</v>
      </c>
      <c r="F6022" s="3">
        <v>157.89842179674403</v>
      </c>
      <c r="G6022" s="3">
        <v>-85.7971207387665</v>
      </c>
      <c r="H6022" s="3">
        <v>47.389289979681742</v>
      </c>
      <c r="I6022" s="3">
        <v>-0.36663048646703444</v>
      </c>
      <c r="J6022" s="3">
        <v>0.18331524323351722</v>
      </c>
      <c r="K6022" s="3">
        <v>0.95866854006661839</v>
      </c>
      <c r="L6022" s="3">
        <v>-35.069159807468594</v>
      </c>
      <c r="M6022" s="3">
        <v>91.904536971346147</v>
      </c>
      <c r="N6022" s="3">
        <v>13.608046522253234</v>
      </c>
      <c r="O6022" s="3">
        <v>22.550077146827093</v>
      </c>
      <c r="P6022" s="3">
        <v>-0.559196765597617</v>
      </c>
      <c r="Q6022" s="3">
        <v>22.428956689595761</v>
      </c>
      <c r="R6022" s="3">
        <v>-0.56221653013097506</v>
      </c>
      <c r="S6022" s="3">
        <v>-0.36663048646703444</v>
      </c>
      <c r="T6022" s="3">
        <v>-35.069159807468594</v>
      </c>
      <c r="U6022" s="3">
        <v>2160.2923825034909</v>
      </c>
      <c r="V6022" s="3">
        <v>-4.2028792612335142</v>
      </c>
      <c r="W6022" s="3">
        <v>0.00046414849391943433</v>
      </c>
      <c r="X6022" s="3">
        <v>0.0063161542984894355</v>
      </c>
      <c r="Y6022" s="3">
        <v>0.0063331855291578381</v>
      </c>
      <c r="Z6022" s="3">
        <v>85.7971207387665</v>
      </c>
    </row>
    <row r="6023">
      <c r="A6023" s="3">
        <v>44.81918</v>
      </c>
      <c r="B6023" s="3">
        <v>11.569457054138184</v>
      </c>
      <c r="C6023" s="3">
        <v>-157.47750854492188</v>
      </c>
      <c r="D6023" s="3">
        <v>2155.0724392140255</v>
      </c>
      <c r="E6023" s="3">
        <v>-158.32748602909933</v>
      </c>
      <c r="F6023" s="3">
        <v>157.90192536521994</v>
      </c>
      <c r="G6023" s="3">
        <v>-85.798179112350368</v>
      </c>
      <c r="H6023" s="3">
        <v>47.4020766432814</v>
      </c>
      <c r="I6023" s="3">
        <v>-0.36653155889539724</v>
      </c>
      <c r="J6023" s="3">
        <v>0.18326577944769862</v>
      </c>
      <c r="K6023" s="3">
        <v>0.95867945884347472</v>
      </c>
      <c r="L6023" s="3">
        <v>-35.068465284364841</v>
      </c>
      <c r="M6023" s="3">
        <v>91.906630480841756</v>
      </c>
      <c r="N6023" s="3">
        <v>13.61148650347382</v>
      </c>
      <c r="O6023" s="3">
        <v>22.549540156647332</v>
      </c>
      <c r="P6023" s="3">
        <v>-0.55920978274748678</v>
      </c>
      <c r="Q6023" s="3">
        <v>22.428483466539948</v>
      </c>
      <c r="R6023" s="3">
        <v>-0.56222809138507579</v>
      </c>
      <c r="S6023" s="3">
        <v>-0.36653155889539724</v>
      </c>
      <c r="T6023" s="3">
        <v>-35.068465284364841</v>
      </c>
      <c r="U6023" s="3">
        <v>2160.8805638193389</v>
      </c>
      <c r="V6023" s="3">
        <v>-4.2018208876496423</v>
      </c>
      <c r="W6023" s="3">
        <v>0.00046402152512548911</v>
      </c>
      <c r="X6023" s="3">
        <v>0.0063160227265669335</v>
      </c>
      <c r="Y6023" s="3">
        <v>0.0063330450068106881</v>
      </c>
      <c r="Z6023" s="3">
        <v>85.798179112350368</v>
      </c>
    </row>
    <row r="6024">
      <c r="A6024" s="3">
        <v>44.81919</v>
      </c>
      <c r="B6024" s="3">
        <v>11.580951690673828</v>
      </c>
      <c r="C6024" s="3">
        <v>-157.457763671875</v>
      </c>
      <c r="D6024" s="3">
        <v>2152.4194598517834</v>
      </c>
      <c r="E6024" s="3">
        <v>-158.30953775359771</v>
      </c>
      <c r="F6024" s="3">
        <v>157.88307630208425</v>
      </c>
      <c r="G6024" s="3">
        <v>-85.793493910804443</v>
      </c>
      <c r="H6024" s="3">
        <v>47.344701977399929</v>
      </c>
      <c r="I6024" s="3">
        <v>-0.36697587215642979</v>
      </c>
      <c r="J6024" s="3">
        <v>0.1834879360782149</v>
      </c>
      <c r="K6024" s="3">
        <v>0.95863042033158141</v>
      </c>
      <c r="L6024" s="3">
        <v>-35.072236920632392</v>
      </c>
      <c r="M6024" s="3">
        <v>91.89722827851044</v>
      </c>
      <c r="N6024" s="3">
        <v>13.596271522199352</v>
      </c>
      <c r="O6024" s="3">
        <v>22.55236178342345</v>
      </c>
      <c r="P6024" s="3">
        <v>-0.5591395181014055</v>
      </c>
      <c r="Q6024" s="3">
        <v>22.431020280432939</v>
      </c>
      <c r="R6024" s="3">
        <v>-0.56216420572861059</v>
      </c>
      <c r="S6024" s="3">
        <v>-0.36697587215642979</v>
      </c>
      <c r="T6024" s="3">
        <v>-35.072236920632392</v>
      </c>
      <c r="U6024" s="3">
        <v>2158.2334074173723</v>
      </c>
      <c r="V6024" s="3">
        <v>-4.2065060891955657</v>
      </c>
      <c r="W6024" s="3">
        <v>0.00046459345803761707</v>
      </c>
      <c r="X6024" s="3">
        <v>0.0063167388029169722</v>
      </c>
      <c r="Y6024" s="3">
        <v>0.0063338010850932389</v>
      </c>
      <c r="Z6024" s="3">
        <v>85.793493910804443</v>
      </c>
    </row>
    <row r="6025">
      <c r="A6025" s="3">
        <v>44.8192</v>
      </c>
      <c r="B6025" s="3">
        <v>11.585409164428711</v>
      </c>
      <c r="C6025" s="3">
        <v>-157.47654724121094</v>
      </c>
      <c r="D6025" s="3">
        <v>2152.1108389571536</v>
      </c>
      <c r="E6025" s="3">
        <v>-158.32887546315016</v>
      </c>
      <c r="F6025" s="3">
        <v>157.90213626332155</v>
      </c>
      <c r="G6025" s="3">
        <v>-85.792380789676415</v>
      </c>
      <c r="H6025" s="3">
        <v>47.336864934339864</v>
      </c>
      <c r="I6025" s="3">
        <v>-0.36703664638879357</v>
      </c>
      <c r="J6025" s="3">
        <v>0.18351832319439679</v>
      </c>
      <c r="K6025" s="3">
        <v>0.95862371292145709</v>
      </c>
      <c r="L6025" s="3">
        <v>-35.068220816476178</v>
      </c>
      <c r="M6025" s="3">
        <v>91.895942297532017</v>
      </c>
      <c r="N6025" s="3">
        <v>13.592661683863479</v>
      </c>
      <c r="O6025" s="3">
        <v>22.549667746107325</v>
      </c>
      <c r="P6025" s="3">
        <v>-0.55920611957560806</v>
      </c>
      <c r="Q6025" s="3">
        <v>22.428276634352521</v>
      </c>
      <c r="R6025" s="3">
        <v>-0.5622327744391119</v>
      </c>
      <c r="S6025" s="3">
        <v>-0.36703664638879357</v>
      </c>
      <c r="T6025" s="3">
        <v>-35.068220816476178</v>
      </c>
      <c r="U6025" s="3">
        <v>2157.9270367559443</v>
      </c>
      <c r="V6025" s="3">
        <v>-4.2076192103235783</v>
      </c>
      <c r="W6025" s="3">
        <v>0.0004646600825097694</v>
      </c>
      <c r="X6025" s="3">
        <v>0.006315967299551385</v>
      </c>
      <c r="Y6025" s="3">
        <v>0.00633303654823501</v>
      </c>
      <c r="Z6025" s="3">
        <v>85.792380789676415</v>
      </c>
    </row>
    <row r="6026">
      <c r="A6026" s="3">
        <v>44.81921</v>
      </c>
      <c r="B6026" s="3">
        <v>11.579198837280273</v>
      </c>
      <c r="C6026" s="3">
        <v>-157.48139953613281</v>
      </c>
      <c r="D6026" s="3">
        <v>2153.38465087011</v>
      </c>
      <c r="E6026" s="3">
        <v>-158.33278799285344</v>
      </c>
      <c r="F6026" s="3">
        <v>157.90651995903261</v>
      </c>
      <c r="G6026" s="3">
        <v>-85.794757289090668</v>
      </c>
      <c r="H6026" s="3">
        <v>47.364668272583344</v>
      </c>
      <c r="I6026" s="3">
        <v>-0.36682112965448577</v>
      </c>
      <c r="J6026" s="3">
        <v>0.18341056482724288</v>
      </c>
      <c r="K6026" s="3">
        <v>0.9586474988574718</v>
      </c>
      <c r="L6026" s="3">
        <v>-35.067388305790075</v>
      </c>
      <c r="M6026" s="3">
        <v>91.900502706568645</v>
      </c>
      <c r="N6026" s="3">
        <v>13.600370953913259</v>
      </c>
      <c r="O6026" s="3">
        <v>22.548968924012616</v>
      </c>
      <c r="P6026" s="3">
        <v>-0.55922325046897858</v>
      </c>
      <c r="Q6026" s="3">
        <v>22.427718410482068</v>
      </c>
      <c r="R6026" s="3">
        <v>-0.56224656764536574</v>
      </c>
      <c r="S6026" s="3">
        <v>-0.36682112965448577</v>
      </c>
      <c r="T6026" s="3">
        <v>-35.067388305790075</v>
      </c>
      <c r="U6026" s="3">
        <v>2159.1977043236625</v>
      </c>
      <c r="V6026" s="3">
        <v>-4.2052427109093307</v>
      </c>
      <c r="W6026" s="3">
        <v>0.00046438521775286814</v>
      </c>
      <c r="X6026" s="3">
        <v>0.0063158112269527918</v>
      </c>
      <c r="Y6026" s="3">
        <v>0.0063328607346893632</v>
      </c>
      <c r="Z6026" s="3">
        <v>85.794757289090668</v>
      </c>
    </row>
    <row r="6027">
      <c r="A6027" s="3">
        <v>44.81922</v>
      </c>
      <c r="B6027" s="3">
        <v>11.562317848205566</v>
      </c>
      <c r="C6027" s="3">
        <v>-157.48078918457031</v>
      </c>
      <c r="D6027" s="3">
        <v>2156.4781805481734</v>
      </c>
      <c r="E6027" s="3">
        <v>-158.32970031027116</v>
      </c>
      <c r="F6027" s="3">
        <v>157.90467426969352</v>
      </c>
      <c r="G6027" s="3">
        <v>-85.800849832663815</v>
      </c>
      <c r="H6027" s="3">
        <v>47.432873635353872</v>
      </c>
      <c r="I6027" s="3">
        <v>-0.36629350845021114</v>
      </c>
      <c r="J6027" s="3">
        <v>0.18314675422510557</v>
      </c>
      <c r="K6027" s="3">
        <v>0.958705733319526</v>
      </c>
      <c r="L6027" s="3">
        <v>-35.067983927251575</v>
      </c>
      <c r="M6027" s="3">
        <v>91.91166830997301</v>
      </c>
      <c r="N6027" s="3">
        <v>13.620174713412744</v>
      </c>
      <c r="O6027" s="3">
        <v>22.54905028018371</v>
      </c>
      <c r="P6027" s="3">
        <v>-0.55922093335709666</v>
      </c>
      <c r="Q6027" s="3">
        <v>22.428149781923917</v>
      </c>
      <c r="R6027" s="3">
        <v>-0.56223545261693653</v>
      </c>
      <c r="S6027" s="3">
        <v>-0.36629350845021114</v>
      </c>
      <c r="T6027" s="3">
        <v>-35.067983927251575</v>
      </c>
      <c r="U6027" s="3">
        <v>2162.282691319685</v>
      </c>
      <c r="V6027" s="3">
        <v>-4.199150167336188</v>
      </c>
      <c r="W6027" s="3">
        <v>0.00046371904386521622</v>
      </c>
      <c r="X6027" s="3">
        <v>0.0063159343953809533</v>
      </c>
      <c r="Y6027" s="3">
        <v>0.0063329347571563881</v>
      </c>
      <c r="Z6027" s="3">
        <v>85.800849832663815</v>
      </c>
    </row>
    <row r="6028">
      <c r="A6028" s="3">
        <v>44.81923</v>
      </c>
      <c r="B6028" s="3">
        <v>11.574867248535156</v>
      </c>
      <c r="C6028" s="3">
        <v>-157.47589111328125</v>
      </c>
      <c r="D6028" s="3">
        <v>2154.0319468371049</v>
      </c>
      <c r="E6028" s="3">
        <v>-158.32667246701135</v>
      </c>
      <c r="F6028" s="3">
        <v>157.90070878163664</v>
      </c>
      <c r="G6028" s="3">
        <v>-85.796178246159016</v>
      </c>
      <c r="H6028" s="3">
        <v>47.379236614305476</v>
      </c>
      <c r="I6028" s="3">
        <v>-0.36670830463068549</v>
      </c>
      <c r="J6028" s="3">
        <v>0.18335415231534274</v>
      </c>
      <c r="K6028" s="3">
        <v>0.958659951252546</v>
      </c>
      <c r="L6028" s="3">
        <v>-35.06865000347662</v>
      </c>
      <c r="M6028" s="3">
        <v>91.902890213553391</v>
      </c>
      <c r="N6028" s="3">
        <v>13.604984638870086</v>
      </c>
      <c r="O6028" s="3">
        <v>22.549745599899772</v>
      </c>
      <c r="P6028" s="3">
        <v>-0.55920339037669786</v>
      </c>
      <c r="Q6028" s="3">
        <v>22.428572693346396</v>
      </c>
      <c r="R6028" s="3">
        <v>-0.56222455008636352</v>
      </c>
      <c r="S6028" s="3">
        <v>-0.36670830463068549</v>
      </c>
      <c r="T6028" s="3">
        <v>-35.06865000347662</v>
      </c>
      <c r="U6028" s="3">
        <v>2159.8428098380964</v>
      </c>
      <c r="V6028" s="3">
        <v>-4.2038217538409794</v>
      </c>
      <c r="W6028" s="3">
        <v>0.00046424566797551931</v>
      </c>
      <c r="X6028" s="3">
        <v>0.0063160551814689225</v>
      </c>
      <c r="Y6028" s="3">
        <v>0.0063330938012628908</v>
      </c>
      <c r="Z6028" s="3">
        <v>85.796178246159016</v>
      </c>
    </row>
    <row r="6029">
      <c r="A6029" s="3">
        <v>44.81924</v>
      </c>
      <c r="B6029" s="3">
        <v>11.544857025146484</v>
      </c>
      <c r="C6029" s="3">
        <v>-157.49903869628906</v>
      </c>
      <c r="D6029" s="3">
        <v>2160.2026651057463</v>
      </c>
      <c r="E6029" s="3">
        <v>-158.34528972635465</v>
      </c>
      <c r="F6029" s="3">
        <v>157.92159736396488</v>
      </c>
      <c r="G6029" s="3">
        <v>-85.80765263703</v>
      </c>
      <c r="H6029" s="3">
        <v>47.513939650295292</v>
      </c>
      <c r="I6029" s="3">
        <v>-0.36566837117882284</v>
      </c>
      <c r="J6029" s="3">
        <v>0.18283418558941142</v>
      </c>
      <c r="K6029" s="3">
        <v>0.958774735376746</v>
      </c>
      <c r="L6029" s="3">
        <v>-35.064687765165566</v>
      </c>
      <c r="M6029" s="3">
        <v>91.924899319674921</v>
      </c>
      <c r="N6029" s="3">
        <v>13.642355063664434</v>
      </c>
      <c r="O6029" s="3">
        <v>22.546427446629082</v>
      </c>
      <c r="P6029" s="3">
        <v>-0.55928548857000038</v>
      </c>
      <c r="Q6029" s="3">
        <v>22.425931677642318</v>
      </c>
      <c r="R6029" s="3">
        <v>-0.5622905603769196</v>
      </c>
      <c r="S6029" s="3">
        <v>-0.36566837117882284</v>
      </c>
      <c r="T6029" s="3">
        <v>-35.064687765165566</v>
      </c>
      <c r="U6029" s="3">
        <v>2165.9983345119385</v>
      </c>
      <c r="V6029" s="3">
        <v>-4.1923473629700023</v>
      </c>
      <c r="W6029" s="3">
        <v>0.00046291952887255974</v>
      </c>
      <c r="X6029" s="3">
        <v>0.00631531257878372</v>
      </c>
      <c r="Y6029" s="3">
        <v>0.0063322561112099272</v>
      </c>
      <c r="Z6029" s="3">
        <v>85.80765263703</v>
      </c>
    </row>
    <row r="6030">
      <c r="A6030" s="3">
        <v>44.81925</v>
      </c>
      <c r="B6030" s="3">
        <v>11.546834945678711</v>
      </c>
      <c r="C6030" s="3">
        <v>-157.48585510253906</v>
      </c>
      <c r="D6030" s="3">
        <v>2159.4769538099617</v>
      </c>
      <c r="E6030" s="3">
        <v>-158.33246699143496</v>
      </c>
      <c r="F6030" s="3">
        <v>157.90859366937784</v>
      </c>
      <c r="G6030" s="3">
        <v>-85.8065871841579</v>
      </c>
      <c r="H6030" s="3">
        <v>47.49867679229898</v>
      </c>
      <c r="I6030" s="3">
        <v>-0.3657859069577587</v>
      </c>
      <c r="J6030" s="3">
        <v>0.18289295347887935</v>
      </c>
      <c r="K6030" s="3">
        <v>0.95876176151021142</v>
      </c>
      <c r="L6030" s="3">
        <v>-35.06736407272723</v>
      </c>
      <c r="M6030" s="3">
        <v>91.922411533416351</v>
      </c>
      <c r="N6030" s="3">
        <v>13.638876440463591</v>
      </c>
      <c r="O6030" s="3">
        <v>22.54831084814283</v>
      </c>
      <c r="P6030" s="3">
        <v>-0.55923857327153459</v>
      </c>
      <c r="Q6030" s="3">
        <v>22.427743863990486</v>
      </c>
      <c r="R6030" s="3">
        <v>-0.56224492596621045</v>
      </c>
      <c r="S6030" s="3">
        <v>-0.3657859069577587</v>
      </c>
      <c r="T6030" s="3">
        <v>-35.06736407272723</v>
      </c>
      <c r="U6030" s="3">
        <v>2165.2736280063882</v>
      </c>
      <c r="V6030" s="3">
        <v>-4.1934128158421053</v>
      </c>
      <c r="W6030" s="3">
        <v>0.00046307509706723274</v>
      </c>
      <c r="X6030" s="3">
        <v>0.0063158240315556707</v>
      </c>
      <c r="Y6030" s="3">
        <v>0.0063327775693687487</v>
      </c>
      <c r="Z6030" s="3">
        <v>85.8065871841579</v>
      </c>
    </row>
    <row r="6031">
      <c r="A6031" s="3">
        <v>44.81926</v>
      </c>
      <c r="B6031" s="3">
        <v>11.551999092102051</v>
      </c>
      <c r="C6031" s="3">
        <v>-157.48678588867188</v>
      </c>
      <c r="D6031" s="3">
        <v>2158.5472967718983</v>
      </c>
      <c r="E6031" s="3">
        <v>-158.33415020734088</v>
      </c>
      <c r="F6031" s="3">
        <v>157.90989966613336</v>
      </c>
      <c r="G6031" s="3">
        <v>-85.80474314527595</v>
      </c>
      <c r="H6031" s="3">
        <v>47.478138798035133</v>
      </c>
      <c r="I6031" s="3">
        <v>-0.36594418466682938</v>
      </c>
      <c r="J6031" s="3">
        <v>0.18297209233341469</v>
      </c>
      <c r="K6031" s="3">
        <v>0.958744290734176</v>
      </c>
      <c r="L6031" s="3">
        <v>-35.067027983256224</v>
      </c>
      <c r="M6031" s="3">
        <v>91.919061501537826</v>
      </c>
      <c r="N6031" s="3">
        <v>13.632859960692302</v>
      </c>
      <c r="O6031" s="3">
        <v>22.548171544914172</v>
      </c>
      <c r="P6031" s="3">
        <v>-0.55924172879777756</v>
      </c>
      <c r="Q6031" s="3">
        <v>22.427499434738525</v>
      </c>
      <c r="R6031" s="3">
        <v>-0.56225075259504387</v>
      </c>
      <c r="S6031" s="3">
        <v>-0.36594418466682938</v>
      </c>
      <c r="T6031" s="3">
        <v>-35.067027983256224</v>
      </c>
      <c r="U6031" s="3">
        <v>2164.3465839655046</v>
      </c>
      <c r="V6031" s="3">
        <v>-4.195256854724045</v>
      </c>
      <c r="W6031" s="3">
        <v>0.00046327453722950492</v>
      </c>
      <c r="X6031" s="3">
        <v>0.0063157568894043727</v>
      </c>
      <c r="Y6031" s="3">
        <v>0.0063327251940143428</v>
      </c>
      <c r="Z6031" s="3">
        <v>85.80474314527595</v>
      </c>
    </row>
    <row r="6032">
      <c r="A6032" s="3">
        <v>44.81927</v>
      </c>
      <c r="B6032" s="3">
        <v>11.554734230041504</v>
      </c>
      <c r="C6032" s="3">
        <v>-157.48445129394531</v>
      </c>
      <c r="D6032" s="3">
        <v>2157.9781746648068</v>
      </c>
      <c r="E6032" s="3">
        <v>-158.33222948429943</v>
      </c>
      <c r="F6032" s="3">
        <v>157.90777144422606</v>
      </c>
      <c r="G6032" s="3">
        <v>-85.80369140836433</v>
      </c>
      <c r="H6032" s="3">
        <v>47.465726300423356</v>
      </c>
      <c r="I6032" s="3">
        <v>-0.366039909015442</v>
      </c>
      <c r="J6032" s="3">
        <v>0.183019954507721</v>
      </c>
      <c r="K6032" s="3">
        <v>0.95873372478516783</v>
      </c>
      <c r="L6032" s="3">
        <v>-35.067435755466818</v>
      </c>
      <c r="M6032" s="3">
        <v>91.9170355040442</v>
      </c>
      <c r="N6032" s="3">
        <v>13.629430859993017</v>
      </c>
      <c r="O6032" s="3">
        <v>22.548499768302435</v>
      </c>
      <c r="P6032" s="3">
        <v>-0.559233288830444</v>
      </c>
      <c r="Q6032" s="3">
        <v>22.427765497137088</v>
      </c>
      <c r="R6032" s="3">
        <v>-0.56224378149619636</v>
      </c>
      <c r="S6032" s="3">
        <v>-0.366039909015442</v>
      </c>
      <c r="T6032" s="3">
        <v>-35.067435755466818</v>
      </c>
      <c r="U6032" s="3">
        <v>2163.778846653031</v>
      </c>
      <c r="V6032" s="3">
        <v>-4.196308591635681</v>
      </c>
      <c r="W6032" s="3">
        <v>0.00046339671630614497</v>
      </c>
      <c r="X6032" s="3">
        <v>0.0063158335056424011</v>
      </c>
      <c r="Y6032" s="3">
        <v>0.0063328105441169255</v>
      </c>
      <c r="Z6032" s="3">
        <v>85.80369140836433</v>
      </c>
    </row>
    <row r="6033">
      <c r="A6033" s="3">
        <v>44.81928</v>
      </c>
      <c r="B6033" s="3">
        <v>11.590682029724121</v>
      </c>
      <c r="C6033" s="3">
        <v>-157.49151611328125</v>
      </c>
      <c r="D6033" s="3">
        <v>2151.5491058784282</v>
      </c>
      <c r="E6033" s="3">
        <v>-158.34453926798591</v>
      </c>
      <c r="F6033" s="3">
        <v>157.91745171947937</v>
      </c>
      <c r="G6033" s="3">
        <v>-85.790871317918686</v>
      </c>
      <c r="H6033" s="3">
        <v>47.323661034964836</v>
      </c>
      <c r="I6033" s="3">
        <v>-0.36713908474322421</v>
      </c>
      <c r="J6033" s="3">
        <v>0.1835695423716121</v>
      </c>
      <c r="K6033" s="3">
        <v>0.958612407314237</v>
      </c>
      <c r="L6033" s="3">
        <v>-35.064973058809883</v>
      </c>
      <c r="M6033" s="3">
        <v>91.893774745679664</v>
      </c>
      <c r="N6033" s="3">
        <v>13.58776952981686</v>
      </c>
      <c r="O6033" s="3">
        <v>22.547484253801862</v>
      </c>
      <c r="P6033" s="3">
        <v>-0.55925827644856407</v>
      </c>
      <c r="Q6033" s="3">
        <v>22.426017948504903</v>
      </c>
      <c r="R6033" s="3">
        <v>-0.562287393641948</v>
      </c>
      <c r="S6033" s="3">
        <v>-0.36713908474322421</v>
      </c>
      <c r="T6033" s="3">
        <v>-35.064973058809883</v>
      </c>
      <c r="U6033" s="3">
        <v>2157.3679677148853</v>
      </c>
      <c r="V6033" s="3">
        <v>-4.2091286820813192</v>
      </c>
      <c r="W6033" s="3">
        <v>0.00046478139739772426</v>
      </c>
      <c r="X6033" s="3">
        <v>0.0063153425095864987</v>
      </c>
      <c r="Y6033" s="3">
        <v>0.0063324223454186371</v>
      </c>
      <c r="Z6033" s="3">
        <v>85.790871317918686</v>
      </c>
    </row>
    <row r="6034">
      <c r="A6034" s="3">
        <v>44.81929</v>
      </c>
      <c r="B6034" s="3">
        <v>11.568807601928711</v>
      </c>
      <c r="C6034" s="3">
        <v>-157.47869873046875</v>
      </c>
      <c r="D6034" s="3">
        <v>2155.2245245236318</v>
      </c>
      <c r="E6034" s="3">
        <v>-158.32857436704302</v>
      </c>
      <c r="F6034" s="3">
        <v>157.90306476814246</v>
      </c>
      <c r="G6034" s="3">
        <v>-85.7984457779688</v>
      </c>
      <c r="H6034" s="3">
        <v>47.405362425567994</v>
      </c>
      <c r="I6034" s="3">
        <v>-0.36650614615159816</v>
      </c>
      <c r="J6034" s="3">
        <v>0.18325307307579908</v>
      </c>
      <c r="K6034" s="3">
        <v>0.95868226370424636</v>
      </c>
      <c r="L6034" s="3">
        <v>-35.068236742929869</v>
      </c>
      <c r="M6034" s="3">
        <v>91.907168274109821</v>
      </c>
      <c r="N6034" s="3">
        <v>13.612353506874335</v>
      </c>
      <c r="O6034" s="3">
        <v>22.549315396035823</v>
      </c>
      <c r="P6034" s="3">
        <v>-0.55921266162535832</v>
      </c>
      <c r="Q6034" s="3">
        <v>22.428275249914805</v>
      </c>
      <c r="R6034" s="3">
        <v>-0.5622306013252073</v>
      </c>
      <c r="S6034" s="3">
        <v>-0.36650614615159816</v>
      </c>
      <c r="T6034" s="3">
        <v>-35.068236742929869</v>
      </c>
      <c r="U6034" s="3">
        <v>2161.03232011213</v>
      </c>
      <c r="V6034" s="3">
        <v>-4.2015542220312181</v>
      </c>
      <c r="W6034" s="3">
        <v>0.00046398878103942766</v>
      </c>
      <c r="X6034" s="3">
        <v>0.006315979310732401</v>
      </c>
      <c r="Y6034" s="3">
        <v>0.0063329993085843774</v>
      </c>
      <c r="Z6034" s="3">
        <v>85.7984457779688</v>
      </c>
    </row>
    <row r="6035">
      <c r="A6035" s="3">
        <v>44.8193</v>
      </c>
      <c r="B6035" s="3">
        <v>11.540656089782715</v>
      </c>
      <c r="C6035" s="3">
        <v>-157.49736022949219</v>
      </c>
      <c r="D6035" s="3">
        <v>2160.9347881287226</v>
      </c>
      <c r="E6035" s="3">
        <v>-158.34300451704451</v>
      </c>
      <c r="F6035" s="3">
        <v>157.91961633135088</v>
      </c>
      <c r="G6035" s="3">
        <v>-85.809128206635165</v>
      </c>
      <c r="H6035" s="3">
        <v>47.530165806513352</v>
      </c>
      <c r="I6035" s="3">
        <v>-0.36554350007995762</v>
      </c>
      <c r="J6035" s="3">
        <v>0.18277175003997881</v>
      </c>
      <c r="K6035" s="3">
        <v>0.95878851912491148</v>
      </c>
      <c r="L6035" s="3">
        <v>-35.0651519054455</v>
      </c>
      <c r="M6035" s="3">
        <v>91.927542440574072</v>
      </c>
      <c r="N6035" s="3">
        <v>13.647175602861026</v>
      </c>
      <c r="O6035" s="3">
        <v>22.54663754297454</v>
      </c>
      <c r="P6035" s="3">
        <v>-0.55927877955364247</v>
      </c>
      <c r="Q6035" s="3">
        <v>22.42622530689324</v>
      </c>
      <c r="R6035" s="3">
        <v>-0.56228169277320139</v>
      </c>
      <c r="S6035" s="3">
        <v>-0.36554350007995762</v>
      </c>
      <c r="T6035" s="3">
        <v>-35.0651519054455</v>
      </c>
      <c r="U6035" s="3">
        <v>2166.7283322152807</v>
      </c>
      <c r="V6035" s="3">
        <v>-4.19087179336484</v>
      </c>
      <c r="W6035" s="3">
        <v>0.00046276269209676491</v>
      </c>
      <c r="X6035" s="3">
        <v>0.0063154037214972585</v>
      </c>
      <c r="Y6035" s="3">
        <v>0.0063323355465971691</v>
      </c>
      <c r="Z6035" s="3">
        <v>85.809128206635165</v>
      </c>
    </row>
    <row r="6036">
      <c r="A6036" s="3">
        <v>44.81931</v>
      </c>
      <c r="B6036" s="3">
        <v>11.548819541931152</v>
      </c>
      <c r="C6036" s="3">
        <v>-157.47200012207031</v>
      </c>
      <c r="D6036" s="3">
        <v>2158.731978167923</v>
      </c>
      <c r="E6036" s="3">
        <v>-158.31897757017981</v>
      </c>
      <c r="F6036" s="3">
        <v>157.89492092926042</v>
      </c>
      <c r="G6036" s="3">
        <v>-85.805501320382561</v>
      </c>
      <c r="H6036" s="3">
        <v>47.483026222573713</v>
      </c>
      <c r="I6036" s="3">
        <v>-0.3659065069153471</v>
      </c>
      <c r="J6036" s="3">
        <v>0.18295325345767355</v>
      </c>
      <c r="K6036" s="3">
        <v>0.95874844959515337</v>
      </c>
      <c r="L6036" s="3">
        <v>-35.070179690026791</v>
      </c>
      <c r="M6036" s="3">
        <v>91.919858960111029</v>
      </c>
      <c r="N6036" s="3">
        <v>13.63533299228766</v>
      </c>
      <c r="O6036" s="3">
        <v>22.550262532745208</v>
      </c>
      <c r="P6036" s="3">
        <v>-0.55918857518372977</v>
      </c>
      <c r="Q6036" s="3">
        <v>22.429622770492337</v>
      </c>
      <c r="R6036" s="3">
        <v>-0.5621962216990084</v>
      </c>
      <c r="S6036" s="3">
        <v>-0.3659065069153471</v>
      </c>
      <c r="T6036" s="3">
        <v>-35.070179690026791</v>
      </c>
      <c r="U6036" s="3">
        <v>2164.5296607401019</v>
      </c>
      <c r="V6036" s="3">
        <v>-4.19449867961744</v>
      </c>
      <c r="W6036" s="3">
        <v>0.00046323490369039793</v>
      </c>
      <c r="X6036" s="3">
        <v>0.00631636216546888</v>
      </c>
      <c r="Y6036" s="3">
        <v>0.0063333259494016067</v>
      </c>
      <c r="Z6036" s="3">
        <v>85.805501320382561</v>
      </c>
    </row>
    <row r="6037">
      <c r="A6037" s="3">
        <v>44.81932</v>
      </c>
      <c r="B6037" s="3">
        <v>11.55946159362793</v>
      </c>
      <c r="C6037" s="3">
        <v>-157.48944091796875</v>
      </c>
      <c r="D6037" s="3">
        <v>2157.2410575536683</v>
      </c>
      <c r="E6037" s="3">
        <v>-158.33788606804174</v>
      </c>
      <c r="F6037" s="3">
        <v>157.91309367176913</v>
      </c>
      <c r="G6037" s="3">
        <v>-85.802113245530535</v>
      </c>
      <c r="H6037" s="3">
        <v>47.44920695692479</v>
      </c>
      <c r="I6037" s="3">
        <v>-0.36616738279735334</v>
      </c>
      <c r="J6037" s="3">
        <v>0.18308369139867667</v>
      </c>
      <c r="K6037" s="3">
        <v>0.95871965454918262</v>
      </c>
      <c r="L6037" s="3">
        <v>-35.06627082989958</v>
      </c>
      <c r="M6037" s="3">
        <v>91.914337601890409</v>
      </c>
      <c r="N6037" s="3">
        <v>13.624288609149726</v>
      </c>
      <c r="O6037" s="3">
        <v>22.547761232568934</v>
      </c>
      <c r="P6037" s="3">
        <v>-0.55925040823630823</v>
      </c>
      <c r="Q6037" s="3">
        <v>22.4269402519569</v>
      </c>
      <c r="R6037" s="3">
        <v>-0.56226326607476851</v>
      </c>
      <c r="S6037" s="3">
        <v>-0.36616738279735334</v>
      </c>
      <c r="T6037" s="3">
        <v>-35.06627082989958</v>
      </c>
      <c r="U6037" s="3">
        <v>2163.0441203451596</v>
      </c>
      <c r="V6037" s="3">
        <v>-4.1978867544694669</v>
      </c>
      <c r="W6037" s="3">
        <v>0.00046355505635239919</v>
      </c>
      <c r="X6037" s="3">
        <v>0.006315607873975752</v>
      </c>
      <c r="Y6037" s="3">
        <v>0.00633259710609276</v>
      </c>
      <c r="Z6037" s="3">
        <v>85.802113245530535</v>
      </c>
    </row>
    <row r="6038">
      <c r="A6038" s="3">
        <v>44.81933</v>
      </c>
      <c r="B6038" s="3">
        <v>11.553932189941406</v>
      </c>
      <c r="C6038" s="3">
        <v>-157.49873352050781</v>
      </c>
      <c r="D6038" s="3">
        <v>2158.5157329662475</v>
      </c>
      <c r="E6038" s="3">
        <v>-158.34631715540976</v>
      </c>
      <c r="F6038" s="3">
        <v>157.92195670524635</v>
      </c>
      <c r="G6038" s="3">
        <v>-85.8043607857391</v>
      </c>
      <c r="H6038" s="3">
        <v>47.4767827564221</v>
      </c>
      <c r="I6038" s="3">
        <v>-0.36595463993226429</v>
      </c>
      <c r="J6038" s="3">
        <v>0.18297731996613215</v>
      </c>
      <c r="K6038" s="3">
        <v>0.95874313668773647</v>
      </c>
      <c r="L6038" s="3">
        <v>-35.06449928980323</v>
      </c>
      <c r="M6038" s="3">
        <v>91.91884021458398</v>
      </c>
      <c r="N6038" s="3">
        <v>13.631613110696865</v>
      </c>
      <c r="O6038" s="3">
        <v>22.54642686486708</v>
      </c>
      <c r="P6038" s="3">
        <v>-0.55928330675779014</v>
      </c>
      <c r="Q6038" s="3">
        <v>22.425742135474731</v>
      </c>
      <c r="R6038" s="3">
        <v>-0.56229310478908689</v>
      </c>
      <c r="S6038" s="3">
        <v>-0.36595463993226429</v>
      </c>
      <c r="T6038" s="3">
        <v>-35.06449928980323</v>
      </c>
      <c r="U6038" s="3">
        <v>2164.3159948629263</v>
      </c>
      <c r="V6038" s="3">
        <v>-4.1956392142608907</v>
      </c>
      <c r="W6038" s="3">
        <v>0.00046328131165659513</v>
      </c>
      <c r="X6038" s="3">
        <v>0.0063152716019188827</v>
      </c>
      <c r="Y6038" s="3">
        <v>0.0063322417025673738</v>
      </c>
      <c r="Z6038" s="3">
        <v>85.8043607857391</v>
      </c>
    </row>
    <row r="6039">
      <c r="A6039" s="3">
        <v>44.81934</v>
      </c>
      <c r="B6039" s="3">
        <v>11.547527313232422</v>
      </c>
      <c r="C6039" s="3">
        <v>-157.49349975585938</v>
      </c>
      <c r="D6039" s="3">
        <v>2159.5573819360056</v>
      </c>
      <c r="E6039" s="3">
        <v>-158.34017207729841</v>
      </c>
      <c r="F6039" s="3">
        <v>157.91626848554498</v>
      </c>
      <c r="G6039" s="3">
        <v>-85.806539469230785</v>
      </c>
      <c r="H6039" s="3">
        <v>47.500026323036721</v>
      </c>
      <c r="I6039" s="3">
        <v>-0.36577551148475795</v>
      </c>
      <c r="J6039" s="3">
        <v>0.18288775574237898</v>
      </c>
      <c r="K6039" s="3">
        <v>0.95876290897908167</v>
      </c>
      <c r="L6039" s="3">
        <v>-35.065761136687343</v>
      </c>
      <c r="M6039" s="3">
        <v>91.922631563403087</v>
      </c>
      <c r="N6039" s="3">
        <v>13.63872069610834</v>
      </c>
      <c r="O6039" s="3">
        <v>22.547170082414215</v>
      </c>
      <c r="P6039" s="3">
        <v>-0.55926457174485911</v>
      </c>
      <c r="Q6039" s="3">
        <v>22.426606459265951</v>
      </c>
      <c r="R6039" s="3">
        <v>-0.56227113286637742</v>
      </c>
      <c r="S6039" s="3">
        <v>-0.36577551148475795</v>
      </c>
      <c r="T6039" s="3">
        <v>-35.065761136687343</v>
      </c>
      <c r="U6039" s="3">
        <v>2165.3544042414314</v>
      </c>
      <c r="V6039" s="3">
        <v>-4.1934605307692152</v>
      </c>
      <c r="W6039" s="3">
        <v>0.00046305785081918844</v>
      </c>
      <c r="X6039" s="3">
        <v>0.0063155166934631135</v>
      </c>
      <c r="Y6039" s="3">
        <v>0.0063324697929493948</v>
      </c>
      <c r="Z6039" s="3">
        <v>85.806539469230785</v>
      </c>
    </row>
    <row r="6040">
      <c r="A6040" s="3">
        <v>44.81935</v>
      </c>
      <c r="B6040" s="3">
        <v>11.543545722961426</v>
      </c>
      <c r="C6040" s="3">
        <v>-157.49455261230469</v>
      </c>
      <c r="D6040" s="3">
        <v>2160.3230193651862</v>
      </c>
      <c r="E6040" s="3">
        <v>-158.34063551262011</v>
      </c>
      <c r="F6040" s="3">
        <v>157.9170274239232</v>
      </c>
      <c r="G6040" s="3">
        <v>-85.808008143983557</v>
      </c>
      <c r="H6040" s="3">
        <v>47.516839997353877</v>
      </c>
      <c r="I6040" s="3">
        <v>-0.36564604481066321</v>
      </c>
      <c r="J6040" s="3">
        <v>0.1828230224053316</v>
      </c>
      <c r="K6040" s="3">
        <v>0.95877719983187115</v>
      </c>
      <c r="L6040" s="3">
        <v>-35.065653425956157</v>
      </c>
      <c r="M6040" s="3">
        <v>91.925371891744376</v>
      </c>
      <c r="N6040" s="3">
        <v>13.643516159773171</v>
      </c>
      <c r="O6040" s="3">
        <v>22.547013317042193</v>
      </c>
      <c r="P6040" s="3">
        <v>-0.55926816073322227</v>
      </c>
      <c r="Q6040" s="3">
        <v>22.426534815999336</v>
      </c>
      <c r="R6040" s="3">
        <v>-0.56227262799662059</v>
      </c>
      <c r="S6040" s="3">
        <v>-0.36564604481066321</v>
      </c>
      <c r="T6040" s="3">
        <v>-35.065653425956157</v>
      </c>
      <c r="U6040" s="3">
        <v>2166.1180265289458</v>
      </c>
      <c r="V6040" s="3">
        <v>-4.1919918560164549</v>
      </c>
      <c r="W6040" s="3">
        <v>0.00046289373905475086</v>
      </c>
      <c r="X6040" s="3">
        <v>0.0063154982090513189</v>
      </c>
      <c r="Y6040" s="3">
        <v>0.0063324393595348789</v>
      </c>
      <c r="Z6040" s="3">
        <v>85.808008143983557</v>
      </c>
    </row>
    <row r="6041">
      <c r="A6041" s="3">
        <v>44.81936</v>
      </c>
      <c r="B6041" s="3">
        <v>11.538323402404785</v>
      </c>
      <c r="C6041" s="3">
        <v>-157.49928283691406</v>
      </c>
      <c r="D6041" s="3">
        <v>2161.4194828239069</v>
      </c>
      <c r="E6041" s="3">
        <v>-158.3445749839033</v>
      </c>
      <c r="F6041" s="3">
        <v>157.92136334606772</v>
      </c>
      <c r="G6041" s="3">
        <v>-85.810023246966509</v>
      </c>
      <c r="H6041" s="3">
        <v>47.540740277776329</v>
      </c>
      <c r="I6041" s="3">
        <v>-0.36546216836400669</v>
      </c>
      <c r="J6041" s="3">
        <v>0.18273108418200335</v>
      </c>
      <c r="K6041" s="3">
        <v>0.95879749693649252</v>
      </c>
      <c r="L6041" s="3">
        <v>-35.0648182743467</v>
      </c>
      <c r="M6041" s="3">
        <v>91.92926401316835</v>
      </c>
      <c r="N6041" s="3">
        <v>13.650101262033312</v>
      </c>
      <c r="O6041" s="3">
        <v>22.546332131234639</v>
      </c>
      <c r="P6041" s="3">
        <v>-0.55928485808194017</v>
      </c>
      <c r="Q6041" s="3">
        <v>22.425972860979371</v>
      </c>
      <c r="R6041" s="3">
        <v>-0.56228651681937181</v>
      </c>
      <c r="S6041" s="3">
        <v>-0.36546216836400669</v>
      </c>
      <c r="T6041" s="3">
        <v>-35.0648182743467</v>
      </c>
      <c r="U6041" s="3">
        <v>2167.2118459342178</v>
      </c>
      <c r="V6041" s="3">
        <v>-4.1899767530334966</v>
      </c>
      <c r="W6041" s="3">
        <v>0.00046265891833893079</v>
      </c>
      <c r="X6041" s="3">
        <v>0.0063153410851092065</v>
      </c>
      <c r="Y6041" s="3">
        <v>0.0063322654947488488</v>
      </c>
      <c r="Z6041" s="3">
        <v>85.810023246966509</v>
      </c>
    </row>
    <row r="6042">
      <c r="A6042" s="3">
        <v>44.81937</v>
      </c>
      <c r="B6042" s="3">
        <v>11.548835754394531</v>
      </c>
      <c r="C6042" s="3">
        <v>-157.49333190917969</v>
      </c>
      <c r="D6042" s="3">
        <v>2159.3107507523309</v>
      </c>
      <c r="E6042" s="3">
        <v>-158.34019701556332</v>
      </c>
      <c r="F6042" s="3">
        <v>157.91619677264589</v>
      </c>
      <c r="G6042" s="3">
        <v>-85.806061553186993</v>
      </c>
      <c r="H6042" s="3">
        <v>47.494600728898888</v>
      </c>
      <c r="I6042" s="3">
        <v>-0.365817308576458</v>
      </c>
      <c r="J6042" s="3">
        <v>0.182908654288229</v>
      </c>
      <c r="K6042" s="3">
        <v>0.958758295357855</v>
      </c>
      <c r="L6042" s="3">
        <v>-35.0657596197754</v>
      </c>
      <c r="M6042" s="3">
        <v>91.921746891749976</v>
      </c>
      <c r="N6042" s="3">
        <v>13.637160944924752</v>
      </c>
      <c r="O6042" s="3">
        <v>22.547180025890803</v>
      </c>
      <c r="P6042" s="3">
        <v>-0.5592636263268701</v>
      </c>
      <c r="Q6042" s="3">
        <v>22.42658891655045</v>
      </c>
      <c r="R6042" s="3">
        <v>-0.5622708701553194</v>
      </c>
      <c r="S6042" s="3">
        <v>-0.365817308576458</v>
      </c>
      <c r="T6042" s="3">
        <v>-35.0657596197754</v>
      </c>
      <c r="U6042" s="3">
        <v>2165.1084352303287</v>
      </c>
      <c r="V6042" s="3">
        <v>-4.1939384468130188</v>
      </c>
      <c r="W6042" s="3">
        <v>0.00046311074015242479</v>
      </c>
      <c r="X6042" s="3">
        <v>0.0063155156987818421</v>
      </c>
      <c r="Y6042" s="3">
        <v>0.0063324726686504081</v>
      </c>
      <c r="Z6042" s="3">
        <v>85.806061553186993</v>
      </c>
    </row>
    <row r="6043">
      <c r="A6043" s="3">
        <v>44.81938</v>
      </c>
      <c r="B6043" s="3">
        <v>11.549553871154785</v>
      </c>
      <c r="C6043" s="3">
        <v>-157.5018310546875</v>
      </c>
      <c r="D6043" s="3">
        <v>2159.4097277203641</v>
      </c>
      <c r="E6043" s="3">
        <v>-158.3487557775905</v>
      </c>
      <c r="F6043" s="3">
        <v>157.92472567714668</v>
      </c>
      <c r="G6043" s="3">
        <v>-85.806027221570574</v>
      </c>
      <c r="H6043" s="3">
        <v>47.496311835097032</v>
      </c>
      <c r="I6043" s="3">
        <v>-0.36580412571453391</v>
      </c>
      <c r="J6043" s="3">
        <v>0.18290206285726696</v>
      </c>
      <c r="K6043" s="3">
        <v>0.95875975049812778</v>
      </c>
      <c r="L6043" s="3">
        <v>-35.063979111278918</v>
      </c>
      <c r="M6043" s="3">
        <v>91.922025917523214</v>
      </c>
      <c r="N6043" s="3">
        <v>13.637048912170634</v>
      </c>
      <c r="O6043" s="3">
        <v>22.545957293938166</v>
      </c>
      <c r="P6043" s="3">
        <v>-0.55929365730579284</v>
      </c>
      <c r="Q6043" s="3">
        <v>22.425370753551505</v>
      </c>
      <c r="R6043" s="3">
        <v>-0.562301112029101</v>
      </c>
      <c r="S6043" s="3">
        <v>-0.36580412571453391</v>
      </c>
      <c r="T6043" s="3">
        <v>-35.063979111278918</v>
      </c>
      <c r="U6043" s="3">
        <v>2165.2077730854489</v>
      </c>
      <c r="V6043" s="3">
        <v>-4.1939727784294316</v>
      </c>
      <c r="W6043" s="3">
        <v>0.00046308951338089766</v>
      </c>
      <c r="X6043" s="3">
        <v>0.0063151743446885986</v>
      </c>
      <c r="Y6043" s="3">
        <v>0.0063321306762586975</v>
      </c>
      <c r="Z6043" s="3">
        <v>85.806027221570574</v>
      </c>
    </row>
    <row r="6044">
      <c r="A6044" s="3">
        <v>44.81939</v>
      </c>
      <c r="B6044" s="3">
        <v>11.544068336486816</v>
      </c>
      <c r="C6044" s="3">
        <v>-157.50553894042969</v>
      </c>
      <c r="D6044" s="3">
        <v>2160.5260453840151</v>
      </c>
      <c r="E6044" s="3">
        <v>-158.351639430952</v>
      </c>
      <c r="F6044" s="3">
        <v>157.92802256304196</v>
      </c>
      <c r="G6044" s="3">
        <v>-85.80811040626152</v>
      </c>
      <c r="H6044" s="3">
        <v>47.520706141218113</v>
      </c>
      <c r="I6044" s="3">
        <v>-0.36561628814589875</v>
      </c>
      <c r="J6044" s="3">
        <v>0.18280814407294938</v>
      </c>
      <c r="K6044" s="3">
        <v>0.9587804844764819</v>
      </c>
      <c r="L6044" s="3">
        <v>-35.063363165331289</v>
      </c>
      <c r="M6044" s="3">
        <v>91.926001741295735</v>
      </c>
      <c r="N6044" s="3">
        <v>13.643850187772108</v>
      </c>
      <c r="O6044" s="3">
        <v>22.545420496367413</v>
      </c>
      <c r="P6044" s="3">
        <v>-0.55930667436814829</v>
      </c>
      <c r="Q6044" s="3">
        <v>22.424956373548362</v>
      </c>
      <c r="R6044" s="3">
        <v>-0.562311201413475</v>
      </c>
      <c r="S6044" s="3">
        <v>-0.36561628814589875</v>
      </c>
      <c r="T6044" s="3">
        <v>-35.063363165331289</v>
      </c>
      <c r="U6044" s="3">
        <v>2166.3213137697653</v>
      </c>
      <c r="V6044" s="3">
        <v>-4.1918895937384884</v>
      </c>
      <c r="W6044" s="3">
        <v>0.00046285024063306697</v>
      </c>
      <c r="X6044" s="3">
        <v>0.006315059342571836</v>
      </c>
      <c r="Y6044" s="3">
        <v>0.0063319984874807044</v>
      </c>
      <c r="Z6044" s="3">
        <v>85.80811040626152</v>
      </c>
    </row>
    <row r="6045">
      <c r="A6045" s="3">
        <v>44.8194</v>
      </c>
      <c r="B6045" s="3">
        <v>11.534461975097656</v>
      </c>
      <c r="C6045" s="3">
        <v>-157.4970703125</v>
      </c>
      <c r="D6045" s="3">
        <v>2162.0749215625556</v>
      </c>
      <c r="E6045" s="3">
        <v>-158.34180864820993</v>
      </c>
      <c r="F6045" s="3">
        <v>157.9188746479519</v>
      </c>
      <c r="G6045" s="3">
        <v>-85.8113618456591</v>
      </c>
      <c r="H6045" s="3">
        <v>47.555306196017412</v>
      </c>
      <c r="I6045" s="3">
        <v>-0.36535019637646393</v>
      </c>
      <c r="J6045" s="3">
        <v>0.18267509818823197</v>
      </c>
      <c r="K6045" s="3">
        <v>0.9588098571158008</v>
      </c>
      <c r="L6045" s="3">
        <v>-35.065383582958205</v>
      </c>
      <c r="M6045" s="3">
        <v>91.931634210242237</v>
      </c>
      <c r="N6045" s="3">
        <v>13.654479129804974</v>
      </c>
      <c r="O6045" s="3">
        <v>22.546628740682991</v>
      </c>
      <c r="P6045" s="3">
        <v>-0.55927650220052416</v>
      </c>
      <c r="Q6045" s="3">
        <v>22.426344642624027</v>
      </c>
      <c r="R6045" s="3">
        <v>-0.56227619165971954</v>
      </c>
      <c r="S6045" s="3">
        <v>-0.36535019637646393</v>
      </c>
      <c r="T6045" s="3">
        <v>-35.065383582958205</v>
      </c>
      <c r="U6045" s="3">
        <v>2167.865331337654</v>
      </c>
      <c r="V6045" s="3">
        <v>-4.1886381543408895</v>
      </c>
      <c r="W6045" s="3">
        <v>0.00046251866206250105</v>
      </c>
      <c r="X6045" s="3">
        <v>0.0063154514182777394</v>
      </c>
      <c r="Y6045" s="3">
        <v>0.0063323652871089481</v>
      </c>
      <c r="Z6045" s="3">
        <v>85.8113618456591</v>
      </c>
    </row>
    <row r="6046">
      <c r="A6046" s="3">
        <v>44.81941</v>
      </c>
      <c r="B6046" s="3">
        <v>11.547000885009766</v>
      </c>
      <c r="C6046" s="3">
        <v>-157.49714660644531</v>
      </c>
      <c r="D6046" s="3">
        <v>2159.7542658012408</v>
      </c>
      <c r="E6046" s="3">
        <v>-158.34372213058219</v>
      </c>
      <c r="F6046" s="3">
        <v>157.91986708014463</v>
      </c>
      <c r="G6046" s="3">
        <v>-85.806826707571346</v>
      </c>
      <c r="H6046" s="3">
        <v>47.50416323545214</v>
      </c>
      <c r="I6046" s="3">
        <v>-0.36574364841481777</v>
      </c>
      <c r="J6046" s="3">
        <v>0.18287182420740888</v>
      </c>
      <c r="K6046" s="3">
        <v>0.9587664260840566</v>
      </c>
      <c r="L6046" s="3">
        <v>-35.065020269623062</v>
      </c>
      <c r="M6046" s="3">
        <v>91.923305978599473</v>
      </c>
      <c r="N6046" s="3">
        <v>13.63965831256729</v>
      </c>
      <c r="O6046" s="3">
        <v>22.546613794324522</v>
      </c>
      <c r="P6046" s="3">
        <v>-0.55927667329485253</v>
      </c>
      <c r="Q6046" s="3">
        <v>22.426069631704035</v>
      </c>
      <c r="R6046" s="3">
        <v>-0.56228288612495048</v>
      </c>
      <c r="S6046" s="3">
        <v>-0.36574364841481777</v>
      </c>
      <c r="T6046" s="3">
        <v>-35.065020269623062</v>
      </c>
      <c r="U6046" s="3">
        <v>2165.551020637663</v>
      </c>
      <c r="V6046" s="3">
        <v>-4.1931732924286571</v>
      </c>
      <c r="W6046" s="3">
        <v>0.0004630156383226371</v>
      </c>
      <c r="X6046" s="3">
        <v>0.0063153751000960077</v>
      </c>
      <c r="Y6046" s="3">
        <v>0.0063323254919692793</v>
      </c>
      <c r="Z6046" s="3">
        <v>85.806826707571346</v>
      </c>
    </row>
    <row r="6047">
      <c r="A6047" s="3">
        <v>44.81942</v>
      </c>
      <c r="B6047" s="3">
        <v>11.525490760803223</v>
      </c>
      <c r="C6047" s="3">
        <v>-157.50704956054688</v>
      </c>
      <c r="D6047" s="3">
        <v>2164.0126321881453</v>
      </c>
      <c r="E6047" s="3">
        <v>-158.35042093756132</v>
      </c>
      <c r="F6047" s="3">
        <v>157.92817227634191</v>
      </c>
      <c r="G6047" s="3">
        <v>-85.814872315054828</v>
      </c>
      <c r="H6047" s="3">
        <v>47.597453179335339</v>
      </c>
      <c r="I6047" s="3">
        <v>-0.36502658780945668</v>
      </c>
      <c r="J6047" s="3">
        <v>0.18251329390472834</v>
      </c>
      <c r="K6047" s="3">
        <v>0.95884557998091879</v>
      </c>
      <c r="L6047" s="3">
        <v>-35.063564789340958</v>
      </c>
      <c r="M6047" s="3">
        <v>91.938484624894457</v>
      </c>
      <c r="N6047" s="3">
        <v>13.665973348068526</v>
      </c>
      <c r="O6047" s="3">
        <v>22.545190182885683</v>
      </c>
      <c r="P6047" s="3">
        <v>-0.55931168920483976</v>
      </c>
      <c r="Q6047" s="3">
        <v>22.42511492210005</v>
      </c>
      <c r="R6047" s="3">
        <v>-0.56230652321906993</v>
      </c>
      <c r="S6047" s="3">
        <v>-0.36502658780945668</v>
      </c>
      <c r="T6047" s="3">
        <v>-35.063564789340958</v>
      </c>
      <c r="U6047" s="3">
        <v>2169.7984994190056</v>
      </c>
      <c r="V6047" s="3">
        <v>-4.1851276849451722</v>
      </c>
      <c r="W6047" s="3">
        <v>0.00046210451137193608</v>
      </c>
      <c r="X6047" s="3">
        <v>0.0063151079364311075</v>
      </c>
      <c r="Y6047" s="3">
        <v>0.0063319924848506777</v>
      </c>
      <c r="Z6047" s="3">
        <v>85.814872315054828</v>
      </c>
    </row>
    <row r="6048">
      <c r="A6048" s="3">
        <v>44.81943</v>
      </c>
      <c r="B6048" s="3">
        <v>11.537681579589844</v>
      </c>
      <c r="C6048" s="3">
        <v>-157.4923095703125</v>
      </c>
      <c r="D6048" s="3">
        <v>2161.348057493336</v>
      </c>
      <c r="E6048" s="3">
        <v>-158.33754510336928</v>
      </c>
      <c r="F6048" s="3">
        <v>157.914361823183</v>
      </c>
      <c r="G6048" s="3">
        <v>-85.810070637605222</v>
      </c>
      <c r="H6048" s="3">
        <v>47.539552304832469</v>
      </c>
      <c r="I6048" s="3">
        <v>-0.36547130364746094</v>
      </c>
      <c r="J6048" s="3">
        <v>0.18273565182373047</v>
      </c>
      <c r="K6048" s="3">
        <v>0.95879648853290134</v>
      </c>
      <c r="L6048" s="3">
        <v>-35.0662806311333</v>
      </c>
      <c r="M6048" s="3">
        <v>91.929070642302207</v>
      </c>
      <c r="N6048" s="3">
        <v>13.650256204757493</v>
      </c>
      <c r="O6048" s="3">
        <v>22.547294191193394</v>
      </c>
      <c r="P6048" s="3">
        <v>-0.5592591973739035</v>
      </c>
      <c r="Q6048" s="3">
        <v>22.426932503052782</v>
      </c>
      <c r="R6048" s="3">
        <v>-0.56226065025181815</v>
      </c>
      <c r="S6048" s="3">
        <v>-0.36547130364746094</v>
      </c>
      <c r="T6048" s="3">
        <v>-35.0662806311333</v>
      </c>
      <c r="U6048" s="3">
        <v>2167.1400978754418</v>
      </c>
      <c r="V6048" s="3">
        <v>-4.1899293623947766</v>
      </c>
      <c r="W6048" s="3">
        <v>0.00046267420767008197</v>
      </c>
      <c r="X6048" s="3">
        <v>0.0063156214740297933</v>
      </c>
      <c r="Y6048" s="3">
        <v>0.0063325462513644072</v>
      </c>
      <c r="Z6048" s="3">
        <v>85.810070637605222</v>
      </c>
    </row>
    <row r="6049">
      <c r="A6049" s="3">
        <v>44.81944</v>
      </c>
      <c r="B6049" s="3">
        <v>11.563645362854004</v>
      </c>
      <c r="C6049" s="3">
        <v>-157.48448181152344</v>
      </c>
      <c r="D6049" s="3">
        <v>2156.3338482881081</v>
      </c>
      <c r="E6049" s="3">
        <v>-158.33356797251983</v>
      </c>
      <c r="F6049" s="3">
        <v>157.90845419268061</v>
      </c>
      <c r="G6049" s="3">
        <v>-85.800467555550966</v>
      </c>
      <c r="H6049" s="3">
        <v>47.429489042394742</v>
      </c>
      <c r="I6049" s="3">
        <v>-0.36631965509421416</v>
      </c>
      <c r="J6049" s="3">
        <v>0.18315982754710708</v>
      </c>
      <c r="K6049" s="3">
        <v>0.9587028473860375</v>
      </c>
      <c r="L6049" s="3">
        <v>-35.067182025239674</v>
      </c>
      <c r="M6049" s="3">
        <v>91.9111149586096</v>
      </c>
      <c r="N6049" s="3">
        <v>13.618930438442204</v>
      </c>
      <c r="O6049" s="3">
        <v>22.548410878638443</v>
      </c>
      <c r="P6049" s="3">
        <v>-0.55923130098389529</v>
      </c>
      <c r="Q6049" s="3">
        <v>22.427491834908974</v>
      </c>
      <c r="R6049" s="3">
        <v>-0.562246427001389</v>
      </c>
      <c r="S6049" s="3">
        <v>-0.36631965509421416</v>
      </c>
      <c r="T6049" s="3">
        <v>-35.067182025239674</v>
      </c>
      <c r="U6049" s="3">
        <v>2162.1390297619419</v>
      </c>
      <c r="V6049" s="3">
        <v>-4.1995324444490354</v>
      </c>
      <c r="W6049" s="3">
        <v>0.00046375008248091546</v>
      </c>
      <c r="X6049" s="3">
        <v>0.0063157801141294221</v>
      </c>
      <c r="Y6049" s="3">
        <v>0.0063327831629571615</v>
      </c>
      <c r="Z6049" s="3">
        <v>85.800467555550966</v>
      </c>
    </row>
    <row r="6050">
      <c r="A6050" s="3">
        <v>44.81945</v>
      </c>
      <c r="B6050" s="3">
        <v>11.553752899169922</v>
      </c>
      <c r="C6050" s="3">
        <v>-157.49679565429688</v>
      </c>
      <c r="D6050" s="3">
        <v>2158.4960371809702</v>
      </c>
      <c r="E6050" s="3">
        <v>-158.34436341274247</v>
      </c>
      <c r="F6050" s="3">
        <v>157.92001091510355</v>
      </c>
      <c r="G6050" s="3">
        <v>-85.8043742213477</v>
      </c>
      <c r="H6050" s="3">
        <v>47.476455850173984</v>
      </c>
      <c r="I6050" s="3">
        <v>-0.36595716051332527</v>
      </c>
      <c r="J6050" s="3">
        <v>0.18297858025666264</v>
      </c>
      <c r="K6050" s="3">
        <v>0.95874285846759522</v>
      </c>
      <c r="L6050" s="3">
        <v>-35.064905686887393</v>
      </c>
      <c r="M6050" s="3">
        <v>91.918786866261527</v>
      </c>
      <c r="N6050" s="3">
        <v>13.6316569195116</v>
      </c>
      <c r="O6050" s="3">
        <v>22.546643913021057</v>
      </c>
      <c r="P6050" s="3">
        <v>-0.55927492791779776</v>
      </c>
      <c r="Q6050" s="3">
        <v>22.425958793387096</v>
      </c>
      <c r="R6050" s="3">
        <v>-0.56228466151295353</v>
      </c>
      <c r="S6050" s="3">
        <v>-0.36595716051332527</v>
      </c>
      <c r="T6050" s="3">
        <v>-35.064905686887393</v>
      </c>
      <c r="U6050" s="3">
        <v>2164.2962089211678</v>
      </c>
      <c r="V6050" s="3">
        <v>-4.1956257786523015</v>
      </c>
      <c r="W6050" s="3">
        <v>0.00046328553899316658</v>
      </c>
      <c r="X6050" s="3">
        <v>0.0063153495233258606</v>
      </c>
      <c r="Y6050" s="3">
        <v>0.0063323197244305636</v>
      </c>
      <c r="Z6050" s="3">
        <v>85.8043742213477</v>
      </c>
    </row>
    <row r="6051">
      <c r="A6051" s="3">
        <v>44.81946</v>
      </c>
      <c r="B6051" s="3">
        <v>11.510553359985352</v>
      </c>
      <c r="C6051" s="3">
        <v>-157.50283813476563</v>
      </c>
      <c r="D6051" s="3">
        <v>2166.6757521717436</v>
      </c>
      <c r="E6051" s="3">
        <v>-158.3440473486574</v>
      </c>
      <c r="F6051" s="3">
        <v>157.92288263313597</v>
      </c>
      <c r="G6051" s="3">
        <v>-85.820165773242081</v>
      </c>
      <c r="H6051" s="3">
        <v>47.656371307220248</v>
      </c>
      <c r="I6051" s="3">
        <v>-0.36457516857678829</v>
      </c>
      <c r="J6051" s="3">
        <v>0.18228758428839414</v>
      </c>
      <c r="K6051" s="3">
        <v>0.95889541397627376</v>
      </c>
      <c r="L6051" s="3">
        <v>-35.064850296452157</v>
      </c>
      <c r="M6051" s="3">
        <v>91.948041494472946</v>
      </c>
      <c r="N6051" s="3">
        <v>13.683341991385031</v>
      </c>
      <c r="O6051" s="3">
        <v>22.545772891194979</v>
      </c>
      <c r="P6051" s="3">
        <v>-0.55929623516549787</v>
      </c>
      <c r="Q6051" s="3">
        <v>22.425997552570323</v>
      </c>
      <c r="R6051" s="3">
        <v>-0.56228338861547977</v>
      </c>
      <c r="S6051" s="3">
        <v>-0.36457516857678829</v>
      </c>
      <c r="T6051" s="3">
        <v>-35.064850296452157</v>
      </c>
      <c r="U6051" s="3">
        <v>2172.4540622024078</v>
      </c>
      <c r="V6051" s="3">
        <v>-4.1798342267579152</v>
      </c>
      <c r="W6051" s="3">
        <v>0.00046153652617271463</v>
      </c>
      <c r="X6051" s="3">
        <v>0.0063153621291370827</v>
      </c>
      <c r="Y6051" s="3">
        <v>0.0063322045755905918</v>
      </c>
      <c r="Z6051" s="3">
        <v>85.820165773242081</v>
      </c>
    </row>
    <row r="6052">
      <c r="A6052" s="3">
        <v>44.81947</v>
      </c>
      <c r="B6052" s="3">
        <v>11.551916122436523</v>
      </c>
      <c r="C6052" s="3">
        <v>-157.49671936035156</v>
      </c>
      <c r="D6052" s="3">
        <v>2158.833487973171</v>
      </c>
      <c r="E6052" s="3">
        <v>-158.34401806372634</v>
      </c>
      <c r="F6052" s="3">
        <v>157.91980045381627</v>
      </c>
      <c r="G6052" s="3">
        <v>-85.80503682163274</v>
      </c>
      <c r="H6052" s="3">
        <v>47.483896262840176</v>
      </c>
      <c r="I6052" s="3">
        <v>-0.36589980048250659</v>
      </c>
      <c r="J6052" s="3">
        <v>0.18294990024125329</v>
      </c>
      <c r="K6052" s="3">
        <v>0.95874918985145852</v>
      </c>
      <c r="L6052" s="3">
        <v>-35.064972449194862</v>
      </c>
      <c r="M6052" s="3">
        <v>91.9200009040828</v>
      </c>
      <c r="N6052" s="3">
        <v>13.633817774564351</v>
      </c>
      <c r="O6052" s="3">
        <v>22.546642761660685</v>
      </c>
      <c r="P6052" s="3">
        <v>-0.55927435751489818</v>
      </c>
      <c r="Q6052" s="3">
        <v>22.425995695790974</v>
      </c>
      <c r="R6052" s="3">
        <v>-0.56228313407784936</v>
      </c>
      <c r="S6052" s="3">
        <v>-0.36589980048250659</v>
      </c>
      <c r="T6052" s="3">
        <v>-35.064972449194862</v>
      </c>
      <c r="U6052" s="3">
        <v>2164.6327302457048</v>
      </c>
      <c r="V6052" s="3">
        <v>-4.1949631783672618</v>
      </c>
      <c r="W6052" s="3">
        <v>0.00046321312207309412</v>
      </c>
      <c r="X6052" s="3">
        <v>0.0063153632971315972</v>
      </c>
      <c r="Y6052" s="3">
        <v>0.0063323281635759834</v>
      </c>
      <c r="Z6052" s="3">
        <v>85.80503682163274</v>
      </c>
    </row>
    <row r="6053">
      <c r="A6053" s="3">
        <v>44.81948</v>
      </c>
      <c r="B6053" s="3">
        <v>11.530609130859375</v>
      </c>
      <c r="C6053" s="3">
        <v>-157.5068359375</v>
      </c>
      <c r="D6053" s="3">
        <v>2163.0564379483326</v>
      </c>
      <c r="E6053" s="3">
        <v>-158.35095769346884</v>
      </c>
      <c r="F6053" s="3">
        <v>157.92833284110611</v>
      </c>
      <c r="G6053" s="3">
        <v>-85.81301468604056</v>
      </c>
      <c r="H6053" s="3">
        <v>47.576394288912596</v>
      </c>
      <c r="I6053" s="3">
        <v>-0.36518820828202875</v>
      </c>
      <c r="J6053" s="3">
        <v>0.18259410414101437</v>
      </c>
      <c r="K6053" s="3">
        <v>0.95882773867272209</v>
      </c>
      <c r="L6053" s="3">
        <v>-35.063467362467868</v>
      </c>
      <c r="M6053" s="3">
        <v>91.93506324482459</v>
      </c>
      <c r="N6053" s="3">
        <v>13.659888575701034</v>
      </c>
      <c r="O6053" s="3">
        <v>22.545190579061185</v>
      </c>
      <c r="P6053" s="3">
        <v>-0.55931018187219728</v>
      </c>
      <c r="Q6053" s="3">
        <v>22.425008888104262</v>
      </c>
      <c r="R6053" s="3">
        <v>-0.56230767648913282</v>
      </c>
      <c r="S6053" s="3">
        <v>-0.36518820828202875</v>
      </c>
      <c r="T6053" s="3">
        <v>-35.063467362467868</v>
      </c>
      <c r="U6053" s="3">
        <v>2168.8448952269887</v>
      </c>
      <c r="V6053" s="3">
        <v>-4.1869853139594415</v>
      </c>
      <c r="W6053" s="3">
        <v>0.0004623087879059244</v>
      </c>
      <c r="X6053" s="3">
        <v>0.0063150865303623288</v>
      </c>
      <c r="Y6053" s="3">
        <v>0.00633198604715288</v>
      </c>
      <c r="Z6053" s="3">
        <v>85.81301468604056</v>
      </c>
    </row>
    <row r="6054">
      <c r="A6054" s="3">
        <v>44.81949</v>
      </c>
      <c r="B6054" s="3">
        <v>11.52816104888916</v>
      </c>
      <c r="C6054" s="3">
        <v>-157.50227355957031</v>
      </c>
      <c r="D6054" s="3">
        <v>2163.3862129299469</v>
      </c>
      <c r="E6054" s="3">
        <v>-158.3460613612674</v>
      </c>
      <c r="F6054" s="3">
        <v>157.92360391531992</v>
      </c>
      <c r="G6054" s="3">
        <v>-85.813779643244246</v>
      </c>
      <c r="H6054" s="3">
        <v>47.583913949074606</v>
      </c>
      <c r="I6054" s="3">
        <v>-0.36513048078736682</v>
      </c>
      <c r="J6054" s="3">
        <v>0.18256524039368341</v>
      </c>
      <c r="K6054" s="3">
        <v>0.95883411118140072</v>
      </c>
      <c r="L6054" s="3">
        <v>-35.064480195551354</v>
      </c>
      <c r="M6054" s="3">
        <v>91.936285276502673</v>
      </c>
      <c r="N6054" s="3">
        <v>13.66239358485949</v>
      </c>
      <c r="O6054" s="3">
        <v>22.545839622673832</v>
      </c>
      <c r="P6054" s="3">
        <v>-0.55929388093896881</v>
      </c>
      <c r="Q6054" s="3">
        <v>22.425698305049089</v>
      </c>
      <c r="R6054" s="3">
        <v>-0.56229018914223827</v>
      </c>
      <c r="S6054" s="3">
        <v>-0.36513048078736682</v>
      </c>
      <c r="T6054" s="3">
        <v>-35.064480195551354</v>
      </c>
      <c r="U6054" s="3">
        <v>2169.1734327720324</v>
      </c>
      <c r="V6054" s="3">
        <v>-4.1862203567557472</v>
      </c>
      <c r="W6054" s="3">
        <v>0.00046223831603588996</v>
      </c>
      <c r="X6054" s="3">
        <v>0.0063152818036849969</v>
      </c>
      <c r="Y6054" s="3">
        <v>0.0063321756546045466</v>
      </c>
      <c r="Z6054" s="3">
        <v>85.813779643244246</v>
      </c>
    </row>
    <row r="6055">
      <c r="A6055" s="3">
        <v>44.8195</v>
      </c>
      <c r="B6055" s="3">
        <v>11.531040191650391</v>
      </c>
      <c r="C6055" s="3">
        <v>-157.49571228027344</v>
      </c>
      <c r="D6055" s="3">
        <v>2162.6725655357268</v>
      </c>
      <c r="E6055" s="3">
        <v>-158.33995677414791</v>
      </c>
      <c r="F6055" s="3">
        <v>157.9172703492944</v>
      </c>
      <c r="G6055" s="3">
        <v>-85.812564037452589</v>
      </c>
      <c r="H6055" s="3">
        <v>47.568551273332929</v>
      </c>
      <c r="I6055" s="3">
        <v>-0.36524843758985559</v>
      </c>
      <c r="J6055" s="3">
        <v>0.1826242187949278</v>
      </c>
      <c r="K6055" s="3">
        <v>0.95882109003531013</v>
      </c>
      <c r="L6055" s="3">
        <v>-35.065759681884991</v>
      </c>
      <c r="M6055" s="3">
        <v>91.933788269650023</v>
      </c>
      <c r="N6055" s="3">
        <v>13.658413262171774</v>
      </c>
      <c r="O6055" s="3">
        <v>22.546772846798547</v>
      </c>
      <c r="P6055" s="3">
        <v>-0.55927043195895632</v>
      </c>
      <c r="Q6055" s="3">
        <v>22.426556893615619</v>
      </c>
      <c r="R6055" s="3">
        <v>-0.56226836108307054</v>
      </c>
      <c r="S6055" s="3">
        <v>-0.36524843758985559</v>
      </c>
      <c r="T6055" s="3">
        <v>-35.065759681884991</v>
      </c>
      <c r="U6055" s="3">
        <v>2168.4612442080033</v>
      </c>
      <c r="V6055" s="3">
        <v>-4.1874359625474229</v>
      </c>
      <c r="W6055" s="3">
        <v>0.00046239084729513127</v>
      </c>
      <c r="X6055" s="3">
        <v>0.0063155252810026636</v>
      </c>
      <c r="Y6055" s="3">
        <v>0.00633242961829392</v>
      </c>
      <c r="Z6055" s="3">
        <v>85.812564037452589</v>
      </c>
    </row>
    <row r="6056">
      <c r="A6056" s="3">
        <v>44.81951</v>
      </c>
      <c r="B6056" s="3">
        <v>11.527070999145508</v>
      </c>
      <c r="C6056" s="3">
        <v>-157.517822265625</v>
      </c>
      <c r="D6056" s="3">
        <v>2164.01353812894</v>
      </c>
      <c r="E6056" s="3">
        <v>-158.36136723030381</v>
      </c>
      <c r="F6056" s="3">
        <v>157.9390315822038</v>
      </c>
      <c r="G6056" s="3">
        <v>-85.814585783662167</v>
      </c>
      <c r="H6056" s="3">
        <v>47.596876321248615</v>
      </c>
      <c r="I6056" s="3">
        <v>-0.36503101311093666</v>
      </c>
      <c r="J6056" s="3">
        <v>0.18251550655546833</v>
      </c>
      <c r="K6056" s="3">
        <v>0.95884509146680452</v>
      </c>
      <c r="L6056" s="3">
        <v>-35.061289764945911</v>
      </c>
      <c r="M6056" s="3">
        <v>91.938390942998467</v>
      </c>
      <c r="N6056" s="3">
        <v>13.665034446070616</v>
      </c>
      <c r="O6056" s="3">
        <v>22.543602033730018</v>
      </c>
      <c r="P6056" s="3">
        <v>-0.55934879519984126</v>
      </c>
      <c r="Q6056" s="3">
        <v>22.423518819535357</v>
      </c>
      <c r="R6056" s="3">
        <v>-0.56234423947975476</v>
      </c>
      <c r="S6056" s="3">
        <v>-0.36503101311093666</v>
      </c>
      <c r="T6056" s="3">
        <v>-35.061289764945911</v>
      </c>
      <c r="U6056" s="3">
        <v>2169.8002018242105</v>
      </c>
      <c r="V6056" s="3">
        <v>-4.1854142163378389</v>
      </c>
      <c r="W6056" s="3">
        <v>0.00046210431791689476</v>
      </c>
      <c r="X6056" s="3">
        <v>0.0063146714220123339</v>
      </c>
      <c r="Y6056" s="3">
        <v>0.006331557120378581</v>
      </c>
      <c r="Z6056" s="3">
        <v>85.814585783662167</v>
      </c>
    </row>
    <row r="6057">
      <c r="A6057" s="3">
        <v>44.81952</v>
      </c>
      <c r="B6057" s="3">
        <v>11.531920433044434</v>
      </c>
      <c r="C6057" s="3">
        <v>-157.51004028320313</v>
      </c>
      <c r="D6057" s="3">
        <v>2162.9006307933337</v>
      </c>
      <c r="E6057" s="3">
        <v>-158.35433686667781</v>
      </c>
      <c r="F6057" s="3">
        <v>157.93162437868591</v>
      </c>
      <c r="G6057" s="3">
        <v>-85.812625106374355</v>
      </c>
      <c r="H6057" s="3">
        <v>47.572783468744063</v>
      </c>
      <c r="I6057" s="3">
        <v>-0.36521593458721757</v>
      </c>
      <c r="J6057" s="3">
        <v>0.18260796729360879</v>
      </c>
      <c r="K6057" s="3">
        <v>0.9588246779950963</v>
      </c>
      <c r="L6057" s="3">
        <v>-35.062767334372033</v>
      </c>
      <c r="M6057" s="3">
        <v>91.934476313240012</v>
      </c>
      <c r="N6057" s="3">
        <v>13.658613168355029</v>
      </c>
      <c r="O6057" s="3">
        <v>22.544711804764653</v>
      </c>
      <c r="P6057" s="3">
        <v>-0.559321061396359</v>
      </c>
      <c r="Q6057" s="3">
        <v>22.424510340574823</v>
      </c>
      <c r="R6057" s="3">
        <v>-0.562319174153827</v>
      </c>
      <c r="S6057" s="3">
        <v>-0.36521593458721757</v>
      </c>
      <c r="T6057" s="3">
        <v>-35.062767334372033</v>
      </c>
      <c r="U6057" s="3">
        <v>2168.6897506768196</v>
      </c>
      <c r="V6057" s="3">
        <v>-4.1873748936256527</v>
      </c>
      <c r="W6057" s="3">
        <v>0.00046234209087692044</v>
      </c>
      <c r="X6057" s="3">
        <v>0.006314951770736303</v>
      </c>
      <c r="Y6057" s="3">
        <v>0.006331854078839942</v>
      </c>
      <c r="Z6057" s="3">
        <v>85.812625106374355</v>
      </c>
    </row>
    <row r="6058">
      <c r="A6058" s="3">
        <v>44.81953</v>
      </c>
      <c r="B6058" s="3">
        <v>11.509195327758789</v>
      </c>
      <c r="C6058" s="3">
        <v>-157.50027465820313</v>
      </c>
      <c r="D6058" s="3">
        <v>2166.8585321818769</v>
      </c>
      <c r="E6058" s="3">
        <v>-158.34129907787454</v>
      </c>
      <c r="F6058" s="3">
        <v>157.92022699610689</v>
      </c>
      <c r="G6058" s="3">
        <v>-85.820589386812216</v>
      </c>
      <c r="H6058" s="3">
        <v>47.660541296510466</v>
      </c>
      <c r="I6058" s="3">
        <v>-0.36454326124045267</v>
      </c>
      <c r="J6058" s="3">
        <v>0.18227163062022633</v>
      </c>
      <c r="K6058" s="3">
        <v>0.95889893645421853</v>
      </c>
      <c r="L6058" s="3">
        <v>-35.065418876500317</v>
      </c>
      <c r="M6058" s="3">
        <v>91.94871703330314</v>
      </c>
      <c r="N6058" s="3">
        <v>13.684733830029931</v>
      </c>
      <c r="O6058" s="3">
        <v>22.546105639585182</v>
      </c>
      <c r="P6058" s="3">
        <v>-0.55928628365261246</v>
      </c>
      <c r="Q6058" s="3">
        <v>22.426352767013029</v>
      </c>
      <c r="R6058" s="3">
        <v>-0.56227277636292616</v>
      </c>
      <c r="S6058" s="3">
        <v>-0.36454326124045267</v>
      </c>
      <c r="T6058" s="3">
        <v>-35.065418876500317</v>
      </c>
      <c r="U6058" s="3">
        <v>2172.6361557985419</v>
      </c>
      <c r="V6058" s="3">
        <v>-4.1794106131877893</v>
      </c>
      <c r="W6058" s="3">
        <v>0.00046149759439674586</v>
      </c>
      <c r="X6058" s="3">
        <v>0.00631547174251858</v>
      </c>
      <c r="Y6058" s="3">
        <v>0.0063323110599673368</v>
      </c>
      <c r="Z6058" s="3">
        <v>85.820589386812216</v>
      </c>
    </row>
    <row r="6059">
      <c r="A6059" s="3">
        <v>44.81954</v>
      </c>
      <c r="B6059" s="3">
        <v>11.519241333007813</v>
      </c>
      <c r="C6059" s="3">
        <v>-157.51504516601563</v>
      </c>
      <c r="D6059" s="3">
        <v>2165.392811336033</v>
      </c>
      <c r="E6059" s="3">
        <v>-158.35745943030526</v>
      </c>
      <c r="F6059" s="3">
        <v>157.93569062925587</v>
      </c>
      <c r="G6059" s="3">
        <v>-85.8173451184974</v>
      </c>
      <c r="H6059" s="3">
        <v>47.627423552006356</v>
      </c>
      <c r="I6059" s="3">
        <v>-0.36479682101710958</v>
      </c>
      <c r="J6059" s="3">
        <v>0.18239841050855479</v>
      </c>
      <c r="K6059" s="3">
        <v>0.95887094454303079</v>
      </c>
      <c r="L6059" s="3">
        <v>-35.062081548638126</v>
      </c>
      <c r="M6059" s="3">
        <v>91.94334882888441</v>
      </c>
      <c r="N6059" s="3">
        <v>13.674081531277942</v>
      </c>
      <c r="O6059" s="3">
        <v>22.543985409229094</v>
      </c>
      <c r="P6059" s="3">
        <v>-0.55933858423166627</v>
      </c>
      <c r="Q6059" s="3">
        <v>22.424058157611181</v>
      </c>
      <c r="R6059" s="3">
        <v>-0.56233001150407513</v>
      </c>
      <c r="S6059" s="3">
        <v>-0.36479682101710958</v>
      </c>
      <c r="T6059" s="3">
        <v>-35.062081548638126</v>
      </c>
      <c r="U6059" s="3">
        <v>2171.1755139423872</v>
      </c>
      <c r="V6059" s="3">
        <v>-4.1826548815026046</v>
      </c>
      <c r="W6059" s="3">
        <v>0.00046180997496847085</v>
      </c>
      <c r="X6059" s="3">
        <v>0.0063148272496762956</v>
      </c>
      <c r="Y6059" s="3">
        <v>0.0063316910573901711</v>
      </c>
      <c r="Z6059" s="3">
        <v>85.8173451184974</v>
      </c>
    </row>
    <row r="6060">
      <c r="A6060" s="3">
        <v>44.81955</v>
      </c>
      <c r="B6060" s="3">
        <v>11.527675628662109</v>
      </c>
      <c r="C6060" s="3">
        <v>-157.48686218261719</v>
      </c>
      <c r="D6060" s="3">
        <v>2163.0552306250347</v>
      </c>
      <c r="E6060" s="3">
        <v>-158.33066149106716</v>
      </c>
      <c r="F6060" s="3">
        <v>157.90819822139162</v>
      </c>
      <c r="G6060" s="3">
        <v>-85.813547104924183</v>
      </c>
      <c r="H6060" s="3">
        <v>47.577474094295496</v>
      </c>
      <c r="I6060" s="3">
        <v>-0.36517991762804292</v>
      </c>
      <c r="J6060" s="3">
        <v>0.18258995881402146</v>
      </c>
      <c r="K6060" s="3">
        <v>0.95882865387118055</v>
      </c>
      <c r="L6060" s="3">
        <v>-35.067686351669273</v>
      </c>
      <c r="M6060" s="3">
        <v>91.935238748442018</v>
      </c>
      <c r="N6060" s="3">
        <v>13.661631993794655</v>
      </c>
      <c r="O6060" s="3">
        <v>22.548013719955652</v>
      </c>
      <c r="P6060" s="3">
        <v>-0.55923835625120932</v>
      </c>
      <c r="Q6060" s="3">
        <v>22.427847491856539</v>
      </c>
      <c r="R6060" s="3">
        <v>-0.56223470103656858</v>
      </c>
      <c r="S6060" s="3">
        <v>-0.36517991762804292</v>
      </c>
      <c r="T6060" s="3">
        <v>-35.067686351669273</v>
      </c>
      <c r="U6060" s="3">
        <v>2168.8422093602203</v>
      </c>
      <c r="V6060" s="3">
        <v>-4.1864528950758233</v>
      </c>
      <c r="W6060" s="3">
        <v>0.00046230904594657109</v>
      </c>
      <c r="X6060" s="3">
        <v>0.0063158960531243587</v>
      </c>
      <c r="Y6060" s="3">
        <v>0.0063327934284828748</v>
      </c>
      <c r="Z6060" s="3">
        <v>85.813547104924183</v>
      </c>
    </row>
    <row r="6061">
      <c r="A6061" s="3">
        <v>44.81956</v>
      </c>
      <c r="B6061" s="3">
        <v>11.52375602722168</v>
      </c>
      <c r="C6061" s="3">
        <v>-157.51353454589844</v>
      </c>
      <c r="D6061" s="3">
        <v>2164.5122006397228</v>
      </c>
      <c r="E6061" s="3">
        <v>-158.35661735372045</v>
      </c>
      <c r="F6061" s="3">
        <v>157.93451338487378</v>
      </c>
      <c r="G6061" s="3">
        <v>-85.815671660542975</v>
      </c>
      <c r="H6061" s="3">
        <v>47.60810230216282</v>
      </c>
      <c r="I6061" s="3">
        <v>-0.36494491354158215</v>
      </c>
      <c r="J6061" s="3">
        <v>0.18247245677079108</v>
      </c>
      <c r="K6061" s="3">
        <v>0.95885459614186563</v>
      </c>
      <c r="L6061" s="3">
        <v>-35.062269550974754</v>
      </c>
      <c r="M6061" s="3">
        <v>91.940213654238022</v>
      </c>
      <c r="N6061" s="3">
        <v>13.66859331053316</v>
      </c>
      <c r="O6061" s="3">
        <v>22.544191555414702</v>
      </c>
      <c r="P6061" s="3">
        <v>-0.5593329704007749</v>
      </c>
      <c r="Q6061" s="3">
        <v>22.42416739327842</v>
      </c>
      <c r="R6061" s="3">
        <v>-0.562326770346617</v>
      </c>
      <c r="S6061" s="3">
        <v>-0.36494491354158215</v>
      </c>
      <c r="T6061" s="3">
        <v>-35.062269550974754</v>
      </c>
      <c r="U6061" s="3">
        <v>2170.2971881698436</v>
      </c>
      <c r="V6061" s="3">
        <v>-4.18432833945703</v>
      </c>
      <c r="W6061" s="3">
        <v>0.00046199785785658743</v>
      </c>
      <c r="X6061" s="3">
        <v>0.006314860829379201</v>
      </c>
      <c r="Y6061" s="3">
        <v>0.0063317382538361344</v>
      </c>
      <c r="Z6061" s="3">
        <v>85.815671660542975</v>
      </c>
    </row>
    <row r="6062">
      <c r="A6062" s="3">
        <v>44.81957</v>
      </c>
      <c r="B6062" s="3">
        <v>11.542341232299805</v>
      </c>
      <c r="C6062" s="3">
        <v>-157.50721740722656</v>
      </c>
      <c r="D6062" s="3">
        <v>2160.8916834561956</v>
      </c>
      <c r="E6062" s="3">
        <v>-158.35305573334213</v>
      </c>
      <c r="F6062" s="3">
        <v>157.92957030426629</v>
      </c>
      <c r="G6062" s="3">
        <v>-85.808779823202613</v>
      </c>
      <c r="H6062" s="3">
        <v>47.52867051954464</v>
      </c>
      <c r="I6062" s="3">
        <v>-0.36555500374280914</v>
      </c>
      <c r="J6062" s="3">
        <v>0.18277750187140457</v>
      </c>
      <c r="K6062" s="3">
        <v>0.95878724929844283</v>
      </c>
      <c r="L6062" s="3">
        <v>-35.063063370757789</v>
      </c>
      <c r="M6062" s="3">
        <v>91.927298941727443</v>
      </c>
      <c r="N6062" s="3">
        <v>13.646037163280377</v>
      </c>
      <c r="O6062" s="3">
        <v>22.545091710681305</v>
      </c>
      <c r="P6062" s="3">
        <v>-0.55931043831145211</v>
      </c>
      <c r="Q6062" s="3">
        <v>22.424667746985921</v>
      </c>
      <c r="R6062" s="3">
        <v>-0.562314022608781</v>
      </c>
      <c r="S6062" s="3">
        <v>-0.36555500374280914</v>
      </c>
      <c r="T6062" s="3">
        <v>-35.063063370757789</v>
      </c>
      <c r="U6062" s="3">
        <v>2166.6860773749017</v>
      </c>
      <c r="V6062" s="3">
        <v>-4.1912201767973869</v>
      </c>
      <c r="W6062" s="3">
        <v>0.0004627719231167431</v>
      </c>
      <c r="X6062" s="3">
        <v>0.0063150028609738054</v>
      </c>
      <c r="Y6062" s="3">
        <v>0.0063319364326351636</v>
      </c>
      <c r="Z6062" s="3">
        <v>85.808779823202613</v>
      </c>
    </row>
    <row r="6063">
      <c r="A6063" s="3">
        <v>44.81958</v>
      </c>
      <c r="B6063" s="3">
        <v>11.523048400878906</v>
      </c>
      <c r="C6063" s="3">
        <v>-157.51651000976563</v>
      </c>
      <c r="D6063" s="3">
        <v>2164.7250538497265</v>
      </c>
      <c r="E6063" s="3">
        <v>-158.3594733565333</v>
      </c>
      <c r="F6063" s="3">
        <v>157.93742928801137</v>
      </c>
      <c r="G6063" s="3">
        <v>-85.8160064461956</v>
      </c>
      <c r="H6063" s="3">
        <v>47.61262781089571</v>
      </c>
      <c r="I6063" s="3">
        <v>-0.36491021587064754</v>
      </c>
      <c r="J6063" s="3">
        <v>0.18245510793532377</v>
      </c>
      <c r="K6063" s="3">
        <v>0.958858426502265</v>
      </c>
      <c r="L6063" s="3">
        <v>-35.0616728495646</v>
      </c>
      <c r="M6063" s="3">
        <v>91.940948207439959</v>
      </c>
      <c r="N6063" s="3">
        <v>13.669690912497707</v>
      </c>
      <c r="O6063" s="3">
        <v>22.543755639144582</v>
      </c>
      <c r="P6063" s="3">
        <v>-0.55934328672062994</v>
      </c>
      <c r="Q6063" s="3">
        <v>22.423752968641242</v>
      </c>
      <c r="R6063" s="3">
        <v>-0.56233666112269631</v>
      </c>
      <c r="S6063" s="3">
        <v>-0.36491021587064754</v>
      </c>
      <c r="T6063" s="3">
        <v>-35.0616728495646</v>
      </c>
      <c r="U6063" s="3">
        <v>2170.5096824401544</v>
      </c>
      <c r="V6063" s="3">
        <v>-4.1839935538044015</v>
      </c>
      <c r="W6063" s="3">
        <v>0.000461952430504562</v>
      </c>
      <c r="X6063" s="3">
        <v>0.0063147469412744408</v>
      </c>
      <c r="Y6063" s="3">
        <v>0.0063316213547861475</v>
      </c>
      <c r="Z6063" s="3">
        <v>85.8160064461956</v>
      </c>
    </row>
    <row r="6064">
      <c r="A6064" s="3">
        <v>44.81959</v>
      </c>
      <c r="B6064" s="3">
        <v>11.519787788391113</v>
      </c>
      <c r="C6064" s="3">
        <v>-157.49618530273438</v>
      </c>
      <c r="D6064" s="3">
        <v>2164.7754588616153</v>
      </c>
      <c r="E6064" s="3">
        <v>-158.3387803816849</v>
      </c>
      <c r="F6064" s="3">
        <v>157.91692086538038</v>
      </c>
      <c r="G6064" s="3">
        <v>-85.81664829354628</v>
      </c>
      <c r="H6064" s="3">
        <v>47.614865064707779</v>
      </c>
      <c r="I6064" s="3">
        <v>-0.36489306498865554</v>
      </c>
      <c r="J6064" s="3">
        <v>0.18244653249432777</v>
      </c>
      <c r="K6064" s="3">
        <v>0.95886031983554942</v>
      </c>
      <c r="L6064" s="3">
        <v>-35.065973141190909</v>
      </c>
      <c r="M6064" s="3">
        <v>91.941311295513216</v>
      </c>
      <c r="N6064" s="3">
        <v>13.671795713237765</v>
      </c>
      <c r="O6064" s="3">
        <v>22.546658849017678</v>
      </c>
      <c r="P6064" s="3">
        <v>-0.55927096366801576</v>
      </c>
      <c r="Q6064" s="3">
        <v>22.4266774790263</v>
      </c>
      <c r="R6064" s="3">
        <v>-0.562263029544918</v>
      </c>
      <c r="S6064" s="3">
        <v>-0.36489306498865554</v>
      </c>
      <c r="T6064" s="3">
        <v>-35.065973141190909</v>
      </c>
      <c r="U6064" s="3">
        <v>2170.5584435030255</v>
      </c>
      <c r="V6064" s="3">
        <v>-4.1833517064537284</v>
      </c>
      <c r="W6064" s="3">
        <v>0.00046194167432305763</v>
      </c>
      <c r="X6064" s="3">
        <v>0.0063155722027758545</v>
      </c>
      <c r="Y6064" s="3">
        <v>0.0063324436325127636</v>
      </c>
      <c r="Z6064" s="3">
        <v>85.81664829354628</v>
      </c>
    </row>
    <row r="6065">
      <c r="A6065" s="3">
        <v>44.8196</v>
      </c>
      <c r="B6065" s="3">
        <v>11.516939163208008</v>
      </c>
      <c r="C6065" s="3">
        <v>-157.48381042480469</v>
      </c>
      <c r="D6065" s="3">
        <v>2164.9667572490353</v>
      </c>
      <c r="E6065" s="3">
        <v>-158.32605501700274</v>
      </c>
      <c r="F6065" s="3">
        <v>157.90437116687065</v>
      </c>
      <c r="G6065" s="3">
        <v>-85.817351610796692</v>
      </c>
      <c r="H6065" s="3">
        <v>47.619766747928722</v>
      </c>
      <c r="I6065" s="3">
        <v>-0.3648554941143306</v>
      </c>
      <c r="J6065" s="3">
        <v>0.1824277470571653</v>
      </c>
      <c r="K6065" s="3">
        <v>0.95886446740131259</v>
      </c>
      <c r="L6065" s="3">
        <v>-35.06861579311083</v>
      </c>
      <c r="M6065" s="3">
        <v>91.942106684480279</v>
      </c>
      <c r="N6065" s="3">
        <v>13.674102831757779</v>
      </c>
      <c r="O6065" s="3">
        <v>22.548426512107032</v>
      </c>
      <c r="P6065" s="3">
        <v>-0.55922692050028611</v>
      </c>
      <c r="Q6065" s="3">
        <v>22.428476006864177</v>
      </c>
      <c r="R6065" s="3">
        <v>-0.56221774126041646</v>
      </c>
      <c r="S6065" s="3">
        <v>-0.3648554941143306</v>
      </c>
      <c r="T6065" s="3">
        <v>-35.06861579311083</v>
      </c>
      <c r="U6065" s="3">
        <v>2170.7483040856323</v>
      </c>
      <c r="V6065" s="3">
        <v>-4.1826483892033073</v>
      </c>
      <c r="W6065" s="3">
        <v>0.00046190085674602829</v>
      </c>
      <c r="X6065" s="3">
        <v>0.00631607981322221</v>
      </c>
      <c r="Y6065" s="3">
        <v>0.00633294691344052</v>
      </c>
      <c r="Z6065" s="3">
        <v>85.817351610796692</v>
      </c>
    </row>
    <row r="6066">
      <c r="A6066" s="3">
        <v>44.81961</v>
      </c>
      <c r="B6066" s="3">
        <v>11.491169929504395</v>
      </c>
      <c r="C6066" s="3">
        <v>-157.52433776855469</v>
      </c>
      <c r="D6066" s="3">
        <v>2170.8811312345069</v>
      </c>
      <c r="E6066" s="3">
        <v>-158.36260179949292</v>
      </c>
      <c r="F6066" s="3">
        <v>157.94291366114038</v>
      </c>
      <c r="G6066" s="3">
        <v>-85.827747120191049</v>
      </c>
      <c r="H6066" s="3">
        <v>47.747846324903684</v>
      </c>
      <c r="I6066" s="3">
        <v>-0.36387651329555648</v>
      </c>
      <c r="J6066" s="3">
        <v>0.18193825664777824</v>
      </c>
      <c r="K6066" s="3">
        <v>0.95897254646553964</v>
      </c>
      <c r="L6066" s="3">
        <v>-35.060932223947795</v>
      </c>
      <c r="M6066" s="3">
        <v>91.962834487460157</v>
      </c>
      <c r="N6066" s="3">
        <v>13.708294171518583</v>
      </c>
      <c r="O6066" s="3">
        <v>22.542621303355642</v>
      </c>
      <c r="P6066" s="3">
        <v>-0.55937073374543611</v>
      </c>
      <c r="Q6066" s="3">
        <v>22.423295980413606</v>
      </c>
      <c r="R6066" s="3">
        <v>-0.56234741895294527</v>
      </c>
      <c r="S6066" s="3">
        <v>-0.36387651329555648</v>
      </c>
      <c r="T6066" s="3">
        <v>-35.060932223947795</v>
      </c>
      <c r="U6066" s="3">
        <v>2176.6496272020254</v>
      </c>
      <c r="V6066" s="3">
        <v>-4.1722528798089629</v>
      </c>
      <c r="W6066" s="3">
        <v>0.00046064244864081237</v>
      </c>
      <c r="X6066" s="3">
        <v>0.0063146221938568956</v>
      </c>
      <c r="Y6066" s="3">
        <v>0.0063314014970336438</v>
      </c>
      <c r="Z6066" s="3">
        <v>85.827747120191049</v>
      </c>
    </row>
    <row r="6067">
      <c r="A6067" s="3">
        <v>44.81962</v>
      </c>
      <c r="B6067" s="3">
        <v>11.511903762817383</v>
      </c>
      <c r="C6067" s="3">
        <v>-157.51744079589844</v>
      </c>
      <c r="D6067" s="3">
        <v>2166.8238891730421</v>
      </c>
      <c r="E6067" s="3">
        <v>-158.35876939782821</v>
      </c>
      <c r="F6067" s="3">
        <v>157.93754488130344</v>
      </c>
      <c r="G6067" s="3">
        <v>-85.820063302297854</v>
      </c>
      <c r="H6067" s="3">
        <v>47.658825574089789</v>
      </c>
      <c r="I6067" s="3">
        <v>-0.36455638868710721</v>
      </c>
      <c r="J6067" s="3">
        <v>0.18227819434355361</v>
      </c>
      <c r="K6067" s="3">
        <v>0.9588974872203867</v>
      </c>
      <c r="L6067" s="3">
        <v>-35.061788219700205</v>
      </c>
      <c r="M6067" s="3">
        <v>91.948439099757167</v>
      </c>
      <c r="N6067" s="3">
        <v>13.68300535178798</v>
      </c>
      <c r="O6067" s="3">
        <v>22.543602306440331</v>
      </c>
      <c r="P6067" s="3">
        <v>-0.55934609275697145</v>
      </c>
      <c r="Q6067" s="3">
        <v>22.423832637333529</v>
      </c>
      <c r="R6067" s="3">
        <v>-0.56233365949139968</v>
      </c>
      <c r="S6067" s="3">
        <v>-0.36455638868710721</v>
      </c>
      <c r="T6067" s="3">
        <v>-35.061788219700205</v>
      </c>
      <c r="U6067" s="3">
        <v>2172.6028782398735</v>
      </c>
      <c r="V6067" s="3">
        <v>-4.1799366977021428</v>
      </c>
      <c r="W6067" s="3">
        <v>0.00046150497278375736</v>
      </c>
      <c r="X6067" s="3">
        <v>0.0063147750124769178</v>
      </c>
      <c r="Y6067" s="3">
        <v>0.0063316167207204668</v>
      </c>
      <c r="Z6067" s="3">
        <v>85.820063302297854</v>
      </c>
    </row>
    <row r="6068">
      <c r="A6068" s="3">
        <v>44.81963</v>
      </c>
      <c r="B6068" s="3">
        <v>11.524924278259277</v>
      </c>
      <c r="C6068" s="3">
        <v>-157.51530456542969</v>
      </c>
      <c r="D6068" s="3">
        <v>2164.3435088778915</v>
      </c>
      <c r="E6068" s="3">
        <v>-158.35854884563508</v>
      </c>
      <c r="F6068" s="3">
        <v>157.93636393167876</v>
      </c>
      <c r="G6068" s="3">
        <v>-85.815295827695508</v>
      </c>
      <c r="H6068" s="3">
        <v>47.604286964395811</v>
      </c>
      <c r="I6068" s="3">
        <v>-0.36497417136596366</v>
      </c>
      <c r="J6068" s="3">
        <v>0.18248708568298183</v>
      </c>
      <c r="K6068" s="3">
        <v>0.95885136631126666</v>
      </c>
      <c r="L6068" s="3">
        <v>-35.061870619954732</v>
      </c>
      <c r="M6068" s="3">
        <v>91.939594267698283</v>
      </c>
      <c r="N6068" s="3">
        <v>13.667361343325092</v>
      </c>
      <c r="O6068" s="3">
        <v>22.54390200800486</v>
      </c>
      <c r="P6068" s="3">
        <v>-0.55933835722286884</v>
      </c>
      <c r="Q6068" s="3">
        <v>22.423857864127971</v>
      </c>
      <c r="R6068" s="3">
        <v>-0.56233272574933635</v>
      </c>
      <c r="S6068" s="3">
        <v>-0.36497417136596366</v>
      </c>
      <c r="T6068" s="3">
        <v>-35.061870619954732</v>
      </c>
      <c r="U6068" s="3">
        <v>2170.1290870393764</v>
      </c>
      <c r="V6068" s="3">
        <v>-4.1847041723044933</v>
      </c>
      <c r="W6068" s="3">
        <v>0.00046203386657344987</v>
      </c>
      <c r="X6068" s="3">
        <v>0.0063147838073129925</v>
      </c>
      <c r="Y6068" s="3">
        <v>0.0063316640646012782</v>
      </c>
      <c r="Z6068" s="3">
        <v>85.815295827695508</v>
      </c>
    </row>
    <row r="6069">
      <c r="A6069" s="3">
        <v>44.81964</v>
      </c>
      <c r="B6069" s="3">
        <v>11.502229690551758</v>
      </c>
      <c r="C6069" s="3">
        <v>-157.53335571289063</v>
      </c>
      <c r="D6069" s="3">
        <v>2169.0628792182938</v>
      </c>
      <c r="E6069" s="3">
        <v>-158.37318602854347</v>
      </c>
      <c r="F6069" s="3">
        <v>157.95271270230953</v>
      </c>
      <c r="G6069" s="3">
        <v>-85.823983928250144</v>
      </c>
      <c r="H6069" s="3">
        <v>47.707279689918515</v>
      </c>
      <c r="I6069" s="3">
        <v>-0.36418601677946738</v>
      </c>
      <c r="J6069" s="3">
        <v>0.18209300838973369</v>
      </c>
      <c r="K6069" s="3">
        <v>0.95893837609629506</v>
      </c>
      <c r="L6069" s="3">
        <v>-35.058759408502844</v>
      </c>
      <c r="M6069" s="3">
        <v>91.956280915019946</v>
      </c>
      <c r="N6069" s="3">
        <v>13.695897226108498</v>
      </c>
      <c r="O6069" s="3">
        <v>22.541314764632585</v>
      </c>
      <c r="P6069" s="3">
        <v>-0.55940235717110653</v>
      </c>
      <c r="Q6069" s="3">
        <v>22.4217814018915</v>
      </c>
      <c r="R6069" s="3">
        <v>-0.56238460214439445</v>
      </c>
      <c r="S6069" s="3">
        <v>-0.36418601677946738</v>
      </c>
      <c r="T6069" s="3">
        <v>-35.058759408502844</v>
      </c>
      <c r="U6069" s="3">
        <v>2174.8369686152537</v>
      </c>
      <c r="V6069" s="3">
        <v>-4.17601607174985</v>
      </c>
      <c r="W6069" s="3">
        <v>0.00046102858961856788</v>
      </c>
      <c r="X6069" s="3">
        <v>0.006314200181713657</v>
      </c>
      <c r="Y6069" s="3">
        <v>0.00633100871071889</v>
      </c>
      <c r="Z6069" s="3">
        <v>85.823983928250144</v>
      </c>
    </row>
    <row r="6070">
      <c r="A6070" s="3">
        <v>44.81965</v>
      </c>
      <c r="B6070" s="3">
        <v>11.525274276733398</v>
      </c>
      <c r="C6070" s="3">
        <v>-157.5211181640625</v>
      </c>
      <c r="D6070" s="3">
        <v>2164.4373934917608</v>
      </c>
      <c r="E6070" s="3">
        <v>-158.36438253840237</v>
      </c>
      <c r="F6070" s="3">
        <v>157.94218757130875</v>
      </c>
      <c r="G6070" s="3">
        <v>-85.815323094597133</v>
      </c>
      <c r="H6070" s="3">
        <v>47.606033678581717</v>
      </c>
      <c r="I6070" s="3">
        <v>-0.36496077614864242</v>
      </c>
      <c r="J6070" s="3">
        <v>0.18248038807432121</v>
      </c>
      <c r="K6070" s="3">
        <v>0.958852845035136</v>
      </c>
      <c r="L6070" s="3">
        <v>-35.060656872133983</v>
      </c>
      <c r="M6070" s="3">
        <v>91.939877843197465</v>
      </c>
      <c r="N6070" s="3">
        <v>13.667450715863451</v>
      </c>
      <c r="O6070" s="3">
        <v>22.543061937408705</v>
      </c>
      <c r="P6070" s="3">
        <v>-0.55935880168387508</v>
      </c>
      <c r="Q6070" s="3">
        <v>22.4230238283614</v>
      </c>
      <c r="R6070" s="3">
        <v>-0.5623532404958328</v>
      </c>
      <c r="S6070" s="3">
        <v>-0.36496077614864242</v>
      </c>
      <c r="T6070" s="3">
        <v>-35.060656872133983</v>
      </c>
      <c r="U6070" s="3">
        <v>2170.2231470524353</v>
      </c>
      <c r="V6070" s="3">
        <v>-4.1846769054028705</v>
      </c>
      <c r="W6070" s="3">
        <v>0.00046201382539725868</v>
      </c>
      <c r="X6070" s="3">
        <v>0.0063145511886645743</v>
      </c>
      <c r="Y6070" s="3">
        <v>0.0063314306036727115</v>
      </c>
      <c r="Z6070" s="3">
        <v>85.815323094597133</v>
      </c>
    </row>
    <row r="6071">
      <c r="A6071" s="3">
        <v>44.81966</v>
      </c>
      <c r="B6071" s="3">
        <v>11.495537757873535</v>
      </c>
      <c r="C6071" s="3">
        <v>-157.51925659179688</v>
      </c>
      <c r="D6071" s="3">
        <v>2169.9257669342219</v>
      </c>
      <c r="E6071" s="3">
        <v>-158.35818505808052</v>
      </c>
      <c r="F6071" s="3">
        <v>157.93816380335389</v>
      </c>
      <c r="G6071" s="3">
        <v>-85.826032676254144</v>
      </c>
      <c r="H6071" s="3">
        <v>47.72707666154205</v>
      </c>
      <c r="I6071" s="3">
        <v>-0.36403490985911396</v>
      </c>
      <c r="J6071" s="3">
        <v>0.18201745492955698</v>
      </c>
      <c r="K6071" s="3">
        <v>0.95895505872654774</v>
      </c>
      <c r="L6071" s="3">
        <v>-35.061864112909014</v>
      </c>
      <c r="M6071" s="3">
        <v>91.959480465723658</v>
      </c>
      <c r="N6071" s="3">
        <v>13.702643574365073</v>
      </c>
      <c r="O6071" s="3">
        <v>22.543322316958822</v>
      </c>
      <c r="P6071" s="3">
        <v>-0.55935204146450668</v>
      </c>
      <c r="Q6071" s="3">
        <v>22.42389536842839</v>
      </c>
      <c r="R6071" s="3">
        <v>-0.56233108263326048</v>
      </c>
      <c r="S6071" s="3">
        <v>-0.36403490985911396</v>
      </c>
      <c r="T6071" s="3">
        <v>-35.061864112909014</v>
      </c>
      <c r="U6071" s="3">
        <v>2175.6964744145635</v>
      </c>
      <c r="V6071" s="3">
        <v>-4.1739673237458588</v>
      </c>
      <c r="W6071" s="3">
        <v>0.00046084525804440272</v>
      </c>
      <c r="X6071" s="3">
        <v>0.0063147983139187486</v>
      </c>
      <c r="Y6071" s="3">
        <v>0.0063315919086224352</v>
      </c>
      <c r="Z6071" s="3">
        <v>85.826032676254144</v>
      </c>
    </row>
    <row r="6072">
      <c r="A6072" s="3">
        <v>44.81967</v>
      </c>
      <c r="B6072" s="3">
        <v>11.507223129272461</v>
      </c>
      <c r="C6072" s="3">
        <v>-157.52676391601563</v>
      </c>
      <c r="D6072" s="3">
        <v>2167.951142838077</v>
      </c>
      <c r="E6072" s="3">
        <v>-158.36735875117304</v>
      </c>
      <c r="F6072" s="3">
        <v>157.94650212650797</v>
      </c>
      <c r="G6072" s="3">
        <v>-85.822003216718272</v>
      </c>
      <c r="H6072" s="3">
        <v>47.683148026440676</v>
      </c>
      <c r="I6072" s="3">
        <v>-0.36437037943055428</v>
      </c>
      <c r="J6072" s="3">
        <v>0.18218518971527714</v>
      </c>
      <c r="K6072" s="3">
        <v>0.9589180223326198</v>
      </c>
      <c r="L6072" s="3">
        <v>-35.059986634174535</v>
      </c>
      <c r="M6072" s="3">
        <v>91.952377355430272</v>
      </c>
      <c r="N6072" s="3">
        <v>13.689381195302779</v>
      </c>
      <c r="O6072" s="3">
        <v>22.542241924201548</v>
      </c>
      <c r="P6072" s="3">
        <v>-0.55937855026033889</v>
      </c>
      <c r="Q6072" s="3">
        <v>22.42259042351494</v>
      </c>
      <c r="R6072" s="3">
        <v>-0.56236350791805712</v>
      </c>
      <c r="S6072" s="3">
        <v>-0.36437037943055428</v>
      </c>
      <c r="T6072" s="3">
        <v>-35.059986634174535</v>
      </c>
      <c r="U6072" s="3">
        <v>2173.7277607949777</v>
      </c>
      <c r="V6072" s="3">
        <v>-4.1779967832817277</v>
      </c>
      <c r="W6072" s="3">
        <v>0.00046126500742581049</v>
      </c>
      <c r="X6072" s="3">
        <v>0.0063144325187060868</v>
      </c>
      <c r="Y6072" s="3">
        <v>0.006331257650764849</v>
      </c>
      <c r="Z6072" s="3">
        <v>85.822003216718272</v>
      </c>
    </row>
    <row r="6073">
      <c r="A6073" s="3">
        <v>44.81968</v>
      </c>
      <c r="B6073" s="3">
        <v>11.497553825378418</v>
      </c>
      <c r="C6073" s="3">
        <v>-157.51351928710938</v>
      </c>
      <c r="D6073" s="3">
        <v>2169.3921055731271</v>
      </c>
      <c r="E6073" s="3">
        <v>-158.35277260686104</v>
      </c>
      <c r="F6073" s="3">
        <v>157.93258847425395</v>
      </c>
      <c r="G6073" s="3">
        <v>-85.8251517185728</v>
      </c>
      <c r="H6073" s="3">
        <v>47.715635734042181</v>
      </c>
      <c r="I6073" s="3">
        <v>-0.36412222121507909</v>
      </c>
      <c r="J6073" s="3">
        <v>0.18206111060753955</v>
      </c>
      <c r="K6073" s="3">
        <v>0.95894541927116</v>
      </c>
      <c r="L6073" s="3">
        <v>-35.062996830032723</v>
      </c>
      <c r="M6073" s="3">
        <v>91.957631714114072</v>
      </c>
      <c r="N6073" s="3">
        <v>13.699741847646896</v>
      </c>
      <c r="O6073" s="3">
        <v>22.54413337961752</v>
      </c>
      <c r="P6073" s="3">
        <v>-0.55933141866126779</v>
      </c>
      <c r="Q6073" s="3">
        <v>22.424651803966544</v>
      </c>
      <c r="R6073" s="3">
        <v>-0.56231161205722158</v>
      </c>
      <c r="S6073" s="3">
        <v>-0.36412222121507909</v>
      </c>
      <c r="T6073" s="3">
        <v>-35.062996830032723</v>
      </c>
      <c r="U6073" s="3">
        <v>2175.16383482148</v>
      </c>
      <c r="V6073" s="3">
        <v>-4.1748482814272148</v>
      </c>
      <c r="W6073" s="3">
        <v>0.0004609586240454268</v>
      </c>
      <c r="X6073" s="3">
        <v>0.0063150141518688663</v>
      </c>
      <c r="Y6073" s="3">
        <v>0.0063318154261938113</v>
      </c>
      <c r="Z6073" s="3">
        <v>85.8251517185728</v>
      </c>
    </row>
    <row r="6074">
      <c r="A6074" s="3">
        <v>44.81969</v>
      </c>
      <c r="B6074" s="3">
        <v>11.513594627380371</v>
      </c>
      <c r="C6074" s="3">
        <v>-157.51527404785156</v>
      </c>
      <c r="D6074" s="3">
        <v>2166.4497688927854</v>
      </c>
      <c r="E6074" s="3">
        <v>-158.35686139260247</v>
      </c>
      <c r="F6074" s="3">
        <v>157.93550715280406</v>
      </c>
      <c r="G6074" s="3">
        <v>-85.81939422825684</v>
      </c>
      <c r="H6074" s="3">
        <v>47.650701738036737</v>
      </c>
      <c r="I6074" s="3">
        <v>-0.3646185591491673</v>
      </c>
      <c r="J6074" s="3">
        <v>0.18230927957458365</v>
      </c>
      <c r="K6074" s="3">
        <v>0.95889062380293821</v>
      </c>
      <c r="L6074" s="3">
        <v>-35.062190265786832</v>
      </c>
      <c r="M6074" s="3">
        <v>91.9471228417188</v>
      </c>
      <c r="N6074" s="3">
        <v>13.680807701294778</v>
      </c>
      <c r="O6074" s="3">
        <v>22.5438782082375</v>
      </c>
      <c r="P6074" s="3">
        <v>-0.55933754998897167</v>
      </c>
      <c r="Q6074" s="3">
        <v>22.424068795277357</v>
      </c>
      <c r="R6074" s="3">
        <v>-0.56232603098778378</v>
      </c>
      <c r="S6074" s="3">
        <v>-0.3646185591491673</v>
      </c>
      <c r="T6074" s="3">
        <v>-35.062190265786832</v>
      </c>
      <c r="U6074" s="3">
        <v>2172.229614171973</v>
      </c>
      <c r="V6074" s="3">
        <v>-4.18060577174317</v>
      </c>
      <c r="W6074" s="3">
        <v>0.00046158466924025351</v>
      </c>
      <c r="X6074" s="3">
        <v>0.0063148510977416627</v>
      </c>
      <c r="Y6074" s="3">
        <v>0.006331698413026849</v>
      </c>
      <c r="Z6074" s="3">
        <v>85.81939422825684</v>
      </c>
    </row>
    <row r="6075">
      <c r="A6075" s="3">
        <v>44.8197</v>
      </c>
      <c r="B6075" s="3">
        <v>11.505658149719238</v>
      </c>
      <c r="C6075" s="3">
        <v>-157.52006530761719</v>
      </c>
      <c r="D6075" s="3">
        <v>2168.059472945743</v>
      </c>
      <c r="E6075" s="3">
        <v>-158.36046725386879</v>
      </c>
      <c r="F6075" s="3">
        <v>157.93970730621919</v>
      </c>
      <c r="G6075" s="3">
        <v>-85.822392393507116</v>
      </c>
      <c r="H6075" s="3">
        <v>47.685906854405189</v>
      </c>
      <c r="I6075" s="3">
        <v>-0.36434929290645446</v>
      </c>
      <c r="J6075" s="3">
        <v>0.18217464645322723</v>
      </c>
      <c r="K6075" s="3">
        <v>0.9589203502775252</v>
      </c>
      <c r="L6075" s="3">
        <v>-35.061417196101672</v>
      </c>
      <c r="M6075" s="3">
        <v>91.952823817637167</v>
      </c>
      <c r="N6075" s="3">
        <v>13.690660999819555</v>
      </c>
      <c r="O6075" s="3">
        <v>22.543186459409</v>
      </c>
      <c r="P6075" s="3">
        <v>-0.55935441401583352</v>
      </c>
      <c r="Q6075" s="3">
        <v>22.423552196491418</v>
      </c>
      <c r="R6075" s="3">
        <v>-0.56233868485945793</v>
      </c>
      <c r="S6075" s="3">
        <v>-0.36434929290645446</v>
      </c>
      <c r="T6075" s="3">
        <v>-35.061417196101672</v>
      </c>
      <c r="U6075" s="3">
        <v>2173.8353009873213</v>
      </c>
      <c r="V6075" s="3">
        <v>-4.1776076064928942</v>
      </c>
      <c r="W6075" s="3">
        <v>0.00046124195967802475</v>
      </c>
      <c r="X6075" s="3">
        <v>0.0063147073088442767</v>
      </c>
      <c r="Y6075" s="3">
        <v>0.0063315300316541933</v>
      </c>
      <c r="Z6075" s="3">
        <v>85.822392393507116</v>
      </c>
    </row>
    <row r="6076">
      <c r="A6076" s="3">
        <v>44.81971</v>
      </c>
      <c r="B6076" s="3">
        <v>11.487751007080078</v>
      </c>
      <c r="C6076" s="3">
        <v>-157.53466796875</v>
      </c>
      <c r="D6076" s="3">
        <v>2171.8036907179167</v>
      </c>
      <c r="E6076" s="3">
        <v>-158.37237832737944</v>
      </c>
      <c r="F6076" s="3">
        <v>157.95296779492614</v>
      </c>
      <c r="G6076" s="3">
        <v>-85.829256637951147</v>
      </c>
      <c r="H6076" s="3">
        <v>47.767601146771426</v>
      </c>
      <c r="I6076" s="3">
        <v>-0.36372598412928636</v>
      </c>
      <c r="J6076" s="3">
        <v>0.18186299206464318</v>
      </c>
      <c r="K6076" s="3">
        <v>0.95898916590174732</v>
      </c>
      <c r="L6076" s="3">
        <v>-35.058887113448471</v>
      </c>
      <c r="M6076" s="3">
        <v>91.9660220316929</v>
      </c>
      <c r="N6076" s="3">
        <v>13.713273196090249</v>
      </c>
      <c r="O6076" s="3">
        <v>22.541090785736081</v>
      </c>
      <c r="P6076" s="3">
        <v>-0.55940611835183218</v>
      </c>
      <c r="Q6076" s="3">
        <v>22.421859733923597</v>
      </c>
      <c r="R6076" s="3">
        <v>-0.562380830560049</v>
      </c>
      <c r="S6076" s="3">
        <v>-0.36372598412928636</v>
      </c>
      <c r="T6076" s="3">
        <v>-35.058887113448471</v>
      </c>
      <c r="U6076" s="3">
        <v>2177.5704537931797</v>
      </c>
      <c r="V6076" s="3">
        <v>-4.1707433620488574</v>
      </c>
      <c r="W6076" s="3">
        <v>0.00046044677254850671</v>
      </c>
      <c r="X6076" s="3">
        <v>0.0063142323842157013</v>
      </c>
      <c r="Y6076" s="3">
        <v>0.006330998486196995</v>
      </c>
      <c r="Z6076" s="3">
        <v>85.829256637951147</v>
      </c>
    </row>
    <row r="6077">
      <c r="A6077" s="3">
        <v>44.81972</v>
      </c>
      <c r="B6077" s="3">
        <v>11.49179744720459</v>
      </c>
      <c r="C6077" s="3">
        <v>-157.52027893066406</v>
      </c>
      <c r="D6077" s="3">
        <v>2170.6525717636669</v>
      </c>
      <c r="E6077" s="3">
        <v>-158.35865611907488</v>
      </c>
      <c r="F6077" s="3">
        <v>157.93891123773705</v>
      </c>
      <c r="G6077" s="3">
        <v>-85.827412950691951</v>
      </c>
      <c r="H6077" s="3">
        <v>47.743035426554691</v>
      </c>
      <c r="I6077" s="3">
        <v>-0.36391319058406746</v>
      </c>
      <c r="J6077" s="3">
        <v>0.18195659529203373</v>
      </c>
      <c r="K6077" s="3">
        <v>0.95896849708891085</v>
      </c>
      <c r="L6077" s="3">
        <v>-35.061755569143514</v>
      </c>
      <c r="M6077" s="3">
        <v>91.962057840896435</v>
      </c>
      <c r="N6077" s="3">
        <v>13.707192426105742</v>
      </c>
      <c r="O6077" s="3">
        <v>22.543145827710909</v>
      </c>
      <c r="P6077" s="3">
        <v>-0.55935492298990985</v>
      </c>
      <c r="Q6077" s="3">
        <v>22.423798646570649</v>
      </c>
      <c r="R6077" s="3">
        <v>-0.56233200258146165</v>
      </c>
      <c r="S6077" s="3">
        <v>-0.36391319058406746</v>
      </c>
      <c r="T6077" s="3">
        <v>-35.061755569143514</v>
      </c>
      <c r="U6077" s="3">
        <v>2176.4213864213107</v>
      </c>
      <c r="V6077" s="3">
        <v>-4.1725870493080492</v>
      </c>
      <c r="W6077" s="3">
        <v>0.00046069095211653084</v>
      </c>
      <c r="X6077" s="3">
        <v>0.006314779529627155</v>
      </c>
      <c r="Y6077" s="3">
        <v>0.006331561944825319</v>
      </c>
      <c r="Z6077" s="3">
        <v>85.827412950691951</v>
      </c>
    </row>
    <row r="6078">
      <c r="A6078" s="3">
        <v>44.81973</v>
      </c>
      <c r="B6078" s="3">
        <v>11.474081039428711</v>
      </c>
      <c r="C6078" s="3">
        <v>-157.5263671875</v>
      </c>
      <c r="D6078" s="3">
        <v>2174.1358466326915</v>
      </c>
      <c r="E6078" s="3">
        <v>-158.36212908596789</v>
      </c>
      <c r="F6078" s="3">
        <v>157.94369533156575</v>
      </c>
      <c r="G6078" s="3">
        <v>-85.833983432478007</v>
      </c>
      <c r="H6078" s="3">
        <v>47.819452392296441</v>
      </c>
      <c r="I6078" s="3">
        <v>-0.3633314762921353</v>
      </c>
      <c r="J6078" s="3">
        <v>0.18166573814606765</v>
      </c>
      <c r="K6078" s="3">
        <v>0.95903272359696534</v>
      </c>
      <c r="L6078" s="3">
        <v>-35.060982942526095</v>
      </c>
      <c r="M6078" s="3">
        <v>91.974376492981335</v>
      </c>
      <c r="N6078" s="3">
        <v>13.728887450436131</v>
      </c>
      <c r="O6078" s="3">
        <v>22.542270531132626</v>
      </c>
      <c r="P6078" s="3">
        <v>-0.55937644256117691</v>
      </c>
      <c r="Q6078" s="3">
        <v>22.423302878174077</v>
      </c>
      <c r="R6078" s="3">
        <v>-0.56234423472156281</v>
      </c>
      <c r="S6078" s="3">
        <v>-0.3633314762921353</v>
      </c>
      <c r="T6078" s="3">
        <v>-35.060982942526095</v>
      </c>
      <c r="U6078" s="3">
        <v>2179.8956955647882</v>
      </c>
      <c r="V6078" s="3">
        <v>-4.166016567522</v>
      </c>
      <c r="W6078" s="3">
        <v>0.00045995285968390757</v>
      </c>
      <c r="X6078" s="3">
        <v>0.00631464104310661</v>
      </c>
      <c r="Y6078" s="3">
        <v>0.0063313701626439393</v>
      </c>
      <c r="Z6078" s="3">
        <v>85.833983432478007</v>
      </c>
    </row>
    <row r="6079">
      <c r="A6079" s="3">
        <v>44.81974</v>
      </c>
      <c r="B6079" s="3">
        <v>11.484462738037109</v>
      </c>
      <c r="C6079" s="3">
        <v>-157.53150939941406</v>
      </c>
      <c r="D6079" s="3">
        <v>2172.3322986115668</v>
      </c>
      <c r="E6079" s="3">
        <v>-158.36875703884951</v>
      </c>
      <c r="F6079" s="3">
        <v>157.94957846743068</v>
      </c>
      <c r="G6079" s="3">
        <v>-85.830362959645456</v>
      </c>
      <c r="H6079" s="3">
        <v>47.779424696370256</v>
      </c>
      <c r="I6079" s="3">
        <v>-0.36363594979428937</v>
      </c>
      <c r="J6079" s="3">
        <v>0.18181797489714469</v>
      </c>
      <c r="K6079" s="3">
        <v>0.95899910643782516</v>
      </c>
      <c r="L6079" s="3">
        <v>-35.059631889283388</v>
      </c>
      <c r="M6079" s="3">
        <v>91.967928614854713</v>
      </c>
      <c r="N6079" s="3">
        <v>13.716924595668015</v>
      </c>
      <c r="O6079" s="3">
        <v>22.541528661300578</v>
      </c>
      <c r="P6079" s="3">
        <v>-0.55939455279401706</v>
      </c>
      <c r="Q6079" s="3">
        <v>22.422358428397182</v>
      </c>
      <c r="R6079" s="3">
        <v>-0.56236762002752116</v>
      </c>
      <c r="S6079" s="3">
        <v>-0.36363594979428937</v>
      </c>
      <c r="T6079" s="3">
        <v>-35.059631889283388</v>
      </c>
      <c r="U6079" s="3">
        <v>2178.0973988316141</v>
      </c>
      <c r="V6079" s="3">
        <v>-4.1696370403545462</v>
      </c>
      <c r="W6079" s="3">
        <v>0.00046033472900952767</v>
      </c>
      <c r="X6079" s="3">
        <v>0.0063143767665909609</v>
      </c>
      <c r="Y6079" s="3">
        <v>0.0063311343385838844</v>
      </c>
      <c r="Z6079" s="3">
        <v>85.830362959645456</v>
      </c>
    </row>
    <row r="6080">
      <c r="A6080" s="3">
        <v>44.81975</v>
      </c>
      <c r="B6080" s="3">
        <v>11.496383666992188</v>
      </c>
      <c r="C6080" s="3">
        <v>-157.51974487304688</v>
      </c>
      <c r="D6080" s="3">
        <v>2169.7811750931896</v>
      </c>
      <c r="E6080" s="3">
        <v>-158.35879420952978</v>
      </c>
      <c r="F6080" s="3">
        <v>157.93871236111957</v>
      </c>
      <c r="G6080" s="3">
        <v>-85.825739510617908</v>
      </c>
      <c r="H6080" s="3">
        <v>47.723863374779675</v>
      </c>
      <c r="I6080" s="3">
        <v>-0.36405942780443634</v>
      </c>
      <c r="J6080" s="3">
        <v>0.18202971390221817</v>
      </c>
      <c r="K6080" s="3">
        <v>0.95895235185649841</v>
      </c>
      <c r="L6080" s="3">
        <v>-35.061739633431216</v>
      </c>
      <c r="M6080" s="3">
        <v>91.958961313110947</v>
      </c>
      <c r="N6080" s="3">
        <v>13.701677800238112</v>
      </c>
      <c r="O6080" s="3">
        <v>22.543206163169877</v>
      </c>
      <c r="P6080" s="3">
        <v>-0.55935262718811218</v>
      </c>
      <c r="Q6080" s="3">
        <v>22.423763082867197</v>
      </c>
      <c r="R6080" s="3">
        <v>-0.56233209145197582</v>
      </c>
      <c r="S6080" s="3">
        <v>-0.36405942780443634</v>
      </c>
      <c r="T6080" s="3">
        <v>-35.061739633431216</v>
      </c>
      <c r="U6080" s="3">
        <v>2175.55231044723</v>
      </c>
      <c r="V6080" s="3">
        <v>-4.1742604893820934</v>
      </c>
      <c r="W6080" s="3">
        <v>0.00046087596826765314</v>
      </c>
      <c r="X6080" s="3">
        <v>0.0063147740230761473</v>
      </c>
      <c r="Y6080" s="3">
        <v>0.0063315699175357735</v>
      </c>
      <c r="Z6080" s="3">
        <v>85.825739510617908</v>
      </c>
    </row>
    <row r="6081">
      <c r="A6081" s="3">
        <v>44.81976</v>
      </c>
      <c r="B6081" s="3">
        <v>11.479488372802734</v>
      </c>
      <c r="C6081" s="3">
        <v>-157.53787231445313</v>
      </c>
      <c r="D6081" s="3">
        <v>2173.4383150539907</v>
      </c>
      <c r="E6081" s="3">
        <v>-158.37436103532576</v>
      </c>
      <c r="F6081" s="3">
        <v>157.95556294941386</v>
      </c>
      <c r="G6081" s="3">
        <v>-85.83233036986293</v>
      </c>
      <c r="H6081" s="3">
        <v>47.803442117295219</v>
      </c>
      <c r="I6081" s="3">
        <v>-0.36345319836892309</v>
      </c>
      <c r="J6081" s="3">
        <v>0.18172659918446155</v>
      </c>
      <c r="K6081" s="3">
        <v>0.95901928402523007</v>
      </c>
      <c r="L6081" s="3">
        <v>-35.0584512619474</v>
      </c>
      <c r="M6081" s="3">
        <v>91.971798713226491</v>
      </c>
      <c r="N6081" s="3">
        <v>13.723422786654211</v>
      </c>
      <c r="O6081" s="3">
        <v>22.54060815628802</v>
      </c>
      <c r="P6081" s="3">
        <v>-0.55941689788220772</v>
      </c>
      <c r="Q6081" s="3">
        <v>22.421555019397132</v>
      </c>
      <c r="R6081" s="3">
        <v>-0.562387268869636</v>
      </c>
      <c r="S6081" s="3">
        <v>-0.36345319836892309</v>
      </c>
      <c r="T6081" s="3">
        <v>-35.0584512619474</v>
      </c>
      <c r="U6081" s="3">
        <v>2179.2008965623336</v>
      </c>
      <c r="V6081" s="3">
        <v>-4.1676696301370777</v>
      </c>
      <c r="W6081" s="3">
        <v>0.00046010047447569681</v>
      </c>
      <c r="X6081" s="3">
        <v>0.0063141533355701917</v>
      </c>
      <c r="Y6081" s="3">
        <v>0.0063308944701128082</v>
      </c>
      <c r="Z6081" s="3">
        <v>85.83233036986293</v>
      </c>
    </row>
    <row r="6082">
      <c r="A6082" s="3">
        <v>44.81977</v>
      </c>
      <c r="B6082" s="3">
        <v>11.497906684875488</v>
      </c>
      <c r="C6082" s="3">
        <v>-157.52146911621094</v>
      </c>
      <c r="D6082" s="3">
        <v>2169.5440547866679</v>
      </c>
      <c r="E6082" s="3">
        <v>-158.36073159183306</v>
      </c>
      <c r="F6082" s="3">
        <v>157.9405428972039</v>
      </c>
      <c r="G6082" s="3">
        <v>-85.825234004320961</v>
      </c>
      <c r="H6082" s="3">
        <v>47.718542536037127</v>
      </c>
      <c r="I6082" s="3">
        <v>-0.36410003400749291</v>
      </c>
      <c r="J6082" s="3">
        <v>0.18205001700374646</v>
      </c>
      <c r="K6082" s="3">
        <v>0.95894786880127625</v>
      </c>
      <c r="L6082" s="3">
        <v>-35.061340473899278</v>
      </c>
      <c r="M6082" s="3">
        <v>91.958101507850969</v>
      </c>
      <c r="N6082" s="3">
        <v>13.700012831328413</v>
      </c>
      <c r="O6082" s="3">
        <v>22.54295135584545</v>
      </c>
      <c r="P6082" s="3">
        <v>-0.55935855029285964</v>
      </c>
      <c r="Q6082" s="3">
        <v>22.423480746101738</v>
      </c>
      <c r="R6082" s="3">
        <v>-0.56233877034992907</v>
      </c>
      <c r="S6082" s="3">
        <v>-0.36410003400749291</v>
      </c>
      <c r="T6082" s="3">
        <v>-35.061340473899278</v>
      </c>
      <c r="U6082" s="3">
        <v>2175.3159602619749</v>
      </c>
      <c r="V6082" s="3">
        <v>-4.1747659956790439</v>
      </c>
      <c r="W6082" s="3">
        <v>0.00046092633970427969</v>
      </c>
      <c r="X6082" s="3">
        <v>0.0063146967682458713</v>
      </c>
      <c r="Y6082" s="3">
        <v>0.0063314965344322856</v>
      </c>
      <c r="Z6082" s="3">
        <v>85.825234004320961</v>
      </c>
    </row>
    <row r="6083">
      <c r="A6083" s="3">
        <v>44.81978</v>
      </c>
      <c r="B6083" s="3">
        <v>11.495241165161133</v>
      </c>
      <c r="C6083" s="3">
        <v>-157.53564453125</v>
      </c>
      <c r="D6083" s="3">
        <v>2170.4303118874013</v>
      </c>
      <c r="E6083" s="3">
        <v>-158.37444244164291</v>
      </c>
      <c r="F6083" s="3">
        <v>157.95448669576174</v>
      </c>
      <c r="G6083" s="3">
        <v>-85.826572646196212</v>
      </c>
      <c r="H6083" s="3">
        <v>47.737284264162092</v>
      </c>
      <c r="I6083" s="3">
        <v>-0.36395704595538736</v>
      </c>
      <c r="J6083" s="3">
        <v>0.18197852297769368</v>
      </c>
      <c r="K6083" s="3">
        <v>0.95896365523446581</v>
      </c>
      <c r="L6083" s="3">
        <v>-35.058478297031414</v>
      </c>
      <c r="M6083" s="3">
        <v>91.96112920606474</v>
      </c>
      <c r="N6083" s="3">
        <v>13.704422749189165</v>
      </c>
      <c r="O6083" s="3">
        <v>22.540916854807563</v>
      </c>
      <c r="P6083" s="3">
        <v>-0.559408737399339</v>
      </c>
      <c r="Q6083" s="3">
        <v>22.421533489255264</v>
      </c>
      <c r="R6083" s="3">
        <v>-0.56238730698835049</v>
      </c>
      <c r="S6083" s="3">
        <v>-0.36395704595538736</v>
      </c>
      <c r="T6083" s="3">
        <v>-35.058478297031414</v>
      </c>
      <c r="U6083" s="3">
        <v>2176.2008645293622</v>
      </c>
      <c r="V6083" s="3">
        <v>-4.1734273538037927</v>
      </c>
      <c r="W6083" s="3">
        <v>0.00046073812852825583</v>
      </c>
      <c r="X6083" s="3">
        <v>0.0063141500900214713</v>
      </c>
      <c r="Y6083" s="3">
        <v>0.0063309376068950386</v>
      </c>
      <c r="Z6083" s="3">
        <v>85.826572646196212</v>
      </c>
    </row>
    <row r="6084">
      <c r="A6084" s="3">
        <v>44.81979</v>
      </c>
      <c r="B6084" s="3">
        <v>11.483233451843262</v>
      </c>
      <c r="C6084" s="3">
        <v>-157.52372741699219</v>
      </c>
      <c r="D6084" s="3">
        <v>2172.34888191254</v>
      </c>
      <c r="E6084" s="3">
        <v>-158.36083718243384</v>
      </c>
      <c r="F6084" s="3">
        <v>157.94172770313861</v>
      </c>
      <c r="G6084" s="3">
        <v>-85.83060245985294</v>
      </c>
      <c r="H6084" s="3">
        <v>47.780222778740921</v>
      </c>
      <c r="I6084" s="3">
        <v>-0.36362987413778575</v>
      </c>
      <c r="J6084" s="3">
        <v>0.18181493706889287</v>
      </c>
      <c r="K6084" s="3">
        <v>0.95899977724432151</v>
      </c>
      <c r="L6084" s="3">
        <v>-35.06127748981833</v>
      </c>
      <c r="M6084" s="3">
        <v>91.968057275465824</v>
      </c>
      <c r="N6084" s="3">
        <v>13.717715317518591</v>
      </c>
      <c r="O6084" s="3">
        <v>22.542616103205916</v>
      </c>
      <c r="P6084" s="3">
        <v>-0.5593662699879246</v>
      </c>
      <c r="Q6084" s="3">
        <v>22.423453787482259</v>
      </c>
      <c r="R6084" s="3">
        <v>-0.56233884418194446</v>
      </c>
      <c r="S6084" s="3">
        <v>-0.36362987413778575</v>
      </c>
      <c r="T6084" s="3">
        <v>-35.06127748981833</v>
      </c>
      <c r="U6084" s="3">
        <v>2178.1133624078852</v>
      </c>
      <c r="V6084" s="3">
        <v>-4.1693975401470693</v>
      </c>
      <c r="W6084" s="3">
        <v>0.000460331214901171</v>
      </c>
      <c r="X6084" s="3">
        <v>0.0063146925577817351</v>
      </c>
      <c r="Y6084" s="3">
        <v>0.0063314490384679253</v>
      </c>
      <c r="Z6084" s="3">
        <v>85.83060245985294</v>
      </c>
    </row>
    <row r="6085">
      <c r="A6085" s="3">
        <v>44.8198</v>
      </c>
      <c r="B6085" s="3">
        <v>11.499211311340332</v>
      </c>
      <c r="C6085" s="3">
        <v>-157.51812744140625</v>
      </c>
      <c r="D6085" s="3">
        <v>2169.2089707778837</v>
      </c>
      <c r="E6085" s="3">
        <v>-158.35759819268245</v>
      </c>
      <c r="F6085" s="3">
        <v>157.93730507207584</v>
      </c>
      <c r="G6085" s="3">
        <v>-85.824673721101362</v>
      </c>
      <c r="H6085" s="3">
        <v>47.711344328042834</v>
      </c>
      <c r="I6085" s="3">
        <v>-0.36415498185278383</v>
      </c>
      <c r="J6085" s="3">
        <v>0.18207749092639192</v>
      </c>
      <c r="K6085" s="3">
        <v>0.95894180241606242</v>
      </c>
      <c r="L6085" s="3">
        <v>-35.061996588711324</v>
      </c>
      <c r="M6085" s="3">
        <v>91.956938042096652</v>
      </c>
      <c r="N6085" s="3">
        <v>13.698167915747794</v>
      </c>
      <c r="O6085" s="3">
        <v>22.543413498879659</v>
      </c>
      <c r="P6085" s="3">
        <v>-0.55934628465274117</v>
      </c>
      <c r="Q6085" s="3">
        <v>22.423908426295725</v>
      </c>
      <c r="R6085" s="3">
        <v>-0.56232724216809538</v>
      </c>
      <c r="S6085" s="3">
        <v>-0.36415498185278383</v>
      </c>
      <c r="T6085" s="3">
        <v>-35.061996588711324</v>
      </c>
      <c r="U6085" s="3">
        <v>2174.9815373489037</v>
      </c>
      <c r="V6085" s="3">
        <v>-4.1753262788986349</v>
      </c>
      <c r="W6085" s="3">
        <v>0.00046099754033443707</v>
      </c>
      <c r="X6085" s="3">
        <v>0.0063148217162478353</v>
      </c>
      <c r="Y6085" s="3">
        <v>0.00633162633453599</v>
      </c>
      <c r="Z6085" s="3">
        <v>85.824673721101362</v>
      </c>
    </row>
    <row r="6086">
      <c r="A6086" s="3">
        <v>44.81981</v>
      </c>
      <c r="B6086" s="3">
        <v>11.469305992126465</v>
      </c>
      <c r="C6086" s="3">
        <v>-157.53440856933594</v>
      </c>
      <c r="D6086" s="3">
        <v>2175.2523544457194</v>
      </c>
      <c r="E6086" s="3">
        <v>-158.3694323659507</v>
      </c>
      <c r="F6086" s="3">
        <v>157.95136866526829</v>
      </c>
      <c r="G6086" s="3">
        <v>-85.83592287867161</v>
      </c>
      <c r="H6086" s="3">
        <v>47.84360733765137</v>
      </c>
      <c r="I6086" s="3">
        <v>-0.36314798658238839</v>
      </c>
      <c r="J6086" s="3">
        <v>0.1815739932911942</v>
      </c>
      <c r="K6086" s="3">
        <v>0.959052983409391</v>
      </c>
      <c r="L6086" s="3">
        <v>-35.059448998090133</v>
      </c>
      <c r="M6086" s="3">
        <v>91.978262498645364</v>
      </c>
      <c r="N6086" s="3">
        <v>13.735304357341354</v>
      </c>
      <c r="O6086" s="3">
        <v>22.541079621292386</v>
      </c>
      <c r="P6086" s="3">
        <v>-0.55940399902802018</v>
      </c>
      <c r="Q6086" s="3">
        <v>22.422228795069348</v>
      </c>
      <c r="R6086" s="3">
        <v>-0.56236916489465216</v>
      </c>
      <c r="S6086" s="3">
        <v>-0.36314798658238839</v>
      </c>
      <c r="T6086" s="3">
        <v>-35.059448998090133</v>
      </c>
      <c r="U6086" s="3">
        <v>2181.0097850834049</v>
      </c>
      <c r="V6086" s="3">
        <v>-4.1640771213283863</v>
      </c>
      <c r="W6086" s="3">
        <v>0.00045971677628861232</v>
      </c>
      <c r="X6086" s="3">
        <v>0.0063143498404998975</v>
      </c>
      <c r="Y6086" s="3">
        <v>0.0063310625824281883</v>
      </c>
      <c r="Z6086" s="3">
        <v>85.83592287867161</v>
      </c>
    </row>
    <row r="6087">
      <c r="A6087" s="3">
        <v>44.81982</v>
      </c>
      <c r="B6087" s="3">
        <v>11.477007865905762</v>
      </c>
      <c r="C6087" s="3">
        <v>-157.52870178222656</v>
      </c>
      <c r="D6087" s="3">
        <v>2173.6513459101757</v>
      </c>
      <c r="E6087" s="3">
        <v>-158.36487771755648</v>
      </c>
      <c r="F6087" s="3">
        <v>157.94623640577109</v>
      </c>
      <c r="G6087" s="3">
        <v>-85.83298604043901</v>
      </c>
      <c r="H6087" s="3">
        <v>47.808646379145912</v>
      </c>
      <c r="I6087" s="3">
        <v>-0.36341362273359257</v>
      </c>
      <c r="J6087" s="3">
        <v>0.18170681136679628</v>
      </c>
      <c r="K6087" s="3">
        <v>0.95902365362759734</v>
      </c>
      <c r="L6087" s="3">
        <v>-35.060418795432611</v>
      </c>
      <c r="M6087" s="3">
        <v>91.972636821722574</v>
      </c>
      <c r="N6087" s="3">
        <v>13.725589772417086</v>
      </c>
      <c r="O6087" s="3">
        <v>22.541890180906215</v>
      </c>
      <c r="P6087" s="3">
        <v>-0.55938358448316894</v>
      </c>
      <c r="Q6087" s="3">
        <v>22.422867665448329</v>
      </c>
      <c r="R6087" s="3">
        <v>-0.56235284079437775</v>
      </c>
      <c r="S6087" s="3">
        <v>-0.36341362273359257</v>
      </c>
      <c r="T6087" s="3">
        <v>-35.060418795432611</v>
      </c>
      <c r="U6087" s="3">
        <v>2179.41267502775</v>
      </c>
      <c r="V6087" s="3">
        <v>-4.1670139595609905</v>
      </c>
      <c r="W6087" s="3">
        <v>0.00046005538187232544</v>
      </c>
      <c r="X6087" s="3">
        <v>0.0063145314441722267</v>
      </c>
      <c r="Y6087" s="3">
        <v>0.0063312683021515895</v>
      </c>
      <c r="Z6087" s="3">
        <v>85.83298604043901</v>
      </c>
    </row>
    <row r="6088">
      <c r="A6088" s="3">
        <v>44.81983</v>
      </c>
      <c r="B6088" s="3">
        <v>11.460722923278809</v>
      </c>
      <c r="C6088" s="3">
        <v>-157.55241394042969</v>
      </c>
      <c r="D6088" s="3">
        <v>2177.3592709142581</v>
      </c>
      <c r="E6088" s="3">
        <v>-158.38609313733383</v>
      </c>
      <c r="F6088" s="3">
        <v>157.96870357251362</v>
      </c>
      <c r="G6088" s="3">
        <v>-85.8395019749871</v>
      </c>
      <c r="H6088" s="3">
        <v>47.889030343762578</v>
      </c>
      <c r="I6088" s="3">
        <v>-0.36280343852472796</v>
      </c>
      <c r="J6088" s="3">
        <v>0.18140171926236398</v>
      </c>
      <c r="K6088" s="3">
        <v>0.95909102745673158</v>
      </c>
      <c r="L6088" s="3">
        <v>-35.0559566070852</v>
      </c>
      <c r="M6088" s="3">
        <v>91.9855598948009</v>
      </c>
      <c r="N6088" s="3">
        <v>13.747161936915179</v>
      </c>
      <c r="O6088" s="3">
        <v>22.538491517622063</v>
      </c>
      <c r="P6088" s="3">
        <v>-0.55946763644004338</v>
      </c>
      <c r="Q6088" s="3">
        <v>22.4198581759211</v>
      </c>
      <c r="R6088" s="3">
        <v>-0.56242802605373443</v>
      </c>
      <c r="S6088" s="3">
        <v>-0.36280343852472796</v>
      </c>
      <c r="T6088" s="3">
        <v>-35.0559566070852</v>
      </c>
      <c r="U6088" s="3">
        <v>2183.1123537590956</v>
      </c>
      <c r="V6088" s="3">
        <v>-4.1604980250129087</v>
      </c>
      <c r="W6088" s="3">
        <v>0.00045927193245426465</v>
      </c>
      <c r="X6088" s="3">
        <v>0.0063136856285287458</v>
      </c>
      <c r="Y6088" s="3">
        <v>0.0063303678347968618</v>
      </c>
      <c r="Z6088" s="3">
        <v>85.8395019749871</v>
      </c>
    </row>
    <row r="6089">
      <c r="A6089" s="3">
        <v>44.81984</v>
      </c>
      <c r="B6089" s="3">
        <v>11.526979446411133</v>
      </c>
      <c r="C6089" s="3">
        <v>-157.53074645996094</v>
      </c>
      <c r="D6089" s="3">
        <v>2164.3837790617531</v>
      </c>
      <c r="E6089" s="3">
        <v>-158.37420881981052</v>
      </c>
      <c r="F6089" s="3">
        <v>157.95191463034087</v>
      </c>
      <c r="G6089" s="3">
        <v>-85.814961066272076</v>
      </c>
      <c r="H6089" s="3">
        <v>47.604318876013132</v>
      </c>
      <c r="I6089" s="3">
        <v>-0.36497392663304884</v>
      </c>
      <c r="J6089" s="3">
        <v>0.18248696331652442</v>
      </c>
      <c r="K6089" s="3">
        <v>0.95885139332778457</v>
      </c>
      <c r="L6089" s="3">
        <v>-35.05861574352641</v>
      </c>
      <c r="M6089" s="3">
        <v>91.939599448663387</v>
      </c>
      <c r="N6089" s="3">
        <v>13.666264192828708</v>
      </c>
      <c r="O6089" s="3">
        <v>22.541587538623556</v>
      </c>
      <c r="P6089" s="3">
        <v>-0.55939059550544745</v>
      </c>
      <c r="Q6089" s="3">
        <v>22.421536548239668</v>
      </c>
      <c r="R6089" s="3">
        <v>-0.56238572453495794</v>
      </c>
      <c r="S6089" s="3">
        <v>-0.36497392663304884</v>
      </c>
      <c r="T6089" s="3">
        <v>-35.05861574352641</v>
      </c>
      <c r="U6089" s="3">
        <v>2170.1703926385453</v>
      </c>
      <c r="V6089" s="3">
        <v>-4.185038933727923</v>
      </c>
      <c r="W6089" s="3">
        <v>0.00046202527004406488</v>
      </c>
      <c r="X6089" s="3">
        <v>0.0063141594041852172</v>
      </c>
      <c r="Y6089" s="3">
        <v>0.0063310406989388335</v>
      </c>
      <c r="Z6089" s="3">
        <v>85.814961066272076</v>
      </c>
    </row>
    <row r="6090">
      <c r="A6090" s="3">
        <v>44.81985</v>
      </c>
      <c r="B6090" s="3">
        <v>11.504501342773438</v>
      </c>
      <c r="C6090" s="3">
        <v>-157.5228271484375</v>
      </c>
      <c r="D6090" s="3">
        <v>2168.350794243865</v>
      </c>
      <c r="E6090" s="3">
        <v>-158.36304537929212</v>
      </c>
      <c r="F6090" s="3">
        <v>157.9423775431483</v>
      </c>
      <c r="G6090" s="3">
        <v>-85.822883912749219</v>
      </c>
      <c r="H6090" s="3">
        <v>47.6921730056393</v>
      </c>
      <c r="I6090" s="3">
        <v>-0.36430140795821858</v>
      </c>
      <c r="J6090" s="3">
        <v>0.18215070397910929</v>
      </c>
      <c r="K6090" s="3">
        <v>0.95892563678009668</v>
      </c>
      <c r="L6090" s="3">
        <v>-35.060877132105254</v>
      </c>
      <c r="M6090" s="3">
        <v>91.9538376874114</v>
      </c>
      <c r="N6090" s="3">
        <v>13.692277696797836</v>
      </c>
      <c r="O6090" s="3">
        <v>22.542716771967484</v>
      </c>
      <c r="P6090" s="3">
        <v>-0.55936237424285862</v>
      </c>
      <c r="Q6090" s="3">
        <v>22.423113100798908</v>
      </c>
      <c r="R6090" s="3">
        <v>-0.56234598286010418</v>
      </c>
      <c r="S6090" s="3">
        <v>-0.36430140795821858</v>
      </c>
      <c r="T6090" s="3">
        <v>-35.060877132105254</v>
      </c>
      <c r="U6090" s="3">
        <v>2174.1260361441341</v>
      </c>
      <c r="V6090" s="3">
        <v>-4.1771160872507815</v>
      </c>
      <c r="W6090" s="3">
        <v>0.00046117999110412128</v>
      </c>
      <c r="X6090" s="3">
        <v>0.0063146045064043851</v>
      </c>
      <c r="Y6090" s="3">
        <v>0.0063314229882781769</v>
      </c>
      <c r="Z6090" s="3">
        <v>85.822883912749219</v>
      </c>
    </row>
    <row r="6091">
      <c r="A6091" s="3">
        <v>44.81986</v>
      </c>
      <c r="B6091" s="3">
        <v>11.49418830871582</v>
      </c>
      <c r="C6091" s="3">
        <v>-157.5238037109375</v>
      </c>
      <c r="D6091" s="3">
        <v>2170.3024546345932</v>
      </c>
      <c r="E6091" s="3">
        <v>-158.36251101588971</v>
      </c>
      <c r="F6091" s="3">
        <v>157.94260065111686</v>
      </c>
      <c r="G6091" s="3">
        <v>-85.826640969462986</v>
      </c>
      <c r="H6091" s="3">
        <v>47.73512459286281</v>
      </c>
      <c r="I6091" s="3">
        <v>-0.3639735172151759</v>
      </c>
      <c r="J6091" s="3">
        <v>0.18198675860758795</v>
      </c>
      <c r="K6091" s="3">
        <v>0.95896183673052726</v>
      </c>
      <c r="L6091" s="3">
        <v>-35.060959561626468</v>
      </c>
      <c r="M6091" s="3">
        <v>91.960780430558643</v>
      </c>
      <c r="N6091" s="3">
        <v>13.70464790380111</v>
      </c>
      <c r="O6091" s="3">
        <v>22.542570983784742</v>
      </c>
      <c r="P6091" s="3">
        <v>-0.55936569224520449</v>
      </c>
      <c r="Q6091" s="3">
        <v>22.423182759670215</v>
      </c>
      <c r="R6091" s="3">
        <v>-0.56234393477854638</v>
      </c>
      <c r="S6091" s="3">
        <v>-0.3639735172151759</v>
      </c>
      <c r="T6091" s="3">
        <v>-35.060959561626468</v>
      </c>
      <c r="U6091" s="3">
        <v>2176.0724779952066</v>
      </c>
      <c r="V6091" s="3">
        <v>-4.1733590305370276</v>
      </c>
      <c r="W6091" s="3">
        <v>0.00046076527161665438</v>
      </c>
      <c r="X6091" s="3">
        <v>0.0063146258138055316</v>
      </c>
      <c r="Y6091" s="3">
        <v>0.0063314140445801786</v>
      </c>
      <c r="Z6091" s="3">
        <v>85.826640969462986</v>
      </c>
    </row>
    <row r="6092">
      <c r="A6092" s="3">
        <v>44.81987</v>
      </c>
      <c r="B6092" s="3">
        <v>11.489079475402832</v>
      </c>
      <c r="C6092" s="3">
        <v>-157.52958679199219</v>
      </c>
      <c r="D6092" s="3">
        <v>2171.4158837057921</v>
      </c>
      <c r="E6092" s="3">
        <v>-158.36751793800869</v>
      </c>
      <c r="F6092" s="3">
        <v>157.9479967015977</v>
      </c>
      <c r="G6092" s="3">
        <v>-85.8286419569808</v>
      </c>
      <c r="H6092" s="3">
        <v>47.75933811463112</v>
      </c>
      <c r="I6092" s="3">
        <v>-0.36378893219978181</v>
      </c>
      <c r="J6092" s="3">
        <v>0.18189446609989091</v>
      </c>
      <c r="K6092" s="3">
        <v>0.95898221597475164</v>
      </c>
      <c r="L6092" s="3">
        <v>-35.059902771035361</v>
      </c>
      <c r="M6092" s="3">
        <v>91.964689055584529</v>
      </c>
      <c r="N6092" s="3">
        <v>13.711245285512211</v>
      </c>
      <c r="O6092" s="3">
        <v>22.541737386397866</v>
      </c>
      <c r="P6092" s="3">
        <v>-0.559386078147865</v>
      </c>
      <c r="Q6092" s="3">
        <v>22.422467828553426</v>
      </c>
      <c r="R6092" s="3">
        <v>-0.56236156375075086</v>
      </c>
      <c r="S6092" s="3">
        <v>-0.36378893219978181</v>
      </c>
      <c r="T6092" s="3">
        <v>-35.059902771035361</v>
      </c>
      <c r="U6092" s="3">
        <v>2177.1833204274853</v>
      </c>
      <c r="V6092" s="3">
        <v>-4.1713580430192083</v>
      </c>
      <c r="W6092" s="3">
        <v>0.00046052900667438017</v>
      </c>
      <c r="X6092" s="3">
        <v>0.0063144261716057172</v>
      </c>
      <c r="Y6092" s="3">
        <v>0.0063311977415531507</v>
      </c>
      <c r="Z6092" s="3">
        <v>85.8286419569808</v>
      </c>
    </row>
    <row r="6093">
      <c r="A6093" s="3">
        <v>44.81988</v>
      </c>
      <c r="B6093" s="3">
        <v>11.487717628479004</v>
      </c>
      <c r="C6093" s="3">
        <v>-157.53163146972656</v>
      </c>
      <c r="D6093" s="3">
        <v>2171.7266542116945</v>
      </c>
      <c r="E6093" s="3">
        <v>-158.36935310747288</v>
      </c>
      <c r="F6093" s="3">
        <v>157.94993690984941</v>
      </c>
      <c r="G6093" s="3">
        <v>-85.829188604443161</v>
      </c>
      <c r="H6093" s="3">
        <v>47.76607239310372</v>
      </c>
      <c r="I6093" s="3">
        <v>-0.36373762858604547</v>
      </c>
      <c r="J6093" s="3">
        <v>0.18186881429302274</v>
      </c>
      <c r="K6093" s="3">
        <v>0.95898788026482873</v>
      </c>
      <c r="L6093" s="3">
        <v>-35.059516873193751</v>
      </c>
      <c r="M6093" s="3">
        <v>91.965775449482948</v>
      </c>
      <c r="N6093" s="3">
        <v>13.713048715542293</v>
      </c>
      <c r="O6093" s="3">
        <v>22.541440783028161</v>
      </c>
      <c r="P6093" s="3">
        <v>-0.55939323893187043</v>
      </c>
      <c r="Q6093" s="3">
        <v>22.422203996873552</v>
      </c>
      <c r="R6093" s="3">
        <v>-0.56236798004189492</v>
      </c>
      <c r="S6093" s="3">
        <v>-0.36373762858604547</v>
      </c>
      <c r="T6093" s="3">
        <v>-35.059516873193751</v>
      </c>
      <c r="U6093" s="3">
        <v>2177.4934012798294</v>
      </c>
      <c r="V6093" s="3">
        <v>-4.1708113955568393</v>
      </c>
      <c r="W6093" s="3">
        <v>0.00046046310573233054</v>
      </c>
      <c r="X6093" s="3">
        <v>0.0063143530006173508</v>
      </c>
      <c r="Y6093" s="3">
        <v>0.0063311199710751019</v>
      </c>
      <c r="Z6093" s="3">
        <v>85.829188604443161</v>
      </c>
    </row>
    <row r="6094">
      <c r="A6094" s="3">
        <v>44.81989</v>
      </c>
      <c r="B6094" s="3">
        <v>11.481785774230957</v>
      </c>
      <c r="C6094" s="3">
        <v>-157.53468322753906</v>
      </c>
      <c r="D6094" s="3">
        <v>2172.9205120827537</v>
      </c>
      <c r="E6094" s="3">
        <v>-158.371523736971</v>
      </c>
      <c r="F6094" s="3">
        <v>157.95254928036587</v>
      </c>
      <c r="G6094" s="3">
        <v>-85.831415141401436</v>
      </c>
      <c r="H6094" s="3">
        <v>47.792209626222238</v>
      </c>
      <c r="I6094" s="3">
        <v>-0.36353864486154158</v>
      </c>
      <c r="J6094" s="3">
        <v>0.18176932243077079</v>
      </c>
      <c r="K6094" s="3">
        <v>0.95900984982395332</v>
      </c>
      <c r="L6094" s="3">
        <v>-35.059048384594476</v>
      </c>
      <c r="M6094" s="3">
        <v>91.969989205936159</v>
      </c>
      <c r="N6094" s="3">
        <v>13.720399102124045</v>
      </c>
      <c r="O6094" s="3">
        <v>22.541000087426621</v>
      </c>
      <c r="P6094" s="3">
        <v>-0.55940397584390966</v>
      </c>
      <c r="Q6094" s="3">
        <v>22.421892677513735</v>
      </c>
      <c r="R6094" s="3">
        <v>-0.56237558754574246</v>
      </c>
      <c r="S6094" s="3">
        <v>-0.36353864486154158</v>
      </c>
      <c r="T6094" s="3">
        <v>-35.059048384594476</v>
      </c>
      <c r="U6094" s="3">
        <v>2178.6842569222244</v>
      </c>
      <c r="V6094" s="3">
        <v>-4.1685848585985612</v>
      </c>
      <c r="W6094" s="3">
        <v>0.00046021011557458935</v>
      </c>
      <c r="X6094" s="3">
        <v>0.0063142664565179994</v>
      </c>
      <c r="Y6094" s="3">
        <v>0.0063310152609502958</v>
      </c>
      <c r="Z6094" s="3">
        <v>85.831415141401436</v>
      </c>
    </row>
    <row r="6095">
      <c r="A6095" s="3">
        <v>44.8199</v>
      </c>
      <c r="B6095" s="3">
        <v>11.476981163024902</v>
      </c>
      <c r="C6095" s="3">
        <v>-157.5218505859375</v>
      </c>
      <c r="D6095" s="3">
        <v>2173.468280056</v>
      </c>
      <c r="E6095" s="3">
        <v>-158.35805899846224</v>
      </c>
      <c r="F6095" s="3">
        <v>157.93940138114635</v>
      </c>
      <c r="G6095" s="3">
        <v>-85.8328151017667</v>
      </c>
      <c r="H6095" s="3">
        <v>47.804993599936594</v>
      </c>
      <c r="I6095" s="3">
        <v>-0.3634413992691285</v>
      </c>
      <c r="J6095" s="3">
        <v>0.18172069963456425</v>
      </c>
      <c r="K6095" s="3">
        <v>0.95902058677859148</v>
      </c>
      <c r="L6095" s="3">
        <v>-35.061838530998585</v>
      </c>
      <c r="M6095" s="3">
        <v>91.972048586515385</v>
      </c>
      <c r="N6095" s="3">
        <v>13.725024755936834</v>
      </c>
      <c r="O6095" s="3">
        <v>22.542830372170311</v>
      </c>
      <c r="P6095" s="3">
        <v>-0.55935825750916279</v>
      </c>
      <c r="Q6095" s="3">
        <v>22.423793144014404</v>
      </c>
      <c r="R6095" s="3">
        <v>-0.56232762384662316</v>
      </c>
      <c r="S6095" s="3">
        <v>-0.3634413992691285</v>
      </c>
      <c r="T6095" s="3">
        <v>-35.061838530998585</v>
      </c>
      <c r="U6095" s="3">
        <v>2179.2295976466885</v>
      </c>
      <c r="V6095" s="3">
        <v>-4.1671848982333026</v>
      </c>
      <c r="W6095" s="3">
        <v>0.00046009413119856284</v>
      </c>
      <c r="X6095" s="3">
        <v>0.0063148033407615248</v>
      </c>
      <c r="Y6095" s="3">
        <v>0.0063315422956856477</v>
      </c>
      <c r="Z6095" s="3">
        <v>85.8328151017667</v>
      </c>
    </row>
    <row r="6096">
      <c r="A6096" s="3">
        <v>44.81991</v>
      </c>
      <c r="B6096" s="3">
        <v>11.477521896362305</v>
      </c>
      <c r="C6096" s="3">
        <v>-157.55079650878906</v>
      </c>
      <c r="D6096" s="3">
        <v>2174.1615668225622</v>
      </c>
      <c r="E6096" s="3">
        <v>-158.3869300720626</v>
      </c>
      <c r="F6096" s="3">
        <v>157.96831007969712</v>
      </c>
      <c r="G6096" s="3">
        <v>-85.8333824108981</v>
      </c>
      <c r="H6096" s="3">
        <v>47.818660066424265</v>
      </c>
      <c r="I6096" s="3">
        <v>-0.36333749822771988</v>
      </c>
      <c r="J6096" s="3">
        <v>0.18166874911385994</v>
      </c>
      <c r="K6096" s="3">
        <v>0.9590320586988923</v>
      </c>
      <c r="L6096" s="3">
        <v>-35.055829199128972</v>
      </c>
      <c r="M6096" s="3">
        <v>91.974248961223566</v>
      </c>
      <c r="N6096" s="3">
        <v>13.72690010364723</v>
      </c>
      <c r="O6096" s="3">
        <v>22.538682670106486</v>
      </c>
      <c r="P6096" s="3">
        <v>-0.55946089435514967</v>
      </c>
      <c r="Q6096" s="3">
        <v>22.4196996893525</v>
      </c>
      <c r="R6096" s="3">
        <v>-0.562429994108849</v>
      </c>
      <c r="S6096" s="3">
        <v>-0.36333749822771988</v>
      </c>
      <c r="T6096" s="3">
        <v>-35.055829199128972</v>
      </c>
      <c r="U6096" s="3">
        <v>2179.9231496238558</v>
      </c>
      <c r="V6096" s="3">
        <v>-4.1666175891019064</v>
      </c>
      <c r="W6096" s="3">
        <v>0.00045994741847150495</v>
      </c>
      <c r="X6096" s="3">
        <v>0.0063136522662887769</v>
      </c>
      <c r="Y6096" s="3">
        <v>0.0063303836034929208</v>
      </c>
      <c r="Z6096" s="3">
        <v>85.8333824108981</v>
      </c>
    </row>
    <row r="6097">
      <c r="A6097" s="3">
        <v>44.81992</v>
      </c>
      <c r="B6097" s="3">
        <v>11.492747306823731</v>
      </c>
      <c r="C6097" s="3">
        <v>-157.53974914550781</v>
      </c>
      <c r="D6097" s="3">
        <v>2171.0088228141635</v>
      </c>
      <c r="E6097" s="3">
        <v>-158.37816130101092</v>
      </c>
      <c r="F6097" s="3">
        <v>157.95839895835877</v>
      </c>
      <c r="G6097" s="3">
        <v>-85.82758318969519</v>
      </c>
      <c r="H6097" s="3">
        <v>47.749803818238384</v>
      </c>
      <c r="I6097" s="3">
        <v>-0.36386159188975703</v>
      </c>
      <c r="J6097" s="3">
        <v>0.18193079594487852</v>
      </c>
      <c r="K6097" s="3">
        <v>0.95897419387661709</v>
      </c>
      <c r="L6097" s="3">
        <v>-35.057697107588986</v>
      </c>
      <c r="M6097" s="3">
        <v>91.963150452130762</v>
      </c>
      <c r="N6097" s="3">
        <v>13.707753676265883</v>
      </c>
      <c r="O6097" s="3">
        <v>22.540259156000459</v>
      </c>
      <c r="P6097" s="3">
        <v>-0.55942156545493082</v>
      </c>
      <c r="Q6097" s="3">
        <v>22.420936977302706</v>
      </c>
      <c r="R6097" s="3">
        <v>-0.56239875592953792</v>
      </c>
      <c r="S6097" s="3">
        <v>-0.36386159188975703</v>
      </c>
      <c r="T6097" s="3">
        <v>-35.057697107588986</v>
      </c>
      <c r="U6097" s="3">
        <v>2176.7781124207468</v>
      </c>
      <c r="V6097" s="3">
        <v>-4.1724168103048056</v>
      </c>
      <c r="W6097" s="3">
        <v>0.00046061535517103667</v>
      </c>
      <c r="X6097" s="3">
        <v>0.0063140018281902929</v>
      </c>
      <c r="Y6097" s="3">
        <v>0.006330780804277597</v>
      </c>
      <c r="Z6097" s="3">
        <v>85.82758318969519</v>
      </c>
    </row>
    <row r="6098">
      <c r="A6098" s="3">
        <v>44.81993</v>
      </c>
      <c r="B6098" s="3">
        <v>11.481364250183106</v>
      </c>
      <c r="C6098" s="3">
        <v>-157.53926086425781</v>
      </c>
      <c r="D6098" s="3">
        <v>2173.1250655429858</v>
      </c>
      <c r="E6098" s="3">
        <v>-158.37601561556369</v>
      </c>
      <c r="F6098" s="3">
        <v>157.95708416751072</v>
      </c>
      <c r="G6098" s="3">
        <v>-85.831688336443477</v>
      </c>
      <c r="H6098" s="3">
        <v>47.796462435448866</v>
      </c>
      <c r="I6098" s="3">
        <v>-0.36350628866216489</v>
      </c>
      <c r="J6098" s="3">
        <v>0.18175314433108245</v>
      </c>
      <c r="K6098" s="3">
        <v>0.959013422281467</v>
      </c>
      <c r="L6098" s="3">
        <v>-35.05811202952723</v>
      </c>
      <c r="M6098" s="3">
        <v>91.970674411601138</v>
      </c>
      <c r="N6098" s="3">
        <v>13.721301531021922</v>
      </c>
      <c r="O6098" s="3">
        <v>22.540324994592165</v>
      </c>
      <c r="P6098" s="3">
        <v>-0.55941973172268833</v>
      </c>
      <c r="Q6098" s="3">
        <v>22.42123673516161</v>
      </c>
      <c r="R6098" s="3">
        <v>-0.56239103624655906</v>
      </c>
      <c r="S6098" s="3">
        <v>-0.36350628866216489</v>
      </c>
      <c r="T6098" s="3">
        <v>-35.05811202952723</v>
      </c>
      <c r="U6098" s="3">
        <v>2178.8885957784692</v>
      </c>
      <c r="V6098" s="3">
        <v>-4.1683116635565272</v>
      </c>
      <c r="W6098" s="3">
        <v>0.00046016679658983915</v>
      </c>
      <c r="X6098" s="3">
        <v>0.0063140873705736138</v>
      </c>
      <c r="Y6098" s="3">
        <v>0.0063308334999367163</v>
      </c>
      <c r="Z6098" s="3">
        <v>85.831688336443477</v>
      </c>
    </row>
    <row r="6099">
      <c r="A6099" s="3">
        <v>44.81994</v>
      </c>
      <c r="B6099" s="3">
        <v>11.475142478942871</v>
      </c>
      <c r="C6099" s="3">
        <v>-157.533935546875</v>
      </c>
      <c r="D6099" s="3">
        <v>2174.1446600406271</v>
      </c>
      <c r="E6099" s="3">
        <v>-158.36981192141562</v>
      </c>
      <c r="F6099" s="3">
        <v>157.9513208042244</v>
      </c>
      <c r="G6099" s="3">
        <v>-85.83379886183306</v>
      </c>
      <c r="H6099" s="3">
        <v>47.8192254830754</v>
      </c>
      <c r="I6099" s="3">
        <v>-0.36333320085597554</v>
      </c>
      <c r="J6099" s="3">
        <v>0.18166660042798777</v>
      </c>
      <c r="K6099" s="3">
        <v>0.95903253318319526</v>
      </c>
      <c r="L6099" s="3">
        <v>-35.059386249597907</v>
      </c>
      <c r="M6099" s="3">
        <v>91.974339970377656</v>
      </c>
      <c r="N6099" s="3">
        <v>13.728277085531015</v>
      </c>
      <c r="O6099" s="3">
        <v>22.541080918388865</v>
      </c>
      <c r="P6099" s="3">
        <v>-0.55940067182163111</v>
      </c>
      <c r="Q6099" s="3">
        <v>22.422109021108092</v>
      </c>
      <c r="R6099" s="3">
        <v>-0.56236885644708734</v>
      </c>
      <c r="S6099" s="3">
        <v>-0.36333320085597554</v>
      </c>
      <c r="T6099" s="3">
        <v>-35.059386249597907</v>
      </c>
      <c r="U6099" s="3">
        <v>2179.9050438290192</v>
      </c>
      <c r="V6099" s="3">
        <v>-4.1662011381669384</v>
      </c>
      <c r="W6099" s="3">
        <v>0.0004599509951565567</v>
      </c>
      <c r="X6099" s="3">
        <v>0.0063143347072749448</v>
      </c>
      <c r="Y6099" s="3">
        <v>0.0063310645008120454</v>
      </c>
      <c r="Z6099" s="3">
        <v>85.83379886183306</v>
      </c>
    </row>
    <row r="6100">
      <c r="A6100" s="3">
        <v>44.81995</v>
      </c>
      <c r="B6100" s="3">
        <v>11.443698883056641</v>
      </c>
      <c r="C6100" s="3">
        <v>-157.55328369140625</v>
      </c>
      <c r="D6100" s="3">
        <v>2180.5882609352211</v>
      </c>
      <c r="E6100" s="3">
        <v>-158.38448340402269</v>
      </c>
      <c r="F6100" s="3">
        <v>157.96833684656812</v>
      </c>
      <c r="G6100" s="3">
        <v>-85.8456832809408</v>
      </c>
      <c r="H6100" s="3">
        <v>47.96013124327753</v>
      </c>
      <c r="I6100" s="3">
        <v>-0.36226542632659015</v>
      </c>
      <c r="J6100" s="3">
        <v>0.18113271316329507</v>
      </c>
      <c r="K6100" s="3">
        <v>0.95915043629964514</v>
      </c>
      <c r="L6100" s="3">
        <v>-35.056244328710044</v>
      </c>
      <c r="M6100" s="3">
        <v>91.996955945379966</v>
      </c>
      <c r="N6100" s="3">
        <v>13.767688690645045</v>
      </c>
      <c r="O6100" s="3">
        <v>22.538306753264596</v>
      </c>
      <c r="P6100" s="3">
        <v>-0.55946922700512935</v>
      </c>
      <c r="Q6100" s="3">
        <v>22.420026012035756</v>
      </c>
      <c r="R6100" s="3">
        <v>-0.56242080408311179</v>
      </c>
      <c r="S6100" s="3">
        <v>-0.36226542632659015</v>
      </c>
      <c r="T6100" s="3">
        <v>-35.056244328710044</v>
      </c>
      <c r="U6100" s="3">
        <v>2186.3327304670829</v>
      </c>
      <c r="V6100" s="3">
        <v>-4.1543167190591994</v>
      </c>
      <c r="W6100" s="3">
        <v>0.00045859184785811662</v>
      </c>
      <c r="X6100" s="3">
        <v>0.0063137497973782056</v>
      </c>
      <c r="Y6100" s="3">
        <v>0.0063303825308440292</v>
      </c>
      <c r="Z6100" s="3">
        <v>85.8456832809408</v>
      </c>
    </row>
    <row r="6101">
      <c r="A6101" s="3">
        <v>44.81996</v>
      </c>
      <c r="B6101" s="3">
        <v>11.460147857666016</v>
      </c>
      <c r="C6101" s="3">
        <v>-157.5595703125</v>
      </c>
      <c r="D6101" s="3">
        <v>2177.6641537207734</v>
      </c>
      <c r="E6101" s="3">
        <v>-158.39312798633142</v>
      </c>
      <c r="F6101" s="3">
        <v>157.97579936806523</v>
      </c>
      <c r="G6101" s="3">
        <v>-85.83989830098713</v>
      </c>
      <c r="H6101" s="3">
        <v>47.895349674884287</v>
      </c>
      <c r="I6101" s="3">
        <v>-0.36275555617991889</v>
      </c>
      <c r="J6101" s="3">
        <v>0.18137777808995945</v>
      </c>
      <c r="K6101" s="3">
        <v>0.95909631461277134</v>
      </c>
      <c r="L6101" s="3">
        <v>-35.054490678001343</v>
      </c>
      <c r="M6101" s="3">
        <v>91.986574070380016</v>
      </c>
      <c r="N6101" s="3">
        <v>13.748476221194997</v>
      </c>
      <c r="O6101" s="3">
        <v>22.537403452904559</v>
      </c>
      <c r="P6101" s="3">
        <v>-0.55949145083283025</v>
      </c>
      <c r="Q6101" s="3">
        <v>22.418798398283602</v>
      </c>
      <c r="R6101" s="3">
        <v>-0.56245140046559328</v>
      </c>
      <c r="S6101" s="3">
        <v>-0.36275555617991889</v>
      </c>
      <c r="T6101" s="3">
        <v>-35.054490678001343</v>
      </c>
      <c r="U6101" s="3">
        <v>2183.4169435528588</v>
      </c>
      <c r="V6101" s="3">
        <v>-4.1601016990128832</v>
      </c>
      <c r="W6101" s="3">
        <v>0.00045920763231161815</v>
      </c>
      <c r="X6101" s="3">
        <v>0.0063134052134275372</v>
      </c>
      <c r="Y6101" s="3">
        <v>0.0063300834938022146</v>
      </c>
      <c r="Z6101" s="3">
        <v>85.83989830098713</v>
      </c>
    </row>
    <row r="6102">
      <c r="A6102" s="3">
        <v>44.81997</v>
      </c>
      <c r="B6102" s="3">
        <v>11.467875480651856</v>
      </c>
      <c r="C6102" s="3">
        <v>-157.53266906738281</v>
      </c>
      <c r="D6102" s="3">
        <v>2175.4730449964031</v>
      </c>
      <c r="E6102" s="3">
        <v>-158.3674937981406</v>
      </c>
      <c r="F6102" s="3">
        <v>157.94952988702843</v>
      </c>
      <c r="G6102" s="3">
        <v>-85.836394604422381</v>
      </c>
      <c r="H6102" s="3">
        <v>47.848567117772212</v>
      </c>
      <c r="I6102" s="3">
        <v>-0.36311033323214981</v>
      </c>
      <c r="J6102" s="3">
        <v>0.1815551666160749</v>
      </c>
      <c r="K6102" s="3">
        <v>0.9590571409151456</v>
      </c>
      <c r="L6102" s="3">
        <v>-35.059848629421651</v>
      </c>
      <c r="M6102" s="3">
        <v>91.979059954033346</v>
      </c>
      <c r="N6102" s="3">
        <v>13.736866024850521</v>
      </c>
      <c r="O6102" s="3">
        <v>22.541248054766925</v>
      </c>
      <c r="P6102" s="3">
        <v>-0.55939582510486607</v>
      </c>
      <c r="Q6102" s="3">
        <v>22.422423219651133</v>
      </c>
      <c r="R6102" s="3">
        <v>-0.5623602735068699</v>
      </c>
      <c r="S6102" s="3">
        <v>-0.36311033323214981</v>
      </c>
      <c r="T6102" s="3">
        <v>-35.059848629421651</v>
      </c>
      <c r="U6102" s="3">
        <v>2181.2297523639795</v>
      </c>
      <c r="V6102" s="3">
        <v>-4.16360539557763</v>
      </c>
      <c r="W6102" s="3">
        <v>0.00045967014038625023</v>
      </c>
      <c r="X6102" s="3">
        <v>0.00631442713411015</v>
      </c>
      <c r="Y6102" s="3">
        <v>0.0063311362858454751</v>
      </c>
      <c r="Z6102" s="3">
        <v>85.836394604422381</v>
      </c>
    </row>
    <row r="6103">
      <c r="A6103" s="3">
        <v>44.81998</v>
      </c>
      <c r="B6103" s="3">
        <v>11.480731964111328</v>
      </c>
      <c r="C6103" s="3">
        <v>-157.54638671875</v>
      </c>
      <c r="D6103" s="3">
        <v>2173.4390501030366</v>
      </c>
      <c r="E6103" s="3">
        <v>-158.38301146893909</v>
      </c>
      <c r="F6103" s="3">
        <v>157.96414521835547</v>
      </c>
      <c r="G6103" s="3">
        <v>-85.832104937843653</v>
      </c>
      <c r="H6103" s="3">
        <v>47.802984820727737</v>
      </c>
      <c r="I6103" s="3">
        <v>-0.36345667627742728</v>
      </c>
      <c r="J6103" s="3">
        <v>0.18172833813871364</v>
      </c>
      <c r="K6103" s="3">
        <v>0.95901890002534118</v>
      </c>
      <c r="L6103" s="3">
        <v>-35.056653872877817</v>
      </c>
      <c r="M6103" s="3">
        <v>91.971725060581534</v>
      </c>
      <c r="N6103" s="3">
        <v>13.722677892946084</v>
      </c>
      <c r="O6103" s="3">
        <v>22.539279341165809</v>
      </c>
      <c r="P6103" s="3">
        <v>-0.55944438646684791</v>
      </c>
      <c r="Q6103" s="3">
        <v>22.420220366510925</v>
      </c>
      <c r="R6103" s="3">
        <v>-0.56241522591179227</v>
      </c>
      <c r="S6103" s="3">
        <v>-0.36345667627742728</v>
      </c>
      <c r="T6103" s="3">
        <v>-35.056653872877817</v>
      </c>
      <c r="U6103" s="3">
        <v>2179.202258358494</v>
      </c>
      <c r="V6103" s="3">
        <v>-4.1678950621563535</v>
      </c>
      <c r="W6103" s="3">
        <v>0.00046010031887141849</v>
      </c>
      <c r="X6103" s="3">
        <v>0.0063138084743142586</v>
      </c>
      <c r="Y6103" s="3">
        <v>0.0063305505095329687</v>
      </c>
      <c r="Z6103" s="3">
        <v>85.832104937843653</v>
      </c>
    </row>
    <row r="6104">
      <c r="A6104" s="3">
        <v>44.81999</v>
      </c>
      <c r="B6104" s="3">
        <v>11.461963653564453</v>
      </c>
      <c r="C6104" s="3">
        <v>-157.53858947753906</v>
      </c>
      <c r="D6104" s="3">
        <v>2176.7460218397487</v>
      </c>
      <c r="E6104" s="3">
        <v>-158.37252236491179</v>
      </c>
      <c r="F6104" s="3">
        <v>157.95500557237247</v>
      </c>
      <c r="G6104" s="3">
        <v>-85.838689291724776</v>
      </c>
      <c r="H6104" s="3">
        <v>47.876287549641255</v>
      </c>
      <c r="I6104" s="3">
        <v>-0.3629000306943217</v>
      </c>
      <c r="J6104" s="3">
        <v>0.18145001534716085</v>
      </c>
      <c r="K6104" s="3">
        <v>0.95908036186323076</v>
      </c>
      <c r="L6104" s="3">
        <v>-35.058785202495272</v>
      </c>
      <c r="M6104" s="3">
        <v>91.983514051170573</v>
      </c>
      <c r="N6104" s="3">
        <v>13.744467722906062</v>
      </c>
      <c r="O6104" s="3">
        <v>22.540388869102358</v>
      </c>
      <c r="P6104" s="3">
        <v>-0.559416548826586</v>
      </c>
      <c r="Q6104" s="3">
        <v>22.421699267576642</v>
      </c>
      <c r="R6104" s="3">
        <v>-0.56237782872222419</v>
      </c>
      <c r="S6104" s="3">
        <v>-0.3629000306943217</v>
      </c>
      <c r="T6104" s="3">
        <v>-35.058785202495272</v>
      </c>
      <c r="U6104" s="3">
        <v>2182.4997364113005</v>
      </c>
      <c r="V6104" s="3">
        <v>-4.1613107082752219</v>
      </c>
      <c r="W6104" s="3">
        <v>0.00045940132195800091</v>
      </c>
      <c r="X6104" s="3">
        <v>0.0063142266415121186</v>
      </c>
      <c r="Y6104" s="3">
        <v>0.0063309168099887538</v>
      </c>
      <c r="Z6104" s="3">
        <v>85.838689291724776</v>
      </c>
    </row>
    <row r="6105">
      <c r="A6105" s="3">
        <v>44.82</v>
      </c>
      <c r="B6105" s="3">
        <v>11.466316223144531</v>
      </c>
      <c r="C6105" s="3">
        <v>-157.54080200195313</v>
      </c>
      <c r="D6105" s="3">
        <v>2175.9892381814393</v>
      </c>
      <c r="E6105" s="3">
        <v>-158.37535664467683</v>
      </c>
      <c r="F6105" s="3">
        <v>157.95752816231251</v>
      </c>
      <c r="G6105" s="3">
        <v>-85.837172887214876</v>
      </c>
      <c r="H6105" s="3">
        <v>47.859488650021</v>
      </c>
      <c r="I6105" s="3">
        <v>-0.36302744734825454</v>
      </c>
      <c r="J6105" s="3">
        <v>0.18151372367412727</v>
      </c>
      <c r="K6105" s="3">
        <v>0.95906629284792688</v>
      </c>
      <c r="L6105" s="3">
        <v>-35.058207257135791</v>
      </c>
      <c r="M6105" s="3">
        <v>91.980815407706544</v>
      </c>
      <c r="N6105" s="3">
        <v>13.739443334377972</v>
      </c>
      <c r="O6105" s="3">
        <v>22.540068285603734</v>
      </c>
      <c r="P6105" s="3">
        <v>-0.55942430560625611</v>
      </c>
      <c r="Q6105" s="3">
        <v>22.421294007625228</v>
      </c>
      <c r="R6105" s="3">
        <v>-0.562387792814417</v>
      </c>
      <c r="S6105" s="3">
        <v>-0.36302744734825454</v>
      </c>
      <c r="T6105" s="3">
        <v>-35.058207257135791</v>
      </c>
      <c r="U6105" s="3">
        <v>2181.7451542913464</v>
      </c>
      <c r="V6105" s="3">
        <v>-4.16282711278512</v>
      </c>
      <c r="W6105" s="3">
        <v>0.00045956109637552246</v>
      </c>
      <c r="X6105" s="3">
        <v>0.0063141136423361041</v>
      </c>
      <c r="Y6105" s="3">
        <v>0.0063308157049180311</v>
      </c>
      <c r="Z6105" s="3">
        <v>85.837172887214876</v>
      </c>
    </row>
    <row r="6106">
      <c r="A6106" s="3">
        <v>44.82001</v>
      </c>
      <c r="B6106" s="3">
        <v>11.467716217041016</v>
      </c>
      <c r="C6106" s="3">
        <v>-157.54837036132813</v>
      </c>
      <c r="D6106" s="3">
        <v>2175.9343400619446</v>
      </c>
      <c r="E6106" s="3">
        <v>-158.38308870803635</v>
      </c>
      <c r="F6106" s="3">
        <v>157.96517818413273</v>
      </c>
      <c r="G6106" s="3">
        <v>-85.836865705210784</v>
      </c>
      <c r="H6106" s="3">
        <v>47.857857627942209</v>
      </c>
      <c r="I6106" s="3">
        <v>-0.36303982312560068</v>
      </c>
      <c r="J6106" s="3">
        <v>0.18151991156280034</v>
      </c>
      <c r="K6106" s="3">
        <v>0.95906492635779872</v>
      </c>
      <c r="L6106" s="3">
        <v>-35.056601505524768</v>
      </c>
      <c r="M6106" s="3">
        <v>91.980553296968992</v>
      </c>
      <c r="N6106" s="3">
        <v>13.738425975976925</v>
      </c>
      <c r="O6106" s="3">
        <v>22.538981475519247</v>
      </c>
      <c r="P6106" s="3">
        <v>-0.55945108084492146</v>
      </c>
      <c r="Q6106" s="3">
        <v>22.420195426407567</v>
      </c>
      <c r="R6106" s="3">
        <v>-0.56241514883366683</v>
      </c>
      <c r="S6106" s="3">
        <v>-0.36303982312560068</v>
      </c>
      <c r="T6106" s="3">
        <v>-35.056601505524768</v>
      </c>
      <c r="U6106" s="3">
        <v>2181.6909623155861</v>
      </c>
      <c r="V6106" s="3">
        <v>-4.1631342947892289</v>
      </c>
      <c r="W6106" s="3">
        <v>0.00045957269095331805</v>
      </c>
      <c r="X6106" s="3">
        <v>0.00631380539524268</v>
      </c>
      <c r="Y6106" s="3">
        <v>0.0063305091128017226</v>
      </c>
      <c r="Z6106" s="3">
        <v>85.836865705210784</v>
      </c>
    </row>
    <row r="6107">
      <c r="A6107" s="3">
        <v>44.82002</v>
      </c>
      <c r="B6107" s="3">
        <v>11.452741622924805</v>
      </c>
      <c r="C6107" s="3">
        <v>-157.54548645019531</v>
      </c>
      <c r="D6107" s="3">
        <v>2178.6700873059567</v>
      </c>
      <c r="E6107" s="3">
        <v>-158.37804150230681</v>
      </c>
      <c r="F6107" s="3">
        <v>157.96121546604454</v>
      </c>
      <c r="G6107" s="3">
        <v>-85.84220702662401</v>
      </c>
      <c r="H6107" s="3">
        <v>47.918299766693337</v>
      </c>
      <c r="I6107" s="3">
        <v>-0.36258176679243864</v>
      </c>
      <c r="J6107" s="3">
        <v>0.18129088339621932</v>
      </c>
      <c r="K6107" s="3">
        <v>0.95911550463653428</v>
      </c>
      <c r="L6107" s="3">
        <v>-35.057610508658847</v>
      </c>
      <c r="M6107" s="3">
        <v>91.990255123419388</v>
      </c>
      <c r="N6107" s="3">
        <v>13.756137319542646</v>
      </c>
      <c r="O6107" s="3">
        <v>22.539388022800271</v>
      </c>
      <c r="P6107" s="3">
        <v>-0.55944069035145016</v>
      </c>
      <c r="Q6107" s="3">
        <v>22.420903912301842</v>
      </c>
      <c r="R6107" s="3">
        <v>-0.56239707573324338</v>
      </c>
      <c r="S6107" s="3">
        <v>-0.36258176679243864</v>
      </c>
      <c r="T6107" s="3">
        <v>-35.057610508658847</v>
      </c>
      <c r="U6107" s="3">
        <v>2184.4191340838988</v>
      </c>
      <c r="V6107" s="3">
        <v>-4.1577929733759937</v>
      </c>
      <c r="W6107" s="3">
        <v>0.00045899560737833146</v>
      </c>
      <c r="X6107" s="3">
        <v>0.0063140066041632087</v>
      </c>
      <c r="Y6107" s="3">
        <v>0.0063306679240826723</v>
      </c>
      <c r="Z6107" s="3">
        <v>85.84220702662401</v>
      </c>
    </row>
    <row r="6108">
      <c r="A6108" s="3">
        <v>44.82003</v>
      </c>
      <c r="B6108" s="3">
        <v>11.432616233825684</v>
      </c>
      <c r="C6108" s="3">
        <v>-157.54522705078125</v>
      </c>
      <c r="D6108" s="3">
        <v>2182.4578705448907</v>
      </c>
      <c r="E6108" s="3">
        <v>-158.37486001648071</v>
      </c>
      <c r="F6108" s="3">
        <v>157.95949886104398</v>
      </c>
      <c r="G6108" s="3">
        <v>-85.849480963981719</v>
      </c>
      <c r="H6108" s="3">
        <v>48.001776994606743</v>
      </c>
      <c r="I6108" s="3">
        <v>-0.36195103828891739</v>
      </c>
      <c r="J6108" s="3">
        <v>0.1809755191444587</v>
      </c>
      <c r="K6108" s="3">
        <v>0.95918515362779344</v>
      </c>
      <c r="L6108" s="3">
        <v>-35.058216881508969</v>
      </c>
      <c r="M6108" s="3">
        <v>92.003615893997363</v>
      </c>
      <c r="N6108" s="3">
        <v>13.780330226134256</v>
      </c>
      <c r="O6108" s="3">
        <v>22.539419099426336</v>
      </c>
      <c r="P6108" s="3">
        <v>-0.55943961944665321</v>
      </c>
      <c r="Q6108" s="3">
        <v>22.421348307694274</v>
      </c>
      <c r="R6108" s="3">
        <v>-0.56238562777264145</v>
      </c>
      <c r="S6108" s="3">
        <v>-0.36195103828891739</v>
      </c>
      <c r="T6108" s="3">
        <v>-35.058216881508969</v>
      </c>
      <c r="U6108" s="3">
        <v>2188.1967354396129</v>
      </c>
      <c r="V6108" s="3">
        <v>-4.1505190360182773</v>
      </c>
      <c r="W6108" s="3">
        <v>0.00045819899366503312</v>
      </c>
      <c r="X6108" s="3">
        <v>0.0063141334419865545</v>
      </c>
      <c r="Y6108" s="3">
        <v>0.0063307367218206623</v>
      </c>
      <c r="Z6108" s="3">
        <v>85.849480963981719</v>
      </c>
    </row>
    <row r="6109">
      <c r="A6109" s="3">
        <v>44.82004</v>
      </c>
      <c r="B6109" s="3">
        <v>11.461177825927734</v>
      </c>
      <c r="C6109" s="3">
        <v>-157.57736206054688</v>
      </c>
      <c r="D6109" s="3">
        <v>2177.959718472272</v>
      </c>
      <c r="E6109" s="3">
        <v>-158.41097543901594</v>
      </c>
      <c r="F6109" s="3">
        <v>157.99361895696362</v>
      </c>
      <c r="G6109" s="3">
        <v>-85.83999383089521</v>
      </c>
      <c r="H6109" s="3">
        <v>47.900871296942604</v>
      </c>
      <c r="I6109" s="3">
        <v>-0.36271372852098938</v>
      </c>
      <c r="J6109" s="3">
        <v>0.18135686426049469</v>
      </c>
      <c r="K6109" s="3">
        <v>0.95910093323582468</v>
      </c>
      <c r="L6109" s="3">
        <v>-35.050779068308181</v>
      </c>
      <c r="M6109" s="3">
        <v>91.987460013382986</v>
      </c>
      <c r="N6109" s="3">
        <v>13.748793051973404</v>
      </c>
      <c r="O6109" s="3">
        <v>22.534818576463728</v>
      </c>
      <c r="P6109" s="3">
        <v>-0.55955363028050231</v>
      </c>
      <c r="Q6109" s="3">
        <v>22.416232561860557</v>
      </c>
      <c r="R6109" s="3">
        <v>-0.56251377243590617</v>
      </c>
      <c r="S6109" s="3">
        <v>-0.36271372852098938</v>
      </c>
      <c r="T6109" s="3">
        <v>-35.050779068308181</v>
      </c>
      <c r="U6109" s="3">
        <v>2183.7130242839507</v>
      </c>
      <c r="V6109" s="3">
        <v>-4.1600061691047978</v>
      </c>
      <c r="W6109" s="3">
        <v>0.0004591453145430298</v>
      </c>
      <c r="X6109" s="3">
        <v>0.0063126939104353515</v>
      </c>
      <c r="Y6109" s="3">
        <v>0.006329369544173763</v>
      </c>
      <c r="Z6109" s="3">
        <v>85.83999383089521</v>
      </c>
    </row>
    <row r="6110">
      <c r="A6110" s="3">
        <v>44.82005</v>
      </c>
      <c r="B6110" s="3">
        <v>11.45119571685791</v>
      </c>
      <c r="C6110" s="3">
        <v>-157.56317138671875</v>
      </c>
      <c r="D6110" s="3">
        <v>2179.4477605552893</v>
      </c>
      <c r="E6110" s="3">
        <v>-158.39540827425856</v>
      </c>
      <c r="F6110" s="3">
        <v>157.97874180023806</v>
      </c>
      <c r="G6110" s="3">
        <v>-85.843231256628385</v>
      </c>
      <c r="H6110" s="3">
        <v>47.934449639212424</v>
      </c>
      <c r="I6110" s="3">
        <v>-0.36245957181026334</v>
      </c>
      <c r="J6110" s="3">
        <v>0.18122978590513167</v>
      </c>
      <c r="K6110" s="3">
        <v>0.95912899777670435</v>
      </c>
      <c r="L6110" s="3">
        <v>-35.0539911460422</v>
      </c>
      <c r="M6110" s="3">
        <v>91.992843437614539</v>
      </c>
      <c r="N6110" s="3">
        <v>13.759538766310813</v>
      </c>
      <c r="O6110" s="3">
        <v>22.536844116048496</v>
      </c>
      <c r="P6110" s="3">
        <v>-0.55950313965374987</v>
      </c>
      <c r="Q6110" s="3">
        <v>22.418431636757216</v>
      </c>
      <c r="R6110" s="3">
        <v>-0.56245839339366943</v>
      </c>
      <c r="S6110" s="3">
        <v>-0.36245957181026334</v>
      </c>
      <c r="T6110" s="3">
        <v>-35.0539911460422</v>
      </c>
      <c r="U6110" s="3">
        <v>2185.1960201208112</v>
      </c>
      <c r="V6110" s="3">
        <v>-4.1567687433716136</v>
      </c>
      <c r="W6110" s="3">
        <v>0.00045883182799720589</v>
      </c>
      <c r="X6110" s="3">
        <v>0.00631331432454481</v>
      </c>
      <c r="Y6110" s="3">
        <v>0.0063299655928674634</v>
      </c>
      <c r="Z6110" s="3">
        <v>85.843231256628385</v>
      </c>
    </row>
    <row r="6111">
      <c r="A6111" s="3">
        <v>44.82006</v>
      </c>
      <c r="B6111" s="3">
        <v>11.443159103393555</v>
      </c>
      <c r="C6111" s="3">
        <v>-157.53987121582031</v>
      </c>
      <c r="D6111" s="3">
        <v>2180.3207215360476</v>
      </c>
      <c r="E6111" s="3">
        <v>-158.37106327694744</v>
      </c>
      <c r="F6111" s="3">
        <v>157.95492050886804</v>
      </c>
      <c r="G6111" s="3">
        <v>-85.845526115684422</v>
      </c>
      <c r="H6111" s="3">
        <v>47.954984315612329</v>
      </c>
      <c r="I6111" s="3">
        <v>-0.36230431893956427</v>
      </c>
      <c r="J6111" s="3">
        <v>0.18115215946978214</v>
      </c>
      <c r="K6111" s="3">
        <v>0.95914614154289135</v>
      </c>
      <c r="L6111" s="3">
        <v>-35.059036636220483</v>
      </c>
      <c r="M6111" s="3">
        <v>91.996132083661621</v>
      </c>
      <c r="N6111" s="3">
        <v>13.767166024030958</v>
      </c>
      <c r="O6111" s="3">
        <v>22.540171283873512</v>
      </c>
      <c r="P6111" s="3">
        <v>-0.55942025151368391</v>
      </c>
      <c r="Q6111" s="3">
        <v>22.421871822848626</v>
      </c>
      <c r="R6111" s="3">
        <v>-0.56237179430918938</v>
      </c>
      <c r="S6111" s="3">
        <v>-0.36230431893956427</v>
      </c>
      <c r="T6111" s="3">
        <v>-35.059036636220483</v>
      </c>
      <c r="U6111" s="3">
        <v>2186.0649218271037</v>
      </c>
      <c r="V6111" s="3">
        <v>-4.1544738843155882</v>
      </c>
      <c r="W6111" s="3">
        <v>0.00045864812003231094</v>
      </c>
      <c r="X6111" s="3">
        <v>0.0063142848150945039</v>
      </c>
      <c r="Y6111" s="3">
        <v>0.0063309202193790283</v>
      </c>
      <c r="Z6111" s="3">
        <v>85.845526115684422</v>
      </c>
    </row>
    <row r="6112">
      <c r="A6112" s="3">
        <v>44.82007</v>
      </c>
      <c r="B6112" s="3">
        <v>11.436079025268555</v>
      </c>
      <c r="C6112" s="3">
        <v>-157.56327819824219</v>
      </c>
      <c r="D6112" s="3">
        <v>2182.3013364025596</v>
      </c>
      <c r="E6112" s="3">
        <v>-158.39331870620649</v>
      </c>
      <c r="F6112" s="3">
        <v>157.97775330738455</v>
      </c>
      <c r="G6112" s="3">
        <v>-85.8487022032467</v>
      </c>
      <c r="H6112" s="3">
        <v>47.997320116383086</v>
      </c>
      <c r="I6112" s="3">
        <v>-0.36198465763843551</v>
      </c>
      <c r="J6112" s="3">
        <v>0.18099232881921776</v>
      </c>
      <c r="K6112" s="3">
        <v>0.95918144104107306</v>
      </c>
      <c r="L6112" s="3">
        <v>-35.054384055492179</v>
      </c>
      <c r="M6112" s="3">
        <v>92.002903683762952</v>
      </c>
      <c r="N6112" s="3">
        <v>13.777736044854072</v>
      </c>
      <c r="O6112" s="3">
        <v>22.536816770516641</v>
      </c>
      <c r="P6112" s="3">
        <v>-0.55950321933917713</v>
      </c>
      <c r="Q6112" s="3">
        <v>22.418715382194854</v>
      </c>
      <c r="R6112" s="3">
        <v>-0.56245067220826273</v>
      </c>
      <c r="S6112" s="3">
        <v>-0.36198465763843551</v>
      </c>
      <c r="T6112" s="3">
        <v>-35.054384055492179</v>
      </c>
      <c r="U6112" s="3">
        <v>2188.0419480154314</v>
      </c>
      <c r="V6112" s="3">
        <v>-4.1512977967532922</v>
      </c>
      <c r="W6112" s="3">
        <v>0.00045823185978910766</v>
      </c>
      <c r="X6112" s="3">
        <v>0.0063133976115169058</v>
      </c>
      <c r="Y6112" s="3">
        <v>0.0063300052005060116</v>
      </c>
      <c r="Z6112" s="3">
        <v>85.8487022032467</v>
      </c>
    </row>
    <row r="6113">
      <c r="A6113" s="3">
        <v>44.82008</v>
      </c>
      <c r="B6113" s="3">
        <v>11.454835891723633</v>
      </c>
      <c r="C6113" s="3">
        <v>-157.55195617675781</v>
      </c>
      <c r="D6113" s="3">
        <v>2178.4539207985526</v>
      </c>
      <c r="E6113" s="3">
        <v>-158.38478154110374</v>
      </c>
      <c r="F6113" s="3">
        <v>157.9678200154365</v>
      </c>
      <c r="G6113" s="3">
        <v>-85.84161956026243</v>
      </c>
      <c r="H6113" s="3">
        <v>47.913176018893445</v>
      </c>
      <c r="I6113" s="3">
        <v>-0.36262055188999465</v>
      </c>
      <c r="J6113" s="3">
        <v>0.18131027594499732</v>
      </c>
      <c r="K6113" s="3">
        <v>0.9591112219082345</v>
      </c>
      <c r="L6113" s="3">
        <v>-35.056213245647037</v>
      </c>
      <c r="M6113" s="3">
        <v>91.989433599030662</v>
      </c>
      <c r="N6113" s="3">
        <v>13.754187110667601</v>
      </c>
      <c r="O6113" s="3">
        <v>22.538432291588538</v>
      </c>
      <c r="P6113" s="3">
        <v>-0.55946291526763625</v>
      </c>
      <c r="Q6113" s="3">
        <v>22.419919781091075</v>
      </c>
      <c r="R6113" s="3">
        <v>-0.562420256563501</v>
      </c>
      <c r="S6113" s="3">
        <v>-0.36262055188999465</v>
      </c>
      <c r="T6113" s="3">
        <v>-35.056213245647037</v>
      </c>
      <c r="U6113" s="3">
        <v>2184.2040252839042</v>
      </c>
      <c r="V6113" s="3">
        <v>-4.1583804397375648</v>
      </c>
      <c r="W6113" s="3">
        <v>0.00045904115320163918</v>
      </c>
      <c r="X6113" s="3">
        <v>0.0063137379126319776</v>
      </c>
      <c r="Y6113" s="3">
        <v>0.0063304032422697295</v>
      </c>
      <c r="Z6113" s="3">
        <v>85.84161956026243</v>
      </c>
    </row>
    <row r="6114">
      <c r="A6114" s="3">
        <v>44.82009</v>
      </c>
      <c r="B6114" s="3">
        <v>11.473261833190918</v>
      </c>
      <c r="C6114" s="3">
        <v>-157.54466247558594</v>
      </c>
      <c r="D6114" s="3">
        <v>2174.791857312618</v>
      </c>
      <c r="E6114" s="3">
        <v>-158.38020799661146</v>
      </c>
      <c r="F6114" s="3">
        <v>157.96188278074953</v>
      </c>
      <c r="G6114" s="3">
        <v>-85.83476187579447</v>
      </c>
      <c r="H6114" s="3">
        <v>47.832889622353719</v>
      </c>
      <c r="I6114" s="3">
        <v>-0.36322937934662192</v>
      </c>
      <c r="J6114" s="3">
        <v>0.18161468967331096</v>
      </c>
      <c r="K6114" s="3">
        <v>0.95904399646494642</v>
      </c>
      <c r="L6114" s="3">
        <v>-35.057216649813419</v>
      </c>
      <c r="M6114" s="3">
        <v>91.976538715545615</v>
      </c>
      <c r="N6114" s="3">
        <v>13.731462313518035</v>
      </c>
      <c r="O6114" s="3">
        <v>22.539471709675613</v>
      </c>
      <c r="P6114" s="3">
        <v>-0.559436915669013</v>
      </c>
      <c r="Q6114" s="3">
        <v>22.420563199126718</v>
      </c>
      <c r="R6114" s="3">
        <v>-0.56240391564120185</v>
      </c>
      <c r="S6114" s="3">
        <v>-0.36322937934662192</v>
      </c>
      <c r="T6114" s="3">
        <v>-35.057216649813419</v>
      </c>
      <c r="U6114" s="3">
        <v>2180.5512864682446</v>
      </c>
      <c r="V6114" s="3">
        <v>-4.16523812420554</v>
      </c>
      <c r="W6114" s="3">
        <v>0.00045981411813620461</v>
      </c>
      <c r="X6114" s="3">
        <v>0.006313920234410823</v>
      </c>
      <c r="Y6114" s="3">
        <v>0.0063306411799864161</v>
      </c>
      <c r="Z6114" s="3">
        <v>85.83476187579447</v>
      </c>
    </row>
    <row r="6115">
      <c r="A6115" s="3">
        <v>44.8201</v>
      </c>
      <c r="B6115" s="3">
        <v>11.445860862731934</v>
      </c>
      <c r="C6115" s="3">
        <v>-157.55238342285156</v>
      </c>
      <c r="D6115" s="3">
        <v>2180.1559142100396</v>
      </c>
      <c r="E6115" s="3">
        <v>-158.38390198222118</v>
      </c>
      <c r="F6115" s="3">
        <v>157.96759557931574</v>
      </c>
      <c r="G6115" s="3">
        <v>-85.844877523486588</v>
      </c>
      <c r="H6115" s="3">
        <v>47.950654897847549</v>
      </c>
      <c r="I6115" s="3">
        <v>-0.36233704053035948</v>
      </c>
      <c r="J6115" s="3">
        <v>0.18116852026517974</v>
      </c>
      <c r="K6115" s="3">
        <v>0.95914252824249868</v>
      </c>
      <c r="L6115" s="3">
        <v>-35.056371371817811</v>
      </c>
      <c r="M6115" s="3">
        <v>91.995438948341231</v>
      </c>
      <c r="N6115" s="3">
        <v>13.765009492282651</v>
      </c>
      <c r="O6115" s="3">
        <v>22.538361115245266</v>
      </c>
      <c r="P6115" s="3">
        <v>-0.55946418275854848</v>
      </c>
      <c r="Q6115" s="3">
        <v>22.420034281958859</v>
      </c>
      <c r="R6115" s="3">
        <v>-0.562416882306214</v>
      </c>
      <c r="S6115" s="3">
        <v>-0.36233704053035948</v>
      </c>
      <c r="T6115" s="3">
        <v>-35.056371371817811</v>
      </c>
      <c r="U6115" s="3">
        <v>2185.9014778054679</v>
      </c>
      <c r="V6115" s="3">
        <v>-4.1551224765134185</v>
      </c>
      <c r="W6115" s="3">
        <v>0.00045868279120869266</v>
      </c>
      <c r="X6115" s="3">
        <v>0.006313772974934356</v>
      </c>
      <c r="Y6115" s="3">
        <v>0.00633041223633678</v>
      </c>
      <c r="Z6115" s="3">
        <v>85.844877523486588</v>
      </c>
    </row>
    <row r="6116">
      <c r="A6116" s="3">
        <v>44.82011</v>
      </c>
      <c r="B6116" s="3">
        <v>11.450594902038574</v>
      </c>
      <c r="C6116" s="3">
        <v>-157.58349609375</v>
      </c>
      <c r="D6116" s="3">
        <v>2180.12029753102</v>
      </c>
      <c r="E6116" s="3">
        <v>-158.41553832444518</v>
      </c>
      <c r="F6116" s="3">
        <v>157.99896950530882</v>
      </c>
      <c r="G6116" s="3">
        <v>-85.8439828097094</v>
      </c>
      <c r="H6116" s="3">
        <v>47.948135436815548</v>
      </c>
      <c r="I6116" s="3">
        <v>-0.36235608525145158</v>
      </c>
      <c r="J6116" s="3">
        <v>0.18117804262572579</v>
      </c>
      <c r="K6116" s="3">
        <v>0.95914042522453813</v>
      </c>
      <c r="L6116" s="3">
        <v>-35.049800118563887</v>
      </c>
      <c r="M6116" s="3">
        <v>91.995035529990773</v>
      </c>
      <c r="N6116" s="3">
        <v>13.762035723200292</v>
      </c>
      <c r="O6116" s="3">
        <v>22.533905195964895</v>
      </c>
      <c r="P6116" s="3">
        <v>-0.55957451317887585</v>
      </c>
      <c r="Q6116" s="3">
        <v>22.415550892189941</v>
      </c>
      <c r="R6116" s="3">
        <v>-0.56252907147797926</v>
      </c>
      <c r="S6116" s="3">
        <v>-0.36235608525145158</v>
      </c>
      <c r="T6116" s="3">
        <v>-35.049800118563887</v>
      </c>
      <c r="U6116" s="3">
        <v>2185.8682472851297</v>
      </c>
      <c r="V6116" s="3">
        <v>-4.1560171902906067</v>
      </c>
      <c r="W6116" s="3">
        <v>0.00045869028472075477</v>
      </c>
      <c r="X6116" s="3">
        <v>0.0063125120842119405</v>
      </c>
      <c r="Y6116" s="3">
        <v>0.0063291552035496</v>
      </c>
      <c r="Z6116" s="3">
        <v>85.8439828097094</v>
      </c>
    </row>
    <row r="6117">
      <c r="A6117" s="3">
        <v>44.82012</v>
      </c>
      <c r="B6117" s="3">
        <v>11.454215049743652</v>
      </c>
      <c r="C6117" s="3">
        <v>-157.54678344726563</v>
      </c>
      <c r="D6117" s="3">
        <v>2178.4284570022824</v>
      </c>
      <c r="E6117" s="3">
        <v>-158.37954587843063</v>
      </c>
      <c r="F6117" s="3">
        <v>157.96261588421922</v>
      </c>
      <c r="G6117" s="3">
        <v>-85.841708104515362</v>
      </c>
      <c r="H6117" s="3">
        <v>47.912903214400465</v>
      </c>
      <c r="I6117" s="3">
        <v>-0.36262261716360755</v>
      </c>
      <c r="J6117" s="3">
        <v>0.18131130858180378</v>
      </c>
      <c r="K6117" s="3">
        <v>0.95911099385711418</v>
      </c>
      <c r="L6117" s="3">
        <v>-35.057301430100537</v>
      </c>
      <c r="M6117" s="3">
        <v>91.989389853758126</v>
      </c>
      <c r="N6117" s="3">
        <v>13.754481015335184</v>
      </c>
      <c r="O6117" s="3">
        <v>22.539152180129669</v>
      </c>
      <c r="P6117" s="3">
        <v>-0.55944404775937051</v>
      </c>
      <c r="Q6117" s="3">
        <v>22.420640922493348</v>
      </c>
      <c r="R6117" s="3">
        <v>-0.56240116294204157</v>
      </c>
      <c r="S6117" s="3">
        <v>-0.36262261716360755</v>
      </c>
      <c r="T6117" s="3">
        <v>-35.057301430100537</v>
      </c>
      <c r="U6117" s="3">
        <v>2184.1782488684394</v>
      </c>
      <c r="V6117" s="3">
        <v>-4.1582918954846457</v>
      </c>
      <c r="W6117" s="3">
        <v>0.000459046518964452</v>
      </c>
      <c r="X6117" s="3">
        <v>0.0063139466302522575</v>
      </c>
      <c r="Y6117" s="3">
        <v>0.006330611799522004</v>
      </c>
      <c r="Z6117" s="3">
        <v>85.841708104515362</v>
      </c>
    </row>
    <row r="6118">
      <c r="A6118" s="3">
        <v>44.82013</v>
      </c>
      <c r="B6118" s="3">
        <v>11.453487396240234</v>
      </c>
      <c r="C6118" s="3">
        <v>-157.54275512695313</v>
      </c>
      <c r="D6118" s="3">
        <v>2178.4545792329964</v>
      </c>
      <c r="E6118" s="3">
        <v>-158.3754330462273</v>
      </c>
      <c r="F6118" s="3">
        <v>157.95854540520102</v>
      </c>
      <c r="G6118" s="3">
        <v>-85.841865395737472</v>
      </c>
      <c r="H6118" s="3">
        <v>47.913703334164346</v>
      </c>
      <c r="I6118" s="3">
        <v>-0.36261655990251468</v>
      </c>
      <c r="J6118" s="3">
        <v>0.18130827995125734</v>
      </c>
      <c r="K6118" s="3">
        <v>0.95911166271061965</v>
      </c>
      <c r="L6118" s="3">
        <v>-35.058155622498269</v>
      </c>
      <c r="M6118" s="3">
        <v>91.989518154752943</v>
      </c>
      <c r="N6118" s="3">
        <v>13.755003142420073</v>
      </c>
      <c r="O6118" s="3">
        <v>22.539724476248875</v>
      </c>
      <c r="P6118" s="3">
        <v>-0.559429643457748</v>
      </c>
      <c r="Q6118" s="3">
        <v>22.421219159376793</v>
      </c>
      <c r="R6118" s="3">
        <v>-0.562386458013386</v>
      </c>
      <c r="S6118" s="3">
        <v>-0.36261655990251468</v>
      </c>
      <c r="T6118" s="3">
        <v>-35.058155622498269</v>
      </c>
      <c r="U6118" s="3">
        <v>2184.2040041108321</v>
      </c>
      <c r="V6118" s="3">
        <v>-4.1581346042625267</v>
      </c>
      <c r="W6118" s="3">
        <v>0.00045904101445717817</v>
      </c>
      <c r="X6118" s="3">
        <v>0.0063141105963581846</v>
      </c>
      <c r="Y6118" s="3">
        <v>0.0063307749348714476</v>
      </c>
      <c r="Z6118" s="3">
        <v>85.841865395737486</v>
      </c>
    </row>
    <row r="6119">
      <c r="A6119" s="3">
        <v>44.82014</v>
      </c>
      <c r="B6119" s="3">
        <v>11.441926956176758</v>
      </c>
      <c r="C6119" s="3">
        <v>-157.56008911132813</v>
      </c>
      <c r="D6119" s="3">
        <v>2181.1098313093107</v>
      </c>
      <c r="E6119" s="3">
        <v>-158.39099554968374</v>
      </c>
      <c r="F6119" s="3">
        <v>157.97499603810769</v>
      </c>
      <c r="G6119" s="3">
        <v>-85.846503058063746</v>
      </c>
      <c r="H6119" s="3">
        <v>47.971244109332851</v>
      </c>
      <c r="I6119" s="3">
        <v>-0.3621814807445991</v>
      </c>
      <c r="J6119" s="3">
        <v>0.18109074037229955</v>
      </c>
      <c r="K6119" s="3">
        <v>0.95915970614234725</v>
      </c>
      <c r="L6119" s="3">
        <v>-35.054883857892847</v>
      </c>
      <c r="M6119" s="3">
        <v>91.998734188707388</v>
      </c>
      <c r="N6119" s="3">
        <v>13.770415570278711</v>
      </c>
      <c r="O6119" s="3">
        <v>22.53723873281313</v>
      </c>
      <c r="P6119" s="3">
        <v>-0.55949104612496492</v>
      </c>
      <c r="Q6119" s="3">
        <v>22.419010188943805</v>
      </c>
      <c r="R6119" s="3">
        <v>-0.56244156941452128</v>
      </c>
      <c r="S6119" s="3">
        <v>-0.3621814807445991</v>
      </c>
      <c r="T6119" s="3">
        <v>-35.054883857892847</v>
      </c>
      <c r="U6119" s="3">
        <v>2186.8534024267265</v>
      </c>
      <c r="V6119" s="3">
        <v>-4.1534969419362664</v>
      </c>
      <c r="W6119" s="3">
        <v>0.00045848218445730644</v>
      </c>
      <c r="X6119" s="3">
        <v>0.0063134902115462889</v>
      </c>
      <c r="Y6119" s="3">
        <v>0.0063301156833627881</v>
      </c>
      <c r="Z6119" s="3">
        <v>85.846503058063746</v>
      </c>
    </row>
    <row r="6120">
      <c r="A6120" s="3">
        <v>44.82015</v>
      </c>
      <c r="B6120" s="3">
        <v>11.42329216003418</v>
      </c>
      <c r="C6120" s="3">
        <v>-157.56478881835938</v>
      </c>
      <c r="D6120" s="3">
        <v>2184.7602188153273</v>
      </c>
      <c r="E6120" s="3">
        <v>-158.39296626049037</v>
      </c>
      <c r="F6120" s="3">
        <v>157.97833484103978</v>
      </c>
      <c r="G6120" s="3">
        <v>-85.8533672530632</v>
      </c>
      <c r="H6120" s="3">
        <v>48.051415238714327</v>
      </c>
      <c r="I6120" s="3">
        <v>-0.361577026283434</v>
      </c>
      <c r="J6120" s="3">
        <v>0.180788513141717</v>
      </c>
      <c r="K6120" s="3">
        <v>0.95922645676446294</v>
      </c>
      <c r="L6120" s="3">
        <v>-35.054421919149448</v>
      </c>
      <c r="M6120" s="3">
        <v>92.011539535690616</v>
      </c>
      <c r="N6120" s="3">
        <v>13.793290639069843</v>
      </c>
      <c r="O6120" s="3">
        <v>22.536560477569775</v>
      </c>
      <c r="P6120" s="3">
        <v>-0.55950758483979468</v>
      </c>
      <c r="Q6120" s="3">
        <v>22.418725251351152</v>
      </c>
      <c r="R6120" s="3">
        <v>-0.5624484167600512</v>
      </c>
      <c r="S6120" s="3">
        <v>-0.361577026283434</v>
      </c>
      <c r="T6120" s="3">
        <v>-35.054421919149448</v>
      </c>
      <c r="U6120" s="3">
        <v>2190.4943609785428</v>
      </c>
      <c r="V6120" s="3">
        <v>-4.146632746936799</v>
      </c>
      <c r="W6120" s="3">
        <v>0.00045771613350880394</v>
      </c>
      <c r="X6120" s="3">
        <v>0.0063134116596782275</v>
      </c>
      <c r="Y6120" s="3">
        <v>0.0063299818991396205</v>
      </c>
      <c r="Z6120" s="3">
        <v>85.8533672530632</v>
      </c>
    </row>
    <row r="6121">
      <c r="A6121" s="3">
        <v>44.82016</v>
      </c>
      <c r="B6121" s="3">
        <v>11.440253257751465</v>
      </c>
      <c r="C6121" s="3">
        <v>-157.55471801757813</v>
      </c>
      <c r="D6121" s="3">
        <v>2181.2776345044595</v>
      </c>
      <c r="E6121" s="3">
        <v>-158.38540970519162</v>
      </c>
      <c r="F6121" s="3">
        <v>157.96951783239717</v>
      </c>
      <c r="G6121" s="3">
        <v>-85.8469674179471</v>
      </c>
      <c r="H6121" s="3">
        <v>47.975241221360655</v>
      </c>
      <c r="I6121" s="3">
        <v>-0.36215129643675925</v>
      </c>
      <c r="J6121" s="3">
        <v>0.18107564821837963</v>
      </c>
      <c r="K6121" s="3">
        <v>0.95916303932102542</v>
      </c>
      <c r="L6121" s="3">
        <v>-35.056041929134416</v>
      </c>
      <c r="M6121" s="3">
        <v>91.9993735999547</v>
      </c>
      <c r="N6121" s="3">
        <v>13.771960678477573</v>
      </c>
      <c r="O6121" s="3">
        <v>22.537996977837306</v>
      </c>
      <c r="P6121" s="3">
        <v>-0.55947172388378941</v>
      </c>
      <c r="Q6121" s="3">
        <v>22.419790845215651</v>
      </c>
      <c r="R6121" s="3">
        <v>-0.56242148328377906</v>
      </c>
      <c r="S6121" s="3">
        <v>-0.36215129643675925</v>
      </c>
      <c r="T6121" s="3">
        <v>-35.056041929134416</v>
      </c>
      <c r="U6121" s="3">
        <v>2187.0203603983323</v>
      </c>
      <c r="V6121" s="3">
        <v>-4.1530325820529033</v>
      </c>
      <c r="W6121" s="3">
        <v>0.00045844691394691679</v>
      </c>
      <c r="X6121" s="3">
        <v>0.0063137128720463292</v>
      </c>
      <c r="Y6121" s="3">
        <v>0.0063303352046752588</v>
      </c>
      <c r="Z6121" s="3">
        <v>85.8469674179471</v>
      </c>
    </row>
    <row r="6122">
      <c r="A6122" s="3">
        <v>44.82017</v>
      </c>
      <c r="B6122" s="3">
        <v>11.449017524719238</v>
      </c>
      <c r="C6122" s="3">
        <v>-157.56230163574219</v>
      </c>
      <c r="D6122" s="3">
        <v>2179.8341076122988</v>
      </c>
      <c r="E6122" s="3">
        <v>-158.39422653732405</v>
      </c>
      <c r="F6122" s="3">
        <v>157.97771646353777</v>
      </c>
      <c r="G6122" s="3">
        <v>-85.8439963059077</v>
      </c>
      <c r="H6122" s="3">
        <v>47.943011011320884</v>
      </c>
      <c r="I6122" s="3">
        <v>-0.36239482719657556</v>
      </c>
      <c r="J6122" s="3">
        <v>0.18119741359828778</v>
      </c>
      <c r="K6122" s="3">
        <v>0.959136147150052</v>
      </c>
      <c r="L6122" s="3">
        <v>-35.05423105542949</v>
      </c>
      <c r="M6122" s="3">
        <v>91.994214876984628</v>
      </c>
      <c r="N6122" s="3">
        <v>13.762080571154165</v>
      </c>
      <c r="O6122" s="3">
        <v>22.53690818072317</v>
      </c>
      <c r="P6122" s="3">
        <v>-0.55949855320186659</v>
      </c>
      <c r="Q6122" s="3">
        <v>22.418538871878514</v>
      </c>
      <c r="R6122" s="3">
        <v>-0.56245269117760976</v>
      </c>
      <c r="S6122" s="3">
        <v>-0.36239482719657556</v>
      </c>
      <c r="T6122" s="3">
        <v>-35.05423105542949</v>
      </c>
      <c r="U6122" s="3">
        <v>2185.5812654097913</v>
      </c>
      <c r="V6122" s="3">
        <v>-4.1560036940923144</v>
      </c>
      <c r="W6122" s="3">
        <v>0.00045875050606275681</v>
      </c>
      <c r="X6122" s="3">
        <v>0.0063133614264934065</v>
      </c>
      <c r="Y6122" s="3">
        <v>0.0063300066768011949</v>
      </c>
      <c r="Z6122" s="3">
        <v>85.8439963059077</v>
      </c>
    </row>
    <row r="6123">
      <c r="A6123" s="3">
        <v>44.82018</v>
      </c>
      <c r="B6123" s="3">
        <v>11.444438934326172</v>
      </c>
      <c r="C6123" s="3">
        <v>-157.55984497070313</v>
      </c>
      <c r="D6123" s="3">
        <v>2180.6293932733447</v>
      </c>
      <c r="E6123" s="3">
        <v>-158.39111757411217</v>
      </c>
      <c r="F6123" s="3">
        <v>157.97493449820931</v>
      </c>
      <c r="G6123" s="3">
        <v>-85.8455879705644</v>
      </c>
      <c r="H6123" s="3">
        <v>47.960671590845365</v>
      </c>
      <c r="I6123" s="3">
        <v>-0.36226134368990959</v>
      </c>
      <c r="J6123" s="3">
        <v>0.18113067184495479</v>
      </c>
      <c r="K6123" s="3">
        <v>0.95915088713011121</v>
      </c>
      <c r="L6123" s="3">
        <v>-35.054865440750476</v>
      </c>
      <c r="M6123" s="3">
        <v>91.997042428247937</v>
      </c>
      <c r="N6123" s="3">
        <v>13.767371723057734</v>
      </c>
      <c r="O6123" s="3">
        <v>22.537253540994175</v>
      </c>
      <c r="P6123" s="3">
        <v>-0.55948967986920417</v>
      </c>
      <c r="Q6123" s="3">
        <v>22.418972909405433</v>
      </c>
      <c r="R6123" s="3">
        <v>-0.56244150076526966</v>
      </c>
      <c r="S6123" s="3">
        <v>-0.36226134368990959</v>
      </c>
      <c r="T6123" s="3">
        <v>-35.054865440750476</v>
      </c>
      <c r="U6123" s="3">
        <v>2186.3742353343928</v>
      </c>
      <c r="V6123" s="3">
        <v>-4.1544120294356093</v>
      </c>
      <c r="W6123" s="3">
        <v>0.00045858319762392047</v>
      </c>
      <c r="X6123" s="3">
        <v>0.0063134853476369589</v>
      </c>
      <c r="Y6123" s="3">
        <v>0.0063301181492899121</v>
      </c>
      <c r="Z6123" s="3">
        <v>85.8455879705644</v>
      </c>
    </row>
    <row r="6124">
      <c r="A6124" s="3">
        <v>44.82019</v>
      </c>
      <c r="B6124" s="3">
        <v>11.41869068145752</v>
      </c>
      <c r="C6124" s="3">
        <v>-157.57528686523438</v>
      </c>
      <c r="D6124" s="3">
        <v>2185.9211553976243</v>
      </c>
      <c r="E6124" s="3">
        <v>-158.40274210566378</v>
      </c>
      <c r="F6124" s="3">
        <v>157.98847276791972</v>
      </c>
      <c r="G6124" s="3">
        <v>-85.855306943318354</v>
      </c>
      <c r="H6124" s="3">
        <v>48.076408631910525</v>
      </c>
      <c r="I6124" s="3">
        <v>-0.36138899965498472</v>
      </c>
      <c r="J6124" s="3">
        <v>0.18069449982749236</v>
      </c>
      <c r="K6124" s="3">
        <v>0.95924722171500632</v>
      </c>
      <c r="L6124" s="3">
        <v>-35.052374506997069</v>
      </c>
      <c r="M6124" s="3">
        <v>92.015523236795843</v>
      </c>
      <c r="N6124" s="3">
        <v>13.799768402616975</v>
      </c>
      <c r="O6124" s="3">
        <v>22.53503892585816</v>
      </c>
      <c r="P6124" s="3">
        <v>-0.559544363703874</v>
      </c>
      <c r="Q6124" s="3">
        <v>22.417321670433104</v>
      </c>
      <c r="R6124" s="3">
        <v>-0.562482628486444</v>
      </c>
      <c r="S6124" s="3">
        <v>-0.36138899965498472</v>
      </c>
      <c r="T6124" s="3">
        <v>-35.052374506997069</v>
      </c>
      <c r="U6124" s="3">
        <v>2191.65296667184</v>
      </c>
      <c r="V6124" s="3">
        <v>-4.1446930566816516</v>
      </c>
      <c r="W6124" s="3">
        <v>0.00045747304175666737</v>
      </c>
      <c r="X6124" s="3">
        <v>0.0063130220266827339</v>
      </c>
      <c r="Y6124" s="3">
        <v>0.0063295757119506413</v>
      </c>
      <c r="Z6124" s="3">
        <v>85.855306943318354</v>
      </c>
    </row>
    <row r="6125">
      <c r="A6125" s="3">
        <v>44.8202</v>
      </c>
      <c r="B6125" s="3">
        <v>11.434210777282715</v>
      </c>
      <c r="C6125" s="3">
        <v>-157.5562744140625</v>
      </c>
      <c r="D6125" s="3">
        <v>2182.4611483390076</v>
      </c>
      <c r="E6125" s="3">
        <v>-158.3860806314635</v>
      </c>
      <c r="F6125" s="3">
        <v>157.97063266106991</v>
      </c>
      <c r="G6125" s="3">
        <v>-85.849194146088763</v>
      </c>
      <c r="H6125" s="3">
        <v>48.001232419885042</v>
      </c>
      <c r="I6125" s="3">
        <v>-0.36195514581758237</v>
      </c>
      <c r="J6125" s="3">
        <v>0.18097757290879118</v>
      </c>
      <c r="K6125" s="3">
        <v>0.95918470003239376</v>
      </c>
      <c r="L6125" s="3">
        <v>-35.055885479920491</v>
      </c>
      <c r="M6125" s="3">
        <v>92.003528877623324</v>
      </c>
      <c r="N6125" s="3">
        <v>13.779374675084046</v>
      </c>
      <c r="O6125" s="3">
        <v>22.537754225605344</v>
      </c>
      <c r="P6125" s="3">
        <v>-0.55947675128939989</v>
      </c>
      <c r="Q6125" s="3">
        <v>22.419675866016544</v>
      </c>
      <c r="R6125" s="3">
        <v>-0.56242336378349311</v>
      </c>
      <c r="S6125" s="3">
        <v>-0.36195514581758237</v>
      </c>
      <c r="T6125" s="3">
        <v>-35.055885479920491</v>
      </c>
      <c r="U6125" s="3">
        <v>2188.2008167777963</v>
      </c>
      <c r="V6125" s="3">
        <v>-4.15080585391124</v>
      </c>
      <c r="W6125" s="3">
        <v>0.00045819830550526127</v>
      </c>
      <c r="X6125" s="3">
        <v>0.0063136861270456195</v>
      </c>
      <c r="Y6125" s="3">
        <v>0.0063302905303008168</v>
      </c>
      <c r="Z6125" s="3">
        <v>85.849194146088763</v>
      </c>
    </row>
    <row r="6126">
      <c r="A6126" s="3">
        <v>44.82021</v>
      </c>
      <c r="B6126" s="3">
        <v>11.426887512207031</v>
      </c>
      <c r="C6126" s="3">
        <v>-157.56411743164063</v>
      </c>
      <c r="D6126" s="3">
        <v>2184.0614807459656</v>
      </c>
      <c r="E6126" s="3">
        <v>-158.39281980591872</v>
      </c>
      <c r="F6126" s="3">
        <v>157.97792523080074</v>
      </c>
      <c r="G6126" s="3">
        <v>-85.852049089026892</v>
      </c>
      <c r="H6126" s="3">
        <v>48.036056638649775</v>
      </c>
      <c r="I6126" s="3">
        <v>-0.361692666952659</v>
      </c>
      <c r="J6126" s="3">
        <v>0.1808463334763295</v>
      </c>
      <c r="K6126" s="3">
        <v>0.95921368606904622</v>
      </c>
      <c r="L6126" s="3">
        <v>-35.054462378871712</v>
      </c>
      <c r="M6126" s="3">
        <v>92.009089554216672</v>
      </c>
      <c r="N6126" s="3">
        <v>13.78889196759128</v>
      </c>
      <c r="O6126" s="3">
        <v>22.536628348594906</v>
      </c>
      <c r="P6126" s="3">
        <v>-0.55950450170060517</v>
      </c>
      <c r="Q6126" s="3">
        <v>22.418717969553811</v>
      </c>
      <c r="R6126" s="3">
        <v>-0.56244719396161269</v>
      </c>
      <c r="S6126" s="3">
        <v>-0.361692666952659</v>
      </c>
      <c r="T6126" s="3">
        <v>-35.054462378871712</v>
      </c>
      <c r="U6126" s="3">
        <v>2189.7974420124638</v>
      </c>
      <c r="V6126" s="3">
        <v>-4.1479509109731145</v>
      </c>
      <c r="W6126" s="3">
        <v>0.00045786256880390124</v>
      </c>
      <c r="X6126" s="3">
        <v>0.0063134174972408232</v>
      </c>
      <c r="Y6126" s="3">
        <v>0.0063299983117200177</v>
      </c>
      <c r="Z6126" s="3">
        <v>85.852049089026892</v>
      </c>
    </row>
    <row r="6127">
      <c r="A6127" s="3">
        <v>44.82022</v>
      </c>
      <c r="B6127" s="3">
        <v>11.443119049072266</v>
      </c>
      <c r="C6127" s="3">
        <v>-157.56791687011719</v>
      </c>
      <c r="D6127" s="3">
        <v>2181.1005629957931</v>
      </c>
      <c r="E6127" s="3">
        <v>-158.39895516885397</v>
      </c>
      <c r="F6127" s="3">
        <v>157.98288958099039</v>
      </c>
      <c r="G6127" s="3">
        <v>-85.846277474143449</v>
      </c>
      <c r="H6127" s="3">
        <v>47.970603228650965</v>
      </c>
      <c r="I6127" s="3">
        <v>-0.36218632084184377</v>
      </c>
      <c r="J6127" s="3">
        <v>0.18109316042092188</v>
      </c>
      <c r="K6127" s="3">
        <v>0.95915917166342213</v>
      </c>
      <c r="L6127" s="3">
        <v>-35.053230462789124</v>
      </c>
      <c r="M6127" s="3">
        <v>91.998631658606214</v>
      </c>
      <c r="N6127" s="3">
        <v>13.769665088199163</v>
      </c>
      <c r="O6127" s="3">
        <v>22.536078888675902</v>
      </c>
      <c r="P6127" s="3">
        <v>-0.55951784356640821</v>
      </c>
      <c r="Q6127" s="3">
        <v>22.417843609662359</v>
      </c>
      <c r="R6127" s="3">
        <v>-0.56246882982088531</v>
      </c>
      <c r="S6127" s="3">
        <v>-0.36218632084184377</v>
      </c>
      <c r="T6127" s="3">
        <v>-35.053230462789124</v>
      </c>
      <c r="U6127" s="3">
        <v>2186.8447349775774</v>
      </c>
      <c r="V6127" s="3">
        <v>-4.15372252585656</v>
      </c>
      <c r="W6127" s="3">
        <v>0.00045848413271989464</v>
      </c>
      <c r="X6127" s="3">
        <v>0.0063131729558064051</v>
      </c>
      <c r="Y6127" s="3">
        <v>0.0063297994020254144</v>
      </c>
      <c r="Z6127" s="3">
        <v>85.846277474143449</v>
      </c>
    </row>
    <row r="6128">
      <c r="A6128" s="3">
        <v>44.82023</v>
      </c>
      <c r="B6128" s="3">
        <v>11.428888320922852</v>
      </c>
      <c r="C6128" s="3">
        <v>-157.56124877929688</v>
      </c>
      <c r="D6128" s="3">
        <v>2183.6040308011748</v>
      </c>
      <c r="E6128" s="3">
        <v>-158.39025647797976</v>
      </c>
      <c r="F6128" s="3">
        <v>157.97520883082765</v>
      </c>
      <c r="G6128" s="3">
        <v>-85.851250063338</v>
      </c>
      <c r="H6128" s="3">
        <v>48.026137313846668</v>
      </c>
      <c r="I6128" s="3">
        <v>-0.36176739260242763</v>
      </c>
      <c r="J6128" s="3">
        <v>0.18088369630121381</v>
      </c>
      <c r="K6128" s="3">
        <v>0.95920543388526081</v>
      </c>
      <c r="L6128" s="3">
        <v>-35.05500147913623</v>
      </c>
      <c r="M6128" s="3">
        <v>92.007506439501142</v>
      </c>
      <c r="N6128" s="3">
        <v>13.786227002572918</v>
      </c>
      <c r="O6128" s="3">
        <v>22.537026595681706</v>
      </c>
      <c r="P6128" s="3">
        <v>-0.55949401562573253</v>
      </c>
      <c r="Q6128" s="3">
        <v>22.419068780796554</v>
      </c>
      <c r="R6128" s="3">
        <v>-0.56243779050638509</v>
      </c>
      <c r="S6128" s="3">
        <v>-0.36176739260242763</v>
      </c>
      <c r="T6128" s="3">
        <v>-35.05500147913623</v>
      </c>
      <c r="U6128" s="3">
        <v>2189.3410051150772</v>
      </c>
      <c r="V6128" s="3">
        <v>-4.148749936662</v>
      </c>
      <c r="W6128" s="3">
        <v>0.00045795848784593754</v>
      </c>
      <c r="X6128" s="3">
        <v>0.0063135196711991259</v>
      </c>
      <c r="Y6128" s="3">
        <v>0.0063301071566924088</v>
      </c>
      <c r="Z6128" s="3">
        <v>85.851250063338</v>
      </c>
    </row>
    <row r="6129">
      <c r="A6129" s="3">
        <v>44.82024</v>
      </c>
      <c r="B6129" s="3">
        <v>11.411419868469238</v>
      </c>
      <c r="C6129" s="3">
        <v>-157.56851196289063</v>
      </c>
      <c r="D6129" s="3">
        <v>2187.1122746587753</v>
      </c>
      <c r="E6129" s="3">
        <v>-158.39494931253802</v>
      </c>
      <c r="F6129" s="3">
        <v>157.98119022723594</v>
      </c>
      <c r="G6129" s="3">
        <v>-85.857759399802973</v>
      </c>
      <c r="H6129" s="3">
        <v>48.103032483177188</v>
      </c>
      <c r="I6129" s="3">
        <v>-0.36118892202180741</v>
      </c>
      <c r="J6129" s="3">
        <v>0.18059446101090371</v>
      </c>
      <c r="K6129" s="3">
        <v>0.95926931802663706</v>
      </c>
      <c r="L6129" s="3">
        <v>-35.053976249166375</v>
      </c>
      <c r="M6129" s="3">
        <v>92.019762450728933</v>
      </c>
      <c r="N6129" s="3">
        <v>13.807967262537272</v>
      </c>
      <c r="O6129" s="3">
        <v>22.535983719958676</v>
      </c>
      <c r="P6129" s="3">
        <v>-0.55951970704593479</v>
      </c>
      <c r="Q6129" s="3">
        <v>22.418400560028051</v>
      </c>
      <c r="R6129" s="3">
        <v>-0.56245435419088863</v>
      </c>
      <c r="S6129" s="3">
        <v>-0.36118892202180741</v>
      </c>
      <c r="T6129" s="3">
        <v>-35.053976249166375</v>
      </c>
      <c r="U6129" s="3">
        <v>2192.8404095899923</v>
      </c>
      <c r="V6129" s="3">
        <v>-4.1422406001970282</v>
      </c>
      <c r="W6129" s="3">
        <v>0.00045722389819060206</v>
      </c>
      <c r="X6129" s="3">
        <v>0.0063133326178655075</v>
      </c>
      <c r="Y6129" s="3">
        <v>0.0063298674896778966</v>
      </c>
      <c r="Z6129" s="3">
        <v>85.857759399802973</v>
      </c>
    </row>
    <row r="6130">
      <c r="A6130" s="3">
        <v>44.82025</v>
      </c>
      <c r="B6130" s="3">
        <v>11.449435234069824</v>
      </c>
      <c r="C6130" s="3">
        <v>-157.55973815917969</v>
      </c>
      <c r="D6130" s="3">
        <v>2179.6848618093354</v>
      </c>
      <c r="E6130" s="3">
        <v>-158.39173730255681</v>
      </c>
      <c r="F6130" s="3">
        <v>157.97519000136833</v>
      </c>
      <c r="G6130" s="3">
        <v>-85.843777825225587</v>
      </c>
      <c r="H6130" s="3">
        <v>47.939865398709756</v>
      </c>
      <c r="I6130" s="3">
        <v>-0.362418612923106</v>
      </c>
      <c r="J6130" s="3">
        <v>0.181209306461553</v>
      </c>
      <c r="K6130" s="3">
        <v>0.95913352062360335</v>
      </c>
      <c r="L6130" s="3">
        <v>-35.05475033739404</v>
      </c>
      <c r="M6130" s="3">
        <v>91.993711038382813</v>
      </c>
      <c r="N6130" s="3">
        <v>13.761354594184066</v>
      </c>
      <c r="O6130" s="3">
        <v>22.537234626352031</v>
      </c>
      <c r="P6130" s="3">
        <v>-0.55948845174391215</v>
      </c>
      <c r="Q6130" s="3">
        <v>22.418851178941537</v>
      </c>
      <c r="R6130" s="3">
        <v>-0.5624428480764958</v>
      </c>
      <c r="S6130" s="3">
        <v>-0.362418612923106</v>
      </c>
      <c r="T6130" s="3">
        <v>-35.05475033739404</v>
      </c>
      <c r="U6130" s="3">
        <v>2185.4322316755797</v>
      </c>
      <c r="V6130" s="3">
        <v>-4.1562221747744132</v>
      </c>
      <c r="W6130" s="3">
        <v>0.00045878191729510366</v>
      </c>
      <c r="X6130" s="3">
        <v>0.0063134606452975488</v>
      </c>
      <c r="Y6130" s="3">
        <v>0.0063301079111937678</v>
      </c>
      <c r="Z6130" s="3">
        <v>85.843777825225587</v>
      </c>
    </row>
    <row r="6131">
      <c r="A6131" s="3">
        <v>44.82026</v>
      </c>
      <c r="B6131" s="3">
        <v>11.435348510742188</v>
      </c>
      <c r="C6131" s="3">
        <v>-157.55842590332031</v>
      </c>
      <c r="D6131" s="3">
        <v>2182.3055716449285</v>
      </c>
      <c r="E6131" s="3">
        <v>-158.38838593124274</v>
      </c>
      <c r="F6131" s="3">
        <v>157.97286086127014</v>
      </c>
      <c r="G6131" s="3">
        <v>-85.848839061464759</v>
      </c>
      <c r="H6131" s="3">
        <v>47.997684280186874</v>
      </c>
      <c r="I6131" s="3">
        <v>-0.36198191042525524</v>
      </c>
      <c r="J6131" s="3">
        <v>0.18099095521262762</v>
      </c>
      <c r="K6131" s="3">
        <v>0.959181744415445</v>
      </c>
      <c r="L6131" s="3">
        <v>-35.055408775792451</v>
      </c>
      <c r="M6131" s="3">
        <v>92.002961881985613</v>
      </c>
      <c r="N6131" s="3">
        <v>13.778191871923482</v>
      </c>
      <c r="O6131" s="3">
        <v>22.537416297993929</v>
      </c>
      <c r="P6131" s="3">
        <v>-0.55948364218082525</v>
      </c>
      <c r="Q6131" s="3">
        <v>22.419319541404068</v>
      </c>
      <c r="R6131" s="3">
        <v>-0.56243079690533027</v>
      </c>
      <c r="S6131" s="3">
        <v>-0.36198191042525524</v>
      </c>
      <c r="T6131" s="3">
        <v>-35.055408775792451</v>
      </c>
      <c r="U6131" s="3">
        <v>2188.0458150665868</v>
      </c>
      <c r="V6131" s="3">
        <v>-4.1511609385352344</v>
      </c>
      <c r="W6131" s="3">
        <v>0.00045823097048972971</v>
      </c>
      <c r="X6131" s="3">
        <v>0.0063135942330652039</v>
      </c>
      <c r="Y6131" s="3">
        <v>0.0063302012418334826</v>
      </c>
      <c r="Z6131" s="3">
        <v>85.848839061464759</v>
      </c>
    </row>
    <row r="6132">
      <c r="A6132" s="3">
        <v>44.82027</v>
      </c>
      <c r="B6132" s="3">
        <v>11.40822696685791</v>
      </c>
      <c r="C6132" s="3">
        <v>-157.55570983886719</v>
      </c>
      <c r="D6132" s="3">
        <v>2187.3643834270197</v>
      </c>
      <c r="E6132" s="3">
        <v>-158.38175189510523</v>
      </c>
      <c r="F6132" s="3">
        <v>157.96819092892295</v>
      </c>
      <c r="G6132" s="3">
        <v>-85.858579049730935</v>
      </c>
      <c r="H6132" s="3">
        <v>48.109303671161989</v>
      </c>
      <c r="I6132" s="3">
        <v>-0.36114182642545767</v>
      </c>
      <c r="J6132" s="3">
        <v>0.18057091321272883</v>
      </c>
      <c r="K6132" s="3">
        <v>0.95927451927658991</v>
      </c>
      <c r="L6132" s="3">
        <v>-35.0567144738305</v>
      </c>
      <c r="M6132" s="3">
        <v>92.020760333333257</v>
      </c>
      <c r="N6132" s="3">
        <v>13.810709613034783</v>
      </c>
      <c r="O6132" s="3">
        <v>22.537798780834937</v>
      </c>
      <c r="P6132" s="3">
        <v>-0.55947384775371467</v>
      </c>
      <c r="Q6132" s="3">
        <v>22.420252602533221</v>
      </c>
      <c r="R6132" s="3">
        <v>-0.56240708913279591</v>
      </c>
      <c r="S6132" s="3">
        <v>-0.36114182642545767</v>
      </c>
      <c r="T6132" s="3">
        <v>-35.0567144738305</v>
      </c>
      <c r="U6132" s="3">
        <v>2193.0909067383477</v>
      </c>
      <c r="V6132" s="3">
        <v>-4.1414209502690689</v>
      </c>
      <c r="W6132" s="3">
        <v>0.00045717119999607252</v>
      </c>
      <c r="X6132" s="3">
        <v>0.0063138586865884062</v>
      </c>
      <c r="Y6132" s="3">
        <v>0.00633038837831564</v>
      </c>
      <c r="Z6132" s="3">
        <v>85.858579049730935</v>
      </c>
    </row>
    <row r="6133">
      <c r="A6133" s="3">
        <v>44.82028</v>
      </c>
      <c r="B6133" s="3">
        <v>11.436851501464844</v>
      </c>
      <c r="C6133" s="3">
        <v>-157.55856323242188</v>
      </c>
      <c r="D6133" s="3">
        <v>2182.0255703184844</v>
      </c>
      <c r="E6133" s="3">
        <v>-158.38874072060833</v>
      </c>
      <c r="F6133" s="3">
        <v>157.97310663569178</v>
      </c>
      <c r="G6133" s="3">
        <v>-85.848298972513916</v>
      </c>
      <c r="H6133" s="3">
        <v>47.991506965583042</v>
      </c>
      <c r="I6133" s="3">
        <v>-0.36202851707978179</v>
      </c>
      <c r="J6133" s="3">
        <v>0.18101425853989089</v>
      </c>
      <c r="K6133" s="3">
        <v>0.9591765976620189</v>
      </c>
      <c r="L6133" s="3">
        <v>-35.055339100164069</v>
      </c>
      <c r="M6133" s="3">
        <v>92.001974550248647</v>
      </c>
      <c r="N6133" s="3">
        <v>13.776393198096663</v>
      </c>
      <c r="O6133" s="3">
        <v>22.537386597445263</v>
      </c>
      <c r="P6133" s="3">
        <v>-0.55948388017426254</v>
      </c>
      <c r="Q6133" s="3">
        <v>22.419259318254642</v>
      </c>
      <c r="R6133" s="3">
        <v>-0.56243180577598761</v>
      </c>
      <c r="S6133" s="3">
        <v>-0.36202851707978179</v>
      </c>
      <c r="T6133" s="3">
        <v>-35.055339100164069</v>
      </c>
      <c r="U6133" s="3">
        <v>2187.7665740912048</v>
      </c>
      <c r="V6133" s="3">
        <v>-4.15170102748609</v>
      </c>
      <c r="W6133" s="3">
        <v>0.00045828977148697751</v>
      </c>
      <c r="X6133" s="3">
        <v>0.00631358009067047</v>
      </c>
      <c r="Y6133" s="3">
        <v>0.0063301913933119063</v>
      </c>
      <c r="Z6133" s="3">
        <v>85.848298972513916</v>
      </c>
    </row>
    <row r="6134">
      <c r="A6134" s="3">
        <v>44.82029</v>
      </c>
      <c r="B6134" s="3">
        <v>11.396568298339844</v>
      </c>
      <c r="C6134" s="3">
        <v>-157.61537170410156</v>
      </c>
      <c r="D6134" s="3">
        <v>2191.2286674962152</v>
      </c>
      <c r="E6134" s="3">
        <v>-158.43941422974149</v>
      </c>
      <c r="F6134" s="3">
        <v>158.02685583912887</v>
      </c>
      <c r="G6134" s="3">
        <v>-85.864357295838872</v>
      </c>
      <c r="H6134" s="3">
        <v>48.191108235279813</v>
      </c>
      <c r="I6134" s="3">
        <v>-0.36052861079644727</v>
      </c>
      <c r="J6134" s="3">
        <v>0.18026430539822363</v>
      </c>
      <c r="K6134" s="3">
        <v>0.95934224554498648</v>
      </c>
      <c r="L6134" s="3">
        <v>-35.044682771001789</v>
      </c>
      <c r="M6134" s="3">
        <v>92.03375440872972</v>
      </c>
      <c r="N6134" s="3">
        <v>13.830073016546713</v>
      </c>
      <c r="O6134" s="3">
        <v>22.529259545578007</v>
      </c>
      <c r="P6134" s="3">
        <v>-0.55968550478689949</v>
      </c>
      <c r="Q6134" s="3">
        <v>22.412084990073684</v>
      </c>
      <c r="R6134" s="3">
        <v>-0.56261164487046</v>
      </c>
      <c r="S6134" s="3">
        <v>-0.36052861079644727</v>
      </c>
      <c r="T6134" s="3">
        <v>-35.044682771001789</v>
      </c>
      <c r="U6134" s="3">
        <v>2196.9492759821974</v>
      </c>
      <c r="V6134" s="3">
        <v>-4.1356427041611274</v>
      </c>
      <c r="W6134" s="3">
        <v>0.00045636496767023394</v>
      </c>
      <c r="X6134" s="3">
        <v>0.0063115608250733151</v>
      </c>
      <c r="Y6134" s="3">
        <v>0.0063280383241820521</v>
      </c>
      <c r="Z6134" s="3">
        <v>85.864357295838872</v>
      </c>
    </row>
    <row r="6135">
      <c r="A6135" s="3">
        <v>44.8203</v>
      </c>
      <c r="B6135" s="3">
        <v>11.410517692565918</v>
      </c>
      <c r="C6135" s="3">
        <v>-157.5635986328125</v>
      </c>
      <c r="D6135" s="3">
        <v>2187.1477000902269</v>
      </c>
      <c r="E6135" s="3">
        <v>-158.389931079787</v>
      </c>
      <c r="F6135" s="3">
        <v>157.97622456602255</v>
      </c>
      <c r="G6135" s="3">
        <v>-85.857957033174571</v>
      </c>
      <c r="H6135" s="3">
        <v>48.104087878465059</v>
      </c>
      <c r="I6135" s="3">
        <v>-0.36118099531601666</v>
      </c>
      <c r="J6135" s="3">
        <v>0.18059049765800833</v>
      </c>
      <c r="K6135" s="3">
        <v>0.95927019345211961</v>
      </c>
      <c r="L6135" s="3">
        <v>-35.05501825702121</v>
      </c>
      <c r="M6135" s="3">
        <v>92.0199304045667</v>
      </c>
      <c r="N6135" s="3">
        <v>13.808628396892717</v>
      </c>
      <c r="O6135" s="3">
        <v>22.536656293634586</v>
      </c>
      <c r="P6135" s="3">
        <v>-0.55950151100638568</v>
      </c>
      <c r="Q6135" s="3">
        <v>22.419080825201803</v>
      </c>
      <c r="R6135" s="3">
        <v>-0.56243578171794306</v>
      </c>
      <c r="S6135" s="3">
        <v>-0.36118099531601666</v>
      </c>
      <c r="T6135" s="3">
        <v>-35.05501825702121</v>
      </c>
      <c r="U6135" s="3">
        <v>2192.8753800153413</v>
      </c>
      <c r="V6135" s="3">
        <v>-4.1420429668254384</v>
      </c>
      <c r="W6135" s="3">
        <v>0.00045721649249328095</v>
      </c>
      <c r="X6135" s="3">
        <v>0.0063135326417704052</v>
      </c>
      <c r="Y6135" s="3">
        <v>0.0063300664561841882</v>
      </c>
      <c r="Z6135" s="3">
        <v>85.857957033174571</v>
      </c>
    </row>
    <row r="6136">
      <c r="A6136" s="3">
        <v>44.82031</v>
      </c>
      <c r="B6136" s="3">
        <v>11.411159515380859</v>
      </c>
      <c r="C6136" s="3">
        <v>-157.56282043457031</v>
      </c>
      <c r="D6136" s="3">
        <v>2187.0044767268487</v>
      </c>
      <c r="E6136" s="3">
        <v>-158.38924992552717</v>
      </c>
      <c r="F6136" s="3">
        <v>157.97549476036502</v>
      </c>
      <c r="G6136" s="3">
        <v>-85.857704473680613</v>
      </c>
      <c r="H6136" s="3">
        <v>48.100975604101329</v>
      </c>
      <c r="I6136" s="3">
        <v>-0.3612043715229184</v>
      </c>
      <c r="J6136" s="3">
        <v>0.1806021857614592</v>
      </c>
      <c r="K6136" s="3">
        <v>0.95926761178584519</v>
      </c>
      <c r="L6136" s="3">
        <v>-35.055161817655517</v>
      </c>
      <c r="M6136" s="3">
        <v>92.0194351021319</v>
      </c>
      <c r="N6136" s="3">
        <v>13.80778353174318</v>
      </c>
      <c r="O6136" s="3">
        <v>22.536761567633928</v>
      </c>
      <c r="P6136" s="3">
        <v>-0.55949859786033085</v>
      </c>
      <c r="Q6136" s="3">
        <v>22.419171236226255</v>
      </c>
      <c r="R6136" s="3">
        <v>-0.56243321238516286</v>
      </c>
      <c r="S6136" s="3">
        <v>-0.3612043715229184</v>
      </c>
      <c r="T6136" s="3">
        <v>-35.055161817655517</v>
      </c>
      <c r="U6136" s="3">
        <v>2192.7324815661505</v>
      </c>
      <c r="V6136" s="3">
        <v>-4.1422955263194012</v>
      </c>
      <c r="W6136" s="3">
        <v>0.0004572464348571599</v>
      </c>
      <c r="X6136" s="3">
        <v>0.006313559793168973</v>
      </c>
      <c r="Y6136" s="3">
        <v>0.0063300956994432108</v>
      </c>
      <c r="Z6136" s="3">
        <v>85.857704473680613</v>
      </c>
    </row>
    <row r="6137">
      <c r="A6137" s="3">
        <v>44.82032</v>
      </c>
      <c r="B6137" s="3">
        <v>11.405876159667969</v>
      </c>
      <c r="C6137" s="3">
        <v>-157.58399963378906</v>
      </c>
      <c r="D6137" s="3">
        <v>2188.5921433920244</v>
      </c>
      <c r="E6137" s="3">
        <v>-158.40955306098985</v>
      </c>
      <c r="F6137" s="3">
        <v>157.99623714364756</v>
      </c>
      <c r="G6137" s="3">
        <v>-85.860170211587615</v>
      </c>
      <c r="H6137" s="3">
        <v>48.134773185996778</v>
      </c>
      <c r="I6137" s="3">
        <v>-0.36095068071530989</v>
      </c>
      <c r="J6137" s="3">
        <v>0.18047534035765495</v>
      </c>
      <c r="K6137" s="3">
        <v>0.95929562974822091</v>
      </c>
      <c r="L6137" s="3">
        <v>-35.050921578618393</v>
      </c>
      <c r="M6137" s="3">
        <v>92.024810525403581</v>
      </c>
      <c r="N6137" s="3">
        <v>13.816036350720506</v>
      </c>
      <c r="O6137" s="3">
        <v>22.533728617741467</v>
      </c>
      <c r="P6137" s="3">
        <v>-0.55957370438026666</v>
      </c>
      <c r="Q6137" s="3">
        <v>22.416293800658011</v>
      </c>
      <c r="R6137" s="3">
        <v>-0.562505207518251</v>
      </c>
      <c r="S6137" s="3">
        <v>-0.36095068071530989</v>
      </c>
      <c r="T6137" s="3">
        <v>-35.050921578618393</v>
      </c>
      <c r="U6137" s="3">
        <v>2194.3174694237564</v>
      </c>
      <c r="V6137" s="3">
        <v>-4.1398297884123814</v>
      </c>
      <c r="W6137" s="3">
        <v>0.00045691473535591423</v>
      </c>
      <c r="X6137" s="3">
        <v>0.0063127505928571512</v>
      </c>
      <c r="Y6137" s="3">
        <v>0.0063292646589476476</v>
      </c>
      <c r="Z6137" s="3">
        <v>85.860170211587615</v>
      </c>
    </row>
    <row r="6138">
      <c r="A6138" s="3">
        <v>44.82033</v>
      </c>
      <c r="B6138" s="3">
        <v>11.409401893615723</v>
      </c>
      <c r="C6138" s="3">
        <v>-157.58705139160156</v>
      </c>
      <c r="D6138" s="3">
        <v>2188.0071760674991</v>
      </c>
      <c r="E6138" s="3">
        <v>-158.41309928335733</v>
      </c>
      <c r="F6138" s="3">
        <v>157.99953549890367</v>
      </c>
      <c r="G6138" s="3">
        <v>-85.858974892686646</v>
      </c>
      <c r="H6138" s="3">
        <v>48.121713548589405</v>
      </c>
      <c r="I6138" s="3">
        <v>-0.36104866646994249</v>
      </c>
      <c r="J6138" s="3">
        <v>0.18052433323497125</v>
      </c>
      <c r="K6138" s="3">
        <v>0.95928480796945992</v>
      </c>
      <c r="L6138" s="3">
        <v>-35.050193382606274</v>
      </c>
      <c r="M6138" s="3">
        <v>92.022734280100366</v>
      </c>
      <c r="N6138" s="3">
        <v>13.812034395929327</v>
      </c>
      <c r="O6138" s="3">
        <v>22.533288218017816</v>
      </c>
      <c r="P6138" s="3">
        <v>-0.55958444115469064</v>
      </c>
      <c r="Q6138" s="3">
        <v>22.415787990378661</v>
      </c>
      <c r="R6138" s="3">
        <v>-0.56251769959054077</v>
      </c>
      <c r="S6138" s="3">
        <v>-0.36104866646994249</v>
      </c>
      <c r="T6138" s="3">
        <v>-35.050193382606274</v>
      </c>
      <c r="U6138" s="3">
        <v>2193.7342848548069</v>
      </c>
      <c r="V6138" s="3">
        <v>-4.1410251073133617</v>
      </c>
      <c r="W6138" s="3">
        <v>0.00045703689226344224</v>
      </c>
      <c r="X6138" s="3">
        <v>0.00631260927615131</v>
      </c>
      <c r="Y6138" s="3">
        <v>0.0063291325309430364</v>
      </c>
      <c r="Z6138" s="3">
        <v>85.858974892686646</v>
      </c>
    </row>
    <row r="6139">
      <c r="A6139" s="3">
        <v>44.82034</v>
      </c>
      <c r="B6139" s="3">
        <v>11.417176246643066</v>
      </c>
      <c r="C6139" s="3">
        <v>-157.5531005859375</v>
      </c>
      <c r="D6139" s="3">
        <v>2185.5957093617039</v>
      </c>
      <c r="E6139" s="3">
        <v>-158.38045284344392</v>
      </c>
      <c r="F6139" s="3">
        <v>157.96623505575312</v>
      </c>
      <c r="G6139" s="3">
        <v>-85.855273193397281</v>
      </c>
      <c r="H6139" s="3">
        <v>48.070477970345735</v>
      </c>
      <c r="I6139" s="3">
        <v>-0.36143359863710917</v>
      </c>
      <c r="J6139" s="3">
        <v>0.18071679931855458</v>
      </c>
      <c r="K6139" s="3">
        <v>0.95924229633123526</v>
      </c>
      <c r="L6139" s="3">
        <v>-35.0570097101009</v>
      </c>
      <c r="M6139" s="3">
        <v>92.014578307082147</v>
      </c>
      <c r="N6139" s="3">
        <v>13.799655640094198</v>
      </c>
      <c r="O6139" s="3">
        <v>22.538137837413121</v>
      </c>
      <c r="P6139" s="3">
        <v>-0.55946373360189916</v>
      </c>
      <c r="Q6139" s="3">
        <v>22.420402480018943</v>
      </c>
      <c r="R6139" s="3">
        <v>-0.56240162299453611</v>
      </c>
      <c r="S6139" s="3">
        <v>-0.36143359863710917</v>
      </c>
      <c r="T6139" s="3">
        <v>-35.0570097101009</v>
      </c>
      <c r="U6139" s="3">
        <v>2191.3267608056958</v>
      </c>
      <c r="V6139" s="3">
        <v>-4.14472680660273</v>
      </c>
      <c r="W6139" s="3">
        <v>0.00045754116176044597</v>
      </c>
      <c r="X6139" s="3">
        <v>0.00631391047346279</v>
      </c>
      <c r="Y6139" s="3">
        <v>0.0063304667585896224</v>
      </c>
      <c r="Z6139" s="3">
        <v>85.855273193397281</v>
      </c>
    </row>
    <row r="6140">
      <c r="A6140" s="3">
        <v>44.82035</v>
      </c>
      <c r="B6140" s="3">
        <v>11.403041839599609</v>
      </c>
      <c r="C6140" s="3">
        <v>-157.57563781738281</v>
      </c>
      <c r="D6140" s="3">
        <v>2188.8993610521629</v>
      </c>
      <c r="E6140" s="3">
        <v>-158.40082478788617</v>
      </c>
      <c r="F6140" s="3">
        <v>157.98769254834588</v>
      </c>
      <c r="G6140" s="3">
        <v>-85.8609765052769</v>
      </c>
      <c r="H6140" s="3">
        <v>48.142010268361346</v>
      </c>
      <c r="I6140" s="3">
        <v>-0.3608964041794987</v>
      </c>
      <c r="J6140" s="3">
        <v>0.18044820208974935</v>
      </c>
      <c r="K6140" s="3">
        <v>0.95930162422989762</v>
      </c>
      <c r="L6140" s="3">
        <v>-35.052730185355593</v>
      </c>
      <c r="M6140" s="3">
        <v>92.025960625011976</v>
      </c>
      <c r="N6140" s="3">
        <v>13.818737143466949</v>
      </c>
      <c r="O6140" s="3">
        <v>22.534908290306735</v>
      </c>
      <c r="P6140" s="3">
        <v>-0.55954361245299178</v>
      </c>
      <c r="Q6140" s="3">
        <v>22.417512988056572</v>
      </c>
      <c r="R6140" s="3">
        <v>-0.56247381222765291</v>
      </c>
      <c r="S6140" s="3">
        <v>-0.3608964041794987</v>
      </c>
      <c r="T6140" s="3">
        <v>-35.052730185355593</v>
      </c>
      <c r="U6140" s="3">
        <v>2194.623255619982</v>
      </c>
      <c r="V6140" s="3">
        <v>-4.1390234947231095</v>
      </c>
      <c r="W6140" s="3">
        <v>0.00045685060619658584</v>
      </c>
      <c r="X6140" s="3">
        <v>0.006313098440864153</v>
      </c>
      <c r="Y6140" s="3">
        <v>0.006329606970454294</v>
      </c>
      <c r="Z6140" s="3">
        <v>85.8609765052769</v>
      </c>
    </row>
    <row r="6141">
      <c r="A6141" s="3">
        <v>44.82036</v>
      </c>
      <c r="B6141" s="3">
        <v>11.39176082611084</v>
      </c>
      <c r="C6141" s="3">
        <v>-157.57342529296875</v>
      </c>
      <c r="D6141" s="3">
        <v>2190.983198670192</v>
      </c>
      <c r="E6141" s="3">
        <v>-158.3969919221642</v>
      </c>
      <c r="F6141" s="3">
        <v>157.984671956738</v>
      </c>
      <c r="G6141" s="3">
        <v>-85.864999167353758</v>
      </c>
      <c r="H6141" s="3">
        <v>48.188049033376643</v>
      </c>
      <c r="I6141" s="3">
        <v>-0.3605515054060332</v>
      </c>
      <c r="J6141" s="3">
        <v>0.1802757527030166</v>
      </c>
      <c r="K6141" s="3">
        <v>0.95933971687629049</v>
      </c>
      <c r="L6141" s="3">
        <v>-35.053496686713743</v>
      </c>
      <c r="M6141" s="3">
        <v>92.033269237628119</v>
      </c>
      <c r="N6141" s="3">
        <v>13.832227317465943</v>
      </c>
      <c r="O6141" s="3">
        <v>22.53522068577599</v>
      </c>
      <c r="P6141" s="3">
        <v>-0.55953565601207722</v>
      </c>
      <c r="Q6141" s="3">
        <v>22.418051442136058</v>
      </c>
      <c r="R6141" s="3">
        <v>-0.56246010150965875</v>
      </c>
      <c r="S6141" s="3">
        <v>-0.3605515054060332</v>
      </c>
      <c r="T6141" s="3">
        <v>-35.053496686713743</v>
      </c>
      <c r="U6141" s="3">
        <v>2196.7013870585724</v>
      </c>
      <c r="V6141" s="3">
        <v>-4.1350008326462468</v>
      </c>
      <c r="W6141" s="3">
        <v>0.00045641609694083726</v>
      </c>
      <c r="X6141" s="3">
        <v>0.0063132512042362327</v>
      </c>
      <c r="Y6141" s="3">
        <v>0.0063297279895219005</v>
      </c>
      <c r="Z6141" s="3">
        <v>85.864999167353758</v>
      </c>
    </row>
    <row r="6142">
      <c r="A6142" s="3">
        <v>44.82037</v>
      </c>
      <c r="B6142" s="3">
        <v>11.404608726501465</v>
      </c>
      <c r="C6142" s="3">
        <v>-157.57588195800781</v>
      </c>
      <c r="D6142" s="3">
        <v>2188.6085067563322</v>
      </c>
      <c r="E6142" s="3">
        <v>-158.40129444238315</v>
      </c>
      <c r="F6142" s="3">
        <v>157.98804915261346</v>
      </c>
      <c r="G6142" s="3">
        <v>-85.860416132305559</v>
      </c>
      <c r="H6142" s="3">
        <v>48.135587981105949</v>
      </c>
      <c r="I6142" s="3">
        <v>-0.36094456911443606</v>
      </c>
      <c r="J6142" s="3">
        <v>0.18047228455721803</v>
      </c>
      <c r="K6142" s="3">
        <v>0.95929630473193772</v>
      </c>
      <c r="L6142" s="3">
        <v>-35.052636778499654</v>
      </c>
      <c r="M6142" s="3">
        <v>92.024940027235075</v>
      </c>
      <c r="N6142" s="3">
        <v>13.816859985019985</v>
      </c>
      <c r="O6142" s="3">
        <v>22.534865331273075</v>
      </c>
      <c r="P6142" s="3">
        <v>-0.55954427963826514</v>
      </c>
      <c r="Q6142" s="3">
        <v>22.417438518293867</v>
      </c>
      <c r="R6142" s="3">
        <v>-0.56247527915567419</v>
      </c>
      <c r="S6142" s="3">
        <v>-0.36094456911443606</v>
      </c>
      <c r="T6142" s="3">
        <v>-35.052636778499654</v>
      </c>
      <c r="U6142" s="3">
        <v>2194.3331939172785</v>
      </c>
      <c r="V6142" s="3">
        <v>-4.1395838676944381</v>
      </c>
      <c r="W6142" s="3">
        <v>0.00045691131918429239</v>
      </c>
      <c r="X6142" s="3">
        <v>0.0063130797227401439</v>
      </c>
      <c r="Y6142" s="3">
        <v>0.0063295926835201253</v>
      </c>
      <c r="Z6142" s="3">
        <v>85.860416132305559</v>
      </c>
    </row>
    <row r="6143">
      <c r="A6143" s="3">
        <v>44.82038</v>
      </c>
      <c r="B6143" s="3">
        <v>11.427347183227539</v>
      </c>
      <c r="C6143" s="3">
        <v>-157.56341552734375</v>
      </c>
      <c r="D6143" s="3">
        <v>2183.9551889102231</v>
      </c>
      <c r="E6143" s="3">
        <v>-158.39218826757011</v>
      </c>
      <c r="F6143" s="3">
        <v>157.977258414901</v>
      </c>
      <c r="G6143" s="3">
        <v>-85.851864396976907</v>
      </c>
      <c r="H6143" s="3">
        <v>48.0337537912885</v>
      </c>
      <c r="I6143" s="3">
        <v>-0.36171001233360062</v>
      </c>
      <c r="J6143" s="3">
        <v>0.18085500616680031</v>
      </c>
      <c r="K6143" s="3">
        <v>0.95921177055884865</v>
      </c>
      <c r="L6143" s="3">
        <v>-35.054595105374645</v>
      </c>
      <c r="M6143" s="3">
        <v>92.008722077864135</v>
      </c>
      <c r="N6143" s="3">
        <v>13.788275878990277</v>
      </c>
      <c r="O6143" s="3">
        <v>22.536642257852545</v>
      </c>
      <c r="P6143" s="3">
        <v>-0.55949986215241931</v>
      </c>
      <c r="Q6143" s="3">
        <v>22.418721323974232</v>
      </c>
      <c r="R6143" s="3">
        <v>-0.56244279298671473</v>
      </c>
      <c r="S6143" s="3">
        <v>-0.36171001233360062</v>
      </c>
      <c r="T6143" s="3">
        <v>-35.054595105374645</v>
      </c>
      <c r="U6143" s="3">
        <v>2189.6913829286714</v>
      </c>
      <c r="V6143" s="3">
        <v>-4.1481356030230963</v>
      </c>
      <c r="W6143" s="3">
        <v>0.00045788485271027574</v>
      </c>
      <c r="X6143" s="3">
        <v>0.00631344266998011</v>
      </c>
      <c r="Y6143" s="3">
        <v>0.00633002503039815</v>
      </c>
      <c r="Z6143" s="3">
        <v>85.851864396976907</v>
      </c>
    </row>
    <row r="6144">
      <c r="A6144" s="3">
        <v>44.82039</v>
      </c>
      <c r="B6144" s="3">
        <v>11.414422035217285</v>
      </c>
      <c r="C6144" s="3">
        <v>-157.57476806640625</v>
      </c>
      <c r="D6144" s="3">
        <v>2186.7157605150383</v>
      </c>
      <c r="E6144" s="3">
        <v>-158.40160748998164</v>
      </c>
      <c r="F6144" s="3">
        <v>157.98764686386011</v>
      </c>
      <c r="G6144" s="3">
        <v>-85.856837362914973</v>
      </c>
      <c r="H6144" s="3">
        <v>48.093945851480136</v>
      </c>
      <c r="I6144" s="3">
        <v>-0.36125718294026943</v>
      </c>
      <c r="J6144" s="3">
        <v>0.18062859147013471</v>
      </c>
      <c r="K6144" s="3">
        <v>0.95926177932304657</v>
      </c>
      <c r="L6144" s="3">
        <v>-35.052598810823056</v>
      </c>
      <c r="M6144" s="3">
        <v>92.018316127001725</v>
      </c>
      <c r="N6144" s="3">
        <v>13.8048836445889</v>
      </c>
      <c r="O6144" s="3">
        <v>22.535012562759952</v>
      </c>
      <c r="P6144" s="3">
        <v>-0.55954002464609176</v>
      </c>
      <c r="Q6144" s="3">
        <v>22.41738221106775</v>
      </c>
      <c r="R6144" s="3">
        <v>-0.56247608958290174</v>
      </c>
      <c r="S6144" s="3">
        <v>-0.36125718294026943</v>
      </c>
      <c r="T6144" s="3">
        <v>-35.052598810823056</v>
      </c>
      <c r="U6144" s="3">
        <v>2192.4454124425242</v>
      </c>
      <c r="V6144" s="3">
        <v>-4.1431626370850223</v>
      </c>
      <c r="W6144" s="3">
        <v>0.0004573068059675344</v>
      </c>
      <c r="X6144" s="3">
        <v>0.0063130672462604056</v>
      </c>
      <c r="Y6144" s="3">
        <v>0.0063296088007546054</v>
      </c>
      <c r="Z6144" s="3">
        <v>85.856837362914973</v>
      </c>
    </row>
    <row r="6145">
      <c r="A6145" s="3">
        <v>44.8204</v>
      </c>
      <c r="B6145" s="3">
        <v>11.404850959777832</v>
      </c>
      <c r="C6145" s="3">
        <v>-157.57009887695313</v>
      </c>
      <c r="D6145" s="3">
        <v>2188.4027045622806</v>
      </c>
      <c r="E6145" s="3">
        <v>-158.39557672041323</v>
      </c>
      <c r="F6145" s="3">
        <v>157.98229864610633</v>
      </c>
      <c r="G6145" s="3">
        <v>-85.860177108922514</v>
      </c>
      <c r="H6145" s="3">
        <v>48.131377001630248</v>
      </c>
      <c r="I6145" s="3">
        <v>-0.3609761569851489</v>
      </c>
      <c r="J6145" s="3">
        <v>0.18048807849257445</v>
      </c>
      <c r="K6145" s="3">
        <v>0.95929281607691075</v>
      </c>
      <c r="L6145" s="3">
        <v>-35.053827465556147</v>
      </c>
      <c r="M6145" s="3">
        <v>92.024270697676968</v>
      </c>
      <c r="N6145" s="3">
        <v>13.816059449848577</v>
      </c>
      <c r="O6145" s="3">
        <v>22.535676308192851</v>
      </c>
      <c r="P6145" s="3">
        <v>-0.55952334472128307</v>
      </c>
      <c r="Q6145" s="3">
        <v>22.418231731362027</v>
      </c>
      <c r="R6145" s="3">
        <v>-0.562454574232834</v>
      </c>
      <c r="S6145" s="3">
        <v>-0.3609761569851489</v>
      </c>
      <c r="T6145" s="3">
        <v>-35.053827465556147</v>
      </c>
      <c r="U6145" s="3">
        <v>2194.1275159069714</v>
      </c>
      <c r="V6145" s="3">
        <v>-4.1398228910774924</v>
      </c>
      <c r="W6145" s="3">
        <v>0.00045695428812770445</v>
      </c>
      <c r="X6145" s="3">
        <v>0.0063133076106356</v>
      </c>
      <c r="Y6145" s="3">
        <v>0.006329823078724056</v>
      </c>
      <c r="Z6145" s="3">
        <v>85.860177108922514</v>
      </c>
    </row>
    <row r="6146">
      <c r="A6146" s="3">
        <v>44.82041</v>
      </c>
      <c r="B6146" s="3">
        <v>11.402573585510254</v>
      </c>
      <c r="C6146" s="3">
        <v>-157.5777587890625</v>
      </c>
      <c r="D6146" s="3">
        <v>2189.04693420051</v>
      </c>
      <c r="E6146" s="3">
        <v>-158.40286688408892</v>
      </c>
      <c r="F6146" s="3">
        <v>157.98977419237278</v>
      </c>
      <c r="G6146" s="3">
        <v>-85.8612013940558</v>
      </c>
      <c r="H6146" s="3">
        <v>48.14514314743797</v>
      </c>
      <c r="I6146" s="3">
        <v>-0.3608729133341847</v>
      </c>
      <c r="J6146" s="3">
        <v>0.18043645666709235</v>
      </c>
      <c r="K6146" s="3">
        <v>0.95930421864883175</v>
      </c>
      <c r="L6146" s="3">
        <v>-35.052303889315795</v>
      </c>
      <c r="M6146" s="3">
        <v>92.026458391744555</v>
      </c>
      <c r="N6146" s="3">
        <v>13.819490627037339</v>
      </c>
      <c r="O6146" s="3">
        <v>22.534576818579307</v>
      </c>
      <c r="P6146" s="3">
        <v>-0.5595504448023243</v>
      </c>
      <c r="Q6146" s="3">
        <v>22.417195977457219</v>
      </c>
      <c r="R6146" s="3">
        <v>-0.56248036083317776</v>
      </c>
      <c r="S6146" s="3">
        <v>-0.3608729133341847</v>
      </c>
      <c r="T6146" s="3">
        <v>-35.052303889315795</v>
      </c>
      <c r="U6146" s="3">
        <v>2194.7705912850547</v>
      </c>
      <c r="V6146" s="3">
        <v>-4.138798605944209</v>
      </c>
      <c r="W6146" s="3">
        <v>0.00045681980791573243</v>
      </c>
      <c r="X6146" s="3">
        <v>0.0063130170537364621</v>
      </c>
      <c r="Y6146" s="3">
        <v>0.0063295235727242188</v>
      </c>
      <c r="Z6146" s="3">
        <v>85.8612013940558</v>
      </c>
    </row>
    <row r="6147">
      <c r="A6147" s="3">
        <v>44.82042</v>
      </c>
      <c r="B6147" s="3">
        <v>11.409475326538086</v>
      </c>
      <c r="C6147" s="3">
        <v>-157.58779907226563</v>
      </c>
      <c r="D6147" s="3">
        <v>2188.0138945216827</v>
      </c>
      <c r="E6147" s="3">
        <v>-158.41385367797267</v>
      </c>
      <c r="F6147" s="3">
        <v>158.00028653033402</v>
      </c>
      <c r="G6147" s="3">
        <v>-85.858967912048428</v>
      </c>
      <c r="H6147" s="3">
        <v>48.121819758137896</v>
      </c>
      <c r="I6147" s="3">
        <v>-0.36104786937083438</v>
      </c>
      <c r="J6147" s="3">
        <v>0.18052393468541719</v>
      </c>
      <c r="K6147" s="3">
        <v>0.95928489600248035</v>
      </c>
      <c r="L6147" s="3">
        <v>-35.050036602485093</v>
      </c>
      <c r="M6147" s="3">
        <v>92.022751169848945</v>
      </c>
      <c r="N6147" s="3">
        <v>13.81201103136805</v>
      </c>
      <c r="O6147" s="3">
        <v>22.533135055651371</v>
      </c>
      <c r="P6147" s="3">
        <v>-0.55958594750614732</v>
      </c>
      <c r="Q6147" s="3">
        <v>22.4156352312258</v>
      </c>
      <c r="R6147" s="3">
        <v>-0.56251922376197228</v>
      </c>
      <c r="S6147" s="3">
        <v>-0.36104786937083438</v>
      </c>
      <c r="T6147" s="3">
        <v>-35.050036602485093</v>
      </c>
      <c r="U6147" s="3">
        <v>2193.7410402454179</v>
      </c>
      <c r="V6147" s="3">
        <v>-4.1410320879515714</v>
      </c>
      <c r="W6147" s="3">
        <v>0.00045703548889876132</v>
      </c>
      <c r="X6147" s="3">
        <v>0.0063125792143963813</v>
      </c>
      <c r="Y6147" s="3">
        <v>0.0063291024463301409</v>
      </c>
      <c r="Z6147" s="3">
        <v>85.858967912048428</v>
      </c>
    </row>
    <row r="6148">
      <c r="A6148" s="3">
        <v>44.82043</v>
      </c>
      <c r="B6148" s="3">
        <v>11.407146453857422</v>
      </c>
      <c r="C6148" s="3">
        <v>-157.57807922363281</v>
      </c>
      <c r="D6148" s="3">
        <v>2188.187391386431</v>
      </c>
      <c r="E6148" s="3">
        <v>-158.40384757200241</v>
      </c>
      <c r="F6148" s="3">
        <v>157.99042389344123</v>
      </c>
      <c r="G6148" s="3">
        <v>-85.859555739125142</v>
      </c>
      <c r="H6148" s="3">
        <v>48.126186271848468</v>
      </c>
      <c r="I6148" s="3">
        <v>-0.36101510187844554</v>
      </c>
      <c r="J6148" s="3">
        <v>0.18050755093922277</v>
      </c>
      <c r="K6148" s="3">
        <v>0.95928851490867528</v>
      </c>
      <c r="L6148" s="3">
        <v>-35.052112453870492</v>
      </c>
      <c r="M6148" s="3">
        <v>92.023445483569176</v>
      </c>
      <c r="N6148" s="3">
        <v>13.813978794876125</v>
      </c>
      <c r="O6148" s="3">
        <v>22.534518928015284</v>
      </c>
      <c r="P6148" s="3">
        <v>-0.55955128302572932</v>
      </c>
      <c r="Q6148" s="3">
        <v>22.417045187561904</v>
      </c>
      <c r="R6148" s="3">
        <v>-0.56248354201180628</v>
      </c>
      <c r="S6148" s="3">
        <v>-0.36101510187844554</v>
      </c>
      <c r="T6148" s="3">
        <v>-35.052112453870492</v>
      </c>
      <c r="U6148" s="3">
        <v>2193.913361723331</v>
      </c>
      <c r="V6148" s="3">
        <v>-4.1404442608748528</v>
      </c>
      <c r="W6148" s="3">
        <v>0.0004569992514975612</v>
      </c>
      <c r="X6148" s="3">
        <v>0.0063129779694615718</v>
      </c>
      <c r="Y6148" s="3">
        <v>0.0063294975439426851</v>
      </c>
      <c r="Z6148" s="3">
        <v>85.859555739125142</v>
      </c>
    </row>
    <row r="6149">
      <c r="A6149" s="3">
        <v>44.82044</v>
      </c>
      <c r="B6149" s="3">
        <v>11.399168014526367</v>
      </c>
      <c r="C6149" s="3">
        <v>-157.57611083984375</v>
      </c>
      <c r="D6149" s="3">
        <v>2189.6485521598142</v>
      </c>
      <c r="E6149" s="3">
        <v>-158.40073476748637</v>
      </c>
      <c r="F6149" s="3">
        <v>157.98788478498636</v>
      </c>
      <c r="G6149" s="3">
        <v>-85.862390101570085</v>
      </c>
      <c r="H6149" s="3">
        <v>48.158491301647381</v>
      </c>
      <c r="I6149" s="3">
        <v>-0.3607728609338321</v>
      </c>
      <c r="J6149" s="3">
        <v>0.18038643046691605</v>
      </c>
      <c r="K6149" s="3">
        <v>0.95931526889774632</v>
      </c>
      <c r="L6149" s="3">
        <v>-35.0527381976395</v>
      </c>
      <c r="M6149" s="3">
        <v>92.02857851403553</v>
      </c>
      <c r="N6149" s="3">
        <v>13.823474716666944</v>
      </c>
      <c r="O6149" s="3">
        <v>22.534796398839745</v>
      </c>
      <c r="P6149" s="3">
        <v>-0.55954419352771911</v>
      </c>
      <c r="Q6149" s="3">
        <v>22.417481713763848</v>
      </c>
      <c r="R6149" s="3">
        <v>-0.56247238821470069</v>
      </c>
      <c r="S6149" s="3">
        <v>-0.3607728609338321</v>
      </c>
      <c r="T6149" s="3">
        <v>-35.0527381976395</v>
      </c>
      <c r="U6149" s="3">
        <v>2195.3704868997511</v>
      </c>
      <c r="V6149" s="3">
        <v>-4.1376098984299139</v>
      </c>
      <c r="W6149" s="3">
        <v>0.00045669429416589488</v>
      </c>
      <c r="X6149" s="3">
        <v>0.0063131020286483035</v>
      </c>
      <c r="Y6149" s="3">
        <v>0.0063295992687094349</v>
      </c>
      <c r="Z6149" s="3">
        <v>85.862390101570085</v>
      </c>
    </row>
    <row r="6150">
      <c r="A6150" s="3">
        <v>44.82045</v>
      </c>
      <c r="B6150" s="3">
        <v>11.392091751098633</v>
      </c>
      <c r="C6150" s="3">
        <v>-157.5743408203125</v>
      </c>
      <c r="D6150" s="3">
        <v>2190.9455422894052</v>
      </c>
      <c r="E6150" s="3">
        <v>-158.39795051329824</v>
      </c>
      <c r="F6150" s="3">
        <v>157.98560896303641</v>
      </c>
      <c r="G6150" s="3">
        <v>-85.86490340655412</v>
      </c>
      <c r="H6150" s="3">
        <v>48.187168027805221</v>
      </c>
      <c r="I6150" s="3">
        <v>-0.36055809925934834</v>
      </c>
      <c r="J6150" s="3">
        <v>0.18027904962967417</v>
      </c>
      <c r="K6150" s="3">
        <v>0.95933898859821709</v>
      </c>
      <c r="L6150" s="3">
        <v>-35.0532980914738</v>
      </c>
      <c r="M6150" s="3">
        <v>92.033129504465009</v>
      </c>
      <c r="N6150" s="3">
        <v>13.831905874978256</v>
      </c>
      <c r="O6150" s="3">
        <v>22.535045508062847</v>
      </c>
      <c r="P6150" s="3">
        <v>-0.55953780841279765</v>
      </c>
      <c r="Q6150" s="3">
        <v>22.417871757694421</v>
      </c>
      <c r="R6150" s="3">
        <v>-0.56246240108570167</v>
      </c>
      <c r="S6150" s="3">
        <v>-0.36055809925934834</v>
      </c>
      <c r="T6150" s="3">
        <v>-35.0532980914738</v>
      </c>
      <c r="U6150" s="3">
        <v>2196.6638978242959</v>
      </c>
      <c r="V6150" s="3">
        <v>-4.1350965934458888</v>
      </c>
      <c r="W6150" s="3">
        <v>0.00045642394148923517</v>
      </c>
      <c r="X6150" s="3">
        <v>0.0063132129977656829</v>
      </c>
      <c r="Y6150" s="3">
        <v>0.0063296904481595414</v>
      </c>
      <c r="Z6150" s="3">
        <v>85.86490340655412</v>
      </c>
    </row>
    <row r="6151">
      <c r="A6151" s="3">
        <v>44.82046</v>
      </c>
      <c r="B6151" s="3">
        <v>11.387048721313477</v>
      </c>
      <c r="C6151" s="3">
        <v>-157.59732055664063</v>
      </c>
      <c r="D6151" s="3">
        <v>2192.5418022040617</v>
      </c>
      <c r="E6151" s="3">
        <v>-158.42008123635006</v>
      </c>
      <c r="F6151" s="3">
        <v>158.00816537512898</v>
      </c>
      <c r="G6151" s="3">
        <v>-85.867328174299971</v>
      </c>
      <c r="H6151" s="3">
        <v>48.221051587222242</v>
      </c>
      <c r="I6151" s="3">
        <v>-0.36030467266267707</v>
      </c>
      <c r="J6151" s="3">
        <v>0.18015233633133854</v>
      </c>
      <c r="K6151" s="3">
        <v>0.9593669794629256</v>
      </c>
      <c r="L6151" s="3">
        <v>-35.048678723425468</v>
      </c>
      <c r="M6151" s="3">
        <v>92.038500128381756</v>
      </c>
      <c r="N6151" s="3">
        <v>13.840049727868561</v>
      </c>
      <c r="O6151" s="3">
        <v>22.531753573188162</v>
      </c>
      <c r="P6151" s="3">
        <v>-0.55961925836163506</v>
      </c>
      <c r="Q6151" s="3">
        <v>22.41473405937246</v>
      </c>
      <c r="R6151" s="3">
        <v>-0.56254083545293232</v>
      </c>
      <c r="S6151" s="3">
        <v>-0.36030467266267707</v>
      </c>
      <c r="T6151" s="3">
        <v>-35.048678723425468</v>
      </c>
      <c r="U6151" s="3">
        <v>2198.2576001349721</v>
      </c>
      <c r="V6151" s="3">
        <v>-4.132671825700033</v>
      </c>
      <c r="W6151" s="3">
        <v>0.00045609164623212466</v>
      </c>
      <c r="X6151" s="3">
        <v>0.0063123310643180405</v>
      </c>
      <c r="Y6151" s="3">
        <v>0.0063287868549444177</v>
      </c>
      <c r="Z6151" s="3">
        <v>85.867328174299971</v>
      </c>
    </row>
    <row r="6152">
      <c r="A6152" s="3">
        <v>44.82047</v>
      </c>
      <c r="B6152" s="3">
        <v>11.363451957702637</v>
      </c>
      <c r="C6152" s="3">
        <v>-157.57991027832031</v>
      </c>
      <c r="D6152" s="3">
        <v>2196.56458764708</v>
      </c>
      <c r="E6152" s="3">
        <v>-158.39935509312537</v>
      </c>
      <c r="F6152" s="3">
        <v>157.98910140803542</v>
      </c>
      <c r="G6152" s="3">
        <v>-85.875408421446068</v>
      </c>
      <c r="H6152" s="3">
        <v>48.310663792386777</v>
      </c>
      <c r="I6152" s="3">
        <v>-0.35963614674205957</v>
      </c>
      <c r="J6152" s="3">
        <v>0.17981807337102979</v>
      </c>
      <c r="K6152" s="3">
        <v>0.95944082179829049</v>
      </c>
      <c r="L6152" s="3">
        <v>-35.052926651464425</v>
      </c>
      <c r="M6152" s="3">
        <v>92.0526690532979</v>
      </c>
      <c r="N6152" s="3">
        <v>13.867257138488263</v>
      </c>
      <c r="O6152" s="3">
        <v>22.5342369696363</v>
      </c>
      <c r="P6152" s="3">
        <v>-0.55955728562546247</v>
      </c>
      <c r="Q6152" s="3">
        <v>22.417660966978328</v>
      </c>
      <c r="R6152" s="3">
        <v>-0.56246708748714846</v>
      </c>
      <c r="S6152" s="3">
        <v>-0.35963614674205957</v>
      </c>
      <c r="T6152" s="3">
        <v>-35.052926651464425</v>
      </c>
      <c r="U6152" s="3">
        <v>2202.2684539808274</v>
      </c>
      <c r="V6152" s="3">
        <v>-4.1245915785539387</v>
      </c>
      <c r="W6152" s="3">
        <v>0.00045525636060225386</v>
      </c>
      <c r="X6152" s="3">
        <v>0.0063131570164037913</v>
      </c>
      <c r="Y6152" s="3">
        <v>0.0063295505265095432</v>
      </c>
      <c r="Z6152" s="3">
        <v>85.875408421446068</v>
      </c>
    </row>
    <row r="6153">
      <c r="A6153" s="3">
        <v>44.82048</v>
      </c>
      <c r="B6153" s="3">
        <v>11.388605117797852</v>
      </c>
      <c r="C6153" s="3">
        <v>-157.58567810058594</v>
      </c>
      <c r="D6153" s="3">
        <v>2191.9230679039965</v>
      </c>
      <c r="E6153" s="3">
        <v>-158.40872450995789</v>
      </c>
      <c r="F6153" s="3">
        <v>157.99666537288255</v>
      </c>
      <c r="G6153" s="3">
        <v>-85.866460967244649</v>
      </c>
      <c r="H6153" s="3">
        <v>48.208071238277128</v>
      </c>
      <c r="I6153" s="3">
        <v>-0.36040171496669127</v>
      </c>
      <c r="J6153" s="3">
        <v>0.18020085748334563</v>
      </c>
      <c r="K6153" s="3">
        <v>0.95935626108335914</v>
      </c>
      <c r="L6153" s="3">
        <v>-35.051046222942119</v>
      </c>
      <c r="M6153" s="3">
        <v>92.036443567984236</v>
      </c>
      <c r="N6153" s="3">
        <v>13.83713602066285</v>
      </c>
      <c r="O6153" s="3">
        <v>22.533408167916896</v>
      </c>
      <c r="P6153" s="3">
        <v>-0.55957766695484956</v>
      </c>
      <c r="Q6153" s="3">
        <v>22.416331026232371</v>
      </c>
      <c r="R6153" s="3">
        <v>-0.56250025735204257</v>
      </c>
      <c r="S6153" s="3">
        <v>-0.36040171496669127</v>
      </c>
      <c r="T6153" s="3">
        <v>-35.051046222942119</v>
      </c>
      <c r="U6153" s="3">
        <v>2197.6396564520173</v>
      </c>
      <c r="V6153" s="3">
        <v>-4.1335390327553521</v>
      </c>
      <c r="W6153" s="3">
        <v>0.00045622039141922968</v>
      </c>
      <c r="X6153" s="3">
        <v>0.0063127836114679281</v>
      </c>
      <c r="Y6153" s="3">
        <v>0.0063292475043060827</v>
      </c>
      <c r="Z6153" s="3">
        <v>85.866460967244649</v>
      </c>
    </row>
    <row r="6154">
      <c r="A6154" s="3">
        <v>44.82049</v>
      </c>
      <c r="B6154" s="3">
        <v>11.382778167724609</v>
      </c>
      <c r="C6154" s="3">
        <v>-157.59257507324219</v>
      </c>
      <c r="D6154" s="3">
        <v>2193.2244474216564</v>
      </c>
      <c r="E6154" s="3">
        <v>-158.41474349555151</v>
      </c>
      <c r="F6154" s="3">
        <v>158.00312451667247</v>
      </c>
      <c r="G6154" s="3">
        <v>-85.868748740860511</v>
      </c>
      <c r="H6154" s="3">
        <v>48.236358455886496</v>
      </c>
      <c r="I6154" s="3">
        <v>-0.36019030421667037</v>
      </c>
      <c r="J6154" s="3">
        <v>0.18009515210833518</v>
      </c>
      <c r="K6154" s="3">
        <v>0.95937961167879815</v>
      </c>
      <c r="L6154" s="3">
        <v>-35.049777605571478</v>
      </c>
      <c r="M6154" s="3">
        <v>92.040923930496149</v>
      </c>
      <c r="N6154" s="3">
        <v>13.844825292307755</v>
      </c>
      <c r="O6154" s="3">
        <v>22.532417980993948</v>
      </c>
      <c r="P6154" s="3">
        <v>-0.5596020578242501</v>
      </c>
      <c r="Q6154" s="3">
        <v>22.415475314336362</v>
      </c>
      <c r="R6154" s="3">
        <v>-0.5625215300188543</v>
      </c>
      <c r="S6154" s="3">
        <v>-0.36019030421667037</v>
      </c>
      <c r="T6154" s="3">
        <v>-35.049777605571478</v>
      </c>
      <c r="U6154" s="3">
        <v>2198.9380863782389</v>
      </c>
      <c r="V6154" s="3">
        <v>-4.1312512591394936</v>
      </c>
      <c r="W6154" s="3">
        <v>0.00045594968685288678</v>
      </c>
      <c r="X6154" s="3">
        <v>0.0063125437565606478</v>
      </c>
      <c r="Y6154" s="3">
        <v>0.0063289887656271014</v>
      </c>
      <c r="Z6154" s="3">
        <v>85.868748740860511</v>
      </c>
    </row>
    <row r="6155">
      <c r="A6155" s="3">
        <v>44.8205</v>
      </c>
      <c r="B6155" s="3">
        <v>11.395617485046387</v>
      </c>
      <c r="C6155" s="3">
        <v>-157.57035827636719</v>
      </c>
      <c r="D6155" s="3">
        <v>2190.1645907261354</v>
      </c>
      <c r="E6155" s="3">
        <v>-158.39449867489142</v>
      </c>
      <c r="F6155" s="3">
        <v>157.98189106732519</v>
      </c>
      <c r="G6155" s="3">
        <v>-85.863523895818687</v>
      </c>
      <c r="H6155" s="3">
        <v>48.170183746897038</v>
      </c>
      <c r="I6155" s="3">
        <v>-0.36068526464159389</v>
      </c>
      <c r="J6155" s="3">
        <v>0.18034263232079695</v>
      </c>
      <c r="K6155" s="3">
        <v>0.95932494354109032</v>
      </c>
      <c r="L6155" s="3">
        <v>-35.054026284107422</v>
      </c>
      <c r="M6155" s="3">
        <v>92.0304347300116</v>
      </c>
      <c r="N6155" s="3">
        <v>13.827276888078679</v>
      </c>
      <c r="O6155" s="3">
        <v>22.535588929189849</v>
      </c>
      <c r="P6155" s="3">
        <v>-0.55952301746845257</v>
      </c>
      <c r="Q6155" s="3">
        <v>22.418334293476764</v>
      </c>
      <c r="R6155" s="3">
        <v>-0.56244949125225363</v>
      </c>
      <c r="S6155" s="3">
        <v>-0.36068526464159389</v>
      </c>
      <c r="T6155" s="3">
        <v>-35.054026284107422</v>
      </c>
      <c r="U6155" s="3">
        <v>2195.8847309640478</v>
      </c>
      <c r="V6155" s="3">
        <v>-4.13647610418132</v>
      </c>
      <c r="W6155" s="3">
        <v>0.00045658668952750089</v>
      </c>
      <c r="X6155" s="3">
        <v>0.0063133505795079682</v>
      </c>
      <c r="Y6155" s="3">
        <v>0.0063298394090867162</v>
      </c>
      <c r="Z6155" s="3">
        <v>85.863523895818687</v>
      </c>
    </row>
    <row r="6156">
      <c r="A6156" s="3">
        <v>44.82051</v>
      </c>
      <c r="B6156" s="3">
        <v>11.389079093933106</v>
      </c>
      <c r="C6156" s="3">
        <v>-157.57498168945313</v>
      </c>
      <c r="D6156" s="3">
        <v>2191.5368021577069</v>
      </c>
      <c r="E6156" s="3">
        <v>-158.39815248228555</v>
      </c>
      <c r="F6156" s="3">
        <v>157.98603095539605</v>
      </c>
      <c r="G6156" s="3">
        <v>-85.866009902809168</v>
      </c>
      <c r="H6156" s="3">
        <v>48.200159806477352</v>
      </c>
      <c r="I6156" s="3">
        <v>-0.3604608872189668</v>
      </c>
      <c r="J6156" s="3">
        <v>0.1802304436094834</v>
      </c>
      <c r="K6156" s="3">
        <v>0.95934972553205622</v>
      </c>
      <c r="L6156" s="3">
        <v>-35.053247724371388</v>
      </c>
      <c r="M6156" s="3">
        <v>92.035189587843163</v>
      </c>
      <c r="N6156" s="3">
        <v>13.835620983033859</v>
      </c>
      <c r="O6156" s="3">
        <v>22.534921678302673</v>
      </c>
      <c r="P6156" s="3">
        <v>-0.55953928512667062</v>
      </c>
      <c r="Q6156" s="3">
        <v>22.417811162468727</v>
      </c>
      <c r="R6156" s="3">
        <v>-0.56246231511544353</v>
      </c>
      <c r="S6156" s="3">
        <v>-0.3604608872189668</v>
      </c>
      <c r="T6156" s="3">
        <v>-35.053247724371388</v>
      </c>
      <c r="U6156" s="3">
        <v>2197.2536334982883</v>
      </c>
      <c r="V6156" s="3">
        <v>-4.1339900971908374</v>
      </c>
      <c r="W6156" s="3">
        <v>0.00045630080180056142</v>
      </c>
      <c r="X6156" s="3">
        <v>0.0063132049479670219</v>
      </c>
      <c r="Y6156" s="3">
        <v>0.0063296735410887607</v>
      </c>
      <c r="Z6156" s="3">
        <v>85.866009902809168</v>
      </c>
    </row>
    <row r="6157">
      <c r="A6157" s="3">
        <v>44.82052</v>
      </c>
      <c r="B6157" s="3">
        <v>11.371726989746094</v>
      </c>
      <c r="C6157" s="3">
        <v>-157.58912658691406</v>
      </c>
      <c r="D6157" s="3">
        <v>2195.238156496855</v>
      </c>
      <c r="E6157" s="3">
        <v>-158.40971730614746</v>
      </c>
      <c r="F6157" s="3">
        <v>157.99888921494272</v>
      </c>
      <c r="G6157" s="3">
        <v>-85.8726557707876</v>
      </c>
      <c r="H6157" s="3">
        <v>48.280920552878889</v>
      </c>
      <c r="I6157" s="3">
        <v>-0.35985776230636207</v>
      </c>
      <c r="J6157" s="3">
        <v>0.17992888115318104</v>
      </c>
      <c r="K6157" s="3">
        <v>0.95941634252034758</v>
      </c>
      <c r="L6157" s="3">
        <v>-35.050793004027341</v>
      </c>
      <c r="M6157" s="3">
        <v>92.0479718295121</v>
      </c>
      <c r="N6157" s="3">
        <v>13.857976605401488</v>
      </c>
      <c r="O6157" s="3">
        <v>22.532894965105854</v>
      </c>
      <c r="P6157" s="3">
        <v>-0.55958941292608388</v>
      </c>
      <c r="Q6157" s="3">
        <v>22.416170531780264</v>
      </c>
      <c r="R6157" s="3">
        <v>-0.56250328070854883</v>
      </c>
      <c r="S6157" s="3">
        <v>-0.35985776230636207</v>
      </c>
      <c r="T6157" s="3">
        <v>-35.050793004027341</v>
      </c>
      <c r="U6157" s="3">
        <v>2200.9462061297008</v>
      </c>
      <c r="V6157" s="3">
        <v>-4.1273442292123983</v>
      </c>
      <c r="W6157" s="3">
        <v>0.00045553144065051815</v>
      </c>
      <c r="X6157" s="3">
        <v>0.0063127440475597178</v>
      </c>
      <c r="Y6157" s="3">
        <v>0.0063291584198392273</v>
      </c>
      <c r="Z6157" s="3">
        <v>85.8726557707876</v>
      </c>
    </row>
    <row r="6158">
      <c r="A6158" s="3">
        <v>44.82053</v>
      </c>
      <c r="B6158" s="3">
        <v>11.396156311035156</v>
      </c>
      <c r="C6158" s="3">
        <v>-157.58642578125</v>
      </c>
      <c r="D6158" s="3">
        <v>2190.5064556724606</v>
      </c>
      <c r="E6158" s="3">
        <v>-158.41056008102672</v>
      </c>
      <c r="F6158" s="3">
        <v>157.99795558542823</v>
      </c>
      <c r="G6158" s="3">
        <v>-85.863749298072</v>
      </c>
      <c r="H6158" s="3">
        <v>48.176816449679258</v>
      </c>
      <c r="I6158" s="3">
        <v>-0.36063559333102246</v>
      </c>
      <c r="J6158" s="3">
        <v>0.18031779666551123</v>
      </c>
      <c r="K6158" s="3">
        <v>0.95933042957250958</v>
      </c>
      <c r="L6158" s="3">
        <v>-35.05068512087847</v>
      </c>
      <c r="M6158" s="3">
        <v>92.031487310377585</v>
      </c>
      <c r="N6158" s="3">
        <v>13.828033020980547</v>
      </c>
      <c r="O6158" s="3">
        <v>22.533277124699723</v>
      </c>
      <c r="P6158" s="3">
        <v>-0.55957972265007749</v>
      </c>
      <c r="Q6158" s="3">
        <v>22.416047272375859</v>
      </c>
      <c r="R6158" s="3">
        <v>-0.5625061729493922</v>
      </c>
      <c r="S6158" s="3">
        <v>-0.36063559333102246</v>
      </c>
      <c r="T6158" s="3">
        <v>-35.05068512087847</v>
      </c>
      <c r="U6158" s="3">
        <v>2196.2268639391309</v>
      </c>
      <c r="V6158" s="3">
        <v>-4.1362507019280033</v>
      </c>
      <c r="W6158" s="3">
        <v>0.00045651543158452436</v>
      </c>
      <c r="X6158" s="3">
        <v>0.0063127104625379888</v>
      </c>
      <c r="Y6158" s="3">
        <v>0.006329195819621272</v>
      </c>
      <c r="Z6158" s="3">
        <v>85.863749298072008</v>
      </c>
    </row>
    <row r="6159">
      <c r="A6159" s="3">
        <v>44.82054</v>
      </c>
      <c r="B6159" s="3">
        <v>11.403788566589356</v>
      </c>
      <c r="C6159" s="3">
        <v>-157.5802001953125</v>
      </c>
      <c r="D6159" s="3">
        <v>2188.8836101712945</v>
      </c>
      <c r="E6159" s="3">
        <v>-158.40547134936793</v>
      </c>
      <c r="F6159" s="3">
        <v>157.99229692382551</v>
      </c>
      <c r="G6159" s="3">
        <v>-85.860825831171852</v>
      </c>
      <c r="H6159" s="3">
        <v>48.141407871793547</v>
      </c>
      <c r="I6159" s="3">
        <v>-0.36090092139917934</v>
      </c>
      <c r="J6159" s="3">
        <v>0.18045046069958967</v>
      </c>
      <c r="K6159" s="3">
        <v>0.959301125331658</v>
      </c>
      <c r="L6159" s="3">
        <v>-35.051765227568794</v>
      </c>
      <c r="M6159" s="3">
        <v>92.025864906258548</v>
      </c>
      <c r="N6159" s="3">
        <v>13.818232359813171</v>
      </c>
      <c r="O6159" s="3">
        <v>22.534161322997697</v>
      </c>
      <c r="P6159" s="3">
        <v>-0.55955746616382651</v>
      </c>
      <c r="Q6159" s="3">
        <v>22.416761379913122</v>
      </c>
      <c r="R6159" s="3">
        <v>-0.56248795257829354</v>
      </c>
      <c r="S6159" s="3">
        <v>-0.36090092139917934</v>
      </c>
      <c r="T6159" s="3">
        <v>-35.051765227568794</v>
      </c>
      <c r="U6159" s="3">
        <v>2194.6078812010892</v>
      </c>
      <c r="V6159" s="3">
        <v>-4.1391741688281485</v>
      </c>
      <c r="W6159" s="3">
        <v>0.00045685389362559275</v>
      </c>
      <c r="X6159" s="3">
        <v>0.006312913256603811</v>
      </c>
      <c r="Y6159" s="3">
        <v>0.0063294225064791654</v>
      </c>
      <c r="Z6159" s="3">
        <v>85.860825831171852</v>
      </c>
    </row>
    <row r="6160">
      <c r="A6160" s="3">
        <v>44.82055</v>
      </c>
      <c r="B6160" s="3">
        <v>11.402252197265625</v>
      </c>
      <c r="C6160" s="3">
        <v>-157.5777587890625</v>
      </c>
      <c r="D6160" s="3">
        <v>2189.1079927297042</v>
      </c>
      <c r="E6160" s="3">
        <v>-158.40282037243028</v>
      </c>
      <c r="F6160" s="3">
        <v>157.98975099718973</v>
      </c>
      <c r="G6160" s="3">
        <v>-85.861317643168377</v>
      </c>
      <c r="H6160" s="3">
        <v>48.146488494991871</v>
      </c>
      <c r="I6160" s="3">
        <v>-0.36086282663446434</v>
      </c>
      <c r="J6160" s="3">
        <v>0.18043141331723217</v>
      </c>
      <c r="K6160" s="3">
        <v>0.9593053326647375</v>
      </c>
      <c r="L6160" s="3">
        <v>-35.052312679509704</v>
      </c>
      <c r="M6160" s="3">
        <v>92.02667212790027</v>
      </c>
      <c r="N6160" s="3">
        <v>13.819880148489544</v>
      </c>
      <c r="O6160" s="3">
        <v>22.534504419224167</v>
      </c>
      <c r="P6160" s="3">
        <v>-0.55954864707203189</v>
      </c>
      <c r="Q6160" s="3">
        <v>22.417130537541883</v>
      </c>
      <c r="R6160" s="3">
        <v>-0.5624783885296607</v>
      </c>
      <c r="S6160" s="3">
        <v>-0.36086282663446434</v>
      </c>
      <c r="T6160" s="3">
        <v>-35.052312679509704</v>
      </c>
      <c r="U6160" s="3">
        <v>2194.8314872297178</v>
      </c>
      <c r="V6160" s="3">
        <v>-4.1386823568316258</v>
      </c>
      <c r="W6160" s="3">
        <v>0.00045680706631245351</v>
      </c>
      <c r="X6160" s="3">
        <v>0.0063130189074212233</v>
      </c>
      <c r="Y6160" s="3">
        <v>0.0063295245019899284</v>
      </c>
      <c r="Z6160" s="3">
        <v>85.861317643168377</v>
      </c>
    </row>
    <row r="6161">
      <c r="A6161" s="3">
        <v>44.82056</v>
      </c>
      <c r="B6161" s="3">
        <v>11.395204544067383</v>
      </c>
      <c r="C6161" s="3">
        <v>-157.58737182617188</v>
      </c>
      <c r="D6161" s="3">
        <v>2190.7136768929654</v>
      </c>
      <c r="E6161" s="3">
        <v>-158.41136352738741</v>
      </c>
      <c r="F6161" s="3">
        <v>157.99883051997978</v>
      </c>
      <c r="G6161" s="3">
        <v>-85.864118287346145</v>
      </c>
      <c r="H6161" s="3">
        <v>48.181329272789725</v>
      </c>
      <c r="I6161" s="3">
        <v>-0.36060180530070285</v>
      </c>
      <c r="J6161" s="3">
        <v>0.18030090265035142</v>
      </c>
      <c r="K6161" s="3">
        <v>0.959334161366262</v>
      </c>
      <c r="L6161" s="3">
        <v>-35.050515293760924</v>
      </c>
      <c r="M6161" s="3">
        <v>92.032203316430923</v>
      </c>
      <c r="N6161" s="3">
        <v>13.829271007532343</v>
      </c>
      <c r="O6161" s="3">
        <v>22.533125762865641</v>
      </c>
      <c r="P6161" s="3">
        <v>-0.55958268247866016</v>
      </c>
      <c r="Q6161" s="3">
        <v>22.415917576422391</v>
      </c>
      <c r="R6161" s="3">
        <v>-0.562508624330238</v>
      </c>
      <c r="S6161" s="3">
        <v>-0.36060180530070285</v>
      </c>
      <c r="T6161" s="3">
        <v>-35.050515293760924</v>
      </c>
      <c r="U6161" s="3">
        <v>2196.4336034172543</v>
      </c>
      <c r="V6161" s="3">
        <v>-4.1358817126538545</v>
      </c>
      <c r="W6161" s="3">
        <v>0.00045647224945355485</v>
      </c>
      <c r="X6161" s="3">
        <v>0.0063126784451111176</v>
      </c>
      <c r="Y6161" s="3">
        <v>0.0063291607710573849</v>
      </c>
      <c r="Z6161" s="3">
        <v>85.864118287346145</v>
      </c>
    </row>
    <row r="6162">
      <c r="A6162" s="3">
        <v>44.82057</v>
      </c>
      <c r="B6162" s="3">
        <v>11.3904390335083</v>
      </c>
      <c r="C6162" s="3">
        <v>-157.57342529296875</v>
      </c>
      <c r="D6162" s="3">
        <v>2191.2348054811864</v>
      </c>
      <c r="E6162" s="3">
        <v>-158.39680081542659</v>
      </c>
      <c r="F6162" s="3">
        <v>157.98457665207346</v>
      </c>
      <c r="G6162" s="3">
        <v>-85.86547728996382</v>
      </c>
      <c r="H6162" s="3">
        <v>48.193592889982249</v>
      </c>
      <c r="I6162" s="3">
        <v>-0.36051001815213324</v>
      </c>
      <c r="J6162" s="3">
        <v>0.18025500907606662</v>
      </c>
      <c r="K6162" s="3">
        <v>0.95934429907421381</v>
      </c>
      <c r="L6162" s="3">
        <v>-35.053532805961446</v>
      </c>
      <c r="M6162" s="3">
        <v>92.034148416619459</v>
      </c>
      <c r="N6162" s="3">
        <v>13.833832465054291</v>
      </c>
      <c r="O6162" s="3">
        <v>22.535116105978993</v>
      </c>
      <c r="P6162" s="3">
        <v>-0.55953305936010145</v>
      </c>
      <c r="Q6162" s="3">
        <v>22.4179744534842</v>
      </c>
      <c r="R6162" s="3">
        <v>-0.56245681267844483</v>
      </c>
      <c r="S6162" s="3">
        <v>-0.36051001815213324</v>
      </c>
      <c r="T6162" s="3">
        <v>-35.053532805961446</v>
      </c>
      <c r="U6162" s="3">
        <v>2196.9523252134386</v>
      </c>
      <c r="V6162" s="3">
        <v>-4.1345227100361814</v>
      </c>
      <c r="W6162" s="3">
        <v>0.00045636368932192278</v>
      </c>
      <c r="X6162" s="3">
        <v>0.0063132588212135654</v>
      </c>
      <c r="Y6162" s="3">
        <v>0.0063297318079490869</v>
      </c>
      <c r="Z6162" s="3">
        <v>85.86547728996382</v>
      </c>
    </row>
    <row r="6163">
      <c r="A6163" s="3">
        <v>44.82058</v>
      </c>
      <c r="B6163" s="3">
        <v>11.383596420288086</v>
      </c>
      <c r="C6163" s="3">
        <v>-157.58743286132813</v>
      </c>
      <c r="D6163" s="3">
        <v>2192.9260614680015</v>
      </c>
      <c r="E6163" s="3">
        <v>-158.40974632317648</v>
      </c>
      <c r="F6163" s="3">
        <v>157.998054618668</v>
      </c>
      <c r="G6163" s="3">
        <v>-85.868318444628841</v>
      </c>
      <c r="H6163" s="3">
        <v>48.230072294756894</v>
      </c>
      <c r="I6163" s="3">
        <v>-0.36023726378567661</v>
      </c>
      <c r="J6163" s="3">
        <v>0.18011863189283831</v>
      </c>
      <c r="K6163" s="3">
        <v>0.95937442488352787</v>
      </c>
      <c r="L6163" s="3">
        <v>-35.050819741565213</v>
      </c>
      <c r="M6163" s="3">
        <v>92.039928712059975</v>
      </c>
      <c r="N6163" s="3">
        <v>13.843378405481108</v>
      </c>
      <c r="O6163" s="3">
        <v>22.533106980757008</v>
      </c>
      <c r="P6163" s="3">
        <v>-0.559582649511509</v>
      </c>
      <c r="Q6163" s="3">
        <v>22.416136417785818</v>
      </c>
      <c r="R6163" s="3">
        <v>-0.56250263073942208</v>
      </c>
      <c r="S6163" s="3">
        <v>-0.36023726378567661</v>
      </c>
      <c r="T6163" s="3">
        <v>-35.050819741565213</v>
      </c>
      <c r="U6163" s="3">
        <v>2198.6401157978844</v>
      </c>
      <c r="V6163" s="3">
        <v>-4.1316815553711566</v>
      </c>
      <c r="W6163" s="3">
        <v>0.00045601172678415525</v>
      </c>
      <c r="X6163" s="3">
        <v>0.006312742891209925</v>
      </c>
      <c r="Y6163" s="3">
        <v>0.0063291918524789647</v>
      </c>
      <c r="Z6163" s="3">
        <v>85.868318444628841</v>
      </c>
    </row>
    <row r="6164">
      <c r="A6164" s="3">
        <v>44.82059</v>
      </c>
      <c r="B6164" s="3">
        <v>11.37730598449707</v>
      </c>
      <c r="C6164" s="3">
        <v>-157.57826232910156</v>
      </c>
      <c r="D6164" s="3">
        <v>2193.8718958719633</v>
      </c>
      <c r="E6164" s="3">
        <v>-158.39971504441664</v>
      </c>
      <c r="F6164" s="3">
        <v>157.98845480010246</v>
      </c>
      <c r="G6164" s="3">
        <v>-85.870354174697269</v>
      </c>
      <c r="H6164" s="3">
        <v>48.251426623710536</v>
      </c>
      <c r="I6164" s="3">
        <v>-0.3600777901779984</v>
      </c>
      <c r="J6164" s="3">
        <v>0.1800388950889992</v>
      </c>
      <c r="K6164" s="3">
        <v>0.95939203923410488</v>
      </c>
      <c r="L6164" s="3">
        <v>-35.052889979710528</v>
      </c>
      <c r="M6164" s="3">
        <v>92.043308494577431</v>
      </c>
      <c r="N6164" s="3">
        <v>13.850226278859042</v>
      </c>
      <c r="O6164" s="3">
        <v>22.534412299615788</v>
      </c>
      <c r="P6164" s="3">
        <v>-0.55954993574176615</v>
      </c>
      <c r="Q6164" s="3">
        <v>22.417550004968611</v>
      </c>
      <c r="R6164" s="3">
        <v>-0.56246685973417243</v>
      </c>
      <c r="S6164" s="3">
        <v>-0.3600777901779984</v>
      </c>
      <c r="T6164" s="3">
        <v>-35.052889979710528</v>
      </c>
      <c r="U6164" s="3">
        <v>2199.5827707142539</v>
      </c>
      <c r="V6164" s="3">
        <v>-4.1296458253027275</v>
      </c>
      <c r="W6164" s="3">
        <v>0.0004558151284410095</v>
      </c>
      <c r="X6164" s="3">
        <v>0.0063131426702351789</v>
      </c>
      <c r="Y6164" s="3">
        <v>0.0063295764318048852</v>
      </c>
      <c r="Z6164" s="3">
        <v>85.870354174697269</v>
      </c>
    </row>
    <row r="6165">
      <c r="A6165" s="3">
        <v>44.8206</v>
      </c>
      <c r="B6165" s="3">
        <v>11.366451263427734</v>
      </c>
      <c r="C6165" s="3">
        <v>-157.57514953613281</v>
      </c>
      <c r="D6165" s="3">
        <v>2195.8589701577334</v>
      </c>
      <c r="E6165" s="3">
        <v>-158.39505175234015</v>
      </c>
      <c r="F6165" s="3">
        <v>157.98456875802302</v>
      </c>
      <c r="G6165" s="3">
        <v>-85.874199305655381</v>
      </c>
      <c r="H6165" s="3">
        <v>48.295383831205591</v>
      </c>
      <c r="I6165" s="3">
        <v>-0.35974996294816491</v>
      </c>
      <c r="J6165" s="3">
        <v>0.17987498147408246</v>
      </c>
      <c r="K6165" s="3">
        <v>0.95942824977591645</v>
      </c>
      <c r="L6165" s="3">
        <v>-35.053830570203147</v>
      </c>
      <c r="M6165" s="3">
        <v>92.050256646807838</v>
      </c>
      <c r="N6165" s="3">
        <v>13.863179094704842</v>
      </c>
      <c r="O6165" s="3">
        <v>22.534853429810035</v>
      </c>
      <c r="P6165" s="3">
        <v>-0.55953878254909839</v>
      </c>
      <c r="Q6165" s="3">
        <v>22.418205996291107</v>
      </c>
      <c r="R6165" s="3">
        <v>-0.56245020030257331</v>
      </c>
      <c r="S6165" s="3">
        <v>-0.35974996294816491</v>
      </c>
      <c r="T6165" s="3">
        <v>-35.053830570203147</v>
      </c>
      <c r="U6165" s="3">
        <v>2201.564355008004</v>
      </c>
      <c r="V6165" s="3">
        <v>-4.1258006943446208</v>
      </c>
      <c r="W6165" s="3">
        <v>0.00045540265271597463</v>
      </c>
      <c r="X6165" s="3">
        <v>0.0063133285348052287</v>
      </c>
      <c r="Y6165" s="3">
        <v>0.00632973212422822</v>
      </c>
      <c r="Z6165" s="3">
        <v>85.874199305655381</v>
      </c>
    </row>
    <row r="6166">
      <c r="A6166" s="3">
        <v>44.82061</v>
      </c>
      <c r="B6166" s="3">
        <v>11.365977287292481</v>
      </c>
      <c r="C6166" s="3">
        <v>-157.58116149902344</v>
      </c>
      <c r="D6166" s="3">
        <v>2196.1162923476668</v>
      </c>
      <c r="E6166" s="3">
        <v>-158.40096405959821</v>
      </c>
      <c r="F6166" s="3">
        <v>157.9905310424538</v>
      </c>
      <c r="G6166" s="3">
        <v>-85.8745276113119</v>
      </c>
      <c r="H6166" s="3">
        <v>48.300716001159827</v>
      </c>
      <c r="I6166" s="3">
        <v>-0.35971023690484571</v>
      </c>
      <c r="J6166" s="3">
        <v>0.17985511845242286</v>
      </c>
      <c r="K6166" s="3">
        <v>0.95943263785554456</v>
      </c>
      <c r="L6166" s="3">
        <v>-35.052598759974735</v>
      </c>
      <c r="M6166" s="3">
        <v>92.051098658244854</v>
      </c>
      <c r="N6166" s="3">
        <v>13.864286151196529</v>
      </c>
      <c r="O6166" s="3">
        <v>22.533989668527393</v>
      </c>
      <c r="P6166" s="3">
        <v>-0.559560030750405</v>
      </c>
      <c r="Q6166" s="3">
        <v>22.417365236726123</v>
      </c>
      <c r="R6166" s="3">
        <v>-0.56247109411382179</v>
      </c>
      <c r="S6166" s="3">
        <v>-0.35971023690484571</v>
      </c>
      <c r="T6166" s="3">
        <v>-35.052598759974735</v>
      </c>
      <c r="U6166" s="3">
        <v>2201.8214357503821</v>
      </c>
      <c r="V6166" s="3">
        <v>-4.1254723886881033</v>
      </c>
      <c r="W6166" s="3">
        <v>0.000455349292514465</v>
      </c>
      <c r="X6166" s="3">
        <v>0.0063130928901654346</v>
      </c>
      <c r="Y6166" s="3">
        <v>0.0063294932512840858</v>
      </c>
      <c r="Z6166" s="3">
        <v>85.8745276113119</v>
      </c>
    </row>
    <row r="6167">
      <c r="A6167" s="3">
        <v>44.82062</v>
      </c>
      <c r="B6167" s="3">
        <v>11.396153450012207</v>
      </c>
      <c r="C6167" s="3">
        <v>-157.57698059082031</v>
      </c>
      <c r="D6167" s="3">
        <v>2190.2457908329807</v>
      </c>
      <c r="E6167" s="3">
        <v>-158.40116387551888</v>
      </c>
      <c r="F6167" s="3">
        <v>157.98853479153473</v>
      </c>
      <c r="G6167" s="3">
        <v>-85.863503265960318</v>
      </c>
      <c r="H6167" s="3">
        <v>48.171602007491231</v>
      </c>
      <c r="I6167" s="3">
        <v>-0.36067464235174862</v>
      </c>
      <c r="J6167" s="3">
        <v>0.18033732117587431</v>
      </c>
      <c r="K6167" s="3">
        <v>0.9593261167351167</v>
      </c>
      <c r="L6167" s="3">
        <v>-35.0526405494365</v>
      </c>
      <c r="M6167" s="3">
        <v>92.030659825007874</v>
      </c>
      <c r="N6167" s="3">
        <v>13.827207687401886</v>
      </c>
      <c r="O6167" s="3">
        <v>22.534581517901035</v>
      </c>
      <c r="P6167" s="3">
        <v>-0.5595450348193467</v>
      </c>
      <c r="Q6167" s="3">
        <v>22.417330956350064</v>
      </c>
      <c r="R6167" s="3">
        <v>-0.56247165305384439</v>
      </c>
      <c r="S6167" s="3">
        <v>-0.36067464235174862</v>
      </c>
      <c r="T6167" s="3">
        <v>-35.0526405494365</v>
      </c>
      <c r="U6167" s="3">
        <v>2195.9662003270241</v>
      </c>
      <c r="V6167" s="3">
        <v>-4.1364967340396781</v>
      </c>
      <c r="W6167" s="3">
        <v>0.00045656976225471311</v>
      </c>
      <c r="X6167" s="3">
        <v>0.0063130849264836208</v>
      </c>
      <c r="Y6167" s="3">
        <v>0.0063295732270667367</v>
      </c>
      <c r="Z6167" s="3">
        <v>85.863503265960318</v>
      </c>
    </row>
    <row r="6168">
      <c r="A6168" s="3">
        <v>44.82063</v>
      </c>
      <c r="B6168" s="3">
        <v>11.359916687011719</v>
      </c>
      <c r="C6168" s="3">
        <v>-157.60107421875</v>
      </c>
      <c r="D6168" s="3">
        <v>2197.8282931058643</v>
      </c>
      <c r="E6168" s="3">
        <v>-158.41989926658394</v>
      </c>
      <c r="F6168" s="3">
        <v>158.00995633832633</v>
      </c>
      <c r="G6168" s="3">
        <v>-85.877238994102825</v>
      </c>
      <c r="H6168" s="3">
        <v>48.3373186431488</v>
      </c>
      <c r="I6168" s="3">
        <v>-0.35943777444871844</v>
      </c>
      <c r="J6168" s="3">
        <v>0.17971888722435922</v>
      </c>
      <c r="K6168" s="3">
        <v>0.95946273419385086</v>
      </c>
      <c r="L6168" s="3">
        <v>-35.048641716227124</v>
      </c>
      <c r="M6168" s="3">
        <v>92.056873830674007</v>
      </c>
      <c r="N6168" s="3">
        <v>13.873435744378485</v>
      </c>
      <c r="O6168" s="3">
        <v>22.531130459398906</v>
      </c>
      <c r="P6168" s="3">
        <v>-0.55963043980519345</v>
      </c>
      <c r="Q6168" s="3">
        <v>22.414673789109496</v>
      </c>
      <c r="R6168" s="3">
        <v>-0.5625380305301575</v>
      </c>
      <c r="S6168" s="3">
        <v>-0.35943777444871844</v>
      </c>
      <c r="T6168" s="3">
        <v>-35.048641716227124</v>
      </c>
      <c r="U6168" s="3">
        <v>2203.5303652231055</v>
      </c>
      <c r="V6168" s="3">
        <v>-4.1227610058971775</v>
      </c>
      <c r="W6168" s="3">
        <v>0.00045499459768390206</v>
      </c>
      <c r="X6168" s="3">
        <v>0.0063123383150069552</v>
      </c>
      <c r="Y6168" s="3">
        <v>0.0063287151213359564</v>
      </c>
      <c r="Z6168" s="3">
        <v>85.877238994102825</v>
      </c>
    </row>
    <row r="6169">
      <c r="A6169" s="3">
        <v>44.82064</v>
      </c>
      <c r="B6169" s="3">
        <v>11.371624946594238</v>
      </c>
      <c r="C6169" s="3">
        <v>-157.59138488769531</v>
      </c>
      <c r="D6169" s="3">
        <v>2195.3202433241049</v>
      </c>
      <c r="E6169" s="3">
        <v>-158.41194912106477</v>
      </c>
      <c r="F6169" s="3">
        <v>158.00113431475018</v>
      </c>
      <c r="G6169" s="3">
        <v>-85.872751619495517</v>
      </c>
      <c r="H6169" s="3">
        <v>48.282602466186226</v>
      </c>
      <c r="I6169" s="3">
        <v>-0.35984522315806405</v>
      </c>
      <c r="J6169" s="3">
        <v>0.17992261157903203</v>
      </c>
      <c r="K6169" s="3">
        <v>0.95941772755665167</v>
      </c>
      <c r="L6169" s="3">
        <v>-35.050328292366267</v>
      </c>
      <c r="M6169" s="3">
        <v>92.048237594996948</v>
      </c>
      <c r="N6169" s="3">
        <v>13.85829955066302</v>
      </c>
      <c r="O6169" s="3">
        <v>22.532511739089465</v>
      </c>
      <c r="P6169" s="3">
        <v>-0.5595959337835007</v>
      </c>
      <c r="Q6169" s="3">
        <v>22.415794702756905</v>
      </c>
      <c r="R6169" s="3">
        <v>-0.56250969971511522</v>
      </c>
      <c r="S6169" s="3">
        <v>-0.35984522315806405</v>
      </c>
      <c r="T6169" s="3">
        <v>-35.050328292366267</v>
      </c>
      <c r="U6169" s="3">
        <v>2201.0282407031814</v>
      </c>
      <c r="V6169" s="3">
        <v>-4.1272483805044837</v>
      </c>
      <c r="W6169" s="3">
        <v>0.00045551440754075236</v>
      </c>
      <c r="X6169" s="3">
        <v>0.00631265510934254</v>
      </c>
      <c r="Y6169" s="3">
        <v>0.0063290684863560823</v>
      </c>
      <c r="Z6169" s="3">
        <v>85.872751619495517</v>
      </c>
    </row>
    <row r="6170">
      <c r="A6170" s="3">
        <v>44.82065</v>
      </c>
      <c r="B6170" s="3">
        <v>11.377119064331055</v>
      </c>
      <c r="C6170" s="3">
        <v>-157.60076904296875</v>
      </c>
      <c r="D6170" s="3">
        <v>2194.53106713243</v>
      </c>
      <c r="E6170" s="3">
        <v>-158.42207746037042</v>
      </c>
      <c r="F6170" s="3">
        <v>158.01088962833902</v>
      </c>
      <c r="G6170" s="3">
        <v>-85.871009485447416</v>
      </c>
      <c r="H6170" s="3">
        <v>48.264687946172678</v>
      </c>
      <c r="I6170" s="3">
        <v>-0.35997882600439546</v>
      </c>
      <c r="J6170" s="3">
        <v>0.17998941300219773</v>
      </c>
      <c r="K6170" s="3">
        <v>0.95940297029415411</v>
      </c>
      <c r="L6170" s="3">
        <v>-35.048235944692962</v>
      </c>
      <c r="M6170" s="3">
        <v>92.045405940924553</v>
      </c>
      <c r="N6170" s="3">
        <v>13.852432074572411</v>
      </c>
      <c r="O6170" s="3">
        <v>22.531166045203403</v>
      </c>
      <c r="P6170" s="3">
        <v>-0.55962915637169353</v>
      </c>
      <c r="Q6170" s="3">
        <v>22.414357601434386</v>
      </c>
      <c r="R6170" s="3">
        <v>-0.56254556432796532</v>
      </c>
      <c r="S6170" s="3">
        <v>-0.35997882600439546</v>
      </c>
      <c r="T6170" s="3">
        <v>-35.048235944692962</v>
      </c>
      <c r="U6170" s="3">
        <v>2200.241841079353</v>
      </c>
      <c r="V6170" s="3">
        <v>-4.128990514552588</v>
      </c>
      <c r="W6170" s="3">
        <v>0.00045567821525839195</v>
      </c>
      <c r="X6170" s="3">
        <v>0.00631225152472926</v>
      </c>
      <c r="Y6170" s="3">
        <v>0.0063286777408324349</v>
      </c>
      <c r="Z6170" s="3">
        <v>85.871009485447416</v>
      </c>
    </row>
    <row r="6171">
      <c r="A6171" s="3">
        <v>44.82066</v>
      </c>
      <c r="B6171" s="3">
        <v>11.360795974731445</v>
      </c>
      <c r="C6171" s="3">
        <v>-157.58576965332031</v>
      </c>
      <c r="D6171" s="3">
        <v>2197.2353467071994</v>
      </c>
      <c r="E6171" s="3">
        <v>-158.40480100027133</v>
      </c>
      <c r="F6171" s="3">
        <v>157.99475460409693</v>
      </c>
      <c r="G6171" s="3">
        <v>-85.876521933973251</v>
      </c>
      <c r="H6171" s="3">
        <v>48.325113833470944</v>
      </c>
      <c r="I6171" s="3">
        <v>-0.35952857862720156</v>
      </c>
      <c r="J6171" s="3">
        <v>0.17976428931360078</v>
      </c>
      <c r="K6171" s="3">
        <v>0.959452703814282</v>
      </c>
      <c r="L6171" s="3">
        <v>-35.051785948584659</v>
      </c>
      <c r="M6171" s="3">
        <v>92.054949085653647</v>
      </c>
      <c r="N6171" s="3">
        <v>13.871014848239579</v>
      </c>
      <c r="O6171" s="3">
        <v>22.533304582434219</v>
      </c>
      <c r="P6171" s="3">
        <v>-0.55957574478525585</v>
      </c>
      <c r="Q6171" s="3">
        <v>22.416796227341006</v>
      </c>
      <c r="R6171" s="3">
        <v>-0.56248406624715463</v>
      </c>
      <c r="S6171" s="3">
        <v>-0.35952857862720156</v>
      </c>
      <c r="T6171" s="3">
        <v>-35.051785948584659</v>
      </c>
      <c r="U6171" s="3">
        <v>2202.9378678935645</v>
      </c>
      <c r="V6171" s="3">
        <v>-4.1234780660267516</v>
      </c>
      <c r="W6171" s="3">
        <v>0.00045511738262294515</v>
      </c>
      <c r="X6171" s="3">
        <v>0.0063129399720548056</v>
      </c>
      <c r="Y6171" s="3">
        <v>0.0063293240494331536</v>
      </c>
      <c r="Z6171" s="3">
        <v>85.876521933973251</v>
      </c>
    </row>
    <row r="6172">
      <c r="A6172" s="3">
        <v>44.82067</v>
      </c>
      <c r="B6172" s="3">
        <v>11.371633529663086</v>
      </c>
      <c r="C6172" s="3">
        <v>-157.59620666503906</v>
      </c>
      <c r="D6172" s="3">
        <v>2195.4522487221184</v>
      </c>
      <c r="E6172" s="3">
        <v>-158.41674703126631</v>
      </c>
      <c r="F6172" s="3">
        <v>158.00594420572494</v>
      </c>
      <c r="G6172" s="3">
        <v>-85.872874355184663</v>
      </c>
      <c r="H6172" s="3">
        <v>48.285240386957923</v>
      </c>
      <c r="I6172" s="3">
        <v>-0.35982555845888775</v>
      </c>
      <c r="J6172" s="3">
        <v>0.17991277922944388</v>
      </c>
      <c r="K6172" s="3">
        <v>0.95941989966372876</v>
      </c>
      <c r="L6172" s="3">
        <v>-35.049329934298427</v>
      </c>
      <c r="M6172" s="3">
        <v>92.048654387075928</v>
      </c>
      <c r="N6172" s="3">
        <v>13.858713108714493</v>
      </c>
      <c r="O6172" s="3">
        <v>22.531806252799438</v>
      </c>
      <c r="P6172" s="3">
        <v>-0.55961265603676957</v>
      </c>
      <c r="Q6172" s="3">
        <v>22.415099800351044</v>
      </c>
      <c r="R6172" s="3">
        <v>-0.56252633513759831</v>
      </c>
      <c r="S6172" s="3">
        <v>-0.35982555845888775</v>
      </c>
      <c r="T6172" s="3">
        <v>-35.049329934298427</v>
      </c>
      <c r="U6172" s="3">
        <v>2201.1602490865985</v>
      </c>
      <c r="V6172" s="3">
        <v>-4.12712564481534</v>
      </c>
      <c r="W6172" s="3">
        <v>0.0004554870189420237</v>
      </c>
      <c r="X6172" s="3">
        <v>0.00631246392026111</v>
      </c>
      <c r="Y6172" s="3">
        <v>0.0063288758218994125</v>
      </c>
      <c r="Z6172" s="3">
        <v>85.872874355184663</v>
      </c>
    </row>
    <row r="6173">
      <c r="A6173" s="3">
        <v>44.82068</v>
      </c>
      <c r="B6173" s="3">
        <v>11.343687057495117</v>
      </c>
      <c r="C6173" s="3">
        <v>-157.61381530761719</v>
      </c>
      <c r="D6173" s="3">
        <v>2201.2943309629727</v>
      </c>
      <c r="E6173" s="3">
        <v>-158.43023635425726</v>
      </c>
      <c r="F6173" s="3">
        <v>158.02149857497886</v>
      </c>
      <c r="G6173" s="3">
        <v>-85.88344046769555</v>
      </c>
      <c r="H6173" s="3">
        <v>48.412968952602739</v>
      </c>
      <c r="I6173" s="3">
        <v>-0.35887595552601265</v>
      </c>
      <c r="J6173" s="3">
        <v>0.17943797776300632</v>
      </c>
      <c r="K6173" s="3">
        <v>0.95952479597171314</v>
      </c>
      <c r="L6173" s="3">
        <v>-35.046446297855617</v>
      </c>
      <c r="M6173" s="3">
        <v>92.068783408455772</v>
      </c>
      <c r="N6173" s="3">
        <v>13.894407921230247</v>
      </c>
      <c r="O6173" s="3">
        <v>22.529284974295109</v>
      </c>
      <c r="P6173" s="3">
        <v>-0.55967508314867853</v>
      </c>
      <c r="Q6173" s="3">
        <v>22.413187297222674</v>
      </c>
      <c r="R6173" s="3">
        <v>-0.56257413432811232</v>
      </c>
      <c r="S6173" s="3">
        <v>-0.35887595552601265</v>
      </c>
      <c r="T6173" s="3">
        <v>-35.046446297855617</v>
      </c>
      <c r="U6173" s="3">
        <v>2206.98819011815</v>
      </c>
      <c r="V6173" s="3">
        <v>-4.1165595323044455</v>
      </c>
      <c r="W6173" s="3">
        <v>0.00045427818803428374</v>
      </c>
      <c r="X6173" s="3">
        <v>0.0063119264542656752</v>
      </c>
      <c r="Y6173" s="3">
        <v>0.00632825285811041</v>
      </c>
      <c r="Z6173" s="3">
        <v>85.88344046769555</v>
      </c>
    </row>
    <row r="6174">
      <c r="A6174" s="3">
        <v>44.82069</v>
      </c>
      <c r="B6174" s="3">
        <v>11.38331413269043</v>
      </c>
      <c r="C6174" s="3">
        <v>-157.58091735839844</v>
      </c>
      <c r="D6174" s="3">
        <v>2192.7994839810622</v>
      </c>
      <c r="E6174" s="3">
        <v>-158.40322403623554</v>
      </c>
      <c r="F6174" s="3">
        <v>157.99153571048643</v>
      </c>
      <c r="G6174" s="3">
        <v>-85.86825030930251</v>
      </c>
      <c r="H6174" s="3">
        <v>48.227648624532279</v>
      </c>
      <c r="I6174" s="3">
        <v>-0.36025537262354473</v>
      </c>
      <c r="J6174" s="3">
        <v>0.18012768631177237</v>
      </c>
      <c r="K6174" s="3">
        <v>0.95937242472712148</v>
      </c>
      <c r="L6174" s="3">
        <v>-35.052176292731232</v>
      </c>
      <c r="M6174" s="3">
        <v>92.039544932679647</v>
      </c>
      <c r="N6174" s="3">
        <v>13.843149325543072</v>
      </c>
      <c r="O6174" s="3">
        <v>22.533984359754246</v>
      </c>
      <c r="P6174" s="3">
        <v>-0.55955816507199907</v>
      </c>
      <c r="Q6174" s="3">
        <v>22.417005390859874</v>
      </c>
      <c r="R6174" s="3">
        <v>-0.56247811517439927</v>
      </c>
      <c r="S6174" s="3">
        <v>-0.36025537262354473</v>
      </c>
      <c r="T6174" s="3">
        <v>-35.052176292731232</v>
      </c>
      <c r="U6174" s="3">
        <v>2198.5133973511934</v>
      </c>
      <c r="V6174" s="3">
        <v>-4.1317496906974975</v>
      </c>
      <c r="W6174" s="3">
        <v>0.00045603804967359995</v>
      </c>
      <c r="X6174" s="3">
        <v>0.0063130028197610731</v>
      </c>
      <c r="Y6174" s="3">
        <v>0.0063294530020422271</v>
      </c>
      <c r="Z6174" s="3">
        <v>85.86825030930251</v>
      </c>
    </row>
    <row r="6175">
      <c r="A6175" s="3">
        <v>44.8207</v>
      </c>
      <c r="B6175" s="3">
        <v>11.354718208312988</v>
      </c>
      <c r="C6175" s="3">
        <v>-157.59890747070313</v>
      </c>
      <c r="D6175" s="3">
        <v>2198.763967851808</v>
      </c>
      <c r="E6175" s="3">
        <v>-158.41699452257029</v>
      </c>
      <c r="F6175" s="3">
        <v>158.00742153946263</v>
      </c>
      <c r="G6175" s="3">
        <v>-85.879062673399318</v>
      </c>
      <c r="H6175" s="3">
        <v>48.358056101188843</v>
      </c>
      <c r="I6175" s="3">
        <v>-0.35928359223858447</v>
      </c>
      <c r="J6175" s="3">
        <v>0.17964179611929224</v>
      </c>
      <c r="K6175" s="3">
        <v>0.95947976565568538</v>
      </c>
      <c r="L6175" s="3">
        <v>-35.049231798669069</v>
      </c>
      <c r="M6175" s="3">
        <v>92.0601420702689</v>
      </c>
      <c r="N6175" s="3">
        <v>13.879596532419642</v>
      </c>
      <c r="O6175" s="3">
        <v>22.531406044857118</v>
      </c>
      <c r="P6175" s="3">
        <v>-0.5596218967986808</v>
      </c>
      <c r="Q6175" s="3">
        <v>22.415050778799895</v>
      </c>
      <c r="R6175" s="3">
        <v>-0.56252686254406492</v>
      </c>
      <c r="S6175" s="3">
        <v>-0.35928359223858447</v>
      </c>
      <c r="T6175" s="3">
        <v>-35.049231798669069</v>
      </c>
      <c r="U6175" s="3">
        <v>2204.4634110088991</v>
      </c>
      <c r="V6175" s="3">
        <v>-4.1209373266006972</v>
      </c>
      <c r="W6175" s="3">
        <v>0.000454800976649167</v>
      </c>
      <c r="X6175" s="3">
        <v>0.0063124540584408454</v>
      </c>
      <c r="Y6175" s="3">
        <v>0.0063288166483385609</v>
      </c>
      <c r="Z6175" s="3">
        <v>85.879062673399318</v>
      </c>
    </row>
    <row r="6176">
      <c r="A6176" s="3">
        <v>44.82071</v>
      </c>
      <c r="B6176" s="3">
        <v>11.350189208984375</v>
      </c>
      <c r="C6176" s="3">
        <v>-157.58662414550781</v>
      </c>
      <c r="D6176" s="3">
        <v>2199.2911699567117</v>
      </c>
      <c r="E6176" s="3">
        <v>-158.40412243115415</v>
      </c>
      <c r="F6176" s="3">
        <v>157.99484455088177</v>
      </c>
      <c r="G6176" s="3">
        <v>-85.880380732038944</v>
      </c>
      <c r="H6176" s="3">
        <v>48.370362489568521</v>
      </c>
      <c r="I6176" s="3">
        <v>-0.35919215724260922</v>
      </c>
      <c r="J6176" s="3">
        <v>0.17959607862130461</v>
      </c>
      <c r="K6176" s="3">
        <v>0.95948986600164055</v>
      </c>
      <c r="L6176" s="3">
        <v>-35.051897930816445</v>
      </c>
      <c r="M6176" s="3">
        <v>92.062080295984615</v>
      </c>
      <c r="N6176" s="3">
        <v>13.884052613040872</v>
      </c>
      <c r="O6176" s="3">
        <v>22.533156256132749</v>
      </c>
      <c r="P6176" s="3">
        <v>-0.55957812981467581</v>
      </c>
      <c r="Q6176" s="3">
        <v>22.416866248480986</v>
      </c>
      <c r="R6176" s="3">
        <v>-0.56248100411818447</v>
      </c>
      <c r="S6176" s="3">
        <v>-0.35919215724260922</v>
      </c>
      <c r="T6176" s="3">
        <v>-35.051897930816445</v>
      </c>
      <c r="U6176" s="3">
        <v>2204.9883256499897</v>
      </c>
      <c r="V6176" s="3">
        <v>-4.1196192679610633</v>
      </c>
      <c r="W6176" s="3">
        <v>0.00045469195423527425</v>
      </c>
      <c r="X6176" s="3">
        <v>0.00631296701532892</v>
      </c>
      <c r="Y6176" s="3">
        <v>0.0063293204461361587</v>
      </c>
      <c r="Z6176" s="3">
        <v>85.880380732038944</v>
      </c>
    </row>
    <row r="6177">
      <c r="A6177" s="3">
        <v>44.82072</v>
      </c>
      <c r="B6177" s="3">
        <v>11.370082855224609</v>
      </c>
      <c r="C6177" s="3">
        <v>-157.57444763183594</v>
      </c>
      <c r="D6177" s="3">
        <v>2195.1454222819584</v>
      </c>
      <c r="E6177" s="3">
        <v>-158.39487750531851</v>
      </c>
      <c r="F6177" s="3">
        <v>157.98412999606282</v>
      </c>
      <c r="G6177" s="3">
        <v>-85.8728673423175</v>
      </c>
      <c r="H6177" s="3">
        <v>48.279701140728577</v>
      </c>
      <c r="I6177" s="3">
        <v>-0.35986685392183304</v>
      </c>
      <c r="J6177" s="3">
        <v>0.17993342696091652</v>
      </c>
      <c r="K6177" s="3">
        <v>0.95941533828931758</v>
      </c>
      <c r="L6177" s="3">
        <v>-35.053876860682045</v>
      </c>
      <c r="M6177" s="3">
        <v>92.047779134480564</v>
      </c>
      <c r="N6177" s="3">
        <v>13.858689478188781</v>
      </c>
      <c r="O6177" s="3">
        <v>22.534893476150927</v>
      </c>
      <c r="P6177" s="3">
        <v>-0.55953479206897372</v>
      </c>
      <c r="Q6177" s="3">
        <v>22.418170637036631</v>
      </c>
      <c r="R6177" s="3">
        <v>-0.5624480756981749</v>
      </c>
      <c r="S6177" s="3">
        <v>-0.35986685392183304</v>
      </c>
      <c r="T6177" s="3">
        <v>-35.053876860682045</v>
      </c>
      <c r="U6177" s="3">
        <v>2200.852644359763</v>
      </c>
      <c r="V6177" s="3">
        <v>-4.1271326576825</v>
      </c>
      <c r="W6177" s="3">
        <v>0.00045555068463776417</v>
      </c>
      <c r="X6177" s="3">
        <v>0.0063133354799710774</v>
      </c>
      <c r="Y6177" s="3">
        <v>0.0063297497034982006</v>
      </c>
      <c r="Z6177" s="3">
        <v>85.8728673423175</v>
      </c>
    </row>
    <row r="6178">
      <c r="A6178" s="3">
        <v>44.82073</v>
      </c>
      <c r="B6178" s="3">
        <v>11.355495452880859</v>
      </c>
      <c r="C6178" s="3">
        <v>-157.58479309082031</v>
      </c>
      <c r="D6178" s="3">
        <v>2198.2232650292926</v>
      </c>
      <c r="E6178" s="3">
        <v>-158.40306542821571</v>
      </c>
      <c r="F6178" s="3">
        <v>157.99339951547677</v>
      </c>
      <c r="G6178" s="3">
        <v>-85.878413709341643</v>
      </c>
      <c r="H6178" s="3">
        <v>48.34693588698088</v>
      </c>
      <c r="I6178" s="3">
        <v>-0.35936625415383927</v>
      </c>
      <c r="J6178" s="3">
        <v>0.17968312707691964</v>
      </c>
      <c r="K6178" s="3">
        <v>0.95947063451760017</v>
      </c>
      <c r="L6178" s="3">
        <v>-35.052132526655157</v>
      </c>
      <c r="M6178" s="3">
        <v>92.058389850160623</v>
      </c>
      <c r="N6178" s="3">
        <v>13.87740356593965</v>
      </c>
      <c r="O6178" s="3">
        <v>22.533410035954656</v>
      </c>
      <c r="P6178" s="3">
        <v>-0.55957142812400573</v>
      </c>
      <c r="Q6178" s="3">
        <v>22.417007830923055</v>
      </c>
      <c r="R6178" s="3">
        <v>-0.56247704998922476</v>
      </c>
      <c r="S6178" s="3">
        <v>-0.35936625415383927</v>
      </c>
      <c r="T6178" s="3">
        <v>-35.052132526655157</v>
      </c>
      <c r="U6178" s="3">
        <v>2203.9231052949872</v>
      </c>
      <c r="V6178" s="3">
        <v>-4.1215862906583656</v>
      </c>
      <c r="W6178" s="3">
        <v>0.00045491284525490385</v>
      </c>
      <c r="X6178" s="3">
        <v>0.0063130091409321545</v>
      </c>
      <c r="Y6178" s="3">
        <v>0.0063293783352135662</v>
      </c>
      <c r="Z6178" s="3">
        <v>85.878413709341643</v>
      </c>
    </row>
    <row r="6179">
      <c r="A6179" s="3">
        <v>44.82074</v>
      </c>
      <c r="B6179" s="3">
        <v>11.347879409790039</v>
      </c>
      <c r="C6179" s="3">
        <v>-157.60226440429688</v>
      </c>
      <c r="D6179" s="3">
        <v>2200.1686139633543</v>
      </c>
      <c r="E6179" s="3">
        <v>-158.41934890232662</v>
      </c>
      <c r="F6179" s="3">
        <v>158.01027850257412</v>
      </c>
      <c r="G6179" s="3">
        <v>-85.881623538633377</v>
      </c>
      <c r="H6179" s="3">
        <v>48.388815910960567</v>
      </c>
      <c r="I6179" s="3">
        <v>-0.35905513771872877</v>
      </c>
      <c r="J6179" s="3">
        <v>0.17952756885936438</v>
      </c>
      <c r="K6179" s="3">
        <v>0.95950500203111466</v>
      </c>
      <c r="L6179" s="3">
        <v>-35.048723074713486</v>
      </c>
      <c r="M6179" s="3">
        <v>92.064984892272932</v>
      </c>
      <c r="N6179" s="3">
        <v>13.888256890386964</v>
      </c>
      <c r="O6179" s="3">
        <v>22.530906017552212</v>
      </c>
      <c r="P6179" s="3">
        <v>-0.55963331757618706</v>
      </c>
      <c r="Q6179" s="3">
        <v>22.414697649312689</v>
      </c>
      <c r="R6179" s="3">
        <v>-0.56253472073876742</v>
      </c>
      <c r="S6179" s="3">
        <v>-0.35905513771872877</v>
      </c>
      <c r="T6179" s="3">
        <v>-35.048723074713486</v>
      </c>
      <c r="U6179" s="3">
        <v>2205.8645969270337</v>
      </c>
      <c r="V6179" s="3">
        <v>-4.1183764613666325</v>
      </c>
      <c r="W6179" s="3">
        <v>0.00045451061961956332</v>
      </c>
      <c r="X6179" s="3">
        <v>0.0063123602446854494</v>
      </c>
      <c r="Y6179" s="3">
        <v>0.00632870221783521</v>
      </c>
      <c r="Z6179" s="3">
        <v>85.881623538633377</v>
      </c>
    </row>
    <row r="6180">
      <c r="A6180" s="3">
        <v>44.82075</v>
      </c>
      <c r="B6180" s="3">
        <v>11.3774995803833</v>
      </c>
      <c r="C6180" s="3">
        <v>-157.59036254882813</v>
      </c>
      <c r="D6180" s="3">
        <v>2194.1701415674042</v>
      </c>
      <c r="E6180" s="3">
        <v>-158.41178014447274</v>
      </c>
      <c r="F6180" s="3">
        <v>158.00053754646757</v>
      </c>
      <c r="G6180" s="3">
        <v>-85.870600141837045</v>
      </c>
      <c r="H6180" s="3">
        <v>48.2573192892703</v>
      </c>
      <c r="I6180" s="3">
        <v>-0.36003380875280755</v>
      </c>
      <c r="J6180" s="3">
        <v>0.18001690437640378</v>
      </c>
      <c r="K6180" s="3">
        <v>0.95939689717471777</v>
      </c>
      <c r="L6180" s="3">
        <v>-35.050379671636676</v>
      </c>
      <c r="M6180" s="3">
        <v>92.0442406308476</v>
      </c>
      <c r="N6180" s="3">
        <v>13.851054129726366</v>
      </c>
      <c r="O6180" s="3">
        <v>22.532601609105445</v>
      </c>
      <c r="P6180" s="3">
        <v>-0.55959090519699217</v>
      </c>
      <c r="Q6180" s="3">
        <v>22.415762599907456</v>
      </c>
      <c r="R6180" s="3">
        <v>-0.56250769406946577</v>
      </c>
      <c r="S6180" s="3">
        <v>-0.36003380875280755</v>
      </c>
      <c r="T6180" s="3">
        <v>-35.050379671636676</v>
      </c>
      <c r="U6180" s="3">
        <v>2199.8811109317844</v>
      </c>
      <c r="V6180" s="3">
        <v>-4.1293998581629614</v>
      </c>
      <c r="W6180" s="3">
        <v>0.00045575317112174832</v>
      </c>
      <c r="X6180" s="3">
        <v>0.0063126618430017793</v>
      </c>
      <c r="Y6180" s="3">
        <v>0.00632909239125786</v>
      </c>
      <c r="Z6180" s="3">
        <v>85.870600141837045</v>
      </c>
    </row>
    <row r="6181">
      <c r="A6181" s="3">
        <v>44.82076</v>
      </c>
      <c r="B6181" s="3">
        <v>11.38518238067627</v>
      </c>
      <c r="C6181" s="3">
        <v>-157.56573486328125</v>
      </c>
      <c r="D6181" s="3">
        <v>2192.0231355454762</v>
      </c>
      <c r="E6181" s="3">
        <v>-158.3883907405488</v>
      </c>
      <c r="F6181" s="3">
        <v>157.97652730974656</v>
      </c>
      <c r="G6181" s="3">
        <v>-85.867177742133066</v>
      </c>
      <c r="H6181" s="3">
        <v>48.211393896380045</v>
      </c>
      <c r="I6181" s="3">
        <v>-0.36037686948544284</v>
      </c>
      <c r="J6181" s="3">
        <v>0.18018843474272142</v>
      </c>
      <c r="K6181" s="3">
        <v>0.95935900526997431</v>
      </c>
      <c r="L6181" s="3">
        <v>-35.055268745237854</v>
      </c>
      <c r="M6181" s="3">
        <v>92.036970099259463</v>
      </c>
      <c r="N6181" s="3">
        <v>13.839544207101405</v>
      </c>
      <c r="O6181" s="3">
        <v>22.536119455343719</v>
      </c>
      <c r="P6181" s="3">
        <v>-0.559503354369676</v>
      </c>
      <c r="Q6181" s="3">
        <v>22.419068760945855</v>
      </c>
      <c r="R6181" s="3">
        <v>-0.56242453976079232</v>
      </c>
      <c r="S6181" s="3">
        <v>-0.36037686948544284</v>
      </c>
      <c r="T6181" s="3">
        <v>-35.055268745237854</v>
      </c>
      <c r="U6181" s="3">
        <v>2197.73799828096</v>
      </c>
      <c r="V6181" s="3">
        <v>-4.1328222578669438</v>
      </c>
      <c r="W6181" s="3">
        <v>0.00045619956458678256</v>
      </c>
      <c r="X6181" s="3">
        <v>0.0063135940413591891</v>
      </c>
      <c r="Y6181" s="3">
        <v>0.0063300543253447215</v>
      </c>
      <c r="Z6181" s="3">
        <v>85.867177742133066</v>
      </c>
    </row>
    <row r="6182">
      <c r="A6182" s="3">
        <v>44.82077</v>
      </c>
      <c r="B6182" s="3">
        <v>11.35722541809082</v>
      </c>
      <c r="C6182" s="3">
        <v>-157.59620666503906</v>
      </c>
      <c r="D6182" s="3">
        <v>2198.2086297802662</v>
      </c>
      <c r="E6182" s="3">
        <v>-158.41466906287761</v>
      </c>
      <c r="F6182" s="3">
        <v>158.00490791240324</v>
      </c>
      <c r="G6182" s="3">
        <v>-85.8780854797327</v>
      </c>
      <c r="H6182" s="3">
        <v>48.345972068516765</v>
      </c>
      <c r="I6182" s="3">
        <v>-0.35937342047284615</v>
      </c>
      <c r="J6182" s="3">
        <v>0.17968671023642308</v>
      </c>
      <c r="K6182" s="3">
        <v>0.95946984290383408</v>
      </c>
      <c r="L6182" s="3">
        <v>-35.049722593199661</v>
      </c>
      <c r="M6182" s="3">
        <v>92.058237944190807</v>
      </c>
      <c r="N6182" s="3">
        <v>13.876294681446185</v>
      </c>
      <c r="O6182" s="3">
        <v>22.531757992729457</v>
      </c>
      <c r="P6182" s="3">
        <v>-0.55961145742243579</v>
      </c>
      <c r="Q6182" s="3">
        <v>22.41534581459381</v>
      </c>
      <c r="R6182" s="3">
        <v>-0.56251775158390238</v>
      </c>
      <c r="S6182" s="3">
        <v>-0.35937342047284615</v>
      </c>
      <c r="T6182" s="3">
        <v>-35.049722593199661</v>
      </c>
      <c r="U6182" s="3">
        <v>2203.9093419228329</v>
      </c>
      <c r="V6182" s="3">
        <v>-4.1219145202672927</v>
      </c>
      <c r="W6182" s="3">
        <v>0.00045491587397687564</v>
      </c>
      <c r="X6182" s="3">
        <v>0.0063125467225707624</v>
      </c>
      <c r="Y6182" s="3">
        <v>0.006328917330557811</v>
      </c>
      <c r="Z6182" s="3">
        <v>85.8780854797327</v>
      </c>
    </row>
    <row r="6183">
      <c r="A6183" s="3">
        <v>44.82078</v>
      </c>
      <c r="B6183" s="3">
        <v>11.344993591308594</v>
      </c>
      <c r="C6183" s="3">
        <v>-157.60520935058594</v>
      </c>
      <c r="D6183" s="3">
        <v>2200.8043189338546</v>
      </c>
      <c r="E6183" s="3">
        <v>-158.42186306474412</v>
      </c>
      <c r="F6183" s="3">
        <v>158.01300862279933</v>
      </c>
      <c r="G6183" s="3">
        <v>-85.882743928802284</v>
      </c>
      <c r="H6183" s="3">
        <v>48.402656698976813</v>
      </c>
      <c r="I6183" s="3">
        <v>-0.35895243631240648</v>
      </c>
      <c r="J6183" s="3">
        <v>0.17947621815620324</v>
      </c>
      <c r="K6183" s="3">
        <v>0.95951634722426937</v>
      </c>
      <c r="L6183" s="3">
        <v>-35.048192010179136</v>
      </c>
      <c r="M6183" s="3">
        <v>92.067162059060465</v>
      </c>
      <c r="N6183" s="3">
        <v>13.892049218196773</v>
      </c>
      <c r="O6183" s="3">
        <v>22.530464907107024</v>
      </c>
      <c r="P6183" s="3">
        <v>-0.55964327539990943</v>
      </c>
      <c r="Q6183" s="3">
        <v>22.41432192347995</v>
      </c>
      <c r="R6183" s="3">
        <v>-0.56254314629467372</v>
      </c>
      <c r="S6183" s="3">
        <v>-0.35895243631240648</v>
      </c>
      <c r="T6183" s="3">
        <v>-35.048192010179136</v>
      </c>
      <c r="U6183" s="3">
        <v>2206.498841362672</v>
      </c>
      <c r="V6183" s="3">
        <v>-4.1172560711977146</v>
      </c>
      <c r="W6183" s="3">
        <v>0.00045437933368125817</v>
      </c>
      <c r="X6183" s="3">
        <v>0.006312260067231493</v>
      </c>
      <c r="Y6183" s="3">
        <v>0.00632859287166128</v>
      </c>
      <c r="Z6183" s="3">
        <v>85.882743928802284</v>
      </c>
    </row>
    <row r="6184">
      <c r="A6184" s="3">
        <v>44.82079</v>
      </c>
      <c r="B6184" s="3">
        <v>11.370604515075684</v>
      </c>
      <c r="C6184" s="3">
        <v>-157.590576171875</v>
      </c>
      <c r="D6184" s="3">
        <v>2195.4928000638174</v>
      </c>
      <c r="E6184" s="3">
        <v>-158.41099735554559</v>
      </c>
      <c r="F6184" s="3">
        <v>158.00025425682645</v>
      </c>
      <c r="G6184" s="3">
        <v>-85.8730995930571</v>
      </c>
      <c r="H6184" s="3">
        <v>48.286449842782176</v>
      </c>
      <c r="I6184" s="3">
        <v>-0.35981654314297679</v>
      </c>
      <c r="J6184" s="3">
        <v>0.17990827157148839</v>
      </c>
      <c r="K6184" s="3">
        <v>0.95942089547168119</v>
      </c>
      <c r="L6184" s="3">
        <v>-35.0505235327726</v>
      </c>
      <c r="M6184" s="3">
        <v>92.048845466768256</v>
      </c>
      <c r="N6184" s="3">
        <v>13.859472111877077</v>
      </c>
      <c r="O6184" s="3">
        <v>22.532550955839866</v>
      </c>
      <c r="P6184" s="3">
        <v>-0.55959116435188749</v>
      </c>
      <c r="Q6184" s="3">
        <v>22.415853362649308</v>
      </c>
      <c r="R6184" s="3">
        <v>-0.56250441244439064</v>
      </c>
      <c r="S6184" s="3">
        <v>-0.35981654314297679</v>
      </c>
      <c r="T6184" s="3">
        <v>-35.0505235327726</v>
      </c>
      <c r="U6184" s="3">
        <v>2201.2002814862717</v>
      </c>
      <c r="V6184" s="3">
        <v>-4.1269004069429025</v>
      </c>
      <c r="W6184" s="3">
        <v>0.00045547860597444574</v>
      </c>
      <c r="X6184" s="3">
        <v>0.0063126930370594782</v>
      </c>
      <c r="Y6184" s="3">
        <v>0.006329103739127654</v>
      </c>
      <c r="Z6184" s="3">
        <v>85.8730995930571</v>
      </c>
    </row>
    <row r="6185">
      <c r="A6185" s="3">
        <v>44.8208</v>
      </c>
      <c r="B6185" s="3">
        <v>11.343077659606934</v>
      </c>
      <c r="C6185" s="3">
        <v>-157.60403442382813</v>
      </c>
      <c r="D6185" s="3">
        <v>2201.139569586996</v>
      </c>
      <c r="E6185" s="3">
        <v>-158.4204184159147</v>
      </c>
      <c r="F6185" s="3">
        <v>158.01169917907683</v>
      </c>
      <c r="G6185" s="3">
        <v>-85.883406273315188</v>
      </c>
      <c r="H6185" s="3">
        <v>48.410109307170067</v>
      </c>
      <c r="I6185" s="3">
        <v>-0.35889716080815071</v>
      </c>
      <c r="J6185" s="3">
        <v>0.17944858040407535</v>
      </c>
      <c r="K6185" s="3">
        <v>0.95952245344031706</v>
      </c>
      <c r="L6185" s="3">
        <v>-35.048487323217664</v>
      </c>
      <c r="M6185" s="3">
        <v>92.068333865612544</v>
      </c>
      <c r="N6185" s="3">
        <v>13.894292109544589</v>
      </c>
      <c r="O6185" s="3">
        <v>22.530622816454336</v>
      </c>
      <c r="P6185" s="3">
        <v>-0.55963885360764376</v>
      </c>
      <c r="Q6185" s="3">
        <v>22.414516319684434</v>
      </c>
      <c r="R6185" s="3">
        <v>-0.56253776544771972</v>
      </c>
      <c r="S6185" s="3">
        <v>-0.35889716080815071</v>
      </c>
      <c r="T6185" s="3">
        <v>-35.048487323217664</v>
      </c>
      <c r="U6185" s="3">
        <v>2206.8331232271958</v>
      </c>
      <c r="V6185" s="3">
        <v>-4.1165937266848163</v>
      </c>
      <c r="W6185" s="3">
        <v>0.00045431012817948296</v>
      </c>
      <c r="X6185" s="3">
        <v>0.0063123176292503805</v>
      </c>
      <c r="Y6185" s="3">
        <v>0.0063286453167413007</v>
      </c>
      <c r="Z6185" s="3">
        <v>85.883406273315188</v>
      </c>
    </row>
    <row r="6186">
      <c r="A6186" s="3">
        <v>44.82081</v>
      </c>
      <c r="B6186" s="3">
        <v>11.345529556274414</v>
      </c>
      <c r="C6186" s="3">
        <v>-157.6024169921875</v>
      </c>
      <c r="D6186" s="3">
        <v>2200.6238456171509</v>
      </c>
      <c r="E6186" s="3">
        <v>-158.41916234018984</v>
      </c>
      <c r="F6186" s="3">
        <v>158.01026195374666</v>
      </c>
      <c r="G6186" s="3">
        <v>-85.882477387629137</v>
      </c>
      <c r="H6186" s="3">
        <v>48.398837403902881</v>
      </c>
      <c r="I6186" s="3">
        <v>-0.35898077037266407</v>
      </c>
      <c r="J6186" s="3">
        <v>0.17949038518633204</v>
      </c>
      <c r="K6186" s="3">
        <v>0.95951321721101912</v>
      </c>
      <c r="L6186" s="3">
        <v>-35.048755424673537</v>
      </c>
      <c r="M6186" s="3">
        <v>92.066561400264035</v>
      </c>
      <c r="N6186" s="3">
        <v>13.891146835453679</v>
      </c>
      <c r="O6186" s="3">
        <v>22.530850020738093</v>
      </c>
      <c r="P6186" s="3">
        <v>-0.559633010353958</v>
      </c>
      <c r="Q6186" s="3">
        <v>22.414690039400359</v>
      </c>
      <c r="R6186" s="3">
        <v>-0.56253320482126612</v>
      </c>
      <c r="S6186" s="3">
        <v>-0.35898077037266407</v>
      </c>
      <c r="T6186" s="3">
        <v>-35.048755424673537</v>
      </c>
      <c r="U6186" s="3">
        <v>2206.3186399283727</v>
      </c>
      <c r="V6186" s="3">
        <v>-4.1175226123708688</v>
      </c>
      <c r="W6186" s="3">
        <v>0.00045441659736244312</v>
      </c>
      <c r="X6186" s="3">
        <v>0.00631236767842893</v>
      </c>
      <c r="Y6186" s="3">
        <v>0.0063287028806567223</v>
      </c>
      <c r="Z6186" s="3">
        <v>85.882477387629137</v>
      </c>
    </row>
    <row r="6187">
      <c r="A6187" s="3">
        <v>44.82082</v>
      </c>
      <c r="B6187" s="3">
        <v>11.349762916564941</v>
      </c>
      <c r="C6187" s="3">
        <v>-157.61085510253906</v>
      </c>
      <c r="D6187" s="3">
        <v>2200.0458465940433</v>
      </c>
      <c r="E6187" s="3">
        <v>-158.42816630980602</v>
      </c>
      <c r="F6187" s="3">
        <v>158.018982291419</v>
      </c>
      <c r="G6187" s="3">
        <v>-85.881166067936192</v>
      </c>
      <c r="H6187" s="3">
        <v>48.385628002821264</v>
      </c>
      <c r="I6187" s="3">
        <v>-0.35907880096124845</v>
      </c>
      <c r="J6187" s="3">
        <v>0.17953940048062422</v>
      </c>
      <c r="K6187" s="3">
        <v>0.959502388024999</v>
      </c>
      <c r="L6187" s="3">
        <v>-35.046893689287714</v>
      </c>
      <c r="M6187" s="3">
        <v>92.064483262567578</v>
      </c>
      <c r="N6187" s="3">
        <v>13.886709023014616</v>
      </c>
      <c r="O6187" s="3">
        <v>22.529637740688141</v>
      </c>
      <c r="P6187" s="3">
        <v>-0.559662823538471</v>
      </c>
      <c r="Q6187" s="3">
        <v>22.413410141454804</v>
      </c>
      <c r="R6187" s="3">
        <v>-0.56256502654771845</v>
      </c>
      <c r="S6187" s="3">
        <v>-0.35907880096124845</v>
      </c>
      <c r="T6187" s="3">
        <v>-35.046893689287714</v>
      </c>
      <c r="U6187" s="3">
        <v>2205.7427798807339</v>
      </c>
      <c r="V6187" s="3">
        <v>-4.1188339320638026</v>
      </c>
      <c r="W6187" s="3">
        <v>0.00045453598230606412</v>
      </c>
      <c r="X6187" s="3">
        <v>0.0063120089267744333</v>
      </c>
      <c r="Y6187" s="3">
        <v>0.0063283536287798477</v>
      </c>
      <c r="Z6187" s="3">
        <v>85.8811660679362</v>
      </c>
    </row>
    <row r="6188">
      <c r="A6188" s="3">
        <v>44.82083</v>
      </c>
      <c r="B6188" s="3">
        <v>11.326651573181152</v>
      </c>
      <c r="C6188" s="3">
        <v>-157.60462951660156</v>
      </c>
      <c r="D6188" s="3">
        <v>2204.3153812590722</v>
      </c>
      <c r="E6188" s="3">
        <v>-158.41864771044359</v>
      </c>
      <c r="F6188" s="3">
        <v>158.01111442213642</v>
      </c>
      <c r="G6188" s="3">
        <v>-85.889362594529928</v>
      </c>
      <c r="H6188" s="3">
        <v>48.480047854306406</v>
      </c>
      <c r="I6188" s="3">
        <v>-0.35837925963627149</v>
      </c>
      <c r="J6188" s="3">
        <v>0.17918962981813574</v>
      </c>
      <c r="K6188" s="3">
        <v>0.95957966722487853</v>
      </c>
      <c r="L6188" s="3">
        <v>-35.048810588843864</v>
      </c>
      <c r="M6188" s="3">
        <v>92.079313775140861</v>
      </c>
      <c r="N6188" s="3">
        <v>13.914494367406187</v>
      </c>
      <c r="O6188" s="3">
        <v>22.530521658250233</v>
      </c>
      <c r="P6188" s="3">
        <v>-0.55964056717496824</v>
      </c>
      <c r="Q6188" s="3">
        <v>22.414750852151133</v>
      </c>
      <c r="R6188" s="3">
        <v>-0.56253107619802023</v>
      </c>
      <c r="S6188" s="3">
        <v>-0.35837925963627149</v>
      </c>
      <c r="T6188" s="3">
        <v>-35.048810588843864</v>
      </c>
      <c r="U6188" s="3">
        <v>2210.0006262437428</v>
      </c>
      <c r="V6188" s="3">
        <v>-4.1106374054700714</v>
      </c>
      <c r="W6188" s="3">
        <v>0.00045365559234487347</v>
      </c>
      <c r="X6188" s="3">
        <v>0.0063123881844250589</v>
      </c>
      <c r="Y6188" s="3">
        <v>0.0063286687373676678</v>
      </c>
      <c r="Z6188" s="3">
        <v>85.889362594529928</v>
      </c>
    </row>
    <row r="6189">
      <c r="A6189" s="3">
        <v>44.82084</v>
      </c>
      <c r="B6189" s="3">
        <v>11.351399421691895</v>
      </c>
      <c r="C6189" s="3">
        <v>-157.59214782714844</v>
      </c>
      <c r="D6189" s="3">
        <v>2199.2124845769681</v>
      </c>
      <c r="E6189" s="3">
        <v>-158.40979179359857</v>
      </c>
      <c r="F6189" s="3">
        <v>158.00044090319682</v>
      </c>
      <c r="G6189" s="3">
        <v>-85.88008690337314</v>
      </c>
      <c r="H6189" s="3">
        <v>48.368318252939609</v>
      </c>
      <c r="I6189" s="3">
        <v>-0.3592073424527702</v>
      </c>
      <c r="J6189" s="3">
        <v>0.1796036712263851</v>
      </c>
      <c r="K6189" s="3">
        <v>0.95948818856350426</v>
      </c>
      <c r="L6189" s="3">
        <v>-35.050721454313241</v>
      </c>
      <c r="M6189" s="3">
        <v>92.06175839928747</v>
      </c>
      <c r="N6189" s="3">
        <v>13.883058993237308</v>
      </c>
      <c r="O6189" s="3">
        <v>22.532302109759872</v>
      </c>
      <c r="P6189" s="3">
        <v>-0.55959614588123219</v>
      </c>
      <c r="Q6189" s="3">
        <v>22.415999950267853</v>
      </c>
      <c r="R6189" s="3">
        <v>-0.56249952919465973</v>
      </c>
      <c r="S6189" s="3">
        <v>-0.3592073424527702</v>
      </c>
      <c r="T6189" s="3">
        <v>-35.050721454313241</v>
      </c>
      <c r="U6189" s="3">
        <v>2204.9102508844417</v>
      </c>
      <c r="V6189" s="3">
        <v>-4.1199130966268713</v>
      </c>
      <c r="W6189" s="3">
        <v>0.00045470822260831065</v>
      </c>
      <c r="X6189" s="3">
        <v>0.006312741079181259</v>
      </c>
      <c r="Y6189" s="3">
        <v>0.0063290962625393975</v>
      </c>
      <c r="Z6189" s="3">
        <v>85.88008690337314</v>
      </c>
    </row>
    <row r="6190">
      <c r="A6190" s="3">
        <v>44.82085</v>
      </c>
      <c r="B6190" s="3">
        <v>11.362326622009277</v>
      </c>
      <c r="C6190" s="3">
        <v>-157.59048461914063</v>
      </c>
      <c r="D6190" s="3">
        <v>2197.0731998149768</v>
      </c>
      <c r="E6190" s="3">
        <v>-158.40971216690298</v>
      </c>
      <c r="F6190" s="3">
        <v>157.99956743219528</v>
      </c>
      <c r="G6190" s="3">
        <v>-85.8760912534873</v>
      </c>
      <c r="H6190" s="3">
        <v>48.32127636912869</v>
      </c>
      <c r="I6190" s="3">
        <v>-0.35955713896865665</v>
      </c>
      <c r="J6190" s="3">
        <v>0.17977856948432833</v>
      </c>
      <c r="K6190" s="3">
        <v>0.95944954901345891</v>
      </c>
      <c r="L6190" s="3">
        <v>-35.050768140869039</v>
      </c>
      <c r="M6190" s="3">
        <v>92.054343710212976</v>
      </c>
      <c r="N6190" s="3">
        <v>13.869561214151476</v>
      </c>
      <c r="O6190" s="3">
        <v>22.532535893598844</v>
      </c>
      <c r="P6190" s="3">
        <v>-0.55959014009247521</v>
      </c>
      <c r="Q6190" s="3">
        <v>22.416007216963596</v>
      </c>
      <c r="R6190" s="3">
        <v>-0.56249914604754836</v>
      </c>
      <c r="S6190" s="3">
        <v>-0.35955713896865665</v>
      </c>
      <c r="T6190" s="3">
        <v>-35.050768140869039</v>
      </c>
      <c r="U6190" s="3">
        <v>2202.7764939398689</v>
      </c>
      <c r="V6190" s="3">
        <v>-4.1239087465127051</v>
      </c>
      <c r="W6190" s="3">
        <v>0.0004551509708844537</v>
      </c>
      <c r="X6190" s="3">
        <v>0.0063127442523624065</v>
      </c>
      <c r="Y6190" s="3">
        <v>0.0063291312517620981</v>
      </c>
      <c r="Z6190" s="3">
        <v>85.8760912534873</v>
      </c>
    </row>
    <row r="6191">
      <c r="A6191" s="3">
        <v>44.82086</v>
      </c>
      <c r="B6191" s="3">
        <v>11.344178199768066</v>
      </c>
      <c r="C6191" s="3">
        <v>-157.60359191894531</v>
      </c>
      <c r="D6191" s="3">
        <v>2200.9159345973603</v>
      </c>
      <c r="E6191" s="3">
        <v>-158.42013662748391</v>
      </c>
      <c r="F6191" s="3">
        <v>158.01133682360117</v>
      </c>
      <c r="G6191" s="3">
        <v>-85.882996722515827</v>
      </c>
      <c r="H6191" s="3">
        <v>48.4052068815441</v>
      </c>
      <c r="I6191" s="3">
        <v>-0.35893351985975935</v>
      </c>
      <c r="J6191" s="3">
        <v>0.17946675992987968</v>
      </c>
      <c r="K6191" s="3">
        <v>0.959518436896838</v>
      </c>
      <c r="L6191" s="3">
        <v>-35.0485489835904</v>
      </c>
      <c r="M6191" s="3">
        <v>92.067563074495126</v>
      </c>
      <c r="N6191" s="3">
        <v>13.892905166296448</v>
      </c>
      <c r="O6191" s="3">
        <v>22.530655914884395</v>
      </c>
      <c r="P6191" s="3">
        <v>-0.55963653314412165</v>
      </c>
      <c r="Q6191" s="3">
        <v>22.414526183785483</v>
      </c>
      <c r="R6191" s="3">
        <v>-0.56253601179355961</v>
      </c>
      <c r="S6191" s="3">
        <v>-0.35893351985975935</v>
      </c>
      <c r="T6191" s="3">
        <v>-35.0485489835904</v>
      </c>
      <c r="U6191" s="3">
        <v>2206.6100450359695</v>
      </c>
      <c r="V6191" s="3">
        <v>-4.1170032774841685</v>
      </c>
      <c r="W6191" s="3">
        <v>0.00045435629061540771</v>
      </c>
      <c r="X6191" s="3">
        <v>0.006312328857230088</v>
      </c>
      <c r="Y6191" s="3">
        <v>0.0063286598297460656</v>
      </c>
      <c r="Z6191" s="3">
        <v>85.882996722515827</v>
      </c>
    </row>
    <row r="6192">
      <c r="A6192" s="3">
        <v>44.82087</v>
      </c>
      <c r="B6192" s="3">
        <v>11.350137710571289</v>
      </c>
      <c r="C6192" s="3">
        <v>-157.59640502929688</v>
      </c>
      <c r="D6192" s="3">
        <v>2199.5726519648128</v>
      </c>
      <c r="E6192" s="3">
        <v>-158.41384516078327</v>
      </c>
      <c r="F6192" s="3">
        <v>158.00459646544184</v>
      </c>
      <c r="G6192" s="3">
        <v>-85.8806541533658</v>
      </c>
      <c r="H6192" s="3">
        <v>48.376014532722039</v>
      </c>
      <c r="I6192" s="3">
        <v>-0.35915017883290123</v>
      </c>
      <c r="J6192" s="3">
        <v>0.17957508941645062</v>
      </c>
      <c r="K6192" s="3">
        <v>0.9594945031726978</v>
      </c>
      <c r="L6192" s="3">
        <v>-35.049874509165193</v>
      </c>
      <c r="M6192" s="3">
        <v>92.062970161862225</v>
      </c>
      <c r="N6192" s="3">
        <v>13.88497734987962</v>
      </c>
      <c r="O6192" s="3">
        <v>22.531677350896441</v>
      </c>
      <c r="P6192" s="3">
        <v>-0.55961086330326271</v>
      </c>
      <c r="Q6192" s="3">
        <v>22.415410383967941</v>
      </c>
      <c r="R6192" s="3">
        <v>-0.56251352074392447</v>
      </c>
      <c r="S6192" s="3">
        <v>-0.35915017883290123</v>
      </c>
      <c r="T6192" s="3">
        <v>-35.049874509165193</v>
      </c>
      <c r="U6192" s="3">
        <v>2205.2697788729033</v>
      </c>
      <c r="V6192" s="3">
        <v>-4.1193458466341992</v>
      </c>
      <c r="W6192" s="3">
        <v>0.00045463376674861346</v>
      </c>
      <c r="X6192" s="3">
        <v>0.0063125795537949522</v>
      </c>
      <c r="Y6192" s="3">
        <v>0.0063289298056510394</v>
      </c>
      <c r="Z6192" s="3">
        <v>85.8806541533658</v>
      </c>
    </row>
    <row r="6193">
      <c r="A6193" s="3">
        <v>44.82088</v>
      </c>
      <c r="B6193" s="3">
        <v>11.317032814025879</v>
      </c>
      <c r="C6193" s="3">
        <v>-157.60032653808594</v>
      </c>
      <c r="D6193" s="3">
        <v>2206.0498159626491</v>
      </c>
      <c r="E6193" s="3">
        <v>-158.41298495401117</v>
      </c>
      <c r="F6193" s="3">
        <v>158.00613328799943</v>
      </c>
      <c r="G6193" s="3">
        <v>-85.892729702708039</v>
      </c>
      <c r="H6193" s="3">
        <v>48.518504829712896</v>
      </c>
      <c r="I6193" s="3">
        <v>-0.3580951188011528</v>
      </c>
      <c r="J6193" s="3">
        <v>0.1790475594005764</v>
      </c>
      <c r="K6193" s="3">
        <v>0.95961105839367089</v>
      </c>
      <c r="L6193" s="3">
        <v>-35.049962470493625</v>
      </c>
      <c r="M6193" s="3">
        <v>92.085338339142126</v>
      </c>
      <c r="N6193" s="3">
        <v>13.925940582478685</v>
      </c>
      <c r="O6193" s="3">
        <v>22.531112682227047</v>
      </c>
      <c r="P6193" s="3">
        <v>-0.55962468834688628</v>
      </c>
      <c r="Q6193" s="3">
        <v>22.415528102170768</v>
      </c>
      <c r="R6193" s="3">
        <v>-0.56251036582443081</v>
      </c>
      <c r="S6193" s="3">
        <v>-0.3580951188011528</v>
      </c>
      <c r="T6193" s="3">
        <v>-35.049962470493625</v>
      </c>
      <c r="U6193" s="3">
        <v>2211.7301969975624</v>
      </c>
      <c r="V6193" s="3">
        <v>-4.1072702972919641</v>
      </c>
      <c r="W6193" s="3">
        <v>0.00045329892043422968</v>
      </c>
      <c r="X6193" s="3">
        <v>0.0063126138320688157</v>
      </c>
      <c r="Y6193" s="3">
        <v>0.0063288682482805225</v>
      </c>
      <c r="Z6193" s="3">
        <v>85.892729702708039</v>
      </c>
    </row>
    <row r="6194">
      <c r="A6194" s="3">
        <v>44.82089</v>
      </c>
      <c r="B6194" s="3">
        <v>11.350200653076172</v>
      </c>
      <c r="C6194" s="3">
        <v>-157.60435485839844</v>
      </c>
      <c r="D6194" s="3">
        <v>2199.7813508636223</v>
      </c>
      <c r="E6194" s="3">
        <v>-158.42176282266971</v>
      </c>
      <c r="F6194" s="3">
        <v>158.01253027907967</v>
      </c>
      <c r="G6194" s="3">
        <v>-85.880838460690867</v>
      </c>
      <c r="H6194" s="3">
        <v>48.3801658552283</v>
      </c>
      <c r="I6194" s="3">
        <v>-0.3591193527076692</v>
      </c>
      <c r="J6194" s="3">
        <v>0.1795596763538346</v>
      </c>
      <c r="K6194" s="3">
        <v>0.95949790841400662</v>
      </c>
      <c r="L6194" s="3">
        <v>-35.048227201119872</v>
      </c>
      <c r="M6194" s="3">
        <v>92.063623625085341</v>
      </c>
      <c r="N6194" s="3">
        <v>13.88560076386702</v>
      </c>
      <c r="O6194" s="3">
        <v>22.530532772270533</v>
      </c>
      <c r="P6194" s="3">
        <v>-0.55963889266369027</v>
      </c>
      <c r="Q6194" s="3">
        <v>22.414282096863367</v>
      </c>
      <c r="R6194" s="3">
        <v>-0.56254143484528329</v>
      </c>
      <c r="S6194" s="3">
        <v>-0.3591193527076692</v>
      </c>
      <c r="T6194" s="3">
        <v>-35.048227201119872</v>
      </c>
      <c r="U6194" s="3">
        <v>2205.4785073863732</v>
      </c>
      <c r="V6194" s="3">
        <v>-4.1191615393091388</v>
      </c>
      <c r="W6194" s="3">
        <v>0.00045459063447710627</v>
      </c>
      <c r="X6194" s="3">
        <v>0.0063122640613420995</v>
      </c>
      <c r="Y6194" s="3">
        <v>0.006328612029905558</v>
      </c>
      <c r="Z6194" s="3">
        <v>85.880838460690867</v>
      </c>
    </row>
    <row r="6195">
      <c r="A6195" s="3">
        <v>44.8209</v>
      </c>
      <c r="B6195" s="3">
        <v>11.328341484069824</v>
      </c>
      <c r="C6195" s="3">
        <v>-157.61079406738281</v>
      </c>
      <c r="D6195" s="3">
        <v>2204.1614619795255</v>
      </c>
      <c r="E6195" s="3">
        <v>-158.42502333092443</v>
      </c>
      <c r="F6195" s="3">
        <v>158.01738425670337</v>
      </c>
      <c r="G6195" s="3">
        <v>-85.888911649341054</v>
      </c>
      <c r="H6195" s="3">
        <v>48.476309362559043</v>
      </c>
      <c r="I6195" s="3">
        <v>-0.35840690567904887</v>
      </c>
      <c r="J6195" s="3">
        <v>0.17920345283952444</v>
      </c>
      <c r="K6195" s="3">
        <v>0.959576613014036</v>
      </c>
      <c r="L6195" s="3">
        <v>-35.047488687213992</v>
      </c>
      <c r="M6195" s="3">
        <v>92.078727624348886</v>
      </c>
      <c r="N6195" s="3">
        <v>13.912962836529845</v>
      </c>
      <c r="O6195" s="3">
        <v>22.529606252592558</v>
      </c>
      <c r="P6195" s="3">
        <v>-0.5596616078762976</v>
      </c>
      <c r="Q6195" s="3">
        <v>22.413814792877179</v>
      </c>
      <c r="R6195" s="3">
        <v>-0.56255286200333932</v>
      </c>
      <c r="S6195" s="3">
        <v>-0.35840690567904887</v>
      </c>
      <c r="T6195" s="3">
        <v>-35.047488687213992</v>
      </c>
      <c r="U6195" s="3">
        <v>2209.8475600124825</v>
      </c>
      <c r="V6195" s="3">
        <v>-4.1110883506589513</v>
      </c>
      <c r="W6195" s="3">
        <v>0.000453687271667437</v>
      </c>
      <c r="X6195" s="3">
        <v>0.00631213415011567</v>
      </c>
      <c r="Y6195" s="3">
        <v>0.0063284176276166785</v>
      </c>
      <c r="Z6195" s="3">
        <v>85.888911649341054</v>
      </c>
    </row>
    <row r="6196">
      <c r="A6196" s="3">
        <v>44.82091</v>
      </c>
      <c r="B6196" s="3">
        <v>11.324220657348633</v>
      </c>
      <c r="C6196" s="3">
        <v>-157.59970092773438</v>
      </c>
      <c r="D6196" s="3">
        <v>2204.6465237152106</v>
      </c>
      <c r="E6196" s="3">
        <v>-158.41339519708532</v>
      </c>
      <c r="F6196" s="3">
        <v>158.00602427125253</v>
      </c>
      <c r="G6196" s="3">
        <v>-85.8901137092418</v>
      </c>
      <c r="H6196" s="3">
        <v>48.487621536269359</v>
      </c>
      <c r="I6196" s="3">
        <v>-0.35832326554027294</v>
      </c>
      <c r="J6196" s="3">
        <v>0.17916163277013647</v>
      </c>
      <c r="K6196" s="3">
        <v>0.95958585323131351</v>
      </c>
      <c r="L6196" s="3">
        <v>-35.049896847392553</v>
      </c>
      <c r="M6196" s="3">
        <v>92.0805009721668</v>
      </c>
      <c r="N6196" s="3">
        <v>13.917046099367829</v>
      </c>
      <c r="O6196" s="3">
        <v>22.531186035893633</v>
      </c>
      <c r="P6196" s="3">
        <v>-0.55962206731655284</v>
      </c>
      <c r="Q6196" s="3">
        <v>22.415454049111343</v>
      </c>
      <c r="R6196" s="3">
        <v>-0.56251142095426443</v>
      </c>
      <c r="S6196" s="3">
        <v>-0.35832326554027294</v>
      </c>
      <c r="T6196" s="3">
        <v>-35.049896847392553</v>
      </c>
      <c r="U6196" s="3">
        <v>2210.330540509141</v>
      </c>
      <c r="V6196" s="3">
        <v>-4.1098862907581974</v>
      </c>
      <c r="W6196" s="3">
        <v>0.00045358745233899312</v>
      </c>
      <c r="X6196" s="3">
        <v>0.0063125974842965747</v>
      </c>
      <c r="Y6196" s="3">
        <v>0.0063288726149028172</v>
      </c>
      <c r="Z6196" s="3">
        <v>85.8901137092418</v>
      </c>
    </row>
    <row r="6197">
      <c r="A6197" s="3">
        <v>44.82092</v>
      </c>
      <c r="B6197" s="3">
        <v>11.314566612243652</v>
      </c>
      <c r="C6197" s="3">
        <v>-157.60305786132813</v>
      </c>
      <c r="D6197" s="3">
        <v>2206.6018187428563</v>
      </c>
      <c r="E6197" s="3">
        <v>-158.41534805011077</v>
      </c>
      <c r="F6197" s="3">
        <v>158.00868097944505</v>
      </c>
      <c r="G6197" s="3">
        <v>-85.89369261640249</v>
      </c>
      <c r="H6197" s="3">
        <v>48.530512989177339</v>
      </c>
      <c r="I6197" s="3">
        <v>-0.35800648835401488</v>
      </c>
      <c r="J6197" s="3">
        <v>0.17900324417700744</v>
      </c>
      <c r="K6197" s="3">
        <v>0.95962085027391075</v>
      </c>
      <c r="L6197" s="3">
        <v>-35.0494639805155</v>
      </c>
      <c r="M6197" s="3">
        <v>92.087217628042339</v>
      </c>
      <c r="N6197" s="3">
        <v>13.929217376367172</v>
      </c>
      <c r="O6197" s="3">
        <v>22.530702101818157</v>
      </c>
      <c r="P6197" s="3">
        <v>-0.55963388759151678</v>
      </c>
      <c r="Q6197" s="3">
        <v>22.41517372348261</v>
      </c>
      <c r="R6197" s="3">
        <v>-0.5625182549532266</v>
      </c>
      <c r="S6197" s="3">
        <v>-0.35800648835401488</v>
      </c>
      <c r="T6197" s="3">
        <v>-35.0494639805155</v>
      </c>
      <c r="U6197" s="3">
        <v>2212.2809516372731</v>
      </c>
      <c r="V6197" s="3">
        <v>-4.10630738359751</v>
      </c>
      <c r="W6197" s="3">
        <v>0.00045318552332641486</v>
      </c>
      <c r="X6197" s="3">
        <v>0.0063125196662363482</v>
      </c>
      <c r="Y6197" s="3">
        <v>0.0063287662032321355</v>
      </c>
      <c r="Z6197" s="3">
        <v>85.89369261640249</v>
      </c>
    </row>
    <row r="6198">
      <c r="A6198" s="3">
        <v>44.82093</v>
      </c>
      <c r="B6198" s="3">
        <v>11.321755409240723</v>
      </c>
      <c r="C6198" s="3">
        <v>-157.59825134277344</v>
      </c>
      <c r="D6198" s="3">
        <v>2205.0812854930709</v>
      </c>
      <c r="E6198" s="3">
        <v>-158.41159885427518</v>
      </c>
      <c r="F6198" s="3">
        <v>158.00440174832681</v>
      </c>
      <c r="G6198" s="3">
        <v>-85.890967688999</v>
      </c>
      <c r="H6198" s="3">
        <v>48.497282289936827</v>
      </c>
      <c r="I6198" s="3">
        <v>-0.35825186660195746</v>
      </c>
      <c r="J6198" s="3">
        <v>0.17912593330097873</v>
      </c>
      <c r="K6198" s="3">
        <v>0.95959374116169172</v>
      </c>
      <c r="L6198" s="3">
        <v>-35.050263870687935</v>
      </c>
      <c r="M6198" s="3">
        <v>92.082014807669182</v>
      </c>
      <c r="N6198" s="3">
        <v>13.919948421968474</v>
      </c>
      <c r="O6198" s="3">
        <v>22.531385234037103</v>
      </c>
      <c r="P6198" s="3">
        <v>-0.55961672020359154</v>
      </c>
      <c r="Q6198" s="3">
        <v>22.41570023216013</v>
      </c>
      <c r="R6198" s="3">
        <v>-0.562504841505029</v>
      </c>
      <c r="S6198" s="3">
        <v>-0.35825186660195746</v>
      </c>
      <c r="T6198" s="3">
        <v>-35.050263870687935</v>
      </c>
      <c r="U6198" s="3">
        <v>2210.7640557697109</v>
      </c>
      <c r="V6198" s="3">
        <v>-4.1090323110010027</v>
      </c>
      <c r="W6198" s="3">
        <v>0.00045349802140123526</v>
      </c>
      <c r="X6198" s="3">
        <v>0.0063126690673699507</v>
      </c>
      <c r="Y6198" s="3">
        <v>0.0063289376051233305</v>
      </c>
      <c r="Z6198" s="3">
        <v>85.890967688999</v>
      </c>
    </row>
    <row r="6199">
      <c r="A6199" s="3">
        <v>44.82094</v>
      </c>
      <c r="B6199" s="3">
        <v>11.352057456970215</v>
      </c>
      <c r="C6199" s="3">
        <v>-157.59341430664063</v>
      </c>
      <c r="D6199" s="3">
        <v>2199.12148400927</v>
      </c>
      <c r="E6199" s="3">
        <v>-158.41114650105581</v>
      </c>
      <c r="F6199" s="3">
        <v>158.00175138690975</v>
      </c>
      <c r="G6199" s="3">
        <v>-85.879881893458091</v>
      </c>
      <c r="H6199" s="3">
        <v>48.3662420279893</v>
      </c>
      <c r="I6199" s="3">
        <v>-0.35922276659636959</v>
      </c>
      <c r="J6199" s="3">
        <v>0.1796113832981848</v>
      </c>
      <c r="K6199" s="3">
        <v>0.95948648473452658</v>
      </c>
      <c r="L6199" s="3">
        <v>-35.0504413598879</v>
      </c>
      <c r="M6199" s="3">
        <v>92.0614314388219</v>
      </c>
      <c r="N6199" s="3">
        <v>13.882365809369434</v>
      </c>
      <c r="O6199" s="3">
        <v>22.532070760355307</v>
      </c>
      <c r="P6199" s="3">
        <v>-0.55959939451584173</v>
      </c>
      <c r="Q6199" s="3">
        <v>22.4157582402167</v>
      </c>
      <c r="R6199" s="3">
        <v>-0.56250308464073784</v>
      </c>
      <c r="S6199" s="3">
        <v>-0.35922276659636959</v>
      </c>
      <c r="T6199" s="3">
        <v>-35.0504413598879</v>
      </c>
      <c r="U6199" s="3">
        <v>2204.8195828155444</v>
      </c>
      <c r="V6199" s="3">
        <v>-4.1201181065419155</v>
      </c>
      <c r="W6199" s="3">
        <v>0.00045472703862493158</v>
      </c>
      <c r="X6199" s="3">
        <v>0.0063126870936025641</v>
      </c>
      <c r="Y6199" s="3">
        <v>0.0063290437683265382</v>
      </c>
      <c r="Z6199" s="3">
        <v>85.879881893458091</v>
      </c>
    </row>
    <row r="6200">
      <c r="A6200" s="3">
        <v>44.82095</v>
      </c>
      <c r="B6200" s="3">
        <v>11.315594673156738</v>
      </c>
      <c r="C6200" s="3">
        <v>-157.59292602539063</v>
      </c>
      <c r="D6200" s="3">
        <v>2206.1211749896715</v>
      </c>
      <c r="E6200" s="3">
        <v>-158.40541606562596</v>
      </c>
      <c r="F6200" s="3">
        <v>157.99864877919498</v>
      </c>
      <c r="G6200" s="3">
        <v>-85.893057666882186</v>
      </c>
      <c r="H6200" s="3">
        <v>48.52049437052257</v>
      </c>
      <c r="I6200" s="3">
        <v>-0.35808043126162065</v>
      </c>
      <c r="J6200" s="3">
        <v>0.17904021563081032</v>
      </c>
      <c r="K6200" s="3">
        <v>0.95961268106421582</v>
      </c>
      <c r="L6200" s="3">
        <v>-35.051533566683496</v>
      </c>
      <c r="M6200" s="3">
        <v>92.08564976592524</v>
      </c>
      <c r="N6200" s="3">
        <v>13.927056471829824</v>
      </c>
      <c r="O6200" s="3">
        <v>22.532134540481874</v>
      </c>
      <c r="P6200" s="3">
        <v>-0.5595975108528779</v>
      </c>
      <c r="Q6200" s="3">
        <v>22.41656314555053</v>
      </c>
      <c r="R6200" s="3">
        <v>-0.56248258580881338</v>
      </c>
      <c r="S6200" s="3">
        <v>-0.35808043126162065</v>
      </c>
      <c r="T6200" s="3">
        <v>-35.051533566683496</v>
      </c>
      <c r="U6200" s="3">
        <v>2211.8008306754778</v>
      </c>
      <c r="V6200" s="3">
        <v>-4.1069423331178259</v>
      </c>
      <c r="W6200" s="3">
        <v>0.00045328425806197232</v>
      </c>
      <c r="X6200" s="3">
        <v>0.0063129154598205719</v>
      </c>
      <c r="Y6200" s="3">
        <v>0.0063291680512882866</v>
      </c>
      <c r="Z6200" s="3">
        <v>85.893057666882186</v>
      </c>
    </row>
    <row r="6201">
      <c r="A6201" s="3">
        <v>44.82096</v>
      </c>
      <c r="B6201" s="3">
        <v>11.318037986755371</v>
      </c>
      <c r="C6201" s="3">
        <v>-157.60563659667969</v>
      </c>
      <c r="D6201" s="3">
        <v>2206.0037879473452</v>
      </c>
      <c r="E6201" s="3">
        <v>-158.41841199377697</v>
      </c>
      <c r="F6201" s="3">
        <v>158.01150170450981</v>
      </c>
      <c r="G6201" s="3">
        <v>-85.8925040667919</v>
      </c>
      <c r="H6201" s="3">
        <v>48.51719133131148</v>
      </c>
      <c r="I6201" s="3">
        <v>-0.35810481620145723</v>
      </c>
      <c r="J6201" s="3">
        <v>0.17905240810072862</v>
      </c>
      <c r="K6201" s="3">
        <v>0.95960998703221423</v>
      </c>
      <c r="L6201" s="3">
        <v>-35.0488359765248</v>
      </c>
      <c r="M6201" s="3">
        <v>92.085132721196644</v>
      </c>
      <c r="N6201" s="3">
        <v>13.925172965589393</v>
      </c>
      <c r="O6201" s="3">
        <v>22.530313348662688</v>
      </c>
      <c r="P6201" s="3">
        <v>-0.55964254499471888</v>
      </c>
      <c r="Q6201" s="3">
        <v>22.414720191603362</v>
      </c>
      <c r="R6201" s="3">
        <v>-0.56252863271063369</v>
      </c>
      <c r="S6201" s="3">
        <v>-0.35810481620145723</v>
      </c>
      <c r="T6201" s="3">
        <v>-35.0488359765248</v>
      </c>
      <c r="U6201" s="3">
        <v>2211.6846759193922</v>
      </c>
      <c r="V6201" s="3">
        <v>-4.1074959332080976</v>
      </c>
      <c r="W6201" s="3">
        <v>0.0004533083784640667</v>
      </c>
      <c r="X6201" s="3">
        <v>0.0063123975768629862</v>
      </c>
      <c r="Y6201" s="3">
        <v>0.0063286532259534834</v>
      </c>
      <c r="Z6201" s="3">
        <v>85.8925040667919</v>
      </c>
    </row>
    <row r="6202">
      <c r="A6202" s="3">
        <v>44.82097</v>
      </c>
      <c r="B6202" s="3">
        <v>11.301566123962402</v>
      </c>
      <c r="C6202" s="3">
        <v>-157.60980224609375</v>
      </c>
      <c r="D6202" s="3">
        <v>2209.302222987209</v>
      </c>
      <c r="E6202" s="3">
        <v>-158.42019217764675</v>
      </c>
      <c r="F6202" s="3">
        <v>158.01447769399823</v>
      </c>
      <c r="G6202" s="3">
        <v>-85.898569585765429</v>
      </c>
      <c r="H6202" s="3">
        <v>48.589629530149914</v>
      </c>
      <c r="I6202" s="3">
        <v>-0.35757079688179694</v>
      </c>
      <c r="J6202" s="3">
        <v>0.17878539844089847</v>
      </c>
      <c r="K6202" s="3">
        <v>0.95966898686379531</v>
      </c>
      <c r="L6202" s="3">
        <v>-35.048420384698566</v>
      </c>
      <c r="M6202" s="3">
        <v>92.096456434818336</v>
      </c>
      <c r="N6202" s="3">
        <v>13.945837286384405</v>
      </c>
      <c r="O6202" s="3">
        <v>22.529713848005482</v>
      </c>
      <c r="P6202" s="3">
        <v>-0.55965723692540359</v>
      </c>
      <c r="Q6202" s="3">
        <v>22.4144643143935</v>
      </c>
      <c r="R6202" s="3">
        <v>-0.56253485356765376</v>
      </c>
      <c r="S6202" s="3">
        <v>-0.35757079688179694</v>
      </c>
      <c r="T6202" s="3">
        <v>-35.048420384698566</v>
      </c>
      <c r="U6202" s="3">
        <v>2214.9747785890982</v>
      </c>
      <c r="V6202" s="3">
        <v>-4.1014304142345788</v>
      </c>
      <c r="W6202" s="3">
        <v>0.00045263159996638885</v>
      </c>
      <c r="X6202" s="3">
        <v>0.0063123266438070954</v>
      </c>
      <c r="Y6202" s="3">
        <v>0.0063285340343088208</v>
      </c>
      <c r="Z6202" s="3">
        <v>85.898569585765429</v>
      </c>
    </row>
    <row r="6203">
      <c r="A6203" s="3">
        <v>44.82098</v>
      </c>
      <c r="B6203" s="3">
        <v>11.322443008422852</v>
      </c>
      <c r="C6203" s="3">
        <v>-157.61018371582031</v>
      </c>
      <c r="D6203" s="3">
        <v>2205.2809369884981</v>
      </c>
      <c r="E6203" s="3">
        <v>-158.42356843917125</v>
      </c>
      <c r="F6203" s="3">
        <v>158.01635271899428</v>
      </c>
      <c r="G6203" s="3">
        <v>-85.891029032181009</v>
      </c>
      <c r="H6203" s="3">
        <v>48.501008708620851</v>
      </c>
      <c r="I6203" s="3">
        <v>-0.35822433367051459</v>
      </c>
      <c r="J6203" s="3">
        <v>0.1791121668352573</v>
      </c>
      <c r="K6203" s="3">
        <v>0.95959678293077511</v>
      </c>
      <c r="L6203" s="3">
        <v>-35.047775187918447</v>
      </c>
      <c r="M6203" s="3">
        <v>92.082598581109309</v>
      </c>
      <c r="N6203" s="3">
        <v>13.92015694833464</v>
      </c>
      <c r="O6203" s="3">
        <v>22.529653286604709</v>
      </c>
      <c r="P6203" s="3">
        <v>-0.55965844164930245</v>
      </c>
      <c r="Q6203" s="3">
        <v>22.413980625104514</v>
      </c>
      <c r="R6203" s="3">
        <v>-0.56254669173568461</v>
      </c>
      <c r="S6203" s="3">
        <v>-0.35822433367051459</v>
      </c>
      <c r="T6203" s="3">
        <v>-35.047775187918447</v>
      </c>
      <c r="U6203" s="3">
        <v>2210.96405173894</v>
      </c>
      <c r="V6203" s="3">
        <v>-4.1089709678189976</v>
      </c>
      <c r="W6203" s="3">
        <v>0.00045345696470109909</v>
      </c>
      <c r="X6203" s="3">
        <v>0.0063121921179547392</v>
      </c>
      <c r="Y6203" s="3">
        <v>0.0063284589398056356</v>
      </c>
      <c r="Z6203" s="3">
        <v>85.891029032181009</v>
      </c>
    </row>
    <row r="6204">
      <c r="A6204" s="3">
        <v>44.82099</v>
      </c>
      <c r="B6204" s="3">
        <v>11.30601978302002</v>
      </c>
      <c r="C6204" s="3">
        <v>-157.59580993652344</v>
      </c>
      <c r="D6204" s="3">
        <v>2208.0507439386861</v>
      </c>
      <c r="E6204" s="3">
        <v>-158.40691070998642</v>
      </c>
      <c r="F6204" s="3">
        <v>158.00083984866302</v>
      </c>
      <c r="G6204" s="3">
        <v>-85.896595787102427</v>
      </c>
      <c r="H6204" s="3">
        <v>48.562845834395624</v>
      </c>
      <c r="I6204" s="3">
        <v>-0.35776806240026693</v>
      </c>
      <c r="J6204" s="3">
        <v>0.17888403120013346</v>
      </c>
      <c r="K6204" s="3">
        <v>0.95964719203811255</v>
      </c>
      <c r="L6204" s="3">
        <v>-35.051196248414733</v>
      </c>
      <c r="M6204" s="3">
        <v>92.092273318663416</v>
      </c>
      <c r="N6204" s="3">
        <v>13.939106154157734</v>
      </c>
      <c r="O6204" s="3">
        <v>22.531702107413437</v>
      </c>
      <c r="P6204" s="3">
        <v>-0.5596072519316071</v>
      </c>
      <c r="Q6204" s="3">
        <v>22.416331629415669</v>
      </c>
      <c r="R6204" s="3">
        <v>-0.56248739116284707</v>
      </c>
      <c r="S6204" s="3">
        <v>-0.35776806240026693</v>
      </c>
      <c r="T6204" s="3">
        <v>-35.051196248414733</v>
      </c>
      <c r="U6204" s="3">
        <v>2213.725555973203</v>
      </c>
      <c r="V6204" s="3">
        <v>-4.1034042128975745</v>
      </c>
      <c r="W6204" s="3">
        <v>0.00045288814251443139</v>
      </c>
      <c r="X6204" s="3">
        <v>0.0063128558944679754</v>
      </c>
      <c r="Y6204" s="3">
        <v>0.0063290802818378941</v>
      </c>
      <c r="Z6204" s="3">
        <v>85.896595787102427</v>
      </c>
    </row>
    <row r="6205">
      <c r="A6205" s="3">
        <v>44.821</v>
      </c>
      <c r="B6205" s="3">
        <v>11.32334041595459</v>
      </c>
      <c r="C6205" s="3">
        <v>-157.60743713378906</v>
      </c>
      <c r="D6205" s="3">
        <v>2205.0314978499177</v>
      </c>
      <c r="E6205" s="3">
        <v>-158.42096497554152</v>
      </c>
      <c r="F6205" s="3">
        <v>158.01367750311002</v>
      </c>
      <c r="G6205" s="3">
        <v>-85.890633107888718</v>
      </c>
      <c r="H6205" s="3">
        <v>48.49566767365193</v>
      </c>
      <c r="I6205" s="3">
        <v>-0.35826379763316007</v>
      </c>
      <c r="J6205" s="3">
        <v>0.17913189881658004</v>
      </c>
      <c r="K6205" s="3">
        <v>0.95959242305433812</v>
      </c>
      <c r="L6205" s="3">
        <v>-35.048319339244586</v>
      </c>
      <c r="M6205" s="3">
        <v>92.081761838329584</v>
      </c>
      <c r="N6205" s="3">
        <v>13.918811176225006</v>
      </c>
      <c r="O6205" s="3">
        <v>22.530035851414141</v>
      </c>
      <c r="P6205" s="3">
        <v>-0.55964843907738948</v>
      </c>
      <c r="Q6205" s="3">
        <v>22.414338970994073</v>
      </c>
      <c r="R6205" s="3">
        <v>-0.56253719607428343</v>
      </c>
      <c r="S6205" s="3">
        <v>-0.35826379763316007</v>
      </c>
      <c r="T6205" s="3">
        <v>-35.048319339244586</v>
      </c>
      <c r="U6205" s="3">
        <v>2210.7150672698717</v>
      </c>
      <c r="V6205" s="3">
        <v>-4.1093668921112849</v>
      </c>
      <c r="W6205" s="3">
        <v>0.00045350826098179551</v>
      </c>
      <c r="X6205" s="3">
        <v>0.0063122958514637822</v>
      </c>
      <c r="Y6205" s="3">
        <v>0.0063285660823906714</v>
      </c>
      <c r="Z6205" s="3">
        <v>85.890633107888718</v>
      </c>
    </row>
    <row r="6206">
      <c r="A6206" s="3">
        <v>44.82101</v>
      </c>
      <c r="B6206" s="3">
        <v>11.319910049438477</v>
      </c>
      <c r="C6206" s="3">
        <v>-157.60884094238281</v>
      </c>
      <c r="D6206" s="3">
        <v>2205.7319358264049</v>
      </c>
      <c r="E6206" s="3">
        <v>-158.42186870631531</v>
      </c>
      <c r="F6206" s="3">
        <v>158.01483192007231</v>
      </c>
      <c r="G6206" s="3">
        <v>-85.891910228767372</v>
      </c>
      <c r="H6206" s="3">
        <v>48.511021073007562</v>
      </c>
      <c r="I6206" s="3">
        <v>-0.35815037750505974</v>
      </c>
      <c r="J6206" s="3">
        <v>0.17907518875252987</v>
      </c>
      <c r="K6206" s="3">
        <v>0.95960495346983743</v>
      </c>
      <c r="L6206" s="3">
        <v>-35.04812188321263</v>
      </c>
      <c r="M6206" s="3">
        <v>92.084166672384882</v>
      </c>
      <c r="N6206" s="3">
        <v>13.923153121715927</v>
      </c>
      <c r="O6206" s="3">
        <v>22.529831156994391</v>
      </c>
      <c r="P6206" s="3">
        <v>-0.55965332397175283</v>
      </c>
      <c r="Q6206" s="3">
        <v>22.414207105864779</v>
      </c>
      <c r="R6206" s="3">
        <v>-0.56254030472642047</v>
      </c>
      <c r="S6206" s="3">
        <v>-0.35815037750505974</v>
      </c>
      <c r="T6206" s="3">
        <v>-35.04812188321263</v>
      </c>
      <c r="U6206" s="3">
        <v>2211.4137697882097</v>
      </c>
      <c r="V6206" s="3">
        <v>-4.1080897712326294</v>
      </c>
      <c r="W6206" s="3">
        <v>0.00045336424782975167</v>
      </c>
      <c r="X6206" s="3">
        <v>0.0063122598424452</v>
      </c>
      <c r="Y6206" s="3">
        <v>0.00632851984746485</v>
      </c>
      <c r="Z6206" s="3">
        <v>85.891910228767372</v>
      </c>
    </row>
    <row r="6207">
      <c r="A6207" s="3">
        <v>44.82102</v>
      </c>
      <c r="B6207" s="3">
        <v>11.328900337219238</v>
      </c>
      <c r="C6207" s="3">
        <v>-157.60333251953125</v>
      </c>
      <c r="D6207" s="3">
        <v>2203.8462393465588</v>
      </c>
      <c r="E6207" s="3">
        <v>-158.4176806732084</v>
      </c>
      <c r="F6207" s="3">
        <v>158.00998197617955</v>
      </c>
      <c r="G6207" s="3">
        <v>-85.888515558507734</v>
      </c>
      <c r="H6207" s="3">
        <v>48.469784405225369</v>
      </c>
      <c r="I6207" s="3">
        <v>-0.358455167779207</v>
      </c>
      <c r="J6207" s="3">
        <v>0.1792275838896035</v>
      </c>
      <c r="K6207" s="3">
        <v>0.95957128125691316</v>
      </c>
      <c r="L6207" s="3">
        <v>-35.049017983947152</v>
      </c>
      <c r="M6207" s="3">
        <v>92.077704381303391</v>
      </c>
      <c r="N6207" s="3">
        <v>13.911617882430427</v>
      </c>
      <c r="O6207" s="3">
        <v>22.530612569080006</v>
      </c>
      <c r="P6207" s="3">
        <v>-0.55963361427827951</v>
      </c>
      <c r="Q6207" s="3">
        <v>22.414793661311155</v>
      </c>
      <c r="R6207" s="3">
        <v>-0.56252528283146008</v>
      </c>
      <c r="S6207" s="3">
        <v>-0.358455167779207</v>
      </c>
      <c r="T6207" s="3">
        <v>-35.049017983947152</v>
      </c>
      <c r="U6207" s="3">
        <v>2209.5326221243827</v>
      </c>
      <c r="V6207" s="3">
        <v>-4.1114844414922667</v>
      </c>
      <c r="W6207" s="3">
        <v>0.00045375216389710577</v>
      </c>
      <c r="X6207" s="3">
        <v>0.0063124267174624786</v>
      </c>
      <c r="Y6207" s="3">
        <v>0.0063287140944725444</v>
      </c>
      <c r="Z6207" s="3">
        <v>85.888515558507734</v>
      </c>
    </row>
    <row r="6208">
      <c r="A6208" s="3">
        <v>44.82103</v>
      </c>
      <c r="B6208" s="3">
        <v>11.308112144470215</v>
      </c>
      <c r="C6208" s="3">
        <v>-157.61233520507813</v>
      </c>
      <c r="D6208" s="3">
        <v>2208.1070023063203</v>
      </c>
      <c r="E6208" s="3">
        <v>-158.42365114748537</v>
      </c>
      <c r="F6208" s="3">
        <v>158.01747248032359</v>
      </c>
      <c r="G6208" s="3">
        <v>-85.896267821730959</v>
      </c>
      <c r="H6208" s="3">
        <v>48.563152842637571</v>
      </c>
      <c r="I6208" s="3">
        <v>-0.35776580001000041</v>
      </c>
      <c r="J6208" s="3">
        <v>0.17888290000500021</v>
      </c>
      <c r="K6208" s="3">
        <v>0.95964744199486307</v>
      </c>
      <c r="L6208" s="3">
        <v>-35.047718649248772</v>
      </c>
      <c r="M6208" s="3">
        <v>92.092321292728414</v>
      </c>
      <c r="N6208" s="3">
        <v>13.937988338942342</v>
      </c>
      <c r="O6208" s="3">
        <v>22.529319607413093</v>
      </c>
      <c r="P6208" s="3">
        <v>-0.55966543207092911</v>
      </c>
      <c r="Q6208" s="3">
        <v>22.413942919420556</v>
      </c>
      <c r="R6208" s="3">
        <v>-0.5625463327749417</v>
      </c>
      <c r="S6208" s="3">
        <v>-0.35776580001000041</v>
      </c>
      <c r="T6208" s="3">
        <v>-35.047718649248772</v>
      </c>
      <c r="U6208" s="3">
        <v>2213.7828680512239</v>
      </c>
      <c r="V6208" s="3">
        <v>-4.10373217826905</v>
      </c>
      <c r="W6208" s="3">
        <v>0.00045287660378574108</v>
      </c>
      <c r="X6208" s="3">
        <v>0.00631218882254547</v>
      </c>
      <c r="Y6208" s="3">
        <v>0.0063284140943623834</v>
      </c>
      <c r="Z6208" s="3">
        <v>85.896267821730959</v>
      </c>
    </row>
    <row r="6209">
      <c r="A6209" s="3">
        <v>44.82104</v>
      </c>
      <c r="B6209" s="3">
        <v>11.321299552917481</v>
      </c>
      <c r="C6209" s="3">
        <v>-157.61004638671875</v>
      </c>
      <c r="D6209" s="3">
        <v>2205.4975604948136</v>
      </c>
      <c r="E6209" s="3">
        <v>-158.42326753921051</v>
      </c>
      <c r="F6209" s="3">
        <v>158.01613381421066</v>
      </c>
      <c r="G6209" s="3">
        <v>-85.8914390091464</v>
      </c>
      <c r="H6209" s="3">
        <v>48.505789229256187</v>
      </c>
      <c r="I6209" s="3">
        <v>-0.35818901862289088</v>
      </c>
      <c r="J6209" s="3">
        <v>0.17909450931144544</v>
      </c>
      <c r="K6209" s="3">
        <v>0.95960068446261493</v>
      </c>
      <c r="L6209" s="3">
        <v>-35.047834653374856</v>
      </c>
      <c r="M6209" s="3">
        <v>92.083347362111908</v>
      </c>
      <c r="N6209" s="3">
        <v>13.92155075925916</v>
      </c>
      <c r="O6209" s="3">
        <v>22.529642757682485</v>
      </c>
      <c r="P6209" s="3">
        <v>-0.559657204816961</v>
      </c>
      <c r="Q6209" s="3">
        <v>22.413993192229</v>
      </c>
      <c r="R6209" s="3">
        <v>-0.56254487021352373</v>
      </c>
      <c r="S6209" s="3">
        <v>-0.35818901862289088</v>
      </c>
      <c r="T6209" s="3">
        <v>-35.047834653374856</v>
      </c>
      <c r="U6209" s="3">
        <v>2211.1800969270626</v>
      </c>
      <c r="V6209" s="3">
        <v>-4.1085609908536078</v>
      </c>
      <c r="W6209" s="3">
        <v>0.00045341242625344166</v>
      </c>
      <c r="X6209" s="3">
        <v>0.0063122041069661383</v>
      </c>
      <c r="Y6209" s="3">
        <v>0.006328467706821393</v>
      </c>
      <c r="Z6209" s="3">
        <v>85.8914390091464</v>
      </c>
    </row>
    <row r="6210">
      <c r="A6210" s="3">
        <v>44.82105</v>
      </c>
      <c r="B6210" s="3">
        <v>11.315082550048828</v>
      </c>
      <c r="C6210" s="3">
        <v>-157.61051940917969</v>
      </c>
      <c r="D6210" s="3">
        <v>2206.7100978806448</v>
      </c>
      <c r="E6210" s="3">
        <v>-158.42284522089807</v>
      </c>
      <c r="F6210" s="3">
        <v>158.01616031768972</v>
      </c>
      <c r="G6210" s="3">
        <v>-85.8936997549999</v>
      </c>
      <c r="H6210" s="3">
        <v>48.532477907736912</v>
      </c>
      <c r="I6210" s="3">
        <v>-0.35799198975833751</v>
      </c>
      <c r="J6210" s="3">
        <v>0.17899599487916876</v>
      </c>
      <c r="K6210" s="3">
        <v>0.95962245208637942</v>
      </c>
      <c r="L6210" s="3">
        <v>-35.0479054544458</v>
      </c>
      <c r="M6210" s="3">
        <v>92.087525054827552</v>
      </c>
      <c r="N6210" s="3">
        <v>13.929241674732594</v>
      </c>
      <c r="O6210" s="3">
        <v>22.52957112021647</v>
      </c>
      <c r="P6210" s="3">
        <v>-0.5596587845793356</v>
      </c>
      <c r="Q6210" s="3">
        <v>22.414048942071151</v>
      </c>
      <c r="R6210" s="3">
        <v>-0.56254327019725592</v>
      </c>
      <c r="S6210" s="3">
        <v>-0.35799198975833751</v>
      </c>
      <c r="T6210" s="3">
        <v>-35.0479054544458</v>
      </c>
      <c r="U6210" s="3">
        <v>2212.3894896641254</v>
      </c>
      <c r="V6210" s="3">
        <v>-4.1063002450001083</v>
      </c>
      <c r="W6210" s="3">
        <v>0.00045316328636027628</v>
      </c>
      <c r="X6210" s="3">
        <v>0.0063122209338283405</v>
      </c>
      <c r="Y6210" s="3">
        <v>0.00632846664537039</v>
      </c>
      <c r="Z6210" s="3">
        <v>85.8936997549999</v>
      </c>
    </row>
    <row r="6211">
      <c r="A6211" s="3">
        <v>44.82106</v>
      </c>
      <c r="B6211" s="3">
        <v>11.326288223266602</v>
      </c>
      <c r="C6211" s="3">
        <v>-157.60324096679688</v>
      </c>
      <c r="D6211" s="3">
        <v>2204.3467264824758</v>
      </c>
      <c r="E6211" s="3">
        <v>-158.41721410674984</v>
      </c>
      <c r="F6211" s="3">
        <v>158.00970339873038</v>
      </c>
      <c r="G6211" s="3">
        <v>-85.889457917356737</v>
      </c>
      <c r="H6211" s="3">
        <v>48.480816699804848</v>
      </c>
      <c r="I6211" s="3">
        <v>-0.35837357457395924</v>
      </c>
      <c r="J6211" s="3">
        <v>0.17918678728697962</v>
      </c>
      <c r="K6211" s="3">
        <v>0.95958029528627631</v>
      </c>
      <c r="L6211" s="3">
        <v>-35.049107886852966</v>
      </c>
      <c r="M6211" s="3">
        <v>92.079434310169731</v>
      </c>
      <c r="N6211" s="3">
        <v>13.9148181522563</v>
      </c>
      <c r="O6211" s="3">
        <v>22.530605550079592</v>
      </c>
      <c r="P6211" s="3">
        <v>-0.55963278974591013</v>
      </c>
      <c r="Q6211" s="3">
        <v>22.414839672942769</v>
      </c>
      <c r="R6211" s="3">
        <v>-0.56252312408355287</v>
      </c>
      <c r="S6211" s="3">
        <v>-0.35837357457395924</v>
      </c>
      <c r="T6211" s="3">
        <v>-35.049107886852966</v>
      </c>
      <c r="U6211" s="3">
        <v>2210.03178806988</v>
      </c>
      <c r="V6211" s="3">
        <v>-4.1105420826432733</v>
      </c>
      <c r="W6211" s="3">
        <v>0.0004536491414831649</v>
      </c>
      <c r="X6211" s="3">
        <v>0.00631244530866543</v>
      </c>
      <c r="Y6211" s="3">
        <v>0.0063287252522495089</v>
      </c>
      <c r="Z6211" s="3">
        <v>85.889457917356737</v>
      </c>
    </row>
    <row r="6212">
      <c r="A6212" s="3">
        <v>44.82107</v>
      </c>
      <c r="B6212" s="3">
        <v>11.300290107727051</v>
      </c>
      <c r="C6212" s="3">
        <v>-157.62808227539063</v>
      </c>
      <c r="D6212" s="3">
        <v>2210.0590905413014</v>
      </c>
      <c r="E6212" s="3">
        <v>-158.43819526208353</v>
      </c>
      <c r="F6212" s="3">
        <v>158.03261966548584</v>
      </c>
      <c r="G6212" s="3">
        <v>-85.899505046833752</v>
      </c>
      <c r="H6212" s="3">
        <v>48.605273076923204</v>
      </c>
      <c r="I6212" s="3">
        <v>-0.35745568067226408</v>
      </c>
      <c r="J6212" s="3">
        <v>0.17872784033613204</v>
      </c>
      <c r="K6212" s="3">
        <v>0.95968170567474576</v>
      </c>
      <c r="L6212" s="3">
        <v>-35.044671428534393</v>
      </c>
      <c r="M6212" s="3">
        <v>92.098897620678926</v>
      </c>
      <c r="N6212" s="3">
        <v>13.949029695052321</v>
      </c>
      <c r="O6212" s="3">
        <v>22.527048820828067</v>
      </c>
      <c r="P6212" s="3">
        <v>-0.55972084880576689</v>
      </c>
      <c r="Q6212" s="3">
        <v>22.411865390649314</v>
      </c>
      <c r="R6212" s="3">
        <v>-0.5625974753687174</v>
      </c>
      <c r="S6212" s="3">
        <v>-0.35745568067226408</v>
      </c>
      <c r="T6212" s="3">
        <v>-35.044671428534393</v>
      </c>
      <c r="U6212" s="3">
        <v>2215.7309957217617</v>
      </c>
      <c r="V6212" s="3">
        <v>-4.1004949531662511</v>
      </c>
      <c r="W6212" s="3">
        <v>0.00045247658955357338</v>
      </c>
      <c r="X6212" s="3">
        <v>0.0063116093839987956</v>
      </c>
      <c r="Y6212" s="3">
        <v>0.006327807525539607</v>
      </c>
      <c r="Z6212" s="3">
        <v>85.899505046833752</v>
      </c>
    </row>
    <row r="6213">
      <c r="A6213" s="3">
        <v>44.82108</v>
      </c>
      <c r="B6213" s="3">
        <v>11.301453590393066</v>
      </c>
      <c r="C6213" s="3">
        <v>-157.61007690429688</v>
      </c>
      <c r="D6213" s="3">
        <v>2209.3316576780076</v>
      </c>
      <c r="E6213" s="3">
        <v>-158.42044928507659</v>
      </c>
      <c r="F6213" s="3">
        <v>158.01474360019128</v>
      </c>
      <c r="G6213" s="3">
        <v>-85.89861740861744</v>
      </c>
      <c r="H6213" s="3">
        <v>48.590262545453577</v>
      </c>
      <c r="I6213" s="3">
        <v>-0.357566137270772</v>
      </c>
      <c r="J6213" s="3">
        <v>0.178783068635386</v>
      </c>
      <c r="K6213" s="3">
        <v>0.95966950168560139</v>
      </c>
      <c r="L6213" s="3">
        <v>-35.048366580706933</v>
      </c>
      <c r="M6213" s="3">
        <v>92.096555246549045</v>
      </c>
      <c r="N6213" s="3">
        <v>13.94600045416062</v>
      </c>
      <c r="O6213" s="3">
        <v>22.529618289045825</v>
      </c>
      <c r="P6213" s="3">
        <v>-0.55965681372275311</v>
      </c>
      <c r="Q6213" s="3">
        <v>22.414371927270281</v>
      </c>
      <c r="R6213" s="3">
        <v>-0.56253436085339426</v>
      </c>
      <c r="S6213" s="3">
        <v>-0.357566137270772</v>
      </c>
      <c r="T6213" s="3">
        <v>-35.048366580706933</v>
      </c>
      <c r="U6213" s="3">
        <v>2215.004156287283</v>
      </c>
      <c r="V6213" s="3">
        <v>-4.1013825913825617</v>
      </c>
      <c r="W6213" s="3">
        <v>0.00045262556960370232</v>
      </c>
      <c r="X6213" s="3">
        <v>0.0063123163992579419</v>
      </c>
      <c r="Y6213" s="3">
        <v>0.0063285233846925009</v>
      </c>
      <c r="Z6213" s="3">
        <v>85.89861740861744</v>
      </c>
    </row>
    <row r="6214">
      <c r="A6214" s="3">
        <v>44.82109</v>
      </c>
      <c r="B6214" s="3">
        <v>11.330327033996582</v>
      </c>
      <c r="C6214" s="3">
        <v>-157.61686706542969</v>
      </c>
      <c r="D6214" s="3">
        <v>2203.9481313550741</v>
      </c>
      <c r="E6214" s="3">
        <v>-158.43135039508513</v>
      </c>
      <c r="F6214" s="3">
        <v>158.02358398105849</v>
      </c>
      <c r="G6214" s="3">
        <v>-85.888351443754544</v>
      </c>
      <c r="H6214" s="3">
        <v>48.471267136730724</v>
      </c>
      <c r="I6214" s="3">
        <v>-0.3584441995567445</v>
      </c>
      <c r="J6214" s="3">
        <v>0.17922209977837225</v>
      </c>
      <c r="K6214" s="3">
        <v>0.95957249296905378</v>
      </c>
      <c r="L6214" s="3">
        <v>-35.046177796160144</v>
      </c>
      <c r="M6214" s="3">
        <v>92.07793692628448</v>
      </c>
      <c r="N6214" s="3">
        <v>13.911060695115081</v>
      </c>
      <c r="O6214" s="3">
        <v>22.528643688222072</v>
      </c>
      <c r="P6214" s="3">
        <v>-0.55968082497509408</v>
      </c>
      <c r="Q6214" s="3">
        <v>22.412825671913769</v>
      </c>
      <c r="R6214" s="3">
        <v>-0.56257296913680233</v>
      </c>
      <c r="S6214" s="3">
        <v>-0.3584441995567445</v>
      </c>
      <c r="T6214" s="3">
        <v>-35.046177796160144</v>
      </c>
      <c r="U6214" s="3">
        <v>2209.6352319990588</v>
      </c>
      <c r="V6214" s="3">
        <v>-4.1116485562454672</v>
      </c>
      <c r="W6214" s="3">
        <v>0.00045373118621678296</v>
      </c>
      <c r="X6214" s="3">
        <v>0.006311882070728231</v>
      </c>
      <c r="Y6214" s="3">
        <v>0.0063281693454052095</v>
      </c>
      <c r="Z6214" s="3">
        <v>85.888351443754544</v>
      </c>
    </row>
    <row r="6215">
      <c r="A6215" s="3">
        <v>44.8211</v>
      </c>
      <c r="B6215" s="3">
        <v>11.302345275878906</v>
      </c>
      <c r="C6215" s="3">
        <v>-157.61433410644531</v>
      </c>
      <c r="D6215" s="3">
        <v>2209.2778724291452</v>
      </c>
      <c r="E6215" s="3">
        <v>-158.42481247733326</v>
      </c>
      <c r="F6215" s="3">
        <v>158.0190536756671</v>
      </c>
      <c r="G6215" s="3">
        <v>-85.898405323625582</v>
      </c>
      <c r="H6215" s="3">
        <v>48.588837193841485</v>
      </c>
      <c r="I6215" s="3">
        <v>-0.35757662942222168</v>
      </c>
      <c r="J6215" s="3">
        <v>0.17878831471111084</v>
      </c>
      <c r="K6215" s="3">
        <v>0.95966834245009514</v>
      </c>
      <c r="L6215" s="3">
        <v>-35.04746121370782</v>
      </c>
      <c r="M6215" s="3">
        <v>92.0963327500913</v>
      </c>
      <c r="N6215" s="3">
        <v>13.945276865928051</v>
      </c>
      <c r="O6215" s="3">
        <v>22.52899970562445</v>
      </c>
      <c r="P6215" s="3">
        <v>-0.55967168086410823</v>
      </c>
      <c r="Q6215" s="3">
        <v>22.413744609572106</v>
      </c>
      <c r="R6215" s="3">
        <v>-0.56254960307029866</v>
      </c>
      <c r="S6215" s="3">
        <v>-0.35757662942222168</v>
      </c>
      <c r="T6215" s="3">
        <v>-35.04746121370782</v>
      </c>
      <c r="U6215" s="3">
        <v>2214.9508208566458</v>
      </c>
      <c r="V6215" s="3">
        <v>-4.1015946763744227</v>
      </c>
      <c r="W6215" s="3">
        <v>0.00045263658885085373</v>
      </c>
      <c r="X6215" s="3">
        <v>0.0063121425511743975</v>
      </c>
      <c r="Y6215" s="3">
        <v>0.0063283507699805151</v>
      </c>
      <c r="Z6215" s="3">
        <v>85.898405323625582</v>
      </c>
    </row>
    <row r="6216">
      <c r="A6216" s="3">
        <v>44.82111</v>
      </c>
      <c r="B6216" s="3">
        <v>11.291094779968262</v>
      </c>
      <c r="C6216" s="3">
        <v>-157.62153625488281</v>
      </c>
      <c r="D6216" s="3">
        <v>2211.6577709526373</v>
      </c>
      <c r="E6216" s="3">
        <v>-158.43036494897743</v>
      </c>
      <c r="F6216" s="3">
        <v>158.02543311973415</v>
      </c>
      <c r="G6216" s="3">
        <v>-85.902660778084666</v>
      </c>
      <c r="H6216" s="3">
        <v>48.6408651322366</v>
      </c>
      <c r="I6216" s="3">
        <v>-0.35719404531920207</v>
      </c>
      <c r="J6216" s="3">
        <v>0.17859702265960104</v>
      </c>
      <c r="K6216" s="3">
        <v>0.95971061353035914</v>
      </c>
      <c r="L6216" s="3">
        <v>-35.046275207867922</v>
      </c>
      <c r="M6216" s="3">
        <v>92.10444617228184</v>
      </c>
      <c r="N6216" s="3">
        <v>13.959809861353929</v>
      </c>
      <c r="O6216" s="3">
        <v>22.5279642640977</v>
      </c>
      <c r="P6216" s="3">
        <v>-0.55969710507635317</v>
      </c>
      <c r="Q6216" s="3">
        <v>22.41295307970632</v>
      </c>
      <c r="R6216" s="3">
        <v>-0.56256916868735241</v>
      </c>
      <c r="S6216" s="3">
        <v>-0.35719404531920207</v>
      </c>
      <c r="T6216" s="3">
        <v>-35.046275207867922</v>
      </c>
      <c r="U6216" s="3">
        <v>2217.3250272238065</v>
      </c>
      <c r="V6216" s="3">
        <v>-4.09733922191534</v>
      </c>
      <c r="W6216" s="3">
        <v>0.00045214952020776055</v>
      </c>
      <c r="X6216" s="3">
        <v>0.0063119213310027433</v>
      </c>
      <c r="Y6216" s="3">
        <v>0.006328095296168631</v>
      </c>
      <c r="Z6216" s="3">
        <v>85.902660778084666</v>
      </c>
    </row>
    <row r="6217">
      <c r="A6217" s="3">
        <v>44.82112</v>
      </c>
      <c r="B6217" s="3">
        <v>11.307404518127441</v>
      </c>
      <c r="C6217" s="3">
        <v>-157.63037109375</v>
      </c>
      <c r="D6217" s="3">
        <v>2208.746600340598</v>
      </c>
      <c r="E6217" s="3">
        <v>-158.44149268186405</v>
      </c>
      <c r="F6217" s="3">
        <v>158.03541150036566</v>
      </c>
      <c r="G6217" s="3">
        <v>-85.896991654720438</v>
      </c>
      <c r="H6217" s="3">
        <v>48.57622705307579</v>
      </c>
      <c r="I6217" s="3">
        <v>-0.35766948072318755</v>
      </c>
      <c r="J6217" s="3">
        <v>0.17883474036159378</v>
      </c>
      <c r="K6217" s="3">
        <v>0.95965808374528339</v>
      </c>
      <c r="L6217" s="3">
        <v>-35.044004994124705</v>
      </c>
      <c r="M6217" s="3">
        <v>92.094363769766929</v>
      </c>
      <c r="N6217" s="3">
        <v>13.940455640465078</v>
      </c>
      <c r="O6217" s="3">
        <v>22.526697600053048</v>
      </c>
      <c r="P6217" s="3">
        <v>-0.55972837673356057</v>
      </c>
      <c r="Q6217" s="3">
        <v>22.411374963141206</v>
      </c>
      <c r="R6217" s="3">
        <v>-0.5626085816502806</v>
      </c>
      <c r="S6217" s="3">
        <v>-0.35766948072318755</v>
      </c>
      <c r="T6217" s="3">
        <v>-35.044004994124705</v>
      </c>
      <c r="U6217" s="3">
        <v>2214.4221031951893</v>
      </c>
      <c r="V6217" s="3">
        <v>-4.103008345279572</v>
      </c>
      <c r="W6217" s="3">
        <v>0.00045274546199450667</v>
      </c>
      <c r="X6217" s="3">
        <v>0.0063114780293562879</v>
      </c>
      <c r="Y6217" s="3">
        <v>0.0063276957392406083</v>
      </c>
      <c r="Z6217" s="3">
        <v>85.896991654720438</v>
      </c>
    </row>
    <row r="6218">
      <c r="A6218" s="3">
        <v>44.82113</v>
      </c>
      <c r="B6218" s="3">
        <v>11.308440208435059</v>
      </c>
      <c r="C6218" s="3">
        <v>-157.6124267578125</v>
      </c>
      <c r="D6218" s="3">
        <v>2208.0461520952786</v>
      </c>
      <c r="E6218" s="3">
        <v>-158.42378930439807</v>
      </c>
      <c r="F6218" s="3">
        <v>158.01758727570345</v>
      </c>
      <c r="G6218" s="3">
        <v>-85.896151549221116</v>
      </c>
      <c r="H6218" s="3">
        <v>48.561806994596161</v>
      </c>
      <c r="I6218" s="3">
        <v>-0.35777571798045243</v>
      </c>
      <c r="J6218" s="3">
        <v>0.17888785899022622</v>
      </c>
      <c r="K6218" s="3">
        <v>0.95964634622345257</v>
      </c>
      <c r="L6218" s="3">
        <v>-35.047690804210362</v>
      </c>
      <c r="M6218" s="3">
        <v>92.092110982002268</v>
      </c>
      <c r="N6218" s="3">
        <v>13.937592086329298</v>
      </c>
      <c r="O6218" s="3">
        <v>22.529258266421145</v>
      </c>
      <c r="P6218" s="3">
        <v>-0.55966455844697094</v>
      </c>
      <c r="Q6218" s="3">
        <v>22.413875365658651</v>
      </c>
      <c r="R6218" s="3">
        <v>-0.56254561846689555</v>
      </c>
      <c r="S6218" s="3">
        <v>-0.35777571798045243</v>
      </c>
      <c r="T6218" s="3">
        <v>-35.047690804210362</v>
      </c>
      <c r="U6218" s="3">
        <v>2213.7221837440056</v>
      </c>
      <c r="V6218" s="3">
        <v>-4.1038484507788908</v>
      </c>
      <c r="W6218" s="3">
        <v>0.0004528890843386907</v>
      </c>
      <c r="X6218" s="3">
        <v>0.0063121833178638566</v>
      </c>
      <c r="Y6218" s="3">
        <v>0.00632840949694565</v>
      </c>
      <c r="Z6218" s="3">
        <v>85.896151549221116</v>
      </c>
    </row>
    <row r="6219">
      <c r="A6219" s="3">
        <v>44.82114</v>
      </c>
      <c r="B6219" s="3">
        <v>11.289224624633789</v>
      </c>
      <c r="C6219" s="3">
        <v>-157.60360717773438</v>
      </c>
      <c r="D6219" s="3">
        <v>2211.51978264131</v>
      </c>
      <c r="E6219" s="3">
        <v>-158.41225994214548</v>
      </c>
      <c r="F6219" s="3">
        <v>158.0074162438556</v>
      </c>
      <c r="G6219" s="3">
        <v>-85.902872661965</v>
      </c>
      <c r="H6219" s="3">
        <v>48.6388380892709</v>
      </c>
      <c r="I6219" s="3">
        <v>-0.35720893571982021</v>
      </c>
      <c r="J6219" s="3">
        <v>0.1786044678599101</v>
      </c>
      <c r="K6219" s="3">
        <v>0.959708968279975</v>
      </c>
      <c r="L6219" s="3">
        <v>-35.050037077298768</v>
      </c>
      <c r="M6219" s="3">
        <v>92.1041303797014</v>
      </c>
      <c r="N6219" s="3">
        <v>13.960534263250775</v>
      </c>
      <c r="O6219" s="3">
        <v>22.53051298335301</v>
      </c>
      <c r="P6219" s="3">
        <v>-0.55963309124778493</v>
      </c>
      <c r="Q6219" s="3">
        <v>22.4155006628783</v>
      </c>
      <c r="R6219" s="3">
        <v>-0.56250452835761644</v>
      </c>
      <c r="S6219" s="3">
        <v>-0.35720893571982021</v>
      </c>
      <c r="T6219" s="3">
        <v>-35.050037077298768</v>
      </c>
      <c r="U6219" s="3">
        <v>2217.1860979885846</v>
      </c>
      <c r="V6219" s="3">
        <v>-4.0971273380349968</v>
      </c>
      <c r="W6219" s="3">
        <v>0.00045217773218635121</v>
      </c>
      <c r="X6219" s="3">
        <v>0.0063126427232665884</v>
      </c>
      <c r="Y6219" s="3">
        <v>0.0063288168604483889</v>
      </c>
      <c r="Z6219" s="3">
        <v>85.902872661965</v>
      </c>
    </row>
    <row r="6220">
      <c r="A6220" s="3">
        <v>44.82115</v>
      </c>
      <c r="B6220" s="3">
        <v>11.288549423217773</v>
      </c>
      <c r="C6220" s="3">
        <v>-157.62423706054688</v>
      </c>
      <c r="D6220" s="3">
        <v>2212.2267902408194</v>
      </c>
      <c r="E6220" s="3">
        <v>-158.43268727389497</v>
      </c>
      <c r="F6220" s="3">
        <v>158.02794517742711</v>
      </c>
      <c r="G6220" s="3">
        <v>-85.903651249351412</v>
      </c>
      <c r="H6220" s="3">
        <v>48.653249242743804</v>
      </c>
      <c r="I6220" s="3">
        <v>-0.35710310017103369</v>
      </c>
      <c r="J6220" s="3">
        <v>0.17855155008551685</v>
      </c>
      <c r="K6220" s="3">
        <v>0.959720662182198</v>
      </c>
      <c r="L6220" s="3">
        <v>-35.045785106278316</v>
      </c>
      <c r="M6220" s="3">
        <v>92.106374941943656</v>
      </c>
      <c r="N6220" s="3">
        <v>13.963196789159866</v>
      </c>
      <c r="O6220" s="3">
        <v>22.527558155252578</v>
      </c>
      <c r="P6220" s="3">
        <v>-0.55970619584420234</v>
      </c>
      <c r="Q6220" s="3">
        <v>22.412604546182372</v>
      </c>
      <c r="R6220" s="3">
        <v>-0.56257691294888645</v>
      </c>
      <c r="S6220" s="3">
        <v>-0.35710310017103369</v>
      </c>
      <c r="T6220" s="3">
        <v>-35.045785106278316</v>
      </c>
      <c r="U6220" s="3">
        <v>2217.8927584209355</v>
      </c>
      <c r="V6220" s="3">
        <v>-4.0963487506485894</v>
      </c>
      <c r="W6220" s="3">
        <v>0.00045203322028802552</v>
      </c>
      <c r="X6220" s="3">
        <v>0.0063118288101193529</v>
      </c>
      <c r="Y6220" s="3">
        <v>0.0063279947029447363</v>
      </c>
      <c r="Z6220" s="3">
        <v>85.903651249351412</v>
      </c>
    </row>
    <row r="6221">
      <c r="A6221" s="3">
        <v>44.82116</v>
      </c>
      <c r="B6221" s="3">
        <v>11.308207511901856</v>
      </c>
      <c r="C6221" s="3">
        <v>-157.60523986816406</v>
      </c>
      <c r="D6221" s="3">
        <v>2207.8907877093488</v>
      </c>
      <c r="E6221" s="3">
        <v>-158.41660602095948</v>
      </c>
      <c r="F6221" s="3">
        <v>158.01040216085067</v>
      </c>
      <c r="G6221" s="3">
        <v>-85.896049211973818</v>
      </c>
      <c r="H6221" s="3">
        <v>48.558789410879889</v>
      </c>
      <c r="I6221" s="3">
        <v>-0.35779795748719778</v>
      </c>
      <c r="J6221" s="3">
        <v>0.17889897874359889</v>
      </c>
      <c r="K6221" s="3">
        <v>0.95964388913097765</v>
      </c>
      <c r="L6221" s="3">
        <v>-35.049184774548266</v>
      </c>
      <c r="M6221" s="3">
        <v>92.091639394642812</v>
      </c>
      <c r="N6221" s="3">
        <v>13.937243343145676</v>
      </c>
      <c r="O6221" s="3">
        <v>22.530269528101272</v>
      </c>
      <c r="P6221" s="3">
        <v>-0.559638639031256</v>
      </c>
      <c r="Q6221" s="3">
        <v>22.414875703125368</v>
      </c>
      <c r="R6221" s="3">
        <v>-0.56251970979950128</v>
      </c>
      <c r="S6221" s="3">
        <v>-0.35779795748719778</v>
      </c>
      <c r="T6221" s="3">
        <v>-35.049184774548266</v>
      </c>
      <c r="U6221" s="3">
        <v>2213.5667036515997</v>
      </c>
      <c r="V6221" s="3">
        <v>-4.103950788026185</v>
      </c>
      <c r="W6221" s="3">
        <v>0.00045292095314075018</v>
      </c>
      <c r="X6221" s="3">
        <v>0.0063124695391321151</v>
      </c>
      <c r="Y6221" s="3">
        <v>0.0063286972650194555</v>
      </c>
      <c r="Z6221" s="3">
        <v>85.896049211973818</v>
      </c>
    </row>
    <row r="6222">
      <c r="A6222" s="3">
        <v>44.82117</v>
      </c>
      <c r="B6222" s="3">
        <v>11.290349006652832</v>
      </c>
      <c r="C6222" s="3">
        <v>-157.62509155273438</v>
      </c>
      <c r="D6222" s="3">
        <v>2211.901638557365</v>
      </c>
      <c r="E6222" s="3">
        <v>-158.43379516353849</v>
      </c>
      <c r="F6222" s="3">
        <v>158.02892604741675</v>
      </c>
      <c r="G6222" s="3">
        <v>-85.903022580829443</v>
      </c>
      <c r="H6222" s="3">
        <v>48.646037175233339</v>
      </c>
      <c r="I6222" s="3">
        <v>-0.35715605777206344</v>
      </c>
      <c r="J6222" s="3">
        <v>0.17857802888603172</v>
      </c>
      <c r="K6222" s="3">
        <v>0.95971481081278065</v>
      </c>
      <c r="L6222" s="3">
        <v>-35.045559552402061</v>
      </c>
      <c r="M6222" s="3">
        <v>92.105251809341141</v>
      </c>
      <c r="N6222" s="3">
        <v>13.96104686045169</v>
      </c>
      <c r="O6222" s="3">
        <v>22.52742799070823</v>
      </c>
      <c r="P6222" s="3">
        <v>-0.559709030249507</v>
      </c>
      <c r="Q6222" s="3">
        <v>22.412439819532942</v>
      </c>
      <c r="R6222" s="3">
        <v>-0.5625806461153795</v>
      </c>
      <c r="S6222" s="3">
        <v>-0.35715605777206344</v>
      </c>
      <c r="T6222" s="3">
        <v>-35.045559552402061</v>
      </c>
      <c r="U6222" s="3">
        <v>2217.5685166647449</v>
      </c>
      <c r="V6222" s="3">
        <v>-4.0969774191705577</v>
      </c>
      <c r="W6222" s="3">
        <v>0.00045209966960927555</v>
      </c>
      <c r="X6222" s="3">
        <v>0.0063117846730098223</v>
      </c>
      <c r="Y6222" s="3">
        <v>0.00632795542570446</v>
      </c>
      <c r="Z6222" s="3">
        <v>85.903022580829443</v>
      </c>
    </row>
    <row r="6223">
      <c r="A6223" s="3">
        <v>44.82118</v>
      </c>
      <c r="B6223" s="3">
        <v>11.288960456848145</v>
      </c>
      <c r="C6223" s="3">
        <v>-157.60992431640625</v>
      </c>
      <c r="D6223" s="3">
        <v>2211.7473939837587</v>
      </c>
      <c r="E6223" s="3">
        <v>-158.41850682635302</v>
      </c>
      <c r="F6223" s="3">
        <v>158.01369836574168</v>
      </c>
      <c r="G6223" s="3">
        <v>-85.9031318615642</v>
      </c>
      <c r="H6223" s="3">
        <v>48.643495925852555</v>
      </c>
      <c r="I6223" s="3">
        <v>-0.35717472169414122</v>
      </c>
      <c r="J6223" s="3">
        <v>0.17858736084707061</v>
      </c>
      <c r="K6223" s="3">
        <v>0.95971274861490019</v>
      </c>
      <c r="L6223" s="3">
        <v>-35.048736517178</v>
      </c>
      <c r="M6223" s="3">
        <v>92.104855985396654</v>
      </c>
      <c r="N6223" s="3">
        <v>13.961420532817654</v>
      </c>
      <c r="O6223" s="3">
        <v>22.52958983517609</v>
      </c>
      <c r="P6223" s="3">
        <v>-0.5596550232567632</v>
      </c>
      <c r="Q6223" s="3">
        <v>22.414596753484155</v>
      </c>
      <c r="R6223" s="3">
        <v>-0.56252620833836253</v>
      </c>
      <c r="S6223" s="3">
        <v>-0.35717472169414122</v>
      </c>
      <c r="T6223" s="3">
        <v>-35.048736517178</v>
      </c>
      <c r="U6223" s="3">
        <v>2217.4135739863773</v>
      </c>
      <c r="V6223" s="3">
        <v>-4.0968681384357986</v>
      </c>
      <c r="W6223" s="3">
        <v>0.00045213119849044715</v>
      </c>
      <c r="X6223" s="3">
        <v>0.0063123937981319827</v>
      </c>
      <c r="Y6223" s="3">
        <v>0.0063285652468267669</v>
      </c>
      <c r="Z6223" s="3">
        <v>85.9031318615642</v>
      </c>
    </row>
    <row r="6224">
      <c r="A6224" s="3">
        <v>44.82119</v>
      </c>
      <c r="B6224" s="3">
        <v>11.273235321044922</v>
      </c>
      <c r="C6224" s="3">
        <v>-157.60710144042969</v>
      </c>
      <c r="D6224" s="3">
        <v>2214.7221758467945</v>
      </c>
      <c r="E6224" s="3">
        <v>-158.41344730582642</v>
      </c>
      <c r="F6224" s="3">
        <v>158.0097600120244</v>
      </c>
      <c r="G6224" s="3">
        <v>-85.908746239582868</v>
      </c>
      <c r="H6224" s="3">
        <v>48.709197491363334</v>
      </c>
      <c r="I6224" s="3">
        <v>-0.356692809850698</v>
      </c>
      <c r="J6224" s="3">
        <v>0.178346404925349</v>
      </c>
      <c r="K6224" s="3">
        <v>0.95976599702001852</v>
      </c>
      <c r="L6224" s="3">
        <v>-35.049746248966</v>
      </c>
      <c r="M6224" s="3">
        <v>92.115076903583017</v>
      </c>
      <c r="N6224" s="3">
        <v>13.980645036851852</v>
      </c>
      <c r="O6224" s="3">
        <v>22.529987327145729</v>
      </c>
      <c r="P6224" s="3">
        <v>-0.55964484970926609</v>
      </c>
      <c r="Q6224" s="3">
        <v>22.415306645438118</v>
      </c>
      <c r="R6224" s="3">
        <v>-0.56250809195234619</v>
      </c>
      <c r="S6224" s="3">
        <v>-0.356692809850698</v>
      </c>
      <c r="T6224" s="3">
        <v>-35.049746248966</v>
      </c>
      <c r="U6224" s="3">
        <v>2220.380403551354</v>
      </c>
      <c r="V6224" s="3">
        <v>-4.091253760417132</v>
      </c>
      <c r="W6224" s="3">
        <v>0.00045152390259408135</v>
      </c>
      <c r="X6224" s="3">
        <v>0.0063125954078219228</v>
      </c>
      <c r="Y6224" s="3">
        <v>0.0063287229847314545</v>
      </c>
      <c r="Z6224" s="3">
        <v>85.908746239582868</v>
      </c>
    </row>
    <row r="6225">
      <c r="A6225" s="3">
        <v>44.8212</v>
      </c>
      <c r="B6225" s="3">
        <v>11.281637191772461</v>
      </c>
      <c r="C6225" s="3">
        <v>-157.60472106933594</v>
      </c>
      <c r="D6225" s="3">
        <v>2213.02307605475</v>
      </c>
      <c r="E6225" s="3">
        <v>-158.41228150828238</v>
      </c>
      <c r="F6225" s="3">
        <v>158.0079853712146</v>
      </c>
      <c r="G6225" s="3">
        <v>-85.905645792332777</v>
      </c>
      <c r="H6225" s="3">
        <v>48.671896634673729</v>
      </c>
      <c r="I6225" s="3">
        <v>-0.35696624673096561</v>
      </c>
      <c r="J6225" s="3">
        <v>0.1784831233654828</v>
      </c>
      <c r="K6225" s="3">
        <v>0.959735783501291</v>
      </c>
      <c r="L6225" s="3">
        <v>-35.050011816687551</v>
      </c>
      <c r="M6225" s="3">
        <v>92.109277413283692</v>
      </c>
      <c r="N6225" s="3">
        <v>13.970022115608792</v>
      </c>
      <c r="O6225" s="3">
        <v>22.530323585751113</v>
      </c>
      <c r="P6225" s="3">
        <v>-0.55963629739507648</v>
      </c>
      <c r="Q6225" s="3">
        <v>22.415467604691568</v>
      </c>
      <c r="R6225" s="3">
        <v>-0.56250385193854668</v>
      </c>
      <c r="S6225" s="3">
        <v>-0.35696624673096561</v>
      </c>
      <c r="T6225" s="3">
        <v>-35.050011816687551</v>
      </c>
      <c r="U6225" s="3">
        <v>2218.6855536744019</v>
      </c>
      <c r="V6225" s="3">
        <v>-4.0943542076672337</v>
      </c>
      <c r="W6225" s="3">
        <v>0.00045187057054223861</v>
      </c>
      <c r="X6225" s="3">
        <v>0.0063126418638678366</v>
      </c>
      <c r="Y6225" s="3">
        <v>0.0063287940647471664</v>
      </c>
      <c r="Z6225" s="3">
        <v>85.905645792332777</v>
      </c>
    </row>
    <row r="6226">
      <c r="A6226" s="3">
        <v>44.82121</v>
      </c>
      <c r="B6226" s="3">
        <v>11.28502082824707</v>
      </c>
      <c r="C6226" s="3">
        <v>-157.60844421386719</v>
      </c>
      <c r="D6226" s="3">
        <v>2212.4702969190676</v>
      </c>
      <c r="E6226" s="3">
        <v>-158.41647005111966</v>
      </c>
      <c r="F6226" s="3">
        <v>158.01194063300929</v>
      </c>
      <c r="G6226" s="3">
        <v>-85.904518393978208</v>
      </c>
      <c r="H6226" s="3">
        <v>48.659506960672147</v>
      </c>
      <c r="I6226" s="3">
        <v>-0.35705716300326645</v>
      </c>
      <c r="J6226" s="3">
        <v>0.17852858150163323</v>
      </c>
      <c r="K6226" s="3">
        <v>0.959725737881693</v>
      </c>
      <c r="L6226" s="3">
        <v>-35.049149527968375</v>
      </c>
      <c r="M6226" s="3">
        <v>92.10734919525602</v>
      </c>
      <c r="N6226" s="3">
        <v>13.966163342770621</v>
      </c>
      <c r="O6226" s="3">
        <v>22.529787336325455</v>
      </c>
      <c r="P6226" s="3">
        <v>-0.55964941796437517</v>
      </c>
      <c r="Q6226" s="3">
        <v>22.41487093735709</v>
      </c>
      <c r="R6226" s="3">
        <v>-0.56251862457176283</v>
      </c>
      <c r="S6226" s="3">
        <v>-0.35705716300326645</v>
      </c>
      <c r="T6226" s="3">
        <v>-35.049149527968375</v>
      </c>
      <c r="U6226" s="3">
        <v>2218.1344848166</v>
      </c>
      <c r="V6226" s="3">
        <v>-4.0954816060217976</v>
      </c>
      <c r="W6226" s="3">
        <v>0.00045198346906285278</v>
      </c>
      <c r="X6226" s="3">
        <v>0.0063124749571639134</v>
      </c>
      <c r="Y6226" s="3">
        <v>0.0063286356461031666</v>
      </c>
      <c r="Z6226" s="3">
        <v>85.904518393978208</v>
      </c>
    </row>
    <row r="6227">
      <c r="A6227" s="3">
        <v>44.82122</v>
      </c>
      <c r="B6227" s="3">
        <v>11.322152137756348</v>
      </c>
      <c r="C6227" s="3">
        <v>-157.59614562988281</v>
      </c>
      <c r="D6227" s="3">
        <v>2204.9461924447223</v>
      </c>
      <c r="E6227" s="3">
        <v>-158.40956101208104</v>
      </c>
      <c r="F6227" s="3">
        <v>158.00232987657407</v>
      </c>
      <c r="G6227" s="3">
        <v>-85.890769480104225</v>
      </c>
      <c r="H6227" s="3">
        <v>48.494424467390544</v>
      </c>
      <c r="I6227" s="3">
        <v>-0.358272984712043</v>
      </c>
      <c r="J6227" s="3">
        <v>0.1791364923560215</v>
      </c>
      <c r="K6227" s="3">
        <v>0.95959140809248722</v>
      </c>
      <c r="L6227" s="3">
        <v>-35.050689018819412</v>
      </c>
      <c r="M6227" s="3">
        <v>92.081567048492232</v>
      </c>
      <c r="N6227" s="3">
        <v>13.919274684919825</v>
      </c>
      <c r="O6227" s="3">
        <v>22.531539497211522</v>
      </c>
      <c r="P6227" s="3">
        <v>-0.55960559728686654</v>
      </c>
      <c r="Q6227" s="3">
        <v>22.415842561404464</v>
      </c>
      <c r="R6227" s="3">
        <v>-0.56249394077380943</v>
      </c>
      <c r="S6227" s="3">
        <v>-0.358272984712043</v>
      </c>
      <c r="T6227" s="3">
        <v>-35.050689018819412</v>
      </c>
      <c r="U6227" s="3">
        <v>2210.6291639704109</v>
      </c>
      <c r="V6227" s="3">
        <v>-4.1092305198957728</v>
      </c>
      <c r="W6227" s="3">
        <v>0.00045352580640131419</v>
      </c>
      <c r="X6227" s="3">
        <v>0.0063127502759996621</v>
      </c>
      <c r="Y6227" s="3">
        <v>0.006329020595969472</v>
      </c>
      <c r="Z6227" s="3">
        <v>85.890769480104225</v>
      </c>
    </row>
    <row r="6228">
      <c r="A6228" s="3">
        <v>44.82123</v>
      </c>
      <c r="B6228" s="3">
        <v>11.290523529052734</v>
      </c>
      <c r="C6228" s="3">
        <v>-157.6114501953125</v>
      </c>
      <c r="D6228" s="3">
        <v>2211.4869244087595</v>
      </c>
      <c r="E6228" s="3">
        <v>-158.42024880354893</v>
      </c>
      <c r="F6228" s="3">
        <v>158.01533202265395</v>
      </c>
      <c r="G6228" s="3">
        <v>-85.9026060733815</v>
      </c>
      <c r="H6228" s="3">
        <v>48.637670902122835</v>
      </c>
      <c r="I6228" s="3">
        <v>-0.35721751029195037</v>
      </c>
      <c r="J6228" s="3">
        <v>0.17860875514597518</v>
      </c>
      <c r="K6228" s="3">
        <v>0.95970802087101015</v>
      </c>
      <c r="L6228" s="3">
        <v>-35.048378347557517</v>
      </c>
      <c r="M6228" s="3">
        <v>92.103948532415131</v>
      </c>
      <c r="N6228" s="3">
        <v>13.959622845632206</v>
      </c>
      <c r="O6228" s="3">
        <v>22.529345582371775</v>
      </c>
      <c r="P6228" s="3">
        <v>-0.55965979218210815</v>
      </c>
      <c r="Q6228" s="3">
        <v>22.414324279923907</v>
      </c>
      <c r="R6228" s="3">
        <v>-0.56253174127236683</v>
      </c>
      <c r="S6228" s="3">
        <v>-0.35721751029195037</v>
      </c>
      <c r="T6228" s="3">
        <v>-35.048378347557517</v>
      </c>
      <c r="U6228" s="3">
        <v>2217.1538945372945</v>
      </c>
      <c r="V6228" s="3">
        <v>-4.0973939266185013</v>
      </c>
      <c r="W6228" s="3">
        <v>0.00045218445063488212</v>
      </c>
      <c r="X6228" s="3">
        <v>0.0063123243875223486</v>
      </c>
      <c r="Y6228" s="3">
        <v>0.0063284998183381</v>
      </c>
      <c r="Z6228" s="3">
        <v>85.9026060733815</v>
      </c>
    </row>
    <row r="6229">
      <c r="A6229" s="3">
        <v>44.82124</v>
      </c>
      <c r="B6229" s="3">
        <v>11.300924301147461</v>
      </c>
      <c r="C6229" s="3">
        <v>-157.61611938476563</v>
      </c>
      <c r="D6229" s="3">
        <v>2209.6026231622063</v>
      </c>
      <c r="E6229" s="3">
        <v>-158.42638479771176</v>
      </c>
      <c r="F6229" s="3">
        <v>158.02073275356293</v>
      </c>
      <c r="G6229" s="3">
        <v>-85.898965525859765</v>
      </c>
      <c r="H6229" s="3">
        <v>48.595891450919012</v>
      </c>
      <c r="I6229" s="3">
        <v>-0.35752470836904726</v>
      </c>
      <c r="J6229" s="3">
        <v>0.17876235418452363</v>
      </c>
      <c r="K6229" s="3">
        <v>0.95967407901158031</v>
      </c>
      <c r="L6229" s="3">
        <v>-35.047130191326694</v>
      </c>
      <c r="M6229" s="3">
        <v>92.09743379267249</v>
      </c>
      <c r="N6229" s="3">
        <v>13.947188317044276</v>
      </c>
      <c r="O6229" s="3">
        <v>22.528674156321387</v>
      </c>
      <c r="P6229" s="3">
        <v>-0.55967627203191506</v>
      </c>
      <c r="Q6229" s="3">
        <v>22.413452152791429</v>
      </c>
      <c r="R6229" s="3">
        <v>-0.56255342906029659</v>
      </c>
      <c r="S6229" s="3">
        <v>-0.35752470836904726</v>
      </c>
      <c r="T6229" s="3">
        <v>-35.047130191326694</v>
      </c>
      <c r="U6229" s="3">
        <v>2215.2748524021517</v>
      </c>
      <c r="V6229" s="3">
        <v>-4.1010344741402491</v>
      </c>
      <c r="W6229" s="3">
        <v>0.00045257006373792223</v>
      </c>
      <c r="X6229" s="3">
        <v>0.0063120799056095326</v>
      </c>
      <c r="Y6229" s="3">
        <v>0.0063282835269440471</v>
      </c>
      <c r="Z6229" s="3">
        <v>85.898965525859765</v>
      </c>
    </row>
    <row r="6230">
      <c r="A6230" s="3">
        <v>44.82125</v>
      </c>
      <c r="B6230" s="3">
        <v>11.285059928894043</v>
      </c>
      <c r="C6230" s="3">
        <v>-157.61085510253906</v>
      </c>
      <c r="D6230" s="3">
        <v>2212.5300513312609</v>
      </c>
      <c r="E6230" s="3">
        <v>-158.41887417911775</v>
      </c>
      <c r="F6230" s="3">
        <v>158.01434815785652</v>
      </c>
      <c r="G6230" s="3">
        <v>-85.904566685561448</v>
      </c>
      <c r="H6230" s="3">
        <v>48.660687195977076</v>
      </c>
      <c r="I6230" s="3">
        <v>-0.35704850036025138</v>
      </c>
      <c r="J6230" s="3">
        <v>0.17852425018012569</v>
      </c>
      <c r="K6230" s="3">
        <v>0.9597266950393305</v>
      </c>
      <c r="L6230" s="3">
        <v>-35.048649403795537</v>
      </c>
      <c r="M6230" s="3">
        <v>92.107532917111612</v>
      </c>
      <c r="N6230" s="3">
        <v>13.966328588029503</v>
      </c>
      <c r="O6230" s="3">
        <v>22.52942260422088</v>
      </c>
      <c r="P6230" s="3">
        <v>-0.559657479294409</v>
      </c>
      <c r="Q6230" s="3">
        <v>22.414510771001243</v>
      </c>
      <c r="R6230" s="3">
        <v>-0.56252665933486756</v>
      </c>
      <c r="S6230" s="3">
        <v>-0.35704850036025138</v>
      </c>
      <c r="T6230" s="3">
        <v>-35.048649403795537</v>
      </c>
      <c r="U6230" s="3">
        <v>2218.1942583417012</v>
      </c>
      <c r="V6230" s="3">
        <v>-4.0954333144385489</v>
      </c>
      <c r="W6230" s="3">
        <v>0.00045197126222005813</v>
      </c>
      <c r="X6230" s="3">
        <v>0.0063123791605117765</v>
      </c>
      <c r="Y6230" s="3">
        <v>0.0063285392222799846</v>
      </c>
      <c r="Z6230" s="3">
        <v>85.904566685561448</v>
      </c>
    </row>
    <row r="6231">
      <c r="A6231" s="3">
        <v>44.82126</v>
      </c>
      <c r="B6231" s="3">
        <v>11.275382041931152</v>
      </c>
      <c r="C6231" s="3">
        <v>-157.62867736816406</v>
      </c>
      <c r="D6231" s="3">
        <v>2214.9080249480339</v>
      </c>
      <c r="E6231" s="3">
        <v>-158.43521994857639</v>
      </c>
      <c r="F6231" s="3">
        <v>158.03143411684988</v>
      </c>
      <c r="G6231" s="3">
        <v>-85.90852801079545</v>
      </c>
      <c r="H6231" s="3">
        <v>48.712071250481635</v>
      </c>
      <c r="I6231" s="3">
        <v>-0.35667176091366776</v>
      </c>
      <c r="J6231" s="3">
        <v>0.17833588045683388</v>
      </c>
      <c r="K6231" s="3">
        <v>0.95976832287026015</v>
      </c>
      <c r="L6231" s="3">
        <v>-35.045222212401633</v>
      </c>
      <c r="M6231" s="3">
        <v>92.1155233585192</v>
      </c>
      <c r="N6231" s="3">
        <v>13.979896803671119</v>
      </c>
      <c r="O6231" s="3">
        <v>22.52686928690202</v>
      </c>
      <c r="P6231" s="3">
        <v>-0.55972061419471208</v>
      </c>
      <c r="Q6231" s="3">
        <v>22.41219226439928</v>
      </c>
      <c r="R6231" s="3">
        <v>-0.56258455060539569</v>
      </c>
      <c r="S6231" s="3">
        <v>-0.35667176091366776</v>
      </c>
      <c r="T6231" s="3">
        <v>-35.045222212401633</v>
      </c>
      <c r="U6231" s="3">
        <v>2220.5673324399227</v>
      </c>
      <c r="V6231" s="3">
        <v>-4.09147198920456</v>
      </c>
      <c r="W6231" s="3">
        <v>0.0004514860160044171</v>
      </c>
      <c r="X6231" s="3">
        <v>0.0063117279120423588</v>
      </c>
      <c r="Y6231" s="3">
        <v>0.0063278549966242223</v>
      </c>
      <c r="Z6231" s="3">
        <v>85.90852801079545</v>
      </c>
    </row>
    <row r="6232">
      <c r="A6232" s="3">
        <v>44.82127</v>
      </c>
      <c r="B6232" s="3">
        <v>11.284435272216797</v>
      </c>
      <c r="C6232" s="3">
        <v>-157.61003112792969</v>
      </c>
      <c r="D6232" s="3">
        <v>2212.6282608961137</v>
      </c>
      <c r="E6232" s="3">
        <v>-158.41796497897684</v>
      </c>
      <c r="F6232" s="3">
        <v>158.0134816765956</v>
      </c>
      <c r="G6232" s="3">
        <v>-85.904771270256489</v>
      </c>
      <c r="H6232" s="3">
        <v>48.6628975812718</v>
      </c>
      <c r="I6232" s="3">
        <v>-0.35703227779517843</v>
      </c>
      <c r="J6232" s="3">
        <v>0.17851613889758922</v>
      </c>
      <c r="K6232" s="3">
        <v>0.9597284875147073</v>
      </c>
      <c r="L6232" s="3">
        <v>-35.048836871260129</v>
      </c>
      <c r="M6232" s="3">
        <v>92.107876974726764</v>
      </c>
      <c r="N6232" s="3">
        <v>13.967028683834847</v>
      </c>
      <c r="O6232" s="3">
        <v>22.529528322853732</v>
      </c>
      <c r="P6232" s="3">
        <v>-0.55965425378551281</v>
      </c>
      <c r="Q6232" s="3">
        <v>22.414627411315227</v>
      </c>
      <c r="R6232" s="3">
        <v>-0.56252312966403373</v>
      </c>
      <c r="S6232" s="3">
        <v>-0.35703227779517843</v>
      </c>
      <c r="T6232" s="3">
        <v>-35.048836871260129</v>
      </c>
      <c r="U6232" s="3">
        <v>2218.2921522072429</v>
      </c>
      <c r="V6232" s="3">
        <v>-4.0952287297435044</v>
      </c>
      <c r="W6232" s="3">
        <v>0.000451951201054894</v>
      </c>
      <c r="X6232" s="3">
        <v>0.0063124153888273141</v>
      </c>
      <c r="Y6232" s="3">
        <v>0.0063285739253989013</v>
      </c>
      <c r="Z6232" s="3">
        <v>85.904771270256489</v>
      </c>
    </row>
    <row r="6233">
      <c r="A6233" s="3">
        <v>44.82128</v>
      </c>
      <c r="B6233" s="3">
        <v>11.184962272644043</v>
      </c>
      <c r="C6233" s="3">
        <v>-157.66098022460938</v>
      </c>
      <c r="D6233" s="3">
        <v>2233.5424525772278</v>
      </c>
      <c r="E6233" s="3">
        <v>-158.45447637604929</v>
      </c>
      <c r="F6233" s="3">
        <v>158.05723035162023</v>
      </c>
      <c r="G6233" s="3">
        <v>-85.942057144527652</v>
      </c>
      <c r="H6233" s="3">
        <v>49.120778833201065</v>
      </c>
      <c r="I6233" s="3">
        <v>-0.35370326331437324</v>
      </c>
      <c r="J6233" s="3">
        <v>0.17685163165718662</v>
      </c>
      <c r="K6233" s="3">
        <v>0.96009639022857407</v>
      </c>
      <c r="L6233" s="3">
        <v>-35.04097078105913</v>
      </c>
      <c r="M6233" s="3">
        <v>92.178507852993846</v>
      </c>
      <c r="N6233" s="3">
        <v>14.095799018492306</v>
      </c>
      <c r="O6233" s="3">
        <v>22.522243749970581</v>
      </c>
      <c r="P6233" s="3">
        <v>-0.55983506797351923</v>
      </c>
      <c r="Q6233" s="3">
        <v>22.40945858828805</v>
      </c>
      <c r="R6233" s="3">
        <v>-0.56265267681525821</v>
      </c>
      <c r="S6233" s="3">
        <v>-0.35370326331437324</v>
      </c>
      <c r="T6233" s="3">
        <v>-35.04097078105913</v>
      </c>
      <c r="U6233" s="3">
        <v>2239.1560259500243</v>
      </c>
      <c r="V6233" s="3">
        <v>-4.0579428554723451</v>
      </c>
      <c r="W6233" s="3">
        <v>0.00044771927161989938</v>
      </c>
      <c r="X6233" s="3">
        <v>0.0063109608694598678</v>
      </c>
      <c r="Y6233" s="3">
        <v>0.0063268222388521</v>
      </c>
      <c r="Z6233" s="3">
        <v>85.942057144527652</v>
      </c>
    </row>
    <row r="6234">
      <c r="A6234" s="3">
        <v>44.82129</v>
      </c>
      <c r="B6234" s="3">
        <v>11.275247573852539</v>
      </c>
      <c r="C6234" s="3">
        <v>-157.6109619140625</v>
      </c>
      <c r="D6234" s="3">
        <v>2214.4388723871289</v>
      </c>
      <c r="E6234" s="3">
        <v>-158.41757591037188</v>
      </c>
      <c r="F6234" s="3">
        <v>158.01375422199087</v>
      </c>
      <c r="G6234" s="3">
        <v>-85.90811832569949</v>
      </c>
      <c r="H6234" s="3">
        <v>48.702737149747087</v>
      </c>
      <c r="I6234" s="3">
        <v>-0.35674013789424242</v>
      </c>
      <c r="J6234" s="3">
        <v>0.17837006894712121</v>
      </c>
      <c r="K6234" s="3">
        <v>0.95976076742062932</v>
      </c>
      <c r="L6234" s="3">
        <v>-35.048892688016188</v>
      </c>
      <c r="M6234" s="3">
        <v>92.11407306798354</v>
      </c>
      <c r="N6234" s="3">
        <v>13.978492346329015</v>
      </c>
      <c r="O6234" s="3">
        <v>22.529387230246606</v>
      </c>
      <c r="P6234" s="3">
        <v>-0.55965735911229275</v>
      </c>
      <c r="Q6234" s="3">
        <v>22.414674459496521</v>
      </c>
      <c r="R6234" s="3">
        <v>-0.562521547323032</v>
      </c>
      <c r="S6234" s="3">
        <v>-0.35674013789424242</v>
      </c>
      <c r="T6234" s="3">
        <v>-35.048892688016188</v>
      </c>
      <c r="U6234" s="3">
        <v>2220.0981167273885</v>
      </c>
      <c r="V6234" s="3">
        <v>-4.0918816743005095</v>
      </c>
      <c r="W6234" s="3">
        <v>0.000451581668146033</v>
      </c>
      <c r="X6234" s="3">
        <v>0.0063124308919218115</v>
      </c>
      <c r="Y6234" s="3">
        <v>0.0063285630097435512</v>
      </c>
      <c r="Z6234" s="3">
        <v>85.90811832569949</v>
      </c>
    </row>
    <row r="6235">
      <c r="A6235" s="3">
        <v>44.8213</v>
      </c>
      <c r="B6235" s="3">
        <v>11.281519889831543</v>
      </c>
      <c r="C6235" s="3">
        <v>-157.62709045410156</v>
      </c>
      <c r="D6235" s="3">
        <v>2213.67090426883</v>
      </c>
      <c r="E6235" s="3">
        <v>-158.43451949855077</v>
      </c>
      <c r="F6235" s="3">
        <v>158.03028929939407</v>
      </c>
      <c r="G6235" s="3">
        <v>-85.9062672808373</v>
      </c>
      <c r="H6235" s="3">
        <v>48.684904771017379</v>
      </c>
      <c r="I6235" s="3">
        <v>-0.35687084195736285</v>
      </c>
      <c r="J6235" s="3">
        <v>0.17843542097868143</v>
      </c>
      <c r="K6235" s="3">
        <v>0.95974632518231862</v>
      </c>
      <c r="L6235" s="3">
        <v>-35.045384709289614</v>
      </c>
      <c r="M6235" s="3">
        <v>92.111300870096485</v>
      </c>
      <c r="N6235" s="3">
        <v>13.972150206123979</v>
      </c>
      <c r="O6235" s="3">
        <v>22.527075972714069</v>
      </c>
      <c r="P6235" s="3">
        <v>-0.55971447974430844</v>
      </c>
      <c r="Q6235" s="3">
        <v>22.412271348794665</v>
      </c>
      <c r="R6235" s="3">
        <v>-0.56258156132427284</v>
      </c>
      <c r="S6235" s="3">
        <v>-0.35687084195736285</v>
      </c>
      <c r="T6235" s="3">
        <v>-35.045384709289614</v>
      </c>
      <c r="U6235" s="3">
        <v>2219.3333164207484</v>
      </c>
      <c r="V6235" s="3">
        <v>-4.0937327191627038</v>
      </c>
      <c r="W6235" s="3">
        <v>0.00045173833114561248</v>
      </c>
      <c r="X6235" s="3">
        <v>0.0063117558166302717</v>
      </c>
      <c r="Y6235" s="3">
        <v>0.006327900837449359</v>
      </c>
      <c r="Z6235" s="3">
        <v>85.9062672808373</v>
      </c>
    </row>
    <row r="6236">
      <c r="A6236" s="3">
        <v>44.82131</v>
      </c>
      <c r="B6236" s="3">
        <v>11.267151832580566</v>
      </c>
      <c r="C6236" s="3">
        <v>-157.621337890625</v>
      </c>
      <c r="D6236" s="3">
        <v>2216.3041059445527</v>
      </c>
      <c r="E6236" s="3">
        <v>-158.42674096686659</v>
      </c>
      <c r="F6236" s="3">
        <v>158.0235263144352</v>
      </c>
      <c r="G6236" s="3">
        <v>-85.911314625657241</v>
      </c>
      <c r="H6236" s="3">
        <v>48.743245182603289</v>
      </c>
      <c r="I6236" s="3">
        <v>-0.35644358605052961</v>
      </c>
      <c r="J6236" s="3">
        <v>0.17822179302526481</v>
      </c>
      <c r="K6236" s="3">
        <v>0.95979353593320726</v>
      </c>
      <c r="L6236" s="3">
        <v>-35.046963678192618</v>
      </c>
      <c r="M6236" s="3">
        <v>92.120363161916885</v>
      </c>
      <c r="N6236" s="3">
        <v>13.989457161200274</v>
      </c>
      <c r="O6236" s="3">
        <v>22.527892091651772</v>
      </c>
      <c r="P6236" s="3">
        <v>-0.55969390324966017</v>
      </c>
      <c r="Q6236" s="3">
        <v>22.413365759284375</v>
      </c>
      <c r="R6236" s="3">
        <v>-0.56255379009914075</v>
      </c>
      <c r="S6236" s="3">
        <v>-0.35644358605052961</v>
      </c>
      <c r="T6236" s="3">
        <v>-35.046963678192618</v>
      </c>
      <c r="U6236" s="3">
        <v>2221.9592530647506</v>
      </c>
      <c r="V6236" s="3">
        <v>-4.0886853743427656</v>
      </c>
      <c r="W6236" s="3">
        <v>0.00045120161863970216</v>
      </c>
      <c r="X6236" s="3">
        <v>0.0063120657150243361</v>
      </c>
      <c r="Y6236" s="3">
        <v>0.0063281716547079194</v>
      </c>
      <c r="Z6236" s="3">
        <v>85.911314625657241</v>
      </c>
    </row>
    <row r="6237">
      <c r="A6237" s="3">
        <v>44.82132</v>
      </c>
      <c r="B6237" s="3">
        <v>11.28958797454834</v>
      </c>
      <c r="C6237" s="3">
        <v>-157.61790466308594</v>
      </c>
      <c r="D6237" s="3">
        <v>2211.8485389645689</v>
      </c>
      <c r="E6237" s="3">
        <v>-158.42653612476858</v>
      </c>
      <c r="F6237" s="3">
        <v>158.0217031518668</v>
      </c>
      <c r="G6237" s="3">
        <v>-85.903111638603434</v>
      </c>
      <c r="H6237" s="3">
        <v>48.645273390300396</v>
      </c>
      <c r="I6237" s="3">
        <v>-0.357161667100091</v>
      </c>
      <c r="J6237" s="3">
        <v>0.1785808335500455</v>
      </c>
      <c r="K6237" s="3">
        <v>0.95971419103131062</v>
      </c>
      <c r="L6237" s="3">
        <v>-35.047067655521367</v>
      </c>
      <c r="M6237" s="3">
        <v>92.105132846688292</v>
      </c>
      <c r="N6237" s="3">
        <v>13.961351381328132</v>
      </c>
      <c r="O6237" s="3">
        <v>22.528378772376371</v>
      </c>
      <c r="P6237" s="3">
        <v>-0.55968161238707892</v>
      </c>
      <c r="Q6237" s="3">
        <v>22.413390738795307</v>
      </c>
      <c r="R6237" s="3">
        <v>-0.56255296232202989</v>
      </c>
      <c r="S6237" s="3">
        <v>-0.357161667100091</v>
      </c>
      <c r="T6237" s="3">
        <v>-35.047067655521367</v>
      </c>
      <c r="U6237" s="3">
        <v>2217.5150341470494</v>
      </c>
      <c r="V6237" s="3">
        <v>-4.096888361396565</v>
      </c>
      <c r="W6237" s="3">
        <v>0.000452110523113906</v>
      </c>
      <c r="X6237" s="3">
        <v>0.0063120738763893158</v>
      </c>
      <c r="Y6237" s="3">
        <v>0.0063282446654745238</v>
      </c>
      <c r="Z6237" s="3">
        <v>85.903111638603434</v>
      </c>
    </row>
    <row r="6238">
      <c r="A6238" s="3">
        <v>44.82133</v>
      </c>
      <c r="B6238" s="3">
        <v>11.2949857711792</v>
      </c>
      <c r="C6238" s="3">
        <v>-157.62629699707031</v>
      </c>
      <c r="D6238" s="3">
        <v>2211.0365355486856</v>
      </c>
      <c r="E6238" s="3">
        <v>-158.43565879774442</v>
      </c>
      <c r="F6238" s="3">
        <v>158.03045974931465</v>
      </c>
      <c r="G6238" s="3">
        <v>-85.901376988772128</v>
      </c>
      <c r="H6238" s="3">
        <v>48.6269090366889</v>
      </c>
      <c r="I6238" s="3">
        <v>-0.35729659018816984</v>
      </c>
      <c r="J6238" s="3">
        <v>0.17864829509408492</v>
      </c>
      <c r="K6238" s="3">
        <v>0.95969928333595367</v>
      </c>
      <c r="L6238" s="3">
        <v>-35.045184552499819</v>
      </c>
      <c r="M6238" s="3">
        <v>92.1022714435543</v>
      </c>
      <c r="N6238" s="3">
        <v>13.955422360891925</v>
      </c>
      <c r="O6238" s="3">
        <v>22.527175296397765</v>
      </c>
      <c r="P6238" s="3">
        <v>-0.559711312622306</v>
      </c>
      <c r="Q6238" s="3">
        <v>22.412096182892959</v>
      </c>
      <c r="R6238" s="3">
        <v>-0.56258525538738968</v>
      </c>
      <c r="S6238" s="3">
        <v>-0.35729659018816984</v>
      </c>
      <c r="T6238" s="3">
        <v>-35.045184552499819</v>
      </c>
      <c r="U6238" s="3">
        <v>2216.705758441974</v>
      </c>
      <c r="V6238" s="3">
        <v>-4.0986230112278745</v>
      </c>
      <c r="W6238" s="3">
        <v>0.00045227656075427189</v>
      </c>
      <c r="X6238" s="3">
        <v>0.0063117104292574611</v>
      </c>
      <c r="Y6238" s="3">
        <v>0.0063278940122449192</v>
      </c>
      <c r="Z6238" s="3">
        <v>85.901376988772128</v>
      </c>
    </row>
    <row r="6239">
      <c r="A6239" s="3">
        <v>44.82134</v>
      </c>
      <c r="B6239" s="3">
        <v>11.264906883239746</v>
      </c>
      <c r="C6239" s="3">
        <v>-157.61317443847656</v>
      </c>
      <c r="D6239" s="3">
        <v>2216.5128520335147</v>
      </c>
      <c r="E6239" s="3">
        <v>-158.41829829655606</v>
      </c>
      <c r="F6239" s="3">
        <v>158.01522358197551</v>
      </c>
      <c r="G6239" s="3">
        <v>-85.911915512621917</v>
      </c>
      <c r="H6239" s="3">
        <v>48.748306606094843</v>
      </c>
      <c r="I6239" s="3">
        <v>-0.3564065669539489</v>
      </c>
      <c r="J6239" s="3">
        <v>0.17820328347697445</v>
      </c>
      <c r="K6239" s="3">
        <v>0.95979762656373568</v>
      </c>
      <c r="L6239" s="3">
        <v>-35.048714115114045</v>
      </c>
      <c r="M6239" s="3">
        <v>92.121148395738018</v>
      </c>
      <c r="N6239" s="3">
        <v>13.991520398005065</v>
      </c>
      <c r="O6239" s="3">
        <v>22.5290448323955</v>
      </c>
      <c r="P6239" s="3">
        <v>-0.55966456621530525</v>
      </c>
      <c r="Q6239" s="3">
        <v>22.414546244231467</v>
      </c>
      <c r="R6239" s="3">
        <v>-0.56252345980961926</v>
      </c>
      <c r="S6239" s="3">
        <v>-0.3564065669539489</v>
      </c>
      <c r="T6239" s="3">
        <v>-35.048714115114045</v>
      </c>
      <c r="U6239" s="3">
        <v>2222.1668660262494</v>
      </c>
      <c r="V6239" s="3">
        <v>-4.0880844873780893</v>
      </c>
      <c r="W6239" s="3">
        <v>0.00045115912550769161</v>
      </c>
      <c r="X6239" s="3">
        <v>0.0063124021072869943</v>
      </c>
      <c r="Y6239" s="3">
        <v>0.0063285041613804884</v>
      </c>
      <c r="Z6239" s="3">
        <v>85.911915512621917</v>
      </c>
    </row>
    <row r="6240">
      <c r="A6240" s="3">
        <v>44.82135</v>
      </c>
      <c r="B6240" s="3">
        <v>11.269583702087402</v>
      </c>
      <c r="C6240" s="3">
        <v>-157.61625671386719</v>
      </c>
      <c r="D6240" s="3">
        <v>2215.6885788678246</v>
      </c>
      <c r="E6240" s="3">
        <v>-158.42203347488311</v>
      </c>
      <c r="F6240" s="3">
        <v>158.01863148790409</v>
      </c>
      <c r="G6240" s="3">
        <v>-85.910303738926117</v>
      </c>
      <c r="H6240" s="3">
        <v>48.729971443660006</v>
      </c>
      <c r="I6240" s="3">
        <v>-0.35654070631525087</v>
      </c>
      <c r="J6240" s="3">
        <v>0.17827035315762543</v>
      </c>
      <c r="K6240" s="3">
        <v>0.9597828041734181</v>
      </c>
      <c r="L6240" s="3">
        <v>-35.047949737406796</v>
      </c>
      <c r="M6240" s="3">
        <v>92.118303118698989</v>
      </c>
      <c r="N6240" s="3">
        <v>13.985987493457527</v>
      </c>
      <c r="O6240" s="3">
        <v>22.528598232559496</v>
      </c>
      <c r="P6240" s="3">
        <v>-0.55967536114602479</v>
      </c>
      <c r="Q6240" s="3">
        <v>22.414011766801629</v>
      </c>
      <c r="R6240" s="3">
        <v>-0.56253657235054766</v>
      </c>
      <c r="S6240" s="3">
        <v>-0.35654070631525087</v>
      </c>
      <c r="T6240" s="3">
        <v>-35.047949737406796</v>
      </c>
      <c r="U6240" s="3">
        <v>2221.3449572760273</v>
      </c>
      <c r="V6240" s="3">
        <v>-4.0896962610738861</v>
      </c>
      <c r="W6240" s="3">
        <v>0.00045132696423925295</v>
      </c>
      <c r="X6240" s="3">
        <v>0.0063122532773103443</v>
      </c>
      <c r="Y6240" s="3">
        <v>0.0063283676778111272</v>
      </c>
      <c r="Z6240" s="3">
        <v>85.910303738926117</v>
      </c>
    </row>
    <row r="6241">
      <c r="A6241" s="3">
        <v>44.82136</v>
      </c>
      <c r="B6241" s="3">
        <v>11.274803161621094</v>
      </c>
      <c r="C6241" s="3">
        <v>-157.61398315429688</v>
      </c>
      <c r="D6241" s="3">
        <v>2214.6097376751177</v>
      </c>
      <c r="E6241" s="3">
        <v>-158.42051810626782</v>
      </c>
      <c r="F6241" s="3">
        <v>158.01673605063573</v>
      </c>
      <c r="G6241" s="3">
        <v>-85.908357225008359</v>
      </c>
      <c r="H6241" s="3">
        <v>48.706330762195364</v>
      </c>
      <c r="I6241" s="3">
        <v>-0.35671380977242628</v>
      </c>
      <c r="J6241" s="3">
        <v>0.17835690488621314</v>
      </c>
      <c r="K6241" s="3">
        <v>0.959763676591451</v>
      </c>
      <c r="L6241" s="3">
        <v>-35.048279296847056</v>
      </c>
      <c r="M6241" s="3">
        <v>92.114631490433936</v>
      </c>
      <c r="N6241" s="3">
        <v>13.97931129217471</v>
      </c>
      <c r="O6241" s="3">
        <v>22.528919183320088</v>
      </c>
      <c r="P6241" s="3">
        <v>-0.55966718813104</v>
      </c>
      <c r="Q6241" s="3">
        <v>22.414222166994918</v>
      </c>
      <c r="R6241" s="3">
        <v>-0.56253109106443078</v>
      </c>
      <c r="S6241" s="3">
        <v>-0.35671380977242628</v>
      </c>
      <c r="T6241" s="3">
        <v>-35.048279296847056</v>
      </c>
      <c r="U6241" s="3">
        <v>2220.2687564262374</v>
      </c>
      <c r="V6241" s="3">
        <v>-4.0916427749916355</v>
      </c>
      <c r="W6241" s="3">
        <v>0.00045154682695913419</v>
      </c>
      <c r="X6241" s="3">
        <v>0.0063123136570554838</v>
      </c>
      <c r="Y6241" s="3">
        <v>0.0063284435876434925</v>
      </c>
      <c r="Z6241" s="3">
        <v>85.908357225008359</v>
      </c>
    </row>
    <row r="6242">
      <c r="A6242" s="3">
        <v>44.82137</v>
      </c>
      <c r="B6242" s="3">
        <v>11.26807975769043</v>
      </c>
      <c r="C6242" s="3">
        <v>-157.62930297851563</v>
      </c>
      <c r="D6242" s="3">
        <v>2216.3462911126176</v>
      </c>
      <c r="E6242" s="3">
        <v>-158.4347980167255</v>
      </c>
      <c r="F6242" s="3">
        <v>158.03153729214412</v>
      </c>
      <c r="G6242" s="3">
        <v>-85.911184956771521</v>
      </c>
      <c r="H6242" s="3">
        <v>48.743723644996209</v>
      </c>
      <c r="I6242" s="3">
        <v>-0.35644008626206153</v>
      </c>
      <c r="J6242" s="3">
        <v>0.17822004313103076</v>
      </c>
      <c r="K6242" s="3">
        <v>0.95979392266101127</v>
      </c>
      <c r="L6242" s="3">
        <v>-35.045290032891366</v>
      </c>
      <c r="M6242" s="3">
        <v>92.120437397701124</v>
      </c>
      <c r="N6242" s="3">
        <v>13.98901200277129</v>
      </c>
      <c r="O6242" s="3">
        <v>22.526725600925761</v>
      </c>
      <c r="P6242" s="3">
        <v>-0.55972148697381985</v>
      </c>
      <c r="Q6242" s="3">
        <v>22.412197947116109</v>
      </c>
      <c r="R6242" s="3">
        <v>-0.56258169679532943</v>
      </c>
      <c r="S6242" s="3">
        <v>-0.35644008626206153</v>
      </c>
      <c r="T6242" s="3">
        <v>-35.045290032891366</v>
      </c>
      <c r="U6242" s="3">
        <v>2222.00190534375</v>
      </c>
      <c r="V6242" s="3">
        <v>-4.0888150432284887</v>
      </c>
      <c r="W6242" s="3">
        <v>0.00045119303062428692</v>
      </c>
      <c r="X6242" s="3">
        <v>0.0063117447209699038</v>
      </c>
      <c r="Y6242" s="3">
        <v>0.0063278508653076973</v>
      </c>
      <c r="Z6242" s="3">
        <v>85.911184956771521</v>
      </c>
    </row>
    <row r="6243">
      <c r="A6243" s="3">
        <v>44.82138</v>
      </c>
      <c r="B6243" s="3">
        <v>11.265476226806641</v>
      </c>
      <c r="C6243" s="3">
        <v>-157.63330078125</v>
      </c>
      <c r="D6243" s="3">
        <v>2216.9651745728593</v>
      </c>
      <c r="E6243" s="3">
        <v>-158.43840321828429</v>
      </c>
      <c r="F6243" s="3">
        <v>158.035339306779</v>
      </c>
      <c r="G6243" s="3">
        <v>-85.912229812020868</v>
      </c>
      <c r="H6243" s="3">
        <v>48.757132450549157</v>
      </c>
      <c r="I6243" s="3">
        <v>-0.35634203339137882</v>
      </c>
      <c r="J6243" s="3">
        <v>0.17817101669568941</v>
      </c>
      <c r="K6243" s="3">
        <v>0.95980475759957251</v>
      </c>
      <c r="L6243" s="3">
        <v>-35.044532950601017</v>
      </c>
      <c r="M6243" s="3">
        <v>92.122517271077413</v>
      </c>
      <c r="N6243" s="3">
        <v>13.992599834009273</v>
      </c>
      <c r="O6243" s="3">
        <v>22.526148260493855</v>
      </c>
      <c r="P6243" s="3">
        <v>-0.55973553280214627</v>
      </c>
      <c r="Q6243" s="3">
        <v>22.411681966381227</v>
      </c>
      <c r="R6243" s="3">
        <v>-0.5625943477817239</v>
      </c>
      <c r="S6243" s="3">
        <v>-0.35634203339137882</v>
      </c>
      <c r="T6243" s="3">
        <v>-35.044532950601017</v>
      </c>
      <c r="U6243" s="3">
        <v>2222.6194710033537</v>
      </c>
      <c r="V6243" s="3">
        <v>-4.0877701879791335</v>
      </c>
      <c r="W6243" s="3">
        <v>0.00045106707650140209</v>
      </c>
      <c r="X6243" s="3">
        <v>0.0063116010997805658</v>
      </c>
      <c r="Y6243" s="3">
        <v>0.0063276986298538875</v>
      </c>
      <c r="Z6243" s="3">
        <v>85.912229812020868</v>
      </c>
    </row>
    <row r="6244">
      <c r="A6244" s="3">
        <v>44.82139</v>
      </c>
      <c r="B6244" s="3">
        <v>11.267498970031738</v>
      </c>
      <c r="C6244" s="3">
        <v>-157.63623046875</v>
      </c>
      <c r="D6244" s="3">
        <v>2216.6532036848439</v>
      </c>
      <c r="E6244" s="3">
        <v>-158.4416070795846</v>
      </c>
      <c r="F6244" s="3">
        <v>158.03840574188456</v>
      </c>
      <c r="G6244" s="3">
        <v>-85.911574059491542</v>
      </c>
      <c r="H6244" s="3">
        <v>48.7500933000329</v>
      </c>
      <c r="I6244" s="3">
        <v>-0.35639350096560507</v>
      </c>
      <c r="J6244" s="3">
        <v>0.17819675048280254</v>
      </c>
      <c r="K6244" s="3">
        <v>0.95979907036679513</v>
      </c>
      <c r="L6244" s="3">
        <v>-35.043872017600094</v>
      </c>
      <c r="M6244" s="3">
        <v>92.121425547696418</v>
      </c>
      <c r="N6244" s="3">
        <v>13.990347892466323</v>
      </c>
      <c r="O6244" s="3">
        <v>22.525723578635972</v>
      </c>
      <c r="P6244" s="3">
        <v>-0.55974578588444557</v>
      </c>
      <c r="Q6244" s="3">
        <v>22.411222777698967</v>
      </c>
      <c r="R6244" s="3">
        <v>-0.562605573654199</v>
      </c>
      <c r="S6244" s="3">
        <v>-0.35639350096560507</v>
      </c>
      <c r="T6244" s="3">
        <v>-35.043872017600094</v>
      </c>
      <c r="U6244" s="3">
        <v>2222.308522293933</v>
      </c>
      <c r="V6244" s="3">
        <v>-4.0884259405084631</v>
      </c>
      <c r="W6244" s="3">
        <v>0.00045113055950188975</v>
      </c>
      <c r="X6244" s="3">
        <v>0.0063114734723544166</v>
      </c>
      <c r="Y6244" s="3">
        <v>0.006327575852879996</v>
      </c>
      <c r="Z6244" s="3">
        <v>85.911574059491542</v>
      </c>
    </row>
    <row r="6245">
      <c r="A6245" s="3">
        <v>44.8214</v>
      </c>
      <c r="B6245" s="3">
        <v>11.262846946716309</v>
      </c>
      <c r="C6245" s="3">
        <v>-157.62954711914063</v>
      </c>
      <c r="D6245" s="3">
        <v>2217.3723894571522</v>
      </c>
      <c r="E6245" s="3">
        <v>-158.43429295305003</v>
      </c>
      <c r="F6245" s="3">
        <v>158.03140778443546</v>
      </c>
      <c r="G6245" s="3">
        <v>-85.913083644295114</v>
      </c>
      <c r="H6245" s="3">
        <v>48.766316728662055</v>
      </c>
      <c r="I6245" s="3">
        <v>-0.35627490381454413</v>
      </c>
      <c r="J6245" s="3">
        <v>0.17813745190727207</v>
      </c>
      <c r="K6245" s="3">
        <v>0.95981217555431153</v>
      </c>
      <c r="L6245" s="3">
        <v>-35.045380810493953</v>
      </c>
      <c r="M6245" s="3">
        <v>92.12394123423006</v>
      </c>
      <c r="N6245" s="3">
        <v>13.995533089002656</v>
      </c>
      <c r="O6245" s="3">
        <v>22.526674628153074</v>
      </c>
      <c r="P6245" s="3">
        <v>-0.55972195427514682</v>
      </c>
      <c r="Q6245" s="3">
        <v>22.412253392567347</v>
      </c>
      <c r="R6245" s="3">
        <v>-0.56257950172791027</v>
      </c>
      <c r="S6245" s="3">
        <v>-0.35627490381454413</v>
      </c>
      <c r="T6245" s="3">
        <v>-35.045380810493953</v>
      </c>
      <c r="U6245" s="3">
        <v>2223.025357190163</v>
      </c>
      <c r="V6245" s="3">
        <v>-4.0869163557048873</v>
      </c>
      <c r="W6245" s="3">
        <v>0.00045098423916283</v>
      </c>
      <c r="X6245" s="3">
        <v>0.0063117648418220739</v>
      </c>
      <c r="Y6245" s="3">
        <v>0.0063278560510203214</v>
      </c>
      <c r="Z6245" s="3">
        <v>85.913083644295114</v>
      </c>
    </row>
    <row r="6246">
      <c r="A6246" s="3">
        <v>44.82141</v>
      </c>
      <c r="B6246" s="3">
        <v>11.251517295837402</v>
      </c>
      <c r="C6246" s="3">
        <v>-157.62588500976563</v>
      </c>
      <c r="D6246" s="3">
        <v>2219.47988079876</v>
      </c>
      <c r="E6246" s="3">
        <v>-158.42903127886149</v>
      </c>
      <c r="F6246" s="3">
        <v>158.0269479125962</v>
      </c>
      <c r="G6246" s="3">
        <v>-85.917086356678325</v>
      </c>
      <c r="H6246" s="3">
        <v>48.812956351568388</v>
      </c>
      <c r="I6246" s="3">
        <v>-0.35593439626224932</v>
      </c>
      <c r="J6246" s="3">
        <v>0.17796719813112466</v>
      </c>
      <c r="K6246" s="3">
        <v>0.95984980321415858</v>
      </c>
      <c r="L6246" s="3">
        <v>-35.046444508128559</v>
      </c>
      <c r="M6246" s="3">
        <v>92.131164473025891</v>
      </c>
      <c r="N6246" s="3">
        <v>14.00930033392747</v>
      </c>
      <c r="O6246" s="3">
        <v>22.527193967761235</v>
      </c>
      <c r="P6246" s="3">
        <v>-0.55970885070230036</v>
      </c>
      <c r="Q6246" s="3">
        <v>22.412993737902102</v>
      </c>
      <c r="R6246" s="3">
        <v>-0.56256071780010364</v>
      </c>
      <c r="S6246" s="3">
        <v>-0.35593439626224932</v>
      </c>
      <c r="T6246" s="3">
        <v>-35.046444508128559</v>
      </c>
      <c r="U6246" s="3">
        <v>2225.1271197894375</v>
      </c>
      <c r="V6246" s="3">
        <v>-4.08291364332167</v>
      </c>
      <c r="W6246" s="3">
        <v>0.00045055601028476725</v>
      </c>
      <c r="X6246" s="3">
        <v>0.0063119744653354183</v>
      </c>
      <c r="Y6246" s="3">
        <v>0.006328034637187922</v>
      </c>
      <c r="Z6246" s="3">
        <v>85.917086356678325</v>
      </c>
    </row>
    <row r="6247">
      <c r="A6247" s="3">
        <v>44.82142</v>
      </c>
      <c r="B6247" s="3">
        <v>11.266567230224609</v>
      </c>
      <c r="C6247" s="3">
        <v>-157.62953186035156</v>
      </c>
      <c r="D6247" s="3">
        <v>2216.6472130632178</v>
      </c>
      <c r="E6247" s="3">
        <v>-158.4348094987171</v>
      </c>
      <c r="F6247" s="3">
        <v>158.03165775143521</v>
      </c>
      <c r="G6247" s="3">
        <v>-85.9117378581665</v>
      </c>
      <c r="H6247" s="3">
        <v>48.750340574281871</v>
      </c>
      <c r="I6247" s="3">
        <v>-0.3563916927389526</v>
      </c>
      <c r="J6247" s="3">
        <v>0.1781958463694763</v>
      </c>
      <c r="K6247" s="3">
        <v>0.95979927017758171</v>
      </c>
      <c r="L6247" s="3">
        <v>-35.045283512953311</v>
      </c>
      <c r="M6247" s="3">
        <v>92.121463903341848</v>
      </c>
      <c r="N6247" s="3">
        <v>13.990910331363555</v>
      </c>
      <c r="O6247" s="3">
        <v>22.5266667570248</v>
      </c>
      <c r="P6247" s="3">
        <v>-0.55972165033674426</v>
      </c>
      <c r="Q6247" s="3">
        <v>22.412170321148494</v>
      </c>
      <c r="R6247" s="3">
        <v>-0.56258108488181768</v>
      </c>
      <c r="S6247" s="3">
        <v>-0.3563916927389526</v>
      </c>
      <c r="T6247" s="3">
        <v>-35.045283512953311</v>
      </c>
      <c r="U6247" s="3">
        <v>2222.3020622862737</v>
      </c>
      <c r="V6247" s="3">
        <v>-4.0882621418335</v>
      </c>
      <c r="W6247" s="3">
        <v>0.00045113177870919973</v>
      </c>
      <c r="X6247" s="3">
        <v>0.00631174426354896</v>
      </c>
      <c r="Y6247" s="3">
        <v>0.00632784604191699</v>
      </c>
      <c r="Z6247" s="3">
        <v>85.9117378581665</v>
      </c>
    </row>
    <row r="6248">
      <c r="A6248" s="3">
        <v>44.82143</v>
      </c>
      <c r="B6248" s="3">
        <v>11.256799697875977</v>
      </c>
      <c r="C6248" s="3">
        <v>-157.64193725585938</v>
      </c>
      <c r="D6248" s="3">
        <v>2218.8984961624037</v>
      </c>
      <c r="E6248" s="3">
        <v>-158.44575597087831</v>
      </c>
      <c r="F6248" s="3">
        <v>158.04333557989213</v>
      </c>
      <c r="G6248" s="3">
        <v>-85.91559052181313</v>
      </c>
      <c r="H6248" s="3">
        <v>48.799237566523495</v>
      </c>
      <c r="I6248" s="3">
        <v>-0.35603448706326729</v>
      </c>
      <c r="J6248" s="3">
        <v>0.17801724353163365</v>
      </c>
      <c r="K6248" s="3">
        <v>0.95983874256451551</v>
      </c>
      <c r="L6248" s="3">
        <v>-35.0429798143655</v>
      </c>
      <c r="M6248" s="3">
        <v>92.129041172783033</v>
      </c>
      <c r="N6248" s="3">
        <v>14.004152289003111</v>
      </c>
      <c r="O6248" s="3">
        <v>22.524888024245818</v>
      </c>
      <c r="P6248" s="3">
        <v>-0.55976555039233089</v>
      </c>
      <c r="Q6248" s="3">
        <v>22.41061594143331</v>
      </c>
      <c r="R6248" s="3">
        <v>-0.562619803729106</v>
      </c>
      <c r="S6248" s="3">
        <v>-0.35603448706326729</v>
      </c>
      <c r="T6248" s="3">
        <v>-35.0429798143655</v>
      </c>
      <c r="U6248" s="3">
        <v>2224.5484022284072</v>
      </c>
      <c r="V6248" s="3">
        <v>-4.0844094781868643</v>
      </c>
      <c r="W6248" s="3">
        <v>0.00045067406270701664</v>
      </c>
      <c r="X6248" s="3">
        <v>0.0063113082068527978</v>
      </c>
      <c r="Y6248" s="3">
        <v>0.0063273784771170688</v>
      </c>
      <c r="Z6248" s="3">
        <v>85.91559052181313</v>
      </c>
    </row>
    <row r="6249">
      <c r="A6249" s="3">
        <v>44.82144</v>
      </c>
      <c r="B6249" s="3">
        <v>11.276349067687988</v>
      </c>
      <c r="C6249" s="3">
        <v>-157.62713623046875</v>
      </c>
      <c r="D6249" s="3">
        <v>2214.6769290847665</v>
      </c>
      <c r="E6249" s="3">
        <v>-158.43382504901348</v>
      </c>
      <c r="F6249" s="3">
        <v>158.02996590683395</v>
      </c>
      <c r="G6249" s="3">
        <v>-85.9081384299331</v>
      </c>
      <c r="H6249" s="3">
        <v>48.707066939837617</v>
      </c>
      <c r="I6249" s="3">
        <v>-0.3567084167448733</v>
      </c>
      <c r="J6249" s="3">
        <v>0.17835420837243665</v>
      </c>
      <c r="K6249" s="3">
        <v>0.95976427250433671</v>
      </c>
      <c r="L6249" s="3">
        <v>-35.045515037682655</v>
      </c>
      <c r="M6249" s="3">
        <v>92.114745877577874</v>
      </c>
      <c r="N6249" s="3">
        <v>13.978561259880131</v>
      </c>
      <c r="O6249" s="3">
        <v>22.526999067226392</v>
      </c>
      <c r="P6249" s="3">
        <v>-0.55971289401899371</v>
      </c>
      <c r="Q6249" s="3">
        <v>22.412299581448796</v>
      </c>
      <c r="R6249" s="3">
        <v>-0.56257733820035771</v>
      </c>
      <c r="S6249" s="3">
        <v>-0.3567084167448733</v>
      </c>
      <c r="T6249" s="3">
        <v>-35.045515037682655</v>
      </c>
      <c r="U6249" s="3">
        <v>2220.3367260710688</v>
      </c>
      <c r="V6249" s="3">
        <v>-4.0918615700669</v>
      </c>
      <c r="W6249" s="3">
        <v>0.00045153312741342291</v>
      </c>
      <c r="X6249" s="3">
        <v>0.0063117834824137934</v>
      </c>
      <c r="Y6249" s="3">
        <v>0.0063279137868671488</v>
      </c>
      <c r="Z6249" s="3">
        <v>85.9081384299331</v>
      </c>
    </row>
    <row r="6250">
      <c r="A6250" s="3">
        <v>44.82145</v>
      </c>
      <c r="B6250" s="3">
        <v>11.271143913269043</v>
      </c>
      <c r="C6250" s="3">
        <v>-157.61906433105469</v>
      </c>
      <c r="D6250" s="3">
        <v>2215.4635162020863</v>
      </c>
      <c r="E6250" s="3">
        <v>-158.42504986112226</v>
      </c>
      <c r="F6250" s="3">
        <v>158.02154323291109</v>
      </c>
      <c r="G6250" s="3">
        <v>-85.909812076010837</v>
      </c>
      <c r="H6250" s="3">
        <v>48.72485388066633</v>
      </c>
      <c r="I6250" s="3">
        <v>-0.35657816424287514</v>
      </c>
      <c r="J6250" s="3">
        <v>0.17828908212143757</v>
      </c>
      <c r="K6250" s="3">
        <v>0.95977866511584409</v>
      </c>
      <c r="L6250" s="3">
        <v>-35.047326422806975</v>
      </c>
      <c r="M6250" s="3">
        <v>92.117508601155166</v>
      </c>
      <c r="N6250" s="3">
        <v>13.984300577113242</v>
      </c>
      <c r="O6250" s="3">
        <v>22.528148686350736</v>
      </c>
      <c r="P6250" s="3">
        <v>-0.55968413188718946</v>
      </c>
      <c r="Q6250" s="3">
        <v>22.413537001668761</v>
      </c>
      <c r="R6250" s="3">
        <v>-0.56254607827434755</v>
      </c>
      <c r="S6250" s="3">
        <v>-0.35657816424287514</v>
      </c>
      <c r="T6250" s="3">
        <v>-35.047326422806975</v>
      </c>
      <c r="U6250" s="3">
        <v>2221.1206829089706</v>
      </c>
      <c r="V6250" s="3">
        <v>-4.0901879239891672</v>
      </c>
      <c r="W6250" s="3">
        <v>0.000451372813267661</v>
      </c>
      <c r="X6250" s="3">
        <v>0.0063121330930721795</v>
      </c>
      <c r="Y6250" s="3">
        <v>0.00632825106970434</v>
      </c>
      <c r="Z6250" s="3">
        <v>85.909812076010837</v>
      </c>
    </row>
    <row r="6251">
      <c r="A6251" s="3">
        <v>44.82146</v>
      </c>
      <c r="B6251" s="3">
        <v>11.252225875854492</v>
      </c>
      <c r="C6251" s="3">
        <v>-157.61727905273438</v>
      </c>
      <c r="D6251" s="3">
        <v>2219.10042676357</v>
      </c>
      <c r="E6251" s="3">
        <v>-158.42057034111457</v>
      </c>
      <c r="F6251" s="3">
        <v>158.01841425336727</v>
      </c>
      <c r="G6251" s="3">
        <v>-85.9166079108169</v>
      </c>
      <c r="H6251" s="3">
        <v>48.805084126700017</v>
      </c>
      <c r="I6251" s="3">
        <v>-0.35599182429690573</v>
      </c>
      <c r="J6251" s="3">
        <v>0.17799591214845287</v>
      </c>
      <c r="K6251" s="3">
        <v>0.95984345704723306</v>
      </c>
      <c r="L6251" s="3">
        <v>-35.048206756403381</v>
      </c>
      <c r="M6251" s="3">
        <v>92.129946203638355</v>
      </c>
      <c r="N6251" s="3">
        <v>14.007653311595556</v>
      </c>
      <c r="O6251" s="3">
        <v>22.528397823668197</v>
      </c>
      <c r="P6251" s="3">
        <v>-0.55967764276168885</v>
      </c>
      <c r="Q6251" s="3">
        <v>22.414164768743891</v>
      </c>
      <c r="R6251" s="3">
        <v>-0.56253002149474141</v>
      </c>
      <c r="S6251" s="3">
        <v>-0.35599182429690573</v>
      </c>
      <c r="T6251" s="3">
        <v>-35.048206756403381</v>
      </c>
      <c r="U6251" s="3">
        <v>2224.7480264446717</v>
      </c>
      <c r="V6251" s="3">
        <v>-4.0833920891831115</v>
      </c>
      <c r="W6251" s="3">
        <v>0.0004506330528981252</v>
      </c>
      <c r="X6251" s="3">
        <v>0.0063123115757428381</v>
      </c>
      <c r="Y6251" s="3">
        <v>0.0063283763776834029</v>
      </c>
      <c r="Z6251" s="3">
        <v>85.9166079108169</v>
      </c>
    </row>
    <row r="6252">
      <c r="A6252" s="3">
        <v>44.82147</v>
      </c>
      <c r="B6252" s="3">
        <v>11.266214370727539</v>
      </c>
      <c r="C6252" s="3">
        <v>-157.60874938964844</v>
      </c>
      <c r="D6252" s="3">
        <v>2216.1344218061308</v>
      </c>
      <c r="E6252" s="3">
        <v>-158.41408276573779</v>
      </c>
      <c r="F6252" s="3">
        <v>158.01090301120425</v>
      </c>
      <c r="G6252" s="3">
        <v>-85.911328226974447</v>
      </c>
      <c r="H6252" s="3">
        <v>48.740219485570641</v>
      </c>
      <c r="I6252" s="3">
        <v>-0.35646571957946271</v>
      </c>
      <c r="J6252" s="3">
        <v>0.17823285978973136</v>
      </c>
      <c r="K6252" s="3">
        <v>0.95979109017441733</v>
      </c>
      <c r="L6252" s="3">
        <v>-35.049594829162281</v>
      </c>
      <c r="M6252" s="3">
        <v>92.119893677819647</v>
      </c>
      <c r="N6252" s="3">
        <v>13.989503856695258</v>
      </c>
      <c r="O6252" s="3">
        <v>22.52961101123039</v>
      </c>
      <c r="P6252" s="3">
        <v>-0.55964720524783951</v>
      </c>
      <c r="Q6252" s="3">
        <v>22.415076701017043</v>
      </c>
      <c r="R6252" s="3">
        <v>-0.562506834392583</v>
      </c>
      <c r="S6252" s="3">
        <v>-0.35646571957946271</v>
      </c>
      <c r="T6252" s="3">
        <v>-35.049594829162281</v>
      </c>
      <c r="U6252" s="3">
        <v>2221.7890982567415</v>
      </c>
      <c r="V6252" s="3">
        <v>-4.088671773025558</v>
      </c>
      <c r="W6252" s="3">
        <v>0.00045123616607381089</v>
      </c>
      <c r="X6252" s="3">
        <v>0.0063125700855699591</v>
      </c>
      <c r="Y6252" s="3">
        <v>0.006328677204819797</v>
      </c>
      <c r="Z6252" s="3">
        <v>85.911328226974447</v>
      </c>
    </row>
    <row r="6253">
      <c r="A6253" s="3">
        <v>44.82148</v>
      </c>
      <c r="B6253" s="3">
        <v>11.255395889282227</v>
      </c>
      <c r="C6253" s="3">
        <v>-157.64607238769531</v>
      </c>
      <c r="D6253" s="3">
        <v>2219.2882704087529</v>
      </c>
      <c r="E6253" s="3">
        <v>-158.4496695513019</v>
      </c>
      <c r="F6253" s="3">
        <v>158.04736023069461</v>
      </c>
      <c r="G6253" s="3">
        <v>-85.916204915474367</v>
      </c>
      <c r="H6253" s="3">
        <v>48.807590548828323</v>
      </c>
      <c r="I6253" s="3">
        <v>-0.355973537887379</v>
      </c>
      <c r="J6253" s="3">
        <v>0.17798676894368951</v>
      </c>
      <c r="K6253" s="3">
        <v>0.9598454778084613</v>
      </c>
      <c r="L6253" s="3">
        <v>-35.042161970917618</v>
      </c>
      <c r="M6253" s="3">
        <v>92.130334126935338</v>
      </c>
      <c r="N6253" s="3">
        <v>14.006266322254493</v>
      </c>
      <c r="O6253" s="3">
        <v>22.5242730640556</v>
      </c>
      <c r="P6253" s="3">
        <v>-0.55977963421833588</v>
      </c>
      <c r="Q6253" s="3">
        <v>22.410038417824829</v>
      </c>
      <c r="R6253" s="3">
        <v>-0.562633097799695</v>
      </c>
      <c r="S6253" s="3">
        <v>-0.355973537887379</v>
      </c>
      <c r="T6253" s="3">
        <v>-35.042161970917618</v>
      </c>
      <c r="U6253" s="3">
        <v>2224.9374654031944</v>
      </c>
      <c r="V6253" s="3">
        <v>-4.0837950845256374</v>
      </c>
      <c r="W6253" s="3">
        <v>0.00045059491068991141</v>
      </c>
      <c r="X6253" s="3">
        <v>0.0063111523225753774</v>
      </c>
      <c r="Y6253" s="3">
        <v>0.0063272173514340594</v>
      </c>
      <c r="Z6253" s="3">
        <v>85.916204915474367</v>
      </c>
    </row>
    <row r="6254">
      <c r="A6254" s="3">
        <v>44.82149</v>
      </c>
      <c r="B6254" s="3">
        <v>11.24919605255127</v>
      </c>
      <c r="C6254" s="3">
        <v>-157.63119506835938</v>
      </c>
      <c r="D6254" s="3">
        <v>2220.0820355374526</v>
      </c>
      <c r="E6254" s="3">
        <v>-158.43398294149486</v>
      </c>
      <c r="F6254" s="3">
        <v>158.03207924503147</v>
      </c>
      <c r="G6254" s="3">
        <v>-85.918062880375516</v>
      </c>
      <c r="H6254" s="3">
        <v>48.825921862656358</v>
      </c>
      <c r="I6254" s="3">
        <v>-0.355839852987814</v>
      </c>
      <c r="J6254" s="3">
        <v>0.177919926493907</v>
      </c>
      <c r="K6254" s="3">
        <v>0.95986025094502136</v>
      </c>
      <c r="L6254" s="3">
        <v>-35.045408054115548</v>
      </c>
      <c r="M6254" s="3">
        <v>92.133170134423935</v>
      </c>
      <c r="N6254" s="3">
        <v>14.012663156724813</v>
      </c>
      <c r="O6254" s="3">
        <v>22.526394896757019</v>
      </c>
      <c r="P6254" s="3">
        <v>-0.55972670698956239</v>
      </c>
      <c r="Q6254" s="3">
        <v>22.412253244108829</v>
      </c>
      <c r="R6254" s="3">
        <v>-0.56257729638239429</v>
      </c>
      <c r="S6254" s="3">
        <v>-0.355839852987814</v>
      </c>
      <c r="T6254" s="3">
        <v>-35.045408054115548</v>
      </c>
      <c r="U6254" s="3">
        <v>2225.7280991771718</v>
      </c>
      <c r="V6254" s="3">
        <v>-4.0819371196244854</v>
      </c>
      <c r="W6254" s="3">
        <v>0.00045043380559489692</v>
      </c>
      <c r="X6254" s="3">
        <v>0.0063117771922029595</v>
      </c>
      <c r="Y6254" s="3">
        <v>0.0063278291646690485</v>
      </c>
      <c r="Z6254" s="3">
        <v>85.91806288037553</v>
      </c>
    </row>
    <row r="6255">
      <c r="A6255" s="3">
        <v>44.8215</v>
      </c>
      <c r="B6255" s="3">
        <v>11.25634765625</v>
      </c>
      <c r="C6255" s="3">
        <v>-157.63322448730469</v>
      </c>
      <c r="D6255" s="3">
        <v>2218.74266747227</v>
      </c>
      <c r="E6255" s="3">
        <v>-158.43702307082327</v>
      </c>
      <c r="F6255" s="3">
        <v>158.03461274297905</v>
      </c>
      <c r="G6255" s="3">
        <v>-85.915529003103273</v>
      </c>
      <c r="H6255" s="3">
        <v>48.796298134124832</v>
      </c>
      <c r="I6255" s="3">
        <v>-0.35605594017466435</v>
      </c>
      <c r="J6255" s="3">
        <v>0.17802797008733218</v>
      </c>
      <c r="K6255" s="3">
        <v>0.95983637188023374</v>
      </c>
      <c r="L6255" s="3">
        <v>-35.04479513427632</v>
      </c>
      <c r="M6255" s="3">
        <v>92.128586078421037</v>
      </c>
      <c r="N6255" s="3">
        <v>14.003940647638052</v>
      </c>
      <c r="O6255" s="3">
        <v>22.526098854089707</v>
      </c>
      <c r="P6255" s="3">
        <v>-0.55973376332048108</v>
      </c>
      <c r="Q6255" s="3">
        <v>22.411817191886151</v>
      </c>
      <c r="R6255" s="3">
        <v>-0.562587940842814</v>
      </c>
      <c r="S6255" s="3">
        <v>-0.35605594017466435</v>
      </c>
      <c r="T6255" s="3">
        <v>-35.04479513427632</v>
      </c>
      <c r="U6255" s="3">
        <v>2224.3923473033055</v>
      </c>
      <c r="V6255" s="3">
        <v>-4.0844709968967283</v>
      </c>
      <c r="W6255" s="3">
        <v>0.00045070571484491365</v>
      </c>
      <c r="X6255" s="3">
        <v>0.0063116560802394511</v>
      </c>
      <c r="Y6255" s="3">
        <v>0.0063277277214350411</v>
      </c>
      <c r="Z6255" s="3">
        <v>85.915529003103273</v>
      </c>
    </row>
    <row r="6256">
      <c r="A6256" s="3">
        <v>44.82151</v>
      </c>
      <c r="B6256" s="3">
        <v>11.236077308654785</v>
      </c>
      <c r="C6256" s="3">
        <v>-157.63607788085938</v>
      </c>
      <c r="D6256" s="3">
        <v>2222.7848560376765</v>
      </c>
      <c r="E6256" s="3">
        <v>-158.4369696245723</v>
      </c>
      <c r="F6256" s="3">
        <v>158.03601641064745</v>
      </c>
      <c r="G6256" s="3">
        <v>-85.922933013313241</v>
      </c>
      <c r="H6256" s="3">
        <v>48.885192611136269</v>
      </c>
      <c r="I6256" s="3">
        <v>-0.35540829523611472</v>
      </c>
      <c r="J6256" s="3">
        <v>0.17770414761805736</v>
      </c>
      <c r="K6256" s="3">
        <v>0.95990794271177127</v>
      </c>
      <c r="L6256" s="3">
        <v>-35.0447509971893</v>
      </c>
      <c r="M6256" s="3">
        <v>92.14232584811451</v>
      </c>
      <c r="N6256" s="3">
        <v>14.029458284292636</v>
      </c>
      <c r="O6256" s="3">
        <v>22.525685075129264</v>
      </c>
      <c r="P6256" s="3">
        <v>-0.55974374546663574</v>
      </c>
      <c r="Q6256" s="3">
        <v>22.41181875187846</v>
      </c>
      <c r="R6256" s="3">
        <v>-0.56258760044175127</v>
      </c>
      <c r="S6256" s="3">
        <v>-0.35540829523611472</v>
      </c>
      <c r="T6256" s="3">
        <v>-35.0447509971893</v>
      </c>
      <c r="U6256" s="3">
        <v>2228.4242840119678</v>
      </c>
      <c r="V6256" s="3">
        <v>-4.0770669866867637</v>
      </c>
      <c r="W6256" s="3">
        <v>0.00044988609549130831</v>
      </c>
      <c r="X6256" s="3">
        <v>0.0063116582093786025</v>
      </c>
      <c r="Y6256" s="3">
        <v>0.0063276715188869213</v>
      </c>
      <c r="Z6256" s="3">
        <v>85.922933013313241</v>
      </c>
    </row>
    <row r="6257">
      <c r="A6257" s="3">
        <v>44.82152</v>
      </c>
      <c r="B6257" s="3">
        <v>11.262852668762207</v>
      </c>
      <c r="C6257" s="3">
        <v>-157.61430358886719</v>
      </c>
      <c r="D6257" s="3">
        <v>2216.9446125575532</v>
      </c>
      <c r="E6257" s="3">
        <v>-158.41912807084526</v>
      </c>
      <c r="F6257" s="3">
        <v>158.01620342876817</v>
      </c>
      <c r="G6257" s="3">
        <v>-85.9126876517881</v>
      </c>
      <c r="H6257" s="3">
        <v>48.7577553346147</v>
      </c>
      <c r="I6257" s="3">
        <v>-0.3563374798174952</v>
      </c>
      <c r="J6257" s="3">
        <v>0.1781687399087476</v>
      </c>
      <c r="K6257" s="3">
        <v>0.95980526077693318</v>
      </c>
      <c r="L6257" s="3">
        <v>-35.048535854186525</v>
      </c>
      <c r="M6257" s="3">
        <v>92.122613861507674</v>
      </c>
      <c r="N6257" s="3">
        <v>13.994172544404691</v>
      </c>
      <c r="O6257" s="3">
        <v>22.528792959725887</v>
      </c>
      <c r="P6257" s="3">
        <v>-0.55966632809763861</v>
      </c>
      <c r="Q6257" s="3">
        <v>22.414338825656326</v>
      </c>
      <c r="R6257" s="3">
        <v>-0.56252414716821419</v>
      </c>
      <c r="S6257" s="3">
        <v>-0.3563374798174952</v>
      </c>
      <c r="T6257" s="3">
        <v>-35.048535854186525</v>
      </c>
      <c r="U6257" s="3">
        <v>2222.5975873483458</v>
      </c>
      <c r="V6257" s="3">
        <v>-4.0873123482119027</v>
      </c>
      <c r="W6257" s="3">
        <v>0.00045107126011883591</v>
      </c>
      <c r="X6257" s="3">
        <v>0.0063123690439250407</v>
      </c>
      <c r="Y6257" s="3">
        <v>0.0063284649187941569</v>
      </c>
      <c r="Z6257" s="3">
        <v>85.9126876517881</v>
      </c>
    </row>
    <row r="6258">
      <c r="A6258" s="3">
        <v>44.82153</v>
      </c>
      <c r="B6258" s="3">
        <v>11.222208976745606</v>
      </c>
      <c r="C6258" s="3">
        <v>-157.63308715820313</v>
      </c>
      <c r="D6258" s="3">
        <v>2225.4199857705562</v>
      </c>
      <c r="E6258" s="3">
        <v>-158.43201824930938</v>
      </c>
      <c r="F6258" s="3">
        <v>158.03204783000004</v>
      </c>
      <c r="G6258" s="3">
        <v>-85.927871270709559</v>
      </c>
      <c r="H6258" s="3">
        <v>48.9434187624844</v>
      </c>
      <c r="I6258" s="3">
        <v>-0.35498536152046284</v>
      </c>
      <c r="J6258" s="3">
        <v>0.17749268076023142</v>
      </c>
      <c r="K6258" s="3">
        <v>0.95995468372897363</v>
      </c>
      <c r="L6258" s="3">
        <v>-35.045743269766866</v>
      </c>
      <c r="M6258" s="3">
        <v>92.151299481319384</v>
      </c>
      <c r="N6258" s="3">
        <v>14.046529296045605</v>
      </c>
      <c r="O6258" s="3">
        <v>22.526104406644507</v>
      </c>
      <c r="P6258" s="3">
        <v>-0.55973292601857738</v>
      </c>
      <c r="Q6258" s="3">
        <v>22.412511173591991</v>
      </c>
      <c r="R6258" s="3">
        <v>-0.56256981797682037</v>
      </c>
      <c r="S6258" s="3">
        <v>-0.35498536152046284</v>
      </c>
      <c r="T6258" s="3">
        <v>-35.045743269766866</v>
      </c>
      <c r="U6258" s="3">
        <v>2231.0524013284789</v>
      </c>
      <c r="V6258" s="3">
        <v>-4.0721287292904425</v>
      </c>
      <c r="W6258" s="3">
        <v>0.0004493533833586688</v>
      </c>
      <c r="X6258" s="3">
        <v>0.0063118554636247539</v>
      </c>
      <c r="Y6258" s="3">
        <v>0.0063278304225718269</v>
      </c>
      <c r="Z6258" s="3">
        <v>85.927871270709559</v>
      </c>
    </row>
    <row r="6259">
      <c r="A6259" s="3">
        <v>44.82154</v>
      </c>
      <c r="B6259" s="3">
        <v>11.233428955078125</v>
      </c>
      <c r="C6259" s="3">
        <v>-157.63548278808594</v>
      </c>
      <c r="D6259" s="3">
        <v>2223.2868930578493</v>
      </c>
      <c r="E6259" s="3">
        <v>-158.43600005651356</v>
      </c>
      <c r="F6259" s="3">
        <v>158.03523455205087</v>
      </c>
      <c r="G6259" s="3">
        <v>-85.923875406273439</v>
      </c>
      <c r="H6259" s="3">
        <v>48.896287097877874</v>
      </c>
      <c r="I6259" s="3">
        <v>-0.35532763118433874</v>
      </c>
      <c r="J6259" s="3">
        <v>0.17766381559216937</v>
      </c>
      <c r="K6259" s="3">
        <v>0.95991685721871955</v>
      </c>
      <c r="L6259" s="3">
        <v>-35.044945477646095</v>
      </c>
      <c r="M6259" s="3">
        <v>92.144037277266364</v>
      </c>
      <c r="N6259" s="3">
        <v>14.032712844712128</v>
      </c>
      <c r="O6259" s="3">
        <v>22.525756040440061</v>
      </c>
      <c r="P6259" s="3">
        <v>-0.55974128270472778</v>
      </c>
      <c r="Q6259" s="3">
        <v>22.411941902943987</v>
      </c>
      <c r="R6259" s="3">
        <v>-0.562583806194565</v>
      </c>
      <c r="S6259" s="3">
        <v>-0.35532763118433874</v>
      </c>
      <c r="T6259" s="3">
        <v>-35.044945477646095</v>
      </c>
      <c r="U6259" s="3">
        <v>2228.9249819042211</v>
      </c>
      <c r="V6259" s="3">
        <v>-4.0761245937265622</v>
      </c>
      <c r="W6259" s="3">
        <v>0.00044978450739869511</v>
      </c>
      <c r="X6259" s="3">
        <v>0.0063116968343261857</v>
      </c>
      <c r="Y6259" s="3">
        <v>0.0063277028242118864</v>
      </c>
      <c r="Z6259" s="3">
        <v>85.923875406273439</v>
      </c>
    </row>
    <row r="6260">
      <c r="A6260" s="3">
        <v>44.82155</v>
      </c>
      <c r="B6260" s="3">
        <v>11.224569320678711</v>
      </c>
      <c r="C6260" s="3">
        <v>-157.63255310058594</v>
      </c>
      <c r="D6260" s="3">
        <v>2224.9417362887</v>
      </c>
      <c r="E6260" s="3">
        <v>-158.43182300998294</v>
      </c>
      <c r="F6260" s="3">
        <v>158.03168275204743</v>
      </c>
      <c r="G6260" s="3">
        <v>-85.927003917727191</v>
      </c>
      <c r="H6260" s="3">
        <v>48.932912477320606</v>
      </c>
      <c r="I6260" s="3">
        <v>-0.35506160092491307</v>
      </c>
      <c r="J6260" s="3">
        <v>0.17753080046245653</v>
      </c>
      <c r="K6260" s="3">
        <v>0.95994625787333365</v>
      </c>
      <c r="L6260" s="3">
        <v>-35.045790307348767</v>
      </c>
      <c r="M6260" s="3">
        <v>92.149681800501682</v>
      </c>
      <c r="N6260" s="3">
        <v>14.043527960594789</v>
      </c>
      <c r="O6260" s="3">
        <v>22.526168663081549</v>
      </c>
      <c r="P6260" s="3">
        <v>-0.55973072994335249</v>
      </c>
      <c r="Q6260" s="3">
        <v>22.4125267921219</v>
      </c>
      <c r="R6260" s="3">
        <v>-0.562568823478024</v>
      </c>
      <c r="S6260" s="3">
        <v>-0.35506160092491307</v>
      </c>
      <c r="T6260" s="3">
        <v>-35.045790307348767</v>
      </c>
      <c r="U6260" s="3">
        <v>2230.5753456051743</v>
      </c>
      <c r="V6260" s="3">
        <v>-4.0729960822728168</v>
      </c>
      <c r="W6260" s="3">
        <v>0.00044944997151612768</v>
      </c>
      <c r="X6260" s="3">
        <v>0.0063118632418752707</v>
      </c>
      <c r="Y6260" s="3">
        <v>0.0063278450408517468</v>
      </c>
      <c r="Z6260" s="3">
        <v>85.927003917727191</v>
      </c>
    </row>
    <row r="6261">
      <c r="A6261" s="3">
        <v>44.82156</v>
      </c>
      <c r="B6261" s="3">
        <v>11.226741790771484</v>
      </c>
      <c r="C6261" s="3">
        <v>-157.64236450195313</v>
      </c>
      <c r="D6261" s="3">
        <v>2224.7910642725233</v>
      </c>
      <c r="E6261" s="3">
        <v>-158.44189406771966</v>
      </c>
      <c r="F6261" s="3">
        <v>158.04162368503845</v>
      </c>
      <c r="G6261" s="3">
        <v>-85.926470951531456</v>
      </c>
      <c r="H6261" s="3">
        <v>48.929035431321822</v>
      </c>
      <c r="I6261" s="3">
        <v>-0.35508974318455722</v>
      </c>
      <c r="J6261" s="3">
        <v>0.17754487159227861</v>
      </c>
      <c r="K6261" s="3">
        <v>0.95994314765501465</v>
      </c>
      <c r="L6261" s="3">
        <v>-35.043701226858438</v>
      </c>
      <c r="M6261" s="3">
        <v>92.149084672981729</v>
      </c>
      <c r="N6261" s="3">
        <v>14.041684349731552</v>
      </c>
      <c r="O6261" s="3">
        <v>22.52476265106564</v>
      </c>
      <c r="P6261" s="3">
        <v>-0.5597654689212106</v>
      </c>
      <c r="Q6261" s="3">
        <v>22.411098182413784</v>
      </c>
      <c r="R6261" s="3">
        <v>-0.56260448395192031</v>
      </c>
      <c r="S6261" s="3">
        <v>-0.35508974318455722</v>
      </c>
      <c r="T6261" s="3">
        <v>-35.043701226858438</v>
      </c>
      <c r="U6261" s="3">
        <v>2230.4257695477413</v>
      </c>
      <c r="V6261" s="3">
        <v>-4.073529048468556</v>
      </c>
      <c r="W6261" s="3">
        <v>0.000449480410119764</v>
      </c>
      <c r="X6261" s="3">
        <v>0.00631146204028961</v>
      </c>
      <c r="Y6261" s="3">
        <v>0.0063274470147997378</v>
      </c>
      <c r="Z6261" s="3">
        <v>85.926470951531456</v>
      </c>
    </row>
    <row r="6262">
      <c r="A6262" s="3">
        <v>44.82157</v>
      </c>
      <c r="B6262" s="3">
        <v>11.23504638671875</v>
      </c>
      <c r="C6262" s="3">
        <v>-157.62557983398438</v>
      </c>
      <c r="D6262" s="3">
        <v>2222.6921746252542</v>
      </c>
      <c r="E6262" s="3">
        <v>-158.42637794964978</v>
      </c>
      <c r="F6262" s="3">
        <v>158.02547163451686</v>
      </c>
      <c r="G6262" s="3">
        <v>-85.923035230165254</v>
      </c>
      <c r="H6262" s="3">
        <v>48.883746703039357</v>
      </c>
      <c r="I6262" s="3">
        <v>-0.35541881061562153</v>
      </c>
      <c r="J6262" s="3">
        <v>0.17770940530781076</v>
      </c>
      <c r="K6262" s="3">
        <v>0.959906780621229</v>
      </c>
      <c r="L6262" s="3">
        <v>-35.046951619957795</v>
      </c>
      <c r="M6262" s="3">
        <v>92.142102748261237</v>
      </c>
      <c r="N6262" s="3">
        <v>14.02981121825343</v>
      </c>
      <c r="O6262" s="3">
        <v>22.527157166512367</v>
      </c>
      <c r="P6262" s="3">
        <v>-0.55970576906869463</v>
      </c>
      <c r="Q6262" s="3">
        <v>22.41328910209209</v>
      </c>
      <c r="R6262" s="3">
        <v>-0.56254928803096793</v>
      </c>
      <c r="S6262" s="3">
        <v>-0.35541881061562153</v>
      </c>
      <c r="T6262" s="3">
        <v>-35.046951619957795</v>
      </c>
      <c r="U6262" s="3">
        <v>2228.3310841009657</v>
      </c>
      <c r="V6262" s="3">
        <v>-4.0769647698347482</v>
      </c>
      <c r="W6262" s="3">
        <v>0.00044990485475956651</v>
      </c>
      <c r="X6262" s="3">
        <v>0.0063120801784524458</v>
      </c>
      <c r="Y6262" s="3">
        <v>0.0063280937538526148</v>
      </c>
      <c r="Z6262" s="3">
        <v>85.923035230165254</v>
      </c>
    </row>
    <row r="6263">
      <c r="A6263" s="3">
        <v>44.82158</v>
      </c>
      <c r="B6263" s="3">
        <v>11.244680404663086</v>
      </c>
      <c r="C6263" s="3">
        <v>-157.6224365234375</v>
      </c>
      <c r="D6263" s="3">
        <v>2220.7189919450884</v>
      </c>
      <c r="E6263" s="3">
        <v>-158.42462458874007</v>
      </c>
      <c r="F6263" s="3">
        <v>158.02302152847256</v>
      </c>
      <c r="G6263" s="3">
        <v>-85.919469951629409</v>
      </c>
      <c r="H6263" s="3">
        <v>48.840452015097163</v>
      </c>
      <c r="I6263" s="3">
        <v>-0.35573396017035624</v>
      </c>
      <c r="J6263" s="3">
        <v>0.17786698008517812</v>
      </c>
      <c r="K6263" s="3">
        <v>0.95987195301932293</v>
      </c>
      <c r="L6263" s="3">
        <v>-35.047342660467244</v>
      </c>
      <c r="M6263" s="3">
        <v>92.13541661931292</v>
      </c>
      <c r="N6263" s="3">
        <v>14.017511467740127</v>
      </c>
      <c r="O6263" s="3">
        <v>22.527600372365455</v>
      </c>
      <c r="P6263" s="3">
        <v>-0.55969445777889981</v>
      </c>
      <c r="Q6263" s="3">
        <v>22.413531159921181</v>
      </c>
      <c r="R6263" s="3">
        <v>-0.56254291148986291</v>
      </c>
      <c r="S6263" s="3">
        <v>-0.35573396017035624</v>
      </c>
      <c r="T6263" s="3">
        <v>-35.047342660467244</v>
      </c>
      <c r="U6263" s="3">
        <v>2226.362774316372</v>
      </c>
      <c r="V6263" s="3">
        <v>-4.0805300483705969</v>
      </c>
      <c r="W6263" s="3">
        <v>0.0004503046101857839</v>
      </c>
      <c r="X6263" s="3">
        <v>0.0063121500372554729</v>
      </c>
      <c r="Y6263" s="3">
        <v>0.0063281918693082334</v>
      </c>
      <c r="Z6263" s="3">
        <v>85.919469951629409</v>
      </c>
    </row>
    <row r="6264">
      <c r="A6264" s="3">
        <v>44.82159</v>
      </c>
      <c r="B6264" s="3">
        <v>11.246282577514648</v>
      </c>
      <c r="C6264" s="3">
        <v>-157.63615417480469</v>
      </c>
      <c r="D6264" s="3">
        <v>2220.790363632811</v>
      </c>
      <c r="E6264" s="3">
        <v>-158.43850102521728</v>
      </c>
      <c r="F6264" s="3">
        <v>158.0368184153177</v>
      </c>
      <c r="G6264" s="3">
        <v>-85.91924445319431</v>
      </c>
      <c r="H6264" s="3">
        <v>48.841246315897564</v>
      </c>
      <c r="I6264" s="3">
        <v>-0.35572817328351469</v>
      </c>
      <c r="J6264" s="3">
        <v>0.17786408664175735</v>
      </c>
      <c r="K6264" s="3">
        <v>0.959872592524596</v>
      </c>
      <c r="L6264" s="3">
        <v>-35.044460240088824</v>
      </c>
      <c r="M6264" s="3">
        <v>92.135539387988914</v>
      </c>
      <c r="N6264" s="3">
        <v>14.016734248699734</v>
      </c>
      <c r="O6264" s="3">
        <v>22.525633967936031</v>
      </c>
      <c r="P6264" s="3">
        <v>-0.5597430173144291</v>
      </c>
      <c r="Q6264" s="3">
        <v>22.411562127122266</v>
      </c>
      <c r="R6264" s="3">
        <v>-0.56259203408557323</v>
      </c>
      <c r="S6264" s="3">
        <v>-0.35572817328351469</v>
      </c>
      <c r="T6264" s="3">
        <v>-35.044460240088824</v>
      </c>
      <c r="U6264" s="3">
        <v>2226.4349525219618</v>
      </c>
      <c r="V6264" s="3">
        <v>-4.0807555468056957</v>
      </c>
      <c r="W6264" s="3">
        <v>0.00045029013831102051</v>
      </c>
      <c r="X6264" s="3">
        <v>0.0063115972035158209</v>
      </c>
      <c r="Y6264" s="3">
        <v>0.0063276394072425534</v>
      </c>
      <c r="Z6264" s="3">
        <v>85.91924445319431</v>
      </c>
    </row>
    <row r="6265">
      <c r="A6265" s="3">
        <v>44.8216</v>
      </c>
      <c r="B6265" s="3">
        <v>11.236382484436035</v>
      </c>
      <c r="C6265" s="3">
        <v>-157.63160705566406</v>
      </c>
      <c r="D6265" s="3">
        <v>2222.5996550829668</v>
      </c>
      <c r="E6265" s="3">
        <v>-158.43256502148594</v>
      </c>
      <c r="F6265" s="3">
        <v>158.03157859835429</v>
      </c>
      <c r="G6265" s="3">
        <v>-85.922707403280967</v>
      </c>
      <c r="H6265" s="3">
        <v>48.881366131764509</v>
      </c>
      <c r="I6265" s="3">
        <v>-0.35543612469723451</v>
      </c>
      <c r="J6265" s="3">
        <v>0.17771806234861726</v>
      </c>
      <c r="K6265" s="3">
        <v>0.959904867185937</v>
      </c>
      <c r="L6265" s="3">
        <v>-35.045668103993165</v>
      </c>
      <c r="M6265" s="3">
        <v>92.141735404725139</v>
      </c>
      <c r="N6265" s="3">
        <v>14.028679361351925</v>
      </c>
      <c r="O6265" s="3">
        <v>22.526279732879473</v>
      </c>
      <c r="P6265" s="3">
        <v>-0.55972677125377557</v>
      </c>
      <c r="Q6265" s="3">
        <v>22.412397822364831</v>
      </c>
      <c r="R6265" s="3">
        <v>-0.56257085579045829</v>
      </c>
      <c r="S6265" s="3">
        <v>-0.35543612469723451</v>
      </c>
      <c r="T6265" s="3">
        <v>-35.045668103993165</v>
      </c>
      <c r="U6265" s="3">
        <v>2228.23923859944</v>
      </c>
      <c r="V6265" s="3">
        <v>-4.077292596719035</v>
      </c>
      <c r="W6265" s="3">
        <v>0.0004499235828247581</v>
      </c>
      <c r="X6265" s="3">
        <v>0.0063118336805591969</v>
      </c>
      <c r="Y6265" s="3">
        <v>0.0063278492113373981</v>
      </c>
      <c r="Z6265" s="3">
        <v>85.922707403280967</v>
      </c>
    </row>
    <row r="6266">
      <c r="A6266" s="3">
        <v>44.82161</v>
      </c>
      <c r="B6266" s="3">
        <v>11.203001976013184</v>
      </c>
      <c r="C6266" s="3">
        <v>-157.63388061523438</v>
      </c>
      <c r="D6266" s="3">
        <v>2229.2192418214681</v>
      </c>
      <c r="E6266" s="3">
        <v>-158.43007527075326</v>
      </c>
      <c r="F6266" s="3">
        <v>158.03147652000382</v>
      </c>
      <c r="G6266" s="3">
        <v>-85.934837795497771</v>
      </c>
      <c r="H6266" s="3">
        <v>49.027077400960692</v>
      </c>
      <c r="I6266" s="3">
        <v>-0.35437945473579752</v>
      </c>
      <c r="J6266" s="3">
        <v>0.17718972736789876</v>
      </c>
      <c r="K6266" s="3">
        <v>0.96002165019614771</v>
      </c>
      <c r="L6266" s="3">
        <v>-35.046095272491911</v>
      </c>
      <c r="M6266" s="3">
        <v>92.164156884533469</v>
      </c>
      <c r="N6266" s="3">
        <v>14.070682211138161</v>
      </c>
      <c r="O6266" s="3">
        <v>22.525950814920986</v>
      </c>
      <c r="P6266" s="3">
        <v>-0.559734744426667</v>
      </c>
      <c r="Q6266" s="3">
        <v>22.41274603597563</v>
      </c>
      <c r="R6266" s="3">
        <v>-0.56256191464084537</v>
      </c>
      <c r="S6266" s="3">
        <v>-0.35437945473579752</v>
      </c>
      <c r="T6266" s="3">
        <v>-35.046095272491911</v>
      </c>
      <c r="U6266" s="3">
        <v>2234.8419444912383</v>
      </c>
      <c r="V6266" s="3">
        <v>-4.0651622045022364</v>
      </c>
      <c r="W6266" s="3">
        <v>0.00044858755085162106</v>
      </c>
      <c r="X6266" s="3">
        <v>0.00631193287190594</v>
      </c>
      <c r="Y6266" s="3">
        <v>0.0063278532987282371</v>
      </c>
      <c r="Z6266" s="3">
        <v>85.934837795497771</v>
      </c>
    </row>
    <row r="6267">
      <c r="A6267" s="3">
        <v>44.82162</v>
      </c>
      <c r="B6267" s="3">
        <v>11.219520568847656</v>
      </c>
      <c r="C6267" s="3">
        <v>-157.63272094726563</v>
      </c>
      <c r="D6267" s="3">
        <v>2225.9375703072806</v>
      </c>
      <c r="E6267" s="3">
        <v>-158.43127115332916</v>
      </c>
      <c r="F6267" s="3">
        <v>158.03149165604086</v>
      </c>
      <c r="G6267" s="3">
        <v>-85.9288340886465</v>
      </c>
      <c r="H6267" s="3">
        <v>48.954842830871861</v>
      </c>
      <c r="I6267" s="3">
        <v>-0.35490249932635476</v>
      </c>
      <c r="J6267" s="3">
        <v>0.17745124966317738</v>
      </c>
      <c r="K6267" s="3">
        <v>0.95996384160848547</v>
      </c>
      <c r="L6267" s="3">
        <v>-35.045891378161151</v>
      </c>
      <c r="M6267" s="3">
        <v>92.153057719572146</v>
      </c>
      <c r="N6267" s="3">
        <v>14.049862467826992</v>
      </c>
      <c r="O6267" s="3">
        <v>22.526110502331719</v>
      </c>
      <c r="P6267" s="3">
        <v>-0.55973047676060528</v>
      </c>
      <c r="Q6267" s="3">
        <v>22.412570857964173</v>
      </c>
      <c r="R6267" s="3">
        <v>-0.56256601042944776</v>
      </c>
      <c r="S6267" s="3">
        <v>-0.35490249932635476</v>
      </c>
      <c r="T6267" s="3">
        <v>-35.045891378161151</v>
      </c>
      <c r="U6267" s="3">
        <v>2231.5686264564529</v>
      </c>
      <c r="V6267" s="3">
        <v>-4.0711659113535</v>
      </c>
      <c r="W6267" s="3">
        <v>0.00044924889778555403</v>
      </c>
      <c r="X6267" s="3">
        <v>0.0063118852277099</v>
      </c>
      <c r="Y6267" s="3">
        <v>0.0063278526926552258</v>
      </c>
      <c r="Z6267" s="3">
        <v>85.9288340886465</v>
      </c>
    </row>
    <row r="6268">
      <c r="A6268" s="3">
        <v>44.82163</v>
      </c>
      <c r="B6268" s="3">
        <v>11.225638389587402</v>
      </c>
      <c r="C6268" s="3">
        <v>-157.62448120117188</v>
      </c>
      <c r="D6268" s="3">
        <v>2224.5052944476852</v>
      </c>
      <c r="E6268" s="3">
        <v>-158.42394430673446</v>
      </c>
      <c r="F6268" s="3">
        <v>158.02370718089222</v>
      </c>
      <c r="G6268" s="3">
        <v>-85.926409402086747</v>
      </c>
      <c r="H6268" s="3">
        <v>48.923755591799427</v>
      </c>
      <c r="I6268" s="3">
        <v>-0.35512807505805483</v>
      </c>
      <c r="J6268" s="3">
        <v>0.17756403752902741</v>
      </c>
      <c r="K6268" s="3">
        <v>0.9599389113200345</v>
      </c>
      <c r="L6268" s="3">
        <v>-35.047432321353533</v>
      </c>
      <c r="M6268" s="3">
        <v>92.1482713466293</v>
      </c>
      <c r="N6268" s="3">
        <v>14.04147147189242</v>
      </c>
      <c r="O6268" s="3">
        <v>22.527282013048513</v>
      </c>
      <c r="P6268" s="3">
        <v>-0.55970106879334591</v>
      </c>
      <c r="Q6268" s="3">
        <v>22.413601401718918</v>
      </c>
      <c r="R6268" s="3">
        <v>-0.56253984327326412</v>
      </c>
      <c r="S6268" s="3">
        <v>-0.35512807505805483</v>
      </c>
      <c r="T6268" s="3">
        <v>-35.047432321353533</v>
      </c>
      <c r="U6268" s="3">
        <v>2230.1394465717804</v>
      </c>
      <c r="V6268" s="3">
        <v>-4.0735905979132658</v>
      </c>
      <c r="W6268" s="3">
        <v>0.00044953815236851866</v>
      </c>
      <c r="X6268" s="3">
        <v>0.0063121771420097828</v>
      </c>
      <c r="Y6268" s="3">
        <v>0.0063281644117821161</v>
      </c>
      <c r="Z6268" s="3">
        <v>85.926409402086747</v>
      </c>
    </row>
    <row r="6269">
      <c r="A6269" s="3">
        <v>44.82164</v>
      </c>
      <c r="B6269" s="3">
        <v>11.225666999816895</v>
      </c>
      <c r="C6269" s="3">
        <v>-157.6248779296875</v>
      </c>
      <c r="D6269" s="3">
        <v>2224.5108234857653</v>
      </c>
      <c r="E6269" s="3">
        <v>-158.424343098168</v>
      </c>
      <c r="F6269" s="3">
        <v>158.02410493953025</v>
      </c>
      <c r="G6269" s="3">
        <v>-85.92640927327281</v>
      </c>
      <c r="H6269" s="3">
        <v>48.923854862146229</v>
      </c>
      <c r="I6269" s="3">
        <v>-0.35512735427450365</v>
      </c>
      <c r="J6269" s="3">
        <v>0.17756367713725182</v>
      </c>
      <c r="K6269" s="3">
        <v>0.95993899097891056</v>
      </c>
      <c r="L6269" s="3">
        <v>-35.0473494300803</v>
      </c>
      <c r="M6269" s="3">
        <v>92.14828664016089</v>
      </c>
      <c r="N6269" s="3">
        <v>14.041471026377192</v>
      </c>
      <c r="O6269" s="3">
        <v>22.52722129300416</v>
      </c>
      <c r="P6269" s="3">
        <v>-0.55970237761863162</v>
      </c>
      <c r="Q6269" s="3">
        <v>22.413540980911911</v>
      </c>
      <c r="R6269" s="3">
        <v>-0.56254115891698364</v>
      </c>
      <c r="S6269" s="3">
        <v>-0.35512735427450365</v>
      </c>
      <c r="T6269" s="3">
        <v>-35.0473494300803</v>
      </c>
      <c r="U6269" s="3">
        <v>2230.1449899706981</v>
      </c>
      <c r="V6269" s="3">
        <v>-4.0735907267271871</v>
      </c>
      <c r="W6269" s="3">
        <v>0.000449537035038121</v>
      </c>
      <c r="X6269" s="3">
        <v>0.006312161252771285</v>
      </c>
      <c r="Y6269" s="3">
        <v>0.0063281484833131113</v>
      </c>
      <c r="Z6269" s="3">
        <v>85.926409273272824</v>
      </c>
    </row>
    <row r="6270">
      <c r="A6270" s="3">
        <v>44.82165</v>
      </c>
      <c r="B6270" s="3">
        <v>11.235331535339356</v>
      </c>
      <c r="C6270" s="3">
        <v>-157.63116455078125</v>
      </c>
      <c r="D6270" s="3">
        <v>2222.7930376413365</v>
      </c>
      <c r="E6270" s="3">
        <v>-158.4319749429948</v>
      </c>
      <c r="F6270" s="3">
        <v>158.0310624919812</v>
      </c>
      <c r="G6270" s="3">
        <v>-85.923076064009535</v>
      </c>
      <c r="H6270" s="3">
        <v>48.885651812060594</v>
      </c>
      <c r="I6270" s="3">
        <v>-0.3554049558235034</v>
      </c>
      <c r="J6270" s="3">
        <v>0.1777024779117517</v>
      </c>
      <c r="K6270" s="3">
        <v>0.959908311761971</v>
      </c>
      <c r="L6270" s="3">
        <v>-35.045787997230853</v>
      </c>
      <c r="M6270" s="3">
        <v>92.142396698971723</v>
      </c>
      <c r="N6270" s="3">
        <v>14.029952214135541</v>
      </c>
      <c r="O6270" s="3">
        <v>22.526318845324042</v>
      </c>
      <c r="P6270" s="3">
        <v>-0.55972460056776085</v>
      </c>
      <c r="Q6270" s="3">
        <v>22.412457295367716</v>
      </c>
      <c r="R6270" s="3">
        <v>-0.5625681580469537</v>
      </c>
      <c r="S6270" s="3">
        <v>-0.3554049558235034</v>
      </c>
      <c r="T6270" s="3">
        <v>-35.045787997230853</v>
      </c>
      <c r="U6270" s="3">
        <v>2228.432089804654</v>
      </c>
      <c r="V6270" s="3">
        <v>-4.0769239359904681</v>
      </c>
      <c r="W6270" s="3">
        <v>0.00044988443956128549</v>
      </c>
      <c r="X6270" s="3">
        <v>0.0063118571889279841</v>
      </c>
      <c r="Y6270" s="3">
        <v>0.0063278698771688756</v>
      </c>
      <c r="Z6270" s="3">
        <v>85.923076064009535</v>
      </c>
    </row>
    <row r="6271">
      <c r="A6271" s="3">
        <v>44.82166</v>
      </c>
      <c r="B6271" s="3">
        <v>11.230952262878418</v>
      </c>
      <c r="C6271" s="3">
        <v>-157.63200378417969</v>
      </c>
      <c r="D6271" s="3">
        <v>2223.6745666075894</v>
      </c>
      <c r="E6271" s="3">
        <v>-158.43218576311176</v>
      </c>
      <c r="F6271" s="3">
        <v>158.03158831621826</v>
      </c>
      <c r="G6271" s="3">
        <v>-85.924681423408359</v>
      </c>
      <c r="H6271" s="3">
        <v>48.905025774831856</v>
      </c>
      <c r="I6271" s="3">
        <v>-0.35526412116175254</v>
      </c>
      <c r="J6271" s="3">
        <v>0.17763206058087627</v>
      </c>
      <c r="K6271" s="3">
        <v>0.95992387602355189</v>
      </c>
      <c r="L6271" s="3">
        <v>-35.045732214921529</v>
      </c>
      <c r="M6271" s="3">
        <v>92.145384776007944</v>
      </c>
      <c r="N6271" s="3">
        <v>14.035497622512345</v>
      </c>
      <c r="O6271" s="3">
        <v>22.526192884227843</v>
      </c>
      <c r="P6271" s="3">
        <v>-0.55972743070498843</v>
      </c>
      <c r="Q6271" s="3">
        <v>22.412421471474264</v>
      </c>
      <c r="R6271" s="3">
        <v>-0.562568756022259</v>
      </c>
      <c r="S6271" s="3">
        <v>-0.35526412116175254</v>
      </c>
      <c r="T6271" s="3">
        <v>-35.045732214921529</v>
      </c>
      <c r="U6271" s="3">
        <v>2229.3114039234461</v>
      </c>
      <c r="V6271" s="3">
        <v>-4.0753185765916449</v>
      </c>
      <c r="W6271" s="3">
        <v>0.00044970609234677163</v>
      </c>
      <c r="X6271" s="3">
        <v>0.0063118487899624307</v>
      </c>
      <c r="Y6271" s="3">
        <v>0.0063278488222178629</v>
      </c>
      <c r="Z6271" s="3">
        <v>85.924681423408359</v>
      </c>
    </row>
    <row r="6272">
      <c r="A6272" s="3">
        <v>44.82167</v>
      </c>
      <c r="B6272" s="3">
        <v>11.222965240478516</v>
      </c>
      <c r="C6272" s="3">
        <v>-157.61903381347656</v>
      </c>
      <c r="D6272" s="3">
        <v>2224.8767802490511</v>
      </c>
      <c r="E6272" s="3">
        <v>-158.41814383046881</v>
      </c>
      <c r="F6272" s="3">
        <v>158.01808367741603</v>
      </c>
      <c r="G6272" s="3">
        <v>-85.927235899174576</v>
      </c>
      <c r="H6272" s="3">
        <v>48.932249756186351</v>
      </c>
      <c r="I6272" s="3">
        <v>-0.35506641109342529</v>
      </c>
      <c r="J6272" s="3">
        <v>0.17753320554671265</v>
      </c>
      <c r="K6272" s="3">
        <v>0.95994572626377184</v>
      </c>
      <c r="L6272" s="3">
        <v>-35.048631886069707</v>
      </c>
      <c r="M6272" s="3">
        <v>92.149579737208029</v>
      </c>
      <c r="N6272" s="3">
        <v>14.04433057005139</v>
      </c>
      <c r="O6272" s="3">
        <v>22.528040461860765</v>
      </c>
      <c r="P6272" s="3">
        <v>-0.55968122645633089</v>
      </c>
      <c r="Q6272" s="3">
        <v>22.414402071957998</v>
      </c>
      <c r="R6272" s="3">
        <v>-0.56251874463902085</v>
      </c>
      <c r="S6272" s="3">
        <v>-0.35506641109342529</v>
      </c>
      <c r="T6272" s="3">
        <v>-35.048631886069707</v>
      </c>
      <c r="U6272" s="3">
        <v>2230.5095820430979</v>
      </c>
      <c r="V6272" s="3">
        <v>-4.0727641008254212</v>
      </c>
      <c r="W6272" s="3">
        <v>0.0004494630933619887</v>
      </c>
      <c r="X6272" s="3">
        <v>0.0063124082622136391</v>
      </c>
      <c r="Y6272" s="3">
        <v>0.0063283896167316963</v>
      </c>
      <c r="Z6272" s="3">
        <v>85.927235899174576</v>
      </c>
    </row>
    <row r="6273">
      <c r="A6273" s="3">
        <v>44.82168</v>
      </c>
      <c r="B6273" s="3">
        <v>11.236369132995606</v>
      </c>
      <c r="C6273" s="3">
        <v>-157.633544921875</v>
      </c>
      <c r="D6273" s="3">
        <v>2222.656641155711</v>
      </c>
      <c r="E6273" s="3">
        <v>-158.4344911377043</v>
      </c>
      <c r="F6273" s="3">
        <v>158.03351061066044</v>
      </c>
      <c r="G6273" s="3">
        <v>-85.922762186760338</v>
      </c>
      <c r="H6273" s="3">
        <v>48.882511620056533</v>
      </c>
      <c r="I6273" s="3">
        <v>-0.3554277932604471</v>
      </c>
      <c r="J6273" s="3">
        <v>0.17771389663022355</v>
      </c>
      <c r="K6273" s="3">
        <v>0.95990578791955117</v>
      </c>
      <c r="L6273" s="3">
        <v>-35.045267378019872</v>
      </c>
      <c r="M6273" s="3">
        <v>92.141912168145438</v>
      </c>
      <c r="N6273" s="3">
        <v>14.028868494448442</v>
      </c>
      <c r="O6273" s="3">
        <v>22.525962600764618</v>
      </c>
      <c r="P6273" s="3">
        <v>-0.559732653292218</v>
      </c>
      <c r="Q6273" s="3">
        <v>22.412085348573914</v>
      </c>
      <c r="R6273" s="3">
        <v>-0.56257669103020513</v>
      </c>
      <c r="S6273" s="3">
        <v>-0.3554277932604471</v>
      </c>
      <c r="T6273" s="3">
        <v>-35.045267378019872</v>
      </c>
      <c r="U6273" s="3">
        <v>2228.2962173947276</v>
      </c>
      <c r="V6273" s="3">
        <v>-4.07723781323967</v>
      </c>
      <c r="W6273" s="3">
        <v>0.00044991204735970005</v>
      </c>
      <c r="X6273" s="3">
        <v>0.0063117569464772915</v>
      </c>
      <c r="Y6273" s="3">
        <v>0.0063277718512730645</v>
      </c>
      <c r="Z6273" s="3">
        <v>85.922762186760338</v>
      </c>
    </row>
    <row r="6274">
      <c r="A6274" s="3">
        <v>44.82169</v>
      </c>
      <c r="B6274" s="3">
        <v>11.23161506652832</v>
      </c>
      <c r="C6274" s="3">
        <v>-157.63945007324219</v>
      </c>
      <c r="D6274" s="3">
        <v>2223.7536853296951</v>
      </c>
      <c r="E6274" s="3">
        <v>-158.43968869970311</v>
      </c>
      <c r="F6274" s="3">
        <v>158.03906288129173</v>
      </c>
      <c r="G6274" s="3">
        <v>-85.924633590864914</v>
      </c>
      <c r="H6274" s="3">
        <v>48.906345979457605</v>
      </c>
      <c r="I6274" s="3">
        <v>-0.35525452829390353</v>
      </c>
      <c r="J6274" s="3">
        <v>0.17762726414695176</v>
      </c>
      <c r="K6274" s="3">
        <v>0.9599249361830009</v>
      </c>
      <c r="L6274" s="3">
        <v>-35.044173231109035</v>
      </c>
      <c r="M6274" s="3">
        <v>92.145588310593837</v>
      </c>
      <c r="N6274" s="3">
        <v>14.035332331057921</v>
      </c>
      <c r="O6274" s="3">
        <v>22.52511476101477</v>
      </c>
      <c r="P6274" s="3">
        <v>-0.55975352167559012</v>
      </c>
      <c r="Q6274" s="3">
        <v>22.411346127377819</v>
      </c>
      <c r="R6274" s="3">
        <v>-0.56259504636458268</v>
      </c>
      <c r="S6274" s="3">
        <v>-0.35525452829390353</v>
      </c>
      <c r="T6274" s="3">
        <v>-35.044173231109035</v>
      </c>
      <c r="U6274" s="3">
        <v>2229.390855810766</v>
      </c>
      <c r="V6274" s="3">
        <v>-4.0753664091350981</v>
      </c>
      <c r="W6274" s="3">
        <v>0.00044969009229623347</v>
      </c>
      <c r="X6274" s="3">
        <v>0.0063115498913617462</v>
      </c>
      <c r="Y6274" s="3">
        <v>0.0063275495422997563</v>
      </c>
      <c r="Z6274" s="3">
        <v>85.924633590864914</v>
      </c>
    </row>
    <row r="6275">
      <c r="A6275" s="3">
        <v>44.8217</v>
      </c>
      <c r="B6275" s="3">
        <v>11.211023330688477</v>
      </c>
      <c r="C6275" s="3">
        <v>-157.6319580078125</v>
      </c>
      <c r="D6275" s="3">
        <v>2227.5862330191371</v>
      </c>
      <c r="E6275" s="3">
        <v>-158.42930294794837</v>
      </c>
      <c r="F6275" s="3">
        <v>158.03012760071417</v>
      </c>
      <c r="G6275" s="3">
        <v>-85.931887455353973</v>
      </c>
      <c r="H6275" s="3">
        <v>48.991209003793962</v>
      </c>
      <c r="I6275" s="3">
        <v>-0.35463898198379662</v>
      </c>
      <c r="J6275" s="3">
        <v>0.17731949099189831</v>
      </c>
      <c r="K6275" s="3">
        <v>0.9599929659663119</v>
      </c>
      <c r="L6275" s="3">
        <v>-35.046277734690925</v>
      </c>
      <c r="M6275" s="3">
        <v>92.158649470479645</v>
      </c>
      <c r="N6275" s="3">
        <v>14.060443311746477</v>
      </c>
      <c r="O6275" s="3">
        <v>22.526179322900219</v>
      </c>
      <c r="P6275" s="3">
        <v>-0.5597267686454872</v>
      </c>
      <c r="Q6275" s="3">
        <v>22.412809291160514</v>
      </c>
      <c r="R6275" s="3">
        <v>-0.56255801753992751</v>
      </c>
      <c r="S6275" s="3">
        <v>-0.35463898198379662</v>
      </c>
      <c r="T6275" s="3">
        <v>-35.046277734690925</v>
      </c>
      <c r="U6275" s="3">
        <v>2233.2129924324195</v>
      </c>
      <c r="V6275" s="3">
        <v>-4.068112544646028</v>
      </c>
      <c r="W6275" s="3">
        <v>0.00044891640340435207</v>
      </c>
      <c r="X6275" s="3">
        <v>0.0063119636417800053</v>
      </c>
      <c r="Y6275" s="3">
        <v>0.0063279073122477231</v>
      </c>
      <c r="Z6275" s="3">
        <v>85.931887455353973</v>
      </c>
    </row>
    <row r="6276">
      <c r="A6276" s="3">
        <v>44.82171</v>
      </c>
      <c r="B6276" s="3">
        <v>11.22435474395752</v>
      </c>
      <c r="C6276" s="3">
        <v>-157.63589477539063</v>
      </c>
      <c r="D6276" s="3">
        <v>2225.0777020836067</v>
      </c>
      <c r="E6276" s="3">
        <v>-158.43511718344504</v>
      </c>
      <c r="F6276" s="3">
        <v>158.03500074684794</v>
      </c>
      <c r="G6276" s="3">
        <v>-85.927167567914836</v>
      </c>
      <c r="H6276" s="3">
        <v>48.935718122122054</v>
      </c>
      <c r="I6276" s="3">
        <v>-0.35504123841243546</v>
      </c>
      <c r="J6276" s="3">
        <v>0.17752061920621773</v>
      </c>
      <c r="K6276" s="3">
        <v>0.95994850829803169</v>
      </c>
      <c r="L6276" s="3">
        <v>-35.045104439940772</v>
      </c>
      <c r="M6276" s="3">
        <v>92.150113858361621</v>
      </c>
      <c r="N6276" s="3">
        <v>14.044094148062435</v>
      </c>
      <c r="O6276" s="3">
        <v>22.525610727839982</v>
      </c>
      <c r="P6276" s="3">
        <v>-0.55974059764199324</v>
      </c>
      <c r="Q6276" s="3">
        <v>22.411980787907183</v>
      </c>
      <c r="R6276" s="3">
        <v>-0.56257851237563106</v>
      </c>
      <c r="S6276" s="3">
        <v>-0.35504123841243546</v>
      </c>
      <c r="T6276" s="3">
        <v>-35.045104439940772</v>
      </c>
      <c r="U6276" s="3">
        <v>2230.7112019861729</v>
      </c>
      <c r="V6276" s="3">
        <v>-4.072832432085165</v>
      </c>
      <c r="W6276" s="3">
        <v>0.00044942250738640735</v>
      </c>
      <c r="X6276" s="3">
        <v>0.0063117320059929895</v>
      </c>
      <c r="Y6276" s="3">
        <v>0.0063277121857446854</v>
      </c>
      <c r="Z6276" s="3">
        <v>85.927167567914836</v>
      </c>
    </row>
    <row r="6277">
      <c r="A6277" s="3">
        <v>44.82172</v>
      </c>
      <c r="B6277" s="3">
        <v>11.196724891662598</v>
      </c>
      <c r="C6277" s="3">
        <v>-157.6383056640625</v>
      </c>
      <c r="D6277" s="3">
        <v>2230.5810228072341</v>
      </c>
      <c r="E6277" s="3">
        <v>-158.43358602292869</v>
      </c>
      <c r="F6277" s="3">
        <v>158.03544558400807</v>
      </c>
      <c r="G6277" s="3">
        <v>-85.937221558441536</v>
      </c>
      <c r="H6277" s="3">
        <v>49.056827478010483</v>
      </c>
      <c r="I6277" s="3">
        <v>-0.35416448489109786</v>
      </c>
      <c r="J6277" s="3">
        <v>0.17708224244554893</v>
      </c>
      <c r="K6277" s="3">
        <v>0.96004541037127089</v>
      </c>
      <c r="L6277" s="3">
        <v>-35.045347887504526</v>
      </c>
      <c r="M6277" s="3">
        <v>92.1687189974942</v>
      </c>
      <c r="N6277" s="3">
        <v>14.078965696606916</v>
      </c>
      <c r="O6277" s="3">
        <v>22.525262205241606</v>
      </c>
      <c r="P6277" s="3">
        <v>-0.55974905842673306</v>
      </c>
      <c r="Q6277" s="3">
        <v>22.412193385303723</v>
      </c>
      <c r="R6277" s="3">
        <v>-0.5625729750514733</v>
      </c>
      <c r="S6277" s="3">
        <v>-0.35416448489109786</v>
      </c>
      <c r="T6277" s="3">
        <v>-35.045347887504526</v>
      </c>
      <c r="U6277" s="3">
        <v>2236.20055014926</v>
      </c>
      <c r="V6277" s="3">
        <v>-4.062778441558466</v>
      </c>
      <c r="W6277" s="3">
        <v>0.00044831368588506976</v>
      </c>
      <c r="X6277" s="3">
        <v>0.0063117930048953051</v>
      </c>
      <c r="Y6277" s="3">
        <v>0.0063276943745409486</v>
      </c>
      <c r="Z6277" s="3">
        <v>85.937221558441536</v>
      </c>
    </row>
    <row r="6278">
      <c r="A6278" s="3">
        <v>44.82173</v>
      </c>
      <c r="B6278" s="3">
        <v>11.216577529907227</v>
      </c>
      <c r="C6278" s="3">
        <v>-157.62481689453125</v>
      </c>
      <c r="D6278" s="3">
        <v>2226.293577157262</v>
      </c>
      <c r="E6278" s="3">
        <v>-158.4229882355873</v>
      </c>
      <c r="F6278" s="3">
        <v>158.02339862349157</v>
      </c>
      <c r="G6278" s="3">
        <v>-85.929695015404121</v>
      </c>
      <c r="H6278" s="3">
        <v>48.963135742143983</v>
      </c>
      <c r="I6278" s="3">
        <v>-0.35484237258616524</v>
      </c>
      <c r="J6278" s="3">
        <v>0.17742118629308262</v>
      </c>
      <c r="K6278" s="3">
        <v>0.959970486834096</v>
      </c>
      <c r="L6278" s="3">
        <v>-35.047606583115808</v>
      </c>
      <c r="M6278" s="3">
        <v>92.154333559249139</v>
      </c>
      <c r="N6278" s="3">
        <v>14.052844236510616</v>
      </c>
      <c r="O6278" s="3">
        <v>22.527185787482995</v>
      </c>
      <c r="P6278" s="3">
        <v>-0.559701062009915</v>
      </c>
      <c r="Q6278" s="3">
        <v>22.413688660011346</v>
      </c>
      <c r="R6278" s="3">
        <v>-0.56253524355604723</v>
      </c>
      <c r="S6278" s="3">
        <v>-0.35484237258616524</v>
      </c>
      <c r="T6278" s="3">
        <v>-35.047606583115808</v>
      </c>
      <c r="U6278" s="3">
        <v>2231.9231471744652</v>
      </c>
      <c r="V6278" s="3">
        <v>-4.0703049845958859</v>
      </c>
      <c r="W6278" s="3">
        <v>0.00044917705834506011</v>
      </c>
      <c r="X6278" s="3">
        <v>0.0063122152355371709</v>
      </c>
      <c r="Y6278" s="3">
        <v>0.0063281767681924858</v>
      </c>
      <c r="Z6278" s="3">
        <v>85.929695015404121</v>
      </c>
    </row>
    <row r="6279">
      <c r="A6279" s="3">
        <v>44.82174</v>
      </c>
      <c r="B6279" s="3">
        <v>11.217578887939453</v>
      </c>
      <c r="C6279" s="3">
        <v>-157.6439208984375</v>
      </c>
      <c r="D6279" s="3">
        <v>2226.63376133636</v>
      </c>
      <c r="E6279" s="3">
        <v>-158.4421380157865</v>
      </c>
      <c r="F6279" s="3">
        <v>158.04252551873486</v>
      </c>
      <c r="G6279" s="3">
        <v>-85.929824504971677</v>
      </c>
      <c r="H6279" s="3">
        <v>48.969544174683328</v>
      </c>
      <c r="I6279" s="3">
        <v>-0.354795922983668</v>
      </c>
      <c r="J6279" s="3">
        <v>0.177397961491834</v>
      </c>
      <c r="K6279" s="3">
        <v>0.95997562048978458</v>
      </c>
      <c r="L6279" s="3">
        <v>-35.043625565783664</v>
      </c>
      <c r="M6279" s="3">
        <v>92.1553191934747</v>
      </c>
      <c r="N6279" s="3">
        <v>14.053292824882908</v>
      </c>
      <c r="O6279" s="3">
        <v>22.524449810730431</v>
      </c>
      <c r="P6279" s="3">
        <v>-0.55976874747330363</v>
      </c>
      <c r="Q6279" s="3">
        <v>22.410973676016813</v>
      </c>
      <c r="R6279" s="3">
        <v>-0.56260309080505866</v>
      </c>
      <c r="S6279" s="3">
        <v>-0.354795922983668</v>
      </c>
      <c r="T6279" s="3">
        <v>-35.043625565783664</v>
      </c>
      <c r="U6279" s="3">
        <v>2232.2638325748858</v>
      </c>
      <c r="V6279" s="3">
        <v>-4.0701754950283258</v>
      </c>
      <c r="W6279" s="3">
        <v>0.00044910843326108086</v>
      </c>
      <c r="X6279" s="3">
        <v>0.0063114523227423515</v>
      </c>
      <c r="Y6279" s="3">
        <v>0.0063274109086636724</v>
      </c>
      <c r="Z6279" s="3">
        <v>85.929824504971677</v>
      </c>
    </row>
    <row r="6280">
      <c r="A6280" s="3">
        <v>44.82175</v>
      </c>
      <c r="B6280" s="3">
        <v>11.221382141113281</v>
      </c>
      <c r="C6280" s="3">
        <v>-157.6429443359375</v>
      </c>
      <c r="D6280" s="3">
        <v>2225.85925708278</v>
      </c>
      <c r="E6280" s="3">
        <v>-158.4417077546704</v>
      </c>
      <c r="F6280" s="3">
        <v>158.0418214146508</v>
      </c>
      <c r="G6280" s="3">
        <v>-85.92842403899067</v>
      </c>
      <c r="H6280" s="3">
        <v>48.952536289355621</v>
      </c>
      <c r="I6280" s="3">
        <v>-0.35491922624639671</v>
      </c>
      <c r="J6280" s="3">
        <v>0.17745961312319836</v>
      </c>
      <c r="K6280" s="3">
        <v>0.95996199295237428</v>
      </c>
      <c r="L6280" s="3">
        <v>-35.043725403802483</v>
      </c>
      <c r="M6280" s="3">
        <v>92.152702791309423</v>
      </c>
      <c r="N6280" s="3">
        <v>14.048442727777706</v>
      </c>
      <c r="O6280" s="3">
        <v>22.524583314174784</v>
      </c>
      <c r="P6280" s="3">
        <v>-0.55976512998922845</v>
      </c>
      <c r="Q6280" s="3">
        <v>22.411028534763908</v>
      </c>
      <c r="R6280" s="3">
        <v>-0.56260141239185124</v>
      </c>
      <c r="S6280" s="3">
        <v>-0.35491922624639671</v>
      </c>
      <c r="T6280" s="3">
        <v>-35.043725403802483</v>
      </c>
      <c r="U6280" s="3">
        <v>2231.4912518531905</v>
      </c>
      <c r="V6280" s="3">
        <v>-4.0715759610093443</v>
      </c>
      <c r="W6280" s="3">
        <v>0.00044926470387467529</v>
      </c>
      <c r="X6280" s="3">
        <v>0.0063114694619953865</v>
      </c>
      <c r="Y6280" s="3">
        <v>0.0063274390983910642</v>
      </c>
      <c r="Z6280" s="3">
        <v>85.92842403899067</v>
      </c>
    </row>
    <row r="6281">
      <c r="A6281" s="3">
        <v>44.82176</v>
      </c>
      <c r="B6281" s="3">
        <v>11.227573394775391</v>
      </c>
      <c r="C6281" s="3">
        <v>-157.65483093261719</v>
      </c>
      <c r="D6281" s="3">
        <v>2224.9780288545535</v>
      </c>
      <c r="E6281" s="3">
        <v>-158.45441571913696</v>
      </c>
      <c r="F6281" s="3">
        <v>158.05411769620929</v>
      </c>
      <c r="G6281" s="3">
        <v>-85.9264912772791</v>
      </c>
      <c r="H6281" s="3">
        <v>48.93244627445106</v>
      </c>
      <c r="I6281" s="3">
        <v>-0.35506498470918907</v>
      </c>
      <c r="J6281" s="3">
        <v>0.17753249235459453</v>
      </c>
      <c r="K6281" s="3">
        <v>0.95994588390468383</v>
      </c>
      <c r="L6281" s="3">
        <v>-35.041099060648847</v>
      </c>
      <c r="M6281" s="3">
        <v>92.149610002554468</v>
      </c>
      <c r="N6281" s="3">
        <v>14.04175465074046</v>
      </c>
      <c r="O6281" s="3">
        <v>22.522881023121112</v>
      </c>
      <c r="P6281" s="3">
        <v>-0.55980723749453554</v>
      </c>
      <c r="Q6281" s="3">
        <v>22.409227181838432</v>
      </c>
      <c r="R6281" s="3">
        <v>-0.56264643593733876</v>
      </c>
      <c r="S6281" s="3">
        <v>-0.35506498470918907</v>
      </c>
      <c r="T6281" s="3">
        <v>-35.041099060648847</v>
      </c>
      <c r="U6281" s="3">
        <v>2230.6131512986258</v>
      </c>
      <c r="V6281" s="3">
        <v>-4.0735087227209021</v>
      </c>
      <c r="W6281" s="3">
        <v>0.000449442640345897</v>
      </c>
      <c r="X6281" s="3">
        <v>0.0063109632853180705</v>
      </c>
      <c r="Y6281" s="3">
        <v>0.0063269468367921147</v>
      </c>
      <c r="Z6281" s="3">
        <v>85.9264912772791</v>
      </c>
    </row>
    <row r="6282">
      <c r="A6282" s="3">
        <v>44.82177</v>
      </c>
      <c r="B6282" s="3">
        <v>11.204119682312012</v>
      </c>
      <c r="C6282" s="3">
        <v>-157.62303161621094</v>
      </c>
      <c r="D6282" s="3">
        <v>2228.6938288566939</v>
      </c>
      <c r="E6282" s="3">
        <v>-158.41943996192291</v>
      </c>
      <c r="F6282" s="3">
        <v>158.0207340627824</v>
      </c>
      <c r="G6282" s="3">
        <v>-85.934154690950962</v>
      </c>
      <c r="H6282" s="3">
        <v>49.016119350573888</v>
      </c>
      <c r="I6282" s="3">
        <v>-0.3544587018442823</v>
      </c>
      <c r="J6282" s="3">
        <v>0.17722935092214115</v>
      </c>
      <c r="K6282" s="3">
        <v>0.96001289132446355</v>
      </c>
      <c r="L6282" s="3">
        <v>-35.048310965383806</v>
      </c>
      <c r="M6282" s="3">
        <v>92.162475150915625</v>
      </c>
      <c r="N6282" s="3">
        <v>14.068310236372344</v>
      </c>
      <c r="O6282" s="3">
        <v>22.527420832068394</v>
      </c>
      <c r="P6282" s="3">
        <v>-0.55969422328119833</v>
      </c>
      <c r="Q6282" s="3">
        <v>22.414170678158388</v>
      </c>
      <c r="R6282" s="3">
        <v>-0.56252214218300733</v>
      </c>
      <c r="S6282" s="3">
        <v>-0.3544587018442823</v>
      </c>
      <c r="T6282" s="3">
        <v>-35.048310965383806</v>
      </c>
      <c r="U6282" s="3">
        <v>2234.3170996395652</v>
      </c>
      <c r="V6282" s="3">
        <v>-4.0658453090490392</v>
      </c>
      <c r="W6282" s="3">
        <v>0.00044869330504360654</v>
      </c>
      <c r="X6282" s="3">
        <v>0.006312356616336709</v>
      </c>
      <c r="Y6282" s="3">
        <v>0.00632828347451351</v>
      </c>
      <c r="Z6282" s="3">
        <v>85.934154690950962</v>
      </c>
    </row>
    <row r="6283">
      <c r="A6283" s="3">
        <v>44.82178</v>
      </c>
      <c r="B6283" s="3">
        <v>11.184745788574219</v>
      </c>
      <c r="C6283" s="3">
        <v>-157.64543151855469</v>
      </c>
      <c r="D6283" s="3">
        <v>2233.146920741086</v>
      </c>
      <c r="E6283" s="3">
        <v>-158.43897521436617</v>
      </c>
      <c r="F6283" s="3">
        <v>158.04170530915675</v>
      </c>
      <c r="G6283" s="3">
        <v>-85.9417365298075</v>
      </c>
      <c r="H6283" s="3">
        <v>49.112951475677093</v>
      </c>
      <c r="I6283" s="3">
        <v>-0.35375965021890732</v>
      </c>
      <c r="J6283" s="3">
        <v>0.17687982510945366</v>
      </c>
      <c r="K6283" s="3">
        <v>0.96009015751206106</v>
      </c>
      <c r="L6283" s="3">
        <v>-35.044194343582518</v>
      </c>
      <c r="M6283" s="3">
        <v>92.177311055153424</v>
      </c>
      <c r="N6283" s="3">
        <v>14.094681676144793</v>
      </c>
      <c r="O6283" s="3">
        <v>22.524213871501196</v>
      </c>
      <c r="P6283" s="3">
        <v>-0.55977361189209485</v>
      </c>
      <c r="Q6283" s="3">
        <v>22.411401049424715</v>
      </c>
      <c r="R6283" s="3">
        <v>-0.56259135812501571</v>
      </c>
      <c r="S6283" s="3">
        <v>-0.35375965021890732</v>
      </c>
      <c r="T6283" s="3">
        <v>-35.044194343582518</v>
      </c>
      <c r="U6283" s="3">
        <v>2238.760388805013</v>
      </c>
      <c r="V6283" s="3">
        <v>-4.058263470192502</v>
      </c>
      <c r="W6283" s="3">
        <v>0.0004477985710264611</v>
      </c>
      <c r="X6283" s="3">
        <v>0.006311578313650484</v>
      </c>
      <c r="Y6283" s="3">
        <v>0.0063274437468504169</v>
      </c>
      <c r="Z6283" s="3">
        <v>85.9417365298075</v>
      </c>
    </row>
    <row r="6284">
      <c r="A6284" s="3">
        <v>44.82179</v>
      </c>
      <c r="B6284" s="3">
        <v>11.204527854919434</v>
      </c>
      <c r="C6284" s="3">
        <v>-157.65402221679688</v>
      </c>
      <c r="D6284" s="3">
        <v>2229.4854802487853</v>
      </c>
      <c r="E6284" s="3">
        <v>-158.45033202663495</v>
      </c>
      <c r="F6284" s="3">
        <v>158.05167561777367</v>
      </c>
      <c r="G6284" s="3">
        <v>-85.934803653094818</v>
      </c>
      <c r="H6284" s="3">
        <v>49.031796330583475</v>
      </c>
      <c r="I6284" s="3">
        <v>-0.35434533900373405</v>
      </c>
      <c r="J6284" s="3">
        <v>0.17717266950186703</v>
      </c>
      <c r="K6284" s="3">
        <v>0.96002542089864085</v>
      </c>
      <c r="L6284" s="3">
        <v>-35.041885783279447</v>
      </c>
      <c r="M6284" s="3">
        <v>92.164880877161252</v>
      </c>
      <c r="N6284" s="3">
        <v>14.070563638036534</v>
      </c>
      <c r="O6284" s="3">
        <v>22.522980478422777</v>
      </c>
      <c r="P6284" s="3">
        <v>-0.559803966207391</v>
      </c>
      <c r="Q6284" s="3">
        <v>22.409788728854558</v>
      </c>
      <c r="R6284" s="3">
        <v>-0.56263153371000885</v>
      </c>
      <c r="S6284" s="3">
        <v>-0.35434533900373405</v>
      </c>
      <c r="T6284" s="3">
        <v>-35.041885783279447</v>
      </c>
      <c r="U6284" s="3">
        <v>2235.1089491028192</v>
      </c>
      <c r="V6284" s="3">
        <v>-4.0651963469051857</v>
      </c>
      <c r="W6284" s="3">
        <v>0.00044853398188016516</v>
      </c>
      <c r="X6284" s="3">
        <v>0.0063111259358667893</v>
      </c>
      <c r="Y6284" s="3">
        <v>0.0063270445953281969</v>
      </c>
      <c r="Z6284" s="3">
        <v>85.934803653094818</v>
      </c>
    </row>
    <row r="6285">
      <c r="A6285" s="3">
        <v>44.8218</v>
      </c>
      <c r="B6285" s="3">
        <v>11.195853233337402</v>
      </c>
      <c r="C6285" s="3">
        <v>-157.63825988769531</v>
      </c>
      <c r="D6285" s="3">
        <v>2230.7516532706532</v>
      </c>
      <c r="E6285" s="3">
        <v>-158.43341665808677</v>
      </c>
      <c r="F6285" s="3">
        <v>158.03533816853431</v>
      </c>
      <c r="G6285" s="3">
        <v>-85.937535608553688</v>
      </c>
      <c r="H6285" s="3">
        <v>49.060589321005445</v>
      </c>
      <c r="I6285" s="3">
        <v>-0.3541373209215814</v>
      </c>
      <c r="J6285" s="3">
        <v>0.1770686604607907</v>
      </c>
      <c r="K6285" s="3">
        <v>0.96004841279084185</v>
      </c>
      <c r="L6285" s="3">
        <v>-35.045380754596472</v>
      </c>
      <c r="M6285" s="3">
        <v>92.169295490221472</v>
      </c>
      <c r="N6285" s="3">
        <v>14.080057732295272</v>
      </c>
      <c r="O6285" s="3">
        <v>22.525228542192327</v>
      </c>
      <c r="P6285" s="3">
        <v>-0.55974789681653914</v>
      </c>
      <c r="Q6285" s="3">
        <v>22.412177341519222</v>
      </c>
      <c r="R6285" s="3">
        <v>-0.56257136955839215</v>
      </c>
      <c r="S6285" s="3">
        <v>-0.3541373209215814</v>
      </c>
      <c r="T6285" s="3">
        <v>-35.045380754596472</v>
      </c>
      <c r="U6285" s="3">
        <v>2236.3707398559181</v>
      </c>
      <c r="V6285" s="3">
        <v>-4.0624643914463148</v>
      </c>
      <c r="W6285" s="3">
        <v>0.000448279394317083</v>
      </c>
      <c r="X6285" s="3">
        <v>0.0063117997521828853</v>
      </c>
      <c r="Y6285" s="3">
        <v>0.0063276986754289451</v>
      </c>
      <c r="Z6285" s="3">
        <v>85.937535608553688</v>
      </c>
    </row>
    <row r="6286">
      <c r="A6286" s="3">
        <v>44.82181</v>
      </c>
      <c r="B6286" s="3">
        <v>11.186659812927246</v>
      </c>
      <c r="C6286" s="3">
        <v>-157.64445495605469</v>
      </c>
      <c r="D6286" s="3">
        <v>2232.7411357676688</v>
      </c>
      <c r="E6286" s="3">
        <v>-158.43827518782271</v>
      </c>
      <c r="F6286" s="3">
        <v>158.04086666480197</v>
      </c>
      <c r="G6286" s="3">
        <v>-85.941019307867734</v>
      </c>
      <c r="H6286" s="3">
        <v>49.104067216520434</v>
      </c>
      <c r="I6286" s="3">
        <v>-0.35382367264700332</v>
      </c>
      <c r="J6286" s="3">
        <v>0.17691183632350166</v>
      </c>
      <c r="K6286" s="3">
        <v>0.96008308085335325</v>
      </c>
      <c r="L6286" s="3">
        <v>-35.044345146518921</v>
      </c>
      <c r="M6286" s="3">
        <v>92.175952214086649</v>
      </c>
      <c r="N6286" s="3">
        <v>14.092182795608174</v>
      </c>
      <c r="O6286" s="3">
        <v>22.524339331719673</v>
      </c>
      <c r="P6286" s="3">
        <v>-0.55976979458936027</v>
      </c>
      <c r="Q6286" s="3">
        <v>22.411486069163445</v>
      </c>
      <c r="R6286" s="3">
        <v>-0.56258852099620749</v>
      </c>
      <c r="S6286" s="3">
        <v>-0.35382367264700332</v>
      </c>
      <c r="T6286" s="3">
        <v>-35.044345146518921</v>
      </c>
      <c r="U6286" s="3">
        <v>2238.3555719307847</v>
      </c>
      <c r="V6286" s="3">
        <v>-4.0589806921322733</v>
      </c>
      <c r="W6286" s="3">
        <v>0.00044787995526233569</v>
      </c>
      <c r="X6286" s="3">
        <v>0.006311606200045645</v>
      </c>
      <c r="Y6286" s="3">
        <v>0.0063274773234505083</v>
      </c>
      <c r="Z6286" s="3">
        <v>85.941019307867734</v>
      </c>
    </row>
    <row r="6287">
      <c r="A6287" s="3">
        <v>44.82182</v>
      </c>
      <c r="B6287" s="3">
        <v>11.200727462768555</v>
      </c>
      <c r="C6287" s="3">
        <v>-157.6446533203125</v>
      </c>
      <c r="D6287" s="3">
        <v>2229.9706067486923</v>
      </c>
      <c r="E6287" s="3">
        <v>-158.44047032426954</v>
      </c>
      <c r="F6287" s="3">
        <v>158.04206090840734</v>
      </c>
      <c r="G6287" s="3">
        <v>-85.935937174950226</v>
      </c>
      <c r="H6287" s="3">
        <v>49.043017641230655</v>
      </c>
      <c r="I6287" s="3">
        <v>-0.35426424036932169</v>
      </c>
      <c r="J6287" s="3">
        <v>0.17713212018466085</v>
      </c>
      <c r="K6287" s="3">
        <v>0.96003438453015688</v>
      </c>
      <c r="L6287" s="3">
        <v>-35.043926688770235</v>
      </c>
      <c r="M6287" s="3">
        <v>92.166601948019718</v>
      </c>
      <c r="N6287" s="3">
        <v>14.074501307555828</v>
      </c>
      <c r="O6287" s="3">
        <v>22.524304958984363</v>
      </c>
      <c r="P6287" s="3">
        <v>-0.55977034908301149</v>
      </c>
      <c r="Q6287" s="3">
        <v>22.411169565912207</v>
      </c>
      <c r="R6287" s="3">
        <v>-0.56259616494627507</v>
      </c>
      <c r="S6287" s="3">
        <v>-0.35426424036932169</v>
      </c>
      <c r="T6287" s="3">
        <v>-35.043926688770235</v>
      </c>
      <c r="U6287" s="3">
        <v>2235.5921563647753</v>
      </c>
      <c r="V6287" s="3">
        <v>-4.0640628250497706</v>
      </c>
      <c r="W6287" s="3">
        <v>0.00044843640403763205</v>
      </c>
      <c r="X6287" s="3">
        <v>0.0063115187549832863</v>
      </c>
      <c r="Y6287" s="3">
        <v>0.0063274295099172758</v>
      </c>
      <c r="Z6287" s="3">
        <v>85.935937174950226</v>
      </c>
    </row>
    <row r="6288">
      <c r="A6288" s="3">
        <v>44.82183</v>
      </c>
      <c r="B6288" s="3">
        <v>11.208921432495117</v>
      </c>
      <c r="C6288" s="3">
        <v>-157.64329528808594</v>
      </c>
      <c r="D6288" s="3">
        <v>2228.3186316711108</v>
      </c>
      <c r="E6288" s="3">
        <v>-158.44028395449416</v>
      </c>
      <c r="F6288" s="3">
        <v>158.04128722889632</v>
      </c>
      <c r="G6288" s="3">
        <v>-85.932939136567825</v>
      </c>
      <c r="H6288" s="3">
        <v>49.006699749123307</v>
      </c>
      <c r="I6288" s="3">
        <v>-0.35452685143986612</v>
      </c>
      <c r="J6288" s="3">
        <v>0.17726342571993306</v>
      </c>
      <c r="K6288" s="3">
        <v>0.96000535908120865</v>
      </c>
      <c r="L6288" s="3">
        <v>-35.043987703811268</v>
      </c>
      <c r="M6288" s="3">
        <v>92.161028946464043</v>
      </c>
      <c r="N6288" s="3">
        <v>14.064091379128739</v>
      </c>
      <c r="O6288" s="3">
        <v>22.524492966209049</v>
      </c>
      <c r="P6288" s="3">
        <v>-0.5597653770687947</v>
      </c>
      <c r="Q6288" s="3">
        <v>22.411189927596617</v>
      </c>
      <c r="R6288" s="3">
        <v>-0.56259535255589854</v>
      </c>
      <c r="S6288" s="3">
        <v>-0.35452685143986612</v>
      </c>
      <c r="T6288" s="3">
        <v>-35.043987703811268</v>
      </c>
      <c r="U6288" s="3">
        <v>2233.9443251415628</v>
      </c>
      <c r="V6288" s="3">
        <v>-4.0670608634321779</v>
      </c>
      <c r="W6288" s="3">
        <v>0.00044876885459152558</v>
      </c>
      <c r="X6288" s="3">
        <v>0.0063115261790821541</v>
      </c>
      <c r="Y6288" s="3">
        <v>0.0063274604853835919</v>
      </c>
      <c r="Z6288" s="3">
        <v>85.932939136567825</v>
      </c>
    </row>
    <row r="6289">
      <c r="A6289" s="3">
        <v>44.82184</v>
      </c>
      <c r="B6289" s="3">
        <v>11.177788734436035</v>
      </c>
      <c r="C6289" s="3">
        <v>-157.63334655761719</v>
      </c>
      <c r="D6289" s="3">
        <v>2234.1820463120002</v>
      </c>
      <c r="E6289" s="3">
        <v>-158.42596413327726</v>
      </c>
      <c r="F6289" s="3">
        <v>158.02915841054627</v>
      </c>
      <c r="G6289" s="3">
        <v>-85.9439424987026</v>
      </c>
      <c r="H6289" s="3">
        <v>49.136446083152443</v>
      </c>
      <c r="I6289" s="3">
        <v>-0.35359045319444588</v>
      </c>
      <c r="J6289" s="3">
        <v>0.17679522659722294</v>
      </c>
      <c r="K6289" s="3">
        <v>0.9601088597966646</v>
      </c>
      <c r="L6289" s="3">
        <v>-35.046882159230513</v>
      </c>
      <c r="M6289" s="3">
        <v>92.180902266005134</v>
      </c>
      <c r="N6289" s="3">
        <v>14.102373045572724</v>
      </c>
      <c r="O6289" s="3">
        <v>22.525910536447686</v>
      </c>
      <c r="P6289" s="3">
        <v>-0.559729950862405</v>
      </c>
      <c r="Q6289" s="3">
        <v>22.413211631968146</v>
      </c>
      <c r="R6289" s="3">
        <v>-0.56254440482386248</v>
      </c>
      <c r="S6289" s="3">
        <v>-0.35359045319444588</v>
      </c>
      <c r="T6289" s="3">
        <v>-35.046882159230513</v>
      </c>
      <c r="U6289" s="3">
        <v>2239.791999756771</v>
      </c>
      <c r="V6289" s="3">
        <v>-4.0560575012974</v>
      </c>
      <c r="W6289" s="3">
        <v>0.00044759110013023148</v>
      </c>
      <c r="X6289" s="3">
        <v>0.0063120966659148178</v>
      </c>
      <c r="Y6289" s="3">
        <v>0.0063279461211967307</v>
      </c>
      <c r="Z6289" s="3">
        <v>85.9439424987026</v>
      </c>
    </row>
    <row r="6290">
      <c r="A6290" s="3">
        <v>44.82185</v>
      </c>
      <c r="B6290" s="3">
        <v>11.212050437927246</v>
      </c>
      <c r="C6290" s="3">
        <v>-157.63922119140625</v>
      </c>
      <c r="D6290" s="3">
        <v>2227.5884568240467</v>
      </c>
      <c r="E6290" s="3">
        <v>-158.43667549289626</v>
      </c>
      <c r="F6290" s="3">
        <v>158.03744535032109</v>
      </c>
      <c r="G6290" s="3">
        <v>-85.931702828179866</v>
      </c>
      <c r="H6290" s="3">
        <v>48.990844768463624</v>
      </c>
      <c r="I6290" s="3">
        <v>-0.354641619373288</v>
      </c>
      <c r="J6290" s="3">
        <v>0.177320809686644</v>
      </c>
      <c r="K6290" s="3">
        <v>0.95999267447343306</v>
      </c>
      <c r="L6290" s="3">
        <v>-35.044746821823381</v>
      </c>
      <c r="M6290" s="3">
        <v>92.158593504265482</v>
      </c>
      <c r="N6290" s="3">
        <v>14.05980307207294</v>
      </c>
      <c r="O6290" s="3">
        <v>22.525067058265641</v>
      </c>
      <c r="P6290" s="3">
        <v>-0.55975071080891092</v>
      </c>
      <c r="Q6290" s="3">
        <v>22.411692351550272</v>
      </c>
      <c r="R6290" s="3">
        <v>-0.56258233867869512</v>
      </c>
      <c r="S6290" s="3">
        <v>-0.354641619373288</v>
      </c>
      <c r="T6290" s="3">
        <v>-35.044746821823381</v>
      </c>
      <c r="U6290" s="3">
        <v>2233.2157336712858</v>
      </c>
      <c r="V6290" s="3">
        <v>-4.0682971718201326</v>
      </c>
      <c r="W6290" s="3">
        <v>0.00044891595525043087</v>
      </c>
      <c r="X6290" s="3">
        <v>0.0063116699267325663</v>
      </c>
      <c r="Y6290" s="3">
        <v>0.0063276143054786993</v>
      </c>
      <c r="Z6290" s="3">
        <v>85.931702828179866</v>
      </c>
    </row>
    <row r="6291">
      <c r="A6291" s="3">
        <v>44.82186</v>
      </c>
      <c r="B6291" s="3">
        <v>11.200465202331543</v>
      </c>
      <c r="C6291" s="3">
        <v>-157.63832092285156</v>
      </c>
      <c r="D6291" s="3">
        <v>2229.8440460245884</v>
      </c>
      <c r="E6291" s="3">
        <v>-158.43413262659354</v>
      </c>
      <c r="F6291" s="3">
        <v>158.03572584743168</v>
      </c>
      <c r="G6291" s="3">
        <v>-85.935869310198811</v>
      </c>
      <c r="H6291" s="3">
        <v>49.040589942428213</v>
      </c>
      <c r="I6291" s="3">
        <v>-0.35428178268193278</v>
      </c>
      <c r="J6291" s="3">
        <v>0.17714089134096639</v>
      </c>
      <c r="K6291" s="3">
        <v>0.96003244561463</v>
      </c>
      <c r="L6291" s="3">
        <v>-35.045244331424207</v>
      </c>
      <c r="M6291" s="3">
        <v>92.166229663280745</v>
      </c>
      <c r="N6291" s="3">
        <v>14.0742654947972</v>
      </c>
      <c r="O6291" s="3">
        <v>22.525189667774935</v>
      </c>
      <c r="P6291" s="3">
        <v>-0.5597473642454458</v>
      </c>
      <c r="Q6291" s="3">
        <v>22.412046058696255</v>
      </c>
      <c r="R6291" s="3">
        <v>-0.562573158766711</v>
      </c>
      <c r="S6291" s="3">
        <v>-0.35428178268193278</v>
      </c>
      <c r="T6291" s="3">
        <v>-35.045244331424207</v>
      </c>
      <c r="U6291" s="3">
        <v>2235.4654647237226</v>
      </c>
      <c r="V6291" s="3">
        <v>-4.0641306898011855</v>
      </c>
      <c r="W6291" s="3">
        <v>0.00044846185623735455</v>
      </c>
      <c r="X6291" s="3">
        <v>0.0063117712289741008</v>
      </c>
      <c r="Y6291" s="3">
        <v>0.0063276831528929368</v>
      </c>
      <c r="Z6291" s="3">
        <v>85.935869310198811</v>
      </c>
    </row>
    <row r="6292">
      <c r="A6292" s="3">
        <v>44.82187</v>
      </c>
      <c r="B6292" s="3">
        <v>11.17473316192627</v>
      </c>
      <c r="C6292" s="3">
        <v>-157.655517578125</v>
      </c>
      <c r="D6292" s="3">
        <v>2235.4123827472877</v>
      </c>
      <c r="E6292" s="3">
        <v>-158.44759046690527</v>
      </c>
      <c r="F6292" s="3">
        <v>158.05105783912597</v>
      </c>
      <c r="G6292" s="3">
        <v>-85.94561591207615</v>
      </c>
      <c r="H6292" s="3">
        <v>49.162286630284207</v>
      </c>
      <c r="I6292" s="3">
        <v>-0.353404548647822</v>
      </c>
      <c r="J6292" s="3">
        <v>0.176702274323911</v>
      </c>
      <c r="K6292" s="3">
        <v>0.96012940927631973</v>
      </c>
      <c r="L6292" s="3">
        <v>-35.042375234537779</v>
      </c>
      <c r="M6292" s="3">
        <v>92.184848255729463</v>
      </c>
      <c r="N6292" s="3">
        <v>14.108213171056049</v>
      </c>
      <c r="O6292" s="3">
        <v>22.522726648531897</v>
      </c>
      <c r="P6292" s="3">
        <v>-0.559808276822302</v>
      </c>
      <c r="Q6292" s="3">
        <v>22.410136478450152</v>
      </c>
      <c r="R6292" s="3">
        <v>-0.56262079468274429</v>
      </c>
      <c r="S6292" s="3">
        <v>-0.353404548647822</v>
      </c>
      <c r="T6292" s="3">
        <v>-35.042375234537779</v>
      </c>
      <c r="U6292" s="3">
        <v>2241.0207852370927</v>
      </c>
      <c r="V6292" s="3">
        <v>-4.0543840879238529</v>
      </c>
      <c r="W6292" s="3">
        <v>0.00044734475290461405</v>
      </c>
      <c r="X6292" s="3">
        <v>0.00631123513493169</v>
      </c>
      <c r="Y6292" s="3">
        <v>0.006327069326026666</v>
      </c>
      <c r="Z6292" s="3">
        <v>85.94561591207615</v>
      </c>
    </row>
    <row r="6293">
      <c r="A6293" s="3">
        <v>44.82188</v>
      </c>
      <c r="B6293" s="3">
        <v>11.179001808166504</v>
      </c>
      <c r="C6293" s="3">
        <v>-157.65312194824219</v>
      </c>
      <c r="D6293" s="3">
        <v>2234.4997675200534</v>
      </c>
      <c r="E6293" s="3">
        <v>-158.44581212705145</v>
      </c>
      <c r="F6293" s="3">
        <v>158.04897007400683</v>
      </c>
      <c r="G6293" s="3">
        <v>-85.944010915621277</v>
      </c>
      <c r="H6293" s="3">
        <v>49.142317540550877</v>
      </c>
      <c r="I6293" s="3">
        <v>-0.35354819501973606</v>
      </c>
      <c r="J6293" s="3">
        <v>0.17677409750986803</v>
      </c>
      <c r="K6293" s="3">
        <v>0.96011353088371776</v>
      </c>
      <c r="L6293" s="3">
        <v>-35.042756675430127</v>
      </c>
      <c r="M6293" s="3">
        <v>92.181799218599963</v>
      </c>
      <c r="N6293" s="3">
        <v>14.10261172272762</v>
      </c>
      <c r="O6293" s="3">
        <v>22.523064874306968</v>
      </c>
      <c r="P6293" s="3">
        <v>-0.55979967042730294</v>
      </c>
      <c r="Q6293" s="3">
        <v>22.410384002008303</v>
      </c>
      <c r="R6293" s="3">
        <v>-0.56261437967863048</v>
      </c>
      <c r="S6293" s="3">
        <v>-0.35354819501973606</v>
      </c>
      <c r="T6293" s="3">
        <v>-35.042756675430127</v>
      </c>
      <c r="U6293" s="3">
        <v>2240.1103290748365</v>
      </c>
      <c r="V6293" s="3">
        <v>-4.0559890843787345</v>
      </c>
      <c r="W6293" s="3">
        <v>0.00044752745761519777</v>
      </c>
      <c r="X6293" s="3">
        <v>0.0063113059700065756</v>
      </c>
      <c r="Y6293" s="3">
        <v>0.0063271529041394412</v>
      </c>
      <c r="Z6293" s="3">
        <v>85.944010915621277</v>
      </c>
    </row>
    <row r="6294">
      <c r="A6294" s="3">
        <v>44.82189</v>
      </c>
      <c r="B6294" s="3">
        <v>11.21257495880127</v>
      </c>
      <c r="C6294" s="3">
        <v>-157.64898681640625</v>
      </c>
      <c r="D6294" s="3">
        <v>2227.7599011134416</v>
      </c>
      <c r="E6294" s="3">
        <v>-158.44646632925048</v>
      </c>
      <c r="F6294" s="3">
        <v>158.04722358031529</v>
      </c>
      <c r="G6294" s="3">
        <v>-85.931764322355889</v>
      </c>
      <c r="H6294" s="3">
        <v>48.994066382960241</v>
      </c>
      <c r="I6294" s="3">
        <v>-0.35461829336460093</v>
      </c>
      <c r="J6294" s="3">
        <v>0.17730914668230047</v>
      </c>
      <c r="K6294" s="3">
        <v>0.95999525254297635</v>
      </c>
      <c r="L6294" s="3">
        <v>-35.042711668824083</v>
      </c>
      <c r="M6294" s="3">
        <v>92.1590884905053</v>
      </c>
      <c r="N6294" s="3">
        <v>14.060016311655536</v>
      </c>
      <c r="O6294" s="3">
        <v>22.523651634025892</v>
      </c>
      <c r="P6294" s="3">
        <v>-0.55978488735816068</v>
      </c>
      <c r="Q6294" s="3">
        <v>22.410287472939139</v>
      </c>
      <c r="R6294" s="3">
        <v>-0.56261660222219489</v>
      </c>
      <c r="S6294" s="3">
        <v>-0.35461829336460093</v>
      </c>
      <c r="T6294" s="3">
        <v>-35.042711668824083</v>
      </c>
      <c r="U6294" s="3">
        <v>2233.3874405712049</v>
      </c>
      <c r="V6294" s="3">
        <v>-4.0682356776441155</v>
      </c>
      <c r="W6294" s="3">
        <v>0.00044888140750724381</v>
      </c>
      <c r="X6294" s="3">
        <v>0.0063112799115507441</v>
      </c>
      <c r="Y6294" s="3">
        <v>0.0063272228220562655</v>
      </c>
      <c r="Z6294" s="3">
        <v>85.931764322355889</v>
      </c>
    </row>
    <row r="6295">
      <c r="A6295" s="3">
        <v>44.8219</v>
      </c>
      <c r="B6295" s="3">
        <v>11.180418968200684</v>
      </c>
      <c r="C6295" s="3">
        <v>-157.64460754394531</v>
      </c>
      <c r="D6295" s="3">
        <v>2233.9792566833189</v>
      </c>
      <c r="E6295" s="3">
        <v>-158.43754153802217</v>
      </c>
      <c r="F6295" s="3">
        <v>158.0405772451779</v>
      </c>
      <c r="G6295" s="3">
        <v>-85.943280094338363</v>
      </c>
      <c r="H6295" s="3">
        <v>49.131335847598727</v>
      </c>
      <c r="I6295" s="3">
        <v>-0.35362724091179165</v>
      </c>
      <c r="J6295" s="3">
        <v>0.17681362045589583</v>
      </c>
      <c r="K6295" s="3">
        <v>0.9601047934154382</v>
      </c>
      <c r="L6295" s="3">
        <v>-35.044480844028108</v>
      </c>
      <c r="M6295" s="3">
        <v>92.180121433930125</v>
      </c>
      <c r="N6295" s="3">
        <v>14.100062617717427</v>
      </c>
      <c r="O6295" s="3">
        <v>22.52427129719198</v>
      </c>
      <c r="P6295" s="3">
        <v>-0.55976918743740878</v>
      </c>
      <c r="Q6295" s="3">
        <v>22.4115438449103</v>
      </c>
      <c r="R6295" s="3">
        <v>-0.5625847611793281</v>
      </c>
      <c r="S6295" s="3">
        <v>-0.35362724091179165</v>
      </c>
      <c r="T6295" s="3">
        <v>-35.044480844028108</v>
      </c>
      <c r="U6295" s="3">
        <v>2239.5905370982364</v>
      </c>
      <c r="V6295" s="3">
        <v>-4.0567199056616374</v>
      </c>
      <c r="W6295" s="3">
        <v>0.00044763173024473457</v>
      </c>
      <c r="X6295" s="3">
        <v>0.0063116354261279536</v>
      </c>
      <c r="Y6295" s="3">
        <v>0.0063274889109563269</v>
      </c>
      <c r="Z6295" s="3">
        <v>85.943280094338363</v>
      </c>
    </row>
    <row r="6296">
      <c r="A6296" s="3">
        <v>44.82191</v>
      </c>
      <c r="B6296" s="3">
        <v>11.200439453125</v>
      </c>
      <c r="C6296" s="3">
        <v>-157.64274597167969</v>
      </c>
      <c r="D6296" s="3">
        <v>2229.9736814760408</v>
      </c>
      <c r="E6296" s="3">
        <v>-158.4385316779605</v>
      </c>
      <c r="F6296" s="3">
        <v>158.04013794424077</v>
      </c>
      <c r="G6296" s="3">
        <v>-85.935992320156458</v>
      </c>
      <c r="H6296" s="3">
        <v>49.043193996902012</v>
      </c>
      <c r="I6296" s="3">
        <v>-0.35426296610828889</v>
      </c>
      <c r="J6296" s="3">
        <v>0.17713148305414445</v>
      </c>
      <c r="K6296" s="3">
        <v>0.96003452537174561</v>
      </c>
      <c r="L6296" s="3">
        <v>-35.044329169953755</v>
      </c>
      <c r="M6296" s="3">
        <v>92.166628990575276</v>
      </c>
      <c r="N6296" s="3">
        <v>14.07469292891863</v>
      </c>
      <c r="O6296" s="3">
        <v>22.52453125148492</v>
      </c>
      <c r="P6296" s="3">
        <v>-0.559762427447825</v>
      </c>
      <c r="Q6296" s="3">
        <v>22.411397786911792</v>
      </c>
      <c r="R6296" s="3">
        <v>-0.56258812637821576</v>
      </c>
      <c r="S6296" s="3">
        <v>-0.35426296610828889</v>
      </c>
      <c r="T6296" s="3">
        <v>-35.044329169953755</v>
      </c>
      <c r="U6296" s="3">
        <v>2235.5950859661671</v>
      </c>
      <c r="V6296" s="3">
        <v>-4.0640076798435363</v>
      </c>
      <c r="W6296" s="3">
        <v>0.00044843578572554741</v>
      </c>
      <c r="X6296" s="3">
        <v>0.0063115959824254324</v>
      </c>
      <c r="Y6296" s="3">
        <v>0.0063275064993477594</v>
      </c>
      <c r="Z6296" s="3">
        <v>85.935992320156458</v>
      </c>
    </row>
    <row r="6297">
      <c r="A6297" s="3">
        <v>44.82192</v>
      </c>
      <c r="B6297" s="3">
        <v>11.179149627685547</v>
      </c>
      <c r="C6297" s="3">
        <v>-157.64694213867188</v>
      </c>
      <c r="D6297" s="3">
        <v>2234.2962196528997</v>
      </c>
      <c r="E6297" s="3">
        <v>-158.43968435556974</v>
      </c>
      <c r="F6297" s="3">
        <v>158.04281619887672</v>
      </c>
      <c r="G6297" s="3">
        <v>-85.9437989949943</v>
      </c>
      <c r="H6297" s="3">
        <v>49.138185730965411</v>
      </c>
      <c r="I6297" s="3">
        <v>-0.35357793151196115</v>
      </c>
      <c r="J6297" s="3">
        <v>0.17678896575598058</v>
      </c>
      <c r="K6297" s="3">
        <v>0.96011024390208843</v>
      </c>
      <c r="L6297" s="3">
        <v>-35.044031671306449</v>
      </c>
      <c r="M6297" s="3">
        <v>92.181168044572772</v>
      </c>
      <c r="N6297" s="3">
        <v>14.101872449068383</v>
      </c>
      <c r="O6297" s="3">
        <v>22.523927684680714</v>
      </c>
      <c r="P6297" s="3">
        <v>-0.55977722740774238</v>
      </c>
      <c r="Q6297" s="3">
        <v>22.411230739855146</v>
      </c>
      <c r="R6297" s="3">
        <v>-0.56259211892548466</v>
      </c>
      <c r="S6297" s="3">
        <v>-0.35357793151196115</v>
      </c>
      <c r="T6297" s="3">
        <v>-35.044031671306449</v>
      </c>
      <c r="U6297" s="3">
        <v>2239.9068576023265</v>
      </c>
      <c r="V6297" s="3">
        <v>-4.0562010050057058</v>
      </c>
      <c r="W6297" s="3">
        <v>0.00044756822806393641</v>
      </c>
      <c r="X6297" s="3">
        <v>0.0063115500644131788</v>
      </c>
      <c r="Y6297" s="3">
        <v>0.0063273992709774749</v>
      </c>
      <c r="Z6297" s="3">
        <v>85.9437989949943</v>
      </c>
    </row>
    <row r="6298">
      <c r="A6298" s="3">
        <v>44.82193</v>
      </c>
      <c r="B6298" s="3">
        <v>11.161398887634277</v>
      </c>
      <c r="C6298" s="3">
        <v>-157.64352416992188</v>
      </c>
      <c r="D6298" s="3">
        <v>2237.7174930565934</v>
      </c>
      <c r="E6298" s="3">
        <v>-158.43376801777319</v>
      </c>
      <c r="F6298" s="3">
        <v>158.03815215903285</v>
      </c>
      <c r="G6298" s="3">
        <v>-85.950130646837579</v>
      </c>
      <c r="H6298" s="3">
        <v>49.213755551068907</v>
      </c>
      <c r="I6298" s="3">
        <v>-0.35303484790772754</v>
      </c>
      <c r="J6298" s="3">
        <v>0.17651742395386377</v>
      </c>
      <c r="K6298" s="3">
        <v>0.96017027648995623</v>
      </c>
      <c r="L6298" s="3">
        <v>-35.045214322454221</v>
      </c>
      <c r="M6298" s="3">
        <v>92.1926959854799</v>
      </c>
      <c r="N6298" s="3">
        <v>14.123993395180532</v>
      </c>
      <c r="O6298" s="3">
        <v>22.524412019924267</v>
      </c>
      <c r="P6298" s="3">
        <v>-0.55976499087834286</v>
      </c>
      <c r="Q6298" s="3">
        <v>22.412063634552172</v>
      </c>
      <c r="R6298" s="3">
        <v>-0.56257101061567982</v>
      </c>
      <c r="S6298" s="3">
        <v>-0.35303484790772754</v>
      </c>
      <c r="T6298" s="3">
        <v>-35.045214322454221</v>
      </c>
      <c r="U6298" s="3">
        <v>2243.319156424202</v>
      </c>
      <c r="V6298" s="3">
        <v>-4.0498693531624186</v>
      </c>
      <c r="W6298" s="3">
        <v>0.00044688393557403775</v>
      </c>
      <c r="X6298" s="3">
        <v>0.0063117857544599922</v>
      </c>
      <c r="Y6298" s="3">
        <v>0.0063275860059013207</v>
      </c>
      <c r="Z6298" s="3">
        <v>85.950130646837579</v>
      </c>
    </row>
    <row r="6299">
      <c r="A6299" s="3">
        <v>44.82194</v>
      </c>
      <c r="B6299" s="3">
        <v>11.158970832824707</v>
      </c>
      <c r="C6299" s="3">
        <v>-157.66285705566406</v>
      </c>
      <c r="D6299" s="3">
        <v>2238.7458036467319</v>
      </c>
      <c r="E6299" s="3">
        <v>-158.45266026215973</v>
      </c>
      <c r="F6299" s="3">
        <v>158.05726533444323</v>
      </c>
      <c r="G6299" s="3">
        <v>-85.95150356944383</v>
      </c>
      <c r="H6299" s="3">
        <v>49.235305389649014</v>
      </c>
      <c r="I6299" s="3">
        <v>-0.35288028529460047</v>
      </c>
      <c r="J6299" s="3">
        <v>0.17644014264730024</v>
      </c>
      <c r="K6299" s="3">
        <v>0.9601873625633</v>
      </c>
      <c r="L6299" s="3">
        <v>-35.04127816185774</v>
      </c>
      <c r="M6299" s="3">
        <v>92.1959771226266</v>
      </c>
      <c r="N6299" s="3">
        <v>14.128799099634742</v>
      </c>
      <c r="O6299" s="3">
        <v>22.521644008858516</v>
      </c>
      <c r="P6299" s="3">
        <v>-0.55983348874234018</v>
      </c>
      <c r="Q6299" s="3">
        <v>22.409385454004841</v>
      </c>
      <c r="R6299" s="3">
        <v>-0.56263794308732418</v>
      </c>
      <c r="S6299" s="3">
        <v>-0.35288028529460047</v>
      </c>
      <c r="T6299" s="3">
        <v>-35.04127816185774</v>
      </c>
      <c r="U6299" s="3">
        <v>2244.3462341826867</v>
      </c>
      <c r="V6299" s="3">
        <v>-4.048496430556181</v>
      </c>
      <c r="W6299" s="3">
        <v>0.000446678670875042</v>
      </c>
      <c r="X6299" s="3">
        <v>0.0063110332028853368</v>
      </c>
      <c r="Y6299" s="3">
        <v>0.0063268208385361948</v>
      </c>
      <c r="Z6299" s="3">
        <v>85.95150356944383</v>
      </c>
    </row>
    <row r="6300">
      <c r="A6300" s="3">
        <v>44.82195</v>
      </c>
      <c r="B6300" s="3">
        <v>11.184353828430176</v>
      </c>
      <c r="C6300" s="3">
        <v>-157.660400390625</v>
      </c>
      <c r="D6300" s="3">
        <v>2233.6463961278432</v>
      </c>
      <c r="E6300" s="3">
        <v>-158.45381313250306</v>
      </c>
      <c r="F6300" s="3">
        <v>158.05660891557716</v>
      </c>
      <c r="G6300" s="3">
        <v>-85.942262279395379</v>
      </c>
      <c r="H6300" s="3">
        <v>49.123101856734962</v>
      </c>
      <c r="I6300" s="3">
        <v>-0.3536865321214589</v>
      </c>
      <c r="J6300" s="3">
        <v>0.17684326606072945</v>
      </c>
      <c r="K6300" s="3">
        <v>0.96009823961580576</v>
      </c>
      <c r="L6300" s="3">
        <v>-35.041107071682411</v>
      </c>
      <c r="M6300" s="3">
        <v>92.178862971336912</v>
      </c>
      <c r="N6300" s="3">
        <v>14.09651400600888</v>
      </c>
      <c r="O6300" s="3">
        <v>22.52198891148997</v>
      </c>
      <c r="P6300" s="3">
        <v>-0.55982461567080688</v>
      </c>
      <c r="Q6300" s="3">
        <v>22.409216409386346</v>
      </c>
      <c r="R6300" s="3">
        <v>-0.56264188609628918</v>
      </c>
      <c r="S6300" s="3">
        <v>-0.3536865321214589</v>
      </c>
      <c r="T6300" s="3">
        <v>-35.041107071682411</v>
      </c>
      <c r="U6300" s="3">
        <v>2239.2596619934748</v>
      </c>
      <c r="V6300" s="3">
        <v>-4.0577377206046181</v>
      </c>
      <c r="W6300" s="3">
        <v>0.00044769843684011872</v>
      </c>
      <c r="X6300" s="3">
        <v>0.0063109872853850148</v>
      </c>
      <c r="Y6300" s="3">
        <v>0.0063268471142141876</v>
      </c>
      <c r="Z6300" s="3">
        <v>85.942262279395379</v>
      </c>
    </row>
    <row r="6301">
      <c r="A6301" s="3">
        <v>44.82196</v>
      </c>
      <c r="B6301" s="3">
        <v>11.173608779907227</v>
      </c>
      <c r="C6301" s="3">
        <v>-157.63778686523438</v>
      </c>
      <c r="D6301" s="3">
        <v>2235.1347602079586</v>
      </c>
      <c r="E6301" s="3">
        <v>-158.42978944056333</v>
      </c>
      <c r="F6301" s="3">
        <v>158.03329200182941</v>
      </c>
      <c r="G6301" s="3">
        <v>-85.945568035952036</v>
      </c>
      <c r="H6301" s="3">
        <v>49.157182316914515</v>
      </c>
      <c r="I6301" s="3">
        <v>-0.35344125509240276</v>
      </c>
      <c r="J6301" s="3">
        <v>0.17672062754620138</v>
      </c>
      <c r="K6301" s="3">
        <v>0.96012535179183023</v>
      </c>
      <c r="L6301" s="3">
        <v>-35.046075025253828</v>
      </c>
      <c r="M6301" s="3">
        <v>92.184069115338573</v>
      </c>
      <c r="N6301" s="3">
        <v>14.108046019000069</v>
      </c>
      <c r="O6301" s="3">
        <v>22.525215725395682</v>
      </c>
      <c r="P6301" s="3">
        <v>-0.55974421907629</v>
      </c>
      <c r="Q6301" s="3">
        <v>22.412610457615237</v>
      </c>
      <c r="R6301" s="3">
        <v>-0.56255648174407857</v>
      </c>
      <c r="S6301" s="3">
        <v>-0.35344125509240276</v>
      </c>
      <c r="T6301" s="3">
        <v>-35.046075025253828</v>
      </c>
      <c r="U6301" s="3">
        <v>2240.742598888161</v>
      </c>
      <c r="V6301" s="3">
        <v>-4.0544319640479705</v>
      </c>
      <c r="W6301" s="3">
        <v>0.00044740031688602044</v>
      </c>
      <c r="X6301" s="3">
        <v>0.0063119442595431906</v>
      </c>
      <c r="Y6301" s="3">
        <v>0.0063277806045350486</v>
      </c>
      <c r="Z6301" s="3">
        <v>85.945568035952036</v>
      </c>
    </row>
    <row r="6302">
      <c r="A6302" s="3">
        <v>44.82197</v>
      </c>
      <c r="B6302" s="3">
        <v>11.190776824951172</v>
      </c>
      <c r="C6302" s="3">
        <v>-157.6351318359375</v>
      </c>
      <c r="D6302" s="3">
        <v>2231.6652959423332</v>
      </c>
      <c r="E6302" s="3">
        <v>-158.42958345650774</v>
      </c>
      <c r="F6302" s="3">
        <v>158.03185841746995</v>
      </c>
      <c r="G6302" s="3">
        <v>-85.939291134433219</v>
      </c>
      <c r="H6302" s="3">
        <v>49.0808964664405</v>
      </c>
      <c r="I6302" s="3">
        <v>-0.35399075657656542</v>
      </c>
      <c r="J6302" s="3">
        <v>0.17699537828828271</v>
      </c>
      <c r="K6302" s="3">
        <v>0.96006461263447607</v>
      </c>
      <c r="L6302" s="3">
        <v>-35.046164407996031</v>
      </c>
      <c r="M6302" s="3">
        <v>92.172406043298665</v>
      </c>
      <c r="N6302" s="3">
        <v>14.08616526821187</v>
      </c>
      <c r="O6302" s="3">
        <v>22.525591094400237</v>
      </c>
      <c r="P6302" s="3">
        <v>-0.55973469162782075</v>
      </c>
      <c r="Q6302" s="3">
        <v>22.412635597334489</v>
      </c>
      <c r="R6302" s="3">
        <v>-0.56255564992356366</v>
      </c>
      <c r="S6302" s="3">
        <v>-0.35399075657656542</v>
      </c>
      <c r="T6302" s="3">
        <v>-35.046164407996031</v>
      </c>
      <c r="U6302" s="3">
        <v>2237.281816407487</v>
      </c>
      <c r="V6302" s="3">
        <v>-4.0607088655667907</v>
      </c>
      <c r="W6302" s="3">
        <v>0.00044809586895410515</v>
      </c>
      <c r="X6302" s="3">
        <v>0.0063119524660905334</v>
      </c>
      <c r="Y6302" s="3">
        <v>0.0063278380069309694</v>
      </c>
      <c r="Z6302" s="3">
        <v>85.939291134433219</v>
      </c>
    </row>
    <row r="6303">
      <c r="A6303" s="3">
        <v>44.82198</v>
      </c>
      <c r="B6303" s="3">
        <v>11.175122261047363</v>
      </c>
      <c r="C6303" s="3">
        <v>-157.65380859375</v>
      </c>
      <c r="D6303" s="3">
        <v>2235.2871081092726</v>
      </c>
      <c r="E6303" s="3">
        <v>-158.44594522947924</v>
      </c>
      <c r="F6303" s="3">
        <v>158.04938064308925</v>
      </c>
      <c r="G6303" s="3">
        <v>-85.945431406178159</v>
      </c>
      <c r="H6303" s="3">
        <v>49.15962424546602</v>
      </c>
      <c r="I6303" s="3">
        <v>-0.35342369359784209</v>
      </c>
      <c r="J6303" s="3">
        <v>0.17671184679892105</v>
      </c>
      <c r="K6303" s="3">
        <v>0.96012729301534228</v>
      </c>
      <c r="L6303" s="3">
        <v>-35.042718485967804</v>
      </c>
      <c r="M6303" s="3">
        <v>92.1844418792969</v>
      </c>
      <c r="N6303" s="3">
        <v>14.107569019023355</v>
      </c>
      <c r="O6303" s="3">
        <v>22.522916527508926</v>
      </c>
      <c r="P6303" s="3">
        <v>-0.5598008596442825</v>
      </c>
      <c r="Q6303" s="3">
        <v>22.41031517757175</v>
      </c>
      <c r="R6303" s="3">
        <v>-0.56261359708204173</v>
      </c>
      <c r="S6303" s="3">
        <v>-0.35342369359784209</v>
      </c>
      <c r="T6303" s="3">
        <v>-35.042718485967804</v>
      </c>
      <c r="U6303" s="3">
        <v>2240.8957078006056</v>
      </c>
      <c r="V6303" s="3">
        <v>-4.0545685938218412</v>
      </c>
      <c r="W6303" s="3">
        <v>0.00044736982393543814</v>
      </c>
      <c r="X6303" s="3">
        <v>0.00631130066819752</v>
      </c>
      <c r="Y6303" s="3">
        <v>0.0063271364679259512</v>
      </c>
      <c r="Z6303" s="3">
        <v>85.945431406178159</v>
      </c>
    </row>
    <row r="6304">
      <c r="A6304" s="3">
        <v>44.82199</v>
      </c>
      <c r="B6304" s="3">
        <v>11.179945945739746</v>
      </c>
      <c r="C6304" s="3">
        <v>-157.64405822753906</v>
      </c>
      <c r="D6304" s="3">
        <v>2234.0573386506435</v>
      </c>
      <c r="E6304" s="3">
        <v>-158.43692789072202</v>
      </c>
      <c r="F6304" s="3">
        <v>158.03999584218354</v>
      </c>
      <c r="G6304" s="3">
        <v>-85.943437065519831</v>
      </c>
      <c r="H6304" s="3">
        <v>49.13308742685799</v>
      </c>
      <c r="I6304" s="3">
        <v>-0.35361463072804855</v>
      </c>
      <c r="J6304" s="3">
        <v>0.17680731536402428</v>
      </c>
      <c r="K6304" s="3">
        <v>0.96010618729760233</v>
      </c>
      <c r="L6304" s="3">
        <v>-35.044607211224985</v>
      </c>
      <c r="M6304" s="3">
        <v>92.180389088713866</v>
      </c>
      <c r="N6304" s="3">
        <v>14.100610055955704</v>
      </c>
      <c r="O6304" s="3">
        <v>22.524303551161761</v>
      </c>
      <c r="P6304" s="3">
        <v>-0.55976608795029492</v>
      </c>
      <c r="Q6304" s="3">
        <v>22.411584646498589</v>
      </c>
      <c r="R6304" s="3">
        <v>-0.562581427485476</v>
      </c>
      <c r="S6304" s="3">
        <v>-0.35361463072804855</v>
      </c>
      <c r="T6304" s="3">
        <v>-35.044607211224985</v>
      </c>
      <c r="U6304" s="3">
        <v>2239.6683800282235</v>
      </c>
      <c r="V6304" s="3">
        <v>-4.0565629344801808</v>
      </c>
      <c r="W6304" s="3">
        <v>0.000447616085182484</v>
      </c>
      <c r="X6304" s="3">
        <v>0.0063116598719316595</v>
      </c>
      <c r="Y6304" s="3">
        <v>0.0063275121887410432</v>
      </c>
      <c r="Z6304" s="3">
        <v>85.943437065519831</v>
      </c>
    </row>
    <row r="6305">
      <c r="A6305" s="3">
        <v>44.822</v>
      </c>
      <c r="B6305" s="3">
        <v>11.183679580688477</v>
      </c>
      <c r="C6305" s="3">
        <v>-157.64822387695313</v>
      </c>
      <c r="D6305" s="3">
        <v>2233.4364106472167</v>
      </c>
      <c r="E6305" s="3">
        <v>-158.44160223471459</v>
      </c>
      <c r="F6305" s="3">
        <v>158.04441521458912</v>
      </c>
      <c r="G6305" s="3">
        <v>-85.942193734763791</v>
      </c>
      <c r="H6305" s="3">
        <v>49.119170039409681</v>
      </c>
      <c r="I6305" s="3">
        <v>-0.35371485131354685</v>
      </c>
      <c r="J6305" s="3">
        <v>0.17685742565677343</v>
      </c>
      <c r="K6305" s="3">
        <v>0.96009510934783315</v>
      </c>
      <c r="L6305" s="3">
        <v>-35.043645009207687</v>
      </c>
      <c r="M6305" s="3">
        <v>92.178261899362766</v>
      </c>
      <c r="N6305" s="3">
        <v>14.09627508903006</v>
      </c>
      <c r="O6305" s="3">
        <v>22.52370435559957</v>
      </c>
      <c r="P6305" s="3">
        <v>-0.55978077952065619</v>
      </c>
      <c r="Q6305" s="3">
        <v>22.410919459964152</v>
      </c>
      <c r="R6305" s="3">
        <v>-0.56259792483723881</v>
      </c>
      <c r="S6305" s="3">
        <v>-0.35371485131354685</v>
      </c>
      <c r="T6305" s="3">
        <v>-35.043645009207687</v>
      </c>
      <c r="U6305" s="3">
        <v>2239.0493388318682</v>
      </c>
      <c r="V6305" s="3">
        <v>-4.0578062652362226</v>
      </c>
      <c r="W6305" s="3">
        <v>0.000447740529004009</v>
      </c>
      <c r="X6305" s="3">
        <v>0.0063114736653483534</v>
      </c>
      <c r="Y6305" s="3">
        <v>0.0063273352534616483</v>
      </c>
      <c r="Z6305" s="3">
        <v>85.942193734763791</v>
      </c>
    </row>
    <row r="6306">
      <c r="A6306" s="3">
        <v>44.82201</v>
      </c>
      <c r="B6306" s="3">
        <v>11.176397323608398</v>
      </c>
      <c r="C6306" s="3">
        <v>-157.63795471191406</v>
      </c>
      <c r="D6306" s="3">
        <v>2234.5873987618174</v>
      </c>
      <c r="E6306" s="3">
        <v>-158.43035180538968</v>
      </c>
      <c r="F6306" s="3">
        <v>158.03365661431312</v>
      </c>
      <c r="G6306" s="3">
        <v>-85.944563870274152</v>
      </c>
      <c r="H6306" s="3">
        <v>49.145113609194944</v>
      </c>
      <c r="I6306" s="3">
        <v>-0.35352807464726621</v>
      </c>
      <c r="J6306" s="3">
        <v>0.17676403732363311</v>
      </c>
      <c r="K6306" s="3">
        <v>0.96011575493502788</v>
      </c>
      <c r="L6306" s="3">
        <v>-35.04596558740608</v>
      </c>
      <c r="M6306" s="3">
        <v>92.182226287445843</v>
      </c>
      <c r="N6306" s="3">
        <v>14.104541038365596</v>
      </c>
      <c r="O6306" s="3">
        <v>22.525167619150043</v>
      </c>
      <c r="P6306" s="3">
        <v>-0.559744215638386</v>
      </c>
      <c r="Q6306" s="3">
        <v>22.412506900114398</v>
      </c>
      <c r="R6306" s="3">
        <v>-0.56255787615797481</v>
      </c>
      <c r="S6306" s="3">
        <v>-0.35352807464726621</v>
      </c>
      <c r="T6306" s="3">
        <v>-35.04596558740608</v>
      </c>
      <c r="U6306" s="3">
        <v>2240.1966474125184</v>
      </c>
      <c r="V6306" s="3">
        <v>-4.0554361297258517</v>
      </c>
      <c r="W6306" s="3">
        <v>0.0004475099074460453</v>
      </c>
      <c r="X6306" s="3">
        <v>0.0063119218546479347</v>
      </c>
      <c r="Y6306" s="3">
        <v>0.0063277660051905046</v>
      </c>
      <c r="Z6306" s="3">
        <v>85.944563870274152</v>
      </c>
    </row>
    <row r="6307">
      <c r="A6307" s="3">
        <v>44.82202</v>
      </c>
      <c r="B6307" s="3">
        <v>11.175715446472168</v>
      </c>
      <c r="C6307" s="3">
        <v>-157.64486694335938</v>
      </c>
      <c r="D6307" s="3">
        <v>2234.91738036462</v>
      </c>
      <c r="E6307" s="3">
        <v>-158.43713261088277</v>
      </c>
      <c r="F6307" s="3">
        <v>158.04050331902261</v>
      </c>
      <c r="G6307" s="3">
        <v>-85.944987682960345</v>
      </c>
      <c r="H6307" s="3">
        <v>49.151989047511741</v>
      </c>
      <c r="I6307" s="3">
        <v>-0.35347860907038775</v>
      </c>
      <c r="J6307" s="3">
        <v>0.17673930453519388</v>
      </c>
      <c r="K6307" s="3">
        <v>0.96012122274741107</v>
      </c>
      <c r="L6307" s="3">
        <v>-35.044553167144656</v>
      </c>
      <c r="M6307" s="3">
        <v>92.183276236998381</v>
      </c>
      <c r="N6307" s="3">
        <v>14.106020120002523</v>
      </c>
      <c r="O6307" s="3">
        <v>22.524173931118398</v>
      </c>
      <c r="P6307" s="3">
        <v>-0.55976860987299926</v>
      </c>
      <c r="Q6307" s="3">
        <v>22.411541687648189</v>
      </c>
      <c r="R6307" s="3">
        <v>-0.56258180296934679</v>
      </c>
      <c r="S6307" s="3">
        <v>-0.35347860907038775</v>
      </c>
      <c r="T6307" s="3">
        <v>-35.044553167144656</v>
      </c>
      <c r="U6307" s="3">
        <v>2240.5262823822918</v>
      </c>
      <c r="V6307" s="3">
        <v>-4.0550123170396608</v>
      </c>
      <c r="W6307" s="3">
        <v>0.00044744383339882256</v>
      </c>
      <c r="X6307" s="3">
        <v>0.0063116517164948475</v>
      </c>
      <c r="Y6307" s="3">
        <v>0.00632749187074776</v>
      </c>
      <c r="Z6307" s="3">
        <v>85.944987682960345</v>
      </c>
    </row>
    <row r="6308">
      <c r="A6308" s="3">
        <v>44.82203</v>
      </c>
      <c r="B6308" s="3">
        <v>11.18064022064209</v>
      </c>
      <c r="C6308" s="3">
        <v>-157.63787841796875</v>
      </c>
      <c r="D6308" s="3">
        <v>2233.745736827535</v>
      </c>
      <c r="E6308" s="3">
        <v>-158.43087764504531</v>
      </c>
      <c r="F6308" s="3">
        <v>158.03388063279894</v>
      </c>
      <c r="G6308" s="3">
        <v>-85.943027487452881</v>
      </c>
      <c r="H6308" s="3">
        <v>49.126574980036786</v>
      </c>
      <c r="I6308" s="3">
        <v>-0.35366152047766752</v>
      </c>
      <c r="J6308" s="3">
        <v>0.17683076023883376</v>
      </c>
      <c r="K6308" s="3">
        <v>0.96010100429170531</v>
      </c>
      <c r="L6308" s="3">
        <v>-35.045867691205665</v>
      </c>
      <c r="M6308" s="3">
        <v>92.179393844194109</v>
      </c>
      <c r="N6308" s="3">
        <v>14.099181737994947</v>
      </c>
      <c r="O6308" s="3">
        <v>22.525166459804378</v>
      </c>
      <c r="P6308" s="3">
        <v>-0.559743645016784</v>
      </c>
      <c r="Q6308" s="3">
        <v>22.412420511174236</v>
      </c>
      <c r="R6308" s="3">
        <v>-0.56255944209749842</v>
      </c>
      <c r="S6308" s="3">
        <v>-0.35366152047766752</v>
      </c>
      <c r="T6308" s="3">
        <v>-35.045867691205665</v>
      </c>
      <c r="U6308" s="3">
        <v>2239.3571309164977</v>
      </c>
      <c r="V6308" s="3">
        <v>-4.0569725125471328</v>
      </c>
      <c r="W6308" s="3">
        <v>0.00044767852648271622</v>
      </c>
      <c r="X6308" s="3">
        <v>0.0063119009050776</v>
      </c>
      <c r="Y6308" s="3">
        <v>0.0063277570353635713</v>
      </c>
      <c r="Z6308" s="3">
        <v>85.943027487452881</v>
      </c>
    </row>
    <row r="6309">
      <c r="A6309" s="3">
        <v>44.82204</v>
      </c>
      <c r="B6309" s="3">
        <v>11.173125267028809</v>
      </c>
      <c r="C6309" s="3">
        <v>-157.62910461425781</v>
      </c>
      <c r="D6309" s="3">
        <v>2234.9855347469779</v>
      </c>
      <c r="E6309" s="3">
        <v>-158.4210822667238</v>
      </c>
      <c r="F6309" s="3">
        <v>158.02459729334973</v>
      </c>
      <c r="G6309" s="3">
        <v>-85.945520332556981</v>
      </c>
      <c r="H6309" s="3">
        <v>49.154390298817688</v>
      </c>
      <c r="I6309" s="3">
        <v>-0.353461336447227</v>
      </c>
      <c r="J6309" s="3">
        <v>0.1767306682236135</v>
      </c>
      <c r="K6309" s="3">
        <v>0.96012313203123223</v>
      </c>
      <c r="L6309" s="3">
        <v>-35.047885192477359</v>
      </c>
      <c r="M6309" s="3">
        <v>92.1836428661463</v>
      </c>
      <c r="N6309" s="3">
        <v>14.107879473920463</v>
      </c>
      <c r="O6309" s="3">
        <v>22.526416213943648</v>
      </c>
      <c r="P6309" s="3">
        <v>-0.5597123909243894</v>
      </c>
      <c r="Q6309" s="3">
        <v>22.413802299328708</v>
      </c>
      <c r="R6309" s="3">
        <v>-0.5625245600761789</v>
      </c>
      <c r="S6309" s="3">
        <v>-0.353461336447227</v>
      </c>
      <c r="T6309" s="3">
        <v>-35.047885192477359</v>
      </c>
      <c r="U6309" s="3">
        <v>2240.5931312567204</v>
      </c>
      <c r="V6309" s="3">
        <v>-4.0544796674430188</v>
      </c>
      <c r="W6309" s="3">
        <v>0.00044743018889972807</v>
      </c>
      <c r="X6309" s="3">
        <v>0.0063122911779908289</v>
      </c>
      <c r="Y6309" s="3">
        <v>0.0063281287668377683</v>
      </c>
      <c r="Z6309" s="3">
        <v>85.945520332556981</v>
      </c>
    </row>
    <row r="6310">
      <c r="A6310" s="3">
        <v>44.82205</v>
      </c>
      <c r="B6310" s="3">
        <v>11.154950141906738</v>
      </c>
      <c r="C6310" s="3">
        <v>-157.66021728515625</v>
      </c>
      <c r="D6310" s="3">
        <v>2239.4700746552171</v>
      </c>
      <c r="E6310" s="3">
        <v>-158.44946466037308</v>
      </c>
      <c r="F6310" s="3">
        <v>158.05434833332205</v>
      </c>
      <c r="G6310" s="3">
        <v>-85.95288989991532</v>
      </c>
      <c r="H6310" s="3">
        <v>49.251412475932142</v>
      </c>
      <c r="I6310" s="3">
        <v>-0.3527648482775495</v>
      </c>
      <c r="J6310" s="3">
        <v>0.17638242413877475</v>
      </c>
      <c r="K6310" s="3">
        <v>0.96020012370880325</v>
      </c>
      <c r="L6310" s="3">
        <v>-35.041931922721218</v>
      </c>
      <c r="M6310" s="3">
        <v>92.198427757040108</v>
      </c>
      <c r="N6310" s="3">
        <v>14.133655039197429</v>
      </c>
      <c r="O6310" s="3">
        <v>22.521966830648658</v>
      </c>
      <c r="P6310" s="3">
        <v>-0.55982276646249851</v>
      </c>
      <c r="Q6310" s="3">
        <v>22.409783408357455</v>
      </c>
      <c r="R6310" s="3">
        <v>-0.56262524039425776</v>
      </c>
      <c r="S6310" s="3">
        <v>-0.3527648482775495</v>
      </c>
      <c r="T6310" s="3">
        <v>-35.041931922721218</v>
      </c>
      <c r="U6310" s="3">
        <v>2245.0684729262493</v>
      </c>
      <c r="V6310" s="3">
        <v>-4.04711010008468</v>
      </c>
      <c r="W6310" s="3">
        <v>0.00044653420972993237</v>
      </c>
      <c r="X6310" s="3">
        <v>0.0063111604835235004</v>
      </c>
      <c r="Y6310" s="3">
        <v>0.0063269376043428556</v>
      </c>
      <c r="Z6310" s="3">
        <v>85.95288989991532</v>
      </c>
    </row>
    <row r="6311">
      <c r="A6311" s="3">
        <v>44.82206</v>
      </c>
      <c r="B6311" s="3">
        <v>11.175705909729004</v>
      </c>
      <c r="C6311" s="3">
        <v>-157.63699340820313</v>
      </c>
      <c r="D6311" s="3">
        <v>2234.6971453156484</v>
      </c>
      <c r="E6311" s="3">
        <v>-158.4292972950029</v>
      </c>
      <c r="F6311" s="3">
        <v>158.03264882092759</v>
      </c>
      <c r="G6311" s="3">
        <v>-85.94478927086972</v>
      </c>
      <c r="H6311" s="3">
        <v>49.14758634185339</v>
      </c>
      <c r="I6311" s="3">
        <v>-0.35351028289298525</v>
      </c>
      <c r="J6311" s="3">
        <v>0.17675514144649263</v>
      </c>
      <c r="K6311" s="3">
        <v>0.96011772159150177</v>
      </c>
      <c r="L6311" s="3">
        <v>-35.046183088399815</v>
      </c>
      <c r="M6311" s="3">
        <v>92.182603931405652</v>
      </c>
      <c r="N6311" s="3">
        <v>14.105327634916765</v>
      </c>
      <c r="O6311" s="3">
        <v>22.525278849808775</v>
      </c>
      <c r="P6311" s="3">
        <v>-0.55974015284125833</v>
      </c>
      <c r="Q6311" s="3">
        <v>22.412630076578907</v>
      </c>
      <c r="R6311" s="3">
        <v>-0.56255347913672771</v>
      </c>
      <c r="S6311" s="3">
        <v>-0.35351028289298525</v>
      </c>
      <c r="T6311" s="3">
        <v>-35.046183088399815</v>
      </c>
      <c r="U6311" s="3">
        <v>2240.3060446116051</v>
      </c>
      <c r="V6311" s="3">
        <v>-4.0552107291302848</v>
      </c>
      <c r="W6311" s="3">
        <v>0.00044748793011893841</v>
      </c>
      <c r="X6311" s="3">
        <v>0.006311963866998364</v>
      </c>
      <c r="Y6311" s="3">
        <v>0.0063278063581224632</v>
      </c>
      <c r="Z6311" s="3">
        <v>85.94478927086972</v>
      </c>
    </row>
    <row r="6312">
      <c r="A6312" s="3">
        <v>44.82207</v>
      </c>
      <c r="B6312" s="3">
        <v>11.163582801818848</v>
      </c>
      <c r="C6312" s="3">
        <v>-157.64875793457031</v>
      </c>
      <c r="D6312" s="3">
        <v>2237.431916142214</v>
      </c>
      <c r="E6312" s="3">
        <v>-158.43928481601131</v>
      </c>
      <c r="F6312" s="3">
        <v>158.04352710340845</v>
      </c>
      <c r="G6312" s="3">
        <v>-85.949474889545442</v>
      </c>
      <c r="H6312" s="3">
        <v>49.207164929648123</v>
      </c>
      <c r="I6312" s="3">
        <v>-0.35308214508150393</v>
      </c>
      <c r="J6312" s="3">
        <v>0.17654107254075196</v>
      </c>
      <c r="K6312" s="3">
        <v>0.96016504810015735</v>
      </c>
      <c r="L6312" s="3">
        <v>-35.044072643325251</v>
      </c>
      <c r="M6312" s="3">
        <v>92.191691959317751</v>
      </c>
      <c r="N6312" s="3">
        <v>14.121699165332933</v>
      </c>
      <c r="O6312" s="3">
        <v>22.523591872481212</v>
      </c>
      <c r="P6312" s="3">
        <v>-0.55978177665647677</v>
      </c>
      <c r="Q6312" s="3">
        <v>22.411211253858255</v>
      </c>
      <c r="R6312" s="3">
        <v>-0.56258879237918491</v>
      </c>
      <c r="S6312" s="3">
        <v>-0.35308214508150393</v>
      </c>
      <c r="T6312" s="3">
        <v>-35.044072643325251</v>
      </c>
      <c r="U6312" s="3">
        <v>2243.0346823767186</v>
      </c>
      <c r="V6312" s="3">
        <v>-4.0505251104545659</v>
      </c>
      <c r="W6312" s="3">
        <v>0.00044694097406289019</v>
      </c>
      <c r="X6312" s="3">
        <v>0.0063115659803770052</v>
      </c>
      <c r="Y6312" s="3">
        <v>0.0063273708093447957</v>
      </c>
      <c r="Z6312" s="3">
        <v>85.949474889545442</v>
      </c>
    </row>
    <row r="6313">
      <c r="A6313" s="3">
        <v>44.82208</v>
      </c>
      <c r="B6313" s="3">
        <v>11.177088737487793</v>
      </c>
      <c r="C6313" s="3">
        <v>-157.63359069824219</v>
      </c>
      <c r="D6313" s="3">
        <v>2234.3274546355365</v>
      </c>
      <c r="E6313" s="3">
        <v>-158.42610777593043</v>
      </c>
      <c r="F6313" s="3">
        <v>158.02935242880236</v>
      </c>
      <c r="G6313" s="3">
        <v>-85.9442019178357</v>
      </c>
      <c r="H6313" s="3">
        <v>49.139635714777569</v>
      </c>
      <c r="I6313" s="3">
        <v>-0.35356749545831445</v>
      </c>
      <c r="J6313" s="3">
        <v>0.17678374772915723</v>
      </c>
      <c r="K6313" s="3">
        <v>0.96011139747051366</v>
      </c>
      <c r="L6313" s="3">
        <v>-35.046850378792932</v>
      </c>
      <c r="M6313" s="3">
        <v>92.181389555278272</v>
      </c>
      <c r="N6313" s="3">
        <v>14.103278089717712</v>
      </c>
      <c r="O6313" s="3">
        <v>22.525755033755374</v>
      </c>
      <c r="P6313" s="3">
        <v>-0.559727820684579</v>
      </c>
      <c r="Q6313" s="3">
        <v>22.413071298715174</v>
      </c>
      <c r="R6313" s="3">
        <v>-0.56254190272626092</v>
      </c>
      <c r="S6313" s="3">
        <v>-0.35356749545831445</v>
      </c>
      <c r="T6313" s="3">
        <v>-35.046850378792932</v>
      </c>
      <c r="U6313" s="3">
        <v>2239.9370540627133</v>
      </c>
      <c r="V6313" s="3">
        <v>-4.0557980821643005</v>
      </c>
      <c r="W6313" s="3">
        <v>0.00044756197124343173</v>
      </c>
      <c r="X6313" s="3">
        <v>0.006312090942828359</v>
      </c>
      <c r="Y6313" s="3">
        <v>0.0063279383521522327</v>
      </c>
      <c r="Z6313" s="3">
        <v>85.9442019178357</v>
      </c>
    </row>
    <row r="6314">
      <c r="A6314" s="3">
        <v>44.82209</v>
      </c>
      <c r="B6314" s="3">
        <v>11.172480583190918</v>
      </c>
      <c r="C6314" s="3">
        <v>-157.63812255859375</v>
      </c>
      <c r="D6314" s="3">
        <v>2235.3676804553575</v>
      </c>
      <c r="E6314" s="3">
        <v>-158.42996351911637</v>
      </c>
      <c r="F6314" s="3">
        <v>158.03354709105278</v>
      </c>
      <c r="G6314" s="3">
        <v>-85.945984650316191</v>
      </c>
      <c r="H6314" s="3">
        <v>49.162294705508081</v>
      </c>
      <c r="I6314" s="3">
        <v>-0.3534044905828288</v>
      </c>
      <c r="J6314" s="3">
        <v>0.1767022452914144</v>
      </c>
      <c r="K6314" s="3">
        <v>0.96012941569476506</v>
      </c>
      <c r="L6314" s="3">
        <v>-35.046035755932408</v>
      </c>
      <c r="M6314" s="3">
        <v>92.184849488237091</v>
      </c>
      <c r="N6314" s="3">
        <v>14.109500695464309</v>
      </c>
      <c r="O6314" s="3">
        <v>22.525103431616152</v>
      </c>
      <c r="P6314" s="3">
        <v>-0.55974381258022188</v>
      </c>
      <c r="Q6314" s="3">
        <v>22.41252182684282</v>
      </c>
      <c r="R6314" s="3">
        <v>-0.56255549335265287</v>
      </c>
      <c r="S6314" s="3">
        <v>-0.3534044905828288</v>
      </c>
      <c r="T6314" s="3">
        <v>-35.046035755932408</v>
      </c>
      <c r="U6314" s="3">
        <v>2240.9749485804236</v>
      </c>
      <c r="V6314" s="3">
        <v>-4.0540153496838149</v>
      </c>
      <c r="W6314" s="3">
        <v>0.00044735369878672228</v>
      </c>
      <c r="X6314" s="3">
        <v>0.0063119373241497887</v>
      </c>
      <c r="Y6314" s="3">
        <v>0.0063277703905730773</v>
      </c>
      <c r="Z6314" s="3">
        <v>85.945984650316191</v>
      </c>
    </row>
    <row r="6315">
      <c r="A6315" s="3">
        <v>44.8221</v>
      </c>
      <c r="B6315" s="3">
        <v>11.169784545898438</v>
      </c>
      <c r="C6315" s="3">
        <v>-157.658447265625</v>
      </c>
      <c r="D6315" s="3">
        <v>2236.47555405916</v>
      </c>
      <c r="E6315" s="3">
        <v>-158.44980408135965</v>
      </c>
      <c r="F6315" s="3">
        <v>158.05363039490629</v>
      </c>
      <c r="G6315" s="3">
        <v>-85.9474804273226</v>
      </c>
      <c r="H6315" s="3">
        <v>49.185541984887962</v>
      </c>
      <c r="I6315" s="3">
        <v>-0.35323740981172314</v>
      </c>
      <c r="J6315" s="3">
        <v>0.17661870490586157</v>
      </c>
      <c r="K6315" s="3">
        <v>0.96014788481108271</v>
      </c>
      <c r="L6315" s="3">
        <v>-35.04190143624006</v>
      </c>
      <c r="M6315" s="3">
        <v>92.18839607071962</v>
      </c>
      <c r="N6315" s="3">
        <v>14.114725903421068</v>
      </c>
      <c r="O6315" s="3">
        <v>22.522193554103961</v>
      </c>
      <c r="P6315" s="3">
        <v>-0.55981583197835738</v>
      </c>
      <c r="Q6315" s="3">
        <v>22.409709405084858</v>
      </c>
      <c r="R6315" s="3">
        <v>-0.56262579288990833</v>
      </c>
      <c r="S6315" s="3">
        <v>-0.35323740981172314</v>
      </c>
      <c r="T6315" s="3">
        <v>-35.04190143624006</v>
      </c>
      <c r="U6315" s="3">
        <v>2242.0814535421428</v>
      </c>
      <c r="V6315" s="3">
        <v>-4.0525195726774035</v>
      </c>
      <c r="W6315" s="3">
        <v>0.00044713209504348</v>
      </c>
      <c r="X6315" s="3">
        <v>0.0063111469641611382</v>
      </c>
      <c r="Y6315" s="3">
        <v>0.006326966343648298</v>
      </c>
      <c r="Z6315" s="3">
        <v>85.9474804273226</v>
      </c>
    </row>
    <row r="6316">
      <c r="A6316" s="3">
        <v>44.82211</v>
      </c>
      <c r="B6316" s="3">
        <v>11.153717041015625</v>
      </c>
      <c r="C6316" s="3">
        <v>-157.63824462890625</v>
      </c>
      <c r="D6316" s="3">
        <v>2239.0940600049375</v>
      </c>
      <c r="E6316" s="3">
        <v>-158.42742750850442</v>
      </c>
      <c r="F6316" s="3">
        <v>158.03234344118906</v>
      </c>
      <c r="G6316" s="3">
        <v>-85.952773616547361</v>
      </c>
      <c r="H6316" s="3">
        <v>49.244384828368631</v>
      </c>
      <c r="I6316" s="3">
        <v>-0.35281520505972752</v>
      </c>
      <c r="J6316" s="3">
        <v>0.17640760252986376</v>
      </c>
      <c r="K6316" s="3">
        <v>0.96019455692746836</v>
      </c>
      <c r="L6316" s="3">
        <v>-35.046512570023708</v>
      </c>
      <c r="M6316" s="3">
        <v>92.197358715313726</v>
      </c>
      <c r="N6316" s="3">
        <v>14.133247602500786</v>
      </c>
      <c r="O6316" s="3">
        <v>22.525073927796594</v>
      </c>
      <c r="P6316" s="3">
        <v>-0.55974394631426228</v>
      </c>
      <c r="Q6316" s="3">
        <v>22.412868591984108</v>
      </c>
      <c r="R6316" s="3">
        <v>-0.56254618723257388</v>
      </c>
      <c r="S6316" s="3">
        <v>-0.35281520505972752</v>
      </c>
      <c r="T6316" s="3">
        <v>-35.046512570023708</v>
      </c>
      <c r="U6316" s="3">
        <v>2244.6918406178511</v>
      </c>
      <c r="V6316" s="3">
        <v>-4.047226383452637</v>
      </c>
      <c r="W6316" s="3">
        <v>0.00044660919693467228</v>
      </c>
      <c r="X6316" s="3">
        <v>0.0063120383618317588</v>
      </c>
      <c r="Y6316" s="3">
        <v>0.0063278185858969107</v>
      </c>
      <c r="Z6316" s="3">
        <v>85.952773616547361</v>
      </c>
    </row>
    <row r="6317">
      <c r="A6317" s="3">
        <v>44.82212</v>
      </c>
      <c r="B6317" s="3">
        <v>11.156632423400879</v>
      </c>
      <c r="C6317" s="3">
        <v>-157.66744995117188</v>
      </c>
      <c r="D6317" s="3">
        <v>2239.3401765871249</v>
      </c>
      <c r="E6317" s="3">
        <v>-158.45689918162131</v>
      </c>
      <c r="F6317" s="3">
        <v>158.06168169779849</v>
      </c>
      <c r="G6317" s="3">
        <v>-85.952466646083536</v>
      </c>
      <c r="H6317" s="3">
        <v>49.248137286895236</v>
      </c>
      <c r="I6317" s="3">
        <v>-0.35278831493656632</v>
      </c>
      <c r="J6317" s="3">
        <v>0.17639415746828316</v>
      </c>
      <c r="K6317" s="3">
        <v>0.96019752954063031</v>
      </c>
      <c r="L6317" s="3">
        <v>-35.040390264186108</v>
      </c>
      <c r="M6317" s="3">
        <v>92.197929573592958</v>
      </c>
      <c r="N6317" s="3">
        <v>14.132172143671832</v>
      </c>
      <c r="O6317" s="3">
        <v>22.520897505813657</v>
      </c>
      <c r="P6317" s="3">
        <v>-0.55984754903210776</v>
      </c>
      <c r="Q6317" s="3">
        <v>22.408695984158125</v>
      </c>
      <c r="R6317" s="3">
        <v>-0.56265073521219289</v>
      </c>
      <c r="S6317" s="3">
        <v>-0.35278831493656632</v>
      </c>
      <c r="T6317" s="3">
        <v>-35.040390264186108</v>
      </c>
      <c r="U6317" s="3">
        <v>2244.9394235425398</v>
      </c>
      <c r="V6317" s="3">
        <v>-4.0475333539164682</v>
      </c>
      <c r="W6317" s="3">
        <v>0.00044656011197193539</v>
      </c>
      <c r="X6317" s="3">
        <v>0.00631086437488476</v>
      </c>
      <c r="Y6317" s="3">
        <v>0.0063266440623599169</v>
      </c>
      <c r="Z6317" s="3">
        <v>85.952466646083536</v>
      </c>
    </row>
    <row r="6318">
      <c r="A6318" s="3">
        <v>44.82213</v>
      </c>
      <c r="B6318" s="3">
        <v>11.15606689453125</v>
      </c>
      <c r="C6318" s="3">
        <v>-157.64797973632813</v>
      </c>
      <c r="D6318" s="3">
        <v>2238.902256470421</v>
      </c>
      <c r="E6318" s="3">
        <v>-158.43744642510788</v>
      </c>
      <c r="F6318" s="3">
        <v>158.04222012962543</v>
      </c>
      <c r="G6318" s="3">
        <v>-85.952172932075214</v>
      </c>
      <c r="H6318" s="3">
        <v>49.239602550491057</v>
      </c>
      <c r="I6318" s="3">
        <v>-0.35284948081229062</v>
      </c>
      <c r="J6318" s="3">
        <v>0.17642474040614531</v>
      </c>
      <c r="K6318" s="3">
        <v>0.96019076787102386</v>
      </c>
      <c r="L6318" s="3">
        <v>-35.04443472798463</v>
      </c>
      <c r="M6318" s="3">
        <v>92.196631070474638</v>
      </c>
      <c r="N6318" s="3">
        <v>14.131143280756753</v>
      </c>
      <c r="O6318" s="3">
        <v>22.523674915032728</v>
      </c>
      <c r="P6318" s="3">
        <v>-0.55977831403916323</v>
      </c>
      <c r="Q6318" s="3">
        <v>22.41144329646314</v>
      </c>
      <c r="R6318" s="3">
        <v>-0.56258156171017271</v>
      </c>
      <c r="S6318" s="3">
        <v>-0.35284948081229062</v>
      </c>
      <c r="T6318" s="3">
        <v>-35.04443472798463</v>
      </c>
      <c r="U6318" s="3">
        <v>2244.501222645702</v>
      </c>
      <c r="V6318" s="3">
        <v>-4.0478270679247945</v>
      </c>
      <c r="W6318" s="3">
        <v>0.0004466474573019</v>
      </c>
      <c r="X6318" s="3">
        <v>0.0063116392151188324</v>
      </c>
      <c r="Y6318" s="3">
        <v>0.0063274231352850206</v>
      </c>
      <c r="Z6318" s="3">
        <v>85.952172932075214</v>
      </c>
    </row>
    <row r="6319">
      <c r="A6319" s="3">
        <v>44.82214</v>
      </c>
      <c r="B6319" s="3">
        <v>11.166051864624023</v>
      </c>
      <c r="C6319" s="3">
        <v>-157.6470947265625</v>
      </c>
      <c r="D6319" s="3">
        <v>2236.8951436721868</v>
      </c>
      <c r="E6319" s="3">
        <v>-158.43797967410771</v>
      </c>
      <c r="F6319" s="3">
        <v>158.04204247594765</v>
      </c>
      <c r="G6319" s="3">
        <v>-85.9485394120722</v>
      </c>
      <c r="H6319" s="3">
        <v>49.1954342611483</v>
      </c>
      <c r="I6319" s="3">
        <v>-0.35316636083970354</v>
      </c>
      <c r="J6319" s="3">
        <v>0.17658318041985177</v>
      </c>
      <c r="K6319" s="3">
        <v>0.96015573867545922</v>
      </c>
      <c r="L6319" s="3">
        <v>-35.04435080764398</v>
      </c>
      <c r="M6319" s="3">
        <v>92.18990425114167</v>
      </c>
      <c r="N6319" s="3">
        <v>14.118427590867249</v>
      </c>
      <c r="O6319" s="3">
        <v>22.523795329758912</v>
      </c>
      <c r="P6319" s="3">
        <v>-0.55977502167028814</v>
      </c>
      <c r="Q6319" s="3">
        <v>22.411361866996153</v>
      </c>
      <c r="R6319" s="3">
        <v>-0.56258330455947625</v>
      </c>
      <c r="S6319" s="3">
        <v>-0.35316636083970354</v>
      </c>
      <c r="T6319" s="3">
        <v>-35.04435080764398</v>
      </c>
      <c r="U6319" s="3">
        <v>2242.4991587930253</v>
      </c>
      <c r="V6319" s="3">
        <v>-4.0514605879278056</v>
      </c>
      <c r="W6319" s="3">
        <v>0.000447048223439904</v>
      </c>
      <c r="X6319" s="3">
        <v>0.0063116179722621278</v>
      </c>
      <c r="Y6319" s="3">
        <v>0.0063274302478860305</v>
      </c>
      <c r="Z6319" s="3">
        <v>85.948539412072208</v>
      </c>
    </row>
    <row r="6320">
      <c r="A6320" s="3">
        <v>44.82215</v>
      </c>
      <c r="B6320" s="3">
        <v>11.153964042663574</v>
      </c>
      <c r="C6320" s="3">
        <v>-157.64682006835938</v>
      </c>
      <c r="D6320" s="3">
        <v>2239.2873686874646</v>
      </c>
      <c r="E6320" s="3">
        <v>-158.43599497091105</v>
      </c>
      <c r="F6320" s="3">
        <v>158.04091492879527</v>
      </c>
      <c r="G6320" s="3">
        <v>-85.952903715959252</v>
      </c>
      <c r="H6320" s="3">
        <v>49.248153285217896</v>
      </c>
      <c r="I6320" s="3">
        <v>-0.35278820030133939</v>
      </c>
      <c r="J6320" s="3">
        <v>0.1763941001506697</v>
      </c>
      <c r="K6320" s="3">
        <v>0.96019754221319087</v>
      </c>
      <c r="L6320" s="3">
        <v>-35.044730969367372</v>
      </c>
      <c r="M6320" s="3">
        <v>92.197932007225248</v>
      </c>
      <c r="N6320" s="3">
        <v>14.133703449765937</v>
      </c>
      <c r="O6320" s="3">
        <v>22.523828541371721</v>
      </c>
      <c r="P6320" s="3">
        <v>-0.55977389654557419</v>
      </c>
      <c r="Q6320" s="3">
        <v>22.411636610507202</v>
      </c>
      <c r="R6320" s="3">
        <v>-0.5625761066381455</v>
      </c>
      <c r="S6320" s="3">
        <v>-0.35278820030133939</v>
      </c>
      <c r="T6320" s="3">
        <v>-35.044730969367372</v>
      </c>
      <c r="U6320" s="3">
        <v>2244.8852719160618</v>
      </c>
      <c r="V6320" s="3">
        <v>-4.0470962840407614</v>
      </c>
      <c r="W6320" s="3">
        <v>0.0004465706429568885</v>
      </c>
      <c r="X6320" s="3">
        <v>0.006311697036923968</v>
      </c>
      <c r="Y6320" s="3">
        <v>0.0063274753911070816</v>
      </c>
      <c r="Z6320" s="3">
        <v>85.952903715959252</v>
      </c>
    </row>
    <row r="6321">
      <c r="A6321" s="3">
        <v>44.82216</v>
      </c>
      <c r="B6321" s="3">
        <v>11.156968116760254</v>
      </c>
      <c r="C6321" s="3">
        <v>-157.64736938476563</v>
      </c>
      <c r="D6321" s="3">
        <v>2238.7059593702579</v>
      </c>
      <c r="E6321" s="3">
        <v>-158.43696668692292</v>
      </c>
      <c r="F6321" s="3">
        <v>158.04167491992467</v>
      </c>
      <c r="G6321" s="3">
        <v>-85.9518314021265</v>
      </c>
      <c r="H6321" s="3">
        <v>49.235312809000156</v>
      </c>
      <c r="I6321" s="3">
        <v>-0.35288023210385422</v>
      </c>
      <c r="J6321" s="3">
        <v>0.17644011605192711</v>
      </c>
      <c r="K6321" s="3">
        <v>0.96018736844330588</v>
      </c>
      <c r="L6321" s="3">
        <v>-35.044536956745119</v>
      </c>
      <c r="M6321" s="3">
        <v>92.195978251808086</v>
      </c>
      <c r="N6321" s="3">
        <v>14.129947108833637</v>
      </c>
      <c r="O6321" s="3">
        <v>22.523746037817617</v>
      </c>
      <c r="P6321" s="3">
        <v>-0.55977574715318</v>
      </c>
      <c r="Q6321" s="3">
        <v>22.411495156739598</v>
      </c>
      <c r="R6321" s="3">
        <v>-0.5625794566060569</v>
      </c>
      <c r="S6321" s="3">
        <v>-0.35288023210385422</v>
      </c>
      <c r="T6321" s="3">
        <v>-35.044536956745119</v>
      </c>
      <c r="U6321" s="3">
        <v>2244.3053813892752</v>
      </c>
      <c r="V6321" s="3">
        <v>-4.0481685978735</v>
      </c>
      <c r="W6321" s="3">
        <v>0.0004466866208196888</v>
      </c>
      <c r="X6321" s="3">
        <v>0.00631165832640583</v>
      </c>
      <c r="Y6321" s="3">
        <v>0.0063274449635304895</v>
      </c>
      <c r="Z6321" s="3">
        <v>85.9518314021265</v>
      </c>
    </row>
    <row r="6322">
      <c r="A6322" s="3">
        <v>44.82217</v>
      </c>
      <c r="B6322" s="3">
        <v>11.143328666687012</v>
      </c>
      <c r="C6322" s="3">
        <v>-157.64012145996094</v>
      </c>
      <c r="D6322" s="3">
        <v>2241.2137714601</v>
      </c>
      <c r="E6322" s="3">
        <v>-158.42782558390979</v>
      </c>
      <c r="F6322" s="3">
        <v>158.03348274237661</v>
      </c>
      <c r="G6322" s="3">
        <v>-85.956578603399933</v>
      </c>
      <c r="H6322" s="3">
        <v>49.290977355234276</v>
      </c>
      <c r="I6322" s="3">
        <v>-0.35248161325083593</v>
      </c>
      <c r="J6322" s="3">
        <v>0.17624080662541797</v>
      </c>
      <c r="K6322" s="3">
        <v>0.96023143503708741</v>
      </c>
      <c r="L6322" s="3">
        <v>-35.046401686427735</v>
      </c>
      <c r="M6322" s="3">
        <v>92.204440883338421</v>
      </c>
      <c r="N6322" s="3">
        <v>14.14659175684427</v>
      </c>
      <c r="O6322" s="3">
        <v>22.52477760679005</v>
      </c>
      <c r="P6322" s="3">
        <v>-0.55974991124837048</v>
      </c>
      <c r="Q6322" s="3">
        <v>22.412784273885904</v>
      </c>
      <c r="R6322" s="3">
        <v>-0.56254689788722145</v>
      </c>
      <c r="S6322" s="3">
        <v>-0.35248161325083593</v>
      </c>
      <c r="T6322" s="3">
        <v>-35.046401686427735</v>
      </c>
      <c r="U6322" s="3">
        <v>2246.8062990168178</v>
      </c>
      <c r="V6322" s="3">
        <v>-4.0434213966000687</v>
      </c>
      <c r="W6322" s="3">
        <v>0.00044618679964139374</v>
      </c>
      <c r="X6322" s="3">
        <v>0.006312022501819667</v>
      </c>
      <c r="Y6322" s="3">
        <v>0.0063277729671387568</v>
      </c>
      <c r="Z6322" s="3">
        <v>85.956578603399933</v>
      </c>
    </row>
    <row r="6323">
      <c r="A6323" s="3">
        <v>44.82218</v>
      </c>
      <c r="B6323" s="3">
        <v>11.165914535522461</v>
      </c>
      <c r="C6323" s="3">
        <v>-157.66142272949219</v>
      </c>
      <c r="D6323" s="3">
        <v>2237.3269815944645</v>
      </c>
      <c r="E6323" s="3">
        <v>-158.45221635076064</v>
      </c>
      <c r="F6323" s="3">
        <v>158.05632497468179</v>
      </c>
      <c r="G6323" s="3">
        <v>-85.9489560337465</v>
      </c>
      <c r="H6323" s="3">
        <v>49.204129684814596</v>
      </c>
      <c r="I6323" s="3">
        <v>-0.35310393158528158</v>
      </c>
      <c r="J6323" s="3">
        <v>0.17655196579264079</v>
      </c>
      <c r="K6323" s="3">
        <v>0.96016263975580984</v>
      </c>
      <c r="L6323" s="3">
        <v>-35.041389258310765</v>
      </c>
      <c r="M6323" s="3">
        <v>92.191229478284512</v>
      </c>
      <c r="N6323" s="3">
        <v>14.119884423968959</v>
      </c>
      <c r="O6323" s="3">
        <v>22.521728306654182</v>
      </c>
      <c r="P6323" s="3">
        <v>-0.55982539810200171</v>
      </c>
      <c r="Q6323" s="3">
        <v>22.409328243751826</v>
      </c>
      <c r="R6323" s="3">
        <v>-0.562633354202986</v>
      </c>
      <c r="S6323" s="3">
        <v>-0.35310393158528158</v>
      </c>
      <c r="T6323" s="3">
        <v>-35.041389258310765</v>
      </c>
      <c r="U6323" s="3">
        <v>2242.930923465336</v>
      </c>
      <c r="V6323" s="3">
        <v>-4.0510439662535171</v>
      </c>
      <c r="W6323" s="3">
        <v>0.00044696193637611923</v>
      </c>
      <c r="X6323" s="3">
        <v>0.0063110508835441705</v>
      </c>
      <c r="Y6323" s="3">
        <v>0.0063268584801031182</v>
      </c>
      <c r="Z6323" s="3">
        <v>85.948956033746484</v>
      </c>
    </row>
    <row r="6324">
      <c r="A6324" s="3">
        <v>44.82219</v>
      </c>
      <c r="B6324" s="3">
        <v>11.168216705322266</v>
      </c>
      <c r="C6324" s="3">
        <v>-157.652587890625</v>
      </c>
      <c r="D6324" s="3">
        <v>2236.6209567803594</v>
      </c>
      <c r="E6324" s="3">
        <v>-158.44375196884218</v>
      </c>
      <c r="F6324" s="3">
        <v>158.0476748737174</v>
      </c>
      <c r="G6324" s="3">
        <v>-85.947897267400108</v>
      </c>
      <c r="H6324" s="3">
        <v>49.189079911905431</v>
      </c>
      <c r="I6324" s="3">
        <v>-0.35321199619038041</v>
      </c>
      <c r="J6324" s="3">
        <v>0.1766059980951902</v>
      </c>
      <c r="K6324" s="3">
        <v>0.96015069406511322</v>
      </c>
      <c r="L6324" s="3">
        <v>-35.04315598910317</v>
      </c>
      <c r="M6324" s="3">
        <v>92.188935531371868</v>
      </c>
      <c r="N6324" s="3">
        <v>14.116182739854512</v>
      </c>
      <c r="O6324" s="3">
        <v>22.522984392614724</v>
      </c>
      <c r="P6324" s="3">
        <v>-0.55979387741729481</v>
      </c>
      <c r="Q6324" s="3">
        <v>22.410519395009853</v>
      </c>
      <c r="R6324" s="3">
        <v>-0.56260314818756429</v>
      </c>
      <c r="S6324" s="3">
        <v>-0.35321199619038041</v>
      </c>
      <c r="T6324" s="3">
        <v>-35.04315598910317</v>
      </c>
      <c r="U6324" s="3">
        <v>2242.2260650628104</v>
      </c>
      <c r="V6324" s="3">
        <v>-4.052102732599896</v>
      </c>
      <c r="W6324" s="3">
        <v>0.00044710302698742078</v>
      </c>
      <c r="X6324" s="3">
        <v>0.0063113880324965361</v>
      </c>
      <c r="Y6324" s="3">
        <v>0.0063272047551412311</v>
      </c>
      <c r="Z6324" s="3">
        <v>85.947897267400108</v>
      </c>
    </row>
    <row r="6325">
      <c r="A6325" s="3">
        <v>44.8222</v>
      </c>
      <c r="B6325" s="3">
        <v>11.140889167785645</v>
      </c>
      <c r="C6325" s="3">
        <v>-157.66465759277344</v>
      </c>
      <c r="D6325" s="3">
        <v>2242.3940575167603</v>
      </c>
      <c r="E6325" s="3">
        <v>-158.45189433526184</v>
      </c>
      <c r="F6325" s="3">
        <v>158.05778584206277</v>
      </c>
      <c r="G6325" s="3">
        <v>-85.958087878486182</v>
      </c>
      <c r="H6325" s="3">
        <v>49.3155757031755</v>
      </c>
      <c r="I6325" s="3">
        <v>-0.35230574906533946</v>
      </c>
      <c r="J6325" s="3">
        <v>0.17615287453266973</v>
      </c>
      <c r="K6325" s="3">
        <v>0.96025087714789326</v>
      </c>
      <c r="L6325" s="3">
        <v>-35.041388630544077</v>
      </c>
      <c r="M6325" s="3">
        <v>92.208174706329842</v>
      </c>
      <c r="N6325" s="3">
        <v>14.15189175821509</v>
      </c>
      <c r="O6325" s="3">
        <v>22.52125617098369</v>
      </c>
      <c r="P6325" s="3">
        <v>-0.55983663467614309</v>
      </c>
      <c r="Q6325" s="3">
        <v>22.409363786110848</v>
      </c>
      <c r="R6325" s="3">
        <v>-0.56263195973717517</v>
      </c>
      <c r="S6325" s="3">
        <v>-0.35230574906533946</v>
      </c>
      <c r="T6325" s="3">
        <v>-35.041388630544077</v>
      </c>
      <c r="U6325" s="3">
        <v>2247.9853451490544</v>
      </c>
      <c r="V6325" s="3">
        <v>-4.04191212151382</v>
      </c>
      <c r="W6325" s="3">
        <v>0.0004459519488324927</v>
      </c>
      <c r="X6325" s="3">
        <v>0.0063110637092425115</v>
      </c>
      <c r="Y6325" s="3">
        <v>0.0063268000033812784</v>
      </c>
      <c r="Z6325" s="3">
        <v>85.958087878486182</v>
      </c>
    </row>
    <row r="6326">
      <c r="A6326" s="3">
        <v>44.82221</v>
      </c>
      <c r="B6326" s="3">
        <v>11.153118133544922</v>
      </c>
      <c r="C6326" s="3">
        <v>-157.6807861328125</v>
      </c>
      <c r="D6326" s="3">
        <v>2240.4158245583349</v>
      </c>
      <c r="E6326" s="3">
        <v>-158.46967136830361</v>
      </c>
      <c r="F6326" s="3">
        <v>158.07473662657978</v>
      </c>
      <c r="G6326" s="3">
        <v>-85.954078450270089</v>
      </c>
      <c r="H6326" s="3">
        <v>49.271071839292212</v>
      </c>
      <c r="I6326" s="3">
        <v>-0.35262405495546495</v>
      </c>
      <c r="J6326" s="3">
        <v>0.17631202747773248</v>
      </c>
      <c r="K6326" s="3">
        <v>0.96021568813186142</v>
      </c>
      <c r="L6326" s="3">
        <v>-35.037724772091877</v>
      </c>
      <c r="M6326" s="3">
        <v>92.201416773454412</v>
      </c>
      <c r="N6326" s="3">
        <v>14.137820853753929</v>
      </c>
      <c r="O6326" s="3">
        <v>22.518948542076135</v>
      </c>
      <c r="P6326" s="3">
        <v>-0.55989380406367073</v>
      </c>
      <c r="Q6326" s="3">
        <v>22.406845917831145</v>
      </c>
      <c r="R6326" s="3">
        <v>-0.56269498210382041</v>
      </c>
      <c r="S6326" s="3">
        <v>-0.35262405495546495</v>
      </c>
      <c r="T6326" s="3">
        <v>-35.037724772091877</v>
      </c>
      <c r="U6326" s="3">
        <v>2246.0132910726466</v>
      </c>
      <c r="V6326" s="3">
        <v>-4.0459215497299139</v>
      </c>
      <c r="W6326" s="3">
        <v>0.00044634571361195209</v>
      </c>
      <c r="X6326" s="3">
        <v>0.0063103557378867354</v>
      </c>
      <c r="Y6326" s="3">
        <v>0.0063261215633861959</v>
      </c>
      <c r="Z6326" s="3">
        <v>85.954078450270089</v>
      </c>
    </row>
    <row r="6327">
      <c r="A6327" s="3">
        <v>44.82222</v>
      </c>
      <c r="B6327" s="3">
        <v>11.158720016479492</v>
      </c>
      <c r="C6327" s="3">
        <v>-157.63929748535156</v>
      </c>
      <c r="D6327" s="3">
        <v>2238.1299205641958</v>
      </c>
      <c r="E6327" s="3">
        <v>-158.4291832206502</v>
      </c>
      <c r="F6327" s="3">
        <v>158.03374685199788</v>
      </c>
      <c r="G6327" s="3">
        <v>-85.950991231854658</v>
      </c>
      <c r="H6327" s="3">
        <v>49.223083398324412</v>
      </c>
      <c r="I6327" s="3">
        <v>-0.35296792886472272</v>
      </c>
      <c r="J6327" s="3">
        <v>0.17648396443236136</v>
      </c>
      <c r="K6327" s="3">
        <v>0.96017767399628184</v>
      </c>
      <c r="L6327" s="3">
        <v>-35.046160846238067</v>
      </c>
      <c r="M6327" s="3">
        <v>92.194116564091</v>
      </c>
      <c r="N6327" s="3">
        <v>14.12700536016189</v>
      </c>
      <c r="O6327" s="3">
        <v>22.524869210938672</v>
      </c>
      <c r="P6327" s="3">
        <v>-0.55974633608793778</v>
      </c>
      <c r="Q6327" s="3">
        <v>22.412566208944348</v>
      </c>
      <c r="R6327" s="3">
        <v>-0.5625510659574211</v>
      </c>
      <c r="S6327" s="3">
        <v>-0.35296792886472272</v>
      </c>
      <c r="T6327" s="3">
        <v>-35.046160846238067</v>
      </c>
      <c r="U6327" s="3">
        <v>2243.730230535894</v>
      </c>
      <c r="V6327" s="3">
        <v>-4.0490087681453488</v>
      </c>
      <c r="W6327" s="3">
        <v>0.00044680158681222423</v>
      </c>
      <c r="X6327" s="3">
        <v>0.00631196841182513</v>
      </c>
      <c r="Y6327" s="3">
        <v>0.0063277623920194861</v>
      </c>
      <c r="Z6327" s="3">
        <v>85.950991231854658</v>
      </c>
    </row>
    <row r="6328">
      <c r="A6328" s="3">
        <v>44.82223</v>
      </c>
      <c r="B6328" s="3">
        <v>11.119802474975586</v>
      </c>
      <c r="C6328" s="3">
        <v>-157.66268920898438</v>
      </c>
      <c r="D6328" s="3">
        <v>2246.5483206117938</v>
      </c>
      <c r="E6328" s="3">
        <v>-158.44695851012875</v>
      </c>
      <c r="F6328" s="3">
        <v>158.05433741498925</v>
      </c>
      <c r="G6328" s="3">
        <v>-85.96566264077029</v>
      </c>
      <c r="H6328" s="3">
        <v>49.407209199887888</v>
      </c>
      <c r="I6328" s="3">
        <v>-0.35165216356294249</v>
      </c>
      <c r="J6328" s="3">
        <v>0.17582608178147124</v>
      </c>
      <c r="K6328" s="3">
        <v>0.96032313568344807</v>
      </c>
      <c r="L6328" s="3">
        <v>-35.042358356775487</v>
      </c>
      <c r="M6328" s="3">
        <v>92.22205249288902</v>
      </c>
      <c r="N6328" s="3">
        <v>14.178551243495045</v>
      </c>
      <c r="O6328" s="3">
        <v>22.521521265050488</v>
      </c>
      <c r="P6328" s="3">
        <v>-0.55982924564691672</v>
      </c>
      <c r="Q6328" s="3">
        <v>22.410045867167604</v>
      </c>
      <c r="R6328" s="3">
        <v>-0.56261403191084824</v>
      </c>
      <c r="S6328" s="3">
        <v>-0.35165216356294249</v>
      </c>
      <c r="T6328" s="3">
        <v>-35.042358356775487</v>
      </c>
      <c r="U6328" s="3">
        <v>2252.1289473528777</v>
      </c>
      <c r="V6328" s="3">
        <v>-4.0343373592297151</v>
      </c>
      <c r="W6328" s="3">
        <v>0.0004451273052198022</v>
      </c>
      <c r="X6328" s="3">
        <v>0.0063112603069378249</v>
      </c>
      <c r="Y6328" s="3">
        <v>0.0063269380414052714</v>
      </c>
      <c r="Z6328" s="3">
        <v>85.96566264077029</v>
      </c>
    </row>
    <row r="6329">
      <c r="A6329" s="3">
        <v>44.82224</v>
      </c>
      <c r="B6329" s="3">
        <v>11.139871597290039</v>
      </c>
      <c r="C6329" s="3">
        <v>-157.64224243164063</v>
      </c>
      <c r="D6329" s="3">
        <v>2241.9624068338362</v>
      </c>
      <c r="E6329" s="3">
        <v>-158.42944729050277</v>
      </c>
      <c r="F6329" s="3">
        <v>158.0353547092557</v>
      </c>
      <c r="G6329" s="3">
        <v>-85.9578830667085</v>
      </c>
      <c r="H6329" s="3">
        <v>49.307349259785724</v>
      </c>
      <c r="I6329" s="3">
        <v>-0.35236454391614558</v>
      </c>
      <c r="J6329" s="3">
        <v>0.17618227195807279</v>
      </c>
      <c r="K6329" s="3">
        <v>0.96024437722464651</v>
      </c>
      <c r="L6329" s="3">
        <v>-35.046054981765046</v>
      </c>
      <c r="M6329" s="3">
        <v>92.206926399154924</v>
      </c>
      <c r="N6329" s="3">
        <v>14.15117230525258</v>
      </c>
      <c r="O6329" s="3">
        <v>22.524438368779776</v>
      </c>
      <c r="P6329" s="3">
        <v>-0.55975654324921142</v>
      </c>
      <c r="Q6329" s="3">
        <v>22.412518851099893</v>
      </c>
      <c r="R6329" s="3">
        <v>-0.56255175260318091</v>
      </c>
      <c r="S6329" s="3">
        <v>-0.35236454391614558</v>
      </c>
      <c r="T6329" s="3">
        <v>-35.046054981765046</v>
      </c>
      <c r="U6329" s="3">
        <v>2247.5531858945947</v>
      </c>
      <c r="V6329" s="3">
        <v>-4.042116933291501</v>
      </c>
      <c r="W6329" s="3">
        <v>0.00044603780908718661</v>
      </c>
      <c r="X6329" s="3">
        <v>0.006311957891050133</v>
      </c>
      <c r="Y6329" s="3">
        <v>0.0063276980131423263</v>
      </c>
      <c r="Z6329" s="3">
        <v>85.9578830667085</v>
      </c>
    </row>
    <row r="6330">
      <c r="A6330" s="3">
        <v>44.82225</v>
      </c>
      <c r="B6330" s="3">
        <v>11.135734558105469</v>
      </c>
      <c r="C6330" s="3">
        <v>-157.65238952636719</v>
      </c>
      <c r="D6330" s="3">
        <v>2243.0743456740197</v>
      </c>
      <c r="E6330" s="3">
        <v>-158.43895917190906</v>
      </c>
      <c r="F6330" s="3">
        <v>158.04518501846869</v>
      </c>
      <c r="G6330" s="3">
        <v>-85.959638431736778</v>
      </c>
      <c r="H6330" s="3">
        <v>49.331265348722759</v>
      </c>
      <c r="I6330" s="3">
        <v>-0.35219366867743845</v>
      </c>
      <c r="J6330" s="3">
        <v>0.17609683433871923</v>
      </c>
      <c r="K6330" s="3">
        <v>0.960263268047348</v>
      </c>
      <c r="L6330" s="3">
        <v>-35.044065152462871</v>
      </c>
      <c r="M6330" s="3">
        <v>92.2105543960973</v>
      </c>
      <c r="N6330" s="3">
        <v>14.157340829538299</v>
      </c>
      <c r="O6330" s="3">
        <v>22.522984592102429</v>
      </c>
      <c r="P6330" s="3">
        <v>-0.55979247367000173</v>
      </c>
      <c r="Q6330" s="3">
        <v>22.411169315735123</v>
      </c>
      <c r="R6330" s="3">
        <v>-0.5625854270081303</v>
      </c>
      <c r="S6330" s="3">
        <v>-0.35219366867743845</v>
      </c>
      <c r="T6330" s="3">
        <v>-35.044065152462871</v>
      </c>
      <c r="U6330" s="3">
        <v>2248.6630303370066</v>
      </c>
      <c r="V6330" s="3">
        <v>-4.0403615682632221</v>
      </c>
      <c r="W6330" s="3">
        <v>0.00044581669882168382</v>
      </c>
      <c r="X6330" s="3">
        <v>0.0063115789527182038</v>
      </c>
      <c r="Y6330" s="3">
        <v>0.0063273044343814915</v>
      </c>
      <c r="Z6330" s="3">
        <v>85.959638431736778</v>
      </c>
    </row>
    <row r="6331">
      <c r="A6331" s="3">
        <v>44.82226</v>
      </c>
      <c r="B6331" s="3">
        <v>11.143877983093262</v>
      </c>
      <c r="C6331" s="3">
        <v>-157.65750122070313</v>
      </c>
      <c r="D6331" s="3">
        <v>2241.5961252946377</v>
      </c>
      <c r="E6331" s="3">
        <v>-158.44519616411228</v>
      </c>
      <c r="F6331" s="3">
        <v>158.05085797824088</v>
      </c>
      <c r="G6331" s="3">
        <v>-85.956824221868658</v>
      </c>
      <c r="H6331" s="3">
        <v>49.298406311476654</v>
      </c>
      <c r="I6331" s="3">
        <v>-0.3524284819370721</v>
      </c>
      <c r="J6331" s="3">
        <v>0.17621424096853605</v>
      </c>
      <c r="K6331" s="3">
        <v>0.960237308760543</v>
      </c>
      <c r="L6331" s="3">
        <v>-35.04278982432497</v>
      </c>
      <c r="M6331" s="3">
        <v>92.205568913569053</v>
      </c>
      <c r="N6331" s="3">
        <v>14.147454006575666</v>
      </c>
      <c r="O6331" s="3">
        <v>22.522248304597607</v>
      </c>
      <c r="P6331" s="3">
        <v>-0.559810474411407</v>
      </c>
      <c r="Q6331" s="3">
        <v>22.410281128985908</v>
      </c>
      <c r="R6331" s="3">
        <v>-0.56260742271102537</v>
      </c>
      <c r="S6331" s="3">
        <v>-0.3524284819370721</v>
      </c>
      <c r="T6331" s="3">
        <v>-35.04278982432497</v>
      </c>
      <c r="U6331" s="3">
        <v>2247.1889259969703</v>
      </c>
      <c r="V6331" s="3">
        <v>-4.0431757781313546</v>
      </c>
      <c r="W6331" s="3">
        <v>0.00044611069260684015</v>
      </c>
      <c r="X6331" s="3">
        <v>0.0063113305054968861</v>
      </c>
      <c r="Y6331" s="3">
        <v>0.0063270773268290096</v>
      </c>
      <c r="Z6331" s="3">
        <v>85.956824221868658</v>
      </c>
    </row>
    <row r="6332">
      <c r="A6332" s="3">
        <v>44.82227</v>
      </c>
      <c r="B6332" s="3">
        <v>11.134268760681152</v>
      </c>
      <c r="C6332" s="3">
        <v>-157.65971374511719</v>
      </c>
      <c r="D6332" s="3">
        <v>2243.5741238115361</v>
      </c>
      <c r="E6332" s="3">
        <v>-158.44603980070994</v>
      </c>
      <c r="F6332" s="3">
        <v>158.05238776756073</v>
      </c>
      <c r="G6332" s="3">
        <v>-85.960355556300556</v>
      </c>
      <c r="H6332" s="3">
        <v>49.341856365887658</v>
      </c>
      <c r="I6332" s="3">
        <v>-0.35211805111171912</v>
      </c>
      <c r="J6332" s="3">
        <v>0.17605902555585956</v>
      </c>
      <c r="K6332" s="3">
        <v>0.96027162793791554</v>
      </c>
      <c r="L6332" s="3">
        <v>-35.04258842654751</v>
      </c>
      <c r="M6332" s="3">
        <v>92.21215994225345</v>
      </c>
      <c r="N6332" s="3">
        <v>14.159862415201136</v>
      </c>
      <c r="O6332" s="3">
        <v>22.52192620798877</v>
      </c>
      <c r="P6332" s="3">
        <v>-0.55981818076934242</v>
      </c>
      <c r="Q6332" s="3">
        <v>22.410155807026062</v>
      </c>
      <c r="R6332" s="3">
        <v>-0.56261026767269129</v>
      </c>
      <c r="S6332" s="3">
        <v>-0.35211805111171912</v>
      </c>
      <c r="T6332" s="3">
        <v>-35.04258842654751</v>
      </c>
      <c r="U6332" s="3">
        <v>2249.1620654290859</v>
      </c>
      <c r="V6332" s="3">
        <v>-4.0396444436994514</v>
      </c>
      <c r="W6332" s="3">
        <v>0.00044571738878015411</v>
      </c>
      <c r="X6332" s="3">
        <v>0.0063112969011896967</v>
      </c>
      <c r="Y6332" s="3">
        <v>0.006327016087037212</v>
      </c>
      <c r="Z6332" s="3">
        <v>85.960355556300556</v>
      </c>
    </row>
    <row r="6333">
      <c r="A6333" s="3">
        <v>44.82228</v>
      </c>
      <c r="B6333" s="3">
        <v>11.146995544433594</v>
      </c>
      <c r="C6333" s="3">
        <v>-157.6470947265625</v>
      </c>
      <c r="D6333" s="3">
        <v>2240.6810773209586</v>
      </c>
      <c r="E6333" s="3">
        <v>-158.43528248151696</v>
      </c>
      <c r="F6333" s="3">
        <v>158.04069724407503</v>
      </c>
      <c r="G6333" s="3">
        <v>-85.955430790127934</v>
      </c>
      <c r="H6333" s="3">
        <v>49.278842451768149</v>
      </c>
      <c r="I6333" s="3">
        <v>-0.35256843560018519</v>
      </c>
      <c r="J6333" s="3">
        <v>0.1762842178000926</v>
      </c>
      <c r="K6333" s="3">
        <v>0.960221836811009</v>
      </c>
      <c r="L6333" s="3">
        <v>-35.044860352146038</v>
      </c>
      <c r="M6333" s="3">
        <v>92.2025975888708</v>
      </c>
      <c r="N6333" s="3">
        <v>14.142563715770548</v>
      </c>
      <c r="O6333" s="3">
        <v>22.523724977886</v>
      </c>
      <c r="P6333" s="3">
        <v>-0.55977327324287585</v>
      </c>
      <c r="Q6333" s="3">
        <v>22.4116733947697</v>
      </c>
      <c r="R6333" s="3">
        <v>-0.56257197016961646</v>
      </c>
      <c r="S6333" s="3">
        <v>-0.35256843560018519</v>
      </c>
      <c r="T6333" s="3">
        <v>-35.044860352146038</v>
      </c>
      <c r="U6333" s="3">
        <v>2246.275457062025</v>
      </c>
      <c r="V6333" s="3">
        <v>-4.0445692098720754</v>
      </c>
      <c r="W6333" s="3">
        <v>0.00044629287501978508</v>
      </c>
      <c r="X6333" s="3">
        <v>0.0063117254208617316</v>
      </c>
      <c r="Y6333" s="3">
        <v>0.0063274841065502187</v>
      </c>
      <c r="Z6333" s="3">
        <v>85.955430790127934</v>
      </c>
    </row>
    <row r="6334">
      <c r="A6334" s="3">
        <v>44.82229</v>
      </c>
      <c r="B6334" s="3">
        <v>11.122724533081055</v>
      </c>
      <c r="C6334" s="3">
        <v>-157.66259765625</v>
      </c>
      <c r="D6334" s="3">
        <v>2245.9613763207567</v>
      </c>
      <c r="E6334" s="3">
        <v>-158.44727964727323</v>
      </c>
      <c r="F6334" s="3">
        <v>158.05445169546906</v>
      </c>
      <c r="G6334" s="3">
        <v>-85.964603665303414</v>
      </c>
      <c r="H6334" s="3">
        <v>49.394283743819884</v>
      </c>
      <c r="I6334" s="3">
        <v>-0.3517442087654496</v>
      </c>
      <c r="J6334" s="3">
        <v>0.1758721043827248</v>
      </c>
      <c r="K6334" s="3">
        <v>0.96031295910133319</v>
      </c>
      <c r="L6334" s="3">
        <v>-35.0422994348071</v>
      </c>
      <c r="M6334" s="3">
        <v>92.220097941795885</v>
      </c>
      <c r="N6334" s="3">
        <v>14.174818156049092</v>
      </c>
      <c r="O6334" s="3">
        <v>22.521506205102011</v>
      </c>
      <c r="P6334" s="3">
        <v>-0.55982822112295694</v>
      </c>
      <c r="Q6334" s="3">
        <v>22.40997244845309</v>
      </c>
      <c r="R6334" s="3">
        <v>-0.56261446928651648</v>
      </c>
      <c r="S6334" s="3">
        <v>-0.3517442087654496</v>
      </c>
      <c r="T6334" s="3">
        <v>-35.0422994348071</v>
      </c>
      <c r="U6334" s="3">
        <v>2251.5434804489669</v>
      </c>
      <c r="V6334" s="3">
        <v>-4.0353963346965909</v>
      </c>
      <c r="W6334" s="3">
        <v>0.00044524363176634839</v>
      </c>
      <c r="X6334" s="3">
        <v>0.0063112475154268721</v>
      </c>
      <c r="Y6334" s="3">
        <v>0.0063269334667444025</v>
      </c>
      <c r="Z6334" s="3">
        <v>85.964603665303414</v>
      </c>
    </row>
    <row r="6335">
      <c r="A6335" s="3">
        <v>44.8223</v>
      </c>
      <c r="B6335" s="3">
        <v>11.148743629455566</v>
      </c>
      <c r="C6335" s="3">
        <v>-157.65525817871094</v>
      </c>
      <c r="D6335" s="3">
        <v>2240.5641161138769</v>
      </c>
      <c r="E6335" s="3">
        <v>-158.44365233664274</v>
      </c>
      <c r="F6335" s="3">
        <v>158.0489636660466</v>
      </c>
      <c r="G6335" s="3">
        <v>-85.955007388319515</v>
      </c>
      <c r="H6335" s="3">
        <v>49.275798660886664</v>
      </c>
      <c r="I6335" s="3">
        <v>-0.35259021991134876</v>
      </c>
      <c r="J6335" s="3">
        <v>0.17629510995567438</v>
      </c>
      <c r="K6335" s="3">
        <v>0.96021942856661269</v>
      </c>
      <c r="L6335" s="3">
        <v>-35.04312407264419</v>
      </c>
      <c r="M6335" s="3">
        <v>92.202135099679211</v>
      </c>
      <c r="N6335" s="3">
        <v>14.141078440639488</v>
      </c>
      <c r="O6335" s="3">
        <v>22.5225486407119</v>
      </c>
      <c r="P6335" s="3">
        <v>-0.559802010239787</v>
      </c>
      <c r="Q6335" s="3">
        <v>22.410479488630347</v>
      </c>
      <c r="R6335" s="3">
        <v>-0.56260143881305569</v>
      </c>
      <c r="S6335" s="3">
        <v>-0.35259021991134876</v>
      </c>
      <c r="T6335" s="3">
        <v>-35.04312407264419</v>
      </c>
      <c r="U6335" s="3">
        <v>2246.1593775560391</v>
      </c>
      <c r="V6335" s="3">
        <v>-4.0449926116804855</v>
      </c>
      <c r="W6335" s="3">
        <v>0.00044631617225685091</v>
      </c>
      <c r="X6335" s="3">
        <v>0.0063113920012100944</v>
      </c>
      <c r="Y6335" s="3">
        <v>0.00632715316066845</v>
      </c>
      <c r="Z6335" s="3">
        <v>85.955007388319515</v>
      </c>
    </row>
    <row r="6336">
      <c r="A6336" s="3">
        <v>44.82231</v>
      </c>
      <c r="B6336" s="3">
        <v>11.108785629272461</v>
      </c>
      <c r="C6336" s="3">
        <v>-157.64143371582031</v>
      </c>
      <c r="D6336" s="3">
        <v>2248.1509298665005</v>
      </c>
      <c r="E6336" s="3">
        <v>-158.42425530814097</v>
      </c>
      <c r="F6336" s="3">
        <v>158.03235979424119</v>
      </c>
      <c r="G6336" s="3">
        <v>-85.969104807018084</v>
      </c>
      <c r="H6336" s="3">
        <v>49.443735605584237</v>
      </c>
      <c r="I6336" s="3">
        <v>-0.35139231072821997</v>
      </c>
      <c r="J6336" s="3">
        <v>0.17569615536410999</v>
      </c>
      <c r="K6336" s="3">
        <v>0.96035186577699461</v>
      </c>
      <c r="L6336" s="3">
        <v>-35.047051299696442</v>
      </c>
      <c r="M6336" s="3">
        <v>92.227570610135473</v>
      </c>
      <c r="N6336" s="3">
        <v>14.190699053587247</v>
      </c>
      <c r="O6336" s="3">
        <v>22.524517739173852</v>
      </c>
      <c r="P6336" s="3">
        <v>-0.55975277250236832</v>
      </c>
      <c r="Q6336" s="3">
        <v>22.413217365323021</v>
      </c>
      <c r="R6336" s="3">
        <v>-0.56253241327540338</v>
      </c>
      <c r="S6336" s="3">
        <v>-0.35139231072821997</v>
      </c>
      <c r="T6336" s="3">
        <v>-35.047051299696442</v>
      </c>
      <c r="U6336" s="3">
        <v>2253.7259922469616</v>
      </c>
      <c r="V6336" s="3">
        <v>-4.0308951929819221</v>
      </c>
      <c r="W6336" s="3">
        <v>0.00044480999327717823</v>
      </c>
      <c r="X6336" s="3">
        <v>0.0063121647506246027</v>
      </c>
      <c r="Y6336" s="3">
        <v>0.006327817931099709</v>
      </c>
      <c r="Z6336" s="3">
        <v>85.969104807018084</v>
      </c>
    </row>
    <row r="6337">
      <c r="A6337" s="3">
        <v>44.82232</v>
      </c>
      <c r="B6337" s="3">
        <v>11.120368957519531</v>
      </c>
      <c r="C6337" s="3">
        <v>-157.65115356445313</v>
      </c>
      <c r="D6337" s="3">
        <v>2246.1079233404812</v>
      </c>
      <c r="E6337" s="3">
        <v>-158.43556016697639</v>
      </c>
      <c r="F6337" s="3">
        <v>158.04287021550243</v>
      </c>
      <c r="G6337" s="3">
        <v>-85.96516355550439</v>
      </c>
      <c r="H6337" s="3">
        <v>49.398168494946148</v>
      </c>
      <c r="I6337" s="3">
        <v>-0.3517165394769588</v>
      </c>
      <c r="J6337" s="3">
        <v>0.1758582697384794</v>
      </c>
      <c r="K6337" s="3">
        <v>0.960316018225929</v>
      </c>
      <c r="L6337" s="3">
        <v>-35.044730760560192</v>
      </c>
      <c r="M6337" s="3">
        <v>92.2206854861303</v>
      </c>
      <c r="N6337" s="3">
        <v>14.176791630447683</v>
      </c>
      <c r="O6337" s="3">
        <v>22.523124989084916</v>
      </c>
      <c r="P6337" s="3">
        <v>-0.5597871858021225</v>
      </c>
      <c r="Q6337" s="3">
        <v>22.411614114049826</v>
      </c>
      <c r="R6337" s="3">
        <v>-0.56257245412793644</v>
      </c>
      <c r="S6337" s="3">
        <v>-0.3517165394769588</v>
      </c>
      <c r="T6337" s="3">
        <v>-35.044730760560192</v>
      </c>
      <c r="U6337" s="3">
        <v>2251.6888395198639</v>
      </c>
      <c r="V6337" s="3">
        <v>-4.03483644449561</v>
      </c>
      <c r="W6337" s="3">
        <v>0.00044521458190342392</v>
      </c>
      <c r="X6337" s="3">
        <v>0.0063117143584817247</v>
      </c>
      <c r="Y6337" s="3">
        <v>0.006327397108369587</v>
      </c>
      <c r="Z6337" s="3">
        <v>85.96516355550439</v>
      </c>
    </row>
    <row r="6338">
      <c r="A6338" s="3">
        <v>44.82233</v>
      </c>
      <c r="B6338" s="3">
        <v>11.133697509765625</v>
      </c>
      <c r="C6338" s="3">
        <v>-157.65348815917969</v>
      </c>
      <c r="D6338" s="3">
        <v>2243.5117827735376</v>
      </c>
      <c r="E6338" s="3">
        <v>-158.43976457898083</v>
      </c>
      <c r="F6338" s="3">
        <v>158.04613740612444</v>
      </c>
      <c r="G6338" s="3">
        <v>-85.960403141308831</v>
      </c>
      <c r="H6338" s="3">
        <v>49.340839534530545</v>
      </c>
      <c r="I6338" s="3">
        <v>-0.35212530965777833</v>
      </c>
      <c r="J6338" s="3">
        <v>0.17606265482888917</v>
      </c>
      <c r="K6338" s="3">
        <v>0.96027082546710152</v>
      </c>
      <c r="L6338" s="3">
        <v>-35.04389212653831</v>
      </c>
      <c r="M6338" s="3">
        <v>92.212005824326866</v>
      </c>
      <c r="N6338" s="3">
        <v>14.160029767370467</v>
      </c>
      <c r="O6338" s="3">
        <v>22.522787437886933</v>
      </c>
      <c r="P6338" s="3">
        <v>-0.5597953755595434</v>
      </c>
      <c r="Q6338" s="3">
        <v>22.411015391786876</v>
      </c>
      <c r="R6338" s="3">
        <v>-0.56258728272795178</v>
      </c>
      <c r="S6338" s="3">
        <v>-0.35212530965777833</v>
      </c>
      <c r="T6338" s="3">
        <v>-35.04389212653831</v>
      </c>
      <c r="U6338" s="3">
        <v>2249.09943720671</v>
      </c>
      <c r="V6338" s="3">
        <v>-4.039596858691179</v>
      </c>
      <c r="W6338" s="3">
        <v>0.00044572977404368778</v>
      </c>
      <c r="X6338" s="3">
        <v>0.0063115468686619309</v>
      </c>
      <c r="Y6338" s="3">
        <v>0.0063272663059796416</v>
      </c>
      <c r="Z6338" s="3">
        <v>85.960403141308831</v>
      </c>
    </row>
    <row r="6339">
      <c r="A6339" s="3">
        <v>44.82234</v>
      </c>
      <c r="B6339" s="3">
        <v>11.14106559753418</v>
      </c>
      <c r="C6339" s="3">
        <v>-157.64443969726563</v>
      </c>
      <c r="D6339" s="3">
        <v>2241.7867026688382</v>
      </c>
      <c r="E6339" s="3">
        <v>-158.43180233997552</v>
      </c>
      <c r="F6339" s="3">
        <v>158.03763067735915</v>
      </c>
      <c r="G6339" s="3">
        <v>-85.957507417169126</v>
      </c>
      <c r="H6339" s="3">
        <v>49.303352507580392</v>
      </c>
      <c r="I6339" s="3">
        <v>-0.35239311601229445</v>
      </c>
      <c r="J6339" s="3">
        <v>0.17619655800614723</v>
      </c>
      <c r="K6339" s="3">
        <v>0.9602412185211987</v>
      </c>
      <c r="L6339" s="3">
        <v>-35.045568286400361</v>
      </c>
      <c r="M6339" s="3">
        <v>92.206319774707652</v>
      </c>
      <c r="N6339" s="3">
        <v>14.149852930778598</v>
      </c>
      <c r="O6339" s="3">
        <v>22.524074168663425</v>
      </c>
      <c r="P6339" s="3">
        <v>-0.55976309645529532</v>
      </c>
      <c r="Q6339" s="3">
        <v>22.41213569229631</v>
      </c>
      <c r="R6339" s="3">
        <v>-0.56255885983117382</v>
      </c>
      <c r="S6339" s="3">
        <v>-0.35239311601229445</v>
      </c>
      <c r="T6339" s="3">
        <v>-35.045568286400361</v>
      </c>
      <c r="U6339" s="3">
        <v>2247.3780848481</v>
      </c>
      <c r="V6339" s="3">
        <v>-4.0424925828308833</v>
      </c>
      <c r="W6339" s="3">
        <v>0.00044607276812263358</v>
      </c>
      <c r="X6339" s="3">
        <v>0.0063118640653605689</v>
      </c>
      <c r="Y6339" s="3">
        <v>0.0063276068852332022</v>
      </c>
      <c r="Z6339" s="3">
        <v>85.957507417169126</v>
      </c>
    </row>
    <row r="6340">
      <c r="A6340" s="3">
        <v>44.82235</v>
      </c>
      <c r="B6340" s="3">
        <v>11.12906551361084</v>
      </c>
      <c r="C6340" s="3">
        <v>-157.63577270507813</v>
      </c>
      <c r="D6340" s="3">
        <v>2243.934399073441</v>
      </c>
      <c r="E6340" s="3">
        <v>-158.42148331556223</v>
      </c>
      <c r="F6340" s="3">
        <v>158.02813969522421</v>
      </c>
      <c r="G6340" s="3">
        <v>-85.961625901180938</v>
      </c>
      <c r="H6340" s="3">
        <v>49.35116523346521</v>
      </c>
      <c r="I6340" s="3">
        <v>-0.35205161462702256</v>
      </c>
      <c r="J6340" s="3">
        <v>0.17602580731351128</v>
      </c>
      <c r="K6340" s="3">
        <v>0.96027897287527464</v>
      </c>
      <c r="L6340" s="3">
        <v>-35.047682653672986</v>
      </c>
      <c r="M6340" s="3">
        <v>92.213570574639249</v>
      </c>
      <c r="N6340" s="3">
        <v>14.164331453731643</v>
      </c>
      <c r="O6340" s="3">
        <v>22.525306537052884</v>
      </c>
      <c r="P6340" s="3">
        <v>-0.55973217188878566</v>
      </c>
      <c r="Q6340" s="3">
        <v>22.413589540215305</v>
      </c>
      <c r="R6340" s="3">
        <v>-0.56252206848989</v>
      </c>
      <c r="S6340" s="3">
        <v>-0.35205161462702256</v>
      </c>
      <c r="T6340" s="3">
        <v>-35.047682653672986</v>
      </c>
      <c r="U6340" s="3">
        <v>2249.5197162329978</v>
      </c>
      <c r="V6340" s="3">
        <v>-4.0383740988190606</v>
      </c>
      <c r="W6340" s="3">
        <v>0.00044564582655041838</v>
      </c>
      <c r="X6340" s="3">
        <v>0.0063122751982323281</v>
      </c>
      <c r="Y6340" s="3">
        <v>0.0063279869137776177</v>
      </c>
      <c r="Z6340" s="3">
        <v>85.961625901180938</v>
      </c>
    </row>
    <row r="6341">
      <c r="A6341" s="3">
        <v>44.82236</v>
      </c>
      <c r="B6341" s="3">
        <v>11.098721504211426</v>
      </c>
      <c r="C6341" s="3">
        <v>-157.66668701171875</v>
      </c>
      <c r="D6341" s="3">
        <v>2250.886807349827</v>
      </c>
      <c r="E6341" s="3">
        <v>-158.44796567852353</v>
      </c>
      <c r="F6341" s="3">
        <v>158.05684361102283</v>
      </c>
      <c r="G6341" s="3">
        <v>-85.973387537810254</v>
      </c>
      <c r="H6341" s="3">
        <v>49.502558563146863</v>
      </c>
      <c r="I6341" s="3">
        <v>-0.35097464416236912</v>
      </c>
      <c r="J6341" s="3">
        <v>0.17548732208118456</v>
      </c>
      <c r="K6341" s="3">
        <v>0.960398046021782</v>
      </c>
      <c r="L6341" s="3">
        <v>-35.042092161366952</v>
      </c>
      <c r="M6341" s="3">
        <v>92.236440680245693</v>
      </c>
      <c r="N6341" s="3">
        <v>14.205842263173457</v>
      </c>
      <c r="O6341" s="3">
        <v>22.520885894996308</v>
      </c>
      <c r="P6341" s="3">
        <v>-0.55984184230455</v>
      </c>
      <c r="Q6341" s="3">
        <v>22.409839422219221</v>
      </c>
      <c r="R6341" s="3">
        <v>-0.56261600149104152</v>
      </c>
      <c r="S6341" s="3">
        <v>-0.35097464416236912</v>
      </c>
      <c r="T6341" s="3">
        <v>-35.042092161366952</v>
      </c>
      <c r="U6341" s="3">
        <v>2256.4567749746857</v>
      </c>
      <c r="V6341" s="3">
        <v>-4.0266124621897577</v>
      </c>
      <c r="W6341" s="3">
        <v>0.00044426934163668168</v>
      </c>
      <c r="X6341" s="3">
        <v>0.0063112201896546195</v>
      </c>
      <c r="Y6341" s="3">
        <v>0.0063268377196054578</v>
      </c>
      <c r="Z6341" s="3">
        <v>85.973387537810254</v>
      </c>
    </row>
    <row r="6342">
      <c r="A6342" s="3">
        <v>44.82237</v>
      </c>
      <c r="B6342" s="3">
        <v>11.12693977355957</v>
      </c>
      <c r="C6342" s="3">
        <v>-157.659423828125</v>
      </c>
      <c r="D6342" s="3">
        <v>2245.0290213577236</v>
      </c>
      <c r="E6342" s="3">
        <v>-158.44471649074055</v>
      </c>
      <c r="F6342" s="3">
        <v>158.051582436054</v>
      </c>
      <c r="G6342" s="3">
        <v>-85.96299840593241</v>
      </c>
      <c r="H6342" s="3">
        <v>49.373925332908563</v>
      </c>
      <c r="I6342" s="3">
        <v>-0.35188928355350263</v>
      </c>
      <c r="J6342" s="3">
        <v>0.17594464177675132</v>
      </c>
      <c r="K6342" s="3">
        <v>0.96029691974999953</v>
      </c>
      <c r="L6342" s="3">
        <v>-35.042843906389962</v>
      </c>
      <c r="M6342" s="3">
        <v>92.2170174081337</v>
      </c>
      <c r="N6342" s="3">
        <v>14.16916304362173</v>
      </c>
      <c r="O6342" s="3">
        <v>22.521919385866411</v>
      </c>
      <c r="P6342" s="3">
        <v>-0.5598159523224262</v>
      </c>
      <c r="Q6342" s="3">
        <v>22.410294975577077</v>
      </c>
      <c r="R6342" s="3">
        <v>-0.56260436388133939</v>
      </c>
      <c r="S6342" s="3">
        <v>-0.35188928355350263</v>
      </c>
      <c r="T6342" s="3">
        <v>-35.042843906389962</v>
      </c>
      <c r="U6342" s="3">
        <v>2250.6132575194365</v>
      </c>
      <c r="V6342" s="3">
        <v>-4.0370015940675934</v>
      </c>
      <c r="W6342" s="3">
        <v>0.00044542854033808048</v>
      </c>
      <c r="X6342" s="3">
        <v>0.0063113496123327</v>
      </c>
      <c r="Y6342" s="3">
        <v>0.0063270483255337823</v>
      </c>
      <c r="Z6342" s="3">
        <v>85.96299840593241</v>
      </c>
    </row>
    <row r="6343">
      <c r="A6343" s="3">
        <v>44.82238</v>
      </c>
      <c r="B6343" s="3">
        <v>11.115603446960449</v>
      </c>
      <c r="C6343" s="3">
        <v>-157.65750122070313</v>
      </c>
      <c r="D6343" s="3">
        <v>2247.2414071209682</v>
      </c>
      <c r="E6343" s="3">
        <v>-158.4412041148465</v>
      </c>
      <c r="F6343" s="3">
        <v>158.04886690876998</v>
      </c>
      <c r="G6343" s="3">
        <v>-85.967048779283544</v>
      </c>
      <c r="H6343" s="3">
        <v>49.422775895429005</v>
      </c>
      <c r="I6343" s="3">
        <v>-0.35154137340840358</v>
      </c>
      <c r="J6343" s="3">
        <v>0.17577068670420179</v>
      </c>
      <c r="K6343" s="3">
        <v>0.96033538486362258</v>
      </c>
      <c r="L6343" s="3">
        <v>-35.0435439347707</v>
      </c>
      <c r="M6343" s="3">
        <v>92.224405142116211</v>
      </c>
      <c r="N6343" s="3">
        <v>14.18344059978268</v>
      </c>
      <c r="O6343" s="3">
        <v>22.522188007268536</v>
      </c>
      <c r="P6343" s="3">
        <v>-0.55980897566776744</v>
      </c>
      <c r="Q6343" s="3">
        <v>22.410785774356047</v>
      </c>
      <c r="R6343" s="3">
        <v>-0.56259174154317027</v>
      </c>
      <c r="S6343" s="3">
        <v>-0.35154137340840358</v>
      </c>
      <c r="T6343" s="3">
        <v>-35.0435439347707</v>
      </c>
      <c r="U6343" s="3">
        <v>2252.8199122522847</v>
      </c>
      <c r="V6343" s="3">
        <v>-4.032951220716452</v>
      </c>
      <c r="W6343" s="3">
        <v>0.00044499002057867042</v>
      </c>
      <c r="X6343" s="3">
        <v>0.0063114895243736443</v>
      </c>
      <c r="Y6343" s="3">
        <v>0.0063271570341420207</v>
      </c>
      <c r="Z6343" s="3">
        <v>85.967048779283544</v>
      </c>
    </row>
    <row r="6344">
      <c r="A6344" s="3">
        <v>44.82239</v>
      </c>
      <c r="B6344" s="3">
        <v>11.109013557434082</v>
      </c>
      <c r="C6344" s="3">
        <v>-157.66183471679688</v>
      </c>
      <c r="D6344" s="3">
        <v>2248.6842940045676</v>
      </c>
      <c r="E6344" s="3">
        <v>-158.44458713396196</v>
      </c>
      <c r="F6344" s="3">
        <v>158.05272635575076</v>
      </c>
      <c r="G6344" s="3">
        <v>-85.969542252562576</v>
      </c>
      <c r="H6344" s="3">
        <v>49.454314867214549</v>
      </c>
      <c r="I6344" s="3">
        <v>-0.35131712042397784</v>
      </c>
      <c r="J6344" s="3">
        <v>0.17565856021198892</v>
      </c>
      <c r="K6344" s="3">
        <v>0.960360179198477</v>
      </c>
      <c r="L6344" s="3">
        <v>-35.042822537974423</v>
      </c>
      <c r="M6344" s="3">
        <v>92.2291673790131</v>
      </c>
      <c r="N6344" s="3">
        <v>14.192244333997646</v>
      </c>
      <c r="O6344" s="3">
        <v>22.521562932444606</v>
      </c>
      <c r="P6344" s="3">
        <v>-0.5598242131324811</v>
      </c>
      <c r="Q6344" s="3">
        <v>22.410301272184789</v>
      </c>
      <c r="R6344" s="3">
        <v>-0.56260360331783654</v>
      </c>
      <c r="S6344" s="3">
        <v>-0.35131712042397784</v>
      </c>
      <c r="T6344" s="3">
        <v>-35.042822537974423</v>
      </c>
      <c r="U6344" s="3">
        <v>2254.2594662759816</v>
      </c>
      <c r="V6344" s="3">
        <v>-4.0304577474374179</v>
      </c>
      <c r="W6344" s="3">
        <v>0.00044470448904997275</v>
      </c>
      <c r="X6344" s="3">
        <v>0.0063113547650227942</v>
      </c>
      <c r="Y6344" s="3">
        <v>0.006327002532997528</v>
      </c>
      <c r="Z6344" s="3">
        <v>85.969542252562576</v>
      </c>
    </row>
    <row r="6345">
      <c r="A6345" s="3">
        <v>44.8224</v>
      </c>
      <c r="B6345" s="3">
        <v>11.123910903930664</v>
      </c>
      <c r="C6345" s="3">
        <v>-157.63713073730469</v>
      </c>
      <c r="D6345" s="3">
        <v>2245.00237340667</v>
      </c>
      <c r="E6345" s="3">
        <v>-158.42210692419556</v>
      </c>
      <c r="F6345" s="3">
        <v>158.02913143116581</v>
      </c>
      <c r="G6345" s="3">
        <v>-85.963524815566984</v>
      </c>
      <c r="H6345" s="3">
        <v>49.37461619495344</v>
      </c>
      <c r="I6345" s="3">
        <v>-0.351884358483213</v>
      </c>
      <c r="J6345" s="3">
        <v>0.17594217924160649</v>
      </c>
      <c r="K6345" s="3">
        <v>0.96029746425739793</v>
      </c>
      <c r="L6345" s="3">
        <v>-35.047539011031709</v>
      </c>
      <c r="M6345" s="3">
        <v>92.217121985918851</v>
      </c>
      <c r="N6345" s="3">
        <v>14.171017018987735</v>
      </c>
      <c r="O6345" s="3">
        <v>22.525088361214358</v>
      </c>
      <c r="P6345" s="3">
        <v>-0.55973639456310664</v>
      </c>
      <c r="Q6345" s="3">
        <v>22.413477309483888</v>
      </c>
      <c r="R6345" s="3">
        <v>-0.56252368039235967</v>
      </c>
      <c r="S6345" s="3">
        <v>-0.351884358483213</v>
      </c>
      <c r="T6345" s="3">
        <v>-35.047539011031709</v>
      </c>
      <c r="U6345" s="3">
        <v>2250.5850840534517</v>
      </c>
      <c r="V6345" s="3">
        <v>-4.0364751844330167</v>
      </c>
      <c r="W6345" s="3">
        <v>0.00044543382752979183</v>
      </c>
      <c r="X6345" s="3">
        <v>0.0063122503507575282</v>
      </c>
      <c r="Y6345" s="3">
        <v>0.0063279472015296068</v>
      </c>
      <c r="Z6345" s="3">
        <v>85.963524815566984</v>
      </c>
    </row>
    <row r="6346">
      <c r="A6346" s="3">
        <v>44.82241</v>
      </c>
      <c r="B6346" s="3">
        <v>11.11854362487793</v>
      </c>
      <c r="C6346" s="3">
        <v>-157.65528869628906</v>
      </c>
      <c r="D6346" s="3">
        <v>2246.59028277391</v>
      </c>
      <c r="E6346" s="3">
        <v>-158.43941724256615</v>
      </c>
      <c r="F6346" s="3">
        <v>158.04686667646584</v>
      </c>
      <c r="G6346" s="3">
        <v>-85.965929122307372</v>
      </c>
      <c r="H6346" s="3">
        <v>49.40855809094662</v>
      </c>
      <c r="I6346" s="3">
        <v>-0.35164256056980669</v>
      </c>
      <c r="J6346" s="3">
        <v>0.17582128028490335</v>
      </c>
      <c r="K6346" s="3">
        <v>0.96032419740331354</v>
      </c>
      <c r="L6346" s="3">
        <v>-35.043923529362509</v>
      </c>
      <c r="M6346" s="3">
        <v>92.222256411831822</v>
      </c>
      <c r="N6346" s="3">
        <v>14.179490949114296</v>
      </c>
      <c r="O6346" s="3">
        <v>22.5224900127119</v>
      </c>
      <c r="P6346" s="3">
        <v>-0.55980076975324966</v>
      </c>
      <c r="Q6346" s="3">
        <v>22.41102452224515</v>
      </c>
      <c r="R6346" s="3">
        <v>-0.56258504529149078</v>
      </c>
      <c r="S6346" s="3">
        <v>-0.35164256056980669</v>
      </c>
      <c r="T6346" s="3">
        <v>-35.043923529362509</v>
      </c>
      <c r="U6346" s="3">
        <v>2252.1702749992774</v>
      </c>
      <c r="V6346" s="3">
        <v>-4.0340708776926339</v>
      </c>
      <c r="W6346" s="3">
        <v>0.00044511899106288306</v>
      </c>
      <c r="X6346" s="3">
        <v>0.0063115607050550377</v>
      </c>
      <c r="Y6346" s="3">
        <v>0.0063272371102875294</v>
      </c>
      <c r="Z6346" s="3">
        <v>85.965929122307372</v>
      </c>
    </row>
    <row r="6347">
      <c r="A6347" s="3">
        <v>44.82242</v>
      </c>
      <c r="B6347" s="3">
        <v>11.105401992797852</v>
      </c>
      <c r="C6347" s="3">
        <v>-157.66230773925781</v>
      </c>
      <c r="D6347" s="3">
        <v>2249.4217905205719</v>
      </c>
      <c r="E6347" s="3">
        <v>-158.44454894319605</v>
      </c>
      <c r="F6347" s="3">
        <v>158.05294440500018</v>
      </c>
      <c r="G6347" s="3">
        <v>-85.9708602955122</v>
      </c>
      <c r="H6347" s="3">
        <v>49.4705351393807</v>
      </c>
      <c r="I6347" s="3">
        <v>-0.35120190007333996</v>
      </c>
      <c r="J6347" s="3">
        <v>0.17560095003666998</v>
      </c>
      <c r="K6347" s="3">
        <v>0.96037291868459984</v>
      </c>
      <c r="L6347" s="3">
        <v>-35.042820765531616</v>
      </c>
      <c r="M6347" s="3">
        <v>92.231614294277691</v>
      </c>
      <c r="N6347" s="3">
        <v>14.196902358105183</v>
      </c>
      <c r="O6347" s="3">
        <v>22.521481293785484</v>
      </c>
      <c r="P6347" s="3">
        <v>-0.55982554302017751</v>
      </c>
      <c r="Q6347" s="3">
        <v>22.410292674427939</v>
      </c>
      <c r="R6347" s="3">
        <v>-0.5626031162591264</v>
      </c>
      <c r="S6347" s="3">
        <v>-0.35120190007333996</v>
      </c>
      <c r="T6347" s="3">
        <v>-35.042820765531616</v>
      </c>
      <c r="U6347" s="3">
        <v>2254.9951367483236</v>
      </c>
      <c r="V6347" s="3">
        <v>-4.02913970448781</v>
      </c>
      <c r="W6347" s="3">
        <v>0.00044455868802114484</v>
      </c>
      <c r="X6347" s="3">
        <v>0.0063113562862835374</v>
      </c>
      <c r="Y6347" s="3">
        <v>0.00632699380428856</v>
      </c>
      <c r="Z6347" s="3">
        <v>85.9708602955122</v>
      </c>
    </row>
    <row r="6348">
      <c r="A6348" s="3">
        <v>44.82243</v>
      </c>
      <c r="B6348" s="3">
        <v>11.118005752563477</v>
      </c>
      <c r="C6348" s="3">
        <v>-157.66131591796875</v>
      </c>
      <c r="D6348" s="3">
        <v>2246.8688310527077</v>
      </c>
      <c r="E6348" s="3">
        <v>-158.44533862635683</v>
      </c>
      <c r="F6348" s="3">
        <v>158.05284112884394</v>
      </c>
      <c r="G6348" s="3">
        <v>-85.966277332529216</v>
      </c>
      <c r="H6348" s="3">
        <v>49.414348986058961</v>
      </c>
      <c r="I6348" s="3">
        <v>-0.35160134012625122</v>
      </c>
      <c r="J6348" s="3">
        <v>0.17580067006312561</v>
      </c>
      <c r="K6348" s="3">
        <v>0.96032875480444946</v>
      </c>
      <c r="L6348" s="3">
        <v>-35.0426904380184</v>
      </c>
      <c r="M6348" s="3">
        <v>92.223131730426445</v>
      </c>
      <c r="N6348" s="3">
        <v>14.180719045015497</v>
      </c>
      <c r="O6348" s="3">
        <v>22.521616943144728</v>
      </c>
      <c r="P6348" s="3">
        <v>-0.55982187139505613</v>
      </c>
      <c r="Q6348" s="3">
        <v>22.410174982995414</v>
      </c>
      <c r="R6348" s="3">
        <v>-0.56260576963458631</v>
      </c>
      <c r="S6348" s="3">
        <v>-0.35160134012625122</v>
      </c>
      <c r="T6348" s="3">
        <v>-35.0426904380184</v>
      </c>
      <c r="U6348" s="3">
        <v>2252.44854975393</v>
      </c>
      <c r="V6348" s="3">
        <v>-4.033722667470796</v>
      </c>
      <c r="W6348" s="3">
        <v>0.00044506380887907808</v>
      </c>
      <c r="X6348" s="3">
        <v>0.0063113248308186804</v>
      </c>
      <c r="Y6348" s="3">
        <v>0.0063269979385236408</v>
      </c>
      <c r="Z6348" s="3">
        <v>85.966277332529216</v>
      </c>
    </row>
    <row r="6349">
      <c r="A6349" s="3">
        <v>44.82244</v>
      </c>
      <c r="B6349" s="3">
        <v>11.082709312438965</v>
      </c>
      <c r="C6349" s="3">
        <v>-157.67051696777344</v>
      </c>
      <c r="D6349" s="3">
        <v>2254.2157934746915</v>
      </c>
      <c r="E6349" s="3">
        <v>-158.44952402670967</v>
      </c>
      <c r="F6349" s="3">
        <v>158.05954057439541</v>
      </c>
      <c r="G6349" s="3">
        <v>-85.9792750370748</v>
      </c>
      <c r="H6349" s="3">
        <v>49.575676894171487</v>
      </c>
      <c r="I6349" s="3">
        <v>-0.350456857004414</v>
      </c>
      <c r="J6349" s="3">
        <v>0.175228428502207</v>
      </c>
      <c r="K6349" s="3">
        <v>0.96045529940835084</v>
      </c>
      <c r="L6349" s="3">
        <v>-35.041725049288928</v>
      </c>
      <c r="M6349" s="3">
        <v>92.247438216158486</v>
      </c>
      <c r="N6349" s="3">
        <v>14.22671230678295</v>
      </c>
      <c r="O6349" s="3">
        <v>22.5202986480381</v>
      </c>
      <c r="P6349" s="3">
        <v>-0.559854442446143</v>
      </c>
      <c r="Q6349" s="3">
        <v>22.409579024713665</v>
      </c>
      <c r="R6349" s="3">
        <v>-0.56262053068527462</v>
      </c>
      <c r="S6349" s="3">
        <v>-0.350456857004414</v>
      </c>
      <c r="T6349" s="3">
        <v>-35.041725049288928</v>
      </c>
      <c r="U6349" s="3">
        <v>2259.7776649960551</v>
      </c>
      <c r="V6349" s="3">
        <v>-4.0207249629252022</v>
      </c>
      <c r="W6349" s="3">
        <v>0.00044361325250879413</v>
      </c>
      <c r="X6349" s="3">
        <v>0.0063111581189188746</v>
      </c>
      <c r="Y6349" s="3">
        <v>0.0063267297650363621</v>
      </c>
      <c r="Z6349" s="3">
        <v>85.9792750370748</v>
      </c>
    </row>
    <row r="6350">
      <c r="A6350" s="3">
        <v>44.82245</v>
      </c>
      <c r="B6350" s="3">
        <v>11.135129928588867</v>
      </c>
      <c r="C6350" s="3">
        <v>-157.62590026855469</v>
      </c>
      <c r="D6350" s="3">
        <v>2242.4449210861872</v>
      </c>
      <c r="E6350" s="3">
        <v>-158.41251667052484</v>
      </c>
      <c r="F6350" s="3">
        <v>158.01871899872782</v>
      </c>
      <c r="G6350" s="3">
        <v>-85.959180379178292</v>
      </c>
      <c r="H6350" s="3">
        <v>49.318915587401669</v>
      </c>
      <c r="I6350" s="3">
        <v>-0.35228188432646029</v>
      </c>
      <c r="J6350" s="3">
        <v>0.17614094216323015</v>
      </c>
      <c r="K6350" s="3">
        <v>0.96025351546922566</v>
      </c>
      <c r="L6350" s="3">
        <v>-35.049564629762514</v>
      </c>
      <c r="M6350" s="3">
        <v>92.208681397100648</v>
      </c>
      <c r="N6350" s="3">
        <v>14.155730672154833</v>
      </c>
      <c r="O6350" s="3">
        <v>22.526669096281754</v>
      </c>
      <c r="P6350" s="3">
        <v>-0.55969591814910669</v>
      </c>
      <c r="Q6350" s="3">
        <v>22.414810211862012</v>
      </c>
      <c r="R6350" s="3">
        <v>-0.56248902504703224</v>
      </c>
      <c r="S6350" s="3">
        <v>-0.35228188432646029</v>
      </c>
      <c r="T6350" s="3">
        <v>-35.049564629762514</v>
      </c>
      <c r="U6350" s="3">
        <v>2248.03330703598</v>
      </c>
      <c r="V6350" s="3">
        <v>-4.0408196208217122</v>
      </c>
      <c r="W6350" s="3">
        <v>0.00044594183366413462</v>
      </c>
      <c r="X6350" s="3">
        <v>0.00631263249279636</v>
      </c>
      <c r="Y6350" s="3">
        <v>0.00632836417315882</v>
      </c>
      <c r="Z6350" s="3">
        <v>85.959180379178292</v>
      </c>
    </row>
    <row r="6351">
      <c r="A6351" s="3">
        <v>44.82246</v>
      </c>
      <c r="B6351" s="3">
        <v>11.107856750488281</v>
      </c>
      <c r="C6351" s="3">
        <v>-157.65049743652344</v>
      </c>
      <c r="D6351" s="3">
        <v>2248.5943404405807</v>
      </c>
      <c r="E6351" s="3">
        <v>-158.43314312173004</v>
      </c>
      <c r="F6351" s="3">
        <v>158.04133580672067</v>
      </c>
      <c r="G6351" s="3">
        <v>-85.969671709077986</v>
      </c>
      <c r="H6351" s="3">
        <v>49.452983984316639</v>
      </c>
      <c r="I6351" s="3">
        <v>-0.3513265776783206</v>
      </c>
      <c r="J6351" s="3">
        <v>0.1756632888391603</v>
      </c>
      <c r="K6351" s="3">
        <v>0.960359133552503</v>
      </c>
      <c r="L6351" s="3">
        <v>-35.04519985724172</v>
      </c>
      <c r="M6351" s="3">
        <v>92.228966539771434</v>
      </c>
      <c r="N6351" s="3">
        <v>14.192701704547407</v>
      </c>
      <c r="O6351" s="3">
        <v>22.523148378621478</v>
      </c>
      <c r="P6351" s="3">
        <v>-0.55978310757416894</v>
      </c>
      <c r="Q6351" s="3">
        <v>22.411886021841415</v>
      </c>
      <c r="R6351" s="3">
        <v>-0.56256211456062555</v>
      </c>
      <c r="S6351" s="3">
        <v>-0.3513265776783206</v>
      </c>
      <c r="T6351" s="3">
        <v>-35.04519985724172</v>
      </c>
      <c r="U6351" s="3">
        <v>2254.1689308259129</v>
      </c>
      <c r="V6351" s="3">
        <v>-4.0303282909220144</v>
      </c>
      <c r="W6351" s="3">
        <v>0.000444722279165776</v>
      </c>
      <c r="X6351" s="3">
        <v>0.0063118106495663167</v>
      </c>
      <c r="Y6351" s="3">
        <v>0.006327458540485679</v>
      </c>
      <c r="Z6351" s="3">
        <v>85.969671709077986</v>
      </c>
    </row>
    <row r="6352">
      <c r="A6352" s="3">
        <v>44.82247</v>
      </c>
      <c r="B6352" s="3">
        <v>11.127021789550781</v>
      </c>
      <c r="C6352" s="3">
        <v>-157.64801025390625</v>
      </c>
      <c r="D6352" s="3">
        <v>2244.6892100432588</v>
      </c>
      <c r="E6352" s="3">
        <v>-158.43337134857362</v>
      </c>
      <c r="F6352" s="3">
        <v>158.0402029577312</v>
      </c>
      <c r="G6352" s="3">
        <v>-85.962677436887432</v>
      </c>
      <c r="H6352" s="3">
        <v>49.367093181829595</v>
      </c>
      <c r="I6352" s="3">
        <v>-0.35193799654094476</v>
      </c>
      <c r="J6352" s="3">
        <v>0.17596899827047238</v>
      </c>
      <c r="K6352" s="3">
        <v>0.960291534141551</v>
      </c>
      <c r="L6352" s="3">
        <v>-35.0452040059058</v>
      </c>
      <c r="M6352" s="3">
        <v>92.215983054393362</v>
      </c>
      <c r="N6352" s="3">
        <v>14.168032851517477</v>
      </c>
      <c r="O6352" s="3">
        <v>22.523497691984915</v>
      </c>
      <c r="P6352" s="3">
        <v>-0.55977412625771694</v>
      </c>
      <c r="Q6352" s="3">
        <v>22.411847736848905</v>
      </c>
      <c r="R6352" s="3">
        <v>-0.56256277433425261</v>
      </c>
      <c r="S6352" s="3">
        <v>-0.35193799654094476</v>
      </c>
      <c r="T6352" s="3">
        <v>-35.0452040059058</v>
      </c>
      <c r="U6352" s="3">
        <v>2250.2734906765231</v>
      </c>
      <c r="V6352" s="3">
        <v>-4.0373225631125758</v>
      </c>
      <c r="W6352" s="3">
        <v>0.00044549597134684336</v>
      </c>
      <c r="X6352" s="3">
        <v>0.006311801557260765</v>
      </c>
      <c r="Y6352" s="3">
        <v>0.0063275038963817067</v>
      </c>
      <c r="Z6352" s="3">
        <v>85.962677436887432</v>
      </c>
    </row>
    <row r="6353">
      <c r="A6353" s="3">
        <v>44.82248</v>
      </c>
      <c r="B6353" s="3">
        <v>11.091741561889648</v>
      </c>
      <c r="C6353" s="3">
        <v>-157.66143798828125</v>
      </c>
      <c r="D6353" s="3">
        <v>2252.140082783596</v>
      </c>
      <c r="E6353" s="3">
        <v>-158.44176025633576</v>
      </c>
      <c r="F6353" s="3">
        <v>158.05111755191231</v>
      </c>
      <c r="G6353" s="3">
        <v>-85.975778002770426</v>
      </c>
      <c r="H6353" s="3">
        <v>49.530470430067183</v>
      </c>
      <c r="I6353" s="3">
        <v>-0.350776805916695</v>
      </c>
      <c r="J6353" s="3">
        <v>0.17538840295834751</v>
      </c>
      <c r="K6353" s="3">
        <v>0.96041992122816378</v>
      </c>
      <c r="L6353" s="3">
        <v>-35.043364079293262</v>
      </c>
      <c r="M6353" s="3">
        <v>92.240642509191233</v>
      </c>
      <c r="N6353" s="3">
        <v>14.214308646533342</v>
      </c>
      <c r="O6353" s="3">
        <v>22.521575387464917</v>
      </c>
      <c r="P6353" s="3">
        <v>-0.55982170533204068</v>
      </c>
      <c r="Q6353" s="3">
        <v>22.410657112143593</v>
      </c>
      <c r="R6353" s="3">
        <v>-0.56259246112613226</v>
      </c>
      <c r="S6353" s="3">
        <v>-0.350776805916695</v>
      </c>
      <c r="T6353" s="3">
        <v>-35.043364079293262</v>
      </c>
      <c r="U6353" s="3">
        <v>2257.7065229727332</v>
      </c>
      <c r="V6353" s="3">
        <v>-4.0242219972295805</v>
      </c>
      <c r="W6353" s="3">
        <v>0.00044402211374170911</v>
      </c>
      <c r="X6353" s="3">
        <v>0.0063114673706107863</v>
      </c>
      <c r="Y6353" s="3">
        <v>0.0063270669356168732</v>
      </c>
      <c r="Z6353" s="3">
        <v>85.975778002770426</v>
      </c>
    </row>
    <row r="6354">
      <c r="A6354" s="3">
        <v>44.82249</v>
      </c>
      <c r="B6354" s="3">
        <v>11.103237152099609</v>
      </c>
      <c r="C6354" s="3">
        <v>-157.66563415527344</v>
      </c>
      <c r="D6354" s="3">
        <v>2249.9505078225116</v>
      </c>
      <c r="E6354" s="3">
        <v>-158.447553918044</v>
      </c>
      <c r="F6354" s="3">
        <v>158.056110507757</v>
      </c>
      <c r="G6354" s="3">
        <v>-85.971727843269051</v>
      </c>
      <c r="H6354" s="3">
        <v>49.481991998992967</v>
      </c>
      <c r="I6354" s="3">
        <v>-0.35112056205967684</v>
      </c>
      <c r="J6354" s="3">
        <v>0.17556028102983842</v>
      </c>
      <c r="K6354" s="3">
        <v>0.96038191202835466</v>
      </c>
      <c r="L6354" s="3">
        <v>-35.042189941101576</v>
      </c>
      <c r="M6354" s="3">
        <v>92.233341695123841</v>
      </c>
      <c r="N6354" s="3">
        <v>14.199969972311997</v>
      </c>
      <c r="O6354" s="3">
        <v>22.520971970986704</v>
      </c>
      <c r="P6354" s="3">
        <v>-0.55983650509383</v>
      </c>
      <c r="Q6354" s="3">
        <v>22.409833662912693</v>
      </c>
      <c r="R6354" s="3">
        <v>-0.56261293275099578</v>
      </c>
      <c r="S6354" s="3">
        <v>-0.35112056205967684</v>
      </c>
      <c r="T6354" s="3">
        <v>-35.042189941101576</v>
      </c>
      <c r="U6354" s="3">
        <v>2255.522758695507</v>
      </c>
      <c r="V6354" s="3">
        <v>-4.0282721567309512</v>
      </c>
      <c r="W6354" s="3">
        <v>0.00044445422089208267</v>
      </c>
      <c r="X6354" s="3">
        <v>0.0063112365907348972</v>
      </c>
      <c r="Y6354" s="3">
        <v>0.0063268670650409465</v>
      </c>
      <c r="Z6354" s="3">
        <v>85.971727843269051</v>
      </c>
    </row>
    <row r="6355">
      <c r="A6355" s="3">
        <v>44.8225</v>
      </c>
      <c r="B6355" s="3">
        <v>11.118271827697754</v>
      </c>
      <c r="C6355" s="3">
        <v>-157.64848327636719</v>
      </c>
      <c r="D6355" s="3">
        <v>2246.4516639674107</v>
      </c>
      <c r="E6355" s="3">
        <v>-158.43260733430608</v>
      </c>
      <c r="F6355" s="3">
        <v>158.04005899699482</v>
      </c>
      <c r="G6355" s="3">
        <v>-85.965853846319376</v>
      </c>
      <c r="H6355" s="3">
        <v>49.405894557109704</v>
      </c>
      <c r="I6355" s="3">
        <v>-0.35166152324130595</v>
      </c>
      <c r="J6355" s="3">
        <v>0.17583076162065298</v>
      </c>
      <c r="K6355" s="3">
        <v>0.9603221008659214</v>
      </c>
      <c r="L6355" s="3">
        <v>-35.045339356337337</v>
      </c>
      <c r="M6355" s="3">
        <v>92.2218537411537</v>
      </c>
      <c r="N6355" s="3">
        <v>14.179225487510971</v>
      </c>
      <c r="O6355" s="3">
        <v>22.523416040411764</v>
      </c>
      <c r="P6355" s="3">
        <v>-0.55977545617432845</v>
      </c>
      <c r="Q6355" s="3">
        <v>22.41194181372693</v>
      </c>
      <c r="R6355" s="3">
        <v>-0.56255971006061889</v>
      </c>
      <c r="S6355" s="3">
        <v>-0.35166152324130595</v>
      </c>
      <c r="T6355" s="3">
        <v>-35.045339356337337</v>
      </c>
      <c r="U6355" s="3">
        <v>2252.0315205628658</v>
      </c>
      <c r="V6355" s="3">
        <v>-4.034146153680628</v>
      </c>
      <c r="W6355" s="3">
        <v>0.00044514645742874397</v>
      </c>
      <c r="X6355" s="3">
        <v>0.0063118319948488643</v>
      </c>
      <c r="Y6355" s="3">
        <v>0.0063275096601869479</v>
      </c>
      <c r="Z6355" s="3">
        <v>85.965853846319376</v>
      </c>
    </row>
    <row r="6356">
      <c r="A6356" s="3">
        <v>44.82251</v>
      </c>
      <c r="B6356" s="3">
        <v>11.102726936340332</v>
      </c>
      <c r="C6356" s="3">
        <v>-157.65757751464844</v>
      </c>
      <c r="D6356" s="3">
        <v>2249.8240690267689</v>
      </c>
      <c r="E6356" s="3">
        <v>-158.43946537164968</v>
      </c>
      <c r="F6356" s="3">
        <v>158.04803792901168</v>
      </c>
      <c r="G6356" s="3">
        <v>-85.971707174734064</v>
      </c>
      <c r="H6356" s="3">
        <v>49.479669214438125</v>
      </c>
      <c r="I6356" s="3">
        <v>-0.35113704963104508</v>
      </c>
      <c r="J6356" s="3">
        <v>0.17556852481552254</v>
      </c>
      <c r="K6356" s="3">
        <v>0.96038008903140826</v>
      </c>
      <c r="L6356" s="3">
        <v>-35.04387094796153</v>
      </c>
      <c r="M6356" s="3">
        <v>92.232991540797556</v>
      </c>
      <c r="N6356" s="3">
        <v>14.199896873858933</v>
      </c>
      <c r="O6356" s="3">
        <v>22.522110781632851</v>
      </c>
      <c r="P6356" s="3">
        <v>-0.55980759796215684</v>
      </c>
      <c r="Q6356" s="3">
        <v>22.410965715011422</v>
      </c>
      <c r="R6356" s="3">
        <v>-0.56258391084228454</v>
      </c>
      <c r="S6356" s="3">
        <v>-0.35113704963104508</v>
      </c>
      <c r="T6356" s="3">
        <v>-35.04387094796153</v>
      </c>
      <c r="U6356" s="3">
        <v>2255.3960640560276</v>
      </c>
      <c r="V6356" s="3">
        <v>-4.028292825265936</v>
      </c>
      <c r="W6356" s="3">
        <v>0.00044447919895913504</v>
      </c>
      <c r="X6356" s="3">
        <v>0.0063115587877951443</v>
      </c>
      <c r="Y6356" s="3">
        <v>0.0063271902207932291</v>
      </c>
      <c r="Z6356" s="3">
        <v>85.971707174734064</v>
      </c>
    </row>
    <row r="6357">
      <c r="A6357" s="3">
        <v>44.82252</v>
      </c>
      <c r="B6357" s="3">
        <v>11.091876983642578</v>
      </c>
      <c r="C6357" s="3">
        <v>-157.64886474609375</v>
      </c>
      <c r="D6357" s="3">
        <v>2251.7554357648696</v>
      </c>
      <c r="E6357" s="3">
        <v>-158.42926830446007</v>
      </c>
      <c r="F6357" s="3">
        <v>158.03858481634296</v>
      </c>
      <c r="G6357" s="3">
        <v>-85.975409131507547</v>
      </c>
      <c r="H6357" s="3">
        <v>49.522719292822337</v>
      </c>
      <c r="I6357" s="3">
        <v>-0.35083172330602796</v>
      </c>
      <c r="J6357" s="3">
        <v>0.17541586165301398</v>
      </c>
      <c r="K6357" s="3">
        <v>0.96041384889818993</v>
      </c>
      <c r="L6357" s="3">
        <v>-35.04596293781875</v>
      </c>
      <c r="M6357" s="3">
        <v>92.239476115543511</v>
      </c>
      <c r="N6357" s="3">
        <v>14.213001548663208</v>
      </c>
      <c r="O6357" s="3">
        <v>22.523351489514759</v>
      </c>
      <c r="P6357" s="3">
        <v>-0.55977656091550532</v>
      </c>
      <c r="Q6357" s="3">
        <v>22.412404163702625</v>
      </c>
      <c r="R6357" s="3">
        <v>-0.56254760288102856</v>
      </c>
      <c r="S6357" s="3">
        <v>-0.35083172330602796</v>
      </c>
      <c r="T6357" s="3">
        <v>-35.04596293781875</v>
      </c>
      <c r="U6357" s="3">
        <v>2257.3219476964568</v>
      </c>
      <c r="V6357" s="3">
        <v>-4.0245908684924574</v>
      </c>
      <c r="W6357" s="3">
        <v>0.0004440979620241587</v>
      </c>
      <c r="X6357" s="3">
        <v>0.0063119650220075417</v>
      </c>
      <c r="Y6357" s="3">
        <v>0.0063275686830662446</v>
      </c>
      <c r="Z6357" s="3">
        <v>85.975409131507547</v>
      </c>
    </row>
    <row r="6358">
      <c r="A6358" s="3">
        <v>44.82253</v>
      </c>
      <c r="B6358" s="3">
        <v>11.123952865600586</v>
      </c>
      <c r="C6358" s="3">
        <v>-157.64654541015625</v>
      </c>
      <c r="D6358" s="3">
        <v>2245.26082669302</v>
      </c>
      <c r="E6358" s="3">
        <v>-158.43148064000323</v>
      </c>
      <c r="F6358" s="3">
        <v>158.03852570532465</v>
      </c>
      <c r="G6358" s="3">
        <v>-85.963749902475783</v>
      </c>
      <c r="H6358" s="3">
        <v>49.379770419381984</v>
      </c>
      <c r="I6358" s="3">
        <v>-0.35184761900426742</v>
      </c>
      <c r="J6358" s="3">
        <v>0.17592380950213371</v>
      </c>
      <c r="K6358" s="3">
        <v>0.96030152612147346</v>
      </c>
      <c r="L6358" s="3">
        <v>-35.045589044721254</v>
      </c>
      <c r="M6358" s="3">
        <v>92.2179021071231</v>
      </c>
      <c r="N6358" s="3">
        <v>14.171809905600931</v>
      </c>
      <c r="O6358" s="3">
        <v>22.523678838706555</v>
      </c>
      <c r="P6358" s="3">
        <v>-0.55976822555361694</v>
      </c>
      <c r="Q6358" s="3">
        <v>22.412087196977016</v>
      </c>
      <c r="R6358" s="3">
        <v>-0.5625553579937399</v>
      </c>
      <c r="S6358" s="3">
        <v>-0.35184761900426742</v>
      </c>
      <c r="T6358" s="3">
        <v>-35.045589044721254</v>
      </c>
      <c r="U6358" s="3">
        <v>2250.8435560784778</v>
      </c>
      <c r="V6358" s="3">
        <v>-4.03625009752422</v>
      </c>
      <c r="W6358" s="3">
        <v>0.00044538255338150232</v>
      </c>
      <c r="X6358" s="3">
        <v>0.00631187688179381</v>
      </c>
      <c r="Y6358" s="3">
        <v>0.0063275710497614941</v>
      </c>
      <c r="Z6358" s="3">
        <v>85.963749902475783</v>
      </c>
    </row>
    <row r="6359">
      <c r="A6359" s="3">
        <v>44.82254</v>
      </c>
      <c r="B6359" s="3">
        <v>11.082966804504395</v>
      </c>
      <c r="C6359" s="3">
        <v>-157.64892578125</v>
      </c>
      <c r="D6359" s="3">
        <v>2253.5496490904347</v>
      </c>
      <c r="E6359" s="3">
        <v>-158.42807573473706</v>
      </c>
      <c r="F6359" s="3">
        <v>158.03802059369073</v>
      </c>
      <c r="G6359" s="3">
        <v>-85.978633053039815</v>
      </c>
      <c r="H6359" s="3">
        <v>49.56224372232446</v>
      </c>
      <c r="I6359" s="3">
        <v>-0.3505518693521783</v>
      </c>
      <c r="J6359" s="3">
        <v>0.17527593467608915</v>
      </c>
      <c r="K6359" s="3">
        <v>0.960444793332679</v>
      </c>
      <c r="L6359" s="3">
        <v>-35.0461870905818</v>
      </c>
      <c r="M6359" s="3">
        <v>92.245420103985239</v>
      </c>
      <c r="N6359" s="3">
        <v>14.224433634248326</v>
      </c>
      <c r="O6359" s="3">
        <v>22.523332719395508</v>
      </c>
      <c r="P6359" s="3">
        <v>-0.55977652786328658</v>
      </c>
      <c r="Q6359" s="3">
        <v>22.41256287283073</v>
      </c>
      <c r="R6359" s="3">
        <v>-0.562543117318219</v>
      </c>
      <c r="S6359" s="3">
        <v>-0.3505518693521783</v>
      </c>
      <c r="T6359" s="3">
        <v>-35.0461870905818</v>
      </c>
      <c r="U6359" s="3">
        <v>2259.1116564031609</v>
      </c>
      <c r="V6359" s="3">
        <v>-4.02136694696019</v>
      </c>
      <c r="W6359" s="3">
        <v>0.0004437443836232383</v>
      </c>
      <c r="X6359" s="3">
        <v>0.0063120125354191826</v>
      </c>
      <c r="Y6359" s="3">
        <v>0.00632759127356422</v>
      </c>
      <c r="Z6359" s="3">
        <v>85.978633053039815</v>
      </c>
    </row>
    <row r="6360">
      <c r="A6360" s="3">
        <v>44.82255</v>
      </c>
      <c r="B6360" s="3">
        <v>11.11872673034668</v>
      </c>
      <c r="C6360" s="3">
        <v>-157.6519775390625</v>
      </c>
      <c r="D6360" s="3">
        <v>2246.4597531575805</v>
      </c>
      <c r="E6360" s="3">
        <v>-158.43614838191471</v>
      </c>
      <c r="F6360" s="3">
        <v>158.04357660493892</v>
      </c>
      <c r="G6360" s="3">
        <v>-85.965778457612856</v>
      </c>
      <c r="H6360" s="3">
        <v>49.405872341004134</v>
      </c>
      <c r="I6360" s="3">
        <v>-0.35166168141448789</v>
      </c>
      <c r="J6360" s="3">
        <v>0.17583084070724395</v>
      </c>
      <c r="K6360" s="3">
        <v>0.96032208337810987</v>
      </c>
      <c r="L6360" s="3">
        <v>-35.044603978913159</v>
      </c>
      <c r="M6360" s="3">
        <v>92.221850382367336</v>
      </c>
      <c r="N6360" s="3">
        <v>14.178959638317052</v>
      </c>
      <c r="O6360" s="3">
        <v>22.522890692719315</v>
      </c>
      <c r="P6360" s="3">
        <v>-0.55978721411387411</v>
      </c>
      <c r="Q6360" s="3">
        <v>22.411414906679603</v>
      </c>
      <c r="R6360" s="3">
        <v>-0.56257163089292017</v>
      </c>
      <c r="S6360" s="3">
        <v>-0.35166168141448789</v>
      </c>
      <c r="T6360" s="3">
        <v>-35.044603978913159</v>
      </c>
      <c r="U6360" s="3">
        <v>2252.0398388285485</v>
      </c>
      <c r="V6360" s="3">
        <v>-4.03422154238715</v>
      </c>
      <c r="W6360" s="3">
        <v>0.00044514485451805638</v>
      </c>
      <c r="X6360" s="3">
        <v>0.0063116909254160381</v>
      </c>
      <c r="Y6360" s="3">
        <v>0.0063273688275208885</v>
      </c>
      <c r="Z6360" s="3">
        <v>85.965778457612856</v>
      </c>
    </row>
    <row r="6361">
      <c r="A6361" s="3">
        <v>44.82256</v>
      </c>
      <c r="B6361" s="3">
        <v>11.111258506774902</v>
      </c>
      <c r="C6361" s="3">
        <v>-157.65669250488281</v>
      </c>
      <c r="D6361" s="3">
        <v>2248.0885258814715</v>
      </c>
      <c r="E6361" s="3">
        <v>-158.43978685782665</v>
      </c>
      <c r="F6361" s="3">
        <v>158.04775467302139</v>
      </c>
      <c r="G6361" s="3">
        <v>-85.968599395846056</v>
      </c>
      <c r="H6361" s="3">
        <v>49.441484893431422</v>
      </c>
      <c r="I6361" s="3">
        <v>-0.35140831143514434</v>
      </c>
      <c r="J6361" s="3">
        <v>0.17570415571757217</v>
      </c>
      <c r="K6361" s="3">
        <v>0.96035009666695115</v>
      </c>
      <c r="L6361" s="3">
        <v>-35.043827031854377</v>
      </c>
      <c r="M6361" s="3">
        <v>92.227230816822242</v>
      </c>
      <c r="N6361" s="3">
        <v>14.188914100842339</v>
      </c>
      <c r="O6361" s="3">
        <v>22.522213091239148</v>
      </c>
      <c r="P6361" s="3">
        <v>-0.55980385599731619</v>
      </c>
      <c r="Q6361" s="3">
        <v>22.410896241871171</v>
      </c>
      <c r="R6361" s="3">
        <v>-0.5625844499031164</v>
      </c>
      <c r="S6361" s="3">
        <v>-0.35140831143514434</v>
      </c>
      <c r="T6361" s="3">
        <v>-35.043827031854377</v>
      </c>
      <c r="U6361" s="3">
        <v>2253.6648344994605</v>
      </c>
      <c r="V6361" s="3">
        <v>-4.0314006041539479</v>
      </c>
      <c r="W6361" s="3">
        <v>0.00044482234061841573</v>
      </c>
      <c r="X6361" s="3">
        <v>0.0063115459811703334</v>
      </c>
      <c r="Y6361" s="3">
        <v>0.0063272015604958123</v>
      </c>
      <c r="Z6361" s="3">
        <v>85.968599395846056</v>
      </c>
    </row>
    <row r="6362">
      <c r="A6362" s="3">
        <v>44.82257</v>
      </c>
      <c r="B6362" s="3">
        <v>11.104682922363281</v>
      </c>
      <c r="C6362" s="3">
        <v>-157.66496276855469</v>
      </c>
      <c r="D6362" s="3">
        <v>2249.6414028451545</v>
      </c>
      <c r="E6362" s="3">
        <v>-158.44708950515403</v>
      </c>
      <c r="F6362" s="3">
        <v>158.05554235020031</v>
      </c>
      <c r="G6362" s="3">
        <v>-85.971187943263772</v>
      </c>
      <c r="H6362" s="3">
        <v>49.475220842213524</v>
      </c>
      <c r="I6362" s="3">
        <v>-0.35116862935553783</v>
      </c>
      <c r="J6362" s="3">
        <v>0.17558431467776892</v>
      </c>
      <c r="K6362" s="3">
        <v>0.96037659733570979</v>
      </c>
      <c r="L6362" s="3">
        <v>-35.042290420471545</v>
      </c>
      <c r="M6362" s="3">
        <v>92.232320871011609</v>
      </c>
      <c r="N6362" s="3">
        <v>14.198060752463221</v>
      </c>
      <c r="O6362" s="3">
        <v>22.52102767638452</v>
      </c>
      <c r="P6362" s="3">
        <v>-0.5598331219446222</v>
      </c>
      <c r="Q6362" s="3">
        <v>22.409859349238815</v>
      </c>
      <c r="R6362" s="3">
        <v>-0.56261027956428633</v>
      </c>
      <c r="S6362" s="3">
        <v>-0.35116862935553783</v>
      </c>
      <c r="T6362" s="3">
        <v>-35.042290420471545</v>
      </c>
      <c r="U6362" s="3">
        <v>2255.2143848352357</v>
      </c>
      <c r="V6362" s="3">
        <v>-4.0288120567362276</v>
      </c>
      <c r="W6362" s="3">
        <v>0.00044451528974141628</v>
      </c>
      <c r="X6362" s="3">
        <v>0.0063112550891474195</v>
      </c>
      <c r="Y6362" s="3">
        <v>0.0063268898080417919</v>
      </c>
      <c r="Z6362" s="3">
        <v>85.971187943263772</v>
      </c>
    </row>
    <row r="6363">
      <c r="A6363" s="3">
        <v>44.82258</v>
      </c>
      <c r="B6363" s="3">
        <v>11.09493350982666</v>
      </c>
      <c r="C6363" s="3">
        <v>-157.65444946289063</v>
      </c>
      <c r="D6363" s="3">
        <v>2251.2999255842183</v>
      </c>
      <c r="E6363" s="3">
        <v>-158.43525552327682</v>
      </c>
      <c r="F6363" s="3">
        <v>158.04437030478059</v>
      </c>
      <c r="G6363" s="3">
        <v>-85.974445880043987</v>
      </c>
      <c r="H6363" s="3">
        <v>49.512363017771065</v>
      </c>
      <c r="I6363" s="3">
        <v>-0.35090512513759192</v>
      </c>
      <c r="J6363" s="3">
        <v>0.17545256256879596</v>
      </c>
      <c r="K6363" s="3">
        <v>0.96040573276493979</v>
      </c>
      <c r="L6363" s="3">
        <v>-35.044725683047</v>
      </c>
      <c r="M6363" s="3">
        <v>92.237917152776092</v>
      </c>
      <c r="N6363" s="3">
        <v>14.209589388098435</v>
      </c>
      <c r="O6363" s="3">
        <v>22.522523478290427</v>
      </c>
      <c r="P6363" s="3">
        <v>-0.55979564167101592</v>
      </c>
      <c r="Q6363" s="3">
        <v>22.411527205592421</v>
      </c>
      <c r="R6363" s="3">
        <v>-0.56256810912171984</v>
      </c>
      <c r="S6363" s="3">
        <v>-0.35090512513759192</v>
      </c>
      <c r="T6363" s="3">
        <v>-35.044725683047</v>
      </c>
      <c r="U6363" s="3">
        <v>2256.8679813246131</v>
      </c>
      <c r="V6363" s="3">
        <v>-4.0255541199560261</v>
      </c>
      <c r="W6363" s="3">
        <v>0.00044418781728538343</v>
      </c>
      <c r="X6363" s="3">
        <v>0.0063117264948209907</v>
      </c>
      <c r="Y6363" s="3">
        <v>0.0063273370514340416</v>
      </c>
      <c r="Z6363" s="3">
        <v>85.974445880043987</v>
      </c>
    </row>
    <row r="6364">
      <c r="A6364" s="3">
        <v>44.82259</v>
      </c>
      <c r="B6364" s="3">
        <v>11.077452659606934</v>
      </c>
      <c r="C6364" s="3">
        <v>-157.640869140625</v>
      </c>
      <c r="D6364" s="3">
        <v>2254.4310816060511</v>
      </c>
      <c r="E6364" s="3">
        <v>-158.41928376174948</v>
      </c>
      <c r="F6364" s="3">
        <v>158.02959716723157</v>
      </c>
      <c r="G6364" s="3">
        <v>-85.980422510663232</v>
      </c>
      <c r="H6364" s="3">
        <v>49.582126166085111</v>
      </c>
      <c r="I6364" s="3">
        <v>-0.35041125983229671</v>
      </c>
      <c r="J6364" s="3">
        <v>0.17520562991614835</v>
      </c>
      <c r="K6364" s="3">
        <v>0.96046034139741276</v>
      </c>
      <c r="L6364" s="3">
        <v>-35.048001375343716</v>
      </c>
      <c r="M6364" s="3">
        <v>92.248406739723464</v>
      </c>
      <c r="N6364" s="3">
        <v>14.230786985481791</v>
      </c>
      <c r="O6364" s="3">
        <v>22.524457700725208</v>
      </c>
      <c r="P6364" s="3">
        <v>-0.55974727113133249</v>
      </c>
      <c r="Q6364" s="3">
        <v>22.413780725102004</v>
      </c>
      <c r="R6364" s="3">
        <v>-0.56251124637682848</v>
      </c>
      <c r="S6364" s="3">
        <v>-0.35041125983229671</v>
      </c>
      <c r="T6364" s="3">
        <v>-35.048001375343716</v>
      </c>
      <c r="U6364" s="3">
        <v>2259.9903033373871</v>
      </c>
      <c r="V6364" s="3">
        <v>-4.0195774893367764</v>
      </c>
      <c r="W6364" s="3">
        <v>0.00044357088941818635</v>
      </c>
      <c r="X6364" s="3">
        <v>0.0063123628402709095</v>
      </c>
      <c r="Y6364" s="3">
        <v>0.0063279285521545088</v>
      </c>
      <c r="Z6364" s="3">
        <v>85.980422510663232</v>
      </c>
    </row>
    <row r="6365">
      <c r="A6365" s="3">
        <v>44.8226</v>
      </c>
      <c r="B6365" s="3">
        <v>11.089088439941406</v>
      </c>
      <c r="C6365" s="3">
        <v>-157.65890502929688</v>
      </c>
      <c r="D6365" s="3">
        <v>2252.6015869341991</v>
      </c>
      <c r="E6365" s="3">
        <v>-158.43886656972487</v>
      </c>
      <c r="F6365" s="3">
        <v>158.0484046659937</v>
      </c>
      <c r="G6365" s="3">
        <v>-85.97667300128775</v>
      </c>
      <c r="H6365" s="3">
        <v>49.540783244414584</v>
      </c>
      <c r="I6365" s="3">
        <v>-0.3507037655059122</v>
      </c>
      <c r="J6365" s="3">
        <v>0.1753518827529561</v>
      </c>
      <c r="K6365" s="3">
        <v>0.960427997517806</v>
      </c>
      <c r="L6365" s="3">
        <v>-35.043958844447836</v>
      </c>
      <c r="M6365" s="3">
        <v>92.2421938416063</v>
      </c>
      <c r="N6365" s="3">
        <v>14.217481074587763</v>
      </c>
      <c r="O6365" s="3">
        <v>22.521876924468476</v>
      </c>
      <c r="P6365" s="3">
        <v>-0.55981121259963229</v>
      </c>
      <c r="Q6365" s="3">
        <v>22.411006415232617</v>
      </c>
      <c r="R6365" s="3">
        <v>-0.56258068011335716</v>
      </c>
      <c r="S6365" s="3">
        <v>-0.3507037655059122</v>
      </c>
      <c r="T6365" s="3">
        <v>-35.043958844447836</v>
      </c>
      <c r="U6365" s="3">
        <v>2258.1666864734257</v>
      </c>
      <c r="V6365" s="3">
        <v>-4.02332699871226</v>
      </c>
      <c r="W6365" s="3">
        <v>0.00044393114423798506</v>
      </c>
      <c r="X6365" s="3">
        <v>0.0063115826416236427</v>
      </c>
      <c r="Y6365" s="3">
        <v>0.0063271755391224394</v>
      </c>
      <c r="Z6365" s="3">
        <v>85.97667300128775</v>
      </c>
    </row>
    <row r="6366">
      <c r="A6366" s="3">
        <v>44.82261</v>
      </c>
      <c r="B6366" s="3">
        <v>11.100488662719727</v>
      </c>
      <c r="C6366" s="3">
        <v>-157.64189147949219</v>
      </c>
      <c r="D6366" s="3">
        <v>2249.8276928706168</v>
      </c>
      <c r="E6366" s="3">
        <v>-158.42354188595917</v>
      </c>
      <c r="F6366" s="3">
        <v>158.032233413893</v>
      </c>
      <c r="G6366" s="3">
        <v>-85.972117160112859</v>
      </c>
      <c r="H6366" s="3">
        <v>49.480650145449673</v>
      </c>
      <c r="I6366" s="3">
        <v>-0.35113008660522249</v>
      </c>
      <c r="J6366" s="3">
        <v>0.17556504330261125</v>
      </c>
      <c r="K6366" s="3">
        <v>0.96038085891846858</v>
      </c>
      <c r="L6366" s="3">
        <v>-35.047177392940121</v>
      </c>
      <c r="M6366" s="3">
        <v>92.233139417697544</v>
      </c>
      <c r="N6366" s="3">
        <v>14.201347009967433</v>
      </c>
      <c r="O6366" s="3">
        <v>22.524303584819403</v>
      </c>
      <c r="P6366" s="3">
        <v>-0.55975070141651107</v>
      </c>
      <c r="Q6366" s="3">
        <v>22.413170284535447</v>
      </c>
      <c r="R6366" s="3">
        <v>-0.56252616521725662</v>
      </c>
      <c r="S6366" s="3">
        <v>-0.35113008660522249</v>
      </c>
      <c r="T6366" s="3">
        <v>-35.047177392940121</v>
      </c>
      <c r="U6366" s="3">
        <v>2255.3985603948618</v>
      </c>
      <c r="V6366" s="3">
        <v>-4.0278828398871429</v>
      </c>
      <c r="W6366" s="3">
        <v>0.00044447848302732581</v>
      </c>
      <c r="X6366" s="3">
        <v>0.0063121931759349739</v>
      </c>
      <c r="Y6366" s="3">
        <v>0.0063278229915346342</v>
      </c>
      <c r="Z6366" s="3">
        <v>85.972117160112859</v>
      </c>
    </row>
    <row r="6367">
      <c r="A6367" s="3">
        <v>44.82262</v>
      </c>
      <c r="B6367" s="3">
        <v>11.071395874023438</v>
      </c>
      <c r="C6367" s="3">
        <v>-157.656005859375</v>
      </c>
      <c r="D6367" s="3">
        <v>2256.0833588053624</v>
      </c>
      <c r="E6367" s="3">
        <v>-158.43349483565083</v>
      </c>
      <c r="F6367" s="3">
        <v>158.04427224714797</v>
      </c>
      <c r="G6367" s="3">
        <v>-85.982997535547923</v>
      </c>
      <c r="H6367" s="3">
        <v>49.617655429612796</v>
      </c>
      <c r="I6367" s="3">
        <v>-0.35016027603215227</v>
      </c>
      <c r="J6367" s="3">
        <v>0.17508013801607614</v>
      </c>
      <c r="K6367" s="3">
        <v>0.9604880948549438</v>
      </c>
      <c r="L6367" s="3">
        <v>-35.045028736050789</v>
      </c>
      <c r="M6367" s="3">
        <v>92.253738035807956</v>
      </c>
      <c r="N6367" s="3">
        <v>14.239939358439859</v>
      </c>
      <c r="O6367" s="3">
        <v>22.522281034547333</v>
      </c>
      <c r="P6367" s="3">
        <v>-0.55980066851612742</v>
      </c>
      <c r="Q6367" s="3">
        <v>22.411756266769462</v>
      </c>
      <c r="R6367" s="3">
        <v>-0.56256135528039419</v>
      </c>
      <c r="S6367" s="3">
        <v>-0.35016027603215227</v>
      </c>
      <c r="T6367" s="3">
        <v>-35.045028736050789</v>
      </c>
      <c r="U6367" s="3">
        <v>2261.6395146363011</v>
      </c>
      <c r="V6367" s="3">
        <v>-4.0170024644520854</v>
      </c>
      <c r="W6367" s="3">
        <v>0.00044324603348411663</v>
      </c>
      <c r="X6367" s="3">
        <v>0.0063117966376828238</v>
      </c>
      <c r="Y6367" s="3">
        <v>0.0063273409771928369</v>
      </c>
      <c r="Z6367" s="3">
        <v>85.982997535547923</v>
      </c>
    </row>
    <row r="6368">
      <c r="A6368" s="3">
        <v>44.82263</v>
      </c>
      <c r="B6368" s="3">
        <v>11.087596893310547</v>
      </c>
      <c r="C6368" s="3">
        <v>-157.65647888183594</v>
      </c>
      <c r="D6368" s="3">
        <v>2252.8326362006856</v>
      </c>
      <c r="E6368" s="3">
        <v>-158.43624261714484</v>
      </c>
      <c r="F6368" s="3">
        <v>158.04587985229898</v>
      </c>
      <c r="G6368" s="3">
        <v>-85.977150682537939</v>
      </c>
      <c r="H6368" s="3">
        <v>49.546012920067241</v>
      </c>
      <c r="I6368" s="3">
        <v>-0.35066673800104653</v>
      </c>
      <c r="J6368" s="3">
        <v>0.17533336900052327</v>
      </c>
      <c r="K6368" s="3">
        <v>0.96043209178213973</v>
      </c>
      <c r="L6368" s="3">
        <v>-35.04450064214732</v>
      </c>
      <c r="M6368" s="3">
        <v>92.242980292501656</v>
      </c>
      <c r="N6368" s="3">
        <v>14.219174849056286</v>
      </c>
      <c r="O6368" s="3">
        <v>22.522207430439675</v>
      </c>
      <c r="P6368" s="3">
        <v>-0.55980219824010335</v>
      </c>
      <c r="Q6368" s="3">
        <v>22.411361576591709</v>
      </c>
      <c r="R6368" s="3">
        <v>-0.56257096141577345</v>
      </c>
      <c r="S6368" s="3">
        <v>-0.35066673800104653</v>
      </c>
      <c r="T6368" s="3">
        <v>-35.04450064214732</v>
      </c>
      <c r="U6368" s="3">
        <v>2258.3969823097023</v>
      </c>
      <c r="V6368" s="3">
        <v>-4.0228493174620619</v>
      </c>
      <c r="W6368" s="3">
        <v>0.00044388561490589067</v>
      </c>
      <c r="X6368" s="3">
        <v>0.0063116871713277244</v>
      </c>
      <c r="Y6368" s="3">
        <v>0.0063272766169832776</v>
      </c>
      <c r="Z6368" s="3">
        <v>85.977150682537939</v>
      </c>
    </row>
    <row r="6369">
      <c r="A6369" s="3">
        <v>44.82264</v>
      </c>
      <c r="B6369" s="3">
        <v>11.084492683410645</v>
      </c>
      <c r="C6369" s="3">
        <v>-157.67654418945313</v>
      </c>
      <c r="D6369" s="3">
        <v>2254.0281525892497</v>
      </c>
      <c r="E6369" s="3">
        <v>-158.45577218864719</v>
      </c>
      <c r="F6369" s="3">
        <v>158.06567801258169</v>
      </c>
      <c r="G6369" s="3">
        <v>-85.978783379265082</v>
      </c>
      <c r="H6369" s="3">
        <v>49.571196398186494</v>
      </c>
      <c r="I6369" s="3">
        <v>-0.3504885416678245</v>
      </c>
      <c r="J6369" s="3">
        <v>0.17524427083391225</v>
      </c>
      <c r="K6369" s="3">
        <v>0.96045179583547047</v>
      </c>
      <c r="L6369" s="3">
        <v>-35.040430393892656</v>
      </c>
      <c r="M6369" s="3">
        <v>92.246765212358028</v>
      </c>
      <c r="N6369" s="3">
        <v>14.224967140393909</v>
      </c>
      <c r="O6369" s="3">
        <v>22.519337322087274</v>
      </c>
      <c r="P6369" s="3">
        <v>-0.559873345644057</v>
      </c>
      <c r="Q6369" s="3">
        <v>22.408595391248838</v>
      </c>
      <c r="R6369" s="3">
        <v>-0.56264020604914111</v>
      </c>
      <c r="S6369" s="3">
        <v>-0.3504885416678245</v>
      </c>
      <c r="T6369" s="3">
        <v>-35.040430393892656</v>
      </c>
      <c r="U6369" s="3">
        <v>2259.5909241287031</v>
      </c>
      <c r="V6369" s="3">
        <v>-4.0212166207349247</v>
      </c>
      <c r="W6369" s="3">
        <v>0.00044365018194261638</v>
      </c>
      <c r="X6369" s="3">
        <v>0.0063109092599634977</v>
      </c>
      <c r="Y6369" s="3">
        <v>0.0063264841082097669</v>
      </c>
      <c r="Z6369" s="3">
        <v>85.978783379265082</v>
      </c>
    </row>
    <row r="6370">
      <c r="A6370" s="3">
        <v>44.82265</v>
      </c>
      <c r="B6370" s="3">
        <v>11.07014274597168</v>
      </c>
      <c r="C6370" s="3">
        <v>-157.65402221679688</v>
      </c>
      <c r="D6370" s="3">
        <v>2256.2797386365673</v>
      </c>
      <c r="E6370" s="3">
        <v>-158.43134498150039</v>
      </c>
      <c r="F6370" s="3">
        <v>158.04220569692916</v>
      </c>
      <c r="G6370" s="3">
        <v>-85.9834003443382</v>
      </c>
      <c r="H6370" s="3">
        <v>49.622096052181789</v>
      </c>
      <c r="I6370" s="3">
        <v>-0.35012893211678187</v>
      </c>
      <c r="J6370" s="3">
        <v>0.17506446605839093</v>
      </c>
      <c r="K6370" s="3">
        <v>0.96049156088008725</v>
      </c>
      <c r="L6370" s="3">
        <v>-35.045472586242148</v>
      </c>
      <c r="M6370" s="3">
        <v>92.254403852186641</v>
      </c>
      <c r="N6370" s="3">
        <v>14.241372115473912</v>
      </c>
      <c r="O6370" s="3">
        <v>22.522550346064477</v>
      </c>
      <c r="P6370" s="3">
        <v>-0.55979327535764312</v>
      </c>
      <c r="Q6370" s="3">
        <v>22.412046385467402</v>
      </c>
      <c r="R6370" s="3">
        <v>-0.5625533702181793</v>
      </c>
      <c r="S6370" s="3">
        <v>-0.35012893211678187</v>
      </c>
      <c r="T6370" s="3">
        <v>-35.045472586242148</v>
      </c>
      <c r="U6370" s="3">
        <v>2261.8352614756327</v>
      </c>
      <c r="V6370" s="3">
        <v>-4.0165996556618131</v>
      </c>
      <c r="W6370" s="3">
        <v>0.00044320745467682282</v>
      </c>
      <c r="X6370" s="3">
        <v>0.0063118822864046721</v>
      </c>
      <c r="Y6370" s="3">
        <v>0.0063274237131165931</v>
      </c>
      <c r="Z6370" s="3">
        <v>85.9834003443382</v>
      </c>
    </row>
    <row r="6371">
      <c r="A6371" s="3">
        <v>44.82266</v>
      </c>
      <c r="B6371" s="3">
        <v>11.089984893798828</v>
      </c>
      <c r="C6371" s="3">
        <v>-157.64640808105469</v>
      </c>
      <c r="D6371" s="3">
        <v>2252.0659843070262</v>
      </c>
      <c r="E6371" s="3">
        <v>-158.42655757156163</v>
      </c>
      <c r="F6371" s="3">
        <v>158.0360014231033</v>
      </c>
      <c r="G6371" s="3">
        <v>-85.976030904296593</v>
      </c>
      <c r="H6371" s="3">
        <v>49.529702198037278</v>
      </c>
      <c r="I6371" s="3">
        <v>-0.35078224813061826</v>
      </c>
      <c r="J6371" s="3">
        <v>0.17539112406530913</v>
      </c>
      <c r="K6371" s="3">
        <v>0.960419319469536</v>
      </c>
      <c r="L6371" s="3">
        <v>-35.046521771241061</v>
      </c>
      <c r="M6371" s="3">
        <v>92.240526921032668</v>
      </c>
      <c r="N6371" s="3">
        <v>14.215204943083883</v>
      </c>
      <c r="O6371" s="3">
        <v>22.523632128638628</v>
      </c>
      <c r="P6371" s="3">
        <v>-0.55976608944631956</v>
      </c>
      <c r="Q6371" s="3">
        <v>22.41271764309484</v>
      </c>
      <c r="R6371" s="3">
        <v>-0.5625362206202571</v>
      </c>
      <c r="S6371" s="3">
        <v>-0.35078224813061826</v>
      </c>
      <c r="T6371" s="3">
        <v>-35.046521771241061</v>
      </c>
      <c r="U6371" s="3">
        <v>2257.6315403131553</v>
      </c>
      <c r="V6371" s="3">
        <v>-4.023969095703408</v>
      </c>
      <c r="W6371" s="3">
        <v>0.00044403672315476391</v>
      </c>
      <c r="X6371" s="3">
        <v>0.00631207302190037</v>
      </c>
      <c r="Y6371" s="3">
        <v>0.0063276721189796555</v>
      </c>
      <c r="Z6371" s="3">
        <v>85.976030904296593</v>
      </c>
    </row>
    <row r="6372">
      <c r="A6372" s="3">
        <v>44.82267</v>
      </c>
      <c r="B6372" s="3">
        <v>11.091259956359863</v>
      </c>
      <c r="C6372" s="3">
        <v>-157.65728759765625</v>
      </c>
      <c r="D6372" s="3">
        <v>2252.1189187118889</v>
      </c>
      <c r="E6372" s="3">
        <v>-158.43756264420841</v>
      </c>
      <c r="F6372" s="3">
        <v>158.04694359610264</v>
      </c>
      <c r="G6372" s="3">
        <v>-85.975846574587081</v>
      </c>
      <c r="H6372" s="3">
        <v>49.530242796412381</v>
      </c>
      <c r="I6372" s="3">
        <v>-0.35077841847315006</v>
      </c>
      <c r="J6372" s="3">
        <v>0.17538920923657503</v>
      </c>
      <c r="K6372" s="3">
        <v>0.96041974292389509</v>
      </c>
      <c r="L6372" s="3">
        <v>-35.044235903539004</v>
      </c>
      <c r="M6372" s="3">
        <v>92.240608259800069</v>
      </c>
      <c r="N6372" s="3">
        <v>14.214551657609796</v>
      </c>
      <c r="O6372" s="3">
        <v>22.522071802114137</v>
      </c>
      <c r="P6372" s="3">
        <v>-0.55980457023239394</v>
      </c>
      <c r="Q6372" s="3">
        <v>22.411154855838532</v>
      </c>
      <c r="R6372" s="3">
        <v>-0.56257514648518936</v>
      </c>
      <c r="S6372" s="3">
        <v>-0.35077841847315006</v>
      </c>
      <c r="T6372" s="3">
        <v>-35.044235903539004</v>
      </c>
      <c r="U6372" s="3">
        <v>2257.6851165024423</v>
      </c>
      <c r="V6372" s="3">
        <v>-4.0241534254129165</v>
      </c>
      <c r="W6372" s="3">
        <v>0.00044402628639697019</v>
      </c>
      <c r="X6372" s="3">
        <v>0.006311634585326375</v>
      </c>
      <c r="Y6372" s="3">
        <v>0.0063272340308937148</v>
      </c>
      <c r="Z6372" s="3">
        <v>85.975846574587081</v>
      </c>
    </row>
    <row r="6373">
      <c r="A6373" s="3">
        <v>44.82268</v>
      </c>
      <c r="B6373" s="3">
        <v>11.066088676452637</v>
      </c>
      <c r="C6373" s="3">
        <v>-157.64469909667969</v>
      </c>
      <c r="D6373" s="3">
        <v>2256.8325812371495</v>
      </c>
      <c r="E6373" s="3">
        <v>-158.42149856597243</v>
      </c>
      <c r="F6373" s="3">
        <v>158.03262154339461</v>
      </c>
      <c r="G6373" s="3">
        <v>-85.984629799153382</v>
      </c>
      <c r="H6373" s="3">
        <v>49.634812746600993</v>
      </c>
      <c r="I6373" s="3">
        <v>-0.35003920299656166</v>
      </c>
      <c r="J6373" s="3">
        <v>0.17501960149828083</v>
      </c>
      <c r="K6373" s="3">
        <v>0.96050148323824391</v>
      </c>
      <c r="L6373" s="3">
        <v>-35.047510097681496</v>
      </c>
      <c r="M6373" s="3">
        <v>92.256309930286648</v>
      </c>
      <c r="N6373" s="3">
        <v>14.245746957742121</v>
      </c>
      <c r="O6373" s="3">
        <v>22.523866251147194</v>
      </c>
      <c r="P6373" s="3">
        <v>-0.55975977146995715</v>
      </c>
      <c r="Q6373" s="3">
        <v>22.413423366130385</v>
      </c>
      <c r="R6373" s="3">
        <v>-0.5625180062593339</v>
      </c>
      <c r="S6373" s="3">
        <v>-0.35003920299656166</v>
      </c>
      <c r="T6373" s="3">
        <v>-35.047510097681496</v>
      </c>
      <c r="U6373" s="3">
        <v>2262.3860570073848</v>
      </c>
      <c r="V6373" s="3">
        <v>-4.0153702008466245</v>
      </c>
      <c r="W6373" s="3">
        <v>0.00044309888483257386</v>
      </c>
      <c r="X6373" s="3">
        <v>0.0063122745905825652</v>
      </c>
      <c r="Y6373" s="3">
        <v>0.0063278074503459849</v>
      </c>
      <c r="Z6373" s="3">
        <v>85.984629799153382</v>
      </c>
    </row>
    <row r="6374">
      <c r="A6374" s="3">
        <v>44.82269</v>
      </c>
      <c r="B6374" s="3">
        <v>11.094133377075195</v>
      </c>
      <c r="C6374" s="3">
        <v>-157.65060424804688</v>
      </c>
      <c r="D6374" s="3">
        <v>2251.351409455237</v>
      </c>
      <c r="E6374" s="3">
        <v>-158.43131673548322</v>
      </c>
      <c r="F6374" s="3">
        <v>158.04047840715566</v>
      </c>
      <c r="G6374" s="3">
        <v>-85.97463737994579</v>
      </c>
      <c r="H6374" s="3">
        <v>49.5137182709112</v>
      </c>
      <c r="I6374" s="3">
        <v>-0.35089551780739187</v>
      </c>
      <c r="J6374" s="3">
        <v>0.17544775890369593</v>
      </c>
      <c r="K6374" s="3">
        <v>0.96040679505567661</v>
      </c>
      <c r="L6374" s="3">
        <v>-35.045542875301891</v>
      </c>
      <c r="M6374" s="3">
        <v>92.238121198911642</v>
      </c>
      <c r="N6374" s="3">
        <v>14.210267615297873</v>
      </c>
      <c r="O6374" s="3">
        <v>22.523018550086903</v>
      </c>
      <c r="P6374" s="3">
        <v>-0.55978063938291289</v>
      </c>
      <c r="Q6374" s="3">
        <v>22.412030380581427</v>
      </c>
      <c r="R6374" s="3">
        <v>-0.56255276789758524</v>
      </c>
      <c r="S6374" s="3">
        <v>-0.35089551780739187</v>
      </c>
      <c r="T6374" s="3">
        <v>-35.045542875301891</v>
      </c>
      <c r="U6374" s="3">
        <v>2256.919061680906</v>
      </c>
      <c r="V6374" s="3">
        <v>-4.0253626200542207</v>
      </c>
      <c r="W6374" s="3">
        <v>0.00044417765960489108</v>
      </c>
      <c r="X6374" s="3">
        <v>0.0063118834117221858</v>
      </c>
      <c r="Y6374" s="3">
        <v>0.0063274928681481563</v>
      </c>
      <c r="Z6374" s="3">
        <v>85.97463737994579</v>
      </c>
    </row>
    <row r="6375">
      <c r="A6375" s="3">
        <v>44.8227</v>
      </c>
      <c r="B6375" s="3">
        <v>11.089397430419922</v>
      </c>
      <c r="C6375" s="3">
        <v>-157.653076171875</v>
      </c>
      <c r="D6375" s="3">
        <v>2252.3737036701195</v>
      </c>
      <c r="E6375" s="3">
        <v>-158.43311001806356</v>
      </c>
      <c r="F6375" s="3">
        <v>158.04261185460339</v>
      </c>
      <c r="G6375" s="3">
        <v>-85.976412993234391</v>
      </c>
      <c r="H6375" s="3">
        <v>49.53609803477255</v>
      </c>
      <c r="I6375" s="3">
        <v>-0.35073694468788585</v>
      </c>
      <c r="J6375" s="3">
        <v>0.17536847234394293</v>
      </c>
      <c r="K6375" s="3">
        <v>0.96042432879119688</v>
      </c>
      <c r="L6375" s="3">
        <v>-35.045157107252557</v>
      </c>
      <c r="M6375" s="3">
        <v>92.2414891334021</v>
      </c>
      <c r="N6375" s="3">
        <v>14.216559300094014</v>
      </c>
      <c r="O6375" s="3">
        <v>22.522659370270251</v>
      </c>
      <c r="P6375" s="3">
        <v>-0.55978926674200813</v>
      </c>
      <c r="Q6375" s="3">
        <v>22.411770701778014</v>
      </c>
      <c r="R6375" s="3">
        <v>-0.56255898481789146</v>
      </c>
      <c r="S6375" s="3">
        <v>-0.35073694468788585</v>
      </c>
      <c r="T6375" s="3">
        <v>-35.045157107252557</v>
      </c>
      <c r="U6375" s="3">
        <v>2257.9389609408508</v>
      </c>
      <c r="V6375" s="3">
        <v>-4.0235870067656192</v>
      </c>
      <c r="W6375" s="3">
        <v>0.00044397605884430048</v>
      </c>
      <c r="X6375" s="3">
        <v>0.0063118119683820278</v>
      </c>
      <c r="Y6375" s="3">
        <v>0.00632740745211161</v>
      </c>
      <c r="Z6375" s="3">
        <v>85.976412993234391</v>
      </c>
    </row>
    <row r="6376">
      <c r="A6376" s="3">
        <v>44.82271</v>
      </c>
      <c r="B6376" s="3">
        <v>11.066576957702637</v>
      </c>
      <c r="C6376" s="3">
        <v>-157.64707946777344</v>
      </c>
      <c r="D6376" s="3">
        <v>2256.8017993039757</v>
      </c>
      <c r="E6376" s="3">
        <v>-158.42393575952471</v>
      </c>
      <c r="F6376" s="3">
        <v>158.0350302631642</v>
      </c>
      <c r="G6376" s="3">
        <v>-85.984513637996585</v>
      </c>
      <c r="H6376" s="3">
        <v>49.633997419475961</v>
      </c>
      <c r="I6376" s="3">
        <v>-0.35004495457271279</v>
      </c>
      <c r="J6376" s="3">
        <v>0.17502247728635639</v>
      </c>
      <c r="K6376" s="3">
        <v>0.96050084721869666</v>
      </c>
      <c r="L6376" s="3">
        <v>-35.047004368028205</v>
      </c>
      <c r="M6376" s="3">
        <v>92.2561877507834</v>
      </c>
      <c r="N6376" s="3">
        <v>14.245333500170242</v>
      </c>
      <c r="O6376" s="3">
        <v>22.523510074945694</v>
      </c>
      <c r="P6376" s="3">
        <v>-0.55976782398389868</v>
      </c>
      <c r="Q6376" s="3">
        <v>22.413062556834511</v>
      </c>
      <c r="R6376" s="3">
        <v>-0.56252625856733607</v>
      </c>
      <c r="S6376" s="3">
        <v>-0.35004495457271279</v>
      </c>
      <c r="T6376" s="3">
        <v>-35.047004368028205</v>
      </c>
      <c r="U6376" s="3">
        <v>2262.3555213014597</v>
      </c>
      <c r="V6376" s="3">
        <v>-4.0154863620034149</v>
      </c>
      <c r="W6376" s="3">
        <v>0.00044310492853577653</v>
      </c>
      <c r="X6376" s="3">
        <v>0.0063121774825612379</v>
      </c>
      <c r="Y6376" s="3">
        <v>0.0063277110039133277</v>
      </c>
      <c r="Z6376" s="3">
        <v>85.984513637996585</v>
      </c>
    </row>
    <row r="6377">
      <c r="A6377" s="3">
        <v>44.82272</v>
      </c>
      <c r="B6377" s="3">
        <v>11.091788291931152</v>
      </c>
      <c r="C6377" s="3">
        <v>-157.65727233886719</v>
      </c>
      <c r="D6377" s="3">
        <v>2252.01226631921</v>
      </c>
      <c r="E6377" s="3">
        <v>-158.4376217999982</v>
      </c>
      <c r="F6377" s="3">
        <v>158.04696545281962</v>
      </c>
      <c r="G6377" s="3">
        <v>-85.975655124412171</v>
      </c>
      <c r="H6377" s="3">
        <v>49.527894058801095</v>
      </c>
      <c r="I6377" s="3">
        <v>-0.35079505779258158</v>
      </c>
      <c r="J6377" s="3">
        <v>0.17539752889629079</v>
      </c>
      <c r="K6377" s="3">
        <v>0.96041790307602115</v>
      </c>
      <c r="L6377" s="3">
        <v>-35.044225018166522</v>
      </c>
      <c r="M6377" s="3">
        <v>92.240254854894161</v>
      </c>
      <c r="N6377" s="3">
        <v>14.213873199649578</v>
      </c>
      <c r="O6377" s="3">
        <v>22.522049863340857</v>
      </c>
      <c r="P6377" s="3">
        <v>-0.55980391656543493</v>
      </c>
      <c r="Q6377" s="3">
        <v>22.411122488423494</v>
      </c>
      <c r="R6377" s="3">
        <v>-0.56257475407993873</v>
      </c>
      <c r="S6377" s="3">
        <v>-0.35079505779258158</v>
      </c>
      <c r="T6377" s="3">
        <v>-35.044225018166522</v>
      </c>
      <c r="U6377" s="3">
        <v>2257.5787312193179</v>
      </c>
      <c r="V6377" s="3">
        <v>-4.0243448755878308</v>
      </c>
      <c r="W6377" s="3">
        <v>0.00044404731490847726</v>
      </c>
      <c r="X6377" s="3">
        <v>0.0063116322287539621</v>
      </c>
      <c r="Y6377" s="3">
        <v>0.0063272331558844224</v>
      </c>
      <c r="Z6377" s="3">
        <v>85.975655124412171</v>
      </c>
    </row>
    <row r="6378">
      <c r="A6378" s="3">
        <v>44.82273</v>
      </c>
      <c r="B6378" s="3">
        <v>11.06081485748291</v>
      </c>
      <c r="C6378" s="3">
        <v>-157.65864562988281</v>
      </c>
      <c r="D6378" s="3">
        <v>2258.2956580510754</v>
      </c>
      <c r="E6378" s="3">
        <v>-158.43463621906193</v>
      </c>
      <c r="F6378" s="3">
        <v>158.04616467083434</v>
      </c>
      <c r="G6378" s="3">
        <v>-85.9868910403819</v>
      </c>
      <c r="H6378" s="3">
        <v>49.666241370478467</v>
      </c>
      <c r="I6378" s="3">
        <v>-0.34981763950867351</v>
      </c>
      <c r="J6378" s="3">
        <v>0.17490881975433675</v>
      </c>
      <c r="K6378" s="3">
        <v>0.96052598444444048</v>
      </c>
      <c r="L6378" s="3">
        <v>-35.0447629470142</v>
      </c>
      <c r="M6378" s="3">
        <v>92.261016679296148</v>
      </c>
      <c r="N6378" s="3">
        <v>14.253800254438117</v>
      </c>
      <c r="O6378" s="3">
        <v>22.521849664536266</v>
      </c>
      <c r="P6378" s="3">
        <v>-0.55980869288387114</v>
      </c>
      <c r="Q6378" s="3">
        <v>22.411540809050759</v>
      </c>
      <c r="R6378" s="3">
        <v>-0.56256405257685216</v>
      </c>
      <c r="S6378" s="3">
        <v>-0.34981763950867351</v>
      </c>
      <c r="T6378" s="3">
        <v>-35.0447629470142</v>
      </c>
      <c r="U6378" s="3">
        <v>2263.8464641238829</v>
      </c>
      <c r="V6378" s="3">
        <v>-4.0131089596181</v>
      </c>
      <c r="W6378" s="3">
        <v>0.00044281181537718</v>
      </c>
      <c r="X6378" s="3">
        <v>0.0063117511666914523</v>
      </c>
      <c r="Y6378" s="3">
        <v>0.0063272652144562855</v>
      </c>
      <c r="Z6378" s="3">
        <v>85.9868910403819</v>
      </c>
    </row>
    <row r="6379">
      <c r="A6379" s="3">
        <v>44.82274</v>
      </c>
      <c r="B6379" s="3">
        <v>11.063510894775391</v>
      </c>
      <c r="C6379" s="3">
        <v>-157.66798400878906</v>
      </c>
      <c r="D6379" s="3">
        <v>2258.0168892418983</v>
      </c>
      <c r="E6379" s="3">
        <v>-158.44430695151146</v>
      </c>
      <c r="F6379" s="3">
        <v>158.05566884713304</v>
      </c>
      <c r="G6379" s="3">
        <v>-85.986153025053085</v>
      </c>
      <c r="H6379" s="3">
        <v>49.659561706626505</v>
      </c>
      <c r="I6379" s="3">
        <v>-0.34986470589475893</v>
      </c>
      <c r="J6379" s="3">
        <v>0.17493235294737947</v>
      </c>
      <c r="K6379" s="3">
        <v>0.96052077963914972</v>
      </c>
      <c r="L6379" s="3">
        <v>-35.042758641957207</v>
      </c>
      <c r="M6379" s="3">
        <v>92.26001681186</v>
      </c>
      <c r="N6379" s="3">
        <v>14.251170854203783</v>
      </c>
      <c r="O6379" s="3">
        <v>22.520509708411197</v>
      </c>
      <c r="P6379" s="3">
        <v>-0.55984170138489275</v>
      </c>
      <c r="Q6379" s="3">
        <v>22.410166909071666</v>
      </c>
      <c r="R6379" s="3">
        <v>-0.56259824044899087</v>
      </c>
      <c r="S6379" s="3">
        <v>-0.34986470589475893</v>
      </c>
      <c r="T6379" s="3">
        <v>-35.042758641957207</v>
      </c>
      <c r="U6379" s="3">
        <v>2263.5690558290917</v>
      </c>
      <c r="V6379" s="3">
        <v>-4.0138469749469126</v>
      </c>
      <c r="W6379" s="3">
        <v>0.00044286648375590224</v>
      </c>
      <c r="X6379" s="3">
        <v>0.0063113659256058266</v>
      </c>
      <c r="Y6379" s="3">
        <v>0.0063268847444324927</v>
      </c>
      <c r="Z6379" s="3">
        <v>85.986153025053085</v>
      </c>
    </row>
    <row r="6380">
      <c r="A6380" s="3">
        <v>44.82275</v>
      </c>
      <c r="B6380" s="3">
        <v>11.073764801025391</v>
      </c>
      <c r="C6380" s="3">
        <v>-157.63998413085938</v>
      </c>
      <c r="D6380" s="3">
        <v>2255.1492931594153</v>
      </c>
      <c r="E6380" s="3">
        <v>-158.41788491246967</v>
      </c>
      <c r="F6380" s="3">
        <v>158.02845586680277</v>
      </c>
      <c r="G6380" s="3">
        <v>-85.981733822105838</v>
      </c>
      <c r="H6380" s="3">
        <v>49.598000025449558</v>
      </c>
      <c r="I6380" s="3">
        <v>-0.35029908016231903</v>
      </c>
      <c r="J6380" s="3">
        <v>0.17514954008115952</v>
      </c>
      <c r="K6380" s="3">
        <v>0.96047274597821952</v>
      </c>
      <c r="L6380" s="3">
        <v>-35.048282510576747</v>
      </c>
      <c r="M6380" s="3">
        <v>92.250789576694132</v>
      </c>
      <c r="N6380" s="3">
        <v>14.235446297022895</v>
      </c>
      <c r="O6380" s="3">
        <v>22.524503751620909</v>
      </c>
      <c r="P6380" s="3">
        <v>-0.55974213058926436</v>
      </c>
      <c r="Q6380" s="3">
        <v>22.41389863223397</v>
      </c>
      <c r="R6380" s="3">
        <v>-0.562504271446397</v>
      </c>
      <c r="S6380" s="3">
        <v>-0.35029908016231903</v>
      </c>
      <c r="T6380" s="3">
        <v>-35.048282510576747</v>
      </c>
      <c r="U6380" s="3">
        <v>2260.7066507394434</v>
      </c>
      <c r="V6380" s="3">
        <v>-4.01826617789416</v>
      </c>
      <c r="W6380" s="3">
        <v>0.00044342962261226688</v>
      </c>
      <c r="X6380" s="3">
        <v>0.0063124185792060548</v>
      </c>
      <c r="Y6380" s="3">
        <v>0.0063279742532121484</v>
      </c>
      <c r="Z6380" s="3">
        <v>85.981733822105838</v>
      </c>
    </row>
    <row r="6381">
      <c r="A6381" s="3">
        <v>44.82276</v>
      </c>
      <c r="B6381" s="3">
        <v>11.060794830322266</v>
      </c>
      <c r="C6381" s="3">
        <v>-157.64570617675781</v>
      </c>
      <c r="D6381" s="3">
        <v>2257.9308486747773</v>
      </c>
      <c r="E6381" s="3">
        <v>-158.4217576484123</v>
      </c>
      <c r="F6381" s="3">
        <v>158.03325554530332</v>
      </c>
      <c r="G6381" s="3">
        <v>-85.9865699666371</v>
      </c>
      <c r="H6381" s="3">
        <v>49.658950411754937</v>
      </c>
      <c r="I6381" s="3">
        <v>-0.34986901384603153</v>
      </c>
      <c r="J6381" s="3">
        <v>0.17493450692301577</v>
      </c>
      <c r="K6381" s="3">
        <v>0.96052030324860582</v>
      </c>
      <c r="L6381" s="3">
        <v>-35.0474420042667</v>
      </c>
      <c r="M6381" s="3">
        <v>92.259925295279359</v>
      </c>
      <c r="N6381" s="3">
        <v>14.252656214595445</v>
      </c>
      <c r="O6381" s="3">
        <v>22.523682162564025</v>
      </c>
      <c r="P6381" s="3">
        <v>-0.55976234830794769</v>
      </c>
      <c r="Q6381" s="3">
        <v>22.413346707707326</v>
      </c>
      <c r="R6381" s="3">
        <v>-0.56251792221298058</v>
      </c>
      <c r="S6381" s="3">
        <v>-0.34986901384603153</v>
      </c>
      <c r="T6381" s="3">
        <v>-35.0474420042667</v>
      </c>
      <c r="U6381" s="3">
        <v>2263.4816479692549</v>
      </c>
      <c r="V6381" s="3">
        <v>-4.0134300333629076</v>
      </c>
      <c r="W6381" s="3">
        <v>0.00044288335959753559</v>
      </c>
      <c r="X6381" s="3">
        <v>0.006312264267508725</v>
      </c>
      <c r="Y6381" s="3">
        <v>0.0063277820642841254</v>
      </c>
      <c r="Z6381" s="3">
        <v>85.9865699666371</v>
      </c>
    </row>
    <row r="6382">
      <c r="A6382" s="3">
        <v>44.82277</v>
      </c>
      <c r="B6382" s="3">
        <v>11.068294525146484</v>
      </c>
      <c r="C6382" s="3">
        <v>-157.67881774902344</v>
      </c>
      <c r="D6382" s="3">
        <v>2257.3592213019347</v>
      </c>
      <c r="E6382" s="3">
        <v>-158.45575878298263</v>
      </c>
      <c r="F6382" s="3">
        <v>158.06681090736646</v>
      </c>
      <c r="G6382" s="3">
        <v>-85.984698196327258</v>
      </c>
      <c r="H6382" s="3">
        <v>49.644448985196838</v>
      </c>
      <c r="I6382" s="3">
        <v>-0.34997124022993215</v>
      </c>
      <c r="J6382" s="3">
        <v>0.17498562011496607</v>
      </c>
      <c r="K6382" s="3">
        <v>0.96050899871406259</v>
      </c>
      <c r="L6382" s="3">
        <v>-35.040389745645079</v>
      </c>
      <c r="M6382" s="3">
        <v>92.2577536610691</v>
      </c>
      <c r="N6382" s="3">
        <v>14.245990418016692</v>
      </c>
      <c r="O6382" s="3">
        <v>22.518948310022534</v>
      </c>
      <c r="P6382" s="3">
        <v>-0.559879819685459</v>
      </c>
      <c r="Q6382" s="3">
        <v>22.408533295017467</v>
      </c>
      <c r="R6382" s="3">
        <v>-0.56263855172194388</v>
      </c>
      <c r="S6382" s="3">
        <v>-0.34997124022993215</v>
      </c>
      <c r="T6382" s="3">
        <v>-35.040389745645079</v>
      </c>
      <c r="U6382" s="3">
        <v>2262.9138033713011</v>
      </c>
      <c r="V6382" s="3">
        <v>-4.015301803672755</v>
      </c>
      <c r="W6382" s="3">
        <v>0.00044299551022422063</v>
      </c>
      <c r="X6382" s="3">
        <v>0.0063109097938786633</v>
      </c>
      <c r="Y6382" s="3">
        <v>0.0063264387650994024</v>
      </c>
      <c r="Z6382" s="3">
        <v>85.984698196327258</v>
      </c>
    </row>
    <row r="6383">
      <c r="A6383" s="3">
        <v>44.82278</v>
      </c>
      <c r="B6383" s="3">
        <v>11.04707145690918</v>
      </c>
      <c r="C6383" s="3">
        <v>-157.66114807128906</v>
      </c>
      <c r="D6383" s="3">
        <v>2261.149074337553</v>
      </c>
      <c r="E6383" s="3">
        <v>-158.4351991883016</v>
      </c>
      <c r="F6383" s="3">
        <v>158.0476997584305</v>
      </c>
      <c r="G6383" s="3">
        <v>-85.991924599633847</v>
      </c>
      <c r="H6383" s="3">
        <v>49.728958890174546</v>
      </c>
      <c r="I6383" s="3">
        <v>-0.3493763349744286</v>
      </c>
      <c r="J6383" s="3">
        <v>0.1746881674872143</v>
      </c>
      <c r="K6383" s="3">
        <v>0.96057478718753342</v>
      </c>
      <c r="L6383" s="3">
        <v>-35.044609044223812</v>
      </c>
      <c r="M6383" s="3">
        <v>92.270392178037511</v>
      </c>
      <c r="N6383" s="3">
        <v>14.271759595859491</v>
      </c>
      <c r="O6383" s="3">
        <v>22.521466063768752</v>
      </c>
      <c r="P6383" s="3">
        <v>-0.5598169290054944</v>
      </c>
      <c r="Q6383" s="3">
        <v>22.411435173835631</v>
      </c>
      <c r="R6383" s="3">
        <v>-0.56256539890134527</v>
      </c>
      <c r="S6383" s="3">
        <v>-0.3493763349744286</v>
      </c>
      <c r="T6383" s="3">
        <v>-35.044609044223812</v>
      </c>
      <c r="U6383" s="3">
        <v>2266.6929321633775</v>
      </c>
      <c r="V6383" s="3">
        <v>-4.0080754003661632</v>
      </c>
      <c r="W6383" s="3">
        <v>0.00044225301699445417</v>
      </c>
      <c r="X6383" s="3">
        <v>0.0063117287390884111</v>
      </c>
      <c r="Y6383" s="3">
        <v>0.0063272037589187282</v>
      </c>
      <c r="Z6383" s="3">
        <v>85.991924599633847</v>
      </c>
    </row>
    <row r="6384">
      <c r="A6384" s="3">
        <v>44.82279</v>
      </c>
      <c r="B6384" s="3">
        <v>11.040879249572754</v>
      </c>
      <c r="C6384" s="3">
        <v>-157.66064453125</v>
      </c>
      <c r="D6384" s="3">
        <v>2262.3904567726718</v>
      </c>
      <c r="E6384" s="3">
        <v>-158.43383060419851</v>
      </c>
      <c r="F6384" s="3">
        <v>158.04676475212273</v>
      </c>
      <c r="G6384" s="3">
        <v>-85.9941511749788</v>
      </c>
      <c r="H6384" s="3">
        <v>49.756336030293177</v>
      </c>
      <c r="I6384" s="3">
        <v>-0.34918404786204893</v>
      </c>
      <c r="J6384" s="3">
        <v>0.17459202393102447</v>
      </c>
      <c r="K6384" s="3">
        <v>0.96059605250453206</v>
      </c>
      <c r="L6384" s="3">
        <v>-35.044877161788889</v>
      </c>
      <c r="M6384" s="3">
        <v>92.274477608728972</v>
      </c>
      <c r="N6384" s="3">
        <v>14.279718215136802</v>
      </c>
      <c r="O6384" s="3">
        <v>22.5215319638358</v>
      </c>
      <c r="P6384" s="3">
        <v>-0.559814991181331</v>
      </c>
      <c r="Q6384" s="3">
        <v>22.411622768372332</v>
      </c>
      <c r="R6384" s="3">
        <v>-0.56256038877815107</v>
      </c>
      <c r="S6384" s="3">
        <v>-0.34918404786204893</v>
      </c>
      <c r="T6384" s="3">
        <v>-35.044877161788889</v>
      </c>
      <c r="U6384" s="3">
        <v>2267.9311844886251</v>
      </c>
      <c r="V6384" s="3">
        <v>-4.005848825021209</v>
      </c>
      <c r="W6384" s="3">
        <v>0.00044201035104546565</v>
      </c>
      <c r="X6384" s="3">
        <v>0.0063117832611029479</v>
      </c>
      <c r="Y6384" s="3">
        <v>0.0063272411907221221</v>
      </c>
      <c r="Z6384" s="3">
        <v>85.9941511749788</v>
      </c>
    </row>
    <row r="6385">
      <c r="A6385" s="3">
        <v>44.8228</v>
      </c>
      <c r="B6385" s="3">
        <v>11.082511901855469</v>
      </c>
      <c r="C6385" s="3">
        <v>-157.64324951171875</v>
      </c>
      <c r="D6385" s="3">
        <v>2253.479753311839</v>
      </c>
      <c r="E6385" s="3">
        <v>-158.42236355837278</v>
      </c>
      <c r="F6385" s="3">
        <v>158.03232639769871</v>
      </c>
      <c r="G6385" s="3">
        <v>-85.978653252735668</v>
      </c>
      <c r="H6385" s="3">
        <v>49.561030492902908</v>
      </c>
      <c r="I6385" s="3">
        <v>-0.35056045301777206</v>
      </c>
      <c r="J6385" s="3">
        <v>0.17528022650888603</v>
      </c>
      <c r="K6385" s="3">
        <v>0.96044384419180828</v>
      </c>
      <c r="L6385" s="3">
        <v>-35.047374215634221</v>
      </c>
      <c r="M6385" s="3">
        <v>92.245237784593854</v>
      </c>
      <c r="N6385" s="3">
        <v>14.224505320434226</v>
      </c>
      <c r="O6385" s="3">
        <v>22.524013064345805</v>
      </c>
      <c r="P6385" s="3">
        <v>-0.5597531257498205</v>
      </c>
      <c r="Q6385" s="3">
        <v>22.41324098285881</v>
      </c>
      <c r="R6385" s="3">
        <v>-0.56251957166032407</v>
      </c>
      <c r="S6385" s="3">
        <v>-0.35056045301777206</v>
      </c>
      <c r="T6385" s="3">
        <v>-35.047374215634221</v>
      </c>
      <c r="U6385" s="3">
        <v>2259.0415321241458</v>
      </c>
      <c r="V6385" s="3">
        <v>-4.0213467472643325</v>
      </c>
      <c r="W6385" s="3">
        <v>0.00044375814716344554</v>
      </c>
      <c r="X6385" s="3">
        <v>0.0063122401253124655</v>
      </c>
      <c r="Y6385" s="3">
        <v>0.006327819268340292</v>
      </c>
      <c r="Z6385" s="3">
        <v>85.978653252735668</v>
      </c>
    </row>
    <row r="6386">
      <c r="A6386" s="3">
        <v>44.82281</v>
      </c>
      <c r="B6386" s="3">
        <v>11.066535949707031</v>
      </c>
      <c r="C6386" s="3">
        <v>-157.64973449707031</v>
      </c>
      <c r="D6386" s="3">
        <v>2256.8857245328081</v>
      </c>
      <c r="E6386" s="3">
        <v>-158.42657194825191</v>
      </c>
      <c r="F6386" s="3">
        <v>158.03767590332032</v>
      </c>
      <c r="G6386" s="3">
        <v>-85.984595873613955</v>
      </c>
      <c r="H6386" s="3">
        <v>49.635693354683795</v>
      </c>
      <c r="I6386" s="3">
        <v>-0.35003299112016673</v>
      </c>
      <c r="J6386" s="3">
        <v>0.17501649556008336</v>
      </c>
      <c r="K6386" s="3">
        <v>0.960502170159086</v>
      </c>
      <c r="L6386" s="3">
        <v>-35.046455835628095</v>
      </c>
      <c r="M6386" s="3">
        <v>92.256441888031375</v>
      </c>
      <c r="N6386" s="3">
        <v>14.245626202591772</v>
      </c>
      <c r="O6386" s="3">
        <v>22.523082510059467</v>
      </c>
      <c r="P6386" s="3">
        <v>-0.55977605245824036</v>
      </c>
      <c r="Q6386" s="3">
        <v>22.412641604883646</v>
      </c>
      <c r="R6386" s="3">
        <v>-0.56253441423545114</v>
      </c>
      <c r="S6386" s="3">
        <v>-0.35003299112016673</v>
      </c>
      <c r="T6386" s="3">
        <v>-35.046455835628095</v>
      </c>
      <c r="U6386" s="3">
        <v>2262.4394251115878</v>
      </c>
      <c r="V6386" s="3">
        <v>-4.0154041263860467</v>
      </c>
      <c r="W6386" s="3">
        <v>0.00044308845110312681</v>
      </c>
      <c r="X6386" s="3">
        <v>0.006312072449100507</v>
      </c>
      <c r="Y6386" s="3">
        <v>0.00632760507444915</v>
      </c>
      <c r="Z6386" s="3">
        <v>85.984595873613955</v>
      </c>
    </row>
    <row r="6387">
      <c r="A6387" s="3">
        <v>44.82282</v>
      </c>
      <c r="B6387" s="3">
        <v>11.065889358520508</v>
      </c>
      <c r="C6387" s="3">
        <v>-157.65101623535156</v>
      </c>
      <c r="D6387" s="3">
        <v>2257.0528240554713</v>
      </c>
      <c r="E6387" s="3">
        <v>-158.42775659655678</v>
      </c>
      <c r="F6387" s="3">
        <v>158.03890921964157</v>
      </c>
      <c r="G6387" s="3">
        <v>-85.984862254158287</v>
      </c>
      <c r="H6387" s="3">
        <v>49.639300807955891</v>
      </c>
      <c r="I6387" s="3">
        <v>-0.35000754617211194</v>
      </c>
      <c r="J6387" s="3">
        <v>0.17500377308605597</v>
      </c>
      <c r="K6387" s="3">
        <v>0.96050498391388173</v>
      </c>
      <c r="L6387" s="3">
        <v>-35.046207657798064</v>
      </c>
      <c r="M6387" s="3">
        <v>92.256982412340619</v>
      </c>
      <c r="N6387" s="3">
        <v>14.246574416900664</v>
      </c>
      <c r="O6387" s="3">
        <v>22.522893362476115</v>
      </c>
      <c r="P6387" s="3">
        <v>-0.55978045373577223</v>
      </c>
      <c r="Q6387" s="3">
        <v>22.412468013398513</v>
      </c>
      <c r="R6387" s="3">
        <v>-0.5625384700315964</v>
      </c>
      <c r="S6387" s="3">
        <v>-0.35000754617211194</v>
      </c>
      <c r="T6387" s="3">
        <v>-35.046207657798064</v>
      </c>
      <c r="U6387" s="3">
        <v>2262.6061974274262</v>
      </c>
      <c r="V6387" s="3">
        <v>-4.0151377458417148</v>
      </c>
      <c r="W6387" s="3">
        <v>0.00044305564732118258</v>
      </c>
      <c r="X6387" s="3">
        <v>0.0063120252503893227</v>
      </c>
      <c r="Y6387" s="3">
        <v>0.0063275556945929443</v>
      </c>
      <c r="Z6387" s="3">
        <v>85.984862254158287</v>
      </c>
    </row>
    <row r="6388">
      <c r="A6388" s="3">
        <v>44.82283</v>
      </c>
      <c r="B6388" s="3">
        <v>11.047152519226074</v>
      </c>
      <c r="C6388" s="3">
        <v>-157.66552734375</v>
      </c>
      <c r="D6388" s="3">
        <v>2261.2576451615664</v>
      </c>
      <c r="E6388" s="3">
        <v>-158.43956832048784</v>
      </c>
      <c r="F6388" s="3">
        <v>158.05207398628411</v>
      </c>
      <c r="G6388" s="3">
        <v>-85.9920062497672</v>
      </c>
      <c r="H6388" s="3">
        <v>49.73109795986764</v>
      </c>
      <c r="I6388" s="3">
        <v>-0.34936130329632359</v>
      </c>
      <c r="J6388" s="3">
        <v>0.17468065164816179</v>
      </c>
      <c r="K6388" s="3">
        <v>0.960576449546151</v>
      </c>
      <c r="L6388" s="3">
        <v>-35.043700457689766</v>
      </c>
      <c r="M6388" s="3">
        <v>92.270711542268913</v>
      </c>
      <c r="N6388" s="3">
        <v>14.272051288271298</v>
      </c>
      <c r="O6388" s="3">
        <v>22.520814387041781</v>
      </c>
      <c r="P6388" s="3">
        <v>-0.55983182927727992</v>
      </c>
      <c r="Q6388" s="3">
        <v>22.410791156419133</v>
      </c>
      <c r="R6388" s="3">
        <v>-0.56258025997892558</v>
      </c>
      <c r="S6388" s="3">
        <v>-0.34936130329632359</v>
      </c>
      <c r="T6388" s="3">
        <v>-35.043700457689766</v>
      </c>
      <c r="U6388" s="3">
        <v>2266.8015428376643</v>
      </c>
      <c r="V6388" s="3">
        <v>-4.0079937502327976</v>
      </c>
      <c r="W6388" s="3">
        <v>0.00044223178289289988</v>
      </c>
      <c r="X6388" s="3">
        <v>0.0063115546867511243</v>
      </c>
      <c r="Y6388" s="3">
        <v>0.00632702864808203</v>
      </c>
      <c r="Z6388" s="3">
        <v>85.9920062497672</v>
      </c>
    </row>
    <row r="6389">
      <c r="A6389" s="3">
        <v>44.82284</v>
      </c>
      <c r="B6389" s="3">
        <v>11.064226150512695</v>
      </c>
      <c r="C6389" s="3">
        <v>-157.6510009765625</v>
      </c>
      <c r="D6389" s="3">
        <v>2257.388349574222</v>
      </c>
      <c r="E6389" s="3">
        <v>-158.42750794163968</v>
      </c>
      <c r="F6389" s="3">
        <v>158.03877754912494</v>
      </c>
      <c r="G6389" s="3">
        <v>-85.985463370490834</v>
      </c>
      <c r="H6389" s="3">
        <v>49.646693536132965</v>
      </c>
      <c r="I6389" s="3">
        <v>-0.34995541358036741</v>
      </c>
      <c r="J6389" s="3">
        <v>0.17497770679018371</v>
      </c>
      <c r="K6389" s="3">
        <v>0.96051074886906218</v>
      </c>
      <c r="L6389" s="3">
        <v>-35.0462549266274</v>
      </c>
      <c r="M6389" s="3">
        <v>92.258089869300662</v>
      </c>
      <c r="N6389" s="3">
        <v>14.248714626034397</v>
      </c>
      <c r="O6389" s="3">
        <v>22.522885492690552</v>
      </c>
      <c r="P6389" s="3">
        <v>-0.55978014978089619</v>
      </c>
      <c r="Q6389" s="3">
        <v>22.412493189700136</v>
      </c>
      <c r="R6389" s="3">
        <v>-0.56253733611351853</v>
      </c>
      <c r="S6389" s="3">
        <v>-0.34995541358036741</v>
      </c>
      <c r="T6389" s="3">
        <v>-35.0462549266274</v>
      </c>
      <c r="U6389" s="3">
        <v>2262.940882141208</v>
      </c>
      <c r="V6389" s="3">
        <v>-4.0145366295091671</v>
      </c>
      <c r="W6389" s="3">
        <v>0.00044298979401954269</v>
      </c>
      <c r="X6389" s="3">
        <v>0.0063120351572302233</v>
      </c>
      <c r="Y6389" s="3">
        <v>0.0063275609664163526</v>
      </c>
      <c r="Z6389" s="3">
        <v>85.985463370490834</v>
      </c>
    </row>
    <row r="6390">
      <c r="A6390" s="3">
        <v>44.82285</v>
      </c>
      <c r="B6390" s="3">
        <v>11.07115650177002</v>
      </c>
      <c r="C6390" s="3">
        <v>-157.64936828613281</v>
      </c>
      <c r="D6390" s="3">
        <v>2255.9426220115629</v>
      </c>
      <c r="E6390" s="3">
        <v>-158.42685637643851</v>
      </c>
      <c r="F6390" s="3">
        <v>158.03763421192883</v>
      </c>
      <c r="G6390" s="3">
        <v>-85.98291552986673</v>
      </c>
      <c r="H6390" s="3">
        <v>49.614937234224449</v>
      </c>
      <c r="I6390" s="3">
        <v>-0.35017946504968822</v>
      </c>
      <c r="J6390" s="3">
        <v>0.17508973252484411</v>
      </c>
      <c r="K6390" s="3">
        <v>0.96048597293038518</v>
      </c>
      <c r="L6390" s="3">
        <v>-35.046409057311095</v>
      </c>
      <c r="M6390" s="3">
        <v>92.253330419602861</v>
      </c>
      <c r="N6390" s="3">
        <v>14.239647706265227</v>
      </c>
      <c r="O6390" s="3">
        <v>22.523114730268357</v>
      </c>
      <c r="P6390" s="3">
        <v>-0.55977425258771418</v>
      </c>
      <c r="Q6390" s="3">
        <v>22.412581365787755</v>
      </c>
      <c r="R6390" s="3">
        <v>-0.56253492216335621</v>
      </c>
      <c r="S6390" s="3">
        <v>-0.35017946504968822</v>
      </c>
      <c r="T6390" s="3">
        <v>-35.046409057311095</v>
      </c>
      <c r="U6390" s="3">
        <v>2261.4986585513875</v>
      </c>
      <c r="V6390" s="3">
        <v>-4.01708447013328</v>
      </c>
      <c r="W6390" s="3">
        <v>0.00044327368535123778</v>
      </c>
      <c r="X6390" s="3">
        <v>0.0063120611168594873</v>
      </c>
      <c r="Y6390" s="3">
        <v>0.0063276067437139536</v>
      </c>
      <c r="Z6390" s="3">
        <v>85.98291552986673</v>
      </c>
    </row>
    <row r="6391">
      <c r="A6391" s="3">
        <v>44.82286</v>
      </c>
      <c r="B6391" s="3">
        <v>11.060153961181641</v>
      </c>
      <c r="C6391" s="3">
        <v>-157.66671752929688</v>
      </c>
      <c r="D6391" s="3">
        <v>2258.6594101479586</v>
      </c>
      <c r="E6391" s="3">
        <v>-158.4425756657632</v>
      </c>
      <c r="F6391" s="3">
        <v>158.05417053057516</v>
      </c>
      <c r="G6391" s="3">
        <v>-85.987334816424877</v>
      </c>
      <c r="H6391" s="3">
        <v>49.673789590890614</v>
      </c>
      <c r="I6391" s="3">
        <v>-0.34976446832149843</v>
      </c>
      <c r="J6391" s="3">
        <v>0.17488223416074922</v>
      </c>
      <c r="K6391" s="3">
        <v>0.9605318643790649</v>
      </c>
      <c r="L6391" s="3">
        <v>-35.043109743013382</v>
      </c>
      <c r="M6391" s="3">
        <v>92.262146248752231</v>
      </c>
      <c r="N6391" s="3">
        <v>14.255381804147339</v>
      </c>
      <c r="O6391" s="3">
        <v>22.520630314975275</v>
      </c>
      <c r="P6391" s="3">
        <v>-0.55983570561675855</v>
      </c>
      <c r="Q6391" s="3">
        <v>22.41035178538937</v>
      </c>
      <c r="R6391" s="3">
        <v>-0.56259058688842845</v>
      </c>
      <c r="S6391" s="3">
        <v>-0.34976446832149843</v>
      </c>
      <c r="T6391" s="3">
        <v>-35.043109743013382</v>
      </c>
      <c r="U6391" s="3">
        <v>2264.2098800317794</v>
      </c>
      <c r="V6391" s="3">
        <v>-4.0126651835751268</v>
      </c>
      <c r="W6391" s="3">
        <v>0.0004427405015147869</v>
      </c>
      <c r="X6391" s="3">
        <v>0.0063114348892529606</v>
      </c>
      <c r="Y6391" s="3">
        <v>0.0063269447218196164</v>
      </c>
      <c r="Z6391" s="3">
        <v>85.987334816424877</v>
      </c>
    </row>
    <row r="6392">
      <c r="A6392" s="3">
        <v>44.82287</v>
      </c>
      <c r="B6392" s="3">
        <v>11.056328773498535</v>
      </c>
      <c r="C6392" s="3">
        <v>-157.65499877929688</v>
      </c>
      <c r="D6392" s="3">
        <v>2259.098979212451</v>
      </c>
      <c r="E6392" s="3">
        <v>-158.43037797370363</v>
      </c>
      <c r="F6392" s="3">
        <v>158.04221286114603</v>
      </c>
      <c r="G6392" s="3">
        <v>-85.988420886105757</v>
      </c>
      <c r="H6392" s="3">
        <v>49.684149219773552</v>
      </c>
      <c r="I6392" s="3">
        <v>-0.34969151931938675</v>
      </c>
      <c r="J6392" s="3">
        <v>0.17484575965969337</v>
      </c>
      <c r="K6392" s="3">
        <v>0.96053993150150907</v>
      </c>
      <c r="L6392" s="3">
        <v>-35.045636721279578</v>
      </c>
      <c r="M6392" s="3">
        <v>92.263696000892367</v>
      </c>
      <c r="N6392" s="3">
        <v>14.2592538634694</v>
      </c>
      <c r="O6392" s="3">
        <v>22.522298280019683</v>
      </c>
      <c r="P6392" s="3">
        <v>-0.55979394535164606</v>
      </c>
      <c r="Q6392" s="3">
        <v>22.412071177617335</v>
      </c>
      <c r="R6392" s="3">
        <v>-0.56254712528086714</v>
      </c>
      <c r="S6392" s="3">
        <v>-0.34969151931938675</v>
      </c>
      <c r="T6392" s="3">
        <v>-35.045636721279578</v>
      </c>
      <c r="U6392" s="3">
        <v>2264.6475183885964</v>
      </c>
      <c r="V6392" s="3">
        <v>-4.0115791138942383</v>
      </c>
      <c r="W6392" s="3">
        <v>0.00044265435432519739</v>
      </c>
      <c r="X6392" s="3">
        <v>0.006311920812093124</v>
      </c>
      <c r="Y6392" s="3">
        <v>0.0063274234262879377</v>
      </c>
      <c r="Z6392" s="3">
        <v>85.988420886105757</v>
      </c>
    </row>
    <row r="6393">
      <c r="A6393" s="3">
        <v>44.82288</v>
      </c>
      <c r="B6393" s="3">
        <v>11.055527687072754</v>
      </c>
      <c r="C6393" s="3">
        <v>-157.6500244140625</v>
      </c>
      <c r="D6393" s="3">
        <v>2259.1192023695371</v>
      </c>
      <c r="E6393" s="3">
        <v>-158.4253157144851</v>
      </c>
      <c r="F6393" s="3">
        <v>158.03719464162268</v>
      </c>
      <c r="G6393" s="3">
        <v>-85.988584440362814</v>
      </c>
      <c r="H6393" s="3">
        <v>49.684881666432879</v>
      </c>
      <c r="I6393" s="3">
        <v>-0.34968636282968818</v>
      </c>
      <c r="J6393" s="3">
        <v>0.17484318141484409</v>
      </c>
      <c r="K6393" s="3">
        <v>0.96054050173851857</v>
      </c>
      <c r="L6393" s="3">
        <v>-35.046687672445387</v>
      </c>
      <c r="M6393" s="3">
        <v>92.2638055480085</v>
      </c>
      <c r="N6393" s="3">
        <v>14.259837149013061</v>
      </c>
      <c r="O6393" s="3">
        <v>22.523004911043795</v>
      </c>
      <c r="P6393" s="3">
        <v>-0.55977618270079987</v>
      </c>
      <c r="Q6393" s="3">
        <v>22.412783323741564</v>
      </c>
      <c r="R6393" s="3">
        <v>-0.56252905004886855</v>
      </c>
      <c r="S6393" s="3">
        <v>-0.34968636282968818</v>
      </c>
      <c r="T6393" s="3">
        <v>-35.046687672445387</v>
      </c>
      <c r="U6393" s="3">
        <v>2264.6673378609066</v>
      </c>
      <c r="V6393" s="3">
        <v>-4.0114155596371814</v>
      </c>
      <c r="W6393" s="3">
        <v>0.00044265039177707996</v>
      </c>
      <c r="X6393" s="3">
        <v>0.00631212250068799</v>
      </c>
      <c r="Y6393" s="3">
        <v>0.006327624343545688</v>
      </c>
      <c r="Z6393" s="3">
        <v>85.988584440362814</v>
      </c>
    </row>
    <row r="6394">
      <c r="A6394" s="3">
        <v>44.82289</v>
      </c>
      <c r="B6394" s="3">
        <v>11.053500175476074</v>
      </c>
      <c r="C6394" s="3">
        <v>-157.644287109375</v>
      </c>
      <c r="D6394" s="3">
        <v>2259.3658775851677</v>
      </c>
      <c r="E6394" s="3">
        <v>-158.41932227474374</v>
      </c>
      <c r="F6394" s="3">
        <v>158.03132956585637</v>
      </c>
      <c r="G6394" s="3">
        <v>-85.989172218405855</v>
      </c>
      <c r="H6394" s="3">
        <v>49.690647077922023</v>
      </c>
      <c r="I6394" s="3">
        <v>-0.34964577912927536</v>
      </c>
      <c r="J6394" s="3">
        <v>0.17482288956463768</v>
      </c>
      <c r="K6394" s="3">
        <v>0.96054498975076041</v>
      </c>
      <c r="L6394" s="3">
        <v>-35.047929129736779</v>
      </c>
      <c r="M6394" s="3">
        <v>92.264667733528839</v>
      </c>
      <c r="N6394" s="3">
        <v>14.261933741054586</v>
      </c>
      <c r="O6394" s="3">
        <v>22.523820593012847</v>
      </c>
      <c r="P6394" s="3">
        <v>-0.55975571104777966</v>
      </c>
      <c r="Q6394" s="3">
        <v>22.413627260738856</v>
      </c>
      <c r="R6394" s="3">
        <v>-0.56250766843255318</v>
      </c>
      <c r="S6394" s="3">
        <v>-0.34964577912927536</v>
      </c>
      <c r="T6394" s="3">
        <v>-35.047929129736779</v>
      </c>
      <c r="U6394" s="3">
        <v>2264.9129896016279</v>
      </c>
      <c r="V6394" s="3">
        <v>-4.0108277815941538</v>
      </c>
      <c r="W6394" s="3">
        <v>0.00044260206366788623</v>
      </c>
      <c r="X6394" s="3">
        <v>0.0063123613056854161</v>
      </c>
      <c r="Y6394" s="3">
        <v>0.0063278591830316167</v>
      </c>
      <c r="Z6394" s="3">
        <v>85.989172218405855</v>
      </c>
    </row>
    <row r="6395">
      <c r="A6395" s="3">
        <v>44.8229</v>
      </c>
      <c r="B6395" s="3">
        <v>11.041580200195313</v>
      </c>
      <c r="C6395" s="3">
        <v>-157.66175842285156</v>
      </c>
      <c r="D6395" s="3">
        <v>2262.2800459178025</v>
      </c>
      <c r="E6395" s="3">
        <v>-158.43503720990125</v>
      </c>
      <c r="F6395" s="3">
        <v>158.04792489084744</v>
      </c>
      <c r="G6395" s="3">
        <v>-85.993925895541</v>
      </c>
      <c r="H6395" s="3">
        <v>49.753839314788586</v>
      </c>
      <c r="I6395" s="3">
        <v>-0.34920157511430272</v>
      </c>
      <c r="J6395" s="3">
        <v>0.17460078755715136</v>
      </c>
      <c r="K6395" s="3">
        <v>0.96059411412020523</v>
      </c>
      <c r="L6395" s="3">
        <v>-35.044628047820581</v>
      </c>
      <c r="M6395" s="3">
        <v>92.274105208238183</v>
      </c>
      <c r="N6395" s="3">
        <v>14.278912579927891</v>
      </c>
      <c r="O6395" s="3">
        <v>22.521318582744204</v>
      </c>
      <c r="P6395" s="3">
        <v>-0.5598175974681936</v>
      </c>
      <c r="Q6395" s="3">
        <v>22.411398086475746</v>
      </c>
      <c r="R6395" s="3">
        <v>-0.56256331765468448</v>
      </c>
      <c r="S6395" s="3">
        <v>-0.34920157511430272</v>
      </c>
      <c r="T6395" s="3">
        <v>-35.044628047820581</v>
      </c>
      <c r="U6395" s="3">
        <v>2267.8211276848</v>
      </c>
      <c r="V6395" s="3">
        <v>-4.006074104459012</v>
      </c>
      <c r="W6395" s="3">
        <v>0.000442031923414814</v>
      </c>
      <c r="X6395" s="3">
        <v>0.0063117351919775092</v>
      </c>
      <c r="Y6395" s="3">
        <v>0.0063271947460912855</v>
      </c>
      <c r="Z6395" s="3">
        <v>85.993925895540983</v>
      </c>
    </row>
    <row r="6396">
      <c r="A6396" s="3">
        <v>44.82291</v>
      </c>
      <c r="B6396" s="3">
        <v>11.063250541687012</v>
      </c>
      <c r="C6396" s="3">
        <v>-157.6553955078125</v>
      </c>
      <c r="D6396" s="3">
        <v>2257.7107108942087</v>
      </c>
      <c r="E6396" s="3">
        <v>-158.4317438982618</v>
      </c>
      <c r="F6396" s="3">
        <v>158.04309300084242</v>
      </c>
      <c r="G6396" s="3">
        <v>-85.98592772920054</v>
      </c>
      <c r="H6396" s="3">
        <v>49.653542053170533</v>
      </c>
      <c r="I6396" s="3">
        <v>-0.34990713255449812</v>
      </c>
      <c r="J6396" s="3">
        <v>0.17495356627724906</v>
      </c>
      <c r="K6396" s="3">
        <v>0.96051608793910959</v>
      </c>
      <c r="L6396" s="3">
        <v>-35.045371125021582</v>
      </c>
      <c r="M6396" s="3">
        <v>92.259115518985141</v>
      </c>
      <c r="N6396" s="3">
        <v>14.250368362693878</v>
      </c>
      <c r="O6396" s="3">
        <v>22.522221505403362</v>
      </c>
      <c r="P6396" s="3">
        <v>-0.55979485447478627</v>
      </c>
      <c r="Q6396" s="3">
        <v>22.411857950822469</v>
      </c>
      <c r="R6396" s="3">
        <v>-0.56255147331966282</v>
      </c>
      <c r="S6396" s="3">
        <v>-0.34990713255449812</v>
      </c>
      <c r="T6396" s="3">
        <v>-35.045371125021582</v>
      </c>
      <c r="U6396" s="3">
        <v>2263.2627491215153</v>
      </c>
      <c r="V6396" s="3">
        <v>-4.0140722707994678</v>
      </c>
      <c r="W6396" s="3">
        <v>0.000442926542880213</v>
      </c>
      <c r="X6396" s="3">
        <v>0.0063118663936575616</v>
      </c>
      <c r="Y6396" s="3">
        <v>0.0063273881889585005</v>
      </c>
      <c r="Z6396" s="3">
        <v>85.98592772920054</v>
      </c>
    </row>
    <row r="6397">
      <c r="A6397" s="3">
        <v>44.82292</v>
      </c>
      <c r="B6397" s="3">
        <v>11.04926872253418</v>
      </c>
      <c r="C6397" s="3">
        <v>-157.65989685058594</v>
      </c>
      <c r="D6397" s="3">
        <v>2260.6681076819018</v>
      </c>
      <c r="E6397" s="3">
        <v>-158.43426206166097</v>
      </c>
      <c r="F6397" s="3">
        <v>158.04660519682216</v>
      </c>
      <c r="G6397" s="3">
        <v>-85.9910982798671</v>
      </c>
      <c r="H6397" s="3">
        <v>49.718435239849548</v>
      </c>
      <c r="I6397" s="3">
        <v>-0.34945030564948665</v>
      </c>
      <c r="J6397" s="3">
        <v>0.17472515282474332</v>
      </c>
      <c r="K6397" s="3">
        <v>0.96056660678623229</v>
      </c>
      <c r="L6397" s="3">
        <v>-35.0448098578336</v>
      </c>
      <c r="M6397" s="3">
        <v>92.268820607281626</v>
      </c>
      <c r="N6397" s="3">
        <v>14.26880826321565</v>
      </c>
      <c r="O6397" s="3">
        <v>22.521574454509118</v>
      </c>
      <c r="P6397" s="3">
        <v>-0.559810737701361</v>
      </c>
      <c r="Q6397" s="3">
        <v>22.411497735437958</v>
      </c>
      <c r="R6397" s="3">
        <v>-0.56256031428184694</v>
      </c>
      <c r="S6397" s="3">
        <v>-0.34945030564948665</v>
      </c>
      <c r="T6397" s="3">
        <v>-35.0448098578336</v>
      </c>
      <c r="U6397" s="3">
        <v>2266.2130765850534</v>
      </c>
      <c r="V6397" s="3">
        <v>-4.0089017201329007</v>
      </c>
      <c r="W6397" s="3">
        <v>0.00044234710818537797</v>
      </c>
      <c r="X6397" s="3">
        <v>0.0063117660724850691</v>
      </c>
      <c r="Y6397" s="3">
        <v>0.0063272475783624554</v>
      </c>
      <c r="Z6397" s="3">
        <v>85.9910982798671</v>
      </c>
    </row>
    <row r="6398">
      <c r="A6398" s="3">
        <v>44.82293</v>
      </c>
      <c r="B6398" s="3">
        <v>11.036869049072266</v>
      </c>
      <c r="C6398" s="3">
        <v>-157.66191101074219</v>
      </c>
      <c r="D6398" s="3">
        <v>2263.2406483127788</v>
      </c>
      <c r="E6398" s="3">
        <v>-158.434529315477</v>
      </c>
      <c r="F6398" s="3">
        <v>158.04774804458793</v>
      </c>
      <c r="G6398" s="3">
        <v>-85.995633482827174</v>
      </c>
      <c r="H6398" s="3">
        <v>49.774992851284168</v>
      </c>
      <c r="I6398" s="3">
        <v>-0.34905313035049113</v>
      </c>
      <c r="J6398" s="3">
        <v>0.17452656517524556</v>
      </c>
      <c r="K6398" s="3">
        <v>0.960610531135714</v>
      </c>
      <c r="L6398" s="3">
        <v>-35.044721098644246</v>
      </c>
      <c r="M6398" s="3">
        <v>92.277259252883852</v>
      </c>
      <c r="N6398" s="3">
        <v>14.285021441293162</v>
      </c>
      <c r="O6398" s="3">
        <v>22.521282717616998</v>
      </c>
      <c r="P6398" s="3">
        <v>-0.55981778956238959</v>
      </c>
      <c r="Q6398" s="3">
        <v>22.411455930811641</v>
      </c>
      <c r="R6398" s="3">
        <v>-0.5625611628271131</v>
      </c>
      <c r="S6398" s="3">
        <v>-0.34905313035049113</v>
      </c>
      <c r="T6398" s="3">
        <v>-35.044721098644246</v>
      </c>
      <c r="U6398" s="3">
        <v>2268.7793485164357</v>
      </c>
      <c r="V6398" s="3">
        <v>-4.0043665171728309</v>
      </c>
      <c r="W6398" s="3">
        <v>0.00044184430884337865</v>
      </c>
      <c r="X6398" s="3">
        <v>0.0063117554255410222</v>
      </c>
      <c r="Y6398" s="3">
        <v>0.0063272018258550755</v>
      </c>
      <c r="Z6398" s="3">
        <v>85.995633482827174</v>
      </c>
    </row>
    <row r="6399">
      <c r="A6399" s="3">
        <v>44.82294</v>
      </c>
      <c r="B6399" s="3">
        <v>11.046966552734375</v>
      </c>
      <c r="C6399" s="3">
        <v>-157.6558837890625</v>
      </c>
      <c r="D6399" s="3">
        <v>2261.0200767870647</v>
      </c>
      <c r="E6399" s="3">
        <v>-158.42994605102356</v>
      </c>
      <c r="F6399" s="3">
        <v>158.0424410192642</v>
      </c>
      <c r="G6399" s="3">
        <v>-85.991829140657515</v>
      </c>
      <c r="H6399" s="3">
        <v>49.726420893427367</v>
      </c>
      <c r="I6399" s="3">
        <v>-0.34939417167230619</v>
      </c>
      <c r="J6399" s="3">
        <v>0.17469708583615309</v>
      </c>
      <c r="K6399" s="3">
        <v>0.96057281462451571</v>
      </c>
      <c r="L6399" s="3">
        <v>-35.045701505398718</v>
      </c>
      <c r="M6399" s="3">
        <v>92.270013219566422</v>
      </c>
      <c r="N6399" s="3">
        <v>14.271418586855329</v>
      </c>
      <c r="O6399" s="3">
        <v>22.522137681945832</v>
      </c>
      <c r="P6399" s="3">
        <v>-0.55979623854550165</v>
      </c>
      <c r="Q6399" s="3">
        <v>22.41209827795165</v>
      </c>
      <c r="R6399" s="3">
        <v>-0.56254473820331063</v>
      </c>
      <c r="S6399" s="3">
        <v>-0.34939417167230619</v>
      </c>
      <c r="T6399" s="3">
        <v>-35.045701505398718</v>
      </c>
      <c r="U6399" s="3">
        <v>2266.5638829382051</v>
      </c>
      <c r="V6399" s="3">
        <v>-4.00817085934249</v>
      </c>
      <c r="W6399" s="3">
        <v>0.00044227824877212562</v>
      </c>
      <c r="X6399" s="3">
        <v>0.0063119380200883386</v>
      </c>
      <c r="Y6399" s="3">
        <v>0.0063274142916971724</v>
      </c>
      <c r="Z6399" s="3">
        <v>85.991829140657515</v>
      </c>
    </row>
    <row r="6400">
      <c r="A6400" s="3">
        <v>44.82295</v>
      </c>
      <c r="B6400" s="3">
        <v>11.069292068481445</v>
      </c>
      <c r="C6400" s="3">
        <v>-157.65966796875</v>
      </c>
      <c r="D6400" s="3">
        <v>2256.6122545486896</v>
      </c>
      <c r="E6400" s="3">
        <v>-158.43684344092995</v>
      </c>
      <c r="F6400" s="3">
        <v>158.04777800055854</v>
      </c>
      <c r="G6400" s="3">
        <v>-85.983851338784987</v>
      </c>
      <c r="H6400" s="3">
        <v>49.62909631874733</v>
      </c>
      <c r="I6400" s="3">
        <v>-0.35007953247576307</v>
      </c>
      <c r="J6400" s="3">
        <v>0.17503976623788153</v>
      </c>
      <c r="K6400" s="3">
        <v>0.96049702354139344</v>
      </c>
      <c r="L6400" s="3">
        <v>-35.044326542194064</v>
      </c>
      <c r="M6400" s="3">
        <v>92.255453223187615</v>
      </c>
      <c r="N6400" s="3">
        <v>14.242976605312279</v>
      </c>
      <c r="O6400" s="3">
        <v>22.52159107149615</v>
      </c>
      <c r="P6400" s="3">
        <v>-0.55980952533990891</v>
      </c>
      <c r="Q6400" s="3">
        <v>22.411116589708335</v>
      </c>
      <c r="R6400" s="3">
        <v>-0.56256907848239757</v>
      </c>
      <c r="S6400" s="3">
        <v>-0.35007953247576307</v>
      </c>
      <c r="T6400" s="3">
        <v>-35.044326542194064</v>
      </c>
      <c r="U6400" s="3">
        <v>2262.16734587405</v>
      </c>
      <c r="V6400" s="3">
        <v>-4.0161486612150172</v>
      </c>
      <c r="W6400" s="3">
        <v>0.00044314214725382436</v>
      </c>
      <c r="X6400" s="3">
        <v>0.00631166323616407</v>
      </c>
      <c r="Y6400" s="3">
        <v>0.0063272006266134649</v>
      </c>
      <c r="Z6400" s="3">
        <v>85.983851338784987</v>
      </c>
    </row>
    <row r="6401">
      <c r="A6401" s="3">
        <v>44.82296</v>
      </c>
      <c r="B6401" s="3">
        <v>11.046611785888672</v>
      </c>
      <c r="C6401" s="3">
        <v>-157.64649963378906</v>
      </c>
      <c r="D6401" s="3">
        <v>2260.8241298601279</v>
      </c>
      <c r="E6401" s="3">
        <v>-158.42055825374956</v>
      </c>
      <c r="F6401" s="3">
        <v>158.03305501930407</v>
      </c>
      <c r="G6401" s="3">
        <v>-85.991719633816643</v>
      </c>
      <c r="H6401" s="3">
        <v>49.722645786725067</v>
      </c>
      <c r="I6401" s="3">
        <v>-0.3494207059815303</v>
      </c>
      <c r="J6401" s="3">
        <v>0.17471035299076515</v>
      </c>
      <c r="K6401" s="3">
        <v>0.96056988019888678</v>
      </c>
      <c r="L6401" s="3">
        <v>-35.047653542010337</v>
      </c>
      <c r="M6401" s="3">
        <v>92.269449474530376</v>
      </c>
      <c r="N6401" s="3">
        <v>14.271027414502989</v>
      </c>
      <c r="O6401" s="3">
        <v>22.52346829755999</v>
      </c>
      <c r="P6401" s="3">
        <v>-0.55976266801327268</v>
      </c>
      <c r="Q6401" s="3">
        <v>22.413416389024178</v>
      </c>
      <c r="R6401" s="3">
        <v>-0.56251115351288272</v>
      </c>
      <c r="S6401" s="3">
        <v>-0.3494207059815303</v>
      </c>
      <c r="T6401" s="3">
        <v>-35.047653542010337</v>
      </c>
      <c r="U6401" s="3">
        <v>2266.367759088369</v>
      </c>
      <c r="V6401" s="3">
        <v>-4.0082803661833593</v>
      </c>
      <c r="W6401" s="3">
        <v>0.00044231658128218395</v>
      </c>
      <c r="X6401" s="3">
        <v>0.0063123120573672867</v>
      </c>
      <c r="Y6401" s="3">
        <v>0.0063277900935209278</v>
      </c>
      <c r="Z6401" s="3">
        <v>85.991719633816643</v>
      </c>
    </row>
    <row r="6402">
      <c r="A6402" s="3">
        <v>44.82297</v>
      </c>
      <c r="B6402" s="3">
        <v>11.041427612304688</v>
      </c>
      <c r="C6402" s="3">
        <v>-157.66119384765625</v>
      </c>
      <c r="D6402" s="3">
        <v>2262.2948812660034</v>
      </c>
      <c r="E6402" s="3">
        <v>-158.4344540313611</v>
      </c>
      <c r="F6402" s="3">
        <v>158.04735103501739</v>
      </c>
      <c r="G6402" s="3">
        <v>-85.993966778181886</v>
      </c>
      <c r="H6402" s="3">
        <v>49.754198746670212</v>
      </c>
      <c r="I6402" s="3">
        <v>-0.34919905174951527</v>
      </c>
      <c r="J6402" s="3">
        <v>0.17459952587475763</v>
      </c>
      <c r="K6402" s="3">
        <v>0.96059439318542661</v>
      </c>
      <c r="L6402" s="3">
        <v>-35.044748947498853</v>
      </c>
      <c r="M6402" s="3">
        <v>92.2741588219278</v>
      </c>
      <c r="N6402" s="3">
        <v>14.27905877605509</v>
      </c>
      <c r="O6402" s="3">
        <v>22.521365063473187</v>
      </c>
      <c r="P6402" s="3">
        <v>-0.55981474351774307</v>
      </c>
      <c r="Q6402" s="3">
        <v>22.411446580194177</v>
      </c>
      <c r="R6402" s="3">
        <v>-0.56256039348301923</v>
      </c>
      <c r="S6402" s="3">
        <v>-0.34919905174951527</v>
      </c>
      <c r="T6402" s="3">
        <v>-35.044748947498853</v>
      </c>
      <c r="U6402" s="3">
        <v>2267.8358860434714</v>
      </c>
      <c r="V6402" s="3">
        <v>-4.0060332218181252</v>
      </c>
      <c r="W6402" s="3">
        <v>0.00044202902472218375</v>
      </c>
      <c r="X6402" s="3">
        <v>0.0063117584247303704</v>
      </c>
      <c r="Y6402" s="3">
        <v>0.0063272177195708747</v>
      </c>
      <c r="Z6402" s="3">
        <v>85.993966778181886</v>
      </c>
    </row>
    <row r="6403">
      <c r="A6403" s="3">
        <v>44.82298</v>
      </c>
      <c r="B6403" s="3">
        <v>11.01242733001709</v>
      </c>
      <c r="C6403" s="3">
        <v>-157.66268920898438</v>
      </c>
      <c r="D6403" s="3">
        <v>2268.2371811182647</v>
      </c>
      <c r="E6403" s="3">
        <v>-158.43188549954209</v>
      </c>
      <c r="F6403" s="3">
        <v>158.04681940585741</v>
      </c>
      <c r="G6403" s="3">
        <v>-86.004492264299387</v>
      </c>
      <c r="H6403" s="3">
        <v>49.885022605572871</v>
      </c>
      <c r="I6403" s="3">
        <v>-0.34828302878389128</v>
      </c>
      <c r="J6403" s="3">
        <v>0.17414151439194564</v>
      </c>
      <c r="K6403" s="3">
        <v>0.9606957038124424</v>
      </c>
      <c r="L6403" s="3">
        <v>-35.045205782245652</v>
      </c>
      <c r="M6403" s="3">
        <v>92.2936235323684</v>
      </c>
      <c r="N6403" s="3">
        <v>14.31679724044451</v>
      </c>
      <c r="O6403" s="3">
        <v>22.521145428863193</v>
      </c>
      <c r="P6403" s="3">
        <v>-0.55981990329003317</v>
      </c>
      <c r="Q6403" s="3">
        <v>22.411803919302972</v>
      </c>
      <c r="R6403" s="3">
        <v>-0.5625511226746035</v>
      </c>
      <c r="S6403" s="3">
        <v>-0.34828302878389128</v>
      </c>
      <c r="T6403" s="3">
        <v>-35.045205782245652</v>
      </c>
      <c r="U6403" s="3">
        <v>2273.7635259961121</v>
      </c>
      <c r="V6403" s="3">
        <v>-3.9955077357006075</v>
      </c>
      <c r="W6403" s="3">
        <v>0.00044087100252319705</v>
      </c>
      <c r="X6403" s="3">
        <v>0.0063118607523161129</v>
      </c>
      <c r="Y6403" s="3">
        <v>0.0063272390027162987</v>
      </c>
      <c r="Z6403" s="3">
        <v>86.004492264299387</v>
      </c>
    </row>
    <row r="6404">
      <c r="A6404" s="3">
        <v>44.82299</v>
      </c>
      <c r="B6404" s="3">
        <v>11.037297248840332</v>
      </c>
      <c r="C6404" s="3">
        <v>-157.64616394042969</v>
      </c>
      <c r="D6404" s="3">
        <v>2262.7038461174066</v>
      </c>
      <c r="E6404" s="3">
        <v>-158.41891937902881</v>
      </c>
      <c r="F6404" s="3">
        <v>158.03206932674169</v>
      </c>
      <c r="G6404" s="3">
        <v>-85.995079925151359</v>
      </c>
      <c r="H6404" s="3">
        <v>49.764076645314944</v>
      </c>
      <c r="I6404" s="3">
        <v>-0.34912971896853073</v>
      </c>
      <c r="J6404" s="3">
        <v>0.17456485948426537</v>
      </c>
      <c r="K6404" s="3">
        <v>0.96060206090275491</v>
      </c>
      <c r="L6404" s="3">
        <v>-35.047969582578496</v>
      </c>
      <c r="M6404" s="3">
        <v>92.275631941062</v>
      </c>
      <c r="N6404" s="3">
        <v>14.283040529418855</v>
      </c>
      <c r="O6404" s="3">
        <v>22.523500179291105</v>
      </c>
      <c r="P6404" s="3">
        <v>-0.55976107642690809</v>
      </c>
      <c r="Q6404" s="3">
        <v>22.413632258666095</v>
      </c>
      <c r="R6404" s="3">
        <v>-0.5625049327017011</v>
      </c>
      <c r="S6404" s="3">
        <v>-0.34912971896853073</v>
      </c>
      <c r="T6404" s="3">
        <v>-35.047969582578496</v>
      </c>
      <c r="U6404" s="3">
        <v>2268.2427668245132</v>
      </c>
      <c r="V6404" s="3">
        <v>-4.0049200748486413</v>
      </c>
      <c r="W6404" s="3">
        <v>0.00044194913166206381</v>
      </c>
      <c r="X6404" s="3">
        <v>0.0063123773594707276</v>
      </c>
      <c r="Y6404" s="3">
        <v>0.0063278295618114976</v>
      </c>
      <c r="Z6404" s="3">
        <v>85.995079925151359</v>
      </c>
    </row>
    <row r="6405">
      <c r="A6405" s="3">
        <v>44.823</v>
      </c>
      <c r="B6405" s="3">
        <v>11.011868476867676</v>
      </c>
      <c r="C6405" s="3">
        <v>-157.64738464355469</v>
      </c>
      <c r="D6405" s="3">
        <v>2267.9129509008221</v>
      </c>
      <c r="E6405" s="3">
        <v>-158.41657753328138</v>
      </c>
      <c r="F6405" s="3">
        <v>158.03151309882696</v>
      </c>
      <c r="G6405" s="3">
        <v>-86.004307757696381</v>
      </c>
      <c r="H6405" s="3">
        <v>49.87876590851765</v>
      </c>
      <c r="I6405" s="3">
        <v>-0.34832672845146806</v>
      </c>
      <c r="J6405" s="3">
        <v>0.17416336422573403</v>
      </c>
      <c r="K6405" s="3">
        <v>0.96069087045868817</v>
      </c>
      <c r="L6405" s="3">
        <v>-35.048388872745612</v>
      </c>
      <c r="M6405" s="3">
        <v>92.2926948582672</v>
      </c>
      <c r="N6405" s="3">
        <v>14.316133994400691</v>
      </c>
      <c r="O6405" s="3">
        <v>22.523321754237724</v>
      </c>
      <c r="P6405" s="3">
        <v>-0.55976531092365711</v>
      </c>
      <c r="Q6405" s="3">
        <v>22.413959595200126</v>
      </c>
      <c r="R6405" s="3">
        <v>-0.56249651701408265</v>
      </c>
      <c r="S6405" s="3">
        <v>-0.34832672845146806</v>
      </c>
      <c r="T6405" s="3">
        <v>-35.048388872745612</v>
      </c>
      <c r="U6405" s="3">
        <v>2273.4390171942227</v>
      </c>
      <c r="V6405" s="3">
        <v>-3.9956922423036256</v>
      </c>
      <c r="W6405" s="3">
        <v>0.00044093403126552845</v>
      </c>
      <c r="X6405" s="3">
        <v>0.0063124706742885683</v>
      </c>
      <c r="Y6405" s="3">
        <v>0.006327851834049312</v>
      </c>
      <c r="Z6405" s="3">
        <v>86.004307757696381</v>
      </c>
    </row>
    <row r="6406">
      <c r="A6406" s="3">
        <v>44.82301</v>
      </c>
      <c r="B6406" s="3">
        <v>11.030353546142578</v>
      </c>
      <c r="C6406" s="3">
        <v>-157.66165161132813</v>
      </c>
      <c r="D6406" s="3">
        <v>2264.5570682455646</v>
      </c>
      <c r="E6406" s="3">
        <v>-158.43335924035159</v>
      </c>
      <c r="F6406" s="3">
        <v>158.04703441749456</v>
      </c>
      <c r="G6406" s="3">
        <v>-85.997983173118939</v>
      </c>
      <c r="H6406" s="3">
        <v>49.8040089332601</v>
      </c>
      <c r="I6406" s="3">
        <v>-0.34884971543778387</v>
      </c>
      <c r="J6406" s="3">
        <v>0.17442485771889194</v>
      </c>
      <c r="K6406" s="3">
        <v>0.96063302794416583</v>
      </c>
      <c r="L6406" s="3">
        <v>-35.044947076480561</v>
      </c>
      <c r="M6406" s="3">
        <v>92.281581437717648</v>
      </c>
      <c r="N6406" s="3">
        <v>14.293435922229703</v>
      </c>
      <c r="O6406" s="3">
        <v>22.521279575698632</v>
      </c>
      <c r="P6406" s="3">
        <v>-0.55981586934047711</v>
      </c>
      <c r="Q6406" s="3">
        <v>22.411581445536719</v>
      </c>
      <c r="R6406" s="3">
        <v>-0.56255600413421536</v>
      </c>
      <c r="S6406" s="3">
        <v>-0.34884971543778387</v>
      </c>
      <c r="T6406" s="3">
        <v>-35.044947076480561</v>
      </c>
      <c r="U6406" s="3">
        <v>2270.0924749139908</v>
      </c>
      <c r="V6406" s="3">
        <v>-4.0020168268810679</v>
      </c>
      <c r="W6406" s="3">
        <v>0.00044158745832567452</v>
      </c>
      <c r="X6406" s="3">
        <v>0.0063118020396383092</v>
      </c>
      <c r="Y6406" s="3">
        <v>0.0063272303949621477</v>
      </c>
      <c r="Z6406" s="3">
        <v>85.997983173118939</v>
      </c>
    </row>
    <row r="6407">
      <c r="A6407" s="3">
        <v>44.82302</v>
      </c>
      <c r="B6407" s="3">
        <v>11.033417701721191</v>
      </c>
      <c r="C6407" s="3">
        <v>-157.64984130859375</v>
      </c>
      <c r="D6407" s="3">
        <v>2263.5967789843908</v>
      </c>
      <c r="E6407" s="3">
        <v>-158.42203559163372</v>
      </c>
      <c r="F6407" s="3">
        <v>158.0354668130083</v>
      </c>
      <c r="G6407" s="3">
        <v>-85.99657613646086</v>
      </c>
      <c r="H6407" s="3">
        <v>49.783536019622147</v>
      </c>
      <c r="I6407" s="3">
        <v>-0.34899321451535759</v>
      </c>
      <c r="J6407" s="3">
        <v>0.17449660725767879</v>
      </c>
      <c r="K6407" s="3">
        <v>0.96061715751287535</v>
      </c>
      <c r="L6407" s="3">
        <v>-35.047310895956031</v>
      </c>
      <c r="M6407" s="3">
        <v>92.278532330811629</v>
      </c>
      <c r="N6407" s="3">
        <v>14.288395995739442</v>
      </c>
      <c r="O6407" s="3">
        <v>22.522960722500738</v>
      </c>
      <c r="P6407" s="3">
        <v>-0.55977378413849777</v>
      </c>
      <c r="Q6407" s="3">
        <v>22.413177374230422</v>
      </c>
      <c r="R6407" s="3">
        <v>-0.56251564618110694</v>
      </c>
      <c r="S6407" s="3">
        <v>-0.34899321451535759</v>
      </c>
      <c r="T6407" s="3">
        <v>-35.047310895956031</v>
      </c>
      <c r="U6407" s="3">
        <v>2269.133737616517</v>
      </c>
      <c r="V6407" s="3">
        <v>-4.0034238635391421</v>
      </c>
      <c r="W6407" s="3">
        <v>0.00044177479367534292</v>
      </c>
      <c r="X6407" s="3">
        <v>0.0063122531929693882</v>
      </c>
      <c r="Y6407" s="3">
        <v>0.00632769352453792</v>
      </c>
      <c r="Z6407" s="3">
        <v>85.99657613646086</v>
      </c>
    </row>
    <row r="6408">
      <c r="A6408" s="3">
        <v>44.82303</v>
      </c>
      <c r="B6408" s="3">
        <v>11.040855407714844</v>
      </c>
      <c r="C6408" s="3">
        <v>-157.63009643554688</v>
      </c>
      <c r="D6408" s="3">
        <v>2261.5229407828833</v>
      </c>
      <c r="E6408" s="3">
        <v>-158.40342900902473</v>
      </c>
      <c r="F6408" s="3">
        <v>158.01628963627096</v>
      </c>
      <c r="G6408" s="3">
        <v>-85.993386009039881</v>
      </c>
      <c r="H6408" s="3">
        <v>49.738988480113036</v>
      </c>
      <c r="I6408" s="3">
        <v>-0.34930586618993731</v>
      </c>
      <c r="J6408" s="3">
        <v>0.17465293309496865</v>
      </c>
      <c r="K6408" s="3">
        <v>0.96058258038029487</v>
      </c>
      <c r="L6408" s="3">
        <v>-35.051202148766748</v>
      </c>
      <c r="M6408" s="3">
        <v>92.271889373006559</v>
      </c>
      <c r="N6408" s="3">
        <v>14.276982227790265</v>
      </c>
      <c r="O6408" s="3">
        <v>22.525775936139905</v>
      </c>
      <c r="P6408" s="3">
        <v>-0.55970352536101164</v>
      </c>
      <c r="Q6408" s="3">
        <v>22.415804097883246</v>
      </c>
      <c r="R6408" s="3">
        <v>-0.56244942844322576</v>
      </c>
      <c r="S6408" s="3">
        <v>-0.34930586618993731</v>
      </c>
      <c r="T6408" s="3">
        <v>-35.051202148766748</v>
      </c>
      <c r="U6408" s="3">
        <v>2267.0636643043526</v>
      </c>
      <c r="V6408" s="3">
        <v>-4.0066139909601279</v>
      </c>
      <c r="W6408" s="3">
        <v>0.00044217990539323235</v>
      </c>
      <c r="X6408" s="3">
        <v>0.00631299465078516</v>
      </c>
      <c r="Y6408" s="3">
        <v>0.0063284614662313943</v>
      </c>
      <c r="Z6408" s="3">
        <v>85.993386009039881</v>
      </c>
    </row>
    <row r="6409">
      <c r="A6409" s="3">
        <v>44.82304</v>
      </c>
      <c r="B6409" s="3">
        <v>11.047202110290527</v>
      </c>
      <c r="C6409" s="3">
        <v>-157.66058349609375</v>
      </c>
      <c r="D6409" s="3">
        <v>2261.10647867358</v>
      </c>
      <c r="E6409" s="3">
        <v>-158.43465569447955</v>
      </c>
      <c r="F6409" s="3">
        <v>158.0471456964483</v>
      </c>
      <c r="G6409" s="3">
        <v>-85.991863044626356</v>
      </c>
      <c r="H6409" s="3">
        <v>49.728053081350318</v>
      </c>
      <c r="I6409" s="3">
        <v>-0.34938270066730759</v>
      </c>
      <c r="J6409" s="3">
        <v>0.17469135033365379</v>
      </c>
      <c r="K6409" s="3">
        <v>0.96057408320416537</v>
      </c>
      <c r="L6409" s="3">
        <v>-35.044722446723064</v>
      </c>
      <c r="M6409" s="3">
        <v>92.270256932352282</v>
      </c>
      <c r="N6409" s="3">
        <v>14.27153970046697</v>
      </c>
      <c r="O6409" s="3">
        <v>22.52141607386854</v>
      </c>
      <c r="P6409" s="3">
        <v>-0.55981167707848056</v>
      </c>
      <c r="Q6409" s="3">
        <v>22.411382054009415</v>
      </c>
      <c r="R6409" s="3">
        <v>-0.562560205886056</v>
      </c>
      <c r="S6409" s="3">
        <v>-0.34938270066730759</v>
      </c>
      <c r="T6409" s="3">
        <v>-35.044722446723064</v>
      </c>
      <c r="U6409" s="3">
        <v>2266.6504026921893</v>
      </c>
      <c r="V6409" s="3">
        <v>-4.0081369553736437</v>
      </c>
      <c r="W6409" s="3">
        <v>0.00044226134834066919</v>
      </c>
      <c r="X6409" s="3">
        <v>0.0063117503908259121</v>
      </c>
      <c r="Y6409" s="3">
        <v>0.0063272259400409562</v>
      </c>
      <c r="Z6409" s="3">
        <v>85.991863044626356</v>
      </c>
    </row>
    <row r="6410">
      <c r="A6410" s="3">
        <v>44.82305</v>
      </c>
      <c r="B6410" s="3">
        <v>11.050738334655762</v>
      </c>
      <c r="C6410" s="3">
        <v>-157.64610290527344</v>
      </c>
      <c r="D6410" s="3">
        <v>2259.9768289363865</v>
      </c>
      <c r="E6410" s="3">
        <v>-158.42074189406219</v>
      </c>
      <c r="F6410" s="3">
        <v>158.03294776394284</v>
      </c>
      <c r="G6410" s="3">
        <v>-85.990217134451029</v>
      </c>
      <c r="H6410" s="3">
        <v>49.704002030322449</v>
      </c>
      <c r="I6410" s="3">
        <v>-0.34955180755286452</v>
      </c>
      <c r="J6410" s="3">
        <v>0.17477590377643226</v>
      </c>
      <c r="K6410" s="3">
        <v>0.96055538182560141</v>
      </c>
      <c r="L6410" s="3">
        <v>-35.047626384589471</v>
      </c>
      <c r="M6410" s="3">
        <v>92.2666641554127</v>
      </c>
      <c r="N6410" s="3">
        <v>14.26566244998183</v>
      </c>
      <c r="O6410" s="3">
        <v>22.5234807597076</v>
      </c>
      <c r="P6410" s="3">
        <v>-0.55976016036544129</v>
      </c>
      <c r="Q6410" s="3">
        <v>22.413346403870719</v>
      </c>
      <c r="R6410" s="3">
        <v>-0.56251070120722957</v>
      </c>
      <c r="S6410" s="3">
        <v>-0.34955180755286452</v>
      </c>
      <c r="T6410" s="3">
        <v>-35.047626384589471</v>
      </c>
      <c r="U6410" s="3">
        <v>2265.5225443132608</v>
      </c>
      <c r="V6410" s="3">
        <v>-4.00978286554898</v>
      </c>
      <c r="W6410" s="3">
        <v>0.00044248241273811214</v>
      </c>
      <c r="X6410" s="3">
        <v>0.0063123047401754482</v>
      </c>
      <c r="Y6410" s="3">
        <v>0.0063277943881279814</v>
      </c>
      <c r="Z6410" s="3">
        <v>85.990217134451029</v>
      </c>
    </row>
    <row r="6411">
      <c r="A6411" s="3">
        <v>44.82306</v>
      </c>
      <c r="B6411" s="3">
        <v>11.034556388854981</v>
      </c>
      <c r="C6411" s="3">
        <v>-157.65396118164063</v>
      </c>
      <c r="D6411" s="3">
        <v>2263.4831914210554</v>
      </c>
      <c r="E6411" s="3">
        <v>-158.42629467574506</v>
      </c>
      <c r="F6411" s="3">
        <v>158.03965613402562</v>
      </c>
      <c r="G6411" s="3">
        <v>-85.99626860233</v>
      </c>
      <c r="H6411" s="3">
        <v>49.780795524882329</v>
      </c>
      <c r="I6411" s="3">
        <v>-0.34901243219631795</v>
      </c>
      <c r="J6411" s="3">
        <v>0.17450621609815897</v>
      </c>
      <c r="K6411" s="3">
        <v>0.96061503213316124</v>
      </c>
      <c r="L6411" s="3">
        <v>-35.046427896645469</v>
      </c>
      <c r="M6411" s="3">
        <v>92.278123996019445</v>
      </c>
      <c r="N6411" s="3">
        <v>14.287294896682282</v>
      </c>
      <c r="O6411" s="3">
        <v>22.522352045042162</v>
      </c>
      <c r="P6411" s="3">
        <v>-0.55978791318745058</v>
      </c>
      <c r="Q6411" s="3">
        <v>22.412554824284079</v>
      </c>
      <c r="R6411" s="3">
        <v>-0.56253026708524689</v>
      </c>
      <c r="S6411" s="3">
        <v>-0.34901243219631795</v>
      </c>
      <c r="T6411" s="3">
        <v>-35.046427896645469</v>
      </c>
      <c r="U6411" s="3">
        <v>2269.0207246057339</v>
      </c>
      <c r="V6411" s="3">
        <v>-4.003731397669994</v>
      </c>
      <c r="W6411" s="3">
        <v>0.00044179696310100807</v>
      </c>
      <c r="X6411" s="3">
        <v>0.0063120834962827627</v>
      </c>
      <c r="Y6411" s="3">
        <v>0.0063275257898052452</v>
      </c>
      <c r="Z6411" s="3">
        <v>85.99626860233</v>
      </c>
    </row>
    <row r="6412">
      <c r="A6412" s="3">
        <v>44.82307</v>
      </c>
      <c r="B6412" s="3">
        <v>11.022138595581055</v>
      </c>
      <c r="C6412" s="3">
        <v>-157.64923095703125</v>
      </c>
      <c r="D6412" s="3">
        <v>2265.8731192671034</v>
      </c>
      <c r="E6412" s="3">
        <v>-158.419850252049</v>
      </c>
      <c r="F6412" s="3">
        <v>158.03407088524799</v>
      </c>
      <c r="G6412" s="3">
        <v>-86.000639986436056</v>
      </c>
      <c r="H6412" s="3">
        <v>49.833720391674412</v>
      </c>
      <c r="I6412" s="3">
        <v>-0.34864167120658962</v>
      </c>
      <c r="J6412" s="3">
        <v>0.17432083560329481</v>
      </c>
      <c r="K6412" s="3">
        <v>0.9606560372801759</v>
      </c>
      <c r="L6412" s="3">
        <v>-35.0477354031326</v>
      </c>
      <c r="M6412" s="3">
        <v>92.286002196285068</v>
      </c>
      <c r="N6412" s="3">
        <v>14.30296213297801</v>
      </c>
      <c r="O6412" s="3">
        <v>22.523021792571424</v>
      </c>
      <c r="P6412" s="3">
        <v>-0.55977096753759692</v>
      </c>
      <c r="Q6412" s="3">
        <v>22.413460552942389</v>
      </c>
      <c r="R6412" s="3">
        <v>-0.56250723403097935</v>
      </c>
      <c r="S6412" s="3">
        <v>-0.34864167120658962</v>
      </c>
      <c r="T6412" s="3">
        <v>-35.0477354031326</v>
      </c>
      <c r="U6412" s="3">
        <v>2271.4043764973062</v>
      </c>
      <c r="V6412" s="3">
        <v>-3.999360013563952</v>
      </c>
      <c r="W6412" s="3">
        <v>0.00044133097811030562</v>
      </c>
      <c r="X6412" s="3">
        <v>0.0063123402680218483</v>
      </c>
      <c r="Y6412" s="3">
        <v>0.0063277494175678246</v>
      </c>
      <c r="Z6412" s="3">
        <v>86.000639986436056</v>
      </c>
    </row>
    <row r="6413">
      <c r="A6413" s="3">
        <v>44.82308</v>
      </c>
      <c r="B6413" s="3">
        <v>11.028695106506348</v>
      </c>
      <c r="C6413" s="3">
        <v>-157.65412902832031</v>
      </c>
      <c r="D6413" s="3">
        <v>2264.6792094828838</v>
      </c>
      <c r="E6413" s="3">
        <v>-158.42564143019612</v>
      </c>
      <c r="F6413" s="3">
        <v>158.03941443649603</v>
      </c>
      <c r="G6413" s="3">
        <v>-85.998392620729064</v>
      </c>
      <c r="H6413" s="3">
        <v>49.807134659713306</v>
      </c>
      <c r="I6413" s="3">
        <v>-0.34882781692997467</v>
      </c>
      <c r="J6413" s="3">
        <v>0.17441390846498733</v>
      </c>
      <c r="K6413" s="3">
        <v>0.96063544985570959</v>
      </c>
      <c r="L6413" s="3">
        <v>-35.046548127421246</v>
      </c>
      <c r="M6413" s="3">
        <v>92.282046751948158</v>
      </c>
      <c r="N6413" s="3">
        <v>14.294903205304198</v>
      </c>
      <c r="O6413" s="3">
        <v>22.522318017156394</v>
      </c>
      <c r="P6413" s="3">
        <v>-0.55978825939013221</v>
      </c>
      <c r="Q6413" s="3">
        <v>22.412637238764951</v>
      </c>
      <c r="R6413" s="3">
        <v>-0.56252769658220458</v>
      </c>
      <c r="S6413" s="3">
        <v>-0.34882781692997467</v>
      </c>
      <c r="T6413" s="3">
        <v>-35.046548127421246</v>
      </c>
      <c r="U6413" s="3">
        <v>2270.2137797411483</v>
      </c>
      <c r="V6413" s="3">
        <v>-4.001607379270947</v>
      </c>
      <c r="W6413" s="3">
        <v>0.00044156364213205262</v>
      </c>
      <c r="X6413" s="3">
        <v>0.0063121095232592751</v>
      </c>
      <c r="Y6413" s="3">
        <v>0.0063275354668048574</v>
      </c>
      <c r="Z6413" s="3">
        <v>85.998392620729064</v>
      </c>
    </row>
    <row r="6414">
      <c r="A6414" s="3">
        <v>44.82309</v>
      </c>
      <c r="B6414" s="3">
        <v>11.042651176452637</v>
      </c>
      <c r="C6414" s="3">
        <v>-157.65170288085938</v>
      </c>
      <c r="D6414" s="3">
        <v>2261.7756521638958</v>
      </c>
      <c r="E6414" s="3">
        <v>-158.42518101510422</v>
      </c>
      <c r="F6414" s="3">
        <v>158.0379687487775</v>
      </c>
      <c r="G6414" s="3">
        <v>-85.993283879430862</v>
      </c>
      <c r="H6414" s="3">
        <v>49.743308001759274</v>
      </c>
      <c r="I6414" s="3">
        <v>-0.34927552560765607</v>
      </c>
      <c r="J6414" s="3">
        <v>0.17463776280382803</v>
      </c>
      <c r="K6414" s="3">
        <v>0.96058593578623885</v>
      </c>
      <c r="L6414" s="3">
        <v>-35.046681223170744</v>
      </c>
      <c r="M6414" s="3">
        <v>92.272534003032419</v>
      </c>
      <c r="N6414" s="3">
        <v>14.276617124068546</v>
      </c>
      <c r="O6414" s="3">
        <v>22.522660599762265</v>
      </c>
      <c r="P6414" s="3">
        <v>-0.5597795448707944</v>
      </c>
      <c r="Q6414" s="3">
        <v>22.412698374140614</v>
      </c>
      <c r="R6414" s="3">
        <v>-0.56252596137022359</v>
      </c>
      <c r="S6414" s="3">
        <v>-0.34927552560765607</v>
      </c>
      <c r="T6414" s="3">
        <v>-35.046681223170744</v>
      </c>
      <c r="U6414" s="3">
        <v>2267.3172779082074</v>
      </c>
      <c r="V6414" s="3">
        <v>-4.0067161205691377</v>
      </c>
      <c r="W6414" s="3">
        <v>0.00044213050000926294</v>
      </c>
      <c r="X6414" s="3">
        <v>0.0063121278675052307</v>
      </c>
      <c r="Y6414" s="3">
        <v>0.006327593349352862</v>
      </c>
      <c r="Z6414" s="3">
        <v>85.993283879430862</v>
      </c>
    </row>
    <row r="6415">
      <c r="A6415" s="3">
        <v>44.8231</v>
      </c>
      <c r="B6415" s="3">
        <v>11.037029266357422</v>
      </c>
      <c r="C6415" s="3">
        <v>-157.66392517089844</v>
      </c>
      <c r="D6415" s="3">
        <v>2263.265658945309</v>
      </c>
      <c r="E6415" s="3">
        <v>-158.43655603680128</v>
      </c>
      <c r="F6415" s="3">
        <v>158.04976847601233</v>
      </c>
      <c r="G6415" s="3">
        <v>-85.99562653253021</v>
      </c>
      <c r="H6415" s="3">
        <v>49.775427476408289</v>
      </c>
      <c r="I6415" s="3">
        <v>-0.34905008169569507</v>
      </c>
      <c r="J6415" s="3">
        <v>0.17452504084784754</v>
      </c>
      <c r="K6415" s="3">
        <v>0.96061086829984332</v>
      </c>
      <c r="L6415" s="3">
        <v>-35.044299950480458</v>
      </c>
      <c r="M6415" s="3">
        <v>92.277324029577883</v>
      </c>
      <c r="N6415" s="3">
        <v>14.284996566193998</v>
      </c>
      <c r="O6415" s="3">
        <v>22.520908587754484</v>
      </c>
      <c r="P6415" s="3">
        <v>-0.55982279311826244</v>
      </c>
      <c r="Q6415" s="3">
        <v>22.411083244801219</v>
      </c>
      <c r="R6415" s="3">
        <v>-0.5625662004571973</v>
      </c>
      <c r="S6415" s="3">
        <v>-0.34905008169569507</v>
      </c>
      <c r="T6415" s="3">
        <v>-35.044299950480458</v>
      </c>
      <c r="U6415" s="3">
        <v>2268.8044396223195</v>
      </c>
      <c r="V6415" s="3">
        <v>-4.0043734674697937</v>
      </c>
      <c r="W6415" s="3">
        <v>0.00044183942616175424</v>
      </c>
      <c r="X6415" s="3">
        <v>0.0063116746855297863</v>
      </c>
      <c r="Y6415" s="3">
        <v>0.006327120941982102</v>
      </c>
      <c r="Z6415" s="3">
        <v>85.99562653253021</v>
      </c>
    </row>
    <row r="6416">
      <c r="A6416" s="3">
        <v>44.82311</v>
      </c>
      <c r="B6416" s="3">
        <v>11.035932540893555</v>
      </c>
      <c r="C6416" s="3">
        <v>-157.6514892578125</v>
      </c>
      <c r="D6416" s="3">
        <v>2263.1330682482671</v>
      </c>
      <c r="E6416" s="3">
        <v>-158.42402751685796</v>
      </c>
      <c r="F6416" s="3">
        <v>158.03728633538773</v>
      </c>
      <c r="G6416" s="3">
        <v>-85.995708328580491</v>
      </c>
      <c r="H6416" s="3">
        <v>49.773224974713536</v>
      </c>
      <c r="I6416" s="3">
        <v>-0.34906553157554449</v>
      </c>
      <c r="J6416" s="3">
        <v>0.17453276578777224</v>
      </c>
      <c r="K6416" s="3">
        <v>0.96060915963096583</v>
      </c>
      <c r="L6416" s="3">
        <v>-35.0469032217125</v>
      </c>
      <c r="M6416" s="3">
        <v>92.276995756691036</v>
      </c>
      <c r="N6416" s="3">
        <v>14.285289319560103</v>
      </c>
      <c r="O6416" s="3">
        <v>22.522679059215573</v>
      </c>
      <c r="P6416" s="3">
        <v>-0.55977848662492913</v>
      </c>
      <c r="Q6416" s="3">
        <v>22.412849562123696</v>
      </c>
      <c r="R6416" s="3">
        <v>-0.56252156440709411</v>
      </c>
      <c r="S6416" s="3">
        <v>-0.34906553157554449</v>
      </c>
      <c r="T6416" s="3">
        <v>-35.0469032217125</v>
      </c>
      <c r="U6416" s="3">
        <v>2268.6712977188827</v>
      </c>
      <c r="V6416" s="3">
        <v>-4.0042916714195105</v>
      </c>
      <c r="W6416" s="3">
        <v>0.00044186531230973092</v>
      </c>
      <c r="X6416" s="3">
        <v>0.0063121738266222888</v>
      </c>
      <c r="Y6416" s="3">
        <v>0.0063276206722367653</v>
      </c>
      <c r="Z6416" s="3">
        <v>85.995708328580491</v>
      </c>
    </row>
    <row r="6417">
      <c r="A6417" s="3">
        <v>44.82312</v>
      </c>
      <c r="B6417" s="3">
        <v>11.016515731811523</v>
      </c>
      <c r="C6417" s="3">
        <v>-157.66606140136719</v>
      </c>
      <c r="D6417" s="3">
        <v>2267.5001011940922</v>
      </c>
      <c r="E6417" s="3">
        <v>-158.43581246757984</v>
      </c>
      <c r="F6417" s="3">
        <v>158.05046832163748</v>
      </c>
      <c r="G6417" s="3">
        <v>-86.00309893639195</v>
      </c>
      <c r="H6417" s="3">
        <v>49.86858941544417</v>
      </c>
      <c r="I6417" s="3">
        <v>-0.34839782921988371</v>
      </c>
      <c r="J6417" s="3">
        <v>0.17419891460994186</v>
      </c>
      <c r="K6417" s="3">
        <v>0.96068300648822824</v>
      </c>
      <c r="L6417" s="3">
        <v>-35.044399834719819</v>
      </c>
      <c r="M6417" s="3">
        <v>92.291183895526117</v>
      </c>
      <c r="N6417" s="3">
        <v>14.311790155764706</v>
      </c>
      <c r="O6417" s="3">
        <v>22.520593401451709</v>
      </c>
      <c r="P6417" s="3">
        <v>-0.55983012851086378</v>
      </c>
      <c r="Q6417" s="3">
        <v>22.41117842441767</v>
      </c>
      <c r="R6417" s="3">
        <v>-0.562563309225147</v>
      </c>
      <c r="S6417" s="3">
        <v>-0.34839782921988371</v>
      </c>
      <c r="T6417" s="3">
        <v>-35.044399834719819</v>
      </c>
      <c r="U6417" s="3">
        <v>2273.0285118289826</v>
      </c>
      <c r="V6417" s="3">
        <v>-3.9969010636080533</v>
      </c>
      <c r="W6417" s="3">
        <v>0.00044101431328421475</v>
      </c>
      <c r="X6417" s="3">
        <v>0.0063117043074123564</v>
      </c>
      <c r="Y6417" s="3">
        <v>0.0063270929255645706</v>
      </c>
      <c r="Z6417" s="3">
        <v>86.00309893639195</v>
      </c>
    </row>
    <row r="6418">
      <c r="A6418" s="3">
        <v>44.82313</v>
      </c>
      <c r="B6418" s="3">
        <v>11.021368026733398</v>
      </c>
      <c r="C6418" s="3">
        <v>-157.66171264648438</v>
      </c>
      <c r="D6418" s="3">
        <v>2266.3870879926235</v>
      </c>
      <c r="E6418" s="3">
        <v>-158.43216319621973</v>
      </c>
      <c r="F6418" s="3">
        <v>158.04646844457903</v>
      </c>
      <c r="G6418" s="3">
        <v>-86.001234248825966</v>
      </c>
      <c r="H6418" s="3">
        <v>49.844321195162664</v>
      </c>
      <c r="I6418" s="3">
        <v>-0.34856750279699267</v>
      </c>
      <c r="J6418" s="3">
        <v>0.17428375139849633</v>
      </c>
      <c r="K6418" s="3">
        <v>0.96066424031263731</v>
      </c>
      <c r="L6418" s="3">
        <v>-35.045171874491565</v>
      </c>
      <c r="M6418" s="3">
        <v>92.287578261545661</v>
      </c>
      <c r="N6418" s="3">
        <v>14.305094636533376</v>
      </c>
      <c r="O6418" s="3">
        <v>22.521210563390003</v>
      </c>
      <c r="P6418" s="3">
        <v>-0.55981458732692591</v>
      </c>
      <c r="Q6418" s="3">
        <v>22.411690635685805</v>
      </c>
      <c r="R6418" s="3">
        <v>-0.56255025123236</v>
      </c>
      <c r="S6418" s="3">
        <v>-0.34856750279699267</v>
      </c>
      <c r="T6418" s="3">
        <v>-35.045171874491565</v>
      </c>
      <c r="U6418" s="3">
        <v>2271.9179525138484</v>
      </c>
      <c r="V6418" s="3">
        <v>-3.9987657511740315</v>
      </c>
      <c r="W6418" s="3">
        <v>0.00044123089356536908</v>
      </c>
      <c r="X6418" s="3">
        <v>0.00631184968901479</v>
      </c>
      <c r="Y6418" s="3">
        <v>0.0063272530531149618</v>
      </c>
      <c r="Z6418" s="3">
        <v>86.001234248825966</v>
      </c>
    </row>
    <row r="6419">
      <c r="A6419" s="3">
        <v>44.82314</v>
      </c>
      <c r="B6419" s="3">
        <v>11.029483795166016</v>
      </c>
      <c r="C6419" s="3">
        <v>-157.64192199707031</v>
      </c>
      <c r="D6419" s="3">
        <v>2264.1698875030934</v>
      </c>
      <c r="E6419" s="3">
        <v>-158.41360449907691</v>
      </c>
      <c r="F6419" s="3">
        <v>158.02729221156145</v>
      </c>
      <c r="G6419" s="3">
        <v>-85.997798505565484</v>
      </c>
      <c r="H6419" s="3">
        <v>49.796619793126453</v>
      </c>
      <c r="I6419" s="3">
        <v>-0.34890149390482378</v>
      </c>
      <c r="J6419" s="3">
        <v>0.17445074695241189</v>
      </c>
      <c r="K6419" s="3">
        <v>0.96062730141995334</v>
      </c>
      <c r="L6419" s="3">
        <v>-35.049054478365832</v>
      </c>
      <c r="M6419" s="3">
        <v>92.280481223338185</v>
      </c>
      <c r="N6419" s="3">
        <v>14.292774251698104</v>
      </c>
      <c r="O6419" s="3">
        <v>22.52403188641696</v>
      </c>
      <c r="P6419" s="3">
        <v>-0.55974416616820533</v>
      </c>
      <c r="Q6419" s="3">
        <v>22.41431024138307</v>
      </c>
      <c r="R6419" s="3">
        <v>-0.5624842036732054</v>
      </c>
      <c r="S6419" s="3">
        <v>-0.34890149390482378</v>
      </c>
      <c r="T6419" s="3">
        <v>-35.049054478365832</v>
      </c>
      <c r="U6419" s="3">
        <v>2269.7048595723104</v>
      </c>
      <c r="V6419" s="3">
        <v>-4.0022014944345159</v>
      </c>
      <c r="W6419" s="3">
        <v>0.00044166297128118385</v>
      </c>
      <c r="X6419" s="3">
        <v>0.0063125891438561834</v>
      </c>
      <c r="Y6419" s="3">
        <v>0.006328020850102492</v>
      </c>
      <c r="Z6419" s="3">
        <v>85.997798505565484</v>
      </c>
    </row>
    <row r="6420">
      <c r="A6420" s="3">
        <v>44.82315</v>
      </c>
      <c r="B6420" s="3">
        <v>11.003565788269043</v>
      </c>
      <c r="C6420" s="3">
        <v>-157.66938781738281</v>
      </c>
      <c r="D6420" s="3">
        <v>2270.2381023974149</v>
      </c>
      <c r="E6420" s="3">
        <v>-158.43731405679336</v>
      </c>
      <c r="F6420" s="3">
        <v>158.05288455059915</v>
      </c>
      <c r="G6420" s="3">
        <v>-86.007866056380735</v>
      </c>
      <c r="H6420" s="3">
        <v>49.928715049973285</v>
      </c>
      <c r="I6420" s="3">
        <v>-0.34797816594881631</v>
      </c>
      <c r="J6420" s="3">
        <v>0.17398908297440816</v>
      </c>
      <c r="K6420" s="3">
        <v>0.96072942350818158</v>
      </c>
      <c r="L6420" s="3">
        <v>-35.044052968430407</v>
      </c>
      <c r="M6420" s="3">
        <v>92.3001025194363</v>
      </c>
      <c r="N6420" s="3">
        <v>14.328935806016169</v>
      </c>
      <c r="O6420" s="3">
        <v>22.520102197726789</v>
      </c>
      <c r="P6420" s="3">
        <v>-0.55984154004630327</v>
      </c>
      <c r="Q6420" s="3">
        <v>22.410950022970518</v>
      </c>
      <c r="R6420" s="3">
        <v>-0.562568239340725</v>
      </c>
      <c r="S6420" s="3">
        <v>-0.34797816594881631</v>
      </c>
      <c r="T6420" s="3">
        <v>-35.044052968430407</v>
      </c>
      <c r="U6420" s="3">
        <v>2275.7599662667735</v>
      </c>
      <c r="V6420" s="3">
        <v>-3.9921339436192689</v>
      </c>
      <c r="W6420" s="3">
        <v>0.00044048243175197387</v>
      </c>
      <c r="X6420" s="3">
        <v>0.0063116444882519319</v>
      </c>
      <c r="Y6420" s="3">
        <v>0.0063269962003120505</v>
      </c>
      <c r="Z6420" s="3">
        <v>86.007866056380735</v>
      </c>
    </row>
    <row r="6421">
      <c r="A6421" s="3">
        <v>44.82316</v>
      </c>
      <c r="B6421" s="3">
        <v>11.008881568908691</v>
      </c>
      <c r="C6421" s="3">
        <v>-157.65492248535156</v>
      </c>
      <c r="D6421" s="3">
        <v>2268.7381911527241</v>
      </c>
      <c r="E6421" s="3">
        <v>-158.42366139618079</v>
      </c>
      <c r="F6421" s="3">
        <v>158.03882452505292</v>
      </c>
      <c r="G6421" s="3">
        <v>-86.005578431054545</v>
      </c>
      <c r="H6421" s="3">
        <v>49.896509777643871</v>
      </c>
      <c r="I6421" s="3">
        <v>-0.34820282560130111</v>
      </c>
      <c r="J6421" s="3">
        <v>0.17410141280065056</v>
      </c>
      <c r="K6421" s="3">
        <v>0.96070457466066772</v>
      </c>
      <c r="L6421" s="3">
        <v>-35.046907149464637</v>
      </c>
      <c r="M6421" s="3">
        <v>92.295327977393455</v>
      </c>
      <c r="N6421" s="3">
        <v>14.320702925045625</v>
      </c>
      <c r="O6421" s="3">
        <v>22.522164467772662</v>
      </c>
      <c r="P6421" s="3">
        <v>-0.5597900776365009</v>
      </c>
      <c r="Q6421" s="3">
        <v>22.412877357312723</v>
      </c>
      <c r="R6421" s="3">
        <v>-0.56251966202112591</v>
      </c>
      <c r="S6421" s="3">
        <v>-0.34820282560130111</v>
      </c>
      <c r="T6421" s="3">
        <v>-35.046907149464637</v>
      </c>
      <c r="U6421" s="3">
        <v>2274.2627457013637</v>
      </c>
      <c r="V6421" s="3">
        <v>-3.9944215689454525</v>
      </c>
      <c r="W6421" s="3">
        <v>0.0004407736440897615</v>
      </c>
      <c r="X6421" s="3">
        <v>0.0063121884141992667</v>
      </c>
      <c r="Y6421" s="3">
        <v>0.006327559085593403</v>
      </c>
      <c r="Z6421" s="3">
        <v>86.005578431054545</v>
      </c>
    </row>
    <row r="6422">
      <c r="A6422" s="3">
        <v>44.82317</v>
      </c>
      <c r="B6422" s="3">
        <v>10.997478485107422</v>
      </c>
      <c r="C6422" s="3">
        <v>-157.65658569335938</v>
      </c>
      <c r="D6422" s="3">
        <v>2271.1154724549569</v>
      </c>
      <c r="E6422" s="3">
        <v>-158.42372480460233</v>
      </c>
      <c r="F6422" s="3">
        <v>158.03968977923859</v>
      </c>
      <c r="G6422" s="3">
        <v>-86.00974447099243</v>
      </c>
      <c r="H6422" s="3">
        <v>49.948785675020908</v>
      </c>
      <c r="I6422" s="3">
        <v>-0.3478383025571164</v>
      </c>
      <c r="J6422" s="3">
        <v>0.1739191512785582</v>
      </c>
      <c r="K6422" s="3">
        <v>0.96074489365149762</v>
      </c>
      <c r="L6422" s="3">
        <v>-35.046863561976515</v>
      </c>
      <c r="M6422" s="3">
        <v>92.303075067742739</v>
      </c>
      <c r="N6422" s="3">
        <v>14.335703034732457</v>
      </c>
      <c r="O6422" s="3">
        <v>22.521922849096576</v>
      </c>
      <c r="P6422" s="3">
        <v>-0.55979588332732588</v>
      </c>
      <c r="Q6422" s="3">
        <v>22.412864386424722</v>
      </c>
      <c r="R6422" s="3">
        <v>-0.56251978676925662</v>
      </c>
      <c r="S6422" s="3">
        <v>-0.3478383025571164</v>
      </c>
      <c r="T6422" s="3">
        <v>-35.046863561976515</v>
      </c>
      <c r="U6422" s="3">
        <v>2276.6342626353639</v>
      </c>
      <c r="V6422" s="3">
        <v>-3.9902555290075736</v>
      </c>
      <c r="W6422" s="3">
        <v>0.00044031226598929921</v>
      </c>
      <c r="X6422" s="3">
        <v>0.0063121858877727213</v>
      </c>
      <c r="Y6422" s="3">
        <v>0.0063275244427325392</v>
      </c>
      <c r="Z6422" s="3">
        <v>86.00974447099243</v>
      </c>
    </row>
    <row r="6423">
      <c r="A6423" s="3">
        <v>44.82318</v>
      </c>
      <c r="B6423" s="3">
        <v>11.021719932556152</v>
      </c>
      <c r="C6423" s="3">
        <v>-157.64595031738281</v>
      </c>
      <c r="D6423" s="3">
        <v>2265.864503413356</v>
      </c>
      <c r="E6423" s="3">
        <v>-158.41652710687305</v>
      </c>
      <c r="F6423" s="3">
        <v>158.03076903483839</v>
      </c>
      <c r="G6423" s="3">
        <v>-86.000708450339374</v>
      </c>
      <c r="H6423" s="3">
        <v>49.8337203881253</v>
      </c>
      <c r="I6423" s="3">
        <v>-0.3486416712314262</v>
      </c>
      <c r="J6423" s="3">
        <v>0.1743208356157131</v>
      </c>
      <c r="K6423" s="3">
        <v>0.960656037277429</v>
      </c>
      <c r="L6423" s="3">
        <v>-35.048425663747992</v>
      </c>
      <c r="M6423" s="3">
        <v>92.2860021957573</v>
      </c>
      <c r="N6423" s="3">
        <v>14.303207782637028</v>
      </c>
      <c r="O6423" s="3">
        <v>22.523436230952154</v>
      </c>
      <c r="P6423" s="3">
        <v>-0.55975797012685891</v>
      </c>
      <c r="Q6423" s="3">
        <v>22.413876720362541</v>
      </c>
      <c r="R6423" s="3">
        <v>-0.56249407910170757</v>
      </c>
      <c r="S6423" s="3">
        <v>-0.3486416712314262</v>
      </c>
      <c r="T6423" s="3">
        <v>-35.048425663747992</v>
      </c>
      <c r="U6423" s="3">
        <v>2271.3955498523933</v>
      </c>
      <c r="V6423" s="3">
        <v>-3.9992915496606285</v>
      </c>
      <c r="W6423" s="3">
        <v>0.00044133265625264636</v>
      </c>
      <c r="X6423" s="3">
        <v>0.0063124726836447237</v>
      </c>
      <c r="Y6423" s="3">
        <v>0.006327881627783174</v>
      </c>
      <c r="Z6423" s="3">
        <v>86.000708450339374</v>
      </c>
    </row>
    <row r="6424">
      <c r="A6424" s="3">
        <v>44.82319</v>
      </c>
      <c r="B6424" s="3">
        <v>11.007778167724609</v>
      </c>
      <c r="C6424" s="3">
        <v>-157.66506958007813</v>
      </c>
      <c r="D6424" s="3">
        <v>2269.2540642871759</v>
      </c>
      <c r="E6424" s="3">
        <v>-158.43360493488157</v>
      </c>
      <c r="F6424" s="3">
        <v>158.04887011896258</v>
      </c>
      <c r="G6424" s="3">
        <v>-86.0062337069065</v>
      </c>
      <c r="H6424" s="3">
        <v>49.907286829259107</v>
      </c>
      <c r="I6424" s="3">
        <v>-0.34812761404532477</v>
      </c>
      <c r="J6424" s="3">
        <v>0.17406380702266239</v>
      </c>
      <c r="K6424" s="3">
        <v>0.96071289348599709</v>
      </c>
      <c r="L6424" s="3">
        <v>-35.044835718456625</v>
      </c>
      <c r="M6424" s="3">
        <v>92.296926371023673</v>
      </c>
      <c r="N6424" s="3">
        <v>14.323060219578233</v>
      </c>
      <c r="O6424" s="3">
        <v>22.520698896099606</v>
      </c>
      <c r="P6424" s="3">
        <v>-0.559825707562216</v>
      </c>
      <c r="Q6424" s="3">
        <v>22.41145469046754</v>
      </c>
      <c r="R6424" s="3">
        <v>-0.56255456722615615</v>
      </c>
      <c r="S6424" s="3">
        <v>-0.34812761404532477</v>
      </c>
      <c r="T6424" s="3">
        <v>-35.044835718456625</v>
      </c>
      <c r="U6424" s="3">
        <v>2274.7780585051651</v>
      </c>
      <c r="V6424" s="3">
        <v>-3.9937662930934978</v>
      </c>
      <c r="W6424" s="3">
        <v>0.00044067344231643921</v>
      </c>
      <c r="X6424" s="3">
        <v>0.0063117922514671935</v>
      </c>
      <c r="Y6424" s="3">
        <v>0.0063271569056286506</v>
      </c>
      <c r="Z6424" s="3">
        <v>86.0062337069065</v>
      </c>
    </row>
    <row r="6425">
      <c r="A6425" s="3">
        <v>44.8232</v>
      </c>
      <c r="B6425" s="3">
        <v>11.002169609069824</v>
      </c>
      <c r="C6425" s="3">
        <v>-157.65048217773438</v>
      </c>
      <c r="D6425" s="3">
        <v>2269.9815722155881</v>
      </c>
      <c r="E6425" s="3">
        <v>-158.41830562130792</v>
      </c>
      <c r="F6425" s="3">
        <v>158.03392758195591</v>
      </c>
      <c r="G6425" s="3">
        <v>-86.007893824364857</v>
      </c>
      <c r="H6425" s="3">
        <v>49.924159251503788</v>
      </c>
      <c r="I6425" s="3">
        <v>-0.34800992897867467</v>
      </c>
      <c r="J6425" s="3">
        <v>0.17400496448933733</v>
      </c>
      <c r="K6425" s="3">
        <v>0.96072591026741516</v>
      </c>
      <c r="L6425" s="3">
        <v>-35.048003476094536</v>
      </c>
      <c r="M6425" s="3">
        <v>92.299427465915343</v>
      </c>
      <c r="N6425" s="3">
        <v>14.329035797427858</v>
      </c>
      <c r="O6425" s="3">
        <v>22.522778716985783</v>
      </c>
      <c r="P6425" s="3">
        <v>-0.55977381176281871</v>
      </c>
      <c r="Q6425" s="3">
        <v>22.413615085639663</v>
      </c>
      <c r="R6425" s="3">
        <v>-0.56250014313734287</v>
      </c>
      <c r="S6425" s="3">
        <v>-0.34800992897867467</v>
      </c>
      <c r="T6425" s="3">
        <v>-35.048003476094536</v>
      </c>
      <c r="U6425" s="3">
        <v>2275.5027351673916</v>
      </c>
      <c r="V6425" s="3">
        <v>-3.9921061756351466</v>
      </c>
      <c r="W6425" s="3">
        <v>0.00044053221058704985</v>
      </c>
      <c r="X6425" s="3">
        <v>0.006312401815421865</v>
      </c>
      <c r="Y6425" s="3">
        <v>0.0063277551554959816</v>
      </c>
      <c r="Z6425" s="3">
        <v>86.007893824364857</v>
      </c>
    </row>
    <row r="6426">
      <c r="A6426" s="3">
        <v>44.82321</v>
      </c>
      <c r="B6426" s="3">
        <v>11.020991325378418</v>
      </c>
      <c r="C6426" s="3">
        <v>-157.65550231933594</v>
      </c>
      <c r="D6426" s="3">
        <v>2266.2861192750825</v>
      </c>
      <c r="E6426" s="3">
        <v>-158.42593055055644</v>
      </c>
      <c r="F6426" s="3">
        <v>158.04024696689197</v>
      </c>
      <c r="G6426" s="3">
        <v>-86.00121347795212</v>
      </c>
      <c r="H6426" s="3">
        <v>49.842456134105852</v>
      </c>
      <c r="I6426" s="3">
        <v>-0.34858054938901006</v>
      </c>
      <c r="J6426" s="3">
        <v>0.17429027469450503</v>
      </c>
      <c r="K6426" s="3">
        <v>0.96066279735336446</v>
      </c>
      <c r="L6426" s="3">
        <v>-35.046467405081174</v>
      </c>
      <c r="M6426" s="3">
        <v>92.287301021879145</v>
      </c>
      <c r="N6426" s="3">
        <v>14.305020089825963</v>
      </c>
      <c r="O6426" s="3">
        <v>22.522057516223153</v>
      </c>
      <c r="P6426" s="3">
        <v>-0.55979153700373452</v>
      </c>
      <c r="Q6426" s="3">
        <v>22.41253233385326</v>
      </c>
      <c r="R6426" s="3">
        <v>-0.56252711677964629</v>
      </c>
      <c r="S6426" s="3">
        <v>-0.34858054938901006</v>
      </c>
      <c r="T6426" s="3">
        <v>-35.046467405081174</v>
      </c>
      <c r="U6426" s="3">
        <v>2271.8167949660296</v>
      </c>
      <c r="V6426" s="3">
        <v>-3.9987865220478884</v>
      </c>
      <c r="W6426" s="3">
        <v>0.00044125055150576935</v>
      </c>
      <c r="X6426" s="3">
        <v>0.0063120980039368165</v>
      </c>
      <c r="Y6426" s="3">
        <v>0.006327502134373982</v>
      </c>
      <c r="Z6426" s="3">
        <v>86.00121347795212</v>
      </c>
    </row>
    <row r="6427">
      <c r="A6427" s="3">
        <v>44.82322</v>
      </c>
      <c r="B6427" s="3">
        <v>11.014705657958984</v>
      </c>
      <c r="C6427" s="3">
        <v>-157.66744995117188</v>
      </c>
      <c r="D6427" s="3">
        <v>2267.9088566280943</v>
      </c>
      <c r="E6427" s="3">
        <v>-158.43694131269922</v>
      </c>
      <c r="F6427" s="3">
        <v>158.05172733898471</v>
      </c>
      <c r="G6427" s="3">
        <v>-86.003788601414854</v>
      </c>
      <c r="H6427" s="3">
        <v>49.877513958102192</v>
      </c>
      <c r="I6427" s="3">
        <v>-0.3483354739694175</v>
      </c>
      <c r="J6427" s="3">
        <v>0.17416773698470875</v>
      </c>
      <c r="K6427" s="3">
        <v>0.96068990317319736</v>
      </c>
      <c r="L6427" s="3">
        <v>-35.044160199993541</v>
      </c>
      <c r="M6427" s="3">
        <v>92.292509005892725</v>
      </c>
      <c r="N6427" s="3">
        <v>14.314268110945374</v>
      </c>
      <c r="O6427" s="3">
        <v>22.520344823805175</v>
      </c>
      <c r="P6427" s="3">
        <v>-0.55983380989636655</v>
      </c>
      <c r="Q6427" s="3">
        <v>22.410968748648983</v>
      </c>
      <c r="R6427" s="3">
        <v>-0.56256606237295326</v>
      </c>
      <c r="S6427" s="3">
        <v>-0.3483354739694175</v>
      </c>
      <c r="T6427" s="3">
        <v>-35.044160199993541</v>
      </c>
      <c r="U6427" s="3">
        <v>2273.4363519449307</v>
      </c>
      <c r="V6427" s="3">
        <v>-3.9962113985851504</v>
      </c>
      <c r="W6427" s="3">
        <v>0.0004409348272870148</v>
      </c>
      <c r="X6427" s="3">
        <v>0.0063116593372397221</v>
      </c>
      <c r="Y6427" s="3">
        <v>0.00632704252485156</v>
      </c>
      <c r="Z6427" s="3">
        <v>86.003788601414854</v>
      </c>
    </row>
    <row r="6428">
      <c r="A6428" s="3">
        <v>44.82323</v>
      </c>
      <c r="B6428" s="3">
        <v>11.022833824157715</v>
      </c>
      <c r="C6428" s="3">
        <v>-157.65377807617188</v>
      </c>
      <c r="D6428" s="3">
        <v>2265.8616654882167</v>
      </c>
      <c r="E6428" s="3">
        <v>-158.42447235954191</v>
      </c>
      <c r="F6428" s="3">
        <v>158.03865542077307</v>
      </c>
      <c r="G6428" s="3">
        <v>-86.000503527042639</v>
      </c>
      <c r="H6428" s="3">
        <v>49.833204994964483</v>
      </c>
      <c r="I6428" s="3">
        <v>-0.34864527797892542</v>
      </c>
      <c r="J6428" s="3">
        <v>0.17432263898946271</v>
      </c>
      <c r="K6428" s="3">
        <v>0.96065563837263224</v>
      </c>
      <c r="L6428" s="3">
        <v>-35.046775676390958</v>
      </c>
      <c r="M6428" s="3">
        <v>92.285925553712957</v>
      </c>
      <c r="N6428" s="3">
        <v>14.302472539380647</v>
      </c>
      <c r="O6428" s="3">
        <v>22.522291778384634</v>
      </c>
      <c r="P6428" s="3">
        <v>-0.5597851149585874</v>
      </c>
      <c r="Q6428" s="3">
        <v>22.412726625580465</v>
      </c>
      <c r="R6428" s="3">
        <v>-0.56252163794762589</v>
      </c>
      <c r="S6428" s="3">
        <v>-0.34864527797892542</v>
      </c>
      <c r="T6428" s="3">
        <v>-35.046775676390958</v>
      </c>
      <c r="U6428" s="3">
        <v>2271.3932729871844</v>
      </c>
      <c r="V6428" s="3">
        <v>-3.9994964729573677</v>
      </c>
      <c r="W6428" s="3">
        <v>0.00044133320900882703</v>
      </c>
      <c r="X6428" s="3">
        <v>0.0063121561025654884</v>
      </c>
      <c r="Y6428" s="3">
        <v>0.006327565856198477</v>
      </c>
      <c r="Z6428" s="3">
        <v>86.000503527042639</v>
      </c>
    </row>
    <row r="6429">
      <c r="A6429" s="3">
        <v>44.82324</v>
      </c>
      <c r="B6429" s="3">
        <v>10.990039825439453</v>
      </c>
      <c r="C6429" s="3">
        <v>-157.65824890136719</v>
      </c>
      <c r="D6429" s="3">
        <v>2272.6855242320703</v>
      </c>
      <c r="E6429" s="3">
        <v>-158.42434250069613</v>
      </c>
      <c r="F6429" s="3">
        <v>158.0408315025272</v>
      </c>
      <c r="G6429" s="3">
        <v>-86.012476688362412</v>
      </c>
      <c r="H6429" s="3">
        <v>49.983277843696996</v>
      </c>
      <c r="I6429" s="3">
        <v>-0.34759820423491983</v>
      </c>
      <c r="J6429" s="3">
        <v>0.17379910211745991</v>
      </c>
      <c r="K6429" s="3">
        <v>0.9607714512563994</v>
      </c>
      <c r="L6429" s="3">
        <v>-35.046715249829745</v>
      </c>
      <c r="M6429" s="3">
        <v>92.30817815493279</v>
      </c>
      <c r="N6429" s="3">
        <v>14.345557559893827</v>
      </c>
      <c r="O6429" s="3">
        <v>22.521649078370995</v>
      </c>
      <c r="P6429" s="3">
        <v>-0.5598008897140182</v>
      </c>
      <c r="Q6429" s="3">
        <v>22.412740996867065</v>
      </c>
      <c r="R6429" s="3">
        <v>-0.56252107645652638</v>
      </c>
      <c r="S6429" s="3">
        <v>-0.34759820423491983</v>
      </c>
      <c r="T6429" s="3">
        <v>-35.046715249829745</v>
      </c>
      <c r="U6429" s="3">
        <v>2278.2005540230161</v>
      </c>
      <c r="V6429" s="3">
        <v>-3.9875233116375877</v>
      </c>
      <c r="W6429" s="3">
        <v>0.00044000808265714424</v>
      </c>
      <c r="X6429" s="3">
        <v>0.0063121612765765838</v>
      </c>
      <c r="Y6429" s="3">
        <v>0.0063274787312417374</v>
      </c>
      <c r="Z6429" s="3">
        <v>86.012476688362412</v>
      </c>
    </row>
    <row r="6430">
      <c r="A6430" s="3">
        <v>44.82325</v>
      </c>
      <c r="B6430" s="3">
        <v>11.006560325622559</v>
      </c>
      <c r="C6430" s="3">
        <v>-157.66007995605469</v>
      </c>
      <c r="D6430" s="3">
        <v>2269.3597675383035</v>
      </c>
      <c r="E6430" s="3">
        <v>-158.42846958414148</v>
      </c>
      <c r="F6430" s="3">
        <v>158.04380779376055</v>
      </c>
      <c r="G6430" s="3">
        <v>-86.006548154586142</v>
      </c>
      <c r="H6430" s="3">
        <v>49.909904530407751</v>
      </c>
      <c r="I6430" s="3">
        <v>-0.34810935037511914</v>
      </c>
      <c r="J6430" s="3">
        <v>0.17405467518755957</v>
      </c>
      <c r="K6430" s="3">
        <v>0.96071491356253813</v>
      </c>
      <c r="L6430" s="3">
        <v>-35.045900714683938</v>
      </c>
      <c r="M6430" s="3">
        <v>92.297314514147516</v>
      </c>
      <c r="N6430" s="3">
        <v>14.324191690389617</v>
      </c>
      <c r="O6430" s="3">
        <v>22.521383493702512</v>
      </c>
      <c r="P6430" s="3">
        <v>-0.55980729136963825</v>
      </c>
      <c r="Q6430" s="3">
        <v>22.412153141783119</v>
      </c>
      <c r="R6430" s="3">
        <v>-0.56253563018905084</v>
      </c>
      <c r="S6430" s="3">
        <v>-0.34810935037511914</v>
      </c>
      <c r="T6430" s="3">
        <v>-35.045900714683938</v>
      </c>
      <c r="U6430" s="3">
        <v>2274.8831474377484</v>
      </c>
      <c r="V6430" s="3">
        <v>-3.9934518454138548</v>
      </c>
      <c r="W6430" s="3">
        <v>0.00044065291643235295</v>
      </c>
      <c r="X6430" s="3">
        <v>0.00631199684390626</v>
      </c>
      <c r="Y6430" s="3">
        <v>0.0063273595717521008</v>
      </c>
      <c r="Z6430" s="3">
        <v>86.006548154586142</v>
      </c>
    </row>
    <row r="6431">
      <c r="A6431" s="3">
        <v>44.82326</v>
      </c>
      <c r="B6431" s="3">
        <v>11.026548385620117</v>
      </c>
      <c r="C6431" s="3">
        <v>-157.64828491210938</v>
      </c>
      <c r="D6431" s="3">
        <v>2264.9487066686916</v>
      </c>
      <c r="E6431" s="3">
        <v>-158.41952558477641</v>
      </c>
      <c r="F6431" s="3">
        <v>158.03343476945008</v>
      </c>
      <c r="G6431" s="3">
        <v>-85.999021167071987</v>
      </c>
      <c r="H6431" s="3">
        <v>49.813409769100595</v>
      </c>
      <c r="I6431" s="3">
        <v>-0.348783862479601</v>
      </c>
      <c r="J6431" s="3">
        <v>0.17439193123980051</v>
      </c>
      <c r="K6431" s="3">
        <v>0.96064031110905312</v>
      </c>
      <c r="L6431" s="3">
        <v>-35.047814728664086</v>
      </c>
      <c r="M6431" s="3">
        <v>92.282980732769843</v>
      </c>
      <c r="N6431" s="3">
        <v>14.297156226847996</v>
      </c>
      <c r="O6431" s="3">
        <v>22.523062485105164</v>
      </c>
      <c r="P6431" s="3">
        <v>-0.55976526057501552</v>
      </c>
      <c r="Q6431" s="3">
        <v>22.413412479542956</v>
      </c>
      <c r="R6431" s="3">
        <v>-0.5625037219312059</v>
      </c>
      <c r="S6431" s="3">
        <v>-0.348783862479601</v>
      </c>
      <c r="T6431" s="3">
        <v>-35.047814728664086</v>
      </c>
      <c r="U6431" s="3">
        <v>2270.4821932635114</v>
      </c>
      <c r="V6431" s="3">
        <v>-4.0009788329280145</v>
      </c>
      <c r="W6431" s="3">
        <v>0.00044151110224072566</v>
      </c>
      <c r="X6431" s="3">
        <v>0.0063123532046235123</v>
      </c>
      <c r="Y6431" s="3">
        <v>0.0063277748880094138</v>
      </c>
      <c r="Z6431" s="3">
        <v>85.999021167071987</v>
      </c>
    </row>
    <row r="6432">
      <c r="A6432" s="3">
        <v>44.82327</v>
      </c>
      <c r="B6432" s="3">
        <v>11.009203910827637</v>
      </c>
      <c r="C6432" s="3">
        <v>-157.63897705078125</v>
      </c>
      <c r="D6432" s="3">
        <v>2268.2157455370143</v>
      </c>
      <c r="E6432" s="3">
        <v>-158.40783874360446</v>
      </c>
      <c r="F6432" s="3">
        <v>158.022940285159</v>
      </c>
      <c r="G6432" s="3">
        <v>-86.005059106622269</v>
      </c>
      <c r="H6432" s="3">
        <v>49.885923631972865</v>
      </c>
      <c r="I6432" s="3">
        <v>-0.3482767365018764</v>
      </c>
      <c r="J6432" s="3">
        <v>0.1741383682509382</v>
      </c>
      <c r="K6432" s="3">
        <v>0.96069639976538912</v>
      </c>
      <c r="L6432" s="3">
        <v>-35.050199981217212</v>
      </c>
      <c r="M6432" s="3">
        <v>92.293757252218029</v>
      </c>
      <c r="N6432" s="3">
        <v>14.3188352516336</v>
      </c>
      <c r="O6432" s="3">
        <v>22.524386338848085</v>
      </c>
      <c r="P6432" s="3">
        <v>-0.55973206109499729</v>
      </c>
      <c r="Q6432" s="3">
        <v>22.41506007098377</v>
      </c>
      <c r="R6432" s="3">
        <v>-0.562462074623836</v>
      </c>
      <c r="S6432" s="3">
        <v>-0.3482767365018764</v>
      </c>
      <c r="T6432" s="3">
        <v>-35.050199981217212</v>
      </c>
      <c r="U6432" s="3">
        <v>2273.7404670888573</v>
      </c>
      <c r="V6432" s="3">
        <v>-3.9949408933777288</v>
      </c>
      <c r="W6432" s="3">
        <v>0.00044087516893735512</v>
      </c>
      <c r="X6432" s="3">
        <v>0.0063128189105501192</v>
      </c>
      <c r="Y6432" s="3">
        <v>0.006328195122780645</v>
      </c>
      <c r="Z6432" s="3">
        <v>86.005059106622269</v>
      </c>
    </row>
    <row r="6433">
      <c r="A6433" s="3">
        <v>44.82328</v>
      </c>
      <c r="B6433" s="3">
        <v>11.019360542297363</v>
      </c>
      <c r="C6433" s="3">
        <v>-157.6527099609375</v>
      </c>
      <c r="D6433" s="3">
        <v>2266.5383502899308</v>
      </c>
      <c r="E6433" s="3">
        <v>-158.4229238493713</v>
      </c>
      <c r="F6433" s="3">
        <v>158.03734768967942</v>
      </c>
      <c r="G6433" s="3">
        <v>-86.0017326750707</v>
      </c>
      <c r="H6433" s="3">
        <v>49.848174468030436</v>
      </c>
      <c r="I6433" s="3">
        <v>-0.34854055123443139</v>
      </c>
      <c r="J6433" s="3">
        <v>0.1742702756172157</v>
      </c>
      <c r="K6433" s="3">
        <v>0.960667221175119</v>
      </c>
      <c r="L6433" s="3">
        <v>-35.047088548479842</v>
      </c>
      <c r="M6433" s="3">
        <v>92.288150984032512</v>
      </c>
      <c r="N6433" s="3">
        <v>14.306883721228109</v>
      </c>
      <c r="O6433" s="3">
        <v>22.522420250843378</v>
      </c>
      <c r="P6433" s="3">
        <v>-0.5597807229215731</v>
      </c>
      <c r="Q6433" s="3">
        <v>22.412921698128645</v>
      </c>
      <c r="R6433" s="3">
        <v>-0.56251553723195535</v>
      </c>
      <c r="S6433" s="3">
        <v>-0.34854055123443139</v>
      </c>
      <c r="T6433" s="3">
        <v>-35.047088548479842</v>
      </c>
      <c r="U6433" s="3">
        <v>2272.0682023513259</v>
      </c>
      <c r="V6433" s="3">
        <v>-3.9982673249293059</v>
      </c>
      <c r="W6433" s="3">
        <v>0.00044120144707548504</v>
      </c>
      <c r="X6433" s="3">
        <v>0.0063122178009465419</v>
      </c>
      <c r="Y6433" s="3">
        <v>0.0063276182156865235</v>
      </c>
      <c r="Z6433" s="3">
        <v>86.0017326750707</v>
      </c>
    </row>
    <row r="6434">
      <c r="A6434" s="3">
        <v>44.82329</v>
      </c>
      <c r="B6434" s="3">
        <v>10.998856544494629</v>
      </c>
      <c r="C6434" s="3">
        <v>-157.65875244140625</v>
      </c>
      <c r="D6434" s="3">
        <v>2270.8957940877153</v>
      </c>
      <c r="E6434" s="3">
        <v>-158.42607327461741</v>
      </c>
      <c r="F6434" s="3">
        <v>158.041947174372</v>
      </c>
      <c r="G6434" s="3">
        <v>-86.009300748947069</v>
      </c>
      <c r="H6434" s="3">
        <v>49.943820481521023</v>
      </c>
      <c r="I6434" s="3">
        <v>-0.34787289234604823</v>
      </c>
      <c r="J6434" s="3">
        <v>0.17393644617302412</v>
      </c>
      <c r="K6434" s="3">
        <v>0.96074106768797474</v>
      </c>
      <c r="L6434" s="3">
        <v>-35.046378677616225</v>
      </c>
      <c r="M6434" s="3">
        <v>92.302339914222969</v>
      </c>
      <c r="N6434" s="3">
        <v>14.334103895583656</v>
      </c>
      <c r="O6434" s="3">
        <v>22.521553029644554</v>
      </c>
      <c r="P6434" s="3">
        <v>-0.55980207816863481</v>
      </c>
      <c r="Q6434" s="3">
        <v>22.412472141134739</v>
      </c>
      <c r="R6434" s="3">
        <v>-0.56252661956200489</v>
      </c>
      <c r="S6434" s="3">
        <v>-0.34787289234604823</v>
      </c>
      <c r="T6434" s="3">
        <v>-35.046378677616225</v>
      </c>
      <c r="U6434" s="3">
        <v>2276.4152802813655</v>
      </c>
      <c r="V6434" s="3">
        <v>-3.9906992510529293</v>
      </c>
      <c r="W6434" s="3">
        <v>0.00044035486022894727</v>
      </c>
      <c r="X6434" s="3">
        <v>0.006312092317446949</v>
      </c>
      <c r="Y6434" s="3">
        <v>0.0063274340634178116</v>
      </c>
      <c r="Z6434" s="3">
        <v>86.009300748947069</v>
      </c>
    </row>
    <row r="6435">
      <c r="A6435" s="3">
        <v>44.8233</v>
      </c>
      <c r="B6435" s="3">
        <v>10.979488372802734</v>
      </c>
      <c r="C6435" s="3">
        <v>-157.67134094238281</v>
      </c>
      <c r="D6435" s="3">
        <v>2275.2244978352105</v>
      </c>
      <c r="E6435" s="3">
        <v>-158.43590071721573</v>
      </c>
      <c r="F6435" s="3">
        <v>158.05315852426878</v>
      </c>
      <c r="G6435" s="3">
        <v>-86.0166224637676</v>
      </c>
      <c r="H6435" s="3">
        <v>50.038451584422639</v>
      </c>
      <c r="I6435" s="3">
        <v>-0.347214830978295</v>
      </c>
      <c r="J6435" s="3">
        <v>0.17360741548914749</v>
      </c>
      <c r="K6435" s="3">
        <v>0.96081385822036935</v>
      </c>
      <c r="L6435" s="3">
        <v>-35.044282861103682</v>
      </c>
      <c r="M6435" s="3">
        <v>92.3163270148312</v>
      </c>
      <c r="N6435" s="3">
        <v>14.360536264417396</v>
      </c>
      <c r="O6435" s="3">
        <v>22.519748876892905</v>
      </c>
      <c r="P6435" s="3">
        <v>-0.55984662652923289</v>
      </c>
      <c r="Q6435" s="3">
        <v>22.411075943216449</v>
      </c>
      <c r="R6435" s="3">
        <v>-0.56256136345074215</v>
      </c>
      <c r="S6435" s="3">
        <v>-0.347214830978295</v>
      </c>
      <c r="T6435" s="3">
        <v>-35.044282861103682</v>
      </c>
      <c r="U6435" s="3">
        <v>2280.7341910414643</v>
      </c>
      <c r="V6435" s="3">
        <v>-3.983377536232402</v>
      </c>
      <c r="W6435" s="3">
        <v>0.00043951706785482576</v>
      </c>
      <c r="X6435" s="3">
        <v>0.0063117007917596266</v>
      </c>
      <c r="Y6435" s="3">
        <v>0.0063269852329237188</v>
      </c>
      <c r="Z6435" s="3">
        <v>86.0166224637676</v>
      </c>
    </row>
    <row r="6436">
      <c r="A6436" s="3">
        <v>44.82331</v>
      </c>
      <c r="B6436" s="3">
        <v>10.999306678771973</v>
      </c>
      <c r="C6436" s="3">
        <v>-157.65003967285156</v>
      </c>
      <c r="D6436" s="3">
        <v>2270.5539981410584</v>
      </c>
      <c r="E6436" s="3">
        <v>-158.4174657240263</v>
      </c>
      <c r="F6436" s="3">
        <v>158.03328686155126</v>
      </c>
      <c r="G6436" s="3">
        <v>-86.0089181068156</v>
      </c>
      <c r="H6436" s="3">
        <v>49.93679570899468</v>
      </c>
      <c r="I6436" s="3">
        <v>-0.34792184185101116</v>
      </c>
      <c r="J6436" s="3">
        <v>0.17396092092550558</v>
      </c>
      <c r="K6436" s="3">
        <v>0.96073565342770806</v>
      </c>
      <c r="L6436" s="3">
        <v>-35.04817058449219</v>
      </c>
      <c r="M6436" s="3">
        <v>92.301299576716517</v>
      </c>
      <c r="N6436" s="3">
        <v>14.332725168678772</v>
      </c>
      <c r="O6436" s="3">
        <v>22.522785657922554</v>
      </c>
      <c r="P6436" s="3">
        <v>-0.55977084184604053</v>
      </c>
      <c r="Q6436" s="3">
        <v>22.413677912890041</v>
      </c>
      <c r="R6436" s="3">
        <v>-0.5624957553799167</v>
      </c>
      <c r="S6436" s="3">
        <v>-0.34792184185101116</v>
      </c>
      <c r="T6436" s="3">
        <v>-35.04817058449219</v>
      </c>
      <c r="U6436" s="3">
        <v>2276.0737140788669</v>
      </c>
      <c r="V6436" s="3">
        <v>-3.991081893184405</v>
      </c>
      <c r="W6436" s="3">
        <v>0.00044042114867944883</v>
      </c>
      <c r="X6436" s="3">
        <v>0.0063124352824963518</v>
      </c>
      <c r="Y6436" s="3">
        <v>0.0063277808103559437</v>
      </c>
      <c r="Z6436" s="3">
        <v>86.0089181068156</v>
      </c>
    </row>
    <row r="6437">
      <c r="A6437" s="3">
        <v>44.82332</v>
      </c>
      <c r="B6437" s="3">
        <v>10.997182846069336</v>
      </c>
      <c r="C6437" s="3">
        <v>-157.64909362792969</v>
      </c>
      <c r="D6437" s="3">
        <v>2270.96112721123</v>
      </c>
      <c r="E6437" s="3">
        <v>-158.41622794990244</v>
      </c>
      <c r="F6437" s="3">
        <v>158.03219530291167</v>
      </c>
      <c r="G6437" s="3">
        <v>-86.009662378305023</v>
      </c>
      <c r="H6437" s="3">
        <v>49.945819805497685</v>
      </c>
      <c r="I6437" s="3">
        <v>-0.34785896332140442</v>
      </c>
      <c r="J6437" s="3">
        <v>0.17392948166070221</v>
      </c>
      <c r="K6437" s="3">
        <v>0.96074260837031078</v>
      </c>
      <c r="L6437" s="3">
        <v>-35.048422444644089</v>
      </c>
      <c r="M6437" s="3">
        <v>92.302635953818836</v>
      </c>
      <c r="N6437" s="3">
        <v>14.335407152412435</v>
      </c>
      <c r="O6437" s="3">
        <v>22.522916796260269</v>
      </c>
      <c r="P6437" s="3">
        <v>-0.55976738280078375</v>
      </c>
      <c r="Q6437" s="3">
        <v>22.413849040204294</v>
      </c>
      <c r="R6437" s="3">
        <v>-0.56249126000036231</v>
      </c>
      <c r="S6437" s="3">
        <v>-0.34785896332140442</v>
      </c>
      <c r="T6437" s="3">
        <v>-35.048422444644089</v>
      </c>
      <c r="U6437" s="3">
        <v>2276.4797698601183</v>
      </c>
      <c r="V6437" s="3">
        <v>-3.9903376216949833</v>
      </c>
      <c r="W6437" s="3">
        <v>0.00044034219169044654</v>
      </c>
      <c r="X6437" s="3">
        <v>0.0063124846042681947</v>
      </c>
      <c r="Y6437" s="3">
        <v>0.0063278245175499084</v>
      </c>
      <c r="Z6437" s="3">
        <v>86.009662378305023</v>
      </c>
    </row>
    <row r="6438">
      <c r="A6438" s="3">
        <v>44.82333</v>
      </c>
      <c r="B6438" s="3">
        <v>10.985190391540527</v>
      </c>
      <c r="C6438" s="3">
        <v>-157.65425109863281</v>
      </c>
      <c r="D6438" s="3">
        <v>2273.5643541182785</v>
      </c>
      <c r="E6438" s="3">
        <v>-158.41968816802648</v>
      </c>
      <c r="F6438" s="3">
        <v>158.03650621742165</v>
      </c>
      <c r="G6438" s="3">
        <v>-86.014129793812558</v>
      </c>
      <c r="H6438" s="3">
        <v>50.002870699145653</v>
      </c>
      <c r="I6438" s="3">
        <v>-0.34746196689155184</v>
      </c>
      <c r="J6438" s="3">
        <v>0.17373098344577592</v>
      </c>
      <c r="K6438" s="3">
        <v>0.96078652098236694</v>
      </c>
      <c r="L6438" s="3">
        <v>-35.0476706178569</v>
      </c>
      <c r="M6438" s="3">
        <v>92.311073890140023</v>
      </c>
      <c r="N6438" s="3">
        <v>14.351526507910064</v>
      </c>
      <c r="O6438" s="3">
        <v>22.522175966188119</v>
      </c>
      <c r="P6438" s="3">
        <v>-0.55978559561213936</v>
      </c>
      <c r="Q6438" s="3">
        <v>22.413355474446945</v>
      </c>
      <c r="R6438" s="3">
        <v>-0.56250344586234347</v>
      </c>
      <c r="S6438" s="3">
        <v>-0.34746196689155184</v>
      </c>
      <c r="T6438" s="3">
        <v>-35.0476706178569</v>
      </c>
      <c r="U6438" s="3">
        <v>2279.076933742369</v>
      </c>
      <c r="V6438" s="3">
        <v>-3.9858702061874469</v>
      </c>
      <c r="W6438" s="3">
        <v>0.00043983800070960144</v>
      </c>
      <c r="X6438" s="3">
        <v>0.0063123467263700109</v>
      </c>
      <c r="Y6438" s="3">
        <v>0.0063276519073651961</v>
      </c>
      <c r="Z6438" s="3">
        <v>86.014129793812558</v>
      </c>
    </row>
    <row r="6439">
      <c r="A6439" s="3">
        <v>44.82334</v>
      </c>
      <c r="B6439" s="3">
        <v>11.008185386657715</v>
      </c>
      <c r="C6439" s="3">
        <v>-157.64305114746094</v>
      </c>
      <c r="D6439" s="3">
        <v>2268.540258311376</v>
      </c>
      <c r="E6439" s="3">
        <v>-158.4117507166774</v>
      </c>
      <c r="F6439" s="3">
        <v>158.02693352902855</v>
      </c>
      <c r="G6439" s="3">
        <v>-86.0055304055952</v>
      </c>
      <c r="H6439" s="3">
        <v>49.892836878237446</v>
      </c>
      <c r="I6439" s="3">
        <v>-0.348228465686101</v>
      </c>
      <c r="J6439" s="3">
        <v>0.1741142328430505</v>
      </c>
      <c r="K6439" s="3">
        <v>0.9607017387381046</v>
      </c>
      <c r="L6439" s="3">
        <v>-35.049383304858019</v>
      </c>
      <c r="M6439" s="3">
        <v>92.29478308144175</v>
      </c>
      <c r="N6439" s="3">
        <v>14.320530188247878</v>
      </c>
      <c r="O6439" s="3">
        <v>22.523770052826652</v>
      </c>
      <c r="P6439" s="3">
        <v>-0.55974567790367458</v>
      </c>
      <c r="Q6439" s="3">
        <v>22.414472527495306</v>
      </c>
      <c r="R6439" s="3">
        <v>-0.5624751116360428</v>
      </c>
      <c r="S6439" s="3">
        <v>-0.348228465686101</v>
      </c>
      <c r="T6439" s="3">
        <v>-35.049383304858019</v>
      </c>
      <c r="U6439" s="3">
        <v>2274.0644639817419</v>
      </c>
      <c r="V6439" s="3">
        <v>-3.9944695944048147</v>
      </c>
      <c r="W6439" s="3">
        <v>0.00044081210211555419</v>
      </c>
      <c r="X6439" s="3">
        <v>0.0063126630156908</v>
      </c>
      <c r="Y6439" s="3">
        <v>0.0063280352131638773</v>
      </c>
      <c r="Z6439" s="3">
        <v>86.0055304055952</v>
      </c>
    </row>
    <row r="6440">
      <c r="A6440" s="3">
        <v>44.82335</v>
      </c>
      <c r="B6440" s="3">
        <v>10.968965530395508</v>
      </c>
      <c r="C6440" s="3">
        <v>-157.65446472167969</v>
      </c>
      <c r="D6440" s="3">
        <v>2276.9009878168354</v>
      </c>
      <c r="E6440" s="3">
        <v>-158.41764136256589</v>
      </c>
      <c r="F6440" s="3">
        <v>158.0355923565522</v>
      </c>
      <c r="G6440" s="3">
        <v>-86.020003270207525</v>
      </c>
      <c r="H6440" s="3">
        <v>50.076365245671006</v>
      </c>
      <c r="I6440" s="3">
        <v>-0.34695187883100304</v>
      </c>
      <c r="J6440" s="3">
        <v>0.17347593941550152</v>
      </c>
      <c r="K6440" s="3">
        <v>0.96084294584432062</v>
      </c>
      <c r="L6440" s="3">
        <v>-35.048053296178132</v>
      </c>
      <c r="M6440" s="3">
        <v>92.3219166578792</v>
      </c>
      <c r="N6440" s="3">
        <v>14.372774195051658</v>
      </c>
      <c r="O6440" s="3">
        <v>22.522133389312284</v>
      </c>
      <c r="P6440" s="3">
        <v>-0.55978605439776463</v>
      </c>
      <c r="Q6440" s="3">
        <v>22.4136330609536</v>
      </c>
      <c r="R6440" s="3">
        <v>-0.56249587705559057</v>
      </c>
      <c r="S6440" s="3">
        <v>-0.34695187883100304</v>
      </c>
      <c r="T6440" s="3">
        <v>-35.048053296178132</v>
      </c>
      <c r="U6440" s="3">
        <v>2282.4053665850329</v>
      </c>
      <c r="V6440" s="3">
        <v>-3.9799967297924832</v>
      </c>
      <c r="W6440" s="3">
        <v>0.00043919344993513819</v>
      </c>
      <c r="X6440" s="3">
        <v>0.0063124282838634667</v>
      </c>
      <c r="Y6440" s="3">
        <v>0.0063276884978154058</v>
      </c>
      <c r="Z6440" s="3">
        <v>86.020003270207525</v>
      </c>
    </row>
    <row r="6441">
      <c r="A6441" s="3">
        <v>44.82336</v>
      </c>
      <c r="B6441" s="3">
        <v>10.991734504699707</v>
      </c>
      <c r="C6441" s="3">
        <v>-157.64761352539063</v>
      </c>
      <c r="D6441" s="3">
        <v>2272.0334326665948</v>
      </c>
      <c r="E6441" s="3">
        <v>-158.41399510719836</v>
      </c>
      <c r="F6441" s="3">
        <v>158.03033973788934</v>
      </c>
      <c r="G6441" s="3">
        <v>-86.011595607554767</v>
      </c>
      <c r="H6441" s="3">
        <v>49.969529065267487</v>
      </c>
      <c r="I6441" s="3">
        <v>-0.34769386907342431</v>
      </c>
      <c r="J6441" s="3">
        <v>0.17384693453671216</v>
      </c>
      <c r="K6441" s="3">
        <v>0.96076086954935447</v>
      </c>
      <c r="L6441" s="3">
        <v>-35.048872483230021</v>
      </c>
      <c r="M6441" s="3">
        <v>92.306144845723168</v>
      </c>
      <c r="N6441" s="3">
        <v>14.342378216830625</v>
      </c>
      <c r="O6441" s="3">
        <v>22.523108157197921</v>
      </c>
      <c r="P6441" s="3">
        <v>-0.55976162784777084</v>
      </c>
      <c r="Q6441" s="3">
        <v>22.414144960827173</v>
      </c>
      <c r="R6441" s="3">
        <v>-0.562482829851353</v>
      </c>
      <c r="S6441" s="3">
        <v>-0.34769386907342431</v>
      </c>
      <c r="T6441" s="3">
        <v>-35.048872483230021</v>
      </c>
      <c r="U6441" s="3">
        <v>2277.5493217492731</v>
      </c>
      <c r="V6441" s="3">
        <v>-3.98840439244524</v>
      </c>
      <c r="W6441" s="3">
        <v>0.00044013436845704332</v>
      </c>
      <c r="X6441" s="3">
        <v>0.0063125735786368018</v>
      </c>
      <c r="Y6441" s="3">
        <v>0.0063278988177751794</v>
      </c>
      <c r="Z6441" s="3">
        <v>86.011595607554767</v>
      </c>
    </row>
    <row r="6442">
      <c r="A6442" s="3">
        <v>44.82337</v>
      </c>
      <c r="B6442" s="3">
        <v>10.976591110229492</v>
      </c>
      <c r="C6442" s="3">
        <v>-157.65223693847656</v>
      </c>
      <c r="D6442" s="3">
        <v>2275.2704472003024</v>
      </c>
      <c r="E6442" s="3">
        <v>-158.41648586218952</v>
      </c>
      <c r="F6442" s="3">
        <v>158.0338994143558</v>
      </c>
      <c r="G6442" s="3">
        <v>-86.017189194885177</v>
      </c>
      <c r="H6442" s="3">
        <v>50.04057342964861</v>
      </c>
      <c r="I6442" s="3">
        <v>-0.34720010428158526</v>
      </c>
      <c r="J6442" s="3">
        <v>0.17360005214079263</v>
      </c>
      <c r="K6442" s="3">
        <v>0.96081548725629651</v>
      </c>
      <c r="L6442" s="3">
        <v>-35.048313968583486</v>
      </c>
      <c r="M6442" s="3">
        <v>92.316640055155446</v>
      </c>
      <c r="N6442" s="3">
        <v>14.362586285240651</v>
      </c>
      <c r="O6442" s="3">
        <v>22.522443609960373</v>
      </c>
      <c r="P6442" s="3">
        <v>-0.55977794435824713</v>
      </c>
      <c r="Q6442" s="3">
        <v>22.413788546728689</v>
      </c>
      <c r="R6442" s="3">
        <v>-0.56249157341801737</v>
      </c>
      <c r="S6442" s="3">
        <v>-0.34720010428158526</v>
      </c>
      <c r="T6442" s="3">
        <v>-35.048313968583486</v>
      </c>
      <c r="U6442" s="3">
        <v>2280.7786808228434</v>
      </c>
      <c r="V6442" s="3">
        <v>-3.9828108051148323</v>
      </c>
      <c r="W6442" s="3">
        <v>0.00043950819175385939</v>
      </c>
      <c r="X6442" s="3">
        <v>0.0063124743271348992</v>
      </c>
      <c r="Y6442" s="3">
        <v>0.0063277562833405614</v>
      </c>
      <c r="Z6442" s="3">
        <v>86.017189194885177</v>
      </c>
    </row>
    <row r="6443">
      <c r="A6443" s="3">
        <v>44.82338</v>
      </c>
      <c r="B6443" s="3">
        <v>10.969090461730957</v>
      </c>
      <c r="C6443" s="3">
        <v>-157.63645935058594</v>
      </c>
      <c r="D6443" s="3">
        <v>2276.3577663308188</v>
      </c>
      <c r="E6443" s="3">
        <v>-158.3997405486877</v>
      </c>
      <c r="F6443" s="3">
        <v>158.01763908547224</v>
      </c>
      <c r="G6443" s="3">
        <v>-86.019504943075987</v>
      </c>
      <c r="H6443" s="3">
        <v>50.065444543569825</v>
      </c>
      <c r="I6443" s="3">
        <v>-0.3470275790696476</v>
      </c>
      <c r="J6443" s="3">
        <v>0.1735137895348238</v>
      </c>
      <c r="K6443" s="3">
        <v>0.96083457183470578</v>
      </c>
      <c r="L6443" s="3">
        <v>-35.051778217400717</v>
      </c>
      <c r="M6443" s="3">
        <v>92.320307443278239</v>
      </c>
      <c r="N6443" s="3">
        <v>14.370969033444402</v>
      </c>
      <c r="O6443" s="3">
        <v>22.524691816035997</v>
      </c>
      <c r="P6443" s="3">
        <v>-0.55972177281477609</v>
      </c>
      <c r="Q6443" s="3">
        <v>22.416152031206408</v>
      </c>
      <c r="R6443" s="3">
        <v>-0.56243196503247583</v>
      </c>
      <c r="S6443" s="3">
        <v>-0.3470275790696476</v>
      </c>
      <c r="T6443" s="3">
        <v>-35.051778217400717</v>
      </c>
      <c r="U6443" s="3">
        <v>2281.862212785979</v>
      </c>
      <c r="V6443" s="3">
        <v>-3.9804950569240196</v>
      </c>
      <c r="W6443" s="3">
        <v>0.00043929825741402019</v>
      </c>
      <c r="X6443" s="3">
        <v>0.0063131416537429716</v>
      </c>
      <c r="Y6443" s="3">
        <v>0.0063284074220289841</v>
      </c>
      <c r="Z6443" s="3">
        <v>86.019504943075987</v>
      </c>
    </row>
    <row r="6444">
      <c r="A6444" s="3">
        <v>44.82339</v>
      </c>
      <c r="B6444" s="3">
        <v>10.981517791748047</v>
      </c>
      <c r="C6444" s="3">
        <v>-157.6571044921875</v>
      </c>
      <c r="D6444" s="3">
        <v>2274.3992955727163</v>
      </c>
      <c r="E6444" s="3">
        <v>-158.42201599680323</v>
      </c>
      <c r="F6444" s="3">
        <v>158.03909747233755</v>
      </c>
      <c r="G6444" s="3">
        <v>-86.015529951031013</v>
      </c>
      <c r="H6444" s="3">
        <v>50.021099022849405</v>
      </c>
      <c r="I6444" s="3">
        <v>-0.34733531358380432</v>
      </c>
      <c r="J6444" s="3">
        <v>0.17366765679190216</v>
      </c>
      <c r="K6444" s="3">
        <v>0.96080053079404826</v>
      </c>
      <c r="L6444" s="3">
        <v>-35.047176563895881</v>
      </c>
      <c r="M6444" s="3">
        <v>92.313765997412489</v>
      </c>
      <c r="N6444" s="3">
        <v>14.356585991296884</v>
      </c>
      <c r="O6444" s="3">
        <v>22.52173618621531</v>
      </c>
      <c r="P6444" s="3">
        <v>-0.55979492791369068</v>
      </c>
      <c r="Q6444" s="3">
        <v>22.412994134144061</v>
      </c>
      <c r="R6444" s="3">
        <v>-0.56251090815426352</v>
      </c>
      <c r="S6444" s="3">
        <v>-0.34733531358380432</v>
      </c>
      <c r="T6444" s="3">
        <v>-35.047176563895881</v>
      </c>
      <c r="U6444" s="3">
        <v>2279.9100181485583</v>
      </c>
      <c r="V6444" s="3">
        <v>-3.9844700489689933</v>
      </c>
      <c r="W6444" s="3">
        <v>0.0004396765343475848</v>
      </c>
      <c r="X6444" s="3">
        <v>0.0063122539737164992</v>
      </c>
      <c r="Y6444" s="3">
        <v>0.0063275481573478072</v>
      </c>
      <c r="Z6444" s="3">
        <v>86.015529951031013</v>
      </c>
    </row>
    <row r="6445">
      <c r="A6445" s="3">
        <v>44.8234</v>
      </c>
      <c r="B6445" s="3">
        <v>10.97965145111084</v>
      </c>
      <c r="C6445" s="3">
        <v>-157.64303588867188</v>
      </c>
      <c r="D6445" s="3">
        <v>2274.37816413184</v>
      </c>
      <c r="E6445" s="3">
        <v>-158.40775565766322</v>
      </c>
      <c r="F6445" s="3">
        <v>158.02493319152191</v>
      </c>
      <c r="G6445" s="3">
        <v>-86.015850560037833</v>
      </c>
      <c r="H6445" s="3">
        <v>50.02145047930707</v>
      </c>
      <c r="I6445" s="3">
        <v>-0.34733287251554068</v>
      </c>
      <c r="J6445" s="3">
        <v>0.17366643625777034</v>
      </c>
      <c r="K6445" s="3">
        <v>0.960800800815901</v>
      </c>
      <c r="L6445" s="3">
        <v>-35.050138521611572</v>
      </c>
      <c r="M6445" s="3">
        <v>92.313817884847666</v>
      </c>
      <c r="N6445" s="3">
        <v>14.357745015004344</v>
      </c>
      <c r="O6445" s="3">
        <v>22.523742082958222</v>
      </c>
      <c r="P6445" s="3">
        <v>-0.55974487445609189</v>
      </c>
      <c r="Q6445" s="3">
        <v>22.415007818205904</v>
      </c>
      <c r="R6445" s="3">
        <v>-0.56246017341411525</v>
      </c>
      <c r="S6445" s="3">
        <v>-0.34733287251554068</v>
      </c>
      <c r="T6445" s="3">
        <v>-35.050138521611572</v>
      </c>
      <c r="U6445" s="3">
        <v>2279.8879469246326</v>
      </c>
      <c r="V6445" s="3">
        <v>-3.9841494399621658</v>
      </c>
      <c r="W6445" s="3">
        <v>0.00043968061941964385</v>
      </c>
      <c r="X6445" s="3">
        <v>0.0063128222216664144</v>
      </c>
      <c r="Y6445" s="3">
        <v>0.0063281153157522755</v>
      </c>
      <c r="Z6445" s="3">
        <v>86.015850560037833</v>
      </c>
    </row>
    <row r="6446">
      <c r="A6446" s="3">
        <v>44.82341</v>
      </c>
      <c r="B6446" s="3">
        <v>10.971078872680664</v>
      </c>
      <c r="C6446" s="3">
        <v>-157.65634155273438</v>
      </c>
      <c r="D6446" s="3">
        <v>2276.5205585766089</v>
      </c>
      <c r="E6446" s="3">
        <v>-158.41980320892358</v>
      </c>
      <c r="F6446" s="3">
        <v>158.03761135699003</v>
      </c>
      <c r="G6446" s="3">
        <v>-86.01928616369041</v>
      </c>
      <c r="H6446" s="3">
        <v>50.067875213325422</v>
      </c>
      <c r="I6446" s="3">
        <v>-0.34701072726903431</v>
      </c>
      <c r="J6446" s="3">
        <v>0.17350536363451716</v>
      </c>
      <c r="K6446" s="3">
        <v>0.9608364359855307</v>
      </c>
      <c r="L6446" s="3">
        <v>-35.047609153203794</v>
      </c>
      <c r="M6446" s="3">
        <v>92.320665671737672</v>
      </c>
      <c r="N6446" s="3">
        <v>14.370176660138508</v>
      </c>
      <c r="O6446" s="3">
        <v>22.521837135354726</v>
      </c>
      <c r="P6446" s="3">
        <v>-0.55979201911425069</v>
      </c>
      <c r="Q6446" s="3">
        <v>22.413299195453966</v>
      </c>
      <c r="R6446" s="3">
        <v>-0.56250285039338133</v>
      </c>
      <c r="S6446" s="3">
        <v>-0.34701072726903431</v>
      </c>
      <c r="T6446" s="3">
        <v>-35.047609153203794</v>
      </c>
      <c r="U6446" s="3">
        <v>2282.0260050382226</v>
      </c>
      <c r="V6446" s="3">
        <v>-3.9807138363095866</v>
      </c>
      <c r="W6446" s="3">
        <v>0.00043926684353127408</v>
      </c>
      <c r="X6446" s="3">
        <v>0.006312342142485829</v>
      </c>
      <c r="Y6446" s="3">
        <v>0.0063276076587940018</v>
      </c>
      <c r="Z6446" s="3">
        <v>86.01928616369041</v>
      </c>
    </row>
    <row r="6447">
      <c r="A6447" s="3">
        <v>44.82342</v>
      </c>
      <c r="B6447" s="3">
        <v>10.975484848022461</v>
      </c>
      <c r="C6447" s="3">
        <v>-157.65127563476563</v>
      </c>
      <c r="D6447" s="3">
        <v>2275.4699516912774</v>
      </c>
      <c r="E6447" s="3">
        <v>-158.41537517765957</v>
      </c>
      <c r="F6447" s="3">
        <v>158.03286359779102</v>
      </c>
      <c r="G6447" s="3">
        <v>-86.017565100687463</v>
      </c>
      <c r="H6447" s="3">
        <v>50.04502442810103</v>
      </c>
      <c r="I6447" s="3">
        <v>-0.34716921612302687</v>
      </c>
      <c r="J6447" s="3">
        <v>0.17358460806151344</v>
      </c>
      <c r="K6447" s="3">
        <v>0.96081890404779646</v>
      </c>
      <c r="L6447" s="3">
        <v>-35.0485421059919</v>
      </c>
      <c r="M6447" s="3">
        <v>92.317296637560872</v>
      </c>
      <c r="N6447" s="3">
        <v>14.363946360253133</v>
      </c>
      <c r="O6447" s="3">
        <v>22.52255481551785</v>
      </c>
      <c r="P6447" s="3">
        <v>-0.5597738816452611</v>
      </c>
      <c r="Q6447" s="3">
        <v>22.413919692064454</v>
      </c>
      <c r="R6447" s="3">
        <v>-0.56248697714903628</v>
      </c>
      <c r="S6447" s="3">
        <v>-0.34716921612302687</v>
      </c>
      <c r="T6447" s="3">
        <v>-35.0485421059919</v>
      </c>
      <c r="U6447" s="3">
        <v>2280.9776264011412</v>
      </c>
      <c r="V6447" s="3">
        <v>-3.9824348993125409</v>
      </c>
      <c r="W6447" s="3">
        <v>0.00043946965735879522</v>
      </c>
      <c r="X6447" s="3">
        <v>0.0063125185852605575</v>
      </c>
      <c r="Y6447" s="3">
        <v>0.0063277977582251324</v>
      </c>
      <c r="Z6447" s="3">
        <v>86.017565100687463</v>
      </c>
    </row>
    <row r="6448">
      <c r="A6448" s="3">
        <v>44.82343</v>
      </c>
      <c r="B6448" s="3">
        <v>10.980792999267578</v>
      </c>
      <c r="C6448" s="3">
        <v>-157.65318298339844</v>
      </c>
      <c r="D6448" s="3">
        <v>2274.4353637624822</v>
      </c>
      <c r="E6448" s="3">
        <v>-158.41801254542168</v>
      </c>
      <c r="F6448" s="3">
        <v>158.03513507979696</v>
      </c>
      <c r="G6448" s="3">
        <v>-86.015693298450856</v>
      </c>
      <c r="H6448" s="3">
        <v>50.022121325058578</v>
      </c>
      <c r="I6448" s="3">
        <v>-0.34732821319926549</v>
      </c>
      <c r="J6448" s="3">
        <v>0.17366410659963275</v>
      </c>
      <c r="K6448" s="3">
        <v>0.96080131621227327</v>
      </c>
      <c r="L6448" s="3">
        <v>-35.048007521461152</v>
      </c>
      <c r="M6448" s="3">
        <v>92.313916923523678</v>
      </c>
      <c r="N6448" s="3">
        <v>14.357176480233617</v>
      </c>
      <c r="O6448" s="3">
        <v>22.522276299416781</v>
      </c>
      <c r="P6448" s="3">
        <v>-0.55978050422330317</v>
      </c>
      <c r="Q6448" s="3">
        <v>22.413540541146173</v>
      </c>
      <c r="R6448" s="3">
        <v>-0.56249619108589788</v>
      </c>
      <c r="S6448" s="3">
        <v>-0.34732821319926549</v>
      </c>
      <c r="T6448" s="3">
        <v>-35.048007521461152</v>
      </c>
      <c r="U6448" s="3">
        <v>2279.9457209837728</v>
      </c>
      <c r="V6448" s="3">
        <v>-3.9843067015491527</v>
      </c>
      <c r="W6448" s="3">
        <v>0.00043966956191964543</v>
      </c>
      <c r="X6448" s="3">
        <v>0.0063124134934673514</v>
      </c>
      <c r="Y6448" s="3">
        <v>0.006327706807065835</v>
      </c>
      <c r="Z6448" s="3">
        <v>86.015693298450856</v>
      </c>
    </row>
    <row r="6449">
      <c r="A6449" s="3">
        <v>44.82344</v>
      </c>
      <c r="B6449" s="3">
        <v>10.951017379760742</v>
      </c>
      <c r="C6449" s="3">
        <v>-157.65081787109375</v>
      </c>
      <c r="D6449" s="3">
        <v>2280.4917836430482</v>
      </c>
      <c r="E6449" s="3">
        <v>-158.41151663099413</v>
      </c>
      <c r="F6449" s="3">
        <v>158.03070953797746</v>
      </c>
      <c r="G6449" s="3">
        <v>-86.026403105199009</v>
      </c>
      <c r="H6449" s="3">
        <v>50.155683585135023</v>
      </c>
      <c r="I6449" s="3">
        <v>-0.34640304874208161</v>
      </c>
      <c r="J6449" s="3">
        <v>0.17320152437104081</v>
      </c>
      <c r="K6449" s="3">
        <v>0.96090365996827054</v>
      </c>
      <c r="L6449" s="3">
        <v>-35.049279906411208</v>
      </c>
      <c r="M6449" s="3">
        <v>92.333584374041763</v>
      </c>
      <c r="N6449" s="3">
        <v>14.395997413213685</v>
      </c>
      <c r="O6449" s="3">
        <v>22.522610163775948</v>
      </c>
      <c r="P6449" s="3">
        <v>-0.55977200649179726</v>
      </c>
      <c r="Q6449" s="3">
        <v>22.414455643286043</v>
      </c>
      <c r="R6449" s="3">
        <v>-0.56247302559791723</v>
      </c>
      <c r="S6449" s="3">
        <v>-0.34640304874208161</v>
      </c>
      <c r="T6449" s="3">
        <v>-35.049279906411208</v>
      </c>
      <c r="U6449" s="3">
        <v>2285.9870917974986</v>
      </c>
      <c r="V6449" s="3">
        <v>-3.9735968948009854</v>
      </c>
      <c r="W6449" s="3">
        <v>0.00043850190874291</v>
      </c>
      <c r="X6449" s="3">
        <v>0.0063126723439521958</v>
      </c>
      <c r="Y6449" s="3">
        <v>0.0063278840101624887</v>
      </c>
      <c r="Z6449" s="3">
        <v>86.026403105199009</v>
      </c>
    </row>
    <row r="6450">
      <c r="A6450" s="3">
        <v>44.82345</v>
      </c>
      <c r="B6450" s="3">
        <v>10.95891284942627</v>
      </c>
      <c r="C6450" s="3">
        <v>-157.65003967285156</v>
      </c>
      <c r="D6450" s="3">
        <v>2278.8421737472281</v>
      </c>
      <c r="E6450" s="3">
        <v>-158.41183948648015</v>
      </c>
      <c r="F6450" s="3">
        <v>158.0304805399673</v>
      </c>
      <c r="G6450" s="3">
        <v>-86.023527840999051</v>
      </c>
      <c r="H6450" s="3">
        <v>50.11938747754332</v>
      </c>
      <c r="I6450" s="3">
        <v>-0.34665397796870007</v>
      </c>
      <c r="J6450" s="3">
        <v>0.17332698898435003</v>
      </c>
      <c r="K6450" s="3">
        <v>0.96087590054011118</v>
      </c>
      <c r="L6450" s="3">
        <v>-35.0492336909711</v>
      </c>
      <c r="M6450" s="3">
        <v>92.328249623876971</v>
      </c>
      <c r="N6450" s="3">
        <v>14.385554647521902</v>
      </c>
      <c r="O6450" s="3">
        <v>22.522717320947468</v>
      </c>
      <c r="P6450" s="3">
        <v>-0.55976914343063777</v>
      </c>
      <c r="Q6450" s="3">
        <v>22.414405960425885</v>
      </c>
      <c r="R6450" s="3">
        <v>-0.56247407157417273</v>
      </c>
      <c r="S6450" s="3">
        <v>-0.34665397796870007</v>
      </c>
      <c r="T6450" s="3">
        <v>-35.0492336909711</v>
      </c>
      <c r="U6450" s="3">
        <v>2284.3414726652582</v>
      </c>
      <c r="V6450" s="3">
        <v>-3.976472159000962</v>
      </c>
      <c r="W6450" s="3">
        <v>0.00043881933181693045</v>
      </c>
      <c r="X6450" s="3">
        <v>0.0063126594782414993</v>
      </c>
      <c r="Y6450" s="3">
        <v>0.00632789317974067</v>
      </c>
      <c r="Z6450" s="3">
        <v>86.023527840999051</v>
      </c>
    </row>
    <row r="6451">
      <c r="A6451" s="3">
        <v>44.82346</v>
      </c>
      <c r="B6451" s="3">
        <v>10.955687522888184</v>
      </c>
      <c r="C6451" s="3">
        <v>-157.67726135253906</v>
      </c>
      <c r="D6451" s="3">
        <v>2280.2901036146181</v>
      </c>
      <c r="E6451" s="3">
        <v>-158.43848137925431</v>
      </c>
      <c r="F6451" s="3">
        <v>158.05741310275857</v>
      </c>
      <c r="G6451" s="3">
        <v>-86.025378510870127</v>
      </c>
      <c r="H6451" s="3">
        <v>50.149701322758304</v>
      </c>
      <c r="I6451" s="3">
        <v>-0.34644438145872236</v>
      </c>
      <c r="J6451" s="3">
        <v>0.17322219072936118</v>
      </c>
      <c r="K6451" s="3">
        <v>0.96089908741832419</v>
      </c>
      <c r="L6451" s="3">
        <v>-35.043682878863336</v>
      </c>
      <c r="M6451" s="3">
        <v>92.332705620136821</v>
      </c>
      <c r="N6451" s="3">
        <v>14.392274425783507</v>
      </c>
      <c r="O6451" s="3">
        <v>22.518822930749039</v>
      </c>
      <c r="P6451" s="3">
        <v>-0.55986564976129161</v>
      </c>
      <c r="Q6451" s="3">
        <v>22.410630912978377</v>
      </c>
      <c r="R6451" s="3">
        <v>-0.56256851852760892</v>
      </c>
      <c r="S6451" s="3">
        <v>-0.34644438145872236</v>
      </c>
      <c r="T6451" s="3">
        <v>-35.043682878863336</v>
      </c>
      <c r="U6451" s="3">
        <v>2285.7877655251659</v>
      </c>
      <c r="V6451" s="3">
        <v>-3.9746214891298797</v>
      </c>
      <c r="W6451" s="3">
        <v>0.00043854069200004105</v>
      </c>
      <c r="X6451" s="3">
        <v>0.006311597986137593</v>
      </c>
      <c r="Y6451" s="3">
        <v>0.0063268149235737878</v>
      </c>
      <c r="Z6451" s="3">
        <v>86.025378510870127</v>
      </c>
    </row>
    <row r="6452">
      <c r="A6452" s="3">
        <v>44.82347</v>
      </c>
      <c r="B6452" s="3">
        <v>10.994518280029297</v>
      </c>
      <c r="C6452" s="3">
        <v>-157.64961242675781</v>
      </c>
      <c r="D6452" s="3">
        <v>2271.5210520756259</v>
      </c>
      <c r="E6452" s="3">
        <v>-158.41637252435118</v>
      </c>
      <c r="F6452" s="3">
        <v>158.03252744456393</v>
      </c>
      <c r="G6452" s="3">
        <v>-86.010639182267241</v>
      </c>
      <c r="H6452" s="3">
        <v>49.958125125904651</v>
      </c>
      <c r="I6452" s="3">
        <v>-0.34777325834523187</v>
      </c>
      <c r="J6452" s="3">
        <v>0.17388662917261594</v>
      </c>
      <c r="K6452" s="3">
        <v>0.96075208820853386</v>
      </c>
      <c r="L6452" s="3">
        <v>-35.048385266285024</v>
      </c>
      <c r="M6452" s="3">
        <v>92.304457499705833</v>
      </c>
      <c r="N6452" s="3">
        <v>14.33892858344838</v>
      </c>
      <c r="O6452" s="3">
        <v>22.522766300290577</v>
      </c>
      <c r="P6452" s="3">
        <v>-0.55976732668633955</v>
      </c>
      <c r="Q6452" s="3">
        <v>22.413752577710682</v>
      </c>
      <c r="R6452" s="3">
        <v>-0.56248986588851491</v>
      </c>
      <c r="S6452" s="3">
        <v>-0.34777325834523187</v>
      </c>
      <c r="T6452" s="3">
        <v>-35.048385266285024</v>
      </c>
      <c r="U6452" s="3">
        <v>2277.0383477461537</v>
      </c>
      <c r="V6452" s="3">
        <v>-3.989360817732758</v>
      </c>
      <c r="W6452" s="3">
        <v>0.0004402336483239896</v>
      </c>
      <c r="X6452" s="3">
        <v>0.0063124788433486173</v>
      </c>
      <c r="Y6452" s="3">
        <v>0.0063278112181733544</v>
      </c>
      <c r="Z6452" s="3">
        <v>86.010639182267241</v>
      </c>
    </row>
    <row r="6453">
      <c r="A6453" s="3">
        <v>44.82348</v>
      </c>
      <c r="B6453" s="3">
        <v>10.955035209655762</v>
      </c>
      <c r="C6453" s="3">
        <v>-157.66055297851563</v>
      </c>
      <c r="D6453" s="3">
        <v>2279.9436317577088</v>
      </c>
      <c r="E6453" s="3">
        <v>-158.42176302235677</v>
      </c>
      <c r="F6453" s="3">
        <v>158.04069970085592</v>
      </c>
      <c r="G6453" s="3">
        <v>-86.025194562626226</v>
      </c>
      <c r="H6453" s="3">
        <v>50.143040989034951</v>
      </c>
      <c r="I6453" s="3">
        <v>-0.34649041072085657</v>
      </c>
      <c r="J6453" s="3">
        <v>0.17324520536042828</v>
      </c>
      <c r="K6453" s="3">
        <v>0.96089399532521347</v>
      </c>
      <c r="L6453" s="3">
        <v>-35.047158828457086</v>
      </c>
      <c r="M6453" s="3">
        <v>92.33172702520514</v>
      </c>
      <c r="N6453" s="3">
        <v>14.391606230489675</v>
      </c>
      <c r="O6453" s="3">
        <v>22.521199356574069</v>
      </c>
      <c r="P6453" s="3">
        <v>-0.55980607344928157</v>
      </c>
      <c r="Q6453" s="3">
        <v>22.412985921610883</v>
      </c>
      <c r="R6453" s="3">
        <v>-0.56250890556335476</v>
      </c>
      <c r="S6453" s="3">
        <v>-0.34649041072085657</v>
      </c>
      <c r="T6453" s="3">
        <v>-35.047158828457086</v>
      </c>
      <c r="U6453" s="3">
        <v>2285.4409681703969</v>
      </c>
      <c r="V6453" s="3">
        <v>-3.9748054373737749</v>
      </c>
      <c r="W6453" s="3">
        <v>0.00043860733487917684</v>
      </c>
      <c r="X6453" s="3">
        <v>0.0063122640533856333</v>
      </c>
      <c r="Y6453" s="3">
        <v>0.006327484008187949</v>
      </c>
      <c r="Z6453" s="3">
        <v>86.025194562626226</v>
      </c>
    </row>
    <row r="6454">
      <c r="A6454" s="3">
        <v>44.82349</v>
      </c>
      <c r="B6454" s="3">
        <v>10.949663162231445</v>
      </c>
      <c r="C6454" s="3">
        <v>-157.669677734375</v>
      </c>
      <c r="D6454" s="3">
        <v>2281.3142313263056</v>
      </c>
      <c r="E6454" s="3">
        <v>-158.43009739837859</v>
      </c>
      <c r="F6454" s="3">
        <v>158.04943024328813</v>
      </c>
      <c r="G6454" s="3">
        <v>-86.027366638321</v>
      </c>
      <c r="H6454" s="3">
        <v>50.172703983507283</v>
      </c>
      <c r="I6454" s="3">
        <v>-0.34628550514444573</v>
      </c>
      <c r="J6454" s="3">
        <v>0.17314275257222286</v>
      </c>
      <c r="K6454" s="3">
        <v>0.96091666368373674</v>
      </c>
      <c r="L6454" s="3">
        <v>-35.045410815737924</v>
      </c>
      <c r="M6454" s="3">
        <v>92.336083454508369</v>
      </c>
      <c r="N6454" s="3">
        <v>14.399500276704703</v>
      </c>
      <c r="O6454" s="3">
        <v>22.519891976671239</v>
      </c>
      <c r="P6454" s="3">
        <v>-0.55983837284443216</v>
      </c>
      <c r="Q6454" s="3">
        <v>22.411802863734341</v>
      </c>
      <c r="R6454" s="3">
        <v>-0.56253839807117156</v>
      </c>
      <c r="S6454" s="3">
        <v>-0.34628550514444573</v>
      </c>
      <c r="T6454" s="3">
        <v>-35.045410815737924</v>
      </c>
      <c r="U6454" s="3">
        <v>2286.8088503006966</v>
      </c>
      <c r="V6454" s="3">
        <v>-3.9726333616789948</v>
      </c>
      <c r="W6454" s="3">
        <v>0.00043834382228818259</v>
      </c>
      <c r="X6454" s="3">
        <v>0.0063119319903304823</v>
      </c>
      <c r="Y6454" s="3">
        <v>0.0063271344822988821</v>
      </c>
      <c r="Z6454" s="3">
        <v>86.027366638321</v>
      </c>
    </row>
    <row r="6455">
      <c r="A6455" s="3">
        <v>44.8235</v>
      </c>
      <c r="B6455" s="3">
        <v>10.986221313476563</v>
      </c>
      <c r="C6455" s="3">
        <v>-157.65032958984375</v>
      </c>
      <c r="D6455" s="3">
        <v>2273.2405224624031</v>
      </c>
      <c r="E6455" s="3">
        <v>-158.4159293768071</v>
      </c>
      <c r="F6455" s="3">
        <v>158.03266585910347</v>
      </c>
      <c r="G6455" s="3">
        <v>-86.013658102563511</v>
      </c>
      <c r="H6455" s="3">
        <v>49.995964193249947</v>
      </c>
      <c r="I6455" s="3">
        <v>-0.34750997853360172</v>
      </c>
      <c r="J6455" s="3">
        <v>0.17375498926680086</v>
      </c>
      <c r="K6455" s="3">
        <v>0.96078121020673379</v>
      </c>
      <c r="L6455" s="3">
        <v>-35.048455369270833</v>
      </c>
      <c r="M6455" s="3">
        <v>92.3100533886316</v>
      </c>
      <c r="N6455" s="3">
        <v>14.349822845499887</v>
      </c>
      <c r="O6455" s="3">
        <v>22.522649773265112</v>
      </c>
      <c r="P6455" s="3">
        <v>-0.55976952344841713</v>
      </c>
      <c r="Q6455" s="3">
        <v>22.413801275919578</v>
      </c>
      <c r="R6455" s="3">
        <v>-0.562487941031277</v>
      </c>
      <c r="S6455" s="3">
        <v>-0.34750997853360172</v>
      </c>
      <c r="T6455" s="3">
        <v>-35.048455369270833</v>
      </c>
      <c r="U6455" s="3">
        <v>2278.7536241650737</v>
      </c>
      <c r="V6455" s="3">
        <v>-3.9863418974364975</v>
      </c>
      <c r="W6455" s="3">
        <v>0.00043990065728583233</v>
      </c>
      <c r="X6455" s="3">
        <v>0.0063124965016706528</v>
      </c>
      <c r="Y6455" s="3">
        <v>0.0063278056758946655</v>
      </c>
      <c r="Z6455" s="3">
        <v>86.013658102563511</v>
      </c>
    </row>
    <row r="6456">
      <c r="A6456" s="3">
        <v>44.82351</v>
      </c>
      <c r="B6456" s="3">
        <v>10.973840713500977</v>
      </c>
      <c r="C6456" s="3">
        <v>-157.65805053710938</v>
      </c>
      <c r="D6456" s="3">
        <v>2276.0022430832964</v>
      </c>
      <c r="E6456" s="3">
        <v>-158.42188834681861</v>
      </c>
      <c r="F6456" s="3">
        <v>158.03950796926387</v>
      </c>
      <c r="G6456" s="3">
        <v>-86.018330310587046</v>
      </c>
      <c r="H6456" s="3">
        <v>50.056357315011617</v>
      </c>
      <c r="I6456" s="3">
        <v>-0.34709059520498353</v>
      </c>
      <c r="J6456" s="3">
        <v>0.17354529760249177</v>
      </c>
      <c r="K6456" s="3">
        <v>0.96082760100450881</v>
      </c>
      <c r="L6456" s="3">
        <v>-35.047182703920043</v>
      </c>
      <c r="M6456" s="3">
        <v>92.318967885207954</v>
      </c>
      <c r="N6456" s="3">
        <v>14.366715779202506</v>
      </c>
      <c r="O6456" s="3">
        <v>22.521540747922586</v>
      </c>
      <c r="P6456" s="3">
        <v>-0.55979678837331626</v>
      </c>
      <c r="Q6456" s="3">
        <v>22.412952190270058</v>
      </c>
      <c r="R6456" s="3">
        <v>-0.56250894897188131</v>
      </c>
      <c r="S6456" s="3">
        <v>-0.34709059520498353</v>
      </c>
      <c r="T6456" s="3">
        <v>-35.047182703920043</v>
      </c>
      <c r="U6456" s="3">
        <v>2281.5090850635611</v>
      </c>
      <c r="V6456" s="3">
        <v>-3.9816696894129566</v>
      </c>
      <c r="W6456" s="3">
        <v>0.000439366878059532</v>
      </c>
      <c r="X6456" s="3">
        <v>0.006312259059876822</v>
      </c>
      <c r="Y6456" s="3">
        <v>0.0063275317219696967</v>
      </c>
      <c r="Z6456" s="3">
        <v>86.018330310587046</v>
      </c>
    </row>
    <row r="6457">
      <c r="A6457" s="3">
        <v>44.82352</v>
      </c>
      <c r="B6457" s="3">
        <v>10.970982551574707</v>
      </c>
      <c r="C6457" s="3">
        <v>-157.64274597167969</v>
      </c>
      <c r="D6457" s="3">
        <v>2276.1496245433568</v>
      </c>
      <c r="E6457" s="3">
        <v>-158.40626006428866</v>
      </c>
      <c r="F6457" s="3">
        <v>158.02404189122137</v>
      </c>
      <c r="G6457" s="3">
        <v>-86.018978798372117</v>
      </c>
      <c r="H6457" s="3">
        <v>50.060493600165827</v>
      </c>
      <c r="I6457" s="3">
        <v>-0.34706190895680195</v>
      </c>
      <c r="J6457" s="3">
        <v>0.17353095447840097</v>
      </c>
      <c r="K6457" s="3">
        <v>0.96083077426432273</v>
      </c>
      <c r="L6457" s="3">
        <v>-35.05042665523316</v>
      </c>
      <c r="M6457" s="3">
        <v>92.31957767733779</v>
      </c>
      <c r="N6457" s="3">
        <v>14.369063593948805</v>
      </c>
      <c r="O6457" s="3">
        <v>22.523723205926416</v>
      </c>
      <c r="P6457" s="3">
        <v>-0.559742346517471</v>
      </c>
      <c r="Q6457" s="3">
        <v>22.415159440335529</v>
      </c>
      <c r="R6457" s="3">
        <v>-0.5624533572091579</v>
      </c>
      <c r="S6457" s="3">
        <v>-0.34706190895680195</v>
      </c>
      <c r="T6457" s="3">
        <v>-35.05042665523316</v>
      </c>
      <c r="U6457" s="3">
        <v>2281.6550257513554</v>
      </c>
      <c r="V6457" s="3">
        <v>-3.9810212016278856</v>
      </c>
      <c r="W6457" s="3">
        <v>0.00043933842890518275</v>
      </c>
      <c r="X6457" s="3">
        <v>0.006312881824204127</v>
      </c>
      <c r="Y6457" s="3">
        <v>0.0063281510081128513</v>
      </c>
      <c r="Z6457" s="3">
        <v>86.018978798372117</v>
      </c>
    </row>
    <row r="6458">
      <c r="A6458" s="3">
        <v>44.82353</v>
      </c>
      <c r="B6458" s="3">
        <v>10.97386360168457</v>
      </c>
      <c r="C6458" s="3">
        <v>-157.66542053222656</v>
      </c>
      <c r="D6458" s="3">
        <v>2276.20931156077</v>
      </c>
      <c r="E6458" s="3">
        <v>-158.4292258228341</v>
      </c>
      <c r="F6458" s="3">
        <v>158.04686176559227</v>
      </c>
      <c r="G6458" s="3">
        <v>-86.018507555748826</v>
      </c>
      <c r="H6458" s="3">
        <v>50.060490831057905</v>
      </c>
      <c r="I6458" s="3">
        <v>-0.34706192815972253</v>
      </c>
      <c r="J6458" s="3">
        <v>0.17353096407986127</v>
      </c>
      <c r="K6458" s="3">
        <v>0.96083077214010082</v>
      </c>
      <c r="L6458" s="3">
        <v>-35.0456563637967</v>
      </c>
      <c r="M6458" s="3">
        <v>92.319577269134228</v>
      </c>
      <c r="N6458" s="3">
        <v>14.367357409839114</v>
      </c>
      <c r="O6458" s="3">
        <v>22.520479950399082</v>
      </c>
      <c r="P6458" s="3">
        <v>-0.55982275719943919</v>
      </c>
      <c r="Q6458" s="3">
        <v>22.411906158891881</v>
      </c>
      <c r="R6458" s="3">
        <v>-0.56253480136427891</v>
      </c>
      <c r="S6458" s="3">
        <v>-0.34706192815972253</v>
      </c>
      <c r="T6458" s="3">
        <v>-35.0456563637967</v>
      </c>
      <c r="U6458" s="3">
        <v>2281.7161632487896</v>
      </c>
      <c r="V6458" s="3">
        <v>-3.9814924442511734</v>
      </c>
      <c r="W6458" s="3">
        <v>0.00043932690852332545</v>
      </c>
      <c r="X6458" s="3">
        <v>0.006311966714514311</v>
      </c>
      <c r="Y6458" s="3">
        <v>0.0063272373068891012</v>
      </c>
      <c r="Z6458" s="3">
        <v>86.018507555748826</v>
      </c>
    </row>
    <row r="6459">
      <c r="A6459" s="3">
        <v>44.82354</v>
      </c>
      <c r="B6459" s="3">
        <v>10.964427947998047</v>
      </c>
      <c r="C6459" s="3">
        <v>-157.63566589355469</v>
      </c>
      <c r="D6459" s="3">
        <v>2277.2936226454271</v>
      </c>
      <c r="E6459" s="3">
        <v>-158.39830218874451</v>
      </c>
      <c r="F6459" s="3">
        <v>158.01652395218432</v>
      </c>
      <c r="G6459" s="3">
        <v>-86.021171491127234</v>
      </c>
      <c r="H6459" s="3">
        <v>50.086108266307463</v>
      </c>
      <c r="I6459" s="3">
        <v>-0.34688436993157756</v>
      </c>
      <c r="J6459" s="3">
        <v>0.17344218496578878</v>
      </c>
      <c r="K6459" s="3">
        <v>0.96085041378422931</v>
      </c>
      <c r="L6459" s="3">
        <v>-35.05206513266608</v>
      </c>
      <c r="M6459" s="3">
        <v>92.323351766932475</v>
      </c>
      <c r="N6459" s="3">
        <v>14.377007778352612</v>
      </c>
      <c r="O6459" s="3">
        <v>22.524724790288065</v>
      </c>
      <c r="P6459" s="3">
        <v>-0.55971695753038975</v>
      </c>
      <c r="Q6459" s="3">
        <v>22.416275568125535</v>
      </c>
      <c r="R6459" s="3">
        <v>-0.56242485021715094</v>
      </c>
      <c r="S6459" s="3">
        <v>-0.34688436993157756</v>
      </c>
      <c r="T6459" s="3">
        <v>-35.05206513266608</v>
      </c>
      <c r="U6459" s="3">
        <v>2282.7957126904303</v>
      </c>
      <c r="V6459" s="3">
        <v>-3.978828508872768</v>
      </c>
      <c r="W6459" s="3">
        <v>0.00043911772731280296</v>
      </c>
      <c r="X6459" s="3">
        <v>0.0063131989811886892</v>
      </c>
      <c r="Y6459" s="3">
        <v>0.00632845208202782</v>
      </c>
      <c r="Z6459" s="3">
        <v>86.021171491127234</v>
      </c>
    </row>
    <row r="6460">
      <c r="A6460" s="3">
        <v>44.82355</v>
      </c>
      <c r="B6460" s="3">
        <v>10.968098640441895</v>
      </c>
      <c r="C6460" s="3">
        <v>-157.63685607910156</v>
      </c>
      <c r="D6460" s="3">
        <v>2276.573032468993</v>
      </c>
      <c r="E6460" s="3">
        <v>-158.39999733158948</v>
      </c>
      <c r="F6460" s="3">
        <v>158.01796601111482</v>
      </c>
      <c r="G6460" s="3">
        <v>-86.019873685943054</v>
      </c>
      <c r="H6460" s="3">
        <v>50.070163942792654</v>
      </c>
      <c r="I6460" s="3">
        <v>-0.34699486103474592</v>
      </c>
      <c r="J6460" s="3">
        <v>0.17349743051737296</v>
      </c>
      <c r="K6460" s="3">
        <v>0.960838191116043</v>
      </c>
      <c r="L6460" s="3">
        <v>-35.051722146602692</v>
      </c>
      <c r="M6460" s="3">
        <v>92.321002950714941</v>
      </c>
      <c r="N6460" s="3">
        <v>14.372304740026529</v>
      </c>
      <c r="O6460" s="3">
        <v>22.524548694524654</v>
      </c>
      <c r="P6460" s="3">
        <v>-0.55972103367566028</v>
      </c>
      <c r="Q6460" s="3">
        <v>22.416029675635524</v>
      </c>
      <c r="R6460" s="3">
        <v>-0.56243071858886817</v>
      </c>
      <c r="S6460" s="3">
        <v>-0.34699486103474592</v>
      </c>
      <c r="T6460" s="3">
        <v>-35.051722146602692</v>
      </c>
      <c r="U6460" s="3">
        <v>2282.0769775184435</v>
      </c>
      <c r="V6460" s="3">
        <v>-3.9801263140569518</v>
      </c>
      <c r="W6460" s="3">
        <v>0.00043925671864586673</v>
      </c>
      <c r="X6460" s="3">
        <v>0.0063131314194824891</v>
      </c>
      <c r="Y6460" s="3">
        <v>0.0063283943290958506</v>
      </c>
      <c r="Z6460" s="3">
        <v>86.019873685943054</v>
      </c>
    </row>
    <row r="6461">
      <c r="A6461" s="3">
        <v>44.82356</v>
      </c>
      <c r="B6461" s="3">
        <v>10.98049259185791</v>
      </c>
      <c r="C6461" s="3">
        <v>-157.63775634765625</v>
      </c>
      <c r="D6461" s="3">
        <v>2274.0540312734638</v>
      </c>
      <c r="E6461" s="3">
        <v>-158.40261890567146</v>
      </c>
      <c r="F6461" s="3">
        <v>158.01972485700284</v>
      </c>
      <c r="G6461" s="3">
        <v>-86.015413305268723</v>
      </c>
      <c r="H6461" s="3">
        <v>50.014616248794411</v>
      </c>
      <c r="I6461" s="3">
        <v>-0.34738034635219789</v>
      </c>
      <c r="J6461" s="3">
        <v>0.17369017317609894</v>
      </c>
      <c r="K6461" s="3">
        <v>0.96079554945104062</v>
      </c>
      <c r="L6461" s="3">
        <v>-35.051209602186027</v>
      </c>
      <c r="M6461" s="3">
        <v>92.3128087844927</v>
      </c>
      <c r="N6461" s="3">
        <v>14.356164355007664</v>
      </c>
      <c r="O6461" s="3">
        <v>22.524416036819328</v>
      </c>
      <c r="P6461" s="3">
        <v>-0.55972413036013413</v>
      </c>
      <c r="Q6461" s="3">
        <v>22.415654688132413</v>
      </c>
      <c r="R6461" s="3">
        <v>-0.56243992662651787</v>
      </c>
      <c r="S6461" s="3">
        <v>-0.34738034635219789</v>
      </c>
      <c r="T6461" s="3">
        <v>-35.051209602186027</v>
      </c>
      <c r="U6461" s="3">
        <v>2279.5642405572312</v>
      </c>
      <c r="V6461" s="3">
        <v>-3.9845866947312776</v>
      </c>
      <c r="W6461" s="3">
        <v>0.000439743289406366</v>
      </c>
      <c r="X6461" s="3">
        <v>0.0063130269367294911</v>
      </c>
      <c r="Y6461" s="3">
        <v>0.0063283238906087979</v>
      </c>
      <c r="Z6461" s="3">
        <v>86.015413305268723</v>
      </c>
    </row>
    <row r="6462">
      <c r="A6462" s="3">
        <v>44.82357</v>
      </c>
      <c r="B6462" s="3">
        <v>10.947825431823731</v>
      </c>
      <c r="C6462" s="3">
        <v>-157.66169738769531</v>
      </c>
      <c r="D6462" s="3">
        <v>2281.4636441178732</v>
      </c>
      <c r="E6462" s="3">
        <v>-158.42190030109512</v>
      </c>
      <c r="F6462" s="3">
        <v>158.04134175858829</v>
      </c>
      <c r="G6462" s="3">
        <v>-86.02783084347341</v>
      </c>
      <c r="H6462" s="3">
        <v>50.176460250863244</v>
      </c>
      <c r="I6462" s="3">
        <v>-0.34625957494744375</v>
      </c>
      <c r="J6462" s="3">
        <v>0.17312978747372187</v>
      </c>
      <c r="K6462" s="3">
        <v>0.9609195323358406</v>
      </c>
      <c r="L6462" s="3">
        <v>-35.047111144078727</v>
      </c>
      <c r="M6462" s="3">
        <v>92.336634762453059</v>
      </c>
      <c r="N6462" s="3">
        <v>14.401188470670693</v>
      </c>
      <c r="O6462" s="3">
        <v>22.520991668852695</v>
      </c>
      <c r="P6462" s="3">
        <v>-0.55980903785950886</v>
      </c>
      <c r="Q6462" s="3">
        <v>22.412922497565297</v>
      </c>
      <c r="R6462" s="3">
        <v>-0.56250828865142344</v>
      </c>
      <c r="S6462" s="3">
        <v>-0.34625957494744375</v>
      </c>
      <c r="T6462" s="3">
        <v>-35.047111144078727</v>
      </c>
      <c r="U6462" s="3">
        <v>2286.9573362716269</v>
      </c>
      <c r="V6462" s="3">
        <v>-3.9721691565265895</v>
      </c>
      <c r="W6462" s="3">
        <v>0.00043831511520169307</v>
      </c>
      <c r="X6462" s="3">
        <v>0.0063122585835633186</v>
      </c>
      <c r="Y6462" s="3">
        <v>0.0063274583021923634</v>
      </c>
      <c r="Z6462" s="3">
        <v>86.02783084347341</v>
      </c>
    </row>
    <row r="6463">
      <c r="A6463" s="3">
        <v>44.82358</v>
      </c>
      <c r="B6463" s="3">
        <v>10.959393501281738</v>
      </c>
      <c r="C6463" s="3">
        <v>-157.65640258789063</v>
      </c>
      <c r="D6463" s="3">
        <v>2278.9262544455578</v>
      </c>
      <c r="E6463" s="3">
        <v>-158.41823847875449</v>
      </c>
      <c r="F6463" s="3">
        <v>158.03686146868071</v>
      </c>
      <c r="G6463" s="3">
        <v>-86.023513974756156</v>
      </c>
      <c r="H6463" s="3">
        <v>50.120869581722516</v>
      </c>
      <c r="I6463" s="3">
        <v>-0.34664372448127817</v>
      </c>
      <c r="J6463" s="3">
        <v>0.17332186224063909</v>
      </c>
      <c r="K6463" s="3">
        <v>0.96087703483207043</v>
      </c>
      <c r="L6463" s="3">
        <v>-35.0479036431516</v>
      </c>
      <c r="M6463" s="3">
        <v>92.328467606767191</v>
      </c>
      <c r="N6463" s="3">
        <v>14.385504322794155</v>
      </c>
      <c r="O6463" s="3">
        <v>22.521741993995949</v>
      </c>
      <c r="P6463" s="3">
        <v>-0.55979008776069816</v>
      </c>
      <c r="Q6463" s="3">
        <v>22.413434569670539</v>
      </c>
      <c r="R6463" s="3">
        <v>-0.56249513603787282</v>
      </c>
      <c r="S6463" s="3">
        <v>-0.34664372448127817</v>
      </c>
      <c r="T6463" s="3">
        <v>-35.0479036431516</v>
      </c>
      <c r="U6463" s="3">
        <v>2284.4257946985208</v>
      </c>
      <c r="V6463" s="3">
        <v>-3.9764860252438576</v>
      </c>
      <c r="W6463" s="3">
        <v>0.00043880314163272078</v>
      </c>
      <c r="X6463" s="3">
        <v>0.0063124044908131607</v>
      </c>
      <c r="Y6463" s="3">
        <v>0.0063276376834285391</v>
      </c>
      <c r="Z6463" s="3">
        <v>86.023513974756156</v>
      </c>
    </row>
    <row r="6464">
      <c r="A6464" s="3">
        <v>44.82359</v>
      </c>
      <c r="B6464" s="3">
        <v>10.970364570617676</v>
      </c>
      <c r="C6464" s="3">
        <v>-157.642822265625</v>
      </c>
      <c r="D6464" s="3">
        <v>2276.278800940313</v>
      </c>
      <c r="E6464" s="3">
        <v>-158.40624997570163</v>
      </c>
      <c r="F6464" s="3">
        <v>158.02407509833336</v>
      </c>
      <c r="G6464" s="3">
        <v>-86.01920424344398</v>
      </c>
      <c r="H6464" s="3">
        <v>50.063334992970375</v>
      </c>
      <c r="I6464" s="3">
        <v>-0.34704220588239276</v>
      </c>
      <c r="J6464" s="3">
        <v>0.17352110294119638</v>
      </c>
      <c r="K6464" s="3">
        <v>0.96083295381558353</v>
      </c>
      <c r="L6464" s="3">
        <v>-35.050427111320268</v>
      </c>
      <c r="M6464" s="3">
        <v>92.319996513797932</v>
      </c>
      <c r="N6464" s="3">
        <v>14.369879984467014</v>
      </c>
      <c r="O6464" s="3">
        <v>22.523676125413768</v>
      </c>
      <c r="P6464" s="3">
        <v>-0.55974171830163277</v>
      </c>
      <c r="Q6464" s="3">
        <v>22.415124862508613</v>
      </c>
      <c r="R6464" s="3">
        <v>-0.56245241792053036</v>
      </c>
      <c r="S6464" s="3">
        <v>-0.34704220588239276</v>
      </c>
      <c r="T6464" s="3">
        <v>-35.050427111320268</v>
      </c>
      <c r="U6464" s="3">
        <v>2281.7838897760748</v>
      </c>
      <c r="V6464" s="3">
        <v>-3.9807957565560139</v>
      </c>
      <c r="W6464" s="3">
        <v>0.00043931349691738451</v>
      </c>
      <c r="X6464" s="3">
        <v>0.0063128822262593347</v>
      </c>
      <c r="Y6464" s="3">
        <v>0.0063281496783178888</v>
      </c>
      <c r="Z6464" s="3">
        <v>86.01920424344398</v>
      </c>
    </row>
    <row r="6465">
      <c r="A6465" s="3">
        <v>44.8236</v>
      </c>
      <c r="B6465" s="3">
        <v>10.954580307006836</v>
      </c>
      <c r="C6465" s="3">
        <v>-157.63822937011719</v>
      </c>
      <c r="D6465" s="3">
        <v>2279.3948730903908</v>
      </c>
      <c r="E6465" s="3">
        <v>-158.39948398571497</v>
      </c>
      <c r="F6465" s="3">
        <v>158.01839825997584</v>
      </c>
      <c r="G6465" s="3">
        <v>-86.024798029459362</v>
      </c>
      <c r="H6465" s="3">
        <v>50.132251053810336</v>
      </c>
      <c r="I6465" s="3">
        <v>-0.3465650054369056</v>
      </c>
      <c r="J6465" s="3">
        <v>0.1732825027184528</v>
      </c>
      <c r="K6465" s="3">
        <v>0.960885743170289</v>
      </c>
      <c r="L6465" s="3">
        <v>-35.051793050622578</v>
      </c>
      <c r="M6465" s="3">
        <v>92.330141142791859</v>
      </c>
      <c r="N6465" s="3">
        <v>14.39016602665167</v>
      </c>
      <c r="O6465" s="3">
        <v>22.524328347735128</v>
      </c>
      <c r="P6465" s="3">
        <v>-0.55972531042817064</v>
      </c>
      <c r="Q6465" s="3">
        <v>22.416078317580364</v>
      </c>
      <c r="R6465" s="3">
        <v>-0.56242829356705071</v>
      </c>
      <c r="S6465" s="3">
        <v>-0.3465650054369056</v>
      </c>
      <c r="T6465" s="3">
        <v>-35.051793050622578</v>
      </c>
      <c r="U6465" s="3">
        <v>2284.8919851926694</v>
      </c>
      <c r="V6465" s="3">
        <v>-3.9752019705406481</v>
      </c>
      <c r="W6465" s="3">
        <v>0.00043871292850817276</v>
      </c>
      <c r="X6465" s="3">
        <v>0.00631315187927117</v>
      </c>
      <c r="Y6465" s="3">
        <v>0.0063283770181923674</v>
      </c>
      <c r="Z6465" s="3">
        <v>86.024798029459362</v>
      </c>
    </row>
    <row r="6466">
      <c r="A6466" s="3">
        <v>44.82361</v>
      </c>
      <c r="B6466" s="3">
        <v>10.949431419372559</v>
      </c>
      <c r="C6466" s="3">
        <v>-157.64347839355469</v>
      </c>
      <c r="D6466" s="3">
        <v>2280.607583353185</v>
      </c>
      <c r="E6466" s="3">
        <v>-158.40399224182337</v>
      </c>
      <c r="F6466" s="3">
        <v>158.0232778056027</v>
      </c>
      <c r="G6466" s="3">
        <v>-86.0267923493973</v>
      </c>
      <c r="H6466" s="3">
        <v>50.158662090361489</v>
      </c>
      <c r="I6466" s="3">
        <v>-0.34638247329709426</v>
      </c>
      <c r="J6466" s="3">
        <v>0.17319123664854713</v>
      </c>
      <c r="K6466" s="3">
        <v>0.96090593619380815</v>
      </c>
      <c r="L6466" s="3">
        <v>-35.050841289522047</v>
      </c>
      <c r="M6466" s="3">
        <v>92.334021821249891</v>
      </c>
      <c r="N6466" s="3">
        <v>14.397412281576555</v>
      </c>
      <c r="O6466" s="3">
        <v>22.523574339720358</v>
      </c>
      <c r="P6466" s="3">
        <v>-0.55974384820906486</v>
      </c>
      <c r="Q6466" s="3">
        <v>22.415436344235268</v>
      </c>
      <c r="R6466" s="3">
        <v>-0.56244420062696487</v>
      </c>
      <c r="S6466" s="3">
        <v>-0.34638247329709426</v>
      </c>
      <c r="T6466" s="3">
        <v>-35.050841289522047</v>
      </c>
      <c r="U6466" s="3">
        <v>2286.1020917724131</v>
      </c>
      <c r="V6466" s="3">
        <v>-3.9732076506027028</v>
      </c>
      <c r="W6466" s="3">
        <v>0.00043847964345084596</v>
      </c>
      <c r="X6466" s="3">
        <v>0.0063129722038405183</v>
      </c>
      <c r="Y6466" s="3">
        <v>0.006328181606447764</v>
      </c>
      <c r="Z6466" s="3">
        <v>86.0267923493973</v>
      </c>
    </row>
    <row r="6467">
      <c r="A6467" s="3">
        <v>44.82362</v>
      </c>
      <c r="B6467" s="3">
        <v>10.97515869140625</v>
      </c>
      <c r="C6467" s="3">
        <v>-157.66041564941406</v>
      </c>
      <c r="D6467" s="3">
        <v>2275.7995099064224</v>
      </c>
      <c r="E6467" s="3">
        <v>-158.42442548539853</v>
      </c>
      <c r="F6467" s="3">
        <v>158.04195889398346</v>
      </c>
      <c r="G6467" s="3">
        <v>-86.017913188542451</v>
      </c>
      <c r="H6467" s="3">
        <v>50.051753661128132</v>
      </c>
      <c r="I6467" s="3">
        <v>-0.34712252835815283</v>
      </c>
      <c r="J6467" s="3">
        <v>0.17356126417907641</v>
      </c>
      <c r="K6467" s="3">
        <v>0.96082406858585856</v>
      </c>
      <c r="L6467" s="3">
        <v>-35.046658396908278</v>
      </c>
      <c r="M6467" s="3">
        <v>92.318289077388258</v>
      </c>
      <c r="N6467" s="3">
        <v>14.365206015004143</v>
      </c>
      <c r="O6467" s="3">
        <v>22.521148631798553</v>
      </c>
      <c r="P6467" s="3">
        <v>-0.5598038373635833</v>
      </c>
      <c r="Q6467" s="3">
        <v>22.412539248998876</v>
      </c>
      <c r="R6467" s="3">
        <v>-0.56251660223995337</v>
      </c>
      <c r="S6467" s="3">
        <v>-0.34712252835815283</v>
      </c>
      <c r="T6467" s="3">
        <v>-35.046658396908278</v>
      </c>
      <c r="U6467" s="3">
        <v>2281.3070174530853</v>
      </c>
      <c r="V6467" s="3">
        <v>-3.9820868114575583</v>
      </c>
      <c r="W6467" s="3">
        <v>0.00043940601781793976</v>
      </c>
      <c r="X6467" s="3">
        <v>0.0063121579701872852</v>
      </c>
      <c r="Y6467" s="3">
        <v>0.00632743359420654</v>
      </c>
      <c r="Z6467" s="3">
        <v>86.017913188542451</v>
      </c>
    </row>
    <row r="6468">
      <c r="A6468" s="3">
        <v>44.82363</v>
      </c>
      <c r="B6468" s="3">
        <v>10.967968940734863</v>
      </c>
      <c r="C6468" s="3">
        <v>-157.64747619628906</v>
      </c>
      <c r="D6468" s="3">
        <v>2276.9049792797132</v>
      </c>
      <c r="E6468" s="3">
        <v>-158.41054799158468</v>
      </c>
      <c r="F6468" s="3">
        <v>158.02855151441608</v>
      </c>
      <c r="G6468" s="3">
        <v>-86.02018786172323</v>
      </c>
      <c r="H6468" s="3">
        <v>50.076859457133793</v>
      </c>
      <c r="I6468" s="3">
        <v>-0.34694845383195483</v>
      </c>
      <c r="J6468" s="3">
        <v>0.17347422691597741</v>
      </c>
      <c r="K6468" s="3">
        <v>0.96084332472166778</v>
      </c>
      <c r="L6468" s="3">
        <v>-35.049526459891595</v>
      </c>
      <c r="M6468" s="3">
        <v>92.321989466218838</v>
      </c>
      <c r="N6468" s="3">
        <v>14.373442981844052</v>
      </c>
      <c r="O6468" s="3">
        <v>22.522991101952989</v>
      </c>
      <c r="P6468" s="3">
        <v>-0.5597577434733827</v>
      </c>
      <c r="Q6468" s="3">
        <v>22.414496689974136</v>
      </c>
      <c r="R6468" s="3">
        <v>-0.56246717692927273</v>
      </c>
      <c r="S6468" s="3">
        <v>-0.34694845383195483</v>
      </c>
      <c r="T6468" s="3">
        <v>-35.049526459891595</v>
      </c>
      <c r="U6468" s="3">
        <v>2282.4088560956266</v>
      </c>
      <c r="V6468" s="3">
        <v>-3.9798121382767766</v>
      </c>
      <c r="W6468" s="3">
        <v>0.0004391926800196751</v>
      </c>
      <c r="X6468" s="3">
        <v>0.0063127109443060795</v>
      </c>
      <c r="Y6468" s="3">
        <v>0.0063279704231723952</v>
      </c>
      <c r="Z6468" s="3">
        <v>86.02018786172323</v>
      </c>
    </row>
    <row r="6469">
      <c r="A6469" s="3">
        <v>44.82364</v>
      </c>
      <c r="B6469" s="3">
        <v>10.939802169799805</v>
      </c>
      <c r="C6469" s="3">
        <v>-157.646240234375</v>
      </c>
      <c r="D6469" s="3">
        <v>2282.6753120349717</v>
      </c>
      <c r="E6469" s="3">
        <v>-158.40540373447769</v>
      </c>
      <c r="F6469" s="3">
        <v>158.02536610161241</v>
      </c>
      <c r="G6469" s="3">
        <v>-86.0303446520081</v>
      </c>
      <c r="H6469" s="3">
        <v>50.204054091491564</v>
      </c>
      <c r="I6469" s="3">
        <v>-0.34606920864143914</v>
      </c>
      <c r="J6469" s="3">
        <v>0.17303460432071957</v>
      </c>
      <c r="K6469" s="3">
        <v>0.96094059278145449</v>
      </c>
      <c r="L6469" s="3">
        <v>-35.050522051900465</v>
      </c>
      <c r="M6469" s="3">
        <v>92.340682285517317</v>
      </c>
      <c r="N6469" s="3">
        <v>14.41033738887619</v>
      </c>
      <c r="O6469" s="3">
        <v>22.523163664529068</v>
      </c>
      <c r="P6469" s="3">
        <v>-0.55975325504919315</v>
      </c>
      <c r="Q6469" s="3">
        <v>22.41522060603587</v>
      </c>
      <c r="R6469" s="3">
        <v>-0.56244881086876264</v>
      </c>
      <c r="S6469" s="3">
        <v>-0.34606920864143914</v>
      </c>
      <c r="T6469" s="3">
        <v>-35.050522051900465</v>
      </c>
      <c r="U6469" s="3">
        <v>2288.1649529931706</v>
      </c>
      <c r="V6469" s="3">
        <v>-3.9696553479919086</v>
      </c>
      <c r="W6469" s="3">
        <v>0.00043808245295670829</v>
      </c>
      <c r="X6469" s="3">
        <v>0.0063129159512526484</v>
      </c>
      <c r="Y6469" s="3">
        <v>0.0063280979798963841</v>
      </c>
      <c r="Z6469" s="3">
        <v>86.0303446520081</v>
      </c>
    </row>
    <row r="6470">
      <c r="A6470" s="3">
        <v>44.82365</v>
      </c>
      <c r="B6470" s="3">
        <v>10.945677757263184</v>
      </c>
      <c r="C6470" s="3">
        <v>-157.62506103515625</v>
      </c>
      <c r="D6470" s="3">
        <v>2280.8517006940328</v>
      </c>
      <c r="E6470" s="3">
        <v>-158.3851423368163</v>
      </c>
      <c r="F6470" s="3">
        <v>158.00464464028448</v>
      </c>
      <c r="G6470" s="3">
        <v>-86.027687479640832</v>
      </c>
      <c r="H6470" s="3">
        <v>50.165112998017868</v>
      </c>
      <c r="I6470" s="3">
        <v>-0.34633791895637411</v>
      </c>
      <c r="J6470" s="3">
        <v>0.17316895947818706</v>
      </c>
      <c r="K6470" s="3">
        <v>0.96091086518117375</v>
      </c>
      <c r="L6470" s="3">
        <v>-35.05475399946625</v>
      </c>
      <c r="M6470" s="3">
        <v>92.334969082323184</v>
      </c>
      <c r="N6470" s="3">
        <v>14.400667051481719</v>
      </c>
      <c r="O6470" s="3">
        <v>22.526185955841857</v>
      </c>
      <c r="P6470" s="3">
        <v>-0.55967795434469825</v>
      </c>
      <c r="Q6470" s="3">
        <v>22.418084068946797</v>
      </c>
      <c r="R6470" s="3">
        <v>-0.56237676851330232</v>
      </c>
      <c r="S6470" s="3">
        <v>-0.34633791895637411</v>
      </c>
      <c r="T6470" s="3">
        <v>-35.05475399946625</v>
      </c>
      <c r="U6470" s="3">
        <v>2286.3443165612471</v>
      </c>
      <c r="V6470" s="3">
        <v>-3.9723125203591825</v>
      </c>
      <c r="W6470" s="3">
        <v>0.00043843271340075</v>
      </c>
      <c r="X6470" s="3">
        <v>0.0063137235301619077</v>
      </c>
      <c r="Y6470" s="3">
        <v>0.0063289278759913262</v>
      </c>
      <c r="Z6470" s="3">
        <v>86.027687479640818</v>
      </c>
    </row>
    <row r="6471">
      <c r="A6471" s="3">
        <v>44.82366</v>
      </c>
      <c r="B6471" s="3">
        <v>10.933347702026367</v>
      </c>
      <c r="C6471" s="3">
        <v>-157.65826416015625</v>
      </c>
      <c r="D6471" s="3">
        <v>2284.3567250072974</v>
      </c>
      <c r="E6471" s="3">
        <v>-158.41647428387023</v>
      </c>
      <c r="F6471" s="3">
        <v>158.03691451672617</v>
      </c>
      <c r="G6471" s="3">
        <v>-86.032980866406874</v>
      </c>
      <c r="H6471" s="3">
        <v>50.240394919618019</v>
      </c>
      <c r="I6471" s="3">
        <v>-0.34581881718461427</v>
      </c>
      <c r="J6471" s="3">
        <v>0.17290940859230713</v>
      </c>
      <c r="K6471" s="3">
        <v>0.9609682945820881</v>
      </c>
      <c r="L6471" s="3">
        <v>-35.048201607821561</v>
      </c>
      <c r="M6471" s="3">
        <v>92.3460063192007</v>
      </c>
      <c r="N6471" s="3">
        <v>14.419944234549144</v>
      </c>
      <c r="O6471" s="3">
        <v>22.521435869646918</v>
      </c>
      <c r="P6471" s="3">
        <v>-0.55979569853012157</v>
      </c>
      <c r="Q6471" s="3">
        <v>22.413644172134813</v>
      </c>
      <c r="R6471" s="3">
        <v>-0.56248786800248052</v>
      </c>
      <c r="S6471" s="3">
        <v>-0.34581881718461427</v>
      </c>
      <c r="T6471" s="3">
        <v>-35.048201607821561</v>
      </c>
      <c r="U6471" s="3">
        <v>2289.84310082822</v>
      </c>
      <c r="V6471" s="3">
        <v>-3.9670191335931313</v>
      </c>
      <c r="W6471" s="3">
        <v>0.00043776000002661818</v>
      </c>
      <c r="X6471" s="3">
        <v>0.0063124747885000667</v>
      </c>
      <c r="Y6471" s="3">
        <v>0.0063276355594386333</v>
      </c>
      <c r="Z6471" s="3">
        <v>86.032980866406874</v>
      </c>
    </row>
    <row r="6472">
      <c r="A6472" s="3">
        <v>44.82367</v>
      </c>
      <c r="B6472" s="3">
        <v>10.934720993041992</v>
      </c>
      <c r="C6472" s="3">
        <v>-157.62469482421875</v>
      </c>
      <c r="D6472" s="3">
        <v>2283.1046679206197</v>
      </c>
      <c r="E6472" s="3">
        <v>-158.38325694755238</v>
      </c>
      <c r="F6472" s="3">
        <v>158.00352066211616</v>
      </c>
      <c r="G6472" s="3">
        <v>-86.031641914723082</v>
      </c>
      <c r="H6472" s="3">
        <v>50.214769276795614</v>
      </c>
      <c r="I6472" s="3">
        <v>-0.3459953423944076</v>
      </c>
      <c r="J6472" s="3">
        <v>0.1729976711972038</v>
      </c>
      <c r="K6472" s="3">
        <v>0.96094876481448566</v>
      </c>
      <c r="L6472" s="3">
        <v>-35.05511732886648</v>
      </c>
      <c r="M6472" s="3">
        <v>92.342252859848557</v>
      </c>
      <c r="N6472" s="3">
        <v>14.415063258085768</v>
      </c>
      <c r="O6472" s="3">
        <v>22.526226229887193</v>
      </c>
      <c r="P6472" s="3">
        <v>-0.55967635437422225</v>
      </c>
      <c r="Q6472" s="3">
        <v>22.418338929619743</v>
      </c>
      <c r="R6472" s="3">
        <v>-0.562369772967211</v>
      </c>
      <c r="S6472" s="3">
        <v>-0.3459953423944076</v>
      </c>
      <c r="T6472" s="3">
        <v>-35.05511732886648</v>
      </c>
      <c r="U6472" s="3">
        <v>2288.5917461972631</v>
      </c>
      <c r="V6472" s="3">
        <v>-3.9683580852769245</v>
      </c>
      <c r="W6472" s="3">
        <v>0.00043800006808744721</v>
      </c>
      <c r="X6472" s="3">
        <v>0.0063137986885264249</v>
      </c>
      <c r="Y6472" s="3">
        <v>0.0063289728976258551</v>
      </c>
      <c r="Z6472" s="3">
        <v>86.031641914723082</v>
      </c>
    </row>
    <row r="6473">
      <c r="A6473" s="3">
        <v>44.82368</v>
      </c>
      <c r="B6473" s="3">
        <v>10.935534477233887</v>
      </c>
      <c r="C6473" s="3">
        <v>-157.66065979003906</v>
      </c>
      <c r="D6473" s="3">
        <v>2283.9733724703083</v>
      </c>
      <c r="E6473" s="3">
        <v>-158.41916171729235</v>
      </c>
      <c r="F6473" s="3">
        <v>158.03945570563448</v>
      </c>
      <c r="G6473" s="3">
        <v>-86.032250056027323</v>
      </c>
      <c r="H6473" s="3">
        <v>50.231809972867161</v>
      </c>
      <c r="I6473" s="3">
        <v>-0.34587793551490215</v>
      </c>
      <c r="J6473" s="3">
        <v>0.17293896775745107</v>
      </c>
      <c r="K6473" s="3">
        <v>0.96096175401456208</v>
      </c>
      <c r="L6473" s="3">
        <v>-35.047648296897357</v>
      </c>
      <c r="M6473" s="3">
        <v>92.344749267874377</v>
      </c>
      <c r="N6473" s="3">
        <v>14.417279751462033</v>
      </c>
      <c r="O6473" s="3">
        <v>22.521083611086556</v>
      </c>
      <c r="P6473" s="3">
        <v>-0.559803954889789</v>
      </c>
      <c r="Q6473" s="3">
        <v>22.413253944916971</v>
      </c>
      <c r="R6473" s="3">
        <v>-0.56249715926450994</v>
      </c>
      <c r="S6473" s="3">
        <v>-0.34587793551490215</v>
      </c>
      <c r="T6473" s="3">
        <v>-35.047648296897357</v>
      </c>
      <c r="U6473" s="3">
        <v>2289.4608528980361</v>
      </c>
      <c r="V6473" s="3">
        <v>-3.9677499439726764</v>
      </c>
      <c r="W6473" s="3">
        <v>0.00043783347566719497</v>
      </c>
      <c r="X6473" s="3">
        <v>0.006312367703248895</v>
      </c>
      <c r="Y6473" s="3">
        <v>0.0063275338144836921</v>
      </c>
      <c r="Z6473" s="3">
        <v>86.032250056027323</v>
      </c>
    </row>
    <row r="6474">
      <c r="A6474" s="3">
        <v>44.82369</v>
      </c>
      <c r="B6474" s="3">
        <v>10.944833755493164</v>
      </c>
      <c r="C6474" s="3">
        <v>-157.64797973632813</v>
      </c>
      <c r="D6474" s="3">
        <v>2281.686086675134</v>
      </c>
      <c r="E6474" s="3">
        <v>-158.40783334267141</v>
      </c>
      <c r="F6474" s="3">
        <v>158.0274498335055</v>
      </c>
      <c r="G6474" s="3">
        <v>-86.028568395552028</v>
      </c>
      <c r="H6474" s="3">
        <v>50.182159747769127</v>
      </c>
      <c r="I6474" s="3">
        <v>-0.34622023769990617</v>
      </c>
      <c r="J6474" s="3">
        <v>0.17311011884995309</v>
      </c>
      <c r="K6474" s="3">
        <v>0.96092388422340513</v>
      </c>
      <c r="L6474" s="3">
        <v>-35.05002986269939</v>
      </c>
      <c r="M6474" s="3">
        <v>92.337471127099619</v>
      </c>
      <c r="N6474" s="3">
        <v>14.4038715670035</v>
      </c>
      <c r="O6474" s="3">
        <v>22.522891022978435</v>
      </c>
      <c r="P6474" s="3">
        <v>-0.5597588320596818</v>
      </c>
      <c r="Q6474" s="3">
        <v>22.414852805372963</v>
      </c>
      <c r="R6474" s="3">
        <v>-0.56245683534481394</v>
      </c>
      <c r="S6474" s="3">
        <v>-0.34622023769990617</v>
      </c>
      <c r="T6474" s="3">
        <v>-35.05002986269939</v>
      </c>
      <c r="U6474" s="3">
        <v>2287.1782702253895</v>
      </c>
      <c r="V6474" s="3">
        <v>-3.9714316044479756</v>
      </c>
      <c r="W6474" s="3">
        <v>0.00043827238367272382</v>
      </c>
      <c r="X6474" s="3">
        <v>0.006312819125786396</v>
      </c>
      <c r="Y6474" s="3">
        <v>0.0063280145383196361</v>
      </c>
      <c r="Z6474" s="3">
        <v>86.028568395552028</v>
      </c>
    </row>
    <row r="6475">
      <c r="A6475" s="3">
        <v>44.8237</v>
      </c>
      <c r="B6475" s="3">
        <v>10.944074630737305</v>
      </c>
      <c r="C6475" s="3">
        <v>-157.63841247558594</v>
      </c>
      <c r="D6475" s="3">
        <v>2281.56721329521</v>
      </c>
      <c r="E6475" s="3">
        <v>-158.39820678994252</v>
      </c>
      <c r="F6475" s="3">
        <v>158.01785297030875</v>
      </c>
      <c r="G6475" s="3">
        <v>-86.02860272646663</v>
      </c>
      <c r="H6475" s="3">
        <v>50.180098341633467</v>
      </c>
      <c r="I6475" s="3">
        <v>-0.34623446424715321</v>
      </c>
      <c r="J6475" s="3">
        <v>0.1731172321235766</v>
      </c>
      <c r="K6475" s="3">
        <v>0.96092231033536213</v>
      </c>
      <c r="L6475" s="3">
        <v>-35.052030940536682</v>
      </c>
      <c r="M6475" s="3">
        <v>92.337168650025</v>
      </c>
      <c r="N6475" s="3">
        <v>14.403996481607125</v>
      </c>
      <c r="O6475" s="3">
        <v>22.524251933643363</v>
      </c>
      <c r="P6475" s="3">
        <v>-0.559724711852181</v>
      </c>
      <c r="Q6475" s="3">
        <v>22.416209052974814</v>
      </c>
      <c r="R6475" s="3">
        <v>-0.56242250388771053</v>
      </c>
      <c r="S6475" s="3">
        <v>-0.34623446424715321</v>
      </c>
      <c r="T6475" s="3">
        <v>-35.052030940536682</v>
      </c>
      <c r="U6475" s="3">
        <v>2287.0590155695454</v>
      </c>
      <c r="V6475" s="3">
        <v>-3.971397273533372</v>
      </c>
      <c r="W6475" s="3">
        <v>0.00043829521838005607</v>
      </c>
      <c r="X6475" s="3">
        <v>0.006313202783451554</v>
      </c>
      <c r="Y6475" s="3">
        <v>0.0063283988562222648</v>
      </c>
      <c r="Z6475" s="3">
        <v>86.02860272646663</v>
      </c>
    </row>
    <row r="6476">
      <c r="A6476" s="3">
        <v>44.82371</v>
      </c>
      <c r="B6476" s="3">
        <v>10.929454803466797</v>
      </c>
      <c r="C6476" s="3">
        <v>-157.65086364746094</v>
      </c>
      <c r="D6476" s="3">
        <v>2284.9490885098762</v>
      </c>
      <c r="E6476" s="3">
        <v>-158.40856950163339</v>
      </c>
      <c r="F6476" s="3">
        <v>158.02926245189951</v>
      </c>
      <c r="G6476" s="3">
        <v>-86.034203283815543</v>
      </c>
      <c r="H6476" s="3">
        <v>50.253876418138546</v>
      </c>
      <c r="I6476" s="3">
        <v>-0.34572602061837365</v>
      </c>
      <c r="J6476" s="3">
        <v>0.17286301030918683</v>
      </c>
      <c r="K6476" s="3">
        <v>0.96097856123732706</v>
      </c>
      <c r="L6476" s="3">
        <v>-35.049835935260766</v>
      </c>
      <c r="M6476" s="3">
        <v>92.347979515776316</v>
      </c>
      <c r="N6476" s="3">
        <v>14.42440327375291</v>
      </c>
      <c r="O6476" s="3">
        <v>22.522466951947067</v>
      </c>
      <c r="P6476" s="3">
        <v>-0.55976877221145349</v>
      </c>
      <c r="Q6476" s="3">
        <v>22.414736637144117</v>
      </c>
      <c r="R6476" s="3">
        <v>-0.56245914805763986</v>
      </c>
      <c r="S6476" s="3">
        <v>-0.34572602061837365</v>
      </c>
      <c r="T6476" s="3">
        <v>-35.049835935260766</v>
      </c>
      <c r="U6476" s="3">
        <v>2290.4334987014286</v>
      </c>
      <c r="V6476" s="3">
        <v>-3.9657967161844576</v>
      </c>
      <c r="W6476" s="3">
        <v>0.00043764651257597497</v>
      </c>
      <c r="X6476" s="3">
        <v>0.0063127897887474372</v>
      </c>
      <c r="Y6476" s="3">
        <v>0.0063279419550817482</v>
      </c>
      <c r="Z6476" s="3">
        <v>86.034203283815543</v>
      </c>
    </row>
    <row r="6477">
      <c r="A6477" s="3">
        <v>44.82372</v>
      </c>
      <c r="B6477" s="3">
        <v>10.95096492767334</v>
      </c>
      <c r="C6477" s="3">
        <v>-157.64762878417969</v>
      </c>
      <c r="D6477" s="3">
        <v>2280.4107819773094</v>
      </c>
      <c r="E6477" s="3">
        <v>-158.40833564524709</v>
      </c>
      <c r="F6477" s="3">
        <v>158.02752448267248</v>
      </c>
      <c r="G6477" s="3">
        <v>-86.026341951730814</v>
      </c>
      <c r="H6477" s="3">
        <v>50.154084785092749</v>
      </c>
      <c r="I6477" s="3">
        <v>-0.34641409422404623</v>
      </c>
      <c r="J6477" s="3">
        <v>0.17320704711202312</v>
      </c>
      <c r="K6477" s="3">
        <v>0.96090243802811937</v>
      </c>
      <c r="L6477" s="3">
        <v>-35.049941615101659</v>
      </c>
      <c r="M6477" s="3">
        <v>92.333349540838384</v>
      </c>
      <c r="N6477" s="3">
        <v>14.395775150900219</v>
      </c>
      <c r="O6477" s="3">
        <v>22.522925083707726</v>
      </c>
      <c r="P6477" s="3">
        <v>-0.55975718632274063</v>
      </c>
      <c r="Q6477" s="3">
        <v>22.414765727240187</v>
      </c>
      <c r="R6477" s="3">
        <v>-0.56245821732112278</v>
      </c>
      <c r="S6477" s="3">
        <v>-0.34641409422404623</v>
      </c>
      <c r="T6477" s="3">
        <v>-35.049941615101659</v>
      </c>
      <c r="U6477" s="3">
        <v>2285.9060644217775</v>
      </c>
      <c r="V6477" s="3">
        <v>-3.9736580482691854</v>
      </c>
      <c r="W6477" s="3">
        <v>0.00043851748461429181</v>
      </c>
      <c r="X6477" s="3">
        <v>0.0063127991082456919</v>
      </c>
      <c r="Y6477" s="3">
        <v>0.0063280115490871262</v>
      </c>
      <c r="Z6477" s="3">
        <v>86.026341951730814</v>
      </c>
    </row>
    <row r="6478">
      <c r="A6478" s="3">
        <v>44.82373</v>
      </c>
      <c r="B6478" s="3">
        <v>10.929161071777344</v>
      </c>
      <c r="C6478" s="3">
        <v>-157.64772033691406</v>
      </c>
      <c r="D6478" s="3">
        <v>2284.9192289466032</v>
      </c>
      <c r="E6478" s="3">
        <v>-158.40540057153834</v>
      </c>
      <c r="F6478" s="3">
        <v>158.0261063532185</v>
      </c>
      <c r="G6478" s="3">
        <v>-86.034230706553643</v>
      </c>
      <c r="H6478" s="3">
        <v>50.253401990980436</v>
      </c>
      <c r="I6478" s="3">
        <v>-0.34572928537500225</v>
      </c>
      <c r="J6478" s="3">
        <v>0.17286464268750112</v>
      </c>
      <c r="K6478" s="3">
        <v>0.96097820003534673</v>
      </c>
      <c r="L6478" s="3">
        <v>-35.050494513874959</v>
      </c>
      <c r="M6478" s="3">
        <v>92.347910094317484</v>
      </c>
      <c r="N6478" s="3">
        <v>14.424503335760313</v>
      </c>
      <c r="O6478" s="3">
        <v>22.522907983867956</v>
      </c>
      <c r="P6478" s="3">
        <v>-0.55975741149394331</v>
      </c>
      <c r="Q6478" s="3">
        <v>22.415177047018165</v>
      </c>
      <c r="R6478" s="3">
        <v>-0.56244769541284179</v>
      </c>
      <c r="S6478" s="3">
        <v>-0.34572928537500225</v>
      </c>
      <c r="T6478" s="3">
        <v>-35.050494513874959</v>
      </c>
      <c r="U6478" s="3">
        <v>2290.4034914704807</v>
      </c>
      <c r="V6478" s="3">
        <v>-3.9657692934463569</v>
      </c>
      <c r="W6478" s="3">
        <v>0.00043765223178633819</v>
      </c>
      <c r="X6478" s="3">
        <v>0.0063129160773049819</v>
      </c>
      <c r="Y6478" s="3">
        <v>0.0063280683367899311</v>
      </c>
      <c r="Z6478" s="3">
        <v>86.034230706553643</v>
      </c>
    </row>
    <row r="6479">
      <c r="A6479" s="3">
        <v>44.82374</v>
      </c>
      <c r="B6479" s="3">
        <v>10.926308631896973</v>
      </c>
      <c r="C6479" s="3">
        <v>-157.65370178222656</v>
      </c>
      <c r="D6479" s="3">
        <v>2285.6826351264081</v>
      </c>
      <c r="E6479" s="3">
        <v>-158.41095783755455</v>
      </c>
      <c r="F6479" s="3">
        <v>158.03187623374816</v>
      </c>
      <c r="G6479" s="3">
        <v>-86.0354123892311</v>
      </c>
      <c r="H6479" s="3">
        <v>50.26987096891277</v>
      </c>
      <c r="I6479" s="3">
        <v>-0.34561599065763982</v>
      </c>
      <c r="J6479" s="3">
        <v>0.17280799532881991</v>
      </c>
      <c r="K6479" s="3">
        <v>0.96099073467119334</v>
      </c>
      <c r="L6479" s="3">
        <v>-35.0493306822533</v>
      </c>
      <c r="M6479" s="3">
        <v>92.350319212387987</v>
      </c>
      <c r="N6479" s="3">
        <v>14.428816455174166</v>
      </c>
      <c r="O6479" s="3">
        <v>22.522047426117027</v>
      </c>
      <c r="P6479" s="3">
        <v>-0.55977849986138839</v>
      </c>
      <c r="Q6479" s="3">
        <v>22.414384692271931</v>
      </c>
      <c r="R6479" s="3">
        <v>-0.5624672769333533</v>
      </c>
      <c r="S6479" s="3">
        <v>-0.34561599065763982</v>
      </c>
      <c r="T6479" s="3">
        <v>-35.0493306822533</v>
      </c>
      <c r="U6479" s="3">
        <v>2291.1654545408574</v>
      </c>
      <c r="V6479" s="3">
        <v>-3.964587610768906</v>
      </c>
      <c r="W6479" s="3">
        <v>0.00043750605820422469</v>
      </c>
      <c r="X6479" s="3">
        <v>0.0063126946118555035</v>
      </c>
      <c r="Y6479" s="3">
        <v>0.0063278372935399434</v>
      </c>
      <c r="Z6479" s="3">
        <v>86.0354123892311</v>
      </c>
    </row>
    <row r="6480">
      <c r="A6480" s="3">
        <v>44.82375</v>
      </c>
      <c r="B6480" s="3">
        <v>10.951213836669922</v>
      </c>
      <c r="C6480" s="3">
        <v>-157.64305114746094</v>
      </c>
      <c r="D6480" s="3">
        <v>2280.2276562221518</v>
      </c>
      <c r="E6480" s="3">
        <v>-158.40381468016045</v>
      </c>
      <c r="F6480" s="3">
        <v>158.02297510038676</v>
      </c>
      <c r="G6480" s="3">
        <v>-86.0261369022105</v>
      </c>
      <c r="H6480" s="3">
        <v>50.150316996241145</v>
      </c>
      <c r="I6480" s="3">
        <v>-0.34644012718496708</v>
      </c>
      <c r="J6480" s="3">
        <v>0.17322006359248354</v>
      </c>
      <c r="K6480" s="3">
        <v>0.96089955805851657</v>
      </c>
      <c r="L6480" s="3">
        <v>-35.050882966497156</v>
      </c>
      <c r="M6480" s="3">
        <v>92.332796067705246</v>
      </c>
      <c r="N6480" s="3">
        <v>14.395029948150251</v>
      </c>
      <c r="O6480" s="3">
        <v>22.52356302434627</v>
      </c>
      <c r="P6480" s="3">
        <v>-0.559740532970263</v>
      </c>
      <c r="Q6480" s="3">
        <v>22.415389459145327</v>
      </c>
      <c r="R6480" s="3">
        <v>-0.56244176326337147</v>
      </c>
      <c r="S6480" s="3">
        <v>-0.34644012718496708</v>
      </c>
      <c r="T6480" s="3">
        <v>-35.050882966497156</v>
      </c>
      <c r="U6480" s="3">
        <v>2285.7230656196289</v>
      </c>
      <c r="V6480" s="3">
        <v>-3.9738630977895038</v>
      </c>
      <c r="W6480" s="3">
        <v>0.00043855270208273216</v>
      </c>
      <c r="X6480" s="3">
        <v>0.0063129792803231447</v>
      </c>
      <c r="Y6480" s="3">
        <v>0.0063281937285684766</v>
      </c>
      <c r="Z6480" s="3">
        <v>86.0261369022105</v>
      </c>
    </row>
    <row r="6481">
      <c r="A6481" s="3">
        <v>44.82376</v>
      </c>
      <c r="B6481" s="3">
        <v>10.925431251525879</v>
      </c>
      <c r="C6481" s="3">
        <v>-157.64239501953125</v>
      </c>
      <c r="D6481" s="3">
        <v>2285.5381339787659</v>
      </c>
      <c r="E6481" s="3">
        <v>-158.39958376953106</v>
      </c>
      <c r="F6481" s="3">
        <v>158.02053586646818</v>
      </c>
      <c r="G6481" s="3">
        <v>-86.035446302582258</v>
      </c>
      <c r="H6481" s="3">
        <v>50.267347437593912</v>
      </c>
      <c r="I6481" s="3">
        <v>-0.34563334591918432</v>
      </c>
      <c r="J6481" s="3">
        <v>0.17281667295959216</v>
      </c>
      <c r="K6481" s="3">
        <v>0.96098881451913354</v>
      </c>
      <c r="L6481" s="3">
        <v>-35.05169499540056</v>
      </c>
      <c r="M6481" s="3">
        <v>92.349950163088963</v>
      </c>
      <c r="N6481" s="3">
        <v>14.428940276157469</v>
      </c>
      <c r="O6481" s="3">
        <v>22.523652750363809</v>
      </c>
      <c r="P6481" s="3">
        <v>-0.55973810336757956</v>
      </c>
      <c r="Q6481" s="3">
        <v>22.415984181636432</v>
      </c>
      <c r="R6481" s="3">
        <v>-0.56242664025997868</v>
      </c>
      <c r="S6481" s="3">
        <v>-0.34563334591918432</v>
      </c>
      <c r="T6481" s="3">
        <v>-35.05169499540056</v>
      </c>
      <c r="U6481" s="3">
        <v>2291.0205127867148</v>
      </c>
      <c r="V6481" s="3">
        <v>-3.9645536974177529</v>
      </c>
      <c r="W6481" s="3">
        <v>0.0004375337191417392</v>
      </c>
      <c r="X6481" s="3">
        <v>0.006313147902301211</v>
      </c>
      <c r="Y6481" s="3">
        <v>0.0063282914117253</v>
      </c>
      <c r="Z6481" s="3">
        <v>86.035446302582258</v>
      </c>
    </row>
    <row r="6482">
      <c r="A6482" s="3">
        <v>44.82377</v>
      </c>
      <c r="B6482" s="3">
        <v>10.958372116088867</v>
      </c>
      <c r="C6482" s="3">
        <v>-157.66264343261719</v>
      </c>
      <c r="D6482" s="3">
        <v>2279.3161966934526</v>
      </c>
      <c r="E6482" s="3">
        <v>-158.4243071775613</v>
      </c>
      <c r="F6482" s="3">
        <v>158.04301646575613</v>
      </c>
      <c r="G6482" s="3">
        <v>-86.0240402674883</v>
      </c>
      <c r="H6482" s="3">
        <v>50.129096934266592</v>
      </c>
      <c r="I6482" s="3">
        <v>-0.3465868170714751</v>
      </c>
      <c r="J6482" s="3">
        <v>0.17329340853573755</v>
      </c>
      <c r="K6482" s="3">
        <v>0.96088333023813677</v>
      </c>
      <c r="L6482" s="3">
        <v>-35.046638416815767</v>
      </c>
      <c r="M6482" s="3">
        <v>92.329677432953218</v>
      </c>
      <c r="N6482" s="3">
        <v>14.387414641736795</v>
      </c>
      <c r="O6482" s="3">
        <v>22.520756046811204</v>
      </c>
      <c r="P6482" s="3">
        <v>-0.5598098991418119</v>
      </c>
      <c r="Q6482" s="3">
        <v>22.412481983978402</v>
      </c>
      <c r="R6482" s="3">
        <v>-0.56251432483805719</v>
      </c>
      <c r="S6482" s="3">
        <v>-0.3465868170714751</v>
      </c>
      <c r="T6482" s="3">
        <v>-35.046638416815767</v>
      </c>
      <c r="U6482" s="3">
        <v>2284.8152191400068</v>
      </c>
      <c r="V6482" s="3">
        <v>-3.9759597325117042</v>
      </c>
      <c r="W6482" s="3">
        <v>0.00043872807180095287</v>
      </c>
      <c r="X6482" s="3">
        <v>0.006312162683969981</v>
      </c>
      <c r="Y6482" s="3">
        <v>0.0063273912531065521</v>
      </c>
      <c r="Z6482" s="3">
        <v>86.0240402674883</v>
      </c>
    </row>
    <row r="6483">
      <c r="A6483" s="3">
        <v>44.82378</v>
      </c>
      <c r="B6483" s="3">
        <v>10.917376518249512</v>
      </c>
      <c r="C6483" s="3">
        <v>-157.66351318359375</v>
      </c>
      <c r="D6483" s="3">
        <v>2287.8181821138896</v>
      </c>
      <c r="E6483" s="3">
        <v>-158.419484604213</v>
      </c>
      <c r="F6483" s="3">
        <v>158.04104688160754</v>
      </c>
      <c r="G6483" s="3">
        <v>-86.038888795314548</v>
      </c>
      <c r="H6483" s="3">
        <v>50.316344253073851</v>
      </c>
      <c r="I6483" s="3">
        <v>-0.345296687988187</v>
      </c>
      <c r="J6483" s="3">
        <v>0.17264834399409351</v>
      </c>
      <c r="K6483" s="3">
        <v>0.96102606237621457</v>
      </c>
      <c r="L6483" s="3">
        <v>-35.047533066344187</v>
      </c>
      <c r="M6483" s="3">
        <v>92.35710925663318</v>
      </c>
      <c r="N6483" s="3">
        <v>14.441520169249733</v>
      </c>
      <c r="O6483" s="3">
        <v>22.520625781919222</v>
      </c>
      <c r="P6483" s="3">
        <v>-0.55981283748053279</v>
      </c>
      <c r="Q6483" s="3">
        <v>22.413158259801431</v>
      </c>
      <c r="R6483" s="3">
        <v>-0.56249705082505119</v>
      </c>
      <c r="S6483" s="3">
        <v>-0.345296687988187</v>
      </c>
      <c r="T6483" s="3">
        <v>-35.047533066344187</v>
      </c>
      <c r="U6483" s="3">
        <v>2293.2964848691431</v>
      </c>
      <c r="V6483" s="3">
        <v>-3.9611112046854515</v>
      </c>
      <c r="W6483" s="3">
        <v>0.00043709767140499937</v>
      </c>
      <c r="X6483" s="3">
        <v>0.00631235483752739</v>
      </c>
      <c r="Y6483" s="3">
        <v>0.0063274701081240305</v>
      </c>
      <c r="Z6483" s="3">
        <v>86.038888795314548</v>
      </c>
    </row>
    <row r="6484">
      <c r="A6484" s="3">
        <v>44.82379</v>
      </c>
      <c r="B6484" s="3">
        <v>10.944578170776367</v>
      </c>
      <c r="C6484" s="3">
        <v>-157.62852478027344</v>
      </c>
      <c r="D6484" s="3">
        <v>2281.1784269955542</v>
      </c>
      <c r="E6484" s="3">
        <v>-158.38843667758522</v>
      </c>
      <c r="F6484" s="3">
        <v>158.0080238967044</v>
      </c>
      <c r="G6484" s="3">
        <v>-86.028172254836193</v>
      </c>
      <c r="H6484" s="3">
        <v>50.1721092456713</v>
      </c>
      <c r="I6484" s="3">
        <v>-0.34628961108412287</v>
      </c>
      <c r="J6484" s="3">
        <v>0.17314480554206144</v>
      </c>
      <c r="K6484" s="3">
        <v>0.96091620944530087</v>
      </c>
      <c r="L6484" s="3">
        <v>-35.054065466987431</v>
      </c>
      <c r="M6484" s="3">
        <v>92.335996157472536</v>
      </c>
      <c r="N6484" s="3">
        <v>14.40243034685108</v>
      </c>
      <c r="O6484" s="3">
        <v>22.525618597582117</v>
      </c>
      <c r="P6484" s="3">
        <v>-0.55968845498533093</v>
      </c>
      <c r="Q6484" s="3">
        <v>22.417545774049838</v>
      </c>
      <c r="R6484" s="3">
        <v>-0.56238665898314333</v>
      </c>
      <c r="S6484" s="3">
        <v>-0.34628961108412287</v>
      </c>
      <c r="T6484" s="3">
        <v>-35.054065466987431</v>
      </c>
      <c r="U6484" s="3">
        <v>2286.6704862448109</v>
      </c>
      <c r="V6484" s="3">
        <v>-3.9718277451638087</v>
      </c>
      <c r="W6484" s="3">
        <v>0.00043836991800639581</v>
      </c>
      <c r="X6484" s="3">
        <v>0.0063135922102419348</v>
      </c>
      <c r="Y6484" s="3">
        <v>0.0063287925216616615</v>
      </c>
      <c r="Z6484" s="3">
        <v>86.028172254836193</v>
      </c>
    </row>
    <row r="6485">
      <c r="A6485" s="3">
        <v>44.8238</v>
      </c>
      <c r="B6485" s="3">
        <v>10.931674003601074</v>
      </c>
      <c r="C6485" s="3">
        <v>-157.65182495117188</v>
      </c>
      <c r="D6485" s="3">
        <v>2284.5173940175337</v>
      </c>
      <c r="E6485" s="3">
        <v>-158.40983391528008</v>
      </c>
      <c r="F6485" s="3">
        <v>158.03037495037449</v>
      </c>
      <c r="G6485" s="3">
        <v>-86.033424717991693</v>
      </c>
      <c r="H6485" s="3">
        <v>50.24431002705154</v>
      </c>
      <c r="I6485" s="3">
        <v>-0.34579186337631268</v>
      </c>
      <c r="J6485" s="3">
        <v>0.17289593168815634</v>
      </c>
      <c r="K6485" s="3">
        <v>0.96097127663648485</v>
      </c>
      <c r="L6485" s="3">
        <v>-35.049578733874249</v>
      </c>
      <c r="M6485" s="3">
        <v>92.346579452035542</v>
      </c>
      <c r="N6485" s="3">
        <v>14.421562964577865</v>
      </c>
      <c r="O6485" s="3">
        <v>22.522285401303392</v>
      </c>
      <c r="P6485" s="3">
        <v>-0.55977108653075391</v>
      </c>
      <c r="Q6485" s="3">
        <v>22.414513719429639</v>
      </c>
      <c r="R6485" s="3">
        <v>-0.56246253334128293</v>
      </c>
      <c r="S6485" s="3">
        <v>-0.34579186337631268</v>
      </c>
      <c r="T6485" s="3">
        <v>-35.049578733874249</v>
      </c>
      <c r="U6485" s="3">
        <v>2290.0029255548411</v>
      </c>
      <c r="V6485" s="3">
        <v>-3.9665752820083098</v>
      </c>
      <c r="W6485" s="3">
        <v>0.00043772921257623177</v>
      </c>
      <c r="X6485" s="3">
        <v>0.006312739400603215</v>
      </c>
      <c r="Y6485" s="3">
        <v>0.00632789740778648</v>
      </c>
      <c r="Z6485" s="3">
        <v>86.033424717991693</v>
      </c>
    </row>
    <row r="6486">
      <c r="A6486" s="3">
        <v>44.82381</v>
      </c>
      <c r="B6486" s="3">
        <v>10.92281436920166</v>
      </c>
      <c r="C6486" s="3">
        <v>-157.64060974121094</v>
      </c>
      <c r="D6486" s="3">
        <v>2286.0289362538929</v>
      </c>
      <c r="E6486" s="3">
        <v>-158.39744437880779</v>
      </c>
      <c r="F6486" s="3">
        <v>158.01857395042143</v>
      </c>
      <c r="G6486" s="3">
        <v>-86.036348129048193</v>
      </c>
      <c r="H6486" s="3">
        <v>50.278264232921188</v>
      </c>
      <c r="I6486" s="3">
        <v>-0.34555827960404878</v>
      </c>
      <c r="J6486" s="3">
        <v>0.17277913980202439</v>
      </c>
      <c r="K6486" s="3">
        <v>0.96099711973643642</v>
      </c>
      <c r="L6486" s="3">
        <v>-35.0521332505266</v>
      </c>
      <c r="M6486" s="3">
        <v>92.351546414172674</v>
      </c>
      <c r="N6486" s="3">
        <v>14.432233709445779</v>
      </c>
      <c r="O6486" s="3">
        <v>22.523883710564377</v>
      </c>
      <c r="P6486" s="3">
        <v>-0.5597311650169059</v>
      </c>
      <c r="Q6486" s="3">
        <v>22.416262937816356</v>
      </c>
      <c r="R6486" s="3">
        <v>-0.5624184416908713</v>
      </c>
      <c r="S6486" s="3">
        <v>-0.34555827960404878</v>
      </c>
      <c r="T6486" s="3">
        <v>-35.0521332505266</v>
      </c>
      <c r="U6486" s="3">
        <v>2291.5099929469743</v>
      </c>
      <c r="V6486" s="3">
        <v>-3.9636518709518076</v>
      </c>
      <c r="W6486" s="3">
        <v>0.00043743978220971093</v>
      </c>
      <c r="X6486" s="3">
        <v>0.00631323317065961</v>
      </c>
      <c r="Y6486" s="3">
        <v>0.0063283699820867352</v>
      </c>
      <c r="Z6486" s="3">
        <v>86.036348129048193</v>
      </c>
    </row>
    <row r="6487">
      <c r="A6487" s="3">
        <v>44.82382</v>
      </c>
      <c r="B6487" s="3">
        <v>10.931599617004395</v>
      </c>
      <c r="C6487" s="3">
        <v>-157.63986206054688</v>
      </c>
      <c r="D6487" s="3">
        <v>2284.1877543533069</v>
      </c>
      <c r="E6487" s="3">
        <v>-158.39791823126714</v>
      </c>
      <c r="F6487" s="3">
        <v>158.01843557210259</v>
      </c>
      <c r="G6487" s="3">
        <v>-86.0331515727578</v>
      </c>
      <c r="H6487" s="3">
        <v>50.23774575711294</v>
      </c>
      <c r="I6487" s="3">
        <v>-0.34583705789787816</v>
      </c>
      <c r="J6487" s="3">
        <v>0.17291852894893908</v>
      </c>
      <c r="K6487" s="3">
        <v>0.96096627651261657</v>
      </c>
      <c r="L6487" s="3">
        <v>-35.052057913785823</v>
      </c>
      <c r="M6487" s="3">
        <v>92.345618459452254</v>
      </c>
      <c r="N6487" s="3">
        <v>14.420566759080151</v>
      </c>
      <c r="O6487" s="3">
        <v>22.52398451059597</v>
      </c>
      <c r="P6487" s="3">
        <v>-0.55972836039544527</v>
      </c>
      <c r="Q6487" s="3">
        <v>22.416189877698486</v>
      </c>
      <c r="R6487" s="3">
        <v>-0.56241997362054408</v>
      </c>
      <c r="S6487" s="3">
        <v>-0.34583705789787816</v>
      </c>
      <c r="T6487" s="3">
        <v>-35.052057913785823</v>
      </c>
      <c r="U6487" s="3">
        <v>2289.6732512822878</v>
      </c>
      <c r="V6487" s="3">
        <v>-3.9668484272421995</v>
      </c>
      <c r="W6487" s="3">
        <v>0.00043779238291342536</v>
      </c>
      <c r="X6487" s="3">
        <v>0.0063132142844198307</v>
      </c>
      <c r="Y6487" s="3">
        <v>0.0063283755239033988</v>
      </c>
      <c r="Z6487" s="3">
        <v>86.0331515727578</v>
      </c>
    </row>
    <row r="6488">
      <c r="A6488" s="3">
        <v>44.82383</v>
      </c>
      <c r="B6488" s="3">
        <v>10.937732696533203</v>
      </c>
      <c r="C6488" s="3">
        <v>-157.65069580078125</v>
      </c>
      <c r="D6488" s="3">
        <v>2283.2315047273719</v>
      </c>
      <c r="E6488" s="3">
        <v>-158.40955065982982</v>
      </c>
      <c r="F6488" s="3">
        <v>158.02966773049695</v>
      </c>
      <c r="G6488" s="3">
        <v>-86.031205000133781</v>
      </c>
      <c r="H6488" s="3">
        <v>50.216047457569729</v>
      </c>
      <c r="I6488" s="3">
        <v>-0.34598653322725942</v>
      </c>
      <c r="J6488" s="3">
        <v>0.17299326661362971</v>
      </c>
      <c r="K6488" s="3">
        <v>0.96094973940234429</v>
      </c>
      <c r="L6488" s="3">
        <v>-35.049653721136245</v>
      </c>
      <c r="M6488" s="3">
        <v>92.342440165743341</v>
      </c>
      <c r="N6488" s="3">
        <v>14.413471253576148</v>
      </c>
      <c r="O6488" s="3">
        <v>22.522430635018495</v>
      </c>
      <c r="P6488" s="3">
        <v>-0.55976667765868482</v>
      </c>
      <c r="Q6488" s="3">
        <v>22.414537797410048</v>
      </c>
      <c r="R6488" s="3">
        <v>-0.56246112604736531</v>
      </c>
      <c r="S6488" s="3">
        <v>-0.34598653322725942</v>
      </c>
      <c r="T6488" s="3">
        <v>-35.049653721136245</v>
      </c>
      <c r="U6488" s="3">
        <v>2288.7200986402568</v>
      </c>
      <c r="V6488" s="3">
        <v>-3.9687949998662218</v>
      </c>
      <c r="W6488" s="3">
        <v>0.00043797573655125462</v>
      </c>
      <c r="X6488" s="3">
        <v>0.006312750688545349</v>
      </c>
      <c r="Y6488" s="3">
        <v>0.0063279257266135314</v>
      </c>
      <c r="Z6488" s="3">
        <v>86.031205000133781</v>
      </c>
    </row>
    <row r="6489">
      <c r="A6489" s="3">
        <v>44.82384</v>
      </c>
      <c r="B6489" s="3">
        <v>10.905422210693359</v>
      </c>
      <c r="C6489" s="3">
        <v>-157.65560913085938</v>
      </c>
      <c r="D6489" s="3">
        <v>2290.07358371941</v>
      </c>
      <c r="E6489" s="3">
        <v>-158.40996372851134</v>
      </c>
      <c r="F6489" s="3">
        <v>158.03233632398084</v>
      </c>
      <c r="G6489" s="3">
        <v>-86.04301460463661</v>
      </c>
      <c r="H6489" s="3">
        <v>50.366492419373678</v>
      </c>
      <c r="I6489" s="3">
        <v>-0.34495279764824033</v>
      </c>
      <c r="J6489" s="3">
        <v>0.17247639882412016</v>
      </c>
      <c r="K6489" s="3">
        <v>0.9610641119181097</v>
      </c>
      <c r="L6489" s="3">
        <v>-35.049482278976285</v>
      </c>
      <c r="M6489" s="3">
        <v>92.364422721694481</v>
      </c>
      <c r="N6489" s="3">
        <v>14.456625895352266</v>
      </c>
      <c r="O6489" s="3">
        <v>22.521724704866703</v>
      </c>
      <c r="P6489" s="3">
        <v>-0.55978402339781741</v>
      </c>
      <c r="Q6489" s="3">
        <v>22.4144753489658</v>
      </c>
      <c r="R6489" s="3">
        <v>-0.5624624923344459</v>
      </c>
      <c r="S6489" s="3">
        <v>-0.34495279764824033</v>
      </c>
      <c r="T6489" s="3">
        <v>-35.049482278976285</v>
      </c>
      <c r="U6489" s="3">
        <v>2295.5458469518594</v>
      </c>
      <c r="V6489" s="3">
        <v>-3.9569853953633864</v>
      </c>
      <c r="W6489" s="3">
        <v>0.00043666719144275511</v>
      </c>
      <c r="X6489" s="3">
        <v>0.0063127342274620791</v>
      </c>
      <c r="Y6489" s="3">
        <v>0.0063278188708791082</v>
      </c>
      <c r="Z6489" s="3">
        <v>86.04301460463661</v>
      </c>
    </row>
    <row r="6490">
      <c r="A6490" s="3">
        <v>44.82385</v>
      </c>
      <c r="B6490" s="3">
        <v>10.935741424560547</v>
      </c>
      <c r="C6490" s="3">
        <v>-157.63179016113281</v>
      </c>
      <c r="D6490" s="3">
        <v>2283.0982135179347</v>
      </c>
      <c r="E6490" s="3">
        <v>-158.39045971873031</v>
      </c>
      <c r="F6490" s="3">
        <v>158.01066960780926</v>
      </c>
      <c r="G6490" s="3">
        <v>-86.031450839587</v>
      </c>
      <c r="H6490" s="3">
        <v>50.214213292524171</v>
      </c>
      <c r="I6490" s="3">
        <v>-0.34599917435421224</v>
      </c>
      <c r="J6490" s="3">
        <v>0.17299958717710612</v>
      </c>
      <c r="K6490" s="3">
        <v>0.96094834087216285</v>
      </c>
      <c r="L6490" s="3">
        <v>-35.05362100897505</v>
      </c>
      <c r="M6490" s="3">
        <v>92.342171382496247</v>
      </c>
      <c r="N6490" s="3">
        <v>14.414366986321392</v>
      </c>
      <c r="O6490" s="3">
        <v>22.52512383245638</v>
      </c>
      <c r="P6490" s="3">
        <v>-0.559699350055102</v>
      </c>
      <c r="Q6490" s="3">
        <v>22.417231439422448</v>
      </c>
      <c r="R6490" s="3">
        <v>-0.56239313953665171</v>
      </c>
      <c r="S6490" s="3">
        <v>-0.34599917435421224</v>
      </c>
      <c r="T6490" s="3">
        <v>-35.05362100897505</v>
      </c>
      <c r="U6490" s="3">
        <v>2288.5858057540026</v>
      </c>
      <c r="V6490" s="3">
        <v>-3.9685491604130094</v>
      </c>
      <c r="W6490" s="3">
        <v>0.00043800130632976145</v>
      </c>
      <c r="X6490" s="3">
        <v>0.0063135115699253569</v>
      </c>
      <c r="Y6490" s="3">
        <v>0.0063286865531425969</v>
      </c>
      <c r="Z6490" s="3">
        <v>86.031450839587</v>
      </c>
    </row>
    <row r="6491">
      <c r="A6491" s="3">
        <v>44.82386</v>
      </c>
      <c r="B6491" s="3">
        <v>10.934181213378906</v>
      </c>
      <c r="C6491" s="3">
        <v>-157.62509155273438</v>
      </c>
      <c r="D6491" s="3">
        <v>2283.2277349919727</v>
      </c>
      <c r="E6491" s="3">
        <v>-158.38357687781354</v>
      </c>
      <c r="F6491" s="3">
        <v>158.00387908470759</v>
      </c>
      <c r="G6491" s="3">
        <v>-86.031847137841666</v>
      </c>
      <c r="H6491" s="3">
        <v>50.217457415941119</v>
      </c>
      <c r="I6491" s="3">
        <v>-0.34597681637493222</v>
      </c>
      <c r="J6491" s="3">
        <v>0.17298840818746611</v>
      </c>
      <c r="K6491" s="3">
        <v>0.96095081441162067</v>
      </c>
      <c r="L6491" s="3">
        <v>-35.055049311836179</v>
      </c>
      <c r="M6491" s="3">
        <v>92.3426467718357</v>
      </c>
      <c r="N6491" s="3">
        <v>14.415811159217537</v>
      </c>
      <c r="O6491" s="3">
        <v>22.526075054210768</v>
      </c>
      <c r="P6491" s="3">
        <v>-0.55967541563645418</v>
      </c>
      <c r="Q6491" s="3">
        <v>22.418199618530767</v>
      </c>
      <c r="R6491" s="3">
        <v>-0.562368550247106</v>
      </c>
      <c r="S6491" s="3">
        <v>-0.34597681637493222</v>
      </c>
      <c r="T6491" s="3">
        <v>-35.055049311836179</v>
      </c>
      <c r="U6491" s="3">
        <v>2288.7145403612885</v>
      </c>
      <c r="V6491" s="3">
        <v>-3.9681528621583353</v>
      </c>
      <c r="W6491" s="3">
        <v>0.0004379764596734437</v>
      </c>
      <c r="X6491" s="3">
        <v>0.006313785934835019</v>
      </c>
      <c r="Y6491" s="3">
        <v>0.0063289585407196817</v>
      </c>
      <c r="Z6491" s="3">
        <v>86.031847137841666</v>
      </c>
    </row>
    <row r="6492">
      <c r="A6492" s="3">
        <v>44.82387</v>
      </c>
      <c r="B6492" s="3">
        <v>10.917409896850586</v>
      </c>
      <c r="C6492" s="3">
        <v>-157.63209533691406</v>
      </c>
      <c r="D6492" s="3">
        <v>2286.9039044109008</v>
      </c>
      <c r="E6492" s="3">
        <v>-158.38822205464311</v>
      </c>
      <c r="F6492" s="3">
        <v>158.00970640806159</v>
      </c>
      <c r="G6492" s="3">
        <v>-86.038089740879244</v>
      </c>
      <c r="H6492" s="3">
        <v>50.298037463126683</v>
      </c>
      <c r="I6492" s="3">
        <v>-0.3454223974647096</v>
      </c>
      <c r="J6492" s="3">
        <v>0.1727111987323548</v>
      </c>
      <c r="K6492" s="3">
        <v>0.96101215370202786</v>
      </c>
      <c r="L6492" s="3">
        <v>-35.054038131733932</v>
      </c>
      <c r="M6492" s="3">
        <v>92.354435956301</v>
      </c>
      <c r="N6492" s="3">
        <v>14.438598241363749</v>
      </c>
      <c r="O6492" s="3">
        <v>22.525068163229562</v>
      </c>
      <c r="P6492" s="3">
        <v>-0.55970013395546858</v>
      </c>
      <c r="Q6492" s="3">
        <v>22.417536140734793</v>
      </c>
      <c r="R6492" s="3">
        <v>-0.562384893200061</v>
      </c>
      <c r="S6492" s="3">
        <v>-0.3454223974647096</v>
      </c>
      <c r="T6492" s="3">
        <v>-35.054038131733932</v>
      </c>
      <c r="U6492" s="3">
        <v>2292.3822318486623</v>
      </c>
      <c r="V6492" s="3">
        <v>-3.9619102591207609</v>
      </c>
      <c r="W6492" s="3">
        <v>0.000437272417993268</v>
      </c>
      <c r="X6492" s="3">
        <v>0.0063136007654344736</v>
      </c>
      <c r="Y6492" s="3">
        <v>0.0063287251317174819</v>
      </c>
      <c r="Z6492" s="3">
        <v>86.038089740879244</v>
      </c>
    </row>
    <row r="6493">
      <c r="A6493" s="3">
        <v>44.82388</v>
      </c>
      <c r="B6493" s="3">
        <v>10.915057182312012</v>
      </c>
      <c r="C6493" s="3">
        <v>-157.64338684082031</v>
      </c>
      <c r="D6493" s="3">
        <v>2287.7182840968339</v>
      </c>
      <c r="E6493" s="3">
        <v>-158.39913356563179</v>
      </c>
      <c r="F6493" s="3">
        <v>158.02080840173443</v>
      </c>
      <c r="G6493" s="3">
        <v>-86.039223634270385</v>
      </c>
      <c r="H6493" s="3">
        <v>50.315319059233431</v>
      </c>
      <c r="I6493" s="3">
        <v>-0.34530372539338927</v>
      </c>
      <c r="J6493" s="3">
        <v>0.17265186269669464</v>
      </c>
      <c r="K6493" s="3">
        <v>0.96102528374243579</v>
      </c>
      <c r="L6493" s="3">
        <v>-35.051761220584851</v>
      </c>
      <c r="M6493" s="3">
        <v>92.356959599222918</v>
      </c>
      <c r="N6493" s="3">
        <v>14.442744935526624</v>
      </c>
      <c r="O6493" s="3">
        <v>22.523450742979037</v>
      </c>
      <c r="P6493" s="3">
        <v>-0.55974012650097216</v>
      </c>
      <c r="Q6493" s="3">
        <v>22.415987881615557</v>
      </c>
      <c r="R6493" s="3">
        <v>-0.56242353603578388</v>
      </c>
      <c r="S6493" s="3">
        <v>-0.34530372539338927</v>
      </c>
      <c r="T6493" s="3">
        <v>-35.051761220584851</v>
      </c>
      <c r="U6493" s="3">
        <v>2293.1954196939487</v>
      </c>
      <c r="V6493" s="3">
        <v>-3.9607763657296107</v>
      </c>
      <c r="W6493" s="3">
        <v>0.00043711675819157472</v>
      </c>
      <c r="X6493" s="3">
        <v>0.0063131658456051822</v>
      </c>
      <c r="Y6493" s="3">
        <v>0.0063282804974501335</v>
      </c>
      <c r="Z6493" s="3">
        <v>86.039223634270385</v>
      </c>
    </row>
    <row r="6494">
      <c r="A6494" s="3">
        <v>44.82389</v>
      </c>
      <c r="B6494" s="3">
        <v>10.904571533203125</v>
      </c>
      <c r="C6494" s="3">
        <v>-157.65504455566406</v>
      </c>
      <c r="D6494" s="3">
        <v>2290.2342084811157</v>
      </c>
      <c r="E6494" s="3">
        <v>-158.40928417202318</v>
      </c>
      <c r="F6494" s="3">
        <v>158.03171439357089</v>
      </c>
      <c r="G6494" s="3">
        <v>-86.043308164697109</v>
      </c>
      <c r="H6494" s="3">
        <v>50.370063993526564</v>
      </c>
      <c r="I6494" s="3">
        <v>-0.34492833176016013</v>
      </c>
      <c r="J6494" s="3">
        <v>0.17246416588008007</v>
      </c>
      <c r="K6494" s="3">
        <v>0.96106681898912893</v>
      </c>
      <c r="L6494" s="3">
        <v>-35.049621420633883</v>
      </c>
      <c r="M6494" s="3">
        <v>92.364943056188309</v>
      </c>
      <c r="N6494" s="3">
        <v>14.457701898293131</v>
      </c>
      <c r="O6494" s="3">
        <v>22.521781239299933</v>
      </c>
      <c r="P6494" s="3">
        <v>-0.559781419327278</v>
      </c>
      <c r="Q6494" s="3">
        <v>22.414547501514676</v>
      </c>
      <c r="R6494" s="3">
        <v>-0.56245947713474187</v>
      </c>
      <c r="S6494" s="3">
        <v>-0.34492833176016013</v>
      </c>
      <c r="T6494" s="3">
        <v>-35.049621420633883</v>
      </c>
      <c r="U6494" s="3">
        <v>2295.7060419420022</v>
      </c>
      <c r="V6494" s="3">
        <v>-3.9566918353028928</v>
      </c>
      <c r="W6494" s="3">
        <v>0.00043663656594458103</v>
      </c>
      <c r="X6494" s="3">
        <v>0.0063127613083211629</v>
      </c>
      <c r="Y6494" s="3">
        <v>0.0063278437738740513</v>
      </c>
      <c r="Z6494" s="3">
        <v>86.043308164697109</v>
      </c>
    </row>
    <row r="6495">
      <c r="A6495" s="3">
        <v>44.8239</v>
      </c>
      <c r="B6495" s="3">
        <v>10.938884735107422</v>
      </c>
      <c r="C6495" s="3">
        <v>-157.63491821289063</v>
      </c>
      <c r="D6495" s="3">
        <v>2282.5385991223252</v>
      </c>
      <c r="E6495" s="3">
        <v>-158.39400890551471</v>
      </c>
      <c r="F6495" s="3">
        <v>158.01400773106377</v>
      </c>
      <c r="G6495" s="3">
        <v>-86.03039230885814</v>
      </c>
      <c r="H6495" s="3">
        <v>50.201702221110544</v>
      </c>
      <c r="I6495" s="3">
        <v>-0.34608542572684964</v>
      </c>
      <c r="J6495" s="3">
        <v>0.17304271286342482</v>
      </c>
      <c r="K6495" s="3">
        <v>0.96093879864846765</v>
      </c>
      <c r="L6495" s="3">
        <v>-35.0528907394055</v>
      </c>
      <c r="M6495" s="3">
        <v>92.34033747479603</v>
      </c>
      <c r="N6495" s="3">
        <v>14.410510946054194</v>
      </c>
      <c r="O6495" s="3">
        <v>22.524650721064237</v>
      </c>
      <c r="P6495" s="3">
        <v>-0.5597098074346093</v>
      </c>
      <c r="Q6495" s="3">
        <v>22.416703123581762</v>
      </c>
      <c r="R6495" s="3">
        <v>-0.562405089103232</v>
      </c>
      <c r="S6495" s="3">
        <v>-0.34608542572684964</v>
      </c>
      <c r="T6495" s="3">
        <v>-35.0528907394055</v>
      </c>
      <c r="U6495" s="3">
        <v>2288.0277792326883</v>
      </c>
      <c r="V6495" s="3">
        <v>-3.9696076911418623</v>
      </c>
      <c r="W6495" s="3">
        <v>0.00043810869195575353</v>
      </c>
      <c r="X6495" s="3">
        <v>0.0063133701009898706</v>
      </c>
      <c r="Y6495" s="3">
        <v>0.0063285528565415351</v>
      </c>
      <c r="Z6495" s="3">
        <v>86.03039230885814</v>
      </c>
    </row>
    <row r="6496">
      <c r="A6496" s="3">
        <v>44.82391</v>
      </c>
      <c r="B6496" s="3">
        <v>10.895330429077148</v>
      </c>
      <c r="C6496" s="3">
        <v>-157.65275573730469</v>
      </c>
      <c r="D6496" s="3">
        <v>2292.0919910861567</v>
      </c>
      <c r="E6496" s="3">
        <v>-158.40572846273281</v>
      </c>
      <c r="F6496" s="3">
        <v>158.02879363180949</v>
      </c>
      <c r="G6496" s="3">
        <v>-86.0465934223348</v>
      </c>
      <c r="H6496" s="3">
        <v>50.4111248782566</v>
      </c>
      <c r="I6496" s="3">
        <v>-0.34464730687225081</v>
      </c>
      <c r="J6496" s="3">
        <v>0.17232365343612541</v>
      </c>
      <c r="K6496" s="3">
        <v>0.96109791402666112</v>
      </c>
      <c r="L6496" s="3">
        <v>-35.050336836760231</v>
      </c>
      <c r="M6496" s="3">
        <v>92.370920034639923</v>
      </c>
      <c r="N6496" s="3">
        <v>14.469754429527487</v>
      </c>
      <c r="O6496" s="3">
        <v>22.522096153777266</v>
      </c>
      <c r="P6496" s="3">
        <v>-0.55977299276446912</v>
      </c>
      <c r="Q6496" s="3">
        <v>22.415038635795817</v>
      </c>
      <c r="R6496" s="3">
        <v>-0.56244655082573924</v>
      </c>
      <c r="S6496" s="3">
        <v>-0.34464730687225081</v>
      </c>
      <c r="T6496" s="3">
        <v>-35.050336836760231</v>
      </c>
      <c r="U6496" s="3">
        <v>2297.55915493184</v>
      </c>
      <c r="V6496" s="3">
        <v>-3.9534065776652034</v>
      </c>
      <c r="W6496" s="3">
        <v>0.000436282663998197</v>
      </c>
      <c r="X6496" s="3">
        <v>0.0063129030099139637</v>
      </c>
      <c r="Y6496" s="3">
        <v>0.0063279607280296978</v>
      </c>
      <c r="Z6496" s="3">
        <v>86.0465934223348</v>
      </c>
    </row>
    <row r="6497">
      <c r="A6497" s="3">
        <v>44.82392</v>
      </c>
      <c r="B6497" s="3">
        <v>10.925355911254883</v>
      </c>
      <c r="C6497" s="3">
        <v>-157.64512634277344</v>
      </c>
      <c r="D6497" s="3">
        <v>2285.6325655891965</v>
      </c>
      <c r="E6497" s="3">
        <v>-158.40229153117295</v>
      </c>
      <c r="F6497" s="3">
        <v>158.02325544493948</v>
      </c>
      <c r="G6497" s="3">
        <v>-86.0355420238644</v>
      </c>
      <c r="H6497" s="3">
        <v>50.269268388985317</v>
      </c>
      <c r="I6497" s="3">
        <v>-0.34562013466503716</v>
      </c>
      <c r="J6497" s="3">
        <v>0.17281006733251858</v>
      </c>
      <c r="K6497" s="3">
        <v>0.96099027618600308</v>
      </c>
      <c r="L6497" s="3">
        <v>-35.051131355869025</v>
      </c>
      <c r="M6497" s="3">
        <v>92.350231092405039</v>
      </c>
      <c r="N6497" s="3">
        <v>14.429289775390609</v>
      </c>
      <c r="O6497" s="3">
        <v>22.523182113433919</v>
      </c>
      <c r="P6497" s="3">
        <v>-0.55974580339690849</v>
      </c>
      <c r="Q6497" s="3">
        <v>22.415520985154604</v>
      </c>
      <c r="R6497" s="3">
        <v>-0.56243424703304945</v>
      </c>
      <c r="S6497" s="3">
        <v>-0.34562013466503716</v>
      </c>
      <c r="T6497" s="3">
        <v>-35.051131355869025</v>
      </c>
      <c r="U6497" s="3">
        <v>2291.1149056396494</v>
      </c>
      <c r="V6497" s="3">
        <v>-3.9644579761356034</v>
      </c>
      <c r="W6497" s="3">
        <v>0.00043751564230194511</v>
      </c>
      <c r="X6497" s="3">
        <v>0.0063130399840409116</v>
      </c>
      <c r="Y6497" s="3">
        <v>0.0063281825019003805</v>
      </c>
      <c r="Z6497" s="3">
        <v>86.0355420238644</v>
      </c>
    </row>
    <row r="6498">
      <c r="A6498" s="3">
        <v>44.82393</v>
      </c>
      <c r="B6498" s="3">
        <v>10.917440414428711</v>
      </c>
      <c r="C6498" s="3">
        <v>-157.64344787597656</v>
      </c>
      <c r="D6498" s="3">
        <v>2287.2254132412418</v>
      </c>
      <c r="E6498" s="3">
        <v>-158.3995243689011</v>
      </c>
      <c r="F6498" s="3">
        <v>158.02103392722231</v>
      </c>
      <c r="G6498" s="3">
        <v>-86.038363106741841</v>
      </c>
      <c r="H6498" s="3">
        <v>50.304457374978952</v>
      </c>
      <c r="I6498" s="3">
        <v>-0.34537830264855768</v>
      </c>
      <c r="J6498" s="3">
        <v>0.17268915132427884</v>
      </c>
      <c r="K6498" s="3">
        <v>0.96101703239189906</v>
      </c>
      <c r="L6498" s="3">
        <v>-35.051686204837694</v>
      </c>
      <c r="M6498" s="3">
        <v>92.355373654733242</v>
      </c>
      <c r="N6498" s="3">
        <v>14.439597734614772</v>
      </c>
      <c r="O6498" s="3">
        <v>22.523417903148697</v>
      </c>
      <c r="P6498" s="3">
        <v>-0.55973974381520553</v>
      </c>
      <c r="Q6498" s="3">
        <v>22.415908572645748</v>
      </c>
      <c r="R6498" s="3">
        <v>-0.56242432137397114</v>
      </c>
      <c r="S6498" s="3">
        <v>-0.34537830264855768</v>
      </c>
      <c r="T6498" s="3">
        <v>-35.051686204837694</v>
      </c>
      <c r="U6498" s="3">
        <v>2292.7037532784007</v>
      </c>
      <c r="V6498" s="3">
        <v>-3.9616368932581589</v>
      </c>
      <c r="W6498" s="3">
        <v>0.00043721095184181852</v>
      </c>
      <c r="X6498" s="3">
        <v>0.0063131502697638909</v>
      </c>
      <c r="Y6498" s="3">
        <v>0.0063282714658135777</v>
      </c>
      <c r="Z6498" s="3">
        <v>86.038363106741841</v>
      </c>
    </row>
    <row r="6499">
      <c r="A6499" s="3">
        <v>44.82394</v>
      </c>
      <c r="B6499" s="3">
        <v>10.91051197052002</v>
      </c>
      <c r="C6499" s="3">
        <v>-157.64018249511719</v>
      </c>
      <c r="D6499" s="3">
        <v>2288.5696359638941</v>
      </c>
      <c r="E6499" s="3">
        <v>-158.39531528914671</v>
      </c>
      <c r="F6499" s="3">
        <v>158.0172978143618</v>
      </c>
      <c r="G6499" s="3">
        <v>-86.040787500170723</v>
      </c>
      <c r="H6499" s="3">
        <v>50.334261904053776</v>
      </c>
      <c r="I6499" s="3">
        <v>-0.34517373924205375</v>
      </c>
      <c r="J6499" s="3">
        <v>0.17258686962102687</v>
      </c>
      <c r="K6499" s="3">
        <v>0.96103966579400524</v>
      </c>
      <c r="L6499" s="3">
        <v>-35.05254374882437</v>
      </c>
      <c r="M6499" s="3">
        <v>92.359723922945321</v>
      </c>
      <c r="N6499" s="3">
        <v>14.448467947339019</v>
      </c>
      <c r="O6499" s="3">
        <v>22.523878426426425</v>
      </c>
      <c r="P6499" s="3">
        <v>-0.55972799968067</v>
      </c>
      <c r="Q6499" s="3">
        <v>22.416498235178473</v>
      </c>
      <c r="R6499" s="3">
        <v>-0.56240922575897978</v>
      </c>
      <c r="S6499" s="3">
        <v>-0.34517373924205375</v>
      </c>
      <c r="T6499" s="3">
        <v>-35.05254374882437</v>
      </c>
      <c r="U6499" s="3">
        <v>2294.0444752797316</v>
      </c>
      <c r="V6499" s="3">
        <v>-3.9592124998292886</v>
      </c>
      <c r="W6499" s="3">
        <v>0.00043695415000069354</v>
      </c>
      <c r="X6499" s="3">
        <v>0.0063133180307417868</v>
      </c>
      <c r="Y6499" s="3">
        <v>0.0063284210895366453</v>
      </c>
      <c r="Z6499" s="3">
        <v>86.040787500170723</v>
      </c>
    </row>
    <row r="6500">
      <c r="A6500" s="3">
        <v>44.82395</v>
      </c>
      <c r="B6500" s="3">
        <v>10.901928901672363</v>
      </c>
      <c r="C6500" s="3">
        <v>-157.6444091796875</v>
      </c>
      <c r="D6500" s="3">
        <v>2290.4764858225549</v>
      </c>
      <c r="E6500" s="3">
        <v>-158.39833413265964</v>
      </c>
      <c r="F6500" s="3">
        <v>158.02092203056483</v>
      </c>
      <c r="G6500" s="3">
        <v>-86.04399796750748</v>
      </c>
      <c r="H6500" s="3">
        <v>50.376023351041965</v>
      </c>
      <c r="I6500" s="3">
        <v>-0.34488751687799474</v>
      </c>
      <c r="J6500" s="3">
        <v>0.17244375843899737</v>
      </c>
      <c r="K6500" s="3">
        <v>0.96107133504019171</v>
      </c>
      <c r="L6500" s="3">
        <v>-35.051892865045438</v>
      </c>
      <c r="M6500" s="3">
        <v>92.365811103593643</v>
      </c>
      <c r="N6500" s="3">
        <v>14.460230900561527</v>
      </c>
      <c r="O6500" s="3">
        <v>22.52326849745042</v>
      </c>
      <c r="P6500" s="3">
        <v>-0.559742857384566</v>
      </c>
      <c r="Q6500" s="3">
        <v>22.416065007996437</v>
      </c>
      <c r="R6500" s="3">
        <v>-0.56241979410326137</v>
      </c>
      <c r="S6500" s="3">
        <v>-0.34488751687799474</v>
      </c>
      <c r="T6500" s="3">
        <v>-35.051892865045438</v>
      </c>
      <c r="U6500" s="3">
        <v>2295.9469864006096</v>
      </c>
      <c r="V6500" s="3">
        <v>-3.9560020324925209</v>
      </c>
      <c r="W6500" s="3">
        <v>0.00043659038029411618</v>
      </c>
      <c r="X6500" s="3">
        <v>0.0063131977080168877</v>
      </c>
      <c r="Y6500" s="3">
        <v>0.0063282759469443992</v>
      </c>
      <c r="Z6500" s="3">
        <v>86.04399796750748</v>
      </c>
    </row>
    <row r="6501">
      <c r="A6501" s="3">
        <v>44.82396</v>
      </c>
      <c r="B6501" s="3">
        <v>10.91030216217041</v>
      </c>
      <c r="C6501" s="3">
        <v>-157.65571594238281</v>
      </c>
      <c r="D6501" s="3">
        <v>2289.062125994039</v>
      </c>
      <c r="E6501" s="3">
        <v>-158.41074529579592</v>
      </c>
      <c r="F6501" s="3">
        <v>158.0327797090691</v>
      </c>
      <c r="G6501" s="3">
        <v>-86.041252237490141</v>
      </c>
      <c r="H6501" s="3">
        <v>50.3442037553608</v>
      </c>
      <c r="I6501" s="3">
        <v>-0.34510555723155356</v>
      </c>
      <c r="J6501" s="3">
        <v>0.17255277861577678</v>
      </c>
      <c r="K6501" s="3">
        <v>0.961047209739012</v>
      </c>
      <c r="L6501" s="3">
        <v>-35.049332562562014</v>
      </c>
      <c r="M6501" s="3">
        <v>92.36117393471406</v>
      </c>
      <c r="N6501" s="3">
        <v>14.450169536919592</v>
      </c>
      <c r="O6501" s="3">
        <v>22.52164915266918</v>
      </c>
      <c r="P6501" s="3">
        <v>-0.5597829040299418</v>
      </c>
      <c r="Q6501" s="3">
        <v>22.414304753993537</v>
      </c>
      <c r="R6501" s="3">
        <v>-0.56246376162876122</v>
      </c>
      <c r="S6501" s="3">
        <v>-0.34510555723155356</v>
      </c>
      <c r="T6501" s="3">
        <v>-35.049332562562014</v>
      </c>
      <c r="U6501" s="3">
        <v>2294.53685542105</v>
      </c>
      <c r="V6501" s="3">
        <v>-3.9587477625098524</v>
      </c>
      <c r="W6501" s="3">
        <v>0.000436860139637208</v>
      </c>
      <c r="X6501" s="3">
        <v>0.0063127030816800215</v>
      </c>
      <c r="Y6501" s="3">
        <v>0.006327801117217282</v>
      </c>
      <c r="Z6501" s="3">
        <v>86.041252237490141</v>
      </c>
    </row>
    <row r="6502">
      <c r="A6502" s="3">
        <v>44.82397</v>
      </c>
      <c r="B6502" s="3">
        <v>10.915081024169922</v>
      </c>
      <c r="C6502" s="3">
        <v>-157.63009643554688</v>
      </c>
      <c r="D6502" s="3">
        <v>2287.3294518620087</v>
      </c>
      <c r="E6502" s="3">
        <v>-158.38591018214893</v>
      </c>
      <c r="F6502" s="3">
        <v>158.00755138930546</v>
      </c>
      <c r="G6502" s="3">
        <v>-86.038882124121912</v>
      </c>
      <c r="H6502" s="3">
        <v>50.3075293311786</v>
      </c>
      <c r="I6502" s="3">
        <v>-0.34535720706668777</v>
      </c>
      <c r="J6502" s="3">
        <v>0.17267860353334388</v>
      </c>
      <c r="K6502" s="3">
        <v>0.96101936643469132</v>
      </c>
      <c r="L6502" s="3">
        <v>-35.05451310560013</v>
      </c>
      <c r="M6502" s="3">
        <v>92.355822266253554</v>
      </c>
      <c r="N6502" s="3">
        <v>14.441495769614265</v>
      </c>
      <c r="O6502" s="3">
        <v>22.525305559972487</v>
      </c>
      <c r="P6502" s="3">
        <v>-0.55969183780805476</v>
      </c>
      <c r="Q6502" s="3">
        <v>22.417815344655608</v>
      </c>
      <c r="R6502" s="3">
        <v>-0.5623754800467009</v>
      </c>
      <c r="S6502" s="3">
        <v>-0.34535720706668777</v>
      </c>
      <c r="T6502" s="3">
        <v>-35.05451310560013</v>
      </c>
      <c r="U6502" s="3">
        <v>2292.8066028122794</v>
      </c>
      <c r="V6502" s="3">
        <v>-3.9611178758780961</v>
      </c>
      <c r="W6502" s="3">
        <v>0.00043719106540859095</v>
      </c>
      <c r="X6502" s="3">
        <v>0.00631369292161132</v>
      </c>
      <c r="Y6502" s="3">
        <v>0.0063288114473475984</v>
      </c>
      <c r="Z6502" s="3">
        <v>86.038882124121912</v>
      </c>
    </row>
    <row r="6503">
      <c r="A6503" s="3">
        <v>44.82398</v>
      </c>
      <c r="B6503" s="3">
        <v>10.918954849243164</v>
      </c>
      <c r="C6503" s="3">
        <v>-157.63531494140625</v>
      </c>
      <c r="D6503" s="3">
        <v>2286.6763748369913</v>
      </c>
      <c r="E6503" s="3">
        <v>-158.39164022958249</v>
      </c>
      <c r="F6503" s="3">
        <v>158.01302506969529</v>
      </c>
      <c r="G6503" s="3">
        <v>-86.037611539241169</v>
      </c>
      <c r="H6503" s="3">
        <v>50.292836801706081</v>
      </c>
      <c r="I6503" s="3">
        <v>-0.34545812618220972</v>
      </c>
      <c r="J6503" s="3">
        <v>0.17272906309110486</v>
      </c>
      <c r="K6503" s="3">
        <v>0.96100820066295345</v>
      </c>
      <c r="L6503" s="3">
        <v>-35.053330867431733</v>
      </c>
      <c r="M6503" s="3">
        <v>92.353676174144738</v>
      </c>
      <c r="N6503" s="3">
        <v>14.436850148925434</v>
      </c>
      <c r="O6503" s="3">
        <v>22.524553831201807</v>
      </c>
      <c r="P6503" s="3">
        <v>-0.55971021713762392</v>
      </c>
      <c r="Q6503" s="3">
        <v>22.416998346311747</v>
      </c>
      <c r="R6503" s="3">
        <v>-0.56239567497065546</v>
      </c>
      <c r="S6503" s="3">
        <v>-0.34545812618220972</v>
      </c>
      <c r="T6503" s="3">
        <v>-35.053330867431733</v>
      </c>
      <c r="U6503" s="3">
        <v>2292.1554822769467</v>
      </c>
      <c r="V6503" s="3">
        <v>-3.9623884607588411</v>
      </c>
      <c r="W6503" s="3">
        <v>0.0004373159276075025</v>
      </c>
      <c r="X6503" s="3">
        <v>0.0063134645146078359</v>
      </c>
      <c r="Y6503" s="3">
        <v>0.0063285922129452743</v>
      </c>
      <c r="Z6503" s="3">
        <v>86.037611539241169</v>
      </c>
    </row>
    <row r="6504">
      <c r="A6504" s="3">
        <v>44.82399</v>
      </c>
      <c r="B6504" s="3">
        <v>10.912012100219727</v>
      </c>
      <c r="C6504" s="3">
        <v>-157.63212585449219</v>
      </c>
      <c r="D6504" s="3">
        <v>2288.02524045763</v>
      </c>
      <c r="E6504" s="3">
        <v>-158.38750492097293</v>
      </c>
      <c r="F6504" s="3">
        <v>158.00936399302989</v>
      </c>
      <c r="G6504" s="3">
        <v>-86.040043123101213</v>
      </c>
      <c r="H6504" s="3">
        <v>50.322739432877022</v>
      </c>
      <c r="I6504" s="3">
        <v>-0.34525279498872935</v>
      </c>
      <c r="J6504" s="3">
        <v>0.17262639749436468</v>
      </c>
      <c r="K6504" s="3">
        <v>0.96103091880713576</v>
      </c>
      <c r="L6504" s="3">
        <v>-35.054173093929336</v>
      </c>
      <c r="M6504" s="3">
        <v>92.358042690328759</v>
      </c>
      <c r="N6504" s="3">
        <v>14.445743315416419</v>
      </c>
      <c r="O6504" s="3">
        <v>22.52500349967849</v>
      </c>
      <c r="P6504" s="3">
        <v>-0.5596987439187967</v>
      </c>
      <c r="Q6504" s="3">
        <v>22.417577625872649</v>
      </c>
      <c r="R6504" s="3">
        <v>-0.56238084131740751</v>
      </c>
      <c r="S6504" s="3">
        <v>-0.34525279498872935</v>
      </c>
      <c r="T6504" s="3">
        <v>-35.054173093929336</v>
      </c>
      <c r="U6504" s="3">
        <v>2293.5008399140138</v>
      </c>
      <c r="V6504" s="3">
        <v>-3.9599568768987967</v>
      </c>
      <c r="W6504" s="3">
        <v>0.00043705811558267124</v>
      </c>
      <c r="X6504" s="3">
        <v>0.00631362935162687</v>
      </c>
      <c r="Y6504" s="3">
        <v>0.0063287388464149013</v>
      </c>
      <c r="Z6504" s="3">
        <v>86.040043123101213</v>
      </c>
    </row>
    <row r="6505">
      <c r="A6505" s="3">
        <v>44.824</v>
      </c>
      <c r="B6505" s="3">
        <v>10.922464370727539</v>
      </c>
      <c r="C6505" s="3">
        <v>-157.64373779296875</v>
      </c>
      <c r="D6505" s="3">
        <v>2286.1917828901833</v>
      </c>
      <c r="E6505" s="3">
        <v>-158.40050891245647</v>
      </c>
      <c r="F6505" s="3">
        <v>158.02167032805374</v>
      </c>
      <c r="G6505" s="3">
        <v>-86.036553126824018</v>
      </c>
      <c r="H6505" s="3">
        <v>50.281669195906154</v>
      </c>
      <c r="I6505" s="3">
        <v>-0.34553487299195768</v>
      </c>
      <c r="J6505" s="3">
        <v>0.17276743649597884</v>
      </c>
      <c r="K6505" s="3">
        <v>0.96099970942132162</v>
      </c>
      <c r="L6505" s="3">
        <v>-35.051494631881582</v>
      </c>
      <c r="M6505" s="3">
        <v>92.352044150786455</v>
      </c>
      <c r="N6505" s="3">
        <v>14.432982561651349</v>
      </c>
      <c r="O6505" s="3">
        <v>22.523340302229716</v>
      </c>
      <c r="P6505" s="3">
        <v>-0.55973987411283277</v>
      </c>
      <c r="Q6505" s="3">
        <v>22.41573323977677</v>
      </c>
      <c r="R6505" s="3">
        <v>-0.5624269137446295</v>
      </c>
      <c r="S6505" s="3">
        <v>-0.34553487299195768</v>
      </c>
      <c r="T6505" s="3">
        <v>-35.051494631881582</v>
      </c>
      <c r="U6505" s="3">
        <v>2291.672661917125</v>
      </c>
      <c r="V6505" s="3">
        <v>-3.9634468731759829</v>
      </c>
      <c r="W6505" s="3">
        <v>0.000437408623145259</v>
      </c>
      <c r="X6505" s="3">
        <v>0.00631311103017145</v>
      </c>
      <c r="Y6505" s="3">
        <v>0.006328245979959555</v>
      </c>
      <c r="Z6505" s="3">
        <v>86.036553126824018</v>
      </c>
    </row>
    <row r="6506">
      <c r="A6506" s="3">
        <v>44.82401</v>
      </c>
      <c r="B6506" s="3">
        <v>10.896105766296387</v>
      </c>
      <c r="C6506" s="3">
        <v>-157.63883972167969</v>
      </c>
      <c r="D6506" s="3">
        <v>2291.5277664521668</v>
      </c>
      <c r="E6506" s="3">
        <v>-158.39198609778808</v>
      </c>
      <c r="F6506" s="3">
        <v>158.01496419538162</v>
      </c>
      <c r="G6506" s="3">
        <v>-86.045965064977068</v>
      </c>
      <c r="H6506" s="3">
        <v>50.399509264330348</v>
      </c>
      <c r="I6506" s="3">
        <v>-0.34472675885580889</v>
      </c>
      <c r="J6506" s="3">
        <v>0.17236337942790445</v>
      </c>
      <c r="K6506" s="3">
        <v>0.96108912266623647</v>
      </c>
      <c r="L6506" s="3">
        <v>-35.053198477757384</v>
      </c>
      <c r="M6506" s="3">
        <v>92.369230170735619</v>
      </c>
      <c r="N6506" s="3">
        <v>14.467447646230173</v>
      </c>
      <c r="O6506" s="3">
        <v>22.524036115642186</v>
      </c>
      <c r="P6506" s="3">
        <v>-0.55972238281271813</v>
      </c>
      <c r="Q6506" s="3">
        <v>22.41693539297458</v>
      </c>
      <c r="R6506" s="3">
        <v>-0.562396551723035</v>
      </c>
      <c r="S6506" s="3">
        <v>-0.34472675885580889</v>
      </c>
      <c r="T6506" s="3">
        <v>-35.053198477757384</v>
      </c>
      <c r="U6506" s="3">
        <v>2296.9953255680034</v>
      </c>
      <c r="V6506" s="3">
        <v>-3.954034935022936</v>
      </c>
      <c r="W6506" s="3">
        <v>0.00043639008640433767</v>
      </c>
      <c r="X6506" s="3">
        <v>0.0063134507283886176</v>
      </c>
      <c r="Y6506" s="3">
        <v>0.0063285145498215263</v>
      </c>
      <c r="Z6506" s="3">
        <v>86.045965064977068</v>
      </c>
    </row>
    <row r="6507">
      <c r="A6507" s="3">
        <v>44.82402</v>
      </c>
      <c r="B6507" s="3">
        <v>10.899103164672852</v>
      </c>
      <c r="C6507" s="3">
        <v>-157.64778137207031</v>
      </c>
      <c r="D6507" s="3">
        <v>2291.1622217019185</v>
      </c>
      <c r="E6507" s="3">
        <v>-158.40129942833664</v>
      </c>
      <c r="F6507" s="3">
        <v>158.02409126880073</v>
      </c>
      <c r="G6507" s="3">
        <v>-86.04510442439971</v>
      </c>
      <c r="H6507" s="3">
        <v>50.390933012634868</v>
      </c>
      <c r="I6507" s="3">
        <v>-0.3447854448073735</v>
      </c>
      <c r="J6507" s="3">
        <v>0.17239272240368675</v>
      </c>
      <c r="K6507" s="3">
        <v>0.96108262911848119</v>
      </c>
      <c r="L6507" s="3">
        <v>-35.05126836973789</v>
      </c>
      <c r="M6507" s="3">
        <v>92.3679819993292</v>
      </c>
      <c r="N6507" s="3">
        <v>14.464289308046226</v>
      </c>
      <c r="O6507" s="3">
        <v>22.522752541491364</v>
      </c>
      <c r="P6507" s="3">
        <v>-0.55975398174539925</v>
      </c>
      <c r="Q6507" s="3">
        <v>22.415611370439859</v>
      </c>
      <c r="R6507" s="3">
        <v>-0.56242946965040608</v>
      </c>
      <c r="S6507" s="3">
        <v>-0.3447854448073735</v>
      </c>
      <c r="T6507" s="3">
        <v>-35.05126836973789</v>
      </c>
      <c r="U6507" s="3">
        <v>2296.6312933979316</v>
      </c>
      <c r="V6507" s="3">
        <v>-3.9548955756003</v>
      </c>
      <c r="W6507" s="3">
        <v>0.00043645971050324894</v>
      </c>
      <c r="X6507" s="3">
        <v>0.0063130795240250951</v>
      </c>
      <c r="Y6507" s="3">
        <v>0.0063281490307638541</v>
      </c>
      <c r="Z6507" s="3">
        <v>86.04510442439971</v>
      </c>
    </row>
    <row r="6508">
      <c r="A6508" s="3">
        <v>44.82403</v>
      </c>
      <c r="B6508" s="3">
        <v>10.882625579833984</v>
      </c>
      <c r="C6508" s="3">
        <v>-157.65472412109375</v>
      </c>
      <c r="D6508" s="3">
        <v>2294.799485106425</v>
      </c>
      <c r="E6508" s="3">
        <v>-158.40593243515536</v>
      </c>
      <c r="F6508" s="3">
        <v>158.02988191227962</v>
      </c>
      <c r="G6508" s="3">
        <v>-86.051237972610977</v>
      </c>
      <c r="H6508" s="3">
        <v>50.470655696602755</v>
      </c>
      <c r="I6508" s="3">
        <v>-0.344240684239632</v>
      </c>
      <c r="J6508" s="3">
        <v>0.172120342119816</v>
      </c>
      <c r="K6508" s="3">
        <v>0.96114290807194813</v>
      </c>
      <c r="L6508" s="3">
        <v>-35.050260878035438</v>
      </c>
      <c r="M6508" s="3">
        <v>92.379568973700131</v>
      </c>
      <c r="N6508" s="3">
        <v>14.486827922595753</v>
      </c>
      <c r="O6508" s="3">
        <v>22.521754662237495</v>
      </c>
      <c r="P6508" s="3">
        <v>-0.559778483239998</v>
      </c>
      <c r="Q6508" s="3">
        <v>22.414949764911729</v>
      </c>
      <c r="R6508" s="3">
        <v>-0.56244576931713253</v>
      </c>
      <c r="S6508" s="3">
        <v>-0.344240684239632</v>
      </c>
      <c r="T6508" s="3">
        <v>-35.050260878035438</v>
      </c>
      <c r="U6508" s="3">
        <v>2300.2602279471262</v>
      </c>
      <c r="V6508" s="3">
        <v>-3.9487620273890278</v>
      </c>
      <c r="W6508" s="3">
        <v>0.000435767920678971</v>
      </c>
      <c r="X6508" s="3">
        <v>0.0063128948810636078</v>
      </c>
      <c r="Y6508" s="3">
        <v>0.006327917150220283</v>
      </c>
      <c r="Z6508" s="3">
        <v>86.051237972610977</v>
      </c>
    </row>
    <row r="6509">
      <c r="A6509" s="3">
        <v>44.82404</v>
      </c>
      <c r="B6509" s="3">
        <v>10.896205902099609</v>
      </c>
      <c r="C6509" s="3">
        <v>-157.65013122558594</v>
      </c>
      <c r="D6509" s="3">
        <v>2291.8336348337048</v>
      </c>
      <c r="E6509" s="3">
        <v>-158.40323750046153</v>
      </c>
      <c r="F6509" s="3">
        <v>158.02623572845559</v>
      </c>
      <c r="G6509" s="3">
        <v>-86.046211149865059</v>
      </c>
      <c r="H6509" s="3">
        <v>50.405586853428943</v>
      </c>
      <c r="I6509" s="3">
        <v>-0.344685182957507</v>
      </c>
      <c r="J6509" s="3">
        <v>0.1723425914787535</v>
      </c>
      <c r="K6509" s="3">
        <v>0.961093723028539</v>
      </c>
      <c r="L6509" s="3">
        <v>-35.050857448820544</v>
      </c>
      <c r="M6509" s="3">
        <v>92.370114444485807</v>
      </c>
      <c r="N6509" s="3">
        <v>14.468350969323005</v>
      </c>
      <c r="O6509" s="3">
        <v>22.522406779419121</v>
      </c>
      <c r="P6509" s="3">
        <v>-0.55976207552103663</v>
      </c>
      <c r="Q6509" s="3">
        <v>22.415327112749861</v>
      </c>
      <c r="R6509" s="3">
        <v>-0.56243610013639866</v>
      </c>
      <c r="S6509" s="3">
        <v>-0.344685182957507</v>
      </c>
      <c r="T6509" s="3">
        <v>-35.050857448820544</v>
      </c>
      <c r="U6509" s="3">
        <v>2297.3012417629729</v>
      </c>
      <c r="V6509" s="3">
        <v>-3.9537888501349423</v>
      </c>
      <c r="W6509" s="3">
        <v>0.00043633184573301713</v>
      </c>
      <c r="X6509" s="3">
        <v>0.0063130022831577939</v>
      </c>
      <c r="Y6509" s="3">
        <v>0.0063280631560341033</v>
      </c>
      <c r="Z6509" s="3">
        <v>86.046211149865059</v>
      </c>
    </row>
    <row r="6510">
      <c r="A6510" s="3">
        <v>44.82405</v>
      </c>
      <c r="B6510" s="3">
        <v>10.889899253845215</v>
      </c>
      <c r="C6510" s="3">
        <v>-157.64547729492188</v>
      </c>
      <c r="D6510" s="3">
        <v>2293.0135380715756</v>
      </c>
      <c r="E6510" s="3">
        <v>-158.39773424382909</v>
      </c>
      <c r="F6510" s="3">
        <v>158.02115813175979</v>
      </c>
      <c r="G6510" s="3">
        <v>-86.0483760388511</v>
      </c>
      <c r="H6510" s="3">
        <v>50.431852727362</v>
      </c>
      <c r="I6510" s="3">
        <v>-0.34450561723494283</v>
      </c>
      <c r="J6510" s="3">
        <v>0.17225280861747142</v>
      </c>
      <c r="K6510" s="3">
        <v>0.961113592181835</v>
      </c>
      <c r="L6510" s="3">
        <v>-35.051985929273513</v>
      </c>
      <c r="M6510" s="3">
        <v>92.373933707667064</v>
      </c>
      <c r="N6510" s="3">
        <v>14.476302637901576</v>
      </c>
      <c r="O6510" s="3">
        <v>22.523067654789568</v>
      </c>
      <c r="P6510" s="3">
        <v>-0.55974545109285923</v>
      </c>
      <c r="Q6510" s="3">
        <v>22.416101893979242</v>
      </c>
      <c r="R6510" s="3">
        <v>-0.562416459563442</v>
      </c>
      <c r="S6510" s="3">
        <v>-0.34450561723494283</v>
      </c>
      <c r="T6510" s="3">
        <v>-35.051985929273513</v>
      </c>
      <c r="U6510" s="3">
        <v>2298.4779589965842</v>
      </c>
      <c r="V6510" s="3">
        <v>-3.9516239611488952</v>
      </c>
      <c r="W6510" s="3">
        <v>0.00043610732487911957</v>
      </c>
      <c r="X6510" s="3">
        <v>0.0063132216175557981</v>
      </c>
      <c r="Y6510" s="3">
        <v>0.0063282664917959225</v>
      </c>
      <c r="Z6510" s="3">
        <v>86.0483760388511</v>
      </c>
    </row>
    <row r="6511">
      <c r="A6511" s="3">
        <v>44.82406</v>
      </c>
      <c r="B6511" s="3">
        <v>10.882683753967285</v>
      </c>
      <c r="C6511" s="3">
        <v>-157.65118408203125</v>
      </c>
      <c r="D6511" s="3">
        <v>2294.6847682725042</v>
      </c>
      <c r="E6511" s="3">
        <v>-158.40241729590446</v>
      </c>
      <c r="F6511" s="3">
        <v>158.0263542835668</v>
      </c>
      <c r="G6511" s="3">
        <v>-86.051128541953</v>
      </c>
      <c r="H6511" s="3">
        <v>50.468335889079647</v>
      </c>
      <c r="I6511" s="3">
        <v>-0.3442565116133689</v>
      </c>
      <c r="J6511" s="3">
        <v>0.17212825580668445</v>
      </c>
      <c r="K6511" s="3">
        <v>0.96114115668495215</v>
      </c>
      <c r="L6511" s="3">
        <v>-35.050992434267556</v>
      </c>
      <c r="M6511" s="3">
        <v>92.379232307368781</v>
      </c>
      <c r="N6511" s="3">
        <v>14.48642519126401</v>
      </c>
      <c r="O6511" s="3">
        <v>22.522246316770541</v>
      </c>
      <c r="P6511" s="3">
        <v>-0.5597655640953898</v>
      </c>
      <c r="Q6511" s="3">
        <v>22.4154331773436</v>
      </c>
      <c r="R6511" s="3">
        <v>-0.5624329369171005</v>
      </c>
      <c r="S6511" s="3">
        <v>-0.3442565116133689</v>
      </c>
      <c r="T6511" s="3">
        <v>-35.050992434267556</v>
      </c>
      <c r="U6511" s="3">
        <v>2300.1455413836366</v>
      </c>
      <c r="V6511" s="3">
        <v>-3.9488714580469924</v>
      </c>
      <c r="W6511" s="3">
        <v>0.00043578970576983646</v>
      </c>
      <c r="X6511" s="3">
        <v>0.0063130349717576894</v>
      </c>
      <c r="Y6511" s="3">
        <v>0.0063280584085713505</v>
      </c>
      <c r="Z6511" s="3">
        <v>86.051128541953</v>
      </c>
    </row>
    <row r="6512">
      <c r="A6512" s="3">
        <v>44.82407</v>
      </c>
      <c r="B6512" s="3">
        <v>10.870696067810059</v>
      </c>
      <c r="C6512" s="3">
        <v>-157.64820861816406</v>
      </c>
      <c r="D6512" s="3">
        <v>2297.1049468909864</v>
      </c>
      <c r="E6512" s="3">
        <v>-158.39780186780843</v>
      </c>
      <c r="F6512" s="3">
        <v>158.02256077381759</v>
      </c>
      <c r="G6512" s="3">
        <v>-86.055390419247814</v>
      </c>
      <c r="H6512" s="3">
        <v>50.521826986575476</v>
      </c>
      <c r="I6512" s="3">
        <v>-0.34389192716405731</v>
      </c>
      <c r="J6512" s="3">
        <v>0.17194596358202866</v>
      </c>
      <c r="K6512" s="3">
        <v>0.96118150079341869</v>
      </c>
      <c r="L6512" s="3">
        <v>-35.051921224904262</v>
      </c>
      <c r="M6512" s="3">
        <v>92.386987746748872</v>
      </c>
      <c r="N6512" s="3">
        <v>14.502126417183778</v>
      </c>
      <c r="O6512" s="3">
        <v>22.522665373682994</v>
      </c>
      <c r="P6512" s="3">
        <v>-0.55975484938457054</v>
      </c>
      <c r="Q6512" s="3">
        <v>22.416080321813389</v>
      </c>
      <c r="R6512" s="3">
        <v>-0.5624163985403281</v>
      </c>
      <c r="S6512" s="3">
        <v>-0.34389192716405731</v>
      </c>
      <c r="T6512" s="3">
        <v>-35.051921224904262</v>
      </c>
      <c r="U6512" s="3">
        <v>2302.5596627813129</v>
      </c>
      <c r="V6512" s="3">
        <v>-3.9446095807521884</v>
      </c>
      <c r="W6512" s="3">
        <v>0.00043533056744031164</v>
      </c>
      <c r="X6512" s="3">
        <v>0.0063132189222837474</v>
      </c>
      <c r="Y6512" s="3">
        <v>0.0063282103207486281</v>
      </c>
      <c r="Z6512" s="3">
        <v>86.055390419247814</v>
      </c>
    </row>
    <row r="6513">
      <c r="A6513" s="3">
        <v>44.82408</v>
      </c>
      <c r="B6513" s="3">
        <v>10.88653564453125</v>
      </c>
      <c r="C6513" s="3">
        <v>-157.64735412597656</v>
      </c>
      <c r="D6513" s="3">
        <v>2293.76963770883</v>
      </c>
      <c r="E6513" s="3">
        <v>-158.39913749079562</v>
      </c>
      <c r="F6513" s="3">
        <v>158.0227987388551</v>
      </c>
      <c r="G6513" s="3">
        <v>-86.04963961028426</v>
      </c>
      <c r="H6513" s="3">
        <v>50.448399830589459</v>
      </c>
      <c r="I6513" s="3">
        <v>-0.34439258958623997</v>
      </c>
      <c r="J6513" s="3">
        <v>0.17219629479311999</v>
      </c>
      <c r="K6513" s="3">
        <v>0.96112609903154134</v>
      </c>
      <c r="L6513" s="3">
        <v>-35.051685057327909</v>
      </c>
      <c r="M6513" s="3">
        <v>92.376337823958821</v>
      </c>
      <c r="N6513" s="3">
        <v>14.480947775628627</v>
      </c>
      <c r="O6513" s="3">
        <v>22.522783432982365</v>
      </c>
      <c r="P6513" s="3">
        <v>-0.55975171547319369</v>
      </c>
      <c r="Q6513" s="3">
        <v>22.415887308530156</v>
      </c>
      <c r="R6513" s="3">
        <v>-0.56242104050217834</v>
      </c>
      <c r="S6513" s="3">
        <v>-0.34439258958623997</v>
      </c>
      <c r="T6513" s="3">
        <v>-35.051685057327909</v>
      </c>
      <c r="U6513" s="3">
        <v>2299.2323583389143</v>
      </c>
      <c r="V6513" s="3">
        <v>-3.9503603897157453</v>
      </c>
      <c r="W6513" s="3">
        <v>0.00043596356999426792</v>
      </c>
      <c r="X6513" s="3">
        <v>0.0063131656891636089</v>
      </c>
      <c r="Y6513" s="3">
        <v>0.00632820079115658</v>
      </c>
      <c r="Z6513" s="3">
        <v>86.04963961028426</v>
      </c>
    </row>
    <row r="6514">
      <c r="A6514" s="3">
        <v>44.82409</v>
      </c>
      <c r="B6514" s="3">
        <v>10.894598007202148</v>
      </c>
      <c r="C6514" s="3">
        <v>-157.62739562988281</v>
      </c>
      <c r="D6514" s="3">
        <v>2291.5107195597607</v>
      </c>
      <c r="E6514" s="3">
        <v>-158.38038825064035</v>
      </c>
      <c r="F6514" s="3">
        <v>158.00344337639652</v>
      </c>
      <c r="G6514" s="3">
        <v>-86.0462243515549</v>
      </c>
      <c r="H6514" s="3">
        <v>50.399803509166816</v>
      </c>
      <c r="I6514" s="3">
        <v>-0.34472474573884149</v>
      </c>
      <c r="J6514" s="3">
        <v>0.17236237286942074</v>
      </c>
      <c r="K6514" s="3">
        <v>0.96108934541659652</v>
      </c>
      <c r="L6514" s="3">
        <v>-35.0556081970448</v>
      </c>
      <c r="M6514" s="3">
        <v>92.369272987330191</v>
      </c>
      <c r="N6514" s="3">
        <v>14.468399432973961</v>
      </c>
      <c r="O6514" s="3">
        <v>22.525631206861849</v>
      </c>
      <c r="P6514" s="3">
        <v>-0.55968074980572213</v>
      </c>
      <c r="Q6514" s="3">
        <v>22.4185369241415</v>
      </c>
      <c r="R6514" s="3">
        <v>-0.562354368010855</v>
      </c>
      <c r="S6514" s="3">
        <v>-0.34472474573884149</v>
      </c>
      <c r="T6514" s="3">
        <v>-35.0556081970448</v>
      </c>
      <c r="U6514" s="3">
        <v>2296.9775195329444</v>
      </c>
      <c r="V6514" s="3">
        <v>-3.953775648445101</v>
      </c>
      <c r="W6514" s="3">
        <v>0.00043639333277573208</v>
      </c>
      <c r="X6514" s="3">
        <v>0.006313913048486019</v>
      </c>
      <c r="Y6514" s="3">
        <v>0.006328975993376269</v>
      </c>
      <c r="Z6514" s="3">
        <v>86.0462243515549</v>
      </c>
    </row>
    <row r="6515">
      <c r="A6515" s="3">
        <v>44.8241</v>
      </c>
      <c r="B6515" s="3">
        <v>10.874358177185059</v>
      </c>
      <c r="C6515" s="3">
        <v>-157.63888549804688</v>
      </c>
      <c r="D6515" s="3">
        <v>2296.0683729561815</v>
      </c>
      <c r="E6515" s="3">
        <v>-158.38902823974479</v>
      </c>
      <c r="F6515" s="3">
        <v>158.01351172235889</v>
      </c>
      <c r="G6515" s="3">
        <v>-86.05383312604468</v>
      </c>
      <c r="H6515" s="3">
        <v>50.499537811131113</v>
      </c>
      <c r="I6515" s="3">
        <v>-0.34404375175194668</v>
      </c>
      <c r="J6515" s="3">
        <v>0.17202187587597334</v>
      </c>
      <c r="K6515" s="3">
        <v>0.96116470001469179</v>
      </c>
      <c r="L6515" s="3">
        <v>-35.053756642647592</v>
      </c>
      <c r="M6515" s="3">
        <v>92.383758055433248</v>
      </c>
      <c r="N6515" s="3">
        <v>14.496385251387164</v>
      </c>
      <c r="O6515" s="3">
        <v>22.523983345108469</v>
      </c>
      <c r="P6515" s="3">
        <v>-0.55972139653694009</v>
      </c>
      <c r="Q6515" s="3">
        <v>22.41730801028109</v>
      </c>
      <c r="R6515" s="3">
        <v>-0.56238489508717826</v>
      </c>
      <c r="S6515" s="3">
        <v>-0.34404375175194668</v>
      </c>
      <c r="T6515" s="3">
        <v>-35.053756642647592</v>
      </c>
      <c r="U6515" s="3">
        <v>2301.5249417628256</v>
      </c>
      <c r="V6515" s="3">
        <v>-3.9461668739553213</v>
      </c>
      <c r="W6515" s="3">
        <v>0.0004355271000542997</v>
      </c>
      <c r="X6515" s="3">
        <v>0.0063135686298065718</v>
      </c>
      <c r="Y6515" s="3">
        <v>0.0063285727220408344</v>
      </c>
      <c r="Z6515" s="3">
        <v>86.05383312604468</v>
      </c>
    </row>
    <row r="6516">
      <c r="A6516" s="3">
        <v>44.82411</v>
      </c>
      <c r="B6516" s="3">
        <v>10.880722045898438</v>
      </c>
      <c r="C6516" s="3">
        <v>-157.62660217285156</v>
      </c>
      <c r="D6516" s="3">
        <v>2294.3822771586251</v>
      </c>
      <c r="E6516" s="3">
        <v>-158.37768168993887</v>
      </c>
      <c r="F6516" s="3">
        <v>158.00169563899786</v>
      </c>
      <c r="G6516" s="3">
        <v>-86.051224343337267</v>
      </c>
      <c r="H6516" s="3">
        <v>50.463112359637066</v>
      </c>
      <c r="I6516" s="3">
        <v>-0.34429215556880383</v>
      </c>
      <c r="J6516" s="3">
        <v>0.17214607778440191</v>
      </c>
      <c r="K6516" s="3">
        <v>0.9611372124945825</v>
      </c>
      <c r="L6516" s="3">
        <v>-35.056134888976118</v>
      </c>
      <c r="M6516" s="3">
        <v>92.37847412418563</v>
      </c>
      <c r="N6516" s="3">
        <v>14.486777762351718</v>
      </c>
      <c r="O6516" s="3">
        <v>22.525732534975226</v>
      </c>
      <c r="P6516" s="3">
        <v>-0.55967763284611227</v>
      </c>
      <c r="Q6516" s="3">
        <v>22.418908037142707</v>
      </c>
      <c r="R6516" s="3">
        <v>-0.56234445684921841</v>
      </c>
      <c r="S6516" s="3">
        <v>-0.34429215556880383</v>
      </c>
      <c r="T6516" s="3">
        <v>-35.056134888976118</v>
      </c>
      <c r="U6516" s="3">
        <v>2299.8420649681748</v>
      </c>
      <c r="V6516" s="3">
        <v>-3.9487756566627379</v>
      </c>
      <c r="W6516" s="3">
        <v>0.00043584716023800754</v>
      </c>
      <c r="X6516" s="3">
        <v>0.0063140209487201129</v>
      </c>
      <c r="Y6516" s="3">
        <v>0.0063290460014100046</v>
      </c>
      <c r="Z6516" s="3">
        <v>86.051224343337267</v>
      </c>
    </row>
    <row r="6517">
      <c r="A6517" s="3">
        <v>44.82412</v>
      </c>
      <c r="B6517" s="3">
        <v>10.8882417678833</v>
      </c>
      <c r="C6517" s="3">
        <v>-157.63078308105469</v>
      </c>
      <c r="D6517" s="3">
        <v>2292.9338010461761</v>
      </c>
      <c r="E6517" s="3">
        <v>-158.38288115783018</v>
      </c>
      <c r="F6517" s="3">
        <v>158.00638462904718</v>
      </c>
      <c r="G6517" s="3">
        <v>-86.048608442056235</v>
      </c>
      <c r="H6517" s="3">
        <v>50.43095657184309</v>
      </c>
      <c r="I6517" s="3">
        <v>-0.34451174068738455</v>
      </c>
      <c r="J6517" s="3">
        <v>0.17225587034369227</v>
      </c>
      <c r="K6517" s="3">
        <v>0.96111291460802928</v>
      </c>
      <c r="L6517" s="3">
        <v>-35.055072570595421</v>
      </c>
      <c r="M6517" s="3">
        <v>92.3738034626341</v>
      </c>
      <c r="N6517" s="3">
        <v>14.477156775303536</v>
      </c>
      <c r="O6517" s="3">
        <v>22.525131055223742</v>
      </c>
      <c r="P6517" s="3">
        <v>-0.55969237791608972</v>
      </c>
      <c r="Q6517" s="3">
        <v>22.418168057569549</v>
      </c>
      <c r="R6517" s="3">
        <v>-0.56236281799631282</v>
      </c>
      <c r="S6517" s="3">
        <v>-0.34451174068738455</v>
      </c>
      <c r="T6517" s="3">
        <v>-35.055072570595421</v>
      </c>
      <c r="U6517" s="3">
        <v>2298.3973879692608</v>
      </c>
      <c r="V6517" s="3">
        <v>-3.9513915579437673</v>
      </c>
      <c r="W6517" s="3">
        <v>0.00043612249055936071</v>
      </c>
      <c r="X6517" s="3">
        <v>0.0063138136690637017</v>
      </c>
      <c r="Y6517" s="3">
        <v>0.0063288581809381175</v>
      </c>
      <c r="Z6517" s="3">
        <v>86.048608442056235</v>
      </c>
    </row>
    <row r="6518">
      <c r="A6518" s="3">
        <v>44.82413</v>
      </c>
      <c r="B6518" s="3">
        <v>10.88603401184082</v>
      </c>
      <c r="C6518" s="3">
        <v>-157.65512084960938</v>
      </c>
      <c r="D6518" s="3">
        <v>2294.0992871644416</v>
      </c>
      <c r="E6518" s="3">
        <v>-158.40679790182514</v>
      </c>
      <c r="F6518" s="3">
        <v>158.03051245443675</v>
      </c>
      <c r="G6518" s="3">
        <v>-86.050015045405587</v>
      </c>
      <c r="H6518" s="3">
        <v>50.455207133437739</v>
      </c>
      <c r="I6518" s="3">
        <v>-0.34434611274114613</v>
      </c>
      <c r="J6518" s="3">
        <v>0.17217305637057306</v>
      </c>
      <c r="K6518" s="3">
        <v>0.96113124188163424</v>
      </c>
      <c r="L6518" s="3">
        <v>-35.050089791022877</v>
      </c>
      <c r="M6518" s="3">
        <v>92.377326412093254</v>
      </c>
      <c r="N6518" s="3">
        <v>14.482328520940383</v>
      </c>
      <c r="O6518" s="3">
        <v>22.521649752952058</v>
      </c>
      <c r="P6518" s="3">
        <v>-0.5597786930058174</v>
      </c>
      <c r="Q6518" s="3">
        <v>22.414779293340679</v>
      </c>
      <c r="R6518" s="3">
        <v>-0.56244763769714257</v>
      </c>
      <c r="S6518" s="3">
        <v>-0.34434611274114613</v>
      </c>
      <c r="T6518" s="3">
        <v>-35.050089791022877</v>
      </c>
      <c r="U6518" s="3">
        <v>2299.5617523758538</v>
      </c>
      <c r="V6518" s="3">
        <v>-3.949984954594421</v>
      </c>
      <c r="W6518" s="3">
        <v>0.00043590092442599666</v>
      </c>
      <c r="X6518" s="3">
        <v>0.0063128603901188894</v>
      </c>
      <c r="Y6518" s="3">
        <v>0.0063278919018143354</v>
      </c>
      <c r="Z6518" s="3">
        <v>86.050015045405587</v>
      </c>
    </row>
    <row r="6519">
      <c r="A6519" s="3">
        <v>44.82414</v>
      </c>
      <c r="B6519" s="3">
        <v>10.894075393676758</v>
      </c>
      <c r="C6519" s="3">
        <v>-157.64279174804688</v>
      </c>
      <c r="D6519" s="3">
        <v>2292.0651607840418</v>
      </c>
      <c r="E6519" s="3">
        <v>-158.39563859481419</v>
      </c>
      <c r="F6519" s="3">
        <v>158.01876682470723</v>
      </c>
      <c r="G6519" s="3">
        <v>-86.046798313639485</v>
      </c>
      <c r="H6519" s="3">
        <v>50.41111695191524</v>
      </c>
      <c r="I6519" s="3">
        <v>-0.34464736107674487</v>
      </c>
      <c r="J6519" s="3">
        <v>0.17232368053837244</v>
      </c>
      <c r="K6519" s="3">
        <v>0.96109790802890749</v>
      </c>
      <c r="L6519" s="3">
        <v>-35.052433038597258</v>
      </c>
      <c r="M6519" s="3">
        <v>92.370918881754221</v>
      </c>
      <c r="N6519" s="3">
        <v>14.47050677100577</v>
      </c>
      <c r="O6519" s="3">
        <v>22.523405121202067</v>
      </c>
      <c r="P6519" s="3">
        <v>-0.5597347667910173</v>
      </c>
      <c r="Q6519" s="3">
        <v>22.416352460697091</v>
      </c>
      <c r="R6519" s="3">
        <v>-0.56240786430173728</v>
      </c>
      <c r="S6519" s="3">
        <v>-0.34464736107674487</v>
      </c>
      <c r="T6519" s="3">
        <v>-35.052433038597258</v>
      </c>
      <c r="U6519" s="3">
        <v>2297.5316928403481</v>
      </c>
      <c r="V6519" s="3">
        <v>-3.9532016863605164</v>
      </c>
      <c r="W6519" s="3">
        <v>0.00043628777100644564</v>
      </c>
      <c r="X6519" s="3">
        <v>0.0063133051444557867</v>
      </c>
      <c r="Y6519" s="3">
        <v>0.0063283622578153408</v>
      </c>
      <c r="Z6519" s="3">
        <v>86.046798313639485</v>
      </c>
    </row>
    <row r="6520">
      <c r="A6520" s="3">
        <v>44.82415</v>
      </c>
      <c r="B6520" s="3">
        <v>10.86970329284668</v>
      </c>
      <c r="C6520" s="3">
        <v>-157.62615966796875</v>
      </c>
      <c r="D6520" s="3">
        <v>2296.6732383371809</v>
      </c>
      <c r="E6520" s="3">
        <v>-158.37572084438389</v>
      </c>
      <c r="F6520" s="3">
        <v>158.00049576297695</v>
      </c>
      <c r="G6520" s="3">
        <v>-86.05519954171065</v>
      </c>
      <c r="H6520" s="3">
        <v>50.513609688926934</v>
      </c>
      <c r="I6520" s="3">
        <v>-0.34394788437736529</v>
      </c>
      <c r="J6520" s="3">
        <v>0.17197394218868264</v>
      </c>
      <c r="K6520" s="3">
        <v>0.96117530858199773</v>
      </c>
      <c r="L6520" s="3">
        <v>-35.056513957702933</v>
      </c>
      <c r="M6520" s="3">
        <v>92.385797382769852</v>
      </c>
      <c r="N6520" s="3">
        <v>14.50142247872599</v>
      </c>
      <c r="O6520" s="3">
        <v>22.525775670121245</v>
      </c>
      <c r="P6520" s="3">
        <v>-0.559675562222562</v>
      </c>
      <c r="Q6520" s="3">
        <v>22.419165598697795</v>
      </c>
      <c r="R6520" s="3">
        <v>-0.56233699274725424</v>
      </c>
      <c r="S6520" s="3">
        <v>-0.34394788437736529</v>
      </c>
      <c r="T6520" s="3">
        <v>-35.056513957702933</v>
      </c>
      <c r="U6520" s="3">
        <v>2302.1274579499654</v>
      </c>
      <c r="V6520" s="3">
        <v>-3.944800458289349</v>
      </c>
      <c r="W6520" s="3">
        <v>0.00043541239707395736</v>
      </c>
      <c r="X6520" s="3">
        <v>0.006314099122444251</v>
      </c>
      <c r="Y6520" s="3">
        <v>0.0063290940649967393</v>
      </c>
      <c r="Z6520" s="3">
        <v>86.05519954171065</v>
      </c>
    </row>
    <row r="6521">
      <c r="A6521" s="3">
        <v>44.82416</v>
      </c>
      <c r="B6521" s="3">
        <v>10.900986671447754</v>
      </c>
      <c r="C6521" s="3">
        <v>-157.62178039550781</v>
      </c>
      <c r="D6521" s="3">
        <v>2290.0181348580063</v>
      </c>
      <c r="E6521" s="3">
        <v>-158.37568325152751</v>
      </c>
      <c r="F6521" s="3">
        <v>157.99828215984113</v>
      </c>
      <c r="G6521" s="3">
        <v>-86.043772704161015</v>
      </c>
      <c r="H6521" s="3">
        <v>50.367249295846946</v>
      </c>
      <c r="I6521" s="3">
        <v>-0.34494761262630547</v>
      </c>
      <c r="J6521" s="3">
        <v>0.17247380631315273</v>
      </c>
      <c r="K6521" s="3">
        <v>0.96106468562330238</v>
      </c>
      <c r="L6521" s="3">
        <v>-35.056604360185077</v>
      </c>
      <c r="M6521" s="3">
        <v>92.364532995221708</v>
      </c>
      <c r="N6521" s="3">
        <v>14.45940492784532</v>
      </c>
      <c r="O6521" s="3">
        <v>22.526397492851846</v>
      </c>
      <c r="P6521" s="3">
        <v>-0.55965991306675389</v>
      </c>
      <c r="Q6521" s="3">
        <v>22.419166918959235</v>
      </c>
      <c r="R6521" s="3">
        <v>-0.56233675890494994</v>
      </c>
      <c r="S6521" s="3">
        <v>-0.34494761262630547</v>
      </c>
      <c r="T6521" s="3">
        <v>-35.056604360185077</v>
      </c>
      <c r="U6521" s="3">
        <v>2295.4881648625264</v>
      </c>
      <c r="V6521" s="3">
        <v>-3.9562272958389921</v>
      </c>
      <c r="W6521" s="3">
        <v>0.00043667776458984484</v>
      </c>
      <c r="X6521" s="3">
        <v>0.0063141006211908813</v>
      </c>
      <c r="Y6521" s="3">
        <v>0.006329182737495438</v>
      </c>
      <c r="Z6521" s="3">
        <v>86.043772704161015</v>
      </c>
    </row>
    <row r="6522">
      <c r="A6522" s="3">
        <v>44.82417</v>
      </c>
      <c r="B6522" s="3">
        <v>10.857792854309082</v>
      </c>
      <c r="C6522" s="3">
        <v>-157.63798522949219</v>
      </c>
      <c r="D6522" s="3">
        <v>2299.5121004700227</v>
      </c>
      <c r="E6522" s="3">
        <v>-158.38584854108842</v>
      </c>
      <c r="F6522" s="3">
        <v>158.01147443423432</v>
      </c>
      <c r="G6522" s="3">
        <v>-86.059803091595612</v>
      </c>
      <c r="H6522" s="3">
        <v>50.575457038920831</v>
      </c>
      <c r="I6522" s="3">
        <v>-0.34352717014249889</v>
      </c>
      <c r="J6522" s="3">
        <v>0.17176358507124945</v>
      </c>
      <c r="K6522" s="3">
        <v>0.9612218656930035</v>
      </c>
      <c r="L6522" s="3">
        <v>-35.054374741774858</v>
      </c>
      <c r="M6522" s="3">
        <v>92.394747508633841</v>
      </c>
      <c r="N6522" s="3">
        <v>14.518418922215037</v>
      </c>
      <c r="O6522" s="3">
        <v>22.524077809343805</v>
      </c>
      <c r="P6522" s="3">
        <v>-0.55971735087912544</v>
      </c>
      <c r="Q6522" s="3">
        <v>22.417724043674031</v>
      </c>
      <c r="R6522" s="3">
        <v>-0.56237275192968406</v>
      </c>
      <c r="S6522" s="3">
        <v>-0.34352717014249889</v>
      </c>
      <c r="T6522" s="3">
        <v>-35.054374741774858</v>
      </c>
      <c r="U6522" s="3">
        <v>2304.9602984056228</v>
      </c>
      <c r="V6522" s="3">
        <v>-3.940196908404388</v>
      </c>
      <c r="W6522" s="3">
        <v>0.00043487485879965533</v>
      </c>
      <c r="X6522" s="3">
        <v>0.006313695378792508</v>
      </c>
      <c r="Y6522" s="3">
        <v>0.0063286543181786991</v>
      </c>
      <c r="Z6522" s="3">
        <v>86.059803091595612</v>
      </c>
    </row>
    <row r="6523">
      <c r="A6523" s="3">
        <v>44.82418</v>
      </c>
      <c r="B6523" s="3">
        <v>10.897001266479492</v>
      </c>
      <c r="C6523" s="3">
        <v>-157.61683654785156</v>
      </c>
      <c r="D6523" s="3">
        <v>2290.7046800792245</v>
      </c>
      <c r="E6523" s="3">
        <v>-158.37021188009663</v>
      </c>
      <c r="F6523" s="3">
        <v>157.99307516455843</v>
      </c>
      <c r="G6523" s="3">
        <v>-86.0450908587619</v>
      </c>
      <c r="H6523" s="3">
        <v>50.382663802142048</v>
      </c>
      <c r="I6523" s="3">
        <v>-0.34484204865056134</v>
      </c>
      <c r="J6523" s="3">
        <v>0.17242102432528067</v>
      </c>
      <c r="K6523" s="3">
        <v>0.96107636599571111</v>
      </c>
      <c r="L6523" s="3">
        <v>-35.057732682806588</v>
      </c>
      <c r="M6523" s="3">
        <v>92.366778127552209</v>
      </c>
      <c r="N6523" s="3">
        <v>14.464239536495258</v>
      </c>
      <c r="O6523" s="3">
        <v>22.527094009943092</v>
      </c>
      <c r="P6523" s="3">
        <v>-0.55964210948416426</v>
      </c>
      <c r="Q6523" s="3">
        <v>22.419931452459707</v>
      </c>
      <c r="R6523" s="3">
        <v>-0.56231708107606626</v>
      </c>
      <c r="S6523" s="3">
        <v>-0.34484204865056134</v>
      </c>
      <c r="T6523" s="3">
        <v>-35.057732682806588</v>
      </c>
      <c r="U6523" s="3">
        <v>2296.1726971958815</v>
      </c>
      <c r="V6523" s="3">
        <v>-3.9549091412381121</v>
      </c>
      <c r="W6523" s="3">
        <v>0.00043654688825510879</v>
      </c>
      <c r="X6523" s="3">
        <v>0.0063143187606335216</v>
      </c>
      <c r="Y6523" s="3">
        <v>0.0063293913290721456</v>
      </c>
      <c r="Z6523" s="3">
        <v>86.0450908587619</v>
      </c>
    </row>
    <row r="6524">
      <c r="A6524" s="3">
        <v>44.82419</v>
      </c>
      <c r="B6524" s="3">
        <v>10.894441604614258</v>
      </c>
      <c r="C6524" s="3">
        <v>-157.6273193359375</v>
      </c>
      <c r="D6524" s="3">
        <v>2291.5410963638747</v>
      </c>
      <c r="E6524" s="3">
        <v>-158.38029070141127</v>
      </c>
      <c r="F6524" s="3">
        <v>158.00335647988609</v>
      </c>
      <c r="G6524" s="3">
        <v>-86.046279024258936</v>
      </c>
      <c r="H6524" s="3">
        <v>50.400477197162054</v>
      </c>
      <c r="I6524" s="3">
        <v>-0.34472013669728918</v>
      </c>
      <c r="J6524" s="3">
        <v>0.17236006834864459</v>
      </c>
      <c r="K6524" s="3">
        <v>0.961089855404875</v>
      </c>
      <c r="L6524" s="3">
        <v>-35.055628086841928</v>
      </c>
      <c r="M6524" s="3">
        <v>92.369371016216363</v>
      </c>
      <c r="N6524" s="3">
        <v>14.46860014093569</v>
      </c>
      <c r="O6524" s="3">
        <v>22.525589846152364</v>
      </c>
      <c r="P6524" s="3">
        <v>-0.55967918035508935</v>
      </c>
      <c r="Q6524" s="3">
        <v>22.418498717139755</v>
      </c>
      <c r="R6524" s="3">
        <v>-0.56235271688692023</v>
      </c>
      <c r="S6524" s="3">
        <v>-0.34472013669728918</v>
      </c>
      <c r="T6524" s="3">
        <v>-35.055628086841928</v>
      </c>
      <c r="U6524" s="3">
        <v>2297.0078173152156</v>
      </c>
      <c r="V6524" s="3">
        <v>-3.9537209757410752</v>
      </c>
      <c r="W6524" s="3">
        <v>0.000436387547919939</v>
      </c>
      <c r="X6524" s="3">
        <v>0.00631391693733701</v>
      </c>
      <c r="Y6524" s="3">
        <v>0.006328979474099339</v>
      </c>
      <c r="Z6524" s="3">
        <v>86.046279024258936</v>
      </c>
    </row>
    <row r="6525">
      <c r="A6525" s="3">
        <v>44.8242</v>
      </c>
      <c r="B6525" s="3">
        <v>10.86176872253418</v>
      </c>
      <c r="C6525" s="3">
        <v>-157.64662170410156</v>
      </c>
      <c r="D6525" s="3">
        <v>2298.929022737655</v>
      </c>
      <c r="E6525" s="3">
        <v>-158.39499181509109</v>
      </c>
      <c r="F6525" s="3">
        <v>158.02036373359584</v>
      </c>
      <c r="G6525" s="3">
        <v>-86.058580088296736</v>
      </c>
      <c r="H6525" s="3">
        <v>50.562104641980248</v>
      </c>
      <c r="I6525" s="3">
        <v>-0.34361791216257148</v>
      </c>
      <c r="J6525" s="3">
        <v>0.17180895608128574</v>
      </c>
      <c r="K6525" s="3">
        <v>0.96121182380186121</v>
      </c>
      <c r="L6525" s="3">
        <v>-35.052482459790838</v>
      </c>
      <c r="M6525" s="3">
        <v>92.392817021650032</v>
      </c>
      <c r="N6525" s="3">
        <v>14.513899690852627</v>
      </c>
      <c r="O6525" s="3">
        <v>22.522827776622098</v>
      </c>
      <c r="P6525" s="3">
        <v>-0.55974761637565962</v>
      </c>
      <c r="Q6525" s="3">
        <v>22.416413988346108</v>
      </c>
      <c r="R6525" s="3">
        <v>-0.56240481499663253</v>
      </c>
      <c r="S6525" s="3">
        <v>-0.34361791216257148</v>
      </c>
      <c r="T6525" s="3">
        <v>-35.052482459790838</v>
      </c>
      <c r="U6525" s="3">
        <v>2304.3792276918339</v>
      </c>
      <c r="V6525" s="3">
        <v>-3.9414199117032704</v>
      </c>
      <c r="W6525" s="3">
        <v>0.000434985156179011</v>
      </c>
      <c r="X6525" s="3">
        <v>0.00631333092379203</v>
      </c>
      <c r="Y6525" s="3">
        <v>0.0063282983051848</v>
      </c>
      <c r="Z6525" s="3">
        <v>86.058580088296736</v>
      </c>
    </row>
    <row r="6526">
      <c r="A6526" s="3">
        <v>44.82421</v>
      </c>
      <c r="B6526" s="3">
        <v>10.85964298248291</v>
      </c>
      <c r="C6526" s="3">
        <v>-157.63168334960938</v>
      </c>
      <c r="D6526" s="3">
        <v>2298.9410868855693</v>
      </c>
      <c r="E6526" s="3">
        <v>-158.37983145791466</v>
      </c>
      <c r="F6526" s="3">
        <v>158.00531459839732</v>
      </c>
      <c r="G6526" s="3">
        <v>-86.058976758281233</v>
      </c>
      <c r="H6526" s="3">
        <v>50.563247453419194</v>
      </c>
      <c r="I6526" s="3">
        <v>-0.34361014381433885</v>
      </c>
      <c r="J6526" s="3">
        <v>0.17180507190716943</v>
      </c>
      <c r="K6526" s="3">
        <v>0.9612126834756336</v>
      </c>
      <c r="L6526" s="3">
        <v>-35.055631896727505</v>
      </c>
      <c r="M6526" s="3">
        <v>92.392982287442862</v>
      </c>
      <c r="N6526" s="3">
        <v>14.515365155546672</v>
      </c>
      <c r="O6526" s="3">
        <v>22.524958187695237</v>
      </c>
      <c r="P6526" s="3">
        <v>-0.55969447565000474</v>
      </c>
      <c r="Q6526" s="3">
        <v>22.418555720268326</v>
      </c>
      <c r="R6526" s="3">
        <v>-0.56235088554355228</v>
      </c>
      <c r="S6526" s="3">
        <v>-0.34361014381433885</v>
      </c>
      <c r="T6526" s="3">
        <v>-35.055631896727505</v>
      </c>
      <c r="U6526" s="3">
        <v>2304.3902212913595</v>
      </c>
      <c r="V6526" s="3">
        <v>-3.9410232417187672</v>
      </c>
      <c r="W6526" s="3">
        <v>0.000434982873508396</v>
      </c>
      <c r="X6526" s="3">
        <v>0.0063139352453833366</v>
      </c>
      <c r="Y6526" s="3">
        <v>0.0063289010407131157</v>
      </c>
      <c r="Z6526" s="3">
        <v>86.058976758281233</v>
      </c>
    </row>
    <row r="6527">
      <c r="A6527" s="3">
        <v>44.82422</v>
      </c>
      <c r="B6527" s="3">
        <v>10.888836860656738</v>
      </c>
      <c r="C6527" s="3">
        <v>-157.61752319335938</v>
      </c>
      <c r="D6527" s="3">
        <v>2292.4257847942131</v>
      </c>
      <c r="E6527" s="3">
        <v>-158.36976676232183</v>
      </c>
      <c r="F6527" s="3">
        <v>157.9931972769308</v>
      </c>
      <c r="G6527" s="3">
        <v>-86.048061780936223</v>
      </c>
      <c r="H6527" s="3">
        <v>50.42054118438714</v>
      </c>
      <c r="I6527" s="3">
        <v>-0.34458292525554124</v>
      </c>
      <c r="J6527" s="3">
        <v>0.17229146262777062</v>
      </c>
      <c r="K6527" s="3">
        <v>0.96110503791027269</v>
      </c>
      <c r="L6527" s="3">
        <v>-35.057803765729879</v>
      </c>
      <c r="M6527" s="3">
        <v>92.372289389650675</v>
      </c>
      <c r="N6527" s="3">
        <v>14.475147824361196</v>
      </c>
      <c r="O6527" s="3">
        <v>22.526975770313783</v>
      </c>
      <c r="P6527" s="3">
        <v>-0.55964404810891533</v>
      </c>
      <c r="Q6527" s="3">
        <v>22.419974459408124</v>
      </c>
      <c r="R6527" s="3">
        <v>-0.56231499882282554</v>
      </c>
      <c r="S6527" s="3">
        <v>-0.34458292525554124</v>
      </c>
      <c r="T6527" s="3">
        <v>-35.057803765729879</v>
      </c>
      <c r="U6527" s="3">
        <v>2297.8896757272128</v>
      </c>
      <c r="V6527" s="3">
        <v>-3.9519382190637855</v>
      </c>
      <c r="W6527" s="3">
        <v>0.0004362191380994994</v>
      </c>
      <c r="X6527" s="3">
        <v>0.006314336507805684</v>
      </c>
      <c r="Y6527" s="3">
        <v>0.0063293864371084139</v>
      </c>
      <c r="Z6527" s="3">
        <v>86.048061780936223</v>
      </c>
    </row>
    <row r="6528">
      <c r="A6528" s="3">
        <v>44.82423</v>
      </c>
      <c r="B6528" s="3">
        <v>10.8634672164917</v>
      </c>
      <c r="C6528" s="3">
        <v>-157.63211059570313</v>
      </c>
      <c r="D6528" s="3">
        <v>2298.1518435402782</v>
      </c>
      <c r="E6528" s="3">
        <v>-158.38078368976881</v>
      </c>
      <c r="F6528" s="3">
        <v>158.00600371764287</v>
      </c>
      <c r="G6528" s="3">
        <v>-86.057603950449263</v>
      </c>
      <c r="H6528" s="3">
        <v>50.54583496963896</v>
      </c>
      <c r="I6528" s="3">
        <v>-0.34372854461912039</v>
      </c>
      <c r="J6528" s="3">
        <v>0.1718642723095602</v>
      </c>
      <c r="K6528" s="3">
        <v>0.96119958089381963</v>
      </c>
      <c r="L6528" s="3">
        <v>-35.055443781179463</v>
      </c>
      <c r="M6528" s="3">
        <v>92.390463431045461</v>
      </c>
      <c r="N6528" s="3">
        <v>14.510294683487764</v>
      </c>
      <c r="O6528" s="3">
        <v>22.524885075659732</v>
      </c>
      <c r="P6528" s="3">
        <v>-0.55969569297505162</v>
      </c>
      <c r="Q6528" s="3">
        <v>22.418408929941823</v>
      </c>
      <c r="R6528" s="3">
        <v>-0.562353965484449</v>
      </c>
      <c r="S6528" s="3">
        <v>-0.34372854461912039</v>
      </c>
      <c r="T6528" s="3">
        <v>-35.055443781179463</v>
      </c>
      <c r="U6528" s="3">
        <v>2303.6029103579817</v>
      </c>
      <c r="V6528" s="3">
        <v>-3.9423960495507342</v>
      </c>
      <c r="W6528" s="3">
        <v>0.0004351322576055335</v>
      </c>
      <c r="X6528" s="3">
        <v>0.006313897284147601</v>
      </c>
      <c r="Y6528" s="3">
        <v>0.0063288734381701248</v>
      </c>
      <c r="Z6528" s="3">
        <v>86.057603950449263</v>
      </c>
    </row>
    <row r="6529">
      <c r="A6529" s="3">
        <v>44.82424</v>
      </c>
      <c r="B6529" s="3">
        <v>10.88444709777832</v>
      </c>
      <c r="C6529" s="3">
        <v>-157.626953125</v>
      </c>
      <c r="D6529" s="3">
        <v>2293.6146701646389</v>
      </c>
      <c r="E6529" s="3">
        <v>-158.3785453259251</v>
      </c>
      <c r="F6529" s="3">
        <v>158.0023023252993</v>
      </c>
      <c r="G6529" s="3">
        <v>-86.049885512606082</v>
      </c>
      <c r="H6529" s="3">
        <v>50.446180896364815</v>
      </c>
      <c r="I6529" s="3">
        <v>-0.34440774206651992</v>
      </c>
      <c r="J6529" s="3">
        <v>0.17220387103325996</v>
      </c>
      <c r="K6529" s="3">
        <v>0.96112442235452078</v>
      </c>
      <c r="L6529" s="3">
        <v>-35.055964965940724</v>
      </c>
      <c r="M6529" s="3">
        <v>92.376015524631129</v>
      </c>
      <c r="N6529" s="3">
        <v>14.481852105944274</v>
      </c>
      <c r="O6529" s="3">
        <v>22.525618057752414</v>
      </c>
      <c r="P6529" s="3">
        <v>-0.55967728073823964</v>
      </c>
      <c r="Q6529" s="3">
        <v>22.418721768116818</v>
      </c>
      <c r="R6529" s="3">
        <v>-0.56234591748403939</v>
      </c>
      <c r="S6529" s="3">
        <v>-0.34440774206651992</v>
      </c>
      <c r="T6529" s="3">
        <v>-35.055964965940724</v>
      </c>
      <c r="U6529" s="3">
        <v>2299.0763403623641</v>
      </c>
      <c r="V6529" s="3">
        <v>-3.950114487393928</v>
      </c>
      <c r="W6529" s="3">
        <v>0.0004359930257719439</v>
      </c>
      <c r="X6529" s="3">
        <v>0.0063139865184524413</v>
      </c>
      <c r="Y6529" s="3">
        <v>0.006329021699577349</v>
      </c>
      <c r="Z6529" s="3">
        <v>86.049885512606082</v>
      </c>
    </row>
    <row r="6530">
      <c r="A6530" s="3">
        <v>44.82425</v>
      </c>
      <c r="B6530" s="3">
        <v>10.863478660583496</v>
      </c>
      <c r="C6530" s="3">
        <v>-157.62979125976563</v>
      </c>
      <c r="D6530" s="3">
        <v>2298.0821375190435</v>
      </c>
      <c r="E6530" s="3">
        <v>-158.37847694706994</v>
      </c>
      <c r="F6530" s="3">
        <v>158.00369065691547</v>
      </c>
      <c r="G6530" s="3">
        <v>-86.057541985606036</v>
      </c>
      <c r="H6530" s="3">
        <v>50.544435452844148</v>
      </c>
      <c r="I6530" s="3">
        <v>-0.34373806454826744</v>
      </c>
      <c r="J6530" s="3">
        <v>0.17186903227413372</v>
      </c>
      <c r="K6530" s="3">
        <v>0.96119852739817635</v>
      </c>
      <c r="L6530" s="3">
        <v>-35.055923912804296</v>
      </c>
      <c r="M6530" s="3">
        <v>92.390260907242265</v>
      </c>
      <c r="N6530" s="3">
        <v>14.510065899213453</v>
      </c>
      <c r="O6530" s="3">
        <v>22.525208462333374</v>
      </c>
      <c r="P6530" s="3">
        <v>-0.55968725805584829</v>
      </c>
      <c r="Q6530" s="3">
        <v>22.418727446071735</v>
      </c>
      <c r="R6530" s="3">
        <v>-0.56234557433048249</v>
      </c>
      <c r="S6530" s="3">
        <v>-0.34373806454826744</v>
      </c>
      <c r="T6530" s="3">
        <v>-35.055923912804296</v>
      </c>
      <c r="U6530" s="3">
        <v>2303.5332106883484</v>
      </c>
      <c r="V6530" s="3">
        <v>-3.9424580143939596</v>
      </c>
      <c r="W6530" s="3">
        <v>0.00043514545614961223</v>
      </c>
      <c r="X6530" s="3">
        <v>0.0063139892444741708</v>
      </c>
      <c r="Y6530" s="3">
        <v>0.00632896608833885</v>
      </c>
      <c r="Z6530" s="3">
        <v>86.057541985606036</v>
      </c>
    </row>
    <row r="6531">
      <c r="A6531" s="3">
        <v>44.82426</v>
      </c>
      <c r="B6531" s="3">
        <v>10.854063034057617</v>
      </c>
      <c r="C6531" s="3">
        <v>-157.63728332519531</v>
      </c>
      <c r="D6531" s="3">
        <v>2300.2744410229911</v>
      </c>
      <c r="E6531" s="3">
        <v>-158.38463624743682</v>
      </c>
      <c r="F6531" s="3">
        <v>158.01051793629182</v>
      </c>
      <c r="G6531" s="3">
        <v>-86.0611348660463</v>
      </c>
      <c r="H6531" s="3">
        <v>50.592292857947704</v>
      </c>
      <c r="I6531" s="3">
        <v>-0.34341282331051076</v>
      </c>
      <c r="J6531" s="3">
        <v>0.17170641165525538</v>
      </c>
      <c r="K6531" s="3">
        <v>0.96123451994066778</v>
      </c>
      <c r="L6531" s="3">
        <v>-35.054617223880719</v>
      </c>
      <c r="M6531" s="3">
        <v>92.397180232556607</v>
      </c>
      <c r="N6531" s="3">
        <v>14.52334327067798</v>
      </c>
      <c r="O6531" s="3">
        <v>22.5241318712971</v>
      </c>
      <c r="P6531" s="3">
        <v>-0.55971370987011138</v>
      </c>
      <c r="Q6531" s="3">
        <v>22.41784961959771</v>
      </c>
      <c r="R6531" s="3">
        <v>-0.56236729326019763</v>
      </c>
      <c r="S6531" s="3">
        <v>-0.34341282331051076</v>
      </c>
      <c r="T6531" s="3">
        <v>-35.054617223880719</v>
      </c>
      <c r="U6531" s="3">
        <v>2305.7207543462127</v>
      </c>
      <c r="V6531" s="3">
        <v>-3.9388651339536946</v>
      </c>
      <c r="W6531" s="3">
        <v>0.000434730735674859</v>
      </c>
      <c r="X6531" s="3">
        <v>0.006313743704520351</v>
      </c>
      <c r="Y6531" s="3">
        <v>0.0063286926279375252</v>
      </c>
      <c r="Z6531" s="3">
        <v>86.0611348660463</v>
      </c>
    </row>
    <row r="6532">
      <c r="A6532" s="3">
        <v>44.82427</v>
      </c>
      <c r="B6532" s="3">
        <v>10.856122016906738</v>
      </c>
      <c r="C6532" s="3">
        <v>-157.62934875488281</v>
      </c>
      <c r="D6532" s="3">
        <v>2299.6118628047388</v>
      </c>
      <c r="E6532" s="3">
        <v>-158.37702287887626</v>
      </c>
      <c r="F6532" s="3">
        <v>158.00274356521297</v>
      </c>
      <c r="G6532" s="3">
        <v>-86.060192344688588</v>
      </c>
      <c r="H6532" s="3">
        <v>50.578162084694739</v>
      </c>
      <c r="I6532" s="3">
        <v>-0.34350879266615419</v>
      </c>
      <c r="J6532" s="3">
        <v>0.1717543963330771</v>
      </c>
      <c r="K6532" s="3">
        <v>0.961223899434108</v>
      </c>
      <c r="L6532" s="3">
        <v>-35.056207183034743</v>
      </c>
      <c r="M6532" s="3">
        <v>92.395138484331213</v>
      </c>
      <c r="N6532" s="3">
        <v>14.519857874607467</v>
      </c>
      <c r="O6532" s="3">
        <v>22.525259635634022</v>
      </c>
      <c r="P6532" s="3">
        <v>-0.55968538720932037</v>
      </c>
      <c r="Q6532" s="3">
        <v>22.4189212700071</v>
      </c>
      <c r="R6532" s="3">
        <v>-0.56234011036144338</v>
      </c>
      <c r="S6532" s="3">
        <v>-0.34350879266615419</v>
      </c>
      <c r="T6532" s="3">
        <v>-35.056207183034743</v>
      </c>
      <c r="U6532" s="3">
        <v>2305.0592185295932</v>
      </c>
      <c r="V6532" s="3">
        <v>-3.9398076553114194</v>
      </c>
      <c r="W6532" s="3">
        <v>0.000434855992950194</v>
      </c>
      <c r="X6532" s="3">
        <v>0.006314047213558124</v>
      </c>
      <c r="Y6532" s="3">
        <v>0.0063290040250931915</v>
      </c>
      <c r="Z6532" s="3">
        <v>86.060192344688588</v>
      </c>
    </row>
    <row r="6533">
      <c r="A6533" s="3">
        <v>44.82428</v>
      </c>
      <c r="B6533" s="3">
        <v>10.867977142333984</v>
      </c>
      <c r="C6533" s="3">
        <v>-157.62028503417969</v>
      </c>
      <c r="D6533" s="3">
        <v>2296.8641592175359</v>
      </c>
      <c r="E6533" s="3">
        <v>-158.36963609099755</v>
      </c>
      <c r="F6533" s="3">
        <v>157.99451630174494</v>
      </c>
      <c r="G6533" s="3">
        <v>-86.05567747518532</v>
      </c>
      <c r="H6533" s="3">
        <v>50.518160494227452</v>
      </c>
      <c r="I6533" s="3">
        <v>-0.34391689257409824</v>
      </c>
      <c r="J6533" s="3">
        <v>0.17195844628704912</v>
      </c>
      <c r="K6533" s="3">
        <v>0.96117873812237342</v>
      </c>
      <c r="L6533" s="3">
        <v>-35.057775929481842</v>
      </c>
      <c r="M6533" s="3">
        <v>92.38645666185181</v>
      </c>
      <c r="N6533" s="3">
        <v>14.503185180635141</v>
      </c>
      <c r="O6533" s="3">
        <v>22.526550896858971</v>
      </c>
      <c r="P6533" s="3">
        <v>-0.55965310529791423</v>
      </c>
      <c r="Q6533" s="3">
        <v>22.419962947693492</v>
      </c>
      <c r="R6533" s="3">
        <v>-0.56231378216330274</v>
      </c>
      <c r="S6533" s="3">
        <v>-0.34391689257409824</v>
      </c>
      <c r="T6533" s="3">
        <v>-35.057775929481842</v>
      </c>
      <c r="U6533" s="3">
        <v>2302.3175079761854</v>
      </c>
      <c r="V6533" s="3">
        <v>-3.9443225248146803</v>
      </c>
      <c r="W6533" s="3">
        <v>0.00043537620454692732</v>
      </c>
      <c r="X6533" s="3">
        <v>0.00631434171778617</v>
      </c>
      <c r="Y6533" s="3">
        <v>0.0063293335959214922</v>
      </c>
      <c r="Z6533" s="3">
        <v>86.05567747518532</v>
      </c>
    </row>
    <row r="6534">
      <c r="A6534" s="3">
        <v>44.82429</v>
      </c>
      <c r="B6534" s="3">
        <v>10.870976448059082</v>
      </c>
      <c r="C6534" s="3">
        <v>-157.61148071289063</v>
      </c>
      <c r="D6534" s="3">
        <v>2295.9811476641053</v>
      </c>
      <c r="E6534" s="3">
        <v>-158.36128731580891</v>
      </c>
      <c r="F6534" s="3">
        <v>157.98593918904348</v>
      </c>
      <c r="G6534" s="3">
        <v>-86.054372674413912</v>
      </c>
      <c r="H6534" s="3">
        <v>50.499223513316323</v>
      </c>
      <c r="I6534" s="3">
        <v>-0.3440458935765</v>
      </c>
      <c r="J6534" s="3">
        <v>0.17202294678825</v>
      </c>
      <c r="K6534" s="3">
        <v>0.96116446300432368</v>
      </c>
      <c r="L6534" s="3">
        <v>-35.059521752280091</v>
      </c>
      <c r="M6534" s="3">
        <v>92.383712494238992</v>
      </c>
      <c r="N6534" s="3">
        <v>14.498373855002766</v>
      </c>
      <c r="O6534" s="3">
        <v>22.527805229926521</v>
      </c>
      <c r="P6534" s="3">
        <v>-0.5596217444321584</v>
      </c>
      <c r="Q6534" s="3">
        <v>22.421140922020445</v>
      </c>
      <c r="R6534" s="3">
        <v>-0.56228403830322649</v>
      </c>
      <c r="S6534" s="3">
        <v>-0.3440458935765</v>
      </c>
      <c r="T6534" s="3">
        <v>-35.059521752280091</v>
      </c>
      <c r="U6534" s="3">
        <v>2301.4360142635514</v>
      </c>
      <c r="V6534" s="3">
        <v>-3.9456273255860919</v>
      </c>
      <c r="W6534" s="3">
        <v>0.00043554364591250419</v>
      </c>
      <c r="X6534" s="3">
        <v>0.006314674608610433</v>
      </c>
      <c r="Y6534" s="3">
        <v>0.0063296772176884408</v>
      </c>
      <c r="Z6534" s="3">
        <v>86.054372674413912</v>
      </c>
    </row>
    <row r="6535">
      <c r="A6535" s="3">
        <v>44.8243</v>
      </c>
      <c r="B6535" s="3">
        <v>10.847487449645996</v>
      </c>
      <c r="C6535" s="3">
        <v>-157.63583374023438</v>
      </c>
      <c r="D6535" s="3">
        <v>2301.6135468092957</v>
      </c>
      <c r="E6535" s="3">
        <v>-158.38228828155479</v>
      </c>
      <c r="F6535" s="3">
        <v>158.00862021721804</v>
      </c>
      <c r="G6535" s="3">
        <v>-86.063477510940686</v>
      </c>
      <c r="H6535" s="3">
        <v>50.6218789595547</v>
      </c>
      <c r="I6535" s="3">
        <v>-0.34321206245770458</v>
      </c>
      <c r="J6535" s="3">
        <v>0.17160603122885229</v>
      </c>
      <c r="K6535" s="3">
        <v>0.96125673764089481</v>
      </c>
      <c r="L6535" s="3">
        <v>-35.055088585106375</v>
      </c>
      <c r="M6535" s="3">
        <v>92.4014515660016</v>
      </c>
      <c r="N6535" s="3">
        <v>14.532013470582882</v>
      </c>
      <c r="O6535" s="3">
        <v>22.524318898217444</v>
      </c>
      <c r="P6535" s="3">
        <v>-0.55970806344260771</v>
      </c>
      <c r="Q6535" s="3">
        <v>22.418161951540213</v>
      </c>
      <c r="R6535" s="3">
        <v>-0.56235845463766343</v>
      </c>
      <c r="S6535" s="3">
        <v>-0.34321206245770458</v>
      </c>
      <c r="T6535" s="3">
        <v>-35.055088585106375</v>
      </c>
      <c r="U6535" s="3">
        <v>2307.0565376898262</v>
      </c>
      <c r="V6535" s="3">
        <v>-3.9365224890593185</v>
      </c>
      <c r="W6535" s="3">
        <v>0.00043447780422838154</v>
      </c>
      <c r="X6535" s="3">
        <v>0.0063138373037161131</v>
      </c>
      <c r="Y6535" s="3">
        <v>0.0063287686369596632</v>
      </c>
      <c r="Z6535" s="3">
        <v>86.063477510940686</v>
      </c>
    </row>
    <row r="6536">
      <c r="A6536" s="3">
        <v>44.82431</v>
      </c>
      <c r="B6536" s="3">
        <v>10.876665115356445</v>
      </c>
      <c r="C6536" s="3">
        <v>-157.6307373046875</v>
      </c>
      <c r="D6536" s="3">
        <v>2295.3498082792489</v>
      </c>
      <c r="E6536" s="3">
        <v>-158.38123715043105</v>
      </c>
      <c r="F6536" s="3">
        <v>158.00554163462437</v>
      </c>
      <c r="G6536" s="3">
        <v>-86.052795231036271</v>
      </c>
      <c r="H6536" s="3">
        <v>50.484185266722768</v>
      </c>
      <c r="I6536" s="3">
        <v>-0.34414840489906789</v>
      </c>
      <c r="J6536" s="3">
        <v>0.17207420244953395</v>
      </c>
      <c r="K6536" s="3">
        <v>0.96115311935813585</v>
      </c>
      <c r="L6536" s="3">
        <v>-35.055384185685249</v>
      </c>
      <c r="M6536" s="3">
        <v>92.3815318851875</v>
      </c>
      <c r="N6536" s="3">
        <v>14.49256142695184</v>
      </c>
      <c r="O6536" s="3">
        <v>22.5250411126349</v>
      </c>
      <c r="P6536" s="3">
        <v>-0.55968981800013</v>
      </c>
      <c r="Q6536" s="3">
        <v>22.418304732842998</v>
      </c>
      <c r="R6536" s="3">
        <v>-0.56235457190064253</v>
      </c>
      <c r="S6536" s="3">
        <v>-0.34414840489906789</v>
      </c>
      <c r="T6536" s="3">
        <v>-35.055384185685249</v>
      </c>
      <c r="U6536" s="3">
        <v>2300.80754489568</v>
      </c>
      <c r="V6536" s="3">
        <v>-3.9472047689637408</v>
      </c>
      <c r="W6536" s="3">
        <v>0.00043566344284127584</v>
      </c>
      <c r="X6536" s="3">
        <v>0.0063138792068545115</v>
      </c>
      <c r="Y6536" s="3">
        <v>0.0063288919467927463</v>
      </c>
      <c r="Z6536" s="3">
        <v>86.052795231036271</v>
      </c>
    </row>
    <row r="6537">
      <c r="A6537" s="3">
        <v>44.82432</v>
      </c>
      <c r="B6537" s="3">
        <v>10.873562812805176</v>
      </c>
      <c r="C6537" s="3">
        <v>-157.65309143066406</v>
      </c>
      <c r="D6537" s="3">
        <v>2296.6466498432674</v>
      </c>
      <c r="E6537" s="3">
        <v>-158.40305685900466</v>
      </c>
      <c r="F6537" s="3">
        <v>158.02762924846192</v>
      </c>
      <c r="G6537" s="3">
        <v>-86.054475277368709</v>
      </c>
      <c r="H6537" s="3">
        <v>50.51144434278195</v>
      </c>
      <c r="I6537" s="3">
        <v>-0.34396263273588057</v>
      </c>
      <c r="J6537" s="3">
        <v>0.17198131636794029</v>
      </c>
      <c r="K6537" s="3">
        <v>0.96117367653892527</v>
      </c>
      <c r="L6537" s="3">
        <v>-35.050835316487223</v>
      </c>
      <c r="M6537" s="3">
        <v>92.385483647135459</v>
      </c>
      <c r="N6537" s="3">
        <v>14.498752078298107</v>
      </c>
      <c r="O6537" s="3">
        <v>22.521843196877423</v>
      </c>
      <c r="P6537" s="3">
        <v>-0.559769089523471</v>
      </c>
      <c r="Q6537" s="3">
        <v>22.415212655048926</v>
      </c>
      <c r="R6537" s="3">
        <v>-0.56243194542554464</v>
      </c>
      <c r="S6537" s="3">
        <v>-0.34396263273588057</v>
      </c>
      <c r="T6537" s="3">
        <v>-35.050835316487223</v>
      </c>
      <c r="U6537" s="3">
        <v>2302.1028132250262</v>
      </c>
      <c r="V6537" s="3">
        <v>-3.9455247226312964</v>
      </c>
      <c r="W6537" s="3">
        <v>0.00043541743788416215</v>
      </c>
      <c r="X6537" s="3">
        <v>0.0063130094824502339</v>
      </c>
      <c r="Y6537" s="3">
        <v>0.0063280073538769036</v>
      </c>
      <c r="Z6537" s="3">
        <v>86.054475277368709</v>
      </c>
    </row>
    <row r="6538">
      <c r="A6538" s="3">
        <v>44.82433</v>
      </c>
      <c r="B6538" s="3">
        <v>10.848651885986328</v>
      </c>
      <c r="C6538" s="3">
        <v>-157.61407470703125</v>
      </c>
      <c r="D6538" s="3">
        <v>2300.73653904765</v>
      </c>
      <c r="E6538" s="3">
        <v>-158.36079258715762</v>
      </c>
      <c r="F6538" s="3">
        <v>157.98699248196652</v>
      </c>
      <c r="G6538" s="3">
        <v>-86.062514473209831</v>
      </c>
      <c r="H6538" s="3">
        <v>50.603837016929425</v>
      </c>
      <c r="I6538" s="3">
        <v>-0.34333446077859592</v>
      </c>
      <c r="J6538" s="3">
        <v>0.17166723038929796</v>
      </c>
      <c r="K6538" s="3">
        <v>0.9612431920644996</v>
      </c>
      <c r="L6538" s="3">
        <v>-35.059565930605459</v>
      </c>
      <c r="M6538" s="3">
        <v>92.398847429034845</v>
      </c>
      <c r="N6538" s="3">
        <v>14.528447991830962</v>
      </c>
      <c r="O6538" s="3">
        <v>22.527414367059595</v>
      </c>
      <c r="P6538" s="3">
        <v>-0.55963045537412848</v>
      </c>
      <c r="Q6538" s="3">
        <v>22.421190958941445</v>
      </c>
      <c r="R6538" s="3">
        <v>-0.56228177993424711</v>
      </c>
      <c r="S6538" s="3">
        <v>-0.34333446077859592</v>
      </c>
      <c r="T6538" s="3">
        <v>-35.059565930605459</v>
      </c>
      <c r="U6538" s="3">
        <v>2306.1801236542196</v>
      </c>
      <c r="V6538" s="3">
        <v>-3.9374855267901774</v>
      </c>
      <c r="W6538" s="3">
        <v>0.00043464342093420776</v>
      </c>
      <c r="X6538" s="3">
        <v>0.00631469433603413</v>
      </c>
      <c r="Y6538" s="3">
        <v>0.0063296350179850754</v>
      </c>
      <c r="Z6538" s="3">
        <v>86.062514473209831</v>
      </c>
    </row>
    <row r="6539">
      <c r="A6539" s="3">
        <v>44.82434</v>
      </c>
      <c r="B6539" s="3">
        <v>10.87468433380127</v>
      </c>
      <c r="C6539" s="3">
        <v>-157.61981201171875</v>
      </c>
      <c r="D6539" s="3">
        <v>2295.4472177532871</v>
      </c>
      <c r="E6539" s="3">
        <v>-158.37009053223258</v>
      </c>
      <c r="F6539" s="3">
        <v>157.99450591071002</v>
      </c>
      <c r="G6539" s="3">
        <v>-86.05323911323282</v>
      </c>
      <c r="H6539" s="3">
        <v>50.486971874726251</v>
      </c>
      <c r="I6539" s="3">
        <v>-0.34412940479702919</v>
      </c>
      <c r="J6539" s="3">
        <v>0.1720647023985146</v>
      </c>
      <c r="K6539" s="3">
        <v>0.96115522185172919</v>
      </c>
      <c r="L6539" s="3">
        <v>-35.057699020007426</v>
      </c>
      <c r="M6539" s="3">
        <v>92.381936049284676</v>
      </c>
      <c r="N6539" s="3">
        <v>14.494196536978688</v>
      </c>
      <c r="O6539" s="3">
        <v>22.526588346614684</v>
      </c>
      <c r="P6539" s="3">
        <v>-0.55965067663863743</v>
      </c>
      <c r="Q6539" s="3">
        <v>22.419868603510903</v>
      </c>
      <c r="R6539" s="3">
        <v>-0.56231464302911749</v>
      </c>
      <c r="S6539" s="3">
        <v>-0.34412940479702919</v>
      </c>
      <c r="T6539" s="3">
        <v>-35.057699020007426</v>
      </c>
      <c r="U6539" s="3">
        <v>2300.9039560717206</v>
      </c>
      <c r="V6539" s="3">
        <v>-3.9467608867671831</v>
      </c>
      <c r="W6539" s="3">
        <v>0.00043564495505096789</v>
      </c>
      <c r="X6539" s="3">
        <v>0.0063143235988519751</v>
      </c>
      <c r="Y6539" s="3">
        <v>0.0063293340121911975</v>
      </c>
      <c r="Z6539" s="3">
        <v>86.05323911323282</v>
      </c>
    </row>
    <row r="6540">
      <c r="A6540" s="3">
        <v>44.82435</v>
      </c>
      <c r="B6540" s="3">
        <v>10.842696189880371</v>
      </c>
      <c r="C6540" s="3">
        <v>-157.61203002929688</v>
      </c>
      <c r="D6540" s="3">
        <v>2301.9289329453582</v>
      </c>
      <c r="E6540" s="3">
        <v>-158.35793794409369</v>
      </c>
      <c r="F6540" s="3">
        <v>157.98454377128803</v>
      </c>
      <c r="G6540" s="3">
        <v>-86.064618389353569</v>
      </c>
      <c r="H6540" s="3">
        <v>50.630226762257138</v>
      </c>
      <c r="I6540" s="3">
        <v>-0.34315545966931227</v>
      </c>
      <c r="J6540" s="3">
        <v>0.17157772983465613</v>
      </c>
      <c r="K6540" s="3">
        <v>0.96126300182237345</v>
      </c>
      <c r="L6540" s="3">
        <v>-35.060144532199857</v>
      </c>
      <c r="M6540" s="3">
        <v>92.40265586725603</v>
      </c>
      <c r="N6540" s="3">
        <v>14.536239627962482</v>
      </c>
      <c r="O6540" s="3">
        <v>22.527694550042273</v>
      </c>
      <c r="P6540" s="3">
        <v>-0.55962289582927693</v>
      </c>
      <c r="Q6540" s="3">
        <v>22.421583130020288</v>
      </c>
      <c r="R6540" s="3">
        <v>-0.56227134307802429</v>
      </c>
      <c r="S6540" s="3">
        <v>-0.34315545966931227</v>
      </c>
      <c r="T6540" s="3">
        <v>-35.060144532199857</v>
      </c>
      <c r="U6540" s="3">
        <v>2307.3695085184904</v>
      </c>
      <c r="V6540" s="3">
        <v>-3.9353816106464334</v>
      </c>
      <c r="W6540" s="3">
        <v>0.00043441827664092241</v>
      </c>
      <c r="X6540" s="3">
        <v>0.006314808168018945</v>
      </c>
      <c r="Y6540" s="3">
        <v>0.0063297331253346252</v>
      </c>
      <c r="Z6540" s="3">
        <v>86.064618389353569</v>
      </c>
    </row>
    <row r="6541">
      <c r="A6541" s="3">
        <v>44.82436</v>
      </c>
      <c r="B6541" s="3">
        <v>10.865321159362793</v>
      </c>
      <c r="C6541" s="3">
        <v>-157.63351440429688</v>
      </c>
      <c r="D6541" s="3">
        <v>2297.8041514982647</v>
      </c>
      <c r="E6541" s="3">
        <v>-158.38243638540115</v>
      </c>
      <c r="F6541" s="3">
        <v>158.00753167917588</v>
      </c>
      <c r="G6541" s="3">
        <v>-86.056968273532988</v>
      </c>
      <c r="H6541" s="3">
        <v>50.5380927623017</v>
      </c>
      <c r="I6541" s="3">
        <v>-0.34378121602644662</v>
      </c>
      <c r="J6541" s="3">
        <v>0.17189060801322331</v>
      </c>
      <c r="K6541" s="3">
        <v>0.96119375217813785</v>
      </c>
      <c r="L6541" s="3">
        <v>-35.055104697154135</v>
      </c>
      <c r="M6541" s="3">
        <v>92.389342922628742</v>
      </c>
      <c r="N6541" s="3">
        <v>14.507948001929236</v>
      </c>
      <c r="O6541" s="3">
        <v>22.524620158552995</v>
      </c>
      <c r="P6541" s="3">
        <v>-0.55969907912553207</v>
      </c>
      <c r="Q6541" s="3">
        <v>22.418110980276964</v>
      </c>
      <c r="R6541" s="3">
        <v>-0.56235822775103206</v>
      </c>
      <c r="S6541" s="3">
        <v>-0.34378121602644662</v>
      </c>
      <c r="T6541" s="3">
        <v>-35.055104697154135</v>
      </c>
      <c r="U6541" s="3">
        <v>2303.256154837763</v>
      </c>
      <c r="V6541" s="3">
        <v>-3.9430317264670123</v>
      </c>
      <c r="W6541" s="3">
        <v>0.00043519809960651258</v>
      </c>
      <c r="X6541" s="3">
        <v>0.0063138313996297041</v>
      </c>
      <c r="Y6541" s="3">
        <v>0.0063288122368143551</v>
      </c>
      <c r="Z6541" s="3">
        <v>86.056968273532988</v>
      </c>
    </row>
    <row r="6542">
      <c r="A6542" s="3">
        <v>44.82437</v>
      </c>
      <c r="B6542" s="3">
        <v>10.840348243713379</v>
      </c>
      <c r="C6542" s="3">
        <v>-157.64321899414063</v>
      </c>
      <c r="D6542" s="3">
        <v>2303.3298454558158</v>
      </c>
      <c r="E6542" s="3">
        <v>-158.3886563862136</v>
      </c>
      <c r="F6542" s="3">
        <v>158.01549811610113</v>
      </c>
      <c r="G6542" s="3">
        <v>-86.066243889372345</v>
      </c>
      <c r="H6542" s="3">
        <v>50.659255127945528</v>
      </c>
      <c r="I6542" s="3">
        <v>-0.34295877633065514</v>
      </c>
      <c r="J6542" s="3">
        <v>0.17147938816532757</v>
      </c>
      <c r="K6542" s="3">
        <v>0.961284768914175</v>
      </c>
      <c r="L6542" s="3">
        <v>-35.053744527662445</v>
      </c>
      <c r="M6542" s="3">
        <v>92.406840694637893</v>
      </c>
      <c r="N6542" s="3">
        <v>14.542265197574473</v>
      </c>
      <c r="O6542" s="3">
        <v>22.523229512645681</v>
      </c>
      <c r="P6542" s="3">
        <v>-0.55973343668416353</v>
      </c>
      <c r="Q6542" s="3">
        <v>22.41722660907898</v>
      </c>
      <c r="R6542" s="3">
        <v>-0.56238021233338054</v>
      </c>
      <c r="S6542" s="3">
        <v>-0.34295877633065514</v>
      </c>
      <c r="T6542" s="3">
        <v>-35.053744527662445</v>
      </c>
      <c r="U6542" s="3">
        <v>2308.7692269777294</v>
      </c>
      <c r="V6542" s="3">
        <v>-3.9337561106276597</v>
      </c>
      <c r="W6542" s="3">
        <v>0.00043415405829645985</v>
      </c>
      <c r="X6542" s="3">
        <v>0.0063135834523503267</v>
      </c>
      <c r="Y6542" s="3">
        <v>0.0063284931663174886</v>
      </c>
      <c r="Z6542" s="3">
        <v>86.066243889372345</v>
      </c>
    </row>
    <row r="6543">
      <c r="A6543" s="3">
        <v>44.82438</v>
      </c>
      <c r="B6543" s="3">
        <v>10.841581344604492</v>
      </c>
      <c r="C6543" s="3">
        <v>-157.63809204101563</v>
      </c>
      <c r="D6543" s="3">
        <v>2302.9212395116897</v>
      </c>
      <c r="E6543" s="3">
        <v>-158.38372328109111</v>
      </c>
      <c r="F6543" s="3">
        <v>158.01046784432791</v>
      </c>
      <c r="G6543" s="3">
        <v>-86.065670273157409</v>
      </c>
      <c r="H6543" s="3">
        <v>50.650555013029951</v>
      </c>
      <c r="I6543" s="3">
        <v>-0.3430177007852217</v>
      </c>
      <c r="J6543" s="3">
        <v>0.17150885039261085</v>
      </c>
      <c r="K6543" s="3">
        <v>0.961278247649121</v>
      </c>
      <c r="L6543" s="3">
        <v>-35.05477440686581</v>
      </c>
      <c r="M6543" s="3">
        <v>92.405586940336477</v>
      </c>
      <c r="N6543" s="3">
        <v>14.540138290754703</v>
      </c>
      <c r="O6543" s="3">
        <v>22.5239560184981</v>
      </c>
      <c r="P6543" s="3">
        <v>-0.55971508290583838</v>
      </c>
      <c r="Q6543" s="3">
        <v>22.417918826610194</v>
      </c>
      <c r="R6543" s="3">
        <v>-0.56236254612968561</v>
      </c>
      <c r="S6543" s="3">
        <v>-0.3430177007852217</v>
      </c>
      <c r="T6543" s="3">
        <v>-35.05477440686581</v>
      </c>
      <c r="U6543" s="3">
        <v>2308.3612453847941</v>
      </c>
      <c r="V6543" s="3">
        <v>-3.9343297268426</v>
      </c>
      <c r="W6543" s="3">
        <v>0.00043423108999248252</v>
      </c>
      <c r="X6543" s="3">
        <v>0.0063137800986358458</v>
      </c>
      <c r="Y6543" s="3">
        <v>0.0063286946342390486</v>
      </c>
      <c r="Z6543" s="3">
        <v>86.065670273157409</v>
      </c>
    </row>
    <row r="6544">
      <c r="A6544" s="3">
        <v>44.82439</v>
      </c>
      <c r="B6544" s="3">
        <v>10.848020553588867</v>
      </c>
      <c r="C6544" s="3">
        <v>-157.62986755371094</v>
      </c>
      <c r="D6544" s="3">
        <v>2301.3281152636068</v>
      </c>
      <c r="E6544" s="3">
        <v>-158.37642372201444</v>
      </c>
      <c r="F6544" s="3">
        <v>158.00270470764588</v>
      </c>
      <c r="G6544" s="3">
        <v>-86.06313612376448</v>
      </c>
      <c r="H6544" s="3">
        <v>50.6159414936246</v>
      </c>
      <c r="I6544" s="3">
        <v>-0.34325233317650777</v>
      </c>
      <c r="J6544" s="3">
        <v>0.17162616658825389</v>
      </c>
      <c r="K6544" s="3">
        <v>0.96125228094023951</v>
      </c>
      <c r="L6544" s="3">
        <v>-35.056310572369412</v>
      </c>
      <c r="M6544" s="3">
        <v>92.400594761281312</v>
      </c>
      <c r="N6544" s="3">
        <v>14.530749345009491</v>
      </c>
      <c r="O6544" s="3">
        <v>22.525125196955152</v>
      </c>
      <c r="P6544" s="3">
        <v>-0.55968573093180751</v>
      </c>
      <c r="Q6544" s="3">
        <v>22.418946065223324</v>
      </c>
      <c r="R6544" s="3">
        <v>-0.56233647752712657</v>
      </c>
      <c r="S6544" s="3">
        <v>-0.34325233317650777</v>
      </c>
      <c r="T6544" s="3">
        <v>-35.056310572369412</v>
      </c>
      <c r="U6544" s="3">
        <v>2306.771376988565</v>
      </c>
      <c r="V6544" s="3">
        <v>-3.9368638762355288</v>
      </c>
      <c r="W6544" s="3">
        <v>0.00043453169209878376</v>
      </c>
      <c r="X6544" s="3">
        <v>0.0063140711003502681</v>
      </c>
      <c r="Y6544" s="3">
        <v>0.0063290055815836254</v>
      </c>
      <c r="Z6544" s="3">
        <v>86.06313612376448</v>
      </c>
    </row>
    <row r="6545">
      <c r="A6545" s="3">
        <v>44.8244</v>
      </c>
      <c r="B6545" s="3">
        <v>10.856128692626953</v>
      </c>
      <c r="C6545" s="3">
        <v>-157.61134338378906</v>
      </c>
      <c r="D6545" s="3">
        <v>2299.0876213898264</v>
      </c>
      <c r="E6545" s="3">
        <v>-158.35910384100373</v>
      </c>
      <c r="F6545" s="3">
        <v>157.98478120829722</v>
      </c>
      <c r="G6545" s="3">
        <v>-86.059741267086011</v>
      </c>
      <c r="H6545" s="3">
        <v>50.5676703220739</v>
      </c>
      <c r="I6545" s="3">
        <v>-0.34358008233645593</v>
      </c>
      <c r="J6545" s="3">
        <v>0.17179004116822796</v>
      </c>
      <c r="K6545" s="3">
        <v>0.96121601019575464</v>
      </c>
      <c r="L6545" s="3">
        <v>-35.059937170380465</v>
      </c>
      <c r="M6545" s="3">
        <v>92.393621825664511</v>
      </c>
      <c r="N6545" s="3">
        <v>14.518190401596138</v>
      </c>
      <c r="O6545" s="3">
        <v>22.52776856983261</v>
      </c>
      <c r="P6545" s="3">
        <v>-0.5596198585342832</v>
      </c>
      <c r="Q6545" s="3">
        <v>22.421394044357161</v>
      </c>
      <c r="R6545" s="3">
        <v>-0.56227488064309827</v>
      </c>
      <c r="S6545" s="3">
        <v>-0.34358008233645593</v>
      </c>
      <c r="T6545" s="3">
        <v>-35.059937170380465</v>
      </c>
      <c r="U6545" s="3">
        <v>2304.53498489332</v>
      </c>
      <c r="V6545" s="3">
        <v>-3.9402587329139962</v>
      </c>
      <c r="W6545" s="3">
        <v>0.00043495514946728647</v>
      </c>
      <c r="X6545" s="3">
        <v>0.0063147616761207717</v>
      </c>
      <c r="Y6545" s="3">
        <v>0.00632972361231134</v>
      </c>
      <c r="Z6545" s="3">
        <v>86.059741267086011</v>
      </c>
    </row>
    <row r="6546">
      <c r="A6546" s="3">
        <v>44.82441</v>
      </c>
      <c r="B6546" s="3">
        <v>10.858856201171875</v>
      </c>
      <c r="C6546" s="3">
        <v>-157.62847900390625</v>
      </c>
      <c r="D6546" s="3">
        <v>2299.0130533627002</v>
      </c>
      <c r="E6546" s="3">
        <v>-158.37653391595552</v>
      </c>
      <c r="F6546" s="3">
        <v>158.00206375577074</v>
      </c>
      <c r="G6546" s="3">
        <v>-86.059181529058748</v>
      </c>
      <c r="H6546" s="3">
        <v>50.565021075414919</v>
      </c>
      <c r="I6546" s="3">
        <v>-0.34359808817870507</v>
      </c>
      <c r="J6546" s="3">
        <v>0.17179904408935254</v>
      </c>
      <c r="K6546" s="3">
        <v>0.96121401759780223</v>
      </c>
      <c r="L6546" s="3">
        <v>-35.056316151740347</v>
      </c>
      <c r="M6546" s="3">
        <v>92.39323876265081</v>
      </c>
      <c r="N6546" s="3">
        <v>14.51612177964887</v>
      </c>
      <c r="O6546" s="3">
        <v>22.525315580481333</v>
      </c>
      <c r="P6546" s="3">
        <v>-0.55968060092458372</v>
      </c>
      <c r="Q6546" s="3">
        <v>22.418922464349745</v>
      </c>
      <c r="R6546" s="3">
        <v>-0.56233666806007865</v>
      </c>
      <c r="S6546" s="3">
        <v>-0.34359808817870507</v>
      </c>
      <c r="T6546" s="3">
        <v>-35.056316151740347</v>
      </c>
      <c r="U6546" s="3">
        <v>2304.4617909671051</v>
      </c>
      <c r="V6546" s="3">
        <v>-3.9408184709412604</v>
      </c>
      <c r="W6546" s="3">
        <v>0.00043496925715029276</v>
      </c>
      <c r="X6546" s="3">
        <v>0.0063140667071970545</v>
      </c>
      <c r="Y6546" s="3">
        <v>0.0063290312558558388</v>
      </c>
      <c r="Z6546" s="3">
        <v>86.059181529058748</v>
      </c>
    </row>
    <row r="6547">
      <c r="A6547" s="3">
        <v>44.82442</v>
      </c>
      <c r="B6547" s="3">
        <v>10.848076820373535</v>
      </c>
      <c r="C6547" s="3">
        <v>-157.63726806640625</v>
      </c>
      <c r="D6547" s="3">
        <v>2301.5313651955726</v>
      </c>
      <c r="E6547" s="3">
        <v>-158.38379693070471</v>
      </c>
      <c r="F6547" s="3">
        <v>158.01009162120232</v>
      </c>
      <c r="G6547" s="3">
        <v>-86.063300009810334</v>
      </c>
      <c r="H6547" s="3">
        <v>50.61998416343225</v>
      </c>
      <c r="I6547" s="3">
        <v>-0.343224912839739</v>
      </c>
      <c r="J6547" s="3">
        <v>0.1716124564198695</v>
      </c>
      <c r="K6547" s="3">
        <v>0.96125531550595078</v>
      </c>
      <c r="L6547" s="3">
        <v>-35.054776154553011</v>
      </c>
      <c r="M6547" s="3">
        <v>92.4011781588445</v>
      </c>
      <c r="N6547" s="3">
        <v>14.531356172768906</v>
      </c>
      <c r="O6547" s="3">
        <v>22.524053652050856</v>
      </c>
      <c r="P6547" s="3">
        <v>-0.55971165780328525</v>
      </c>
      <c r="Q6547" s="3">
        <v>22.417888397030357</v>
      </c>
      <c r="R6547" s="3">
        <v>-0.562362305796363</v>
      </c>
      <c r="S6547" s="3">
        <v>-0.343224912839739</v>
      </c>
      <c r="T6547" s="3">
        <v>-35.054776154553011</v>
      </c>
      <c r="U6547" s="3">
        <v>2306.9746535471913</v>
      </c>
      <c r="V6547" s="3">
        <v>-3.9366999901896693</v>
      </c>
      <c r="W6547" s="3">
        <v>0.00043449331828463914</v>
      </c>
      <c r="X6547" s="3">
        <v>0.0063137771626823359</v>
      </c>
      <c r="Y6547" s="3">
        <v>0.00632870970290493</v>
      </c>
      <c r="Z6547" s="3">
        <v>86.063300009810334</v>
      </c>
    </row>
    <row r="6548">
      <c r="A6548" s="3">
        <v>44.82443</v>
      </c>
      <c r="B6548" s="3">
        <v>10.837109565734863</v>
      </c>
      <c r="C6548" s="3">
        <v>-157.6265869140625</v>
      </c>
      <c r="D6548" s="3">
        <v>2303.5278636332087</v>
      </c>
      <c r="E6548" s="3">
        <v>-158.37165756514352</v>
      </c>
      <c r="F6548" s="3">
        <v>157.9986830512085</v>
      </c>
      <c r="G6548" s="3">
        <v>-86.06700180861759</v>
      </c>
      <c r="H6548" s="3">
        <v>50.664595990818675</v>
      </c>
      <c r="I6548" s="3">
        <v>-0.34292261356912268</v>
      </c>
      <c r="J6548" s="3">
        <v>0.17146130678456134</v>
      </c>
      <c r="K6548" s="3">
        <v>0.9612887711276128</v>
      </c>
      <c r="L6548" s="3">
        <v>-35.057273921814719</v>
      </c>
      <c r="M6548" s="3">
        <v>92.407610149603585</v>
      </c>
      <c r="N6548" s="3">
        <v>14.545076430015207</v>
      </c>
      <c r="O6548" s="3">
        <v>22.52557390513665</v>
      </c>
      <c r="P6548" s="3">
        <v>-0.55967358314941529</v>
      </c>
      <c r="Q6548" s="3">
        <v>22.419600751394977</v>
      </c>
      <c r="R6548" s="3">
        <v>-0.56231905285826156</v>
      </c>
      <c r="S6548" s="3">
        <v>-0.34292261356912268</v>
      </c>
      <c r="T6548" s="3">
        <v>-35.057273921814719</v>
      </c>
      <c r="U6548" s="3">
        <v>2308.965612661762</v>
      </c>
      <c r="V6548" s="3">
        <v>-3.9329981913824166</v>
      </c>
      <c r="W6548" s="3">
        <v>0.00043411673710895044</v>
      </c>
      <c r="X6548" s="3">
        <v>0.0063142611207985038</v>
      </c>
      <c r="Y6548" s="3">
        <v>0.0063291666784076484</v>
      </c>
      <c r="Z6548" s="3">
        <v>86.06700180861759</v>
      </c>
    </row>
    <row r="6549">
      <c r="A6549" s="3">
        <v>44.82444</v>
      </c>
      <c r="B6549" s="3">
        <v>10.871383666992188</v>
      </c>
      <c r="C6549" s="3">
        <v>-157.61985778808594</v>
      </c>
      <c r="D6549" s="3">
        <v>2296.1388648035577</v>
      </c>
      <c r="E6549" s="3">
        <v>-158.36968071327752</v>
      </c>
      <c r="F6549" s="3">
        <v>157.994324429618</v>
      </c>
      <c r="G6549" s="3">
        <v>-86.054434385959055</v>
      </c>
      <c r="H6549" s="3">
        <v>50.502206741993533</v>
      </c>
      <c r="I6549" s="3">
        <v>-0.34402556503992715</v>
      </c>
      <c r="J6549" s="3">
        <v>0.17201278251996358</v>
      </c>
      <c r="K6549" s="3">
        <v>0.96116671252516928</v>
      </c>
      <c r="L6549" s="3">
        <v>-35.05777562143183</v>
      </c>
      <c r="M6549" s="3">
        <v>92.38414492664414</v>
      </c>
      <c r="N6549" s="3">
        <v>14.498601338728671</v>
      </c>
      <c r="O6549" s="3">
        <v>22.526531549251871</v>
      </c>
      <c r="P6549" s="3">
        <v>-0.5596495906343828</v>
      </c>
      <c r="Q6549" s="3">
        <v>22.419876603023493</v>
      </c>
      <c r="R6549" s="3">
        <v>-0.56231193343192509</v>
      </c>
      <c r="S6549" s="3">
        <v>-0.34402556503992715</v>
      </c>
      <c r="T6549" s="3">
        <v>-35.05777562143183</v>
      </c>
      <c r="U6549" s="3">
        <v>2301.5939351307384</v>
      </c>
      <c r="V6549" s="3">
        <v>-3.9455656140409503</v>
      </c>
      <c r="W6549" s="3">
        <v>0.00043551372929944869</v>
      </c>
      <c r="X6549" s="3">
        <v>0.0063143399386557022</v>
      </c>
      <c r="Y6549" s="3">
        <v>0.0063293412824172168</v>
      </c>
      <c r="Z6549" s="3">
        <v>86.054434385959055</v>
      </c>
    </row>
    <row r="6550">
      <c r="A6550" s="3">
        <v>44.82445</v>
      </c>
      <c r="B6550" s="3">
        <v>10.846462249755859</v>
      </c>
      <c r="C6550" s="3">
        <v>-157.63026428222656</v>
      </c>
      <c r="D6550" s="3">
        <v>2301.6671598688226</v>
      </c>
      <c r="E6550" s="3">
        <v>-158.3766041039041</v>
      </c>
      <c r="F6550" s="3">
        <v>158.00299351917346</v>
      </c>
      <c r="G6550" s="3">
        <v>-86.06370974699341</v>
      </c>
      <c r="H6550" s="3">
        <v>50.623387483048184</v>
      </c>
      <c r="I6550" s="3">
        <v>-0.34320183243916336</v>
      </c>
      <c r="J6550" s="3">
        <v>0.17160091621958168</v>
      </c>
      <c r="K6550" s="3">
        <v>0.96125786978514827</v>
      </c>
      <c r="L6550" s="3">
        <v>-35.056268930089878</v>
      </c>
      <c r="M6550" s="3">
        <v>92.401669222388108</v>
      </c>
      <c r="N6550" s="3">
        <v>14.532873544622776</v>
      </c>
      <c r="O6550" s="3">
        <v>22.525040364074528</v>
      </c>
      <c r="P6550" s="3">
        <v>-0.55968644034162318</v>
      </c>
      <c r="Q6550" s="3">
        <v>22.418892522960483</v>
      </c>
      <c r="R6550" s="3">
        <v>-0.56233641545891422</v>
      </c>
      <c r="S6550" s="3">
        <v>-0.34320183243916336</v>
      </c>
      <c r="T6550" s="3">
        <v>-35.056268930089878</v>
      </c>
      <c r="U6550" s="3">
        <v>2307.1096340542849</v>
      </c>
      <c r="V6550" s="3">
        <v>-3.9362902530065957</v>
      </c>
      <c r="W6550" s="3">
        <v>0.00043446768387527944</v>
      </c>
      <c r="X6550" s="3">
        <v>0.00631406390898458</v>
      </c>
      <c r="Y6550" s="3">
        <v>0.0063289940128802135</v>
      </c>
      <c r="Z6550" s="3">
        <v>86.06370974699341</v>
      </c>
    </row>
    <row r="6551">
      <c r="A6551" s="3">
        <v>44.82446</v>
      </c>
      <c r="B6551" s="3">
        <v>10.828021049499512</v>
      </c>
      <c r="C6551" s="3">
        <v>-157.64930725097656</v>
      </c>
      <c r="D6551" s="3">
        <v>2306.1046891588185</v>
      </c>
      <c r="E6551" s="3">
        <v>-158.39302152345192</v>
      </c>
      <c r="F6551" s="3">
        <v>158.02072685746393</v>
      </c>
      <c r="G6551" s="3">
        <v>-86.07085444340251</v>
      </c>
      <c r="H6551" s="3">
        <v>50.720026652456582</v>
      </c>
      <c r="I6551" s="3">
        <v>-0.34254774472558375</v>
      </c>
      <c r="J6551" s="3">
        <v>0.17127387236279187</v>
      </c>
      <c r="K6551" s="3">
        <v>0.9613302596798835</v>
      </c>
      <c r="L6551" s="3">
        <v>-35.052803774340418</v>
      </c>
      <c r="M6551" s="3">
        <v>92.415586817619229</v>
      </c>
      <c r="N6551" s="3">
        <v>14.559383153236793</v>
      </c>
      <c r="O6551" s="3">
        <v>22.522313462260925</v>
      </c>
      <c r="P6551" s="3">
        <v>-0.55975390498861322</v>
      </c>
      <c r="Q6551" s="3">
        <v>22.416562806013946</v>
      </c>
      <c r="R6551" s="3">
        <v>-0.56239455705028774</v>
      </c>
      <c r="S6551" s="3">
        <v>-0.34254774472558375</v>
      </c>
      <c r="T6551" s="3">
        <v>-35.052803774340418</v>
      </c>
      <c r="U6551" s="3">
        <v>2311.5378401894313</v>
      </c>
      <c r="V6551" s="3">
        <v>-3.9291455565974864</v>
      </c>
      <c r="W6551" s="3">
        <v>0.00043363165805137969</v>
      </c>
      <c r="X6551" s="3">
        <v>0.0063134094569433944</v>
      </c>
      <c r="Y6551" s="3">
        <v>0.0063282837630661507</v>
      </c>
      <c r="Z6551" s="3">
        <v>86.07085444340251</v>
      </c>
    </row>
    <row r="6552">
      <c r="A6552" s="3">
        <v>44.82447</v>
      </c>
      <c r="B6552" s="3">
        <v>10.835755348205566</v>
      </c>
      <c r="C6552" s="3">
        <v>-157.62173461914063</v>
      </c>
      <c r="D6552" s="3">
        <v>2303.6718729946911</v>
      </c>
      <c r="E6552" s="3">
        <v>-158.36664200294698</v>
      </c>
      <c r="F6552" s="3">
        <v>157.99374930139786</v>
      </c>
      <c r="G6552" s="3">
        <v>-86.067371058252931</v>
      </c>
      <c r="H6552" s="3">
        <v>50.668054139957576</v>
      </c>
      <c r="I6552" s="3">
        <v>-0.34289920265221618</v>
      </c>
      <c r="J6552" s="3">
        <v>0.17144960132610809</v>
      </c>
      <c r="K6552" s="3">
        <v>0.96129136207486288</v>
      </c>
      <c r="L6552" s="3">
        <v>-35.058314365807568</v>
      </c>
      <c r="M6552" s="3">
        <v>92.408108279974513</v>
      </c>
      <c r="N6552" s="3">
        <v>14.546446422421605</v>
      </c>
      <c r="O6552" s="3">
        <v>22.526247240283897</v>
      </c>
      <c r="P6552" s="3">
        <v>-0.55965585502836834</v>
      </c>
      <c r="Q6552" s="3">
        <v>22.420290785777382</v>
      </c>
      <c r="R6552" s="3">
        <v>-0.56230074267542041</v>
      </c>
      <c r="S6552" s="3">
        <v>-0.34289920265221618</v>
      </c>
      <c r="T6552" s="3">
        <v>-35.058314365807568</v>
      </c>
      <c r="U6552" s="3">
        <v>2309.1089389039566</v>
      </c>
      <c r="V6552" s="3">
        <v>-3.9326289417470717</v>
      </c>
      <c r="W6552" s="3">
        <v>0.00043408959918412151</v>
      </c>
      <c r="X6552" s="3">
        <v>0.0063144610970622926</v>
      </c>
      <c r="Y6552" s="3">
        <v>0.0063293643224602708</v>
      </c>
      <c r="Z6552" s="3">
        <v>86.067371058252931</v>
      </c>
    </row>
    <row r="6553">
      <c r="A6553" s="3">
        <v>44.82448</v>
      </c>
      <c r="B6553" s="3">
        <v>10.854514122009277</v>
      </c>
      <c r="C6553" s="3">
        <v>-157.63067626953125</v>
      </c>
      <c r="D6553" s="3">
        <v>2299.9878481334868</v>
      </c>
      <c r="E6553" s="3">
        <v>-158.37812263982681</v>
      </c>
      <c r="F6553" s="3">
        <v>158.0039574758008</v>
      </c>
      <c r="G6553" s="3">
        <v>-86.060807100875834</v>
      </c>
      <c r="H6553" s="3">
        <v>50.586367246657986</v>
      </c>
      <c r="I6553" s="3">
        <v>-0.34345306065711634</v>
      </c>
      <c r="J6553" s="3">
        <v>0.17172653032855817</v>
      </c>
      <c r="K6553" s="3">
        <v>0.96123006703617864</v>
      </c>
      <c r="L6553" s="3">
        <v>-35.055974053562878</v>
      </c>
      <c r="M6553" s="3">
        <v>92.396324177437648</v>
      </c>
      <c r="N6553" s="3">
        <v>14.522131022881037</v>
      </c>
      <c r="O6553" s="3">
        <v>22.524965411604764</v>
      </c>
      <c r="P6553" s="3">
        <v>-0.55968750359656649</v>
      </c>
      <c r="Q6553" s="3">
        <v>22.418661565105559</v>
      </c>
      <c r="R6553" s="3">
        <v>-0.562341405761826</v>
      </c>
      <c r="S6553" s="3">
        <v>-0.34345306065711634</v>
      </c>
      <c r="T6553" s="3">
        <v>-35.055974053562878</v>
      </c>
      <c r="U6553" s="3">
        <v>2305.4343910188863</v>
      </c>
      <c r="V6553" s="3">
        <v>-3.939192899124166</v>
      </c>
      <c r="W6553" s="3">
        <v>0.00043478490584701645</v>
      </c>
      <c r="X6553" s="3">
        <v>0.0063140033694813686</v>
      </c>
      <c r="Y6553" s="3">
        <v>0.0063289554007098583</v>
      </c>
      <c r="Z6553" s="3">
        <v>86.060807100875834</v>
      </c>
    </row>
    <row r="6554">
      <c r="A6554" s="3">
        <v>44.82449</v>
      </c>
      <c r="B6554" s="3">
        <v>10.840962409973145</v>
      </c>
      <c r="C6554" s="3">
        <v>-157.62387084960938</v>
      </c>
      <c r="D6554" s="3">
        <v>2302.6379193626062</v>
      </c>
      <c r="E6554" s="3">
        <v>-158.36948422238706</v>
      </c>
      <c r="F6554" s="3">
        <v>157.99623770074018</v>
      </c>
      <c r="G6554" s="3">
        <v>-86.065540345207864</v>
      </c>
      <c r="H6554" s="3">
        <v>50.645149805019152</v>
      </c>
      <c r="I6554" s="3">
        <v>-0.34305431957446447</v>
      </c>
      <c r="J6554" s="3">
        <v>0.17152715978723224</v>
      </c>
      <c r="K6554" s="3">
        <v>0.961274195010552</v>
      </c>
      <c r="L6554" s="3">
        <v>-35.057736428745017</v>
      </c>
      <c r="M6554" s="3">
        <v>92.404807799318476</v>
      </c>
      <c r="N6554" s="3">
        <v>14.539656617995767</v>
      </c>
      <c r="O6554" s="3">
        <v>22.525933908023724</v>
      </c>
      <c r="P6554" s="3">
        <v>-0.55966324021356006</v>
      </c>
      <c r="Q6554" s="3">
        <v>22.41988041142621</v>
      </c>
      <c r="R6554" s="3">
        <v>-0.56231063361854416</v>
      </c>
      <c r="S6554" s="3">
        <v>-0.34305431957446447</v>
      </c>
      <c r="T6554" s="3">
        <v>-35.057736428745017</v>
      </c>
      <c r="U6554" s="3">
        <v>2308.0776159434972</v>
      </c>
      <c r="V6554" s="3">
        <v>-3.9344596547921475</v>
      </c>
      <c r="W6554" s="3">
        <v>0.000434284518460814</v>
      </c>
      <c r="X6554" s="3">
        <v>0.0063143477729318788</v>
      </c>
      <c r="Y6554" s="3">
        <v>0.0063292646366307458</v>
      </c>
      <c r="Z6554" s="3">
        <v>86.065540345207864</v>
      </c>
    </row>
    <row r="6555">
      <c r="A6555" s="3">
        <v>44.8245</v>
      </c>
      <c r="B6555" s="3">
        <v>10.812637329101563</v>
      </c>
      <c r="C6555" s="3">
        <v>-157.63066101074219</v>
      </c>
      <c r="D6555" s="3">
        <v>2308.8112230957922</v>
      </c>
      <c r="E6555" s="3">
        <v>-158.37235127113331</v>
      </c>
      <c r="F6555" s="3">
        <v>158.00107093527626</v>
      </c>
      <c r="G6555" s="3">
        <v>-86.07595658687859</v>
      </c>
      <c r="H6555" s="3">
        <v>50.7807506852364</v>
      </c>
      <c r="I6555" s="3">
        <v>-0.34213801736089533</v>
      </c>
      <c r="J6555" s="3">
        <v>0.17106900868044767</v>
      </c>
      <c r="K6555" s="3">
        <v>0.9613756082418049</v>
      </c>
      <c r="L6555" s="3">
        <v>-35.057065297775544</v>
      </c>
      <c r="M6555" s="3">
        <v>92.424306012230034</v>
      </c>
      <c r="N6555" s="3">
        <v>14.578373084472995</v>
      </c>
      <c r="O6555" s="3">
        <v>22.524957541748726</v>
      </c>
      <c r="P6555" s="3">
        <v>-0.55968719969441982</v>
      </c>
      <c r="Q6555" s="3">
        <v>22.419468537573771</v>
      </c>
      <c r="R6555" s="3">
        <v>-0.56232066289388349</v>
      </c>
      <c r="S6555" s="3">
        <v>-0.34213801736089533</v>
      </c>
      <c r="T6555" s="3">
        <v>-35.057065297775544</v>
      </c>
      <c r="U6555" s="3">
        <v>2314.2366053496421</v>
      </c>
      <c r="V6555" s="3">
        <v>-3.9240434131214172</v>
      </c>
      <c r="W6555" s="3">
        <v>0.00043312332770937428</v>
      </c>
      <c r="X6555" s="3">
        <v>0.0063142334629357182</v>
      </c>
      <c r="Y6555" s="3">
        <v>0.0063290710251555273</v>
      </c>
      <c r="Z6555" s="3">
        <v>86.07595658687859</v>
      </c>
    </row>
    <row r="6556">
      <c r="A6556" s="3">
        <v>44.82451</v>
      </c>
      <c r="B6556" s="3">
        <v>10.823582649230957</v>
      </c>
      <c r="C6556" s="3">
        <v>-157.63223266601563</v>
      </c>
      <c r="D6556" s="3">
        <v>2306.5441014959542</v>
      </c>
      <c r="E6556" s="3">
        <v>-158.37541785969961</v>
      </c>
      <c r="F6556" s="3">
        <v>158.00338830745884</v>
      </c>
      <c r="G6556" s="3">
        <v>-86.072035860609162</v>
      </c>
      <c r="H6556" s="3">
        <v>50.730712600302809</v>
      </c>
      <c r="I6556" s="3">
        <v>-0.34247557156323427</v>
      </c>
      <c r="J6556" s="3">
        <v>0.17123778578161714</v>
      </c>
      <c r="K6556" s="3">
        <v>0.961338247639212</v>
      </c>
      <c r="L6556" s="3">
        <v>-35.05645572647488</v>
      </c>
      <c r="M6556" s="3">
        <v>92.417122637403111</v>
      </c>
      <c r="N6556" s="3">
        <v>14.563775948735033</v>
      </c>
      <c r="O6556" s="3">
        <v>22.524726928963549</v>
      </c>
      <c r="P6556" s="3">
        <v>-0.55969263021554194</v>
      </c>
      <c r="Q6556" s="3">
        <v>22.419028432494798</v>
      </c>
      <c r="R6556" s="3">
        <v>-0.56233140065452658</v>
      </c>
      <c r="S6556" s="3">
        <v>-0.34247557156323427</v>
      </c>
      <c r="T6556" s="3">
        <v>-35.05645572647488</v>
      </c>
      <c r="U6556" s="3">
        <v>2311.9750139497646</v>
      </c>
      <c r="V6556" s="3">
        <v>-3.9279641393908489</v>
      </c>
      <c r="W6556" s="3">
        <v>0.0004335490482715811</v>
      </c>
      <c r="X6556" s="3">
        <v>0.0063141112018146161</v>
      </c>
      <c r="Y6556" s="3">
        <v>0.0063289781992149421</v>
      </c>
      <c r="Z6556" s="3">
        <v>86.072035860609162</v>
      </c>
    </row>
    <row r="6557">
      <c r="A6557" s="3">
        <v>44.82452</v>
      </c>
      <c r="B6557" s="3">
        <v>10.832541465759277</v>
      </c>
      <c r="C6557" s="3">
        <v>-157.61286926269531</v>
      </c>
      <c r="D6557" s="3">
        <v>2304.090927389534</v>
      </c>
      <c r="E6557" s="3">
        <v>-158.357376707781</v>
      </c>
      <c r="F6557" s="3">
        <v>157.98468442170866</v>
      </c>
      <c r="G6557" s="3">
        <v>-86.0683133744521</v>
      </c>
      <c r="H6557" s="3">
        <v>50.677808048524334</v>
      </c>
      <c r="I6557" s="3">
        <v>-0.34283318803609991</v>
      </c>
      <c r="J6557" s="3">
        <v>0.17141659401804996</v>
      </c>
      <c r="K6557" s="3">
        <v>0.96129866812226161</v>
      </c>
      <c r="L6557" s="3">
        <v>-35.060234673378432</v>
      </c>
      <c r="M6557" s="3">
        <v>92.4095129333634</v>
      </c>
      <c r="N6557" s="3">
        <v>14.549943774588439</v>
      </c>
      <c r="O6557" s="3">
        <v>22.527490165755417</v>
      </c>
      <c r="P6557" s="3">
        <v>-0.55962377819226206</v>
      </c>
      <c r="Q6557" s="3">
        <v>22.421578559386436</v>
      </c>
      <c r="R6557" s="3">
        <v>-0.56226724297569086</v>
      </c>
      <c r="S6557" s="3">
        <v>-0.34283318803609991</v>
      </c>
      <c r="T6557" s="3">
        <v>-35.060234673378432</v>
      </c>
      <c r="U6557" s="3">
        <v>2309.5263714529287</v>
      </c>
      <c r="V6557" s="3">
        <v>-3.9316866255479086</v>
      </c>
      <c r="W6557" s="3">
        <v>0.00043401064954193014</v>
      </c>
      <c r="X6557" s="3">
        <v>0.0063148305484076912</v>
      </c>
      <c r="Y6557" s="3">
        <v>0.006329727490107199</v>
      </c>
      <c r="Z6557" s="3">
        <v>86.0683133744521</v>
      </c>
    </row>
    <row r="6558">
      <c r="A6558" s="3">
        <v>44.82453</v>
      </c>
      <c r="B6558" s="3">
        <v>10.852278709411621</v>
      </c>
      <c r="C6558" s="3">
        <v>-157.62287902832031</v>
      </c>
      <c r="D6558" s="3">
        <v>2300.230634946221</v>
      </c>
      <c r="E6558" s="3">
        <v>-158.37005452665383</v>
      </c>
      <c r="F6558" s="3">
        <v>157.99602509671959</v>
      </c>
      <c r="G6558" s="3">
        <v>-86.061421587701247</v>
      </c>
      <c r="H6558" s="3">
        <v>50.5921740992567</v>
      </c>
      <c r="I6558" s="3">
        <v>-0.34341362963844813</v>
      </c>
      <c r="J6558" s="3">
        <v>0.17170681481922406</v>
      </c>
      <c r="K6558" s="3">
        <v>0.961234430707412</v>
      </c>
      <c r="L6558" s="3">
        <v>-35.057647484845646</v>
      </c>
      <c r="M6558" s="3">
        <v>92.397163077740245</v>
      </c>
      <c r="N6558" s="3">
        <v>14.524403883179128</v>
      </c>
      <c r="O6558" s="3">
        <v>22.526055547945912</v>
      </c>
      <c r="P6558" s="3">
        <v>-0.55965921920545425</v>
      </c>
      <c r="Q6558" s="3">
        <v>22.419779668772726</v>
      </c>
      <c r="R6558" s="3">
        <v>-0.56231215676492907</v>
      </c>
      <c r="S6558" s="3">
        <v>-0.34341362963844813</v>
      </c>
      <c r="T6558" s="3">
        <v>-35.057647484845646</v>
      </c>
      <c r="U6558" s="3">
        <v>2305.6760501240997</v>
      </c>
      <c r="V6558" s="3">
        <v>-3.9385784122987579</v>
      </c>
      <c r="W6558" s="3">
        <v>0.00043473901477856803</v>
      </c>
      <c r="X6558" s="3">
        <v>0.0063143250344193016</v>
      </c>
      <c r="Y6558" s="3">
        <v>0.0063292731534722807</v>
      </c>
      <c r="Z6558" s="3">
        <v>86.061421587701247</v>
      </c>
    </row>
    <row r="6559">
      <c r="A6559" s="3">
        <v>44.82454</v>
      </c>
      <c r="B6559" s="3">
        <v>10.816028594970703</v>
      </c>
      <c r="C6559" s="3">
        <v>-157.62641906738281</v>
      </c>
      <c r="D6559" s="3">
        <v>2307.9704573063791</v>
      </c>
      <c r="E6559" s="3">
        <v>-158.36859461929467</v>
      </c>
      <c r="F6559" s="3">
        <v>157.99707105694523</v>
      </c>
      <c r="G6559" s="3">
        <v>-86.074624395966993</v>
      </c>
      <c r="H6559" s="3">
        <v>50.762478399931929</v>
      </c>
      <c r="I6559" s="3">
        <v>-0.34226120403964527</v>
      </c>
      <c r="J6559" s="3">
        <v>0.17113060201982264</v>
      </c>
      <c r="K6559" s="3">
        <v>0.96136197373418986</v>
      </c>
      <c r="L6559" s="3">
        <v>-35.057856129028963</v>
      </c>
      <c r="M6559" s="3">
        <v>92.421684454209725</v>
      </c>
      <c r="N6559" s="3">
        <v>14.573409979766216</v>
      </c>
      <c r="O6559" s="3">
        <v>22.525543618183388</v>
      </c>
      <c r="P6559" s="3">
        <v>-0.55967163871505565</v>
      </c>
      <c r="Q6559" s="3">
        <v>22.419980341530412</v>
      </c>
      <c r="R6559" s="3">
        <v>-0.56230682265065712</v>
      </c>
      <c r="S6559" s="3">
        <v>-0.34226120403964527</v>
      </c>
      <c r="T6559" s="3">
        <v>-35.057856129028963</v>
      </c>
      <c r="U6559" s="3">
        <v>2313.3975541529189</v>
      </c>
      <c r="V6559" s="3">
        <v>-3.9253756040330132</v>
      </c>
      <c r="W6559" s="3">
        <v>0.00043328110931155291</v>
      </c>
      <c r="X6559" s="3">
        <v>0.006314383242485162</v>
      </c>
      <c r="Y6559" s="3">
        <v>0.0063292312528982278</v>
      </c>
      <c r="Z6559" s="3">
        <v>86.074624395966993</v>
      </c>
    </row>
    <row r="6560">
      <c r="A6560" s="3">
        <v>44.82455</v>
      </c>
      <c r="B6560" s="3">
        <v>10.819126129150391</v>
      </c>
      <c r="C6560" s="3">
        <v>-157.6278076171875</v>
      </c>
      <c r="D6560" s="3">
        <v>2307.3563360296907</v>
      </c>
      <c r="E6560" s="3">
        <v>-158.37040178231564</v>
      </c>
      <c r="F6560" s="3">
        <v>157.99866842603308</v>
      </c>
      <c r="G6560" s="3">
        <v>-86.073538228767447</v>
      </c>
      <c r="H6560" s="3">
        <v>50.748867184256056</v>
      </c>
      <c r="I6560" s="3">
        <v>-0.34235302475341683</v>
      </c>
      <c r="J6560" s="3">
        <v>0.17117651237670842</v>
      </c>
      <c r="K6560" s="3">
        <v>0.9613518109898167</v>
      </c>
      <c r="L6560" s="3">
        <v>-35.057488092422325</v>
      </c>
      <c r="M6560" s="3">
        <v>92.419730449340022</v>
      </c>
      <c r="N6560" s="3">
        <v>14.569365929886407</v>
      </c>
      <c r="O6560" s="3">
        <v>22.5253391594785</v>
      </c>
      <c r="P6560" s="3">
        <v>-0.55967641909758969</v>
      </c>
      <c r="Q6560" s="3">
        <v>22.419718505371979</v>
      </c>
      <c r="R6560" s="3">
        <v>-0.56231308866411078</v>
      </c>
      <c r="S6560" s="3">
        <v>-0.34235302475341683</v>
      </c>
      <c r="T6560" s="3">
        <v>-35.057488092422325</v>
      </c>
      <c r="U6560" s="3">
        <v>2312.7849976980247</v>
      </c>
      <c r="V6560" s="3">
        <v>-3.9264617712325567</v>
      </c>
      <c r="W6560" s="3">
        <v>0.0004333964305317131</v>
      </c>
      <c r="X6560" s="3">
        <v>0.0063143111891231212</v>
      </c>
      <c r="Y6560" s="3">
        <v>0.006329167264268111</v>
      </c>
      <c r="Z6560" s="3">
        <v>86.073538228767447</v>
      </c>
    </row>
    <row r="6561">
      <c r="A6561" s="3">
        <v>44.82456</v>
      </c>
      <c r="B6561" s="3">
        <v>10.810247421264648</v>
      </c>
      <c r="C6561" s="3">
        <v>-157.63874816894531</v>
      </c>
      <c r="D6561" s="3">
        <v>2309.5527235083714</v>
      </c>
      <c r="E6561" s="3">
        <v>-158.38007256200453</v>
      </c>
      <c r="F6561" s="3">
        <v>158.0089756108213</v>
      </c>
      <c r="G6561" s="3">
        <v>-86.077021843920122</v>
      </c>
      <c r="H6561" s="3">
        <v>50.796609154405708</v>
      </c>
      <c r="I6561" s="3">
        <v>-0.34203117582498366</v>
      </c>
      <c r="J6561" s="3">
        <v>0.17101558791249183</v>
      </c>
      <c r="K6561" s="3">
        <v>0.96138743379826275</v>
      </c>
      <c r="L6561" s="3">
        <v>-35.055451972311253</v>
      </c>
      <c r="M6561" s="3">
        <v>92.4265797865209</v>
      </c>
      <c r="N6561" s="3">
        <v>14.582344143100452</v>
      </c>
      <c r="O6561" s="3">
        <v>22.523771820650563</v>
      </c>
      <c r="P6561" s="3">
        <v>-0.5597151649431944</v>
      </c>
      <c r="Q6561" s="3">
        <v>22.418345543188725</v>
      </c>
      <c r="R6561" s="3">
        <v>-0.5623473255620598</v>
      </c>
      <c r="S6561" s="3">
        <v>-0.34203117582498366</v>
      </c>
      <c r="T6561" s="3">
        <v>-35.055451972311253</v>
      </c>
      <c r="U6561" s="3">
        <v>2314.9768962237363</v>
      </c>
      <c r="V6561" s="3">
        <v>-3.9229781560798793</v>
      </c>
      <c r="W6561" s="3">
        <v>0.00043298426999359874</v>
      </c>
      <c r="X6561" s="3">
        <v>0.00631392563359578</v>
      </c>
      <c r="Y6561" s="3">
        <v>0.0063287544023006431</v>
      </c>
      <c r="Z6561" s="3">
        <v>86.077021843920122</v>
      </c>
    </row>
    <row r="6562">
      <c r="A6562" s="3">
        <v>44.82457</v>
      </c>
      <c r="B6562" s="3">
        <v>10.816962242126465</v>
      </c>
      <c r="C6562" s="3">
        <v>-157.63314819335938</v>
      </c>
      <c r="D6562" s="3">
        <v>2307.96923597187</v>
      </c>
      <c r="E6562" s="3">
        <v>-158.37542019318053</v>
      </c>
      <c r="F6562" s="3">
        <v>158.00384831230278</v>
      </c>
      <c r="G6562" s="3">
        <v>-86.074453673166644</v>
      </c>
      <c r="H6562" s="3">
        <v>50.762054802655172</v>
      </c>
      <c r="I6562" s="3">
        <v>-0.34226406086718092</v>
      </c>
      <c r="J6562" s="3">
        <v>0.17113203043359046</v>
      </c>
      <c r="K6562" s="3">
        <v>0.96136165753803482</v>
      </c>
      <c r="L6562" s="3">
        <v>-35.056437873536424</v>
      </c>
      <c r="M6562" s="3">
        <v>92.421623658427777</v>
      </c>
      <c r="N6562" s="3">
        <v>14.572774191580324</v>
      </c>
      <c r="O6562" s="3">
        <v>22.524567965891</v>
      </c>
      <c r="P6562" s="3">
        <v>-0.55969518167158727</v>
      </c>
      <c r="Q6562" s="3">
        <v>22.419000093750515</v>
      </c>
      <c r="R6562" s="3">
        <v>-0.56233070641083838</v>
      </c>
      <c r="S6562" s="3">
        <v>-0.34226406086718092</v>
      </c>
      <c r="T6562" s="3">
        <v>-35.056437873536424</v>
      </c>
      <c r="U6562" s="3">
        <v>2313.3968029531693</v>
      </c>
      <c r="V6562" s="3">
        <v>-3.9255463268333619</v>
      </c>
      <c r="W6562" s="3">
        <v>0.00043328133859587897</v>
      </c>
      <c r="X6562" s="3">
        <v>0.0063141111087834005</v>
      </c>
      <c r="Y6562" s="3">
        <v>0.006328959773330636</v>
      </c>
      <c r="Z6562" s="3">
        <v>86.074453673166644</v>
      </c>
    </row>
    <row r="6563">
      <c r="A6563" s="3">
        <v>44.82458</v>
      </c>
      <c r="B6563" s="3">
        <v>10.832353591918945</v>
      </c>
      <c r="C6563" s="3">
        <v>-157.61123657226563</v>
      </c>
      <c r="D6563" s="3">
        <v>2304.0830015739571</v>
      </c>
      <c r="E6563" s="3">
        <v>-158.35572590495707</v>
      </c>
      <c r="F6563" s="3">
        <v>157.98304269186312</v>
      </c>
      <c r="G6563" s="3">
        <v>-86.068340749882651</v>
      </c>
      <c r="H6563" s="3">
        <v>50.677729555666978</v>
      </c>
      <c r="I6563" s="3">
        <v>-0.3428337191756054</v>
      </c>
      <c r="J6563" s="3">
        <v>0.1714168595878027</v>
      </c>
      <c r="K6563" s="3">
        <v>0.96129860933914268</v>
      </c>
      <c r="L6563" s="3">
        <v>-35.060577848109723</v>
      </c>
      <c r="M6563" s="3">
        <v>92.409501631736973</v>
      </c>
      <c r="N6563" s="3">
        <v>14.550045401937888</v>
      </c>
      <c r="O6563" s="3">
        <v>22.527693372887747</v>
      </c>
      <c r="P6563" s="3">
        <v>-0.55961723204773339</v>
      </c>
      <c r="Q6563" s="3">
        <v>22.421782283721793</v>
      </c>
      <c r="R6563" s="3">
        <v>-0.56226062898256313</v>
      </c>
      <c r="S6563" s="3">
        <v>-0.3428337191756054</v>
      </c>
      <c r="T6563" s="3">
        <v>-35.060577848109723</v>
      </c>
      <c r="U6563" s="3">
        <v>2309.518351100277</v>
      </c>
      <c r="V6563" s="3">
        <v>-3.9316592501173528</v>
      </c>
      <c r="W6563" s="3">
        <v>0.00043401214249525014</v>
      </c>
      <c r="X6563" s="3">
        <v>0.0063148963782982265</v>
      </c>
      <c r="Y6563" s="3">
        <v>0.0063297932674359417</v>
      </c>
      <c r="Z6563" s="3">
        <v>86.068340749882651</v>
      </c>
    </row>
    <row r="6564">
      <c r="A6564" s="3">
        <v>44.82459</v>
      </c>
      <c r="B6564" s="3">
        <v>10.824795722961426</v>
      </c>
      <c r="C6564" s="3">
        <v>-157.61882019042969</v>
      </c>
      <c r="D6564" s="3">
        <v>2305.8974339552806</v>
      </c>
      <c r="E6564" s="3">
        <v>-158.36223523631239</v>
      </c>
      <c r="F6564" s="3">
        <v>157.99009045084711</v>
      </c>
      <c r="G6564" s="3">
        <v>-86.071263766600509</v>
      </c>
      <c r="H6564" s="3">
        <v>50.717256333494014</v>
      </c>
      <c r="I6564" s="3">
        <v>-0.34256646049627665</v>
      </c>
      <c r="J6564" s="3">
        <v>0.17128323024813832</v>
      </c>
      <c r="K6564" s="3">
        <v>0.96132818827234023</v>
      </c>
      <c r="L6564" s="3">
        <v>-35.059202906532555</v>
      </c>
      <c r="M6564" s="3">
        <v>92.415188556698</v>
      </c>
      <c r="N6564" s="3">
        <v>14.560904817454482</v>
      </c>
      <c r="O6564" s="3">
        <v>22.526603452528224</v>
      </c>
      <c r="P6564" s="3">
        <v>-0.55964400875348785</v>
      </c>
      <c r="Q6564" s="3">
        <v>22.420854655068695</v>
      </c>
      <c r="R6564" s="3">
        <v>-0.56228359060001354</v>
      </c>
      <c r="S6564" s="3">
        <v>-0.34256646049627665</v>
      </c>
      <c r="T6564" s="3">
        <v>-35.059202906532555</v>
      </c>
      <c r="U6564" s="3">
        <v>2311.328962625309</v>
      </c>
      <c r="V6564" s="3">
        <v>-3.9287362333994915</v>
      </c>
      <c r="W6564" s="3">
        <v>0.00043367063307959492</v>
      </c>
      <c r="X6564" s="3">
        <v>0.0063146368103972087</v>
      </c>
      <c r="Y6564" s="3">
        <v>0.0063295109025278632</v>
      </c>
      <c r="Z6564" s="3">
        <v>86.071263766600509</v>
      </c>
    </row>
    <row r="6565">
      <c r="A6565" s="3">
        <v>44.8246</v>
      </c>
      <c r="B6565" s="3">
        <v>10.811750411987305</v>
      </c>
      <c r="C6565" s="3">
        <v>-157.62872314453125</v>
      </c>
      <c r="D6565" s="3">
        <v>2308.9423410540808</v>
      </c>
      <c r="E6565" s="3">
        <v>-158.3703008509238</v>
      </c>
      <c r="F6565" s="3">
        <v>157.99907691865289</v>
      </c>
      <c r="G6565" s="3">
        <v>-86.076229367887592</v>
      </c>
      <c r="H6565" s="3">
        <v>50.783753545989406</v>
      </c>
      <c r="I6565" s="3">
        <v>-0.34211778139112126</v>
      </c>
      <c r="J6565" s="3">
        <v>0.17105889069556063</v>
      </c>
      <c r="K6565" s="3">
        <v>0.96137784801127268</v>
      </c>
      <c r="L6565" s="3">
        <v>-35.057489758540896</v>
      </c>
      <c r="M6565" s="3">
        <v>92.424736664678576</v>
      </c>
      <c r="N6565" s="3">
        <v>14.579389750781118</v>
      </c>
      <c r="O6565" s="3">
        <v>22.52518420858387</v>
      </c>
      <c r="P6565" s="3">
        <v>-0.5596790704594351</v>
      </c>
      <c r="Q6565" s="3">
        <v>22.419708785782248</v>
      </c>
      <c r="R6565" s="3">
        <v>-0.56231212814782783</v>
      </c>
      <c r="S6565" s="3">
        <v>-0.34211778139112126</v>
      </c>
      <c r="T6565" s="3">
        <v>-35.057489758540896</v>
      </c>
      <c r="U6565" s="3">
        <v>2314.3672756293267</v>
      </c>
      <c r="V6565" s="3">
        <v>-3.9237706321124164</v>
      </c>
      <c r="W6565" s="3">
        <v>0.00043309873192566556</v>
      </c>
      <c r="X6565" s="3">
        <v>0.0063143152133133479</v>
      </c>
      <c r="Y6565" s="3">
        <v>0.0063291509007667064</v>
      </c>
      <c r="Z6565" s="3">
        <v>86.076229367887592</v>
      </c>
    </row>
    <row r="6566">
      <c r="A6566" s="3">
        <v>44.82461</v>
      </c>
      <c r="B6566" s="3">
        <v>10.831378936767578</v>
      </c>
      <c r="C6566" s="3">
        <v>-157.61599731445313</v>
      </c>
      <c r="D6566" s="3">
        <v>2304.4269362946347</v>
      </c>
      <c r="E6566" s="3">
        <v>-158.36033019735075</v>
      </c>
      <c r="F6566" s="3">
        <v>157.98772540644274</v>
      </c>
      <c r="G6566" s="3">
        <v>-86.068811768317858</v>
      </c>
      <c r="H6566" s="3">
        <v>50.685026441066356</v>
      </c>
      <c r="I6566" s="3">
        <v>-0.34278435020039977</v>
      </c>
      <c r="J6566" s="3">
        <v>0.17139217510019988</v>
      </c>
      <c r="K6566" s="3">
        <v>0.961304073196509</v>
      </c>
      <c r="L6566" s="3">
        <v>-35.059616770092511</v>
      </c>
      <c r="M6566" s="3">
        <v>92.410552114419914</v>
      </c>
      <c r="N6566" s="3">
        <v>14.551794211484827</v>
      </c>
      <c r="O6566" s="3">
        <v>22.526998859260775</v>
      </c>
      <c r="P6566" s="3">
        <v>-0.55963378604346337</v>
      </c>
      <c r="Q6566" s="3">
        <v>22.421116369731685</v>
      </c>
      <c r="R6566" s="3">
        <v>-0.562276625834031</v>
      </c>
      <c r="S6566" s="3">
        <v>-0.34278435020039977</v>
      </c>
      <c r="T6566" s="3">
        <v>-35.059616770092511</v>
      </c>
      <c r="U6566" s="3">
        <v>2309.861792164304</v>
      </c>
      <c r="V6566" s="3">
        <v>-3.9311882316821434</v>
      </c>
      <c r="W6566" s="3">
        <v>0.00043394736637123913</v>
      </c>
      <c r="X6566" s="3">
        <v>0.0063147127740500837</v>
      </c>
      <c r="Y6566" s="3">
        <v>0.0063296056540302608</v>
      </c>
      <c r="Z6566" s="3">
        <v>86.068811768317858</v>
      </c>
    </row>
    <row r="6567">
      <c r="A6567" s="3">
        <v>44.82462</v>
      </c>
      <c r="B6567" s="3">
        <v>10.816208839416504</v>
      </c>
      <c r="C6567" s="3">
        <v>-157.621337890625</v>
      </c>
      <c r="D6567" s="3">
        <v>2307.7842618130358</v>
      </c>
      <c r="E6567" s="3">
        <v>-158.36356210483038</v>
      </c>
      <c r="F6567" s="3">
        <v>157.99201414023574</v>
      </c>
      <c r="G6567" s="3">
        <v>-86.074433038531026</v>
      </c>
      <c r="H6567" s="3">
        <v>50.758675979171684</v>
      </c>
      <c r="I6567" s="3">
        <v>-0.34228685005841969</v>
      </c>
      <c r="J6567" s="3">
        <v>0.17114342502920985</v>
      </c>
      <c r="K6567" s="3">
        <v>0.961359135214262</v>
      </c>
      <c r="L6567" s="3">
        <v>-35.058904162309652</v>
      </c>
      <c r="M6567" s="3">
        <v>92.421138685991366</v>
      </c>
      <c r="N6567" s="3">
        <v>14.572697349945779</v>
      </c>
      <c r="O6567" s="3">
        <v>22.526229561840271</v>
      </c>
      <c r="P6567" s="3">
        <v>-0.55965259855077021</v>
      </c>
      <c r="Q6567" s="3">
        <v>22.420652793969396</v>
      </c>
      <c r="R6567" s="3">
        <v>-0.56228795056431291</v>
      </c>
      <c r="S6567" s="3">
        <v>-0.34228685005841969</v>
      </c>
      <c r="T6567" s="3">
        <v>-35.058904162309652</v>
      </c>
      <c r="U6567" s="3">
        <v>2313.2114509647554</v>
      </c>
      <c r="V6567" s="3">
        <v>-3.9255669614689834</v>
      </c>
      <c r="W6567" s="3">
        <v>0.00043331606708089021</v>
      </c>
      <c r="X6567" s="3">
        <v>0.0063145839024386164</v>
      </c>
      <c r="Y6567" s="3">
        <v>0.0063294338352594664</v>
      </c>
      <c r="Z6567" s="3">
        <v>86.074433038531026</v>
      </c>
    </row>
    <row r="6568">
      <c r="A6568" s="3">
        <v>44.82463</v>
      </c>
      <c r="B6568" s="3">
        <v>10.828081130981445</v>
      </c>
      <c r="C6568" s="3">
        <v>-157.62899780273438</v>
      </c>
      <c r="D6568" s="3">
        <v>2305.500668797707</v>
      </c>
      <c r="E6568" s="3">
        <v>-158.37281615223532</v>
      </c>
      <c r="F6568" s="3">
        <v>158.00046926915613</v>
      </c>
      <c r="G6568" s="3">
        <v>-86.07032804894277</v>
      </c>
      <c r="H6568" s="3">
        <v>50.707915914554491</v>
      </c>
      <c r="I6568" s="3">
        <v>-0.34262957774336877</v>
      </c>
      <c r="J6568" s="3">
        <v>0.17131478887168439</v>
      </c>
      <c r="K6568" s="3">
        <v>0.9613212026703043</v>
      </c>
      <c r="L6568" s="3">
        <v>-35.057009053264487</v>
      </c>
      <c r="M6568" s="3">
        <v>92.413845470348022</v>
      </c>
      <c r="N6568" s="3">
        <v>14.5574267403413</v>
      </c>
      <c r="O6568" s="3">
        <v>22.525128879378077</v>
      </c>
      <c r="P6568" s="3">
        <v>-0.55967964611347365</v>
      </c>
      <c r="Q6568" s="3">
        <v>22.4193367075116</v>
      </c>
      <c r="R6568" s="3">
        <v>-0.56232065757979266</v>
      </c>
      <c r="S6568" s="3">
        <v>-0.34262957774336877</v>
      </c>
      <c r="T6568" s="3">
        <v>-35.057009053264487</v>
      </c>
      <c r="U6568" s="3">
        <v>2310.9338551162955</v>
      </c>
      <c r="V6568" s="3">
        <v>-3.9296719510572315</v>
      </c>
      <c r="W6568" s="3">
        <v>0.00043374526563095243</v>
      </c>
      <c r="X6568" s="3">
        <v>0.0063142149283924682</v>
      </c>
      <c r="Y6568" s="3">
        <v>0.0063290951262713353</v>
      </c>
      <c r="Z6568" s="3">
        <v>86.07032804894277</v>
      </c>
    </row>
    <row r="6569">
      <c r="A6569" s="3">
        <v>44.82464</v>
      </c>
      <c r="B6569" s="3">
        <v>10.821408271789551</v>
      </c>
      <c r="C6569" s="3">
        <v>-157.6236572265625</v>
      </c>
      <c r="D6569" s="3">
        <v>2306.7533880535839</v>
      </c>
      <c r="E6569" s="3">
        <v>-158.36658426584845</v>
      </c>
      <c r="F6569" s="3">
        <v>157.99468407026114</v>
      </c>
      <c r="G6569" s="3">
        <v>-86.0726095024525</v>
      </c>
      <c r="H6569" s="3">
        <v>50.735828537385053</v>
      </c>
      <c r="I6569" s="3">
        <v>-0.342441029160543</v>
      </c>
      <c r="J6569" s="3">
        <v>0.17122051458027149</v>
      </c>
      <c r="K6569" s="3">
        <v>0.96134207073624478</v>
      </c>
      <c r="L6569" s="3">
        <v>-35.058288707854</v>
      </c>
      <c r="M6569" s="3">
        <v>92.4178576967451</v>
      </c>
      <c r="N6569" s="3">
        <v>14.565909839800922</v>
      </c>
      <c r="O6569" s="3">
        <v>22.525888051440656</v>
      </c>
      <c r="P6569" s="3">
        <v>-0.55966058390719864</v>
      </c>
      <c r="Q6569" s="3">
        <v>22.420214929835335</v>
      </c>
      <c r="R6569" s="3">
        <v>-0.56229843020465875</v>
      </c>
      <c r="S6569" s="3">
        <v>-0.342441029160543</v>
      </c>
      <c r="T6569" s="3">
        <v>-35.058288707854</v>
      </c>
      <c r="U6569" s="3">
        <v>2312.183203880852</v>
      </c>
      <c r="V6569" s="3">
        <v>-3.9273904975475094</v>
      </c>
      <c r="W6569" s="3">
        <v>0.0004335097133394872</v>
      </c>
      <c r="X6569" s="3">
        <v>0.0063144633991809133</v>
      </c>
      <c r="Y6569" s="3">
        <v>0.0063293268750440647</v>
      </c>
      <c r="Z6569" s="3">
        <v>86.0726095024525</v>
      </c>
    </row>
    <row r="6570">
      <c r="A6570" s="3">
        <v>44.82465</v>
      </c>
      <c r="B6570" s="3">
        <v>10.840389251708984</v>
      </c>
      <c r="C6570" s="3">
        <v>-157.61553955078125</v>
      </c>
      <c r="D6570" s="3">
        <v>2302.5162443385038</v>
      </c>
      <c r="E6570" s="3">
        <v>-158.36111349268757</v>
      </c>
      <c r="F6570" s="3">
        <v>157.98788670974889</v>
      </c>
      <c r="G6570" s="3">
        <v>-86.065540400587679</v>
      </c>
      <c r="H6570" s="3">
        <v>50.642959305584156</v>
      </c>
      <c r="I6570" s="3">
        <v>-0.34306916182892117</v>
      </c>
      <c r="J6570" s="3">
        <v>0.17153458091446058</v>
      </c>
      <c r="K6570" s="3">
        <v>0.9612725524080542</v>
      </c>
      <c r="L6570" s="3">
        <v>-35.059477391671308</v>
      </c>
      <c r="M6570" s="3">
        <v>92.404492001309535</v>
      </c>
      <c r="N6570" s="3">
        <v>14.539656823294717</v>
      </c>
      <c r="O6570" s="3">
        <v>22.527044182156175</v>
      </c>
      <c r="P6570" s="3">
        <v>-0.55963166130390962</v>
      </c>
      <c r="Q6570" s="3">
        <v>22.420985461300042</v>
      </c>
      <c r="R6570" s="3">
        <v>-0.56227890525538249</v>
      </c>
      <c r="S6570" s="3">
        <v>-0.34306916182892117</v>
      </c>
      <c r="T6570" s="3">
        <v>-35.059477391671308</v>
      </c>
      <c r="U6570" s="3">
        <v>2307.9556533238092</v>
      </c>
      <c r="V6570" s="3">
        <v>-3.9344595994123273</v>
      </c>
      <c r="W6570" s="3">
        <v>0.0004343074679533011</v>
      </c>
      <c r="X6570" s="3">
        <v>0.0063146815398350663</v>
      </c>
      <c r="Y6570" s="3">
        <v>0.006329599191596081</v>
      </c>
      <c r="Z6570" s="3">
        <v>86.065540400587679</v>
      </c>
    </row>
    <row r="6571">
      <c r="A6571" s="3">
        <v>44.82466</v>
      </c>
      <c r="B6571" s="3">
        <v>10.81706714630127</v>
      </c>
      <c r="C6571" s="3">
        <v>-157.61708068847656</v>
      </c>
      <c r="D6571" s="3">
        <v>2307.478795205599</v>
      </c>
      <c r="E6571" s="3">
        <v>-158.35944275441821</v>
      </c>
      <c r="F6571" s="3">
        <v>157.98782569047947</v>
      </c>
      <c r="G6571" s="3">
        <v>-86.074016798585816</v>
      </c>
      <c r="H6571" s="3">
        <v>50.752197333244</v>
      </c>
      <c r="I6571" s="3">
        <v>-0.34233055514961913</v>
      </c>
      <c r="J6571" s="3">
        <v>0.17116527757480957</v>
      </c>
      <c r="K6571" s="3">
        <v>0.9613542979224331</v>
      </c>
      <c r="L6571" s="3">
        <v>-35.059763937123265</v>
      </c>
      <c r="M6571" s="3">
        <v>92.420208613393427</v>
      </c>
      <c r="N6571" s="3">
        <v>14.57114747987594</v>
      </c>
      <c r="O6571" s="3">
        <v>22.526817888086875</v>
      </c>
      <c r="P6571" s="3">
        <v>-0.55963698346591273</v>
      </c>
      <c r="Q6571" s="3">
        <v>22.421216006849985</v>
      </c>
      <c r="R6571" s="3">
        <v>-0.56227282258568578</v>
      </c>
      <c r="S6571" s="3">
        <v>-0.34233055514961913</v>
      </c>
      <c r="T6571" s="3">
        <v>-35.059763937123265</v>
      </c>
      <c r="U6571" s="3">
        <v>2312.906419082487</v>
      </c>
      <c r="V6571" s="3">
        <v>-3.9259832014141893</v>
      </c>
      <c r="W6571" s="3">
        <v>0.00043337342994343694</v>
      </c>
      <c r="X6571" s="3">
        <v>0.0063147481615655034</v>
      </c>
      <c r="Y6571" s="3">
        <v>0.006329601636262415</v>
      </c>
      <c r="Z6571" s="3">
        <v>86.074016798585816</v>
      </c>
    </row>
    <row r="6572">
      <c r="A6572" s="3">
        <v>44.82467</v>
      </c>
      <c r="B6572" s="3">
        <v>10.822775840759277</v>
      </c>
      <c r="C6572" s="3">
        <v>-157.60975646972656</v>
      </c>
      <c r="D6572" s="3">
        <v>2306.0597557007977</v>
      </c>
      <c r="E6572" s="3">
        <v>-158.35293683827069</v>
      </c>
      <c r="F6572" s="3">
        <v>157.98090964210149</v>
      </c>
      <c r="G6572" s="3">
        <v>-86.071769382707188</v>
      </c>
      <c r="H6572" s="3">
        <v>50.721366426496807</v>
      </c>
      <c r="I6572" s="3">
        <v>-0.3425386941897513</v>
      </c>
      <c r="J6572" s="3">
        <v>0.17126934709487565</v>
      </c>
      <c r="K6572" s="3">
        <v>0.96133126136869806</v>
      </c>
      <c r="L6572" s="3">
        <v>-35.061133338584632</v>
      </c>
      <c r="M6572" s="3">
        <v>92.415779408473213</v>
      </c>
      <c r="N6572" s="3">
        <v>14.5627848888968</v>
      </c>
      <c r="O6572" s="3">
        <v>22.527858691730692</v>
      </c>
      <c r="P6572" s="3">
        <v>-0.5596108281989618</v>
      </c>
      <c r="Q6572" s="3">
        <v>22.422131177866333</v>
      </c>
      <c r="R6572" s="3">
        <v>-0.56224957208676218</v>
      </c>
      <c r="S6572" s="3">
        <v>-0.3425386941897513</v>
      </c>
      <c r="T6572" s="3">
        <v>-35.061133338584632</v>
      </c>
      <c r="U6572" s="3">
        <v>2311.4902659254544</v>
      </c>
      <c r="V6572" s="3">
        <v>-3.9282306172928116</v>
      </c>
      <c r="W6572" s="3">
        <v>0.00043364010734236417</v>
      </c>
      <c r="X6572" s="3">
        <v>0.0063150076024249668</v>
      </c>
      <c r="Y6572" s="3">
        <v>0.0063298787319648574</v>
      </c>
      <c r="Z6572" s="3">
        <v>86.071769382707188</v>
      </c>
    </row>
    <row r="6573">
      <c r="A6573" s="3">
        <v>44.82468</v>
      </c>
      <c r="B6573" s="3">
        <v>10.844460487365723</v>
      </c>
      <c r="C6573" s="3">
        <v>-157.60858154296875</v>
      </c>
      <c r="D6573" s="3">
        <v>2301.4577192038205</v>
      </c>
      <c r="E6573" s="3">
        <v>-158.35474854803107</v>
      </c>
      <c r="F6573" s="3">
        <v>157.98122451496781</v>
      </c>
      <c r="G6573" s="3">
        <v>-86.063894196413926</v>
      </c>
      <c r="H6573" s="3">
        <v>50.620048282244248</v>
      </c>
      <c r="I6573" s="3">
        <v>-0.34322447797446254</v>
      </c>
      <c r="J6573" s="3">
        <v>0.17161223898723127</v>
      </c>
      <c r="K6573" s="3">
        <v>0.96125536363188679</v>
      </c>
      <c r="L6573" s="3">
        <v>-35.060813154571143</v>
      </c>
      <c r="M6573" s="3">
        <v>92.401187411107088</v>
      </c>
      <c r="N6573" s="3">
        <v>14.533556715577483</v>
      </c>
      <c r="O6573" s="3">
        <v>22.528022609807088</v>
      </c>
      <c r="P6573" s="3">
        <v>-0.55960655661714787</v>
      </c>
      <c r="Q6573" s="3">
        <v>22.42187064837325</v>
      </c>
      <c r="R6573" s="3">
        <v>-0.562255904414561</v>
      </c>
      <c r="S6573" s="3">
        <v>-0.34322447797446254</v>
      </c>
      <c r="T6573" s="3">
        <v>-35.060813154571143</v>
      </c>
      <c r="U6573" s="3">
        <v>2306.8991871494</v>
      </c>
      <c r="V6573" s="3">
        <v>-3.9361058035860719</v>
      </c>
      <c r="W6573" s="3">
        <v>0.000434507221947117</v>
      </c>
      <c r="X6573" s="3">
        <v>0.0063149353534964377</v>
      </c>
      <c r="Y6573" s="3">
        <v>0.0063298661158640145</v>
      </c>
      <c r="Z6573" s="3">
        <v>86.063894196413926</v>
      </c>
    </row>
    <row r="6574">
      <c r="A6574" s="3">
        <v>44.82469</v>
      </c>
      <c r="B6574" s="3">
        <v>10.806468963623047</v>
      </c>
      <c r="C6574" s="3">
        <v>-157.62577819824219</v>
      </c>
      <c r="D6574" s="3">
        <v>2309.9743133573988</v>
      </c>
      <c r="E6574" s="3">
        <v>-158.36664541423065</v>
      </c>
      <c r="F6574" s="3">
        <v>157.99577755137381</v>
      </c>
      <c r="G6574" s="3">
        <v>-86.0780670696848</v>
      </c>
      <c r="H6574" s="3">
        <v>50.806662051798689</v>
      </c>
      <c r="I6574" s="3">
        <v>-0.34196348208982441</v>
      </c>
      <c r="J6574" s="3">
        <v>0.17098174104491221</v>
      </c>
      <c r="K6574" s="3">
        <v>0.961394926428568</v>
      </c>
      <c r="L6574" s="3">
        <v>-35.058236802889034</v>
      </c>
      <c r="M6574" s="3">
        <v>92.428020456259176</v>
      </c>
      <c r="N6574" s="3">
        <v>14.586242622714714</v>
      </c>
      <c r="O6574" s="3">
        <v>22.525560827657714</v>
      </c>
      <c r="P6574" s="3">
        <v>-0.55966751534237014</v>
      </c>
      <c r="Q6574" s="3">
        <v>22.420182264543527</v>
      </c>
      <c r="R6574" s="3">
        <v>-0.56229804518787163</v>
      </c>
      <c r="S6574" s="3">
        <v>-0.34196348208982441</v>
      </c>
      <c r="T6574" s="3">
        <v>-35.058236802889034</v>
      </c>
      <c r="U6574" s="3">
        <v>2315.3965800162064</v>
      </c>
      <c r="V6574" s="3">
        <v>-3.9219329303151995</v>
      </c>
      <c r="W6574" s="3">
        <v>0.00043290524670231697</v>
      </c>
      <c r="X6574" s="3">
        <v>0.0063144609610461637</v>
      </c>
      <c r="Y6574" s="3">
        <v>0.0063292830700797734</v>
      </c>
      <c r="Z6574" s="3">
        <v>86.0780670696848</v>
      </c>
    </row>
    <row r="6575">
      <c r="A6575" s="3">
        <v>44.8247</v>
      </c>
      <c r="B6575" s="3">
        <v>10.833033561706543</v>
      </c>
      <c r="C6575" s="3">
        <v>-157.62745666503906</v>
      </c>
      <c r="D6575" s="3">
        <v>2304.4117392086478</v>
      </c>
      <c r="E6575" s="3">
        <v>-158.37196284836497</v>
      </c>
      <c r="F6575" s="3">
        <v>157.99927123514789</v>
      </c>
      <c r="G6575" s="3">
        <v>-86.068498055241363</v>
      </c>
      <c r="H6575" s="3">
        <v>50.684017030740172</v>
      </c>
      <c r="I6575" s="3">
        <v>-0.34279117878084997</v>
      </c>
      <c r="J6575" s="3">
        <v>0.17139558939042499</v>
      </c>
      <c r="K6575" s="3">
        <v>0.96130331744898123</v>
      </c>
      <c r="L6575" s="3">
        <v>-35.057199669389249</v>
      </c>
      <c r="M6575" s="3">
        <v>92.410406813841689</v>
      </c>
      <c r="N6575" s="3">
        <v>14.550629402851014</v>
      </c>
      <c r="O6575" s="3">
        <v>22.525314938149112</v>
      </c>
      <c r="P6575" s="3">
        <v>-0.55967332509184653</v>
      </c>
      <c r="Q6575" s="3">
        <v>22.419423491511726</v>
      </c>
      <c r="R6575" s="3">
        <v>-0.56231677478004971</v>
      </c>
      <c r="S6575" s="3">
        <v>-0.34279117878084997</v>
      </c>
      <c r="T6575" s="3">
        <v>-35.057199669389249</v>
      </c>
      <c r="U6575" s="3">
        <v>2309.8474283854916</v>
      </c>
      <c r="V6575" s="3">
        <v>-3.9315019447586432</v>
      </c>
      <c r="W6575" s="3">
        <v>0.0004339502281581882</v>
      </c>
      <c r="X6575" s="3">
        <v>0.0063142489492124393</v>
      </c>
      <c r="Y6575" s="3">
        <v>0.0063291431168167574</v>
      </c>
      <c r="Z6575" s="3">
        <v>86.068498055241363</v>
      </c>
    </row>
    <row r="6576">
      <c r="A6576" s="3">
        <v>44.82471</v>
      </c>
      <c r="B6576" s="3">
        <v>10.81208610534668</v>
      </c>
      <c r="C6576" s="3">
        <v>-157.61959838867188</v>
      </c>
      <c r="D6576" s="3">
        <v>2308.6052736679808</v>
      </c>
      <c r="E6576" s="3">
        <v>-158.36126507951806</v>
      </c>
      <c r="F6576" s="3">
        <v>157.98999652558905</v>
      </c>
      <c r="G6576" s="3">
        <v>-86.075881471189433</v>
      </c>
      <c r="H6576" s="3">
        <v>50.776865942849014</v>
      </c>
      <c r="I6576" s="3">
        <v>-0.34216419979270207</v>
      </c>
      <c r="J6576" s="3">
        <v>0.17108209989635104</v>
      </c>
      <c r="K6576" s="3">
        <v>0.96137271031028437</v>
      </c>
      <c r="L6576" s="3">
        <v>-35.059371514514048</v>
      </c>
      <c r="M6576" s="3">
        <v>92.423748812934193</v>
      </c>
      <c r="N6576" s="3">
        <v>14.578093149917432</v>
      </c>
      <c r="O6576" s="3">
        <v>22.52643192880522</v>
      </c>
      <c r="P6576" s="3">
        <v>-0.55964527360971039</v>
      </c>
      <c r="Q6576" s="3">
        <v>22.420931987157122</v>
      </c>
      <c r="R6576" s="3">
        <v>-0.56227864066792554</v>
      </c>
      <c r="S6576" s="3">
        <v>-0.34216419979270207</v>
      </c>
      <c r="T6576" s="3">
        <v>-35.059371514514048</v>
      </c>
      <c r="U6576" s="3">
        <v>2314.03038006963</v>
      </c>
      <c r="V6576" s="3">
        <v>-3.9241185288105744</v>
      </c>
      <c r="W6576" s="3">
        <v>0.00043316196640717634</v>
      </c>
      <c r="X6576" s="3">
        <v>0.0063146754952852222</v>
      </c>
      <c r="Y6576" s="3">
        <v>0.006329514665430312</v>
      </c>
      <c r="Z6576" s="3">
        <v>86.075881471189433</v>
      </c>
    </row>
    <row r="6577">
      <c r="A6577" s="3">
        <v>44.82472</v>
      </c>
      <c r="B6577" s="3">
        <v>10.799128532409668</v>
      </c>
      <c r="C6577" s="3">
        <v>-157.62416076660156</v>
      </c>
      <c r="D6577" s="3">
        <v>2311.4825570897297</v>
      </c>
      <c r="E6577" s="3">
        <v>-158.36402942945324</v>
      </c>
      <c r="F6577" s="3">
        <v>157.99366200716713</v>
      </c>
      <c r="G6577" s="3">
        <v>-86.080682695528438</v>
      </c>
      <c r="H6577" s="3">
        <v>50.839984815659847</v>
      </c>
      <c r="I6577" s="3">
        <v>-0.34173928632179507</v>
      </c>
      <c r="J6577" s="3">
        <v>0.17086964316089753</v>
      </c>
      <c r="K6577" s="3">
        <v>0.96141974178596135</v>
      </c>
      <c r="L6577" s="3">
        <v>-35.058762114732936</v>
      </c>
      <c r="M6577" s="3">
        <v>92.432791989578462</v>
      </c>
      <c r="N6577" s="3">
        <v>14.596007473524351</v>
      </c>
      <c r="O6577" s="3">
        <v>22.5257758886227</v>
      </c>
      <c r="P6577" s="3">
        <v>-0.55966137293699181</v>
      </c>
      <c r="Q6577" s="3">
        <v>22.420536613350052</v>
      </c>
      <c r="R6577" s="3">
        <v>-0.56228835543530153</v>
      </c>
      <c r="S6577" s="3">
        <v>-0.34173928632179507</v>
      </c>
      <c r="T6577" s="3">
        <v>-35.058762114732936</v>
      </c>
      <c r="U6577" s="3">
        <v>2316.9011151853692</v>
      </c>
      <c r="V6577" s="3">
        <v>-3.9193173044715643</v>
      </c>
      <c r="W6577" s="3">
        <v>0.00043262277577341932</v>
      </c>
      <c r="X6577" s="3">
        <v>0.0063145652684056773</v>
      </c>
      <c r="Y6577" s="3">
        <v>0.0063293678195435257</v>
      </c>
      <c r="Z6577" s="3">
        <v>86.080682695528438</v>
      </c>
    </row>
    <row r="6578">
      <c r="A6578" s="3">
        <v>44.82473</v>
      </c>
      <c r="B6578" s="3">
        <v>10.818100929260254</v>
      </c>
      <c r="C6578" s="3">
        <v>-157.6175537109375</v>
      </c>
      <c r="D6578" s="3">
        <v>2307.2741425460822</v>
      </c>
      <c r="E6578" s="3">
        <v>-158.36005544986367</v>
      </c>
      <c r="F6578" s="3">
        <v>157.98836838684019</v>
      </c>
      <c r="G6578" s="3">
        <v>-86.073654513822277</v>
      </c>
      <c r="H6578" s="3">
        <v>50.747660807061372</v>
      </c>
      <c r="I6578" s="3">
        <v>-0.34236116530262822</v>
      </c>
      <c r="J6578" s="3">
        <v>0.17118058265131411</v>
      </c>
      <c r="K6578" s="3">
        <v>0.96135090999655226</v>
      </c>
      <c r="L6578" s="3">
        <v>-35.059639102468324</v>
      </c>
      <c r="M6578" s="3">
        <v>92.419557215119909</v>
      </c>
      <c r="N6578" s="3">
        <v>14.569798779064955</v>
      </c>
      <c r="O6578" s="3">
        <v>22.526716109839036</v>
      </c>
      <c r="P6578" s="3">
        <v>-0.55963781400186108</v>
      </c>
      <c r="Q6578" s="3">
        <v>22.42109524581284</v>
      </c>
      <c r="R6578" s="3">
        <v>-0.562274145046735</v>
      </c>
      <c r="S6578" s="3">
        <v>-0.34236116530262822</v>
      </c>
      <c r="T6578" s="3">
        <v>-35.059639102468324</v>
      </c>
      <c r="U6578" s="3">
        <v>2312.7022886709483</v>
      </c>
      <c r="V6578" s="3">
        <v>-3.9263454861777172</v>
      </c>
      <c r="W6578" s="3">
        <v>0.00043341186968640739</v>
      </c>
      <c r="X6578" s="3">
        <v>0.006314723729789278</v>
      </c>
      <c r="Y6578" s="3">
        <v>0.0063295798938277784</v>
      </c>
      <c r="Z6578" s="3">
        <v>86.073654513822277</v>
      </c>
    </row>
    <row r="6579">
      <c r="A6579" s="3">
        <v>44.82474</v>
      </c>
      <c r="B6579" s="3">
        <v>10.822781562805176</v>
      </c>
      <c r="C6579" s="3">
        <v>-157.61836242675781</v>
      </c>
      <c r="D6579" s="3">
        <v>2306.309208034997</v>
      </c>
      <c r="E6579" s="3">
        <v>-158.36150300348234</v>
      </c>
      <c r="F6579" s="3">
        <v>157.98949577376646</v>
      </c>
      <c r="G6579" s="3">
        <v>-86.071981122269392</v>
      </c>
      <c r="H6579" s="3">
        <v>50.726354969500953</v>
      </c>
      <c r="I6579" s="3">
        <v>-0.34250499943888485</v>
      </c>
      <c r="J6579" s="3">
        <v>0.17125249971944243</v>
      </c>
      <c r="K6579" s="3">
        <v>0.9613349906217199</v>
      </c>
      <c r="L6579" s="3">
        <v>-35.059350047201363</v>
      </c>
      <c r="M6579" s="3">
        <v>92.416496419366226</v>
      </c>
      <c r="N6579" s="3">
        <v>14.563572360034257</v>
      </c>
      <c r="O6579" s="3">
        <v>22.526594498107784</v>
      </c>
      <c r="P6579" s="3">
        <v>-0.55964053561199412</v>
      </c>
      <c r="Q6579" s="3">
        <v>22.420884296389154</v>
      </c>
      <c r="R6579" s="3">
        <v>-0.5622791342117377</v>
      </c>
      <c r="S6579" s="3">
        <v>-0.34250499943888485</v>
      </c>
      <c r="T6579" s="3">
        <v>-35.059350047201363</v>
      </c>
      <c r="U6579" s="3">
        <v>2311.7397190645265</v>
      </c>
      <c r="V6579" s="3">
        <v>-3.9280188777306044</v>
      </c>
      <c r="W6579" s="3">
        <v>0.00043359320446542026</v>
      </c>
      <c r="X6579" s="3">
        <v>0.0063146660080512767</v>
      </c>
      <c r="Y6579" s="3">
        <v>0.0063295347269919323</v>
      </c>
      <c r="Z6579" s="3">
        <v>86.071981122269392</v>
      </c>
    </row>
    <row r="6580">
      <c r="A6580" s="3">
        <v>44.82475</v>
      </c>
      <c r="B6580" s="3">
        <v>10.822867393493652</v>
      </c>
      <c r="C6580" s="3">
        <v>-157.60586547851563</v>
      </c>
      <c r="D6580" s="3">
        <v>2305.9271064202703</v>
      </c>
      <c r="E6580" s="3">
        <v>-158.34907676866342</v>
      </c>
      <c r="F6580" s="3">
        <v>157.97703406460417</v>
      </c>
      <c r="G6580" s="3">
        <v>-86.0716395790249</v>
      </c>
      <c r="H6580" s="3">
        <v>50.718673313490008</v>
      </c>
      <c r="I6580" s="3">
        <v>-0.34255688738179</v>
      </c>
      <c r="J6580" s="3">
        <v>0.171278443690895</v>
      </c>
      <c r="K6580" s="3">
        <v>0.961329247796495</v>
      </c>
      <c r="L6580" s="3">
        <v>-35.06193722682638</v>
      </c>
      <c r="M6580" s="3">
        <v>92.415392266897484</v>
      </c>
      <c r="N6580" s="3">
        <v>14.562302183732106</v>
      </c>
      <c r="O6580" s="3">
        <v>22.528374654924527</v>
      </c>
      <c r="P6580" s="3">
        <v>-0.55959601407682225</v>
      </c>
      <c r="Q6580" s="3">
        <v>22.422637742945678</v>
      </c>
      <c r="R6580" s="3">
        <v>-0.56223486304555115</v>
      </c>
      <c r="S6580" s="3">
        <v>-0.34255688738179</v>
      </c>
      <c r="T6580" s="3">
        <v>-35.06193722682638</v>
      </c>
      <c r="U6580" s="3">
        <v>2311.3576638498093</v>
      </c>
      <c r="V6580" s="3">
        <v>-3.9283604209750989</v>
      </c>
      <c r="W6580" s="3">
        <v>0.00043366505264444535</v>
      </c>
      <c r="X6580" s="3">
        <v>0.0063151615431325048</v>
      </c>
      <c r="Y6580" s="3">
        <v>0.0063300340199516168</v>
      </c>
      <c r="Z6580" s="3">
        <v>86.0716395790249</v>
      </c>
    </row>
    <row r="6581">
      <c r="A6581" s="3">
        <v>44.82476</v>
      </c>
      <c r="B6581" s="3">
        <v>10.811067581176758</v>
      </c>
      <c r="C6581" s="3">
        <v>-157.62924194335938</v>
      </c>
      <c r="D6581" s="3">
        <v>2309.1019374763396</v>
      </c>
      <c r="E6581" s="3">
        <v>-158.3707235415946</v>
      </c>
      <c r="F6581" s="3">
        <v>157.99954777746328</v>
      </c>
      <c r="G6581" s="3">
        <v>-86.076489277962764</v>
      </c>
      <c r="H6581" s="3">
        <v>50.787238917021362</v>
      </c>
      <c r="I6581" s="3">
        <v>-0.34209429683597714</v>
      </c>
      <c r="J6581" s="3">
        <v>0.17104714841798857</v>
      </c>
      <c r="K6581" s="3">
        <v>0.96138044734911243</v>
      </c>
      <c r="L6581" s="3">
        <v>-35.057399986551921</v>
      </c>
      <c r="M6581" s="3">
        <v>92.425236454517957</v>
      </c>
      <c r="N6581" s="3">
        <v>14.580358577890031</v>
      </c>
      <c r="O6581" s="3">
        <v>22.525029669959753</v>
      </c>
      <c r="P6581" s="3">
        <v>-0.55967891475858356</v>
      </c>
      <c r="Q6581" s="3">
        <v>22.419568921745196</v>
      </c>
      <c r="R6581" s="3">
        <v>-0.56231162180644756</v>
      </c>
      <c r="S6581" s="3">
        <v>-0.34209429683597714</v>
      </c>
      <c r="T6581" s="3">
        <v>-35.057399986551921</v>
      </c>
      <c r="U6581" s="3">
        <v>2314.5265269017923</v>
      </c>
      <c r="V6581" s="3">
        <v>-3.9235107220372361</v>
      </c>
      <c r="W6581" s="3">
        <v>0.0004330687977737867</v>
      </c>
      <c r="X6581" s="3">
        <v>0.0063142983604375542</v>
      </c>
      <c r="Y6581" s="3">
        <v>0.0063291320390895323</v>
      </c>
      <c r="Z6581" s="3">
        <v>86.076489277962764</v>
      </c>
    </row>
    <row r="6582">
      <c r="A6582" s="3">
        <v>44.82477</v>
      </c>
      <c r="B6582" s="3">
        <v>10.794584274291992</v>
      </c>
      <c r="C6582" s="3">
        <v>-157.62039184570313</v>
      </c>
      <c r="D6582" s="3">
        <v>2312.3364773475669</v>
      </c>
      <c r="E6582" s="3">
        <v>-158.35965564457032</v>
      </c>
      <c r="F6582" s="3">
        <v>157.98959135097408</v>
      </c>
      <c r="G6582" s="3">
        <v>-86.082233416732379</v>
      </c>
      <c r="H6582" s="3">
        <v>50.859019701538315</v>
      </c>
      <c r="I6582" s="3">
        <v>-0.341611351379574</v>
      </c>
      <c r="J6582" s="3">
        <v>0.170805675689787</v>
      </c>
      <c r="K6582" s="3">
        <v>0.96143390269406359</v>
      </c>
      <c r="L6582" s="3">
        <v>-35.059660694171356</v>
      </c>
      <c r="M6582" s="3">
        <v>92.435514924953807</v>
      </c>
      <c r="N6582" s="3">
        <v>14.601802889351319</v>
      </c>
      <c r="O6582" s="3">
        <v>22.52629038898213</v>
      </c>
      <c r="P6582" s="3">
        <v>-0.55964739169035127</v>
      </c>
      <c r="Q6582" s="3">
        <v>22.42113184377336</v>
      </c>
      <c r="R6582" s="3">
        <v>-0.562272223743885</v>
      </c>
      <c r="S6582" s="3">
        <v>-0.341611351379574</v>
      </c>
      <c r="T6582" s="3">
        <v>-35.059660694171356</v>
      </c>
      <c r="U6582" s="3">
        <v>2317.7527402654541</v>
      </c>
      <c r="V6582" s="3">
        <v>-3.9177665832676336</v>
      </c>
      <c r="W6582" s="3">
        <v>0.00043246301297252346</v>
      </c>
      <c r="X6582" s="3">
        <v>0.00631473967235977</v>
      </c>
      <c r="Y6582" s="3">
        <v>0.0063295308978836371</v>
      </c>
      <c r="Z6582" s="3">
        <v>86.082233416732379</v>
      </c>
    </row>
    <row r="6583">
      <c r="A6583" s="3">
        <v>44.82478</v>
      </c>
      <c r="B6583" s="3">
        <v>10.814497947692871</v>
      </c>
      <c r="C6583" s="3">
        <v>-157.60906982421875</v>
      </c>
      <c r="D6583" s="3">
        <v>2307.7883390823963</v>
      </c>
      <c r="E6583" s="3">
        <v>-158.35111700456878</v>
      </c>
      <c r="F6583" s="3">
        <v>157.97965773072212</v>
      </c>
      <c r="G6583" s="3">
        <v>-86.074747480534441</v>
      </c>
      <c r="H6583" s="3">
        <v>50.759489166328507</v>
      </c>
      <c r="I6583" s="3">
        <v>-0.34228136506792606</v>
      </c>
      <c r="J6583" s="3">
        <v>0.17114068253396303</v>
      </c>
      <c r="K6583" s="3">
        <v>0.96135974229627685</v>
      </c>
      <c r="L6583" s="3">
        <v>-35.061490487200082</v>
      </c>
      <c r="M6583" s="3">
        <v>92.421255410796391</v>
      </c>
      <c r="N6583" s="3">
        <v>14.573868392831175</v>
      </c>
      <c r="O6583" s="3">
        <v>22.527902558989176</v>
      </c>
      <c r="P6583" s="3">
        <v>-0.55960704187817756</v>
      </c>
      <c r="Q6583" s="3">
        <v>22.42233483778001</v>
      </c>
      <c r="R6583" s="3">
        <v>-0.56224175590823222</v>
      </c>
      <c r="S6583" s="3">
        <v>-0.34228136506792606</v>
      </c>
      <c r="T6583" s="3">
        <v>-35.061490487200082</v>
      </c>
      <c r="U6583" s="3">
        <v>2313.2146667054658</v>
      </c>
      <c r="V6583" s="3">
        <v>-3.9252525194655643</v>
      </c>
      <c r="W6583" s="3">
        <v>0.00043331530152267421</v>
      </c>
      <c r="X6583" s="3">
        <v>0.0063150801769914118</v>
      </c>
      <c r="Y6583" s="3">
        <v>0.0063299288931522417</v>
      </c>
      <c r="Z6583" s="3">
        <v>86.074747480534441</v>
      </c>
    </row>
    <row r="6584">
      <c r="A6584" s="3">
        <v>44.82479</v>
      </c>
      <c r="B6584" s="3">
        <v>10.811359405517578</v>
      </c>
      <c r="C6584" s="3">
        <v>-157.61973571777344</v>
      </c>
      <c r="D6584" s="3">
        <v>2308.7630004416683</v>
      </c>
      <c r="E6584" s="3">
        <v>-158.36130206835128</v>
      </c>
      <c r="F6584" s="3">
        <v>157.99008380254762</v>
      </c>
      <c r="G6584" s="3">
        <v>-86.076147802414539</v>
      </c>
      <c r="H6584" s="3">
        <v>50.780332661638695</v>
      </c>
      <c r="I6584" s="3">
        <v>-0.34214083456877287</v>
      </c>
      <c r="J6584" s="3">
        <v>0.17107041728438643</v>
      </c>
      <c r="K6584" s="3">
        <v>0.9613752964263651</v>
      </c>
      <c r="L6584" s="3">
        <v>-35.05936190898683</v>
      </c>
      <c r="M6584" s="3">
        <v>92.424246057888141</v>
      </c>
      <c r="N6584" s="3">
        <v>14.579085738036994</v>
      </c>
      <c r="O6584" s="3">
        <v>22.526372098748041</v>
      </c>
      <c r="P6584" s="3">
        <v>-0.559644762396707</v>
      </c>
      <c r="Q6584" s="3">
        <v>22.420886735020623</v>
      </c>
      <c r="R6584" s="3">
        <v>-0.56227776848684308</v>
      </c>
      <c r="S6584" s="3">
        <v>-0.34214083456877287</v>
      </c>
      <c r="T6584" s="3">
        <v>-35.05936190898683</v>
      </c>
      <c r="U6584" s="3">
        <v>2314.1877396186333</v>
      </c>
      <c r="V6584" s="3">
        <v>-3.9238521975854614</v>
      </c>
      <c r="W6584" s="3">
        <v>0.00043313237426652242</v>
      </c>
      <c r="X6584" s="3">
        <v>0.0063146740203511584</v>
      </c>
      <c r="Y6584" s="3">
        <v>0.0063295111688767575</v>
      </c>
      <c r="Z6584" s="3">
        <v>86.076147802414539</v>
      </c>
    </row>
    <row r="6585">
      <c r="A6585" s="3">
        <v>44.8248</v>
      </c>
      <c r="B6585" s="3">
        <v>10.802623748779297</v>
      </c>
      <c r="C6585" s="3">
        <v>-157.61016845703125</v>
      </c>
      <c r="D6585" s="3">
        <v>2310.3333469085869</v>
      </c>
      <c r="E6585" s="3">
        <v>-158.35058185167529</v>
      </c>
      <c r="F6585" s="3">
        <v>157.9799413878593</v>
      </c>
      <c r="G6585" s="3">
        <v>-86.079071159695573</v>
      </c>
      <c r="H6585" s="3">
        <v>50.815493082513754</v>
      </c>
      <c r="I6585" s="3">
        <v>-0.34190403821111182</v>
      </c>
      <c r="J6585" s="3">
        <v>0.17095201910555591</v>
      </c>
      <c r="K6585" s="3">
        <v>0.96140150597785312</v>
      </c>
      <c r="L6585" s="3">
        <v>-35.061570766026627</v>
      </c>
      <c r="M6585" s="3">
        <v>92.4292855696484</v>
      </c>
      <c r="N6585" s="3">
        <v>14.589989628662323</v>
      </c>
      <c r="O6585" s="3">
        <v>22.527735475188006</v>
      </c>
      <c r="P6585" s="3">
        <v>-0.55961069299768984</v>
      </c>
      <c r="Q6585" s="3">
        <v>22.422400610599691</v>
      </c>
      <c r="R6585" s="3">
        <v>-0.56223960493235658</v>
      </c>
      <c r="S6585" s="3">
        <v>-0.34190403821111182</v>
      </c>
      <c r="T6585" s="3">
        <v>-35.061570766026627</v>
      </c>
      <c r="U6585" s="3">
        <v>2315.7536744245053</v>
      </c>
      <c r="V6585" s="3">
        <v>-3.9209288403044238</v>
      </c>
      <c r="W6585" s="3">
        <v>0.00043283797177497396</v>
      </c>
      <c r="X6585" s="3">
        <v>0.006315101519088105</v>
      </c>
      <c r="Y6585" s="3">
        <v>0.006329917527598536</v>
      </c>
      <c r="Z6585" s="3">
        <v>86.079071159695573</v>
      </c>
    </row>
    <row r="6586">
      <c r="A6586" s="3">
        <v>44.82481</v>
      </c>
      <c r="B6586" s="3">
        <v>10.806905746459961</v>
      </c>
      <c r="C6586" s="3">
        <v>-157.63020324707031</v>
      </c>
      <c r="D6586" s="3">
        <v>2310.0109109125056</v>
      </c>
      <c r="E6586" s="3">
        <v>-158.37110955440923</v>
      </c>
      <c r="F6586" s="3">
        <v>158.00022211226658</v>
      </c>
      <c r="G6586" s="3">
        <v>-86.0780188038565</v>
      </c>
      <c r="H6586" s="3">
        <v>50.8072072103084</v>
      </c>
      <c r="I6586" s="3">
        <v>-0.34195981189272084</v>
      </c>
      <c r="J6586" s="3">
        <v>0.17097990594636042</v>
      </c>
      <c r="K6586" s="3">
        <v>0.96139533266325061</v>
      </c>
      <c r="L6586" s="3">
        <v>-35.057308732091059</v>
      </c>
      <c r="M6586" s="3">
        <v>92.428098566668226</v>
      </c>
      <c r="N6586" s="3">
        <v>14.58606255529762</v>
      </c>
      <c r="O6586" s="3">
        <v>22.524868181193369</v>
      </c>
      <c r="P6586" s="3">
        <v>-0.55968172863900212</v>
      </c>
      <c r="Q6586" s="3">
        <v>22.419490268805308</v>
      </c>
      <c r="R6586" s="3">
        <v>-0.56231239024007251</v>
      </c>
      <c r="S6586" s="3">
        <v>-0.34195981189272084</v>
      </c>
      <c r="T6586" s="3">
        <v>-35.057308732091059</v>
      </c>
      <c r="U6586" s="3">
        <v>2315.433397201552</v>
      </c>
      <c r="V6586" s="3">
        <v>-3.921981196143506</v>
      </c>
      <c r="W6586" s="3">
        <v>0.00043289838817470253</v>
      </c>
      <c r="X6586" s="3">
        <v>0.0063142829700037224</v>
      </c>
      <c r="Y6586" s="3">
        <v>0.0063291050267603628</v>
      </c>
      <c r="Z6586" s="3">
        <v>86.0780188038565</v>
      </c>
    </row>
    <row r="6587">
      <c r="A6587" s="3">
        <v>44.82482</v>
      </c>
      <c r="B6587" s="3">
        <v>10.790631294250488</v>
      </c>
      <c r="C6587" s="3">
        <v>-157.625244140625</v>
      </c>
      <c r="D6587" s="3">
        <v>2313.3174170653519</v>
      </c>
      <c r="E6587" s="3">
        <v>-158.36394386073187</v>
      </c>
      <c r="F6587" s="3">
        <v>157.99416227861107</v>
      </c>
      <c r="G6587" s="3">
        <v>-86.083783823055981</v>
      </c>
      <c r="H6587" s="3">
        <v>50.880343580034825</v>
      </c>
      <c r="I6587" s="3">
        <v>-0.34146814566695388</v>
      </c>
      <c r="J6587" s="3">
        <v>0.17073407283347694</v>
      </c>
      <c r="K6587" s="3">
        <v>0.96144975414600642</v>
      </c>
      <c r="L6587" s="3">
        <v>-35.058757682998568</v>
      </c>
      <c r="M6587" s="3">
        <v>92.438562974741629</v>
      </c>
      <c r="N6587" s="3">
        <v>14.607601709513657</v>
      </c>
      <c r="O6587" s="3">
        <v>22.525570814155103</v>
      </c>
      <c r="P6587" s="3">
        <v>-0.55966397101086585</v>
      </c>
      <c r="Q6587" s="3">
        <v>22.420498709672174</v>
      </c>
      <c r="R6587" s="3">
        <v>-0.56228679720215025</v>
      </c>
      <c r="S6587" s="3">
        <v>-0.34146814566695388</v>
      </c>
      <c r="T6587" s="3">
        <v>-35.058757682998568</v>
      </c>
      <c r="U6587" s="3">
        <v>2318.7316815045756</v>
      </c>
      <c r="V6587" s="3">
        <v>-3.9162161769440225</v>
      </c>
      <c r="W6587" s="3">
        <v>0.00043227963124428843</v>
      </c>
      <c r="X6587" s="3">
        <v>0.0063145686803520009</v>
      </c>
      <c r="Y6587" s="3">
        <v>0.0063293477782841974</v>
      </c>
      <c r="Z6587" s="3">
        <v>86.083783823055981</v>
      </c>
    </row>
    <row r="6588">
      <c r="A6588" s="3">
        <v>44.82483</v>
      </c>
      <c r="B6588" s="3">
        <v>10.807411193847656</v>
      </c>
      <c r="C6588" s="3">
        <v>-157.61637878417969</v>
      </c>
      <c r="D6588" s="3">
        <v>2309.5006334134628</v>
      </c>
      <c r="E6588" s="3">
        <v>-158.35741938931145</v>
      </c>
      <c r="F6588" s="3">
        <v>157.98646460298716</v>
      </c>
      <c r="G6588" s="3">
        <v>-86.0774930048083</v>
      </c>
      <c r="H6588" s="3">
        <v>50.7967812376801</v>
      </c>
      <c r="I6588" s="3">
        <v>-0.34203001683310896</v>
      </c>
      <c r="J6588" s="3">
        <v>0.17101500841655448</v>
      </c>
      <c r="K6588" s="3">
        <v>0.96138756207991782</v>
      </c>
      <c r="L6588" s="3">
        <v>-35.060159830705118</v>
      </c>
      <c r="M6588" s="3">
        <v>92.426604452196784</v>
      </c>
      <c r="N6588" s="3">
        <v>14.584101220642562</v>
      </c>
      <c r="O6588" s="3">
        <v>22.526831766155151</v>
      </c>
      <c r="P6588" s="3">
        <v>-0.55963234387017313</v>
      </c>
      <c r="Q6588" s="3">
        <v>22.421416452442234</v>
      </c>
      <c r="R6588" s="3">
        <v>-0.56226348090016864</v>
      </c>
      <c r="S6588" s="3">
        <v>-0.34203001683310896</v>
      </c>
      <c r="T6588" s="3">
        <v>-35.060159830705118</v>
      </c>
      <c r="U6588" s="3">
        <v>2314.9233784323897</v>
      </c>
      <c r="V6588" s="3">
        <v>-3.9225069951917111</v>
      </c>
      <c r="W6588" s="3">
        <v>0.00043299403582409539</v>
      </c>
      <c r="X6588" s="3">
        <v>0.0063148288463931385</v>
      </c>
      <c r="Y6588" s="3">
        <v>0.0063296561671466909</v>
      </c>
      <c r="Z6588" s="3">
        <v>86.0774930048083</v>
      </c>
    </row>
    <row r="6589">
      <c r="A6589" s="3">
        <v>44.82484</v>
      </c>
      <c r="B6589" s="3">
        <v>10.81618595123291</v>
      </c>
      <c r="C6589" s="3">
        <v>-157.61715698242188</v>
      </c>
      <c r="D6589" s="3">
        <v>2307.6672466885539</v>
      </c>
      <c r="E6589" s="3">
        <v>-158.35939774333534</v>
      </c>
      <c r="F6589" s="3">
        <v>157.9878414744409</v>
      </c>
      <c r="G6589" s="3">
        <v>-86.074337516762114</v>
      </c>
      <c r="H6589" s="3">
        <v>50.756344553840322</v>
      </c>
      <c r="I6589" s="3">
        <v>-0.34230257662056618</v>
      </c>
      <c r="J6589" s="3">
        <v>0.17115128831028309</v>
      </c>
      <c r="K6589" s="3">
        <v>0.96135739459112168</v>
      </c>
      <c r="L6589" s="3">
        <v>-35.059770995368446</v>
      </c>
      <c r="M6589" s="3">
        <v>92.420804013502959</v>
      </c>
      <c r="N6589" s="3">
        <v>14.572341645481371</v>
      </c>
      <c r="O6589" s="3">
        <v>22.526716524736198</v>
      </c>
      <c r="P6589" s="3">
        <v>-0.55963500705956093</v>
      </c>
      <c r="Q6589" s="3">
        <v>22.421132344368822</v>
      </c>
      <c r="R6589" s="3">
        <v>-0.56227040488950675</v>
      </c>
      <c r="S6589" s="3">
        <v>-0.34230257662056618</v>
      </c>
      <c r="T6589" s="3">
        <v>-35.059770995368446</v>
      </c>
      <c r="U6589" s="3">
        <v>2313.0944252867762</v>
      </c>
      <c r="V6589" s="3">
        <v>-3.9256624832378879</v>
      </c>
      <c r="W6589" s="3">
        <v>0.00043333803928403264</v>
      </c>
      <c r="X6589" s="3">
        <v>0.0063147499564299506</v>
      </c>
      <c r="Y6589" s="3">
        <v>0.0063296010038961055</v>
      </c>
      <c r="Z6589" s="3">
        <v>86.074337516762114</v>
      </c>
    </row>
    <row r="6590">
      <c r="A6590" s="3">
        <v>44.82485</v>
      </c>
      <c r="B6590" s="3">
        <v>10.79990291595459</v>
      </c>
      <c r="C6590" s="3">
        <v>-157.62774658203125</v>
      </c>
      <c r="D6590" s="3">
        <v>2311.4230368353869</v>
      </c>
      <c r="E6590" s="3">
        <v>-158.3677045242286</v>
      </c>
      <c r="F6590" s="3">
        <v>157.99729236769568</v>
      </c>
      <c r="G6590" s="3">
        <v>-86.080491412806467</v>
      </c>
      <c r="H6590" s="3">
        <v>50.838461837018137</v>
      </c>
      <c r="I6590" s="3">
        <v>-0.34174952652001911</v>
      </c>
      <c r="J6590" s="3">
        <v>0.17087476326000956</v>
      </c>
      <c r="K6590" s="3">
        <v>0.9614186083242966</v>
      </c>
      <c r="L6590" s="3">
        <v>-35.057999143446487</v>
      </c>
      <c r="M6590" s="3">
        <v>92.432574043222729</v>
      </c>
      <c r="N6590" s="3">
        <v>14.595292921491854</v>
      </c>
      <c r="O6590" s="3">
        <v>22.525199135841095</v>
      </c>
      <c r="P6590" s="3">
        <v>-0.55967250657418588</v>
      </c>
      <c r="Q6590" s="3">
        <v>22.419952298739961</v>
      </c>
      <c r="R6590" s="3">
        <v>-0.56229979856591372</v>
      </c>
      <c r="S6590" s="3">
        <v>-0.34174952652001911</v>
      </c>
      <c r="T6590" s="3">
        <v>-35.057999143446487</v>
      </c>
      <c r="U6590" s="3">
        <v>2316.8419853433243</v>
      </c>
      <c r="V6590" s="3">
        <v>-3.9195085871935378</v>
      </c>
      <c r="W6590" s="3">
        <v>0.00043263391601786532</v>
      </c>
      <c r="X6590" s="3">
        <v>0.0063144187320528511</v>
      </c>
      <c r="Y6590" s="3">
        <v>0.00632922238738606</v>
      </c>
      <c r="Z6590" s="3">
        <v>86.080491412806467</v>
      </c>
    </row>
    <row r="6591">
      <c r="A6591" s="3">
        <v>44.82486</v>
      </c>
      <c r="B6591" s="3">
        <v>10.790938377380371</v>
      </c>
      <c r="C6591" s="3">
        <v>-157.62200927734375</v>
      </c>
      <c r="D6591" s="3">
        <v>2313.1576964626383</v>
      </c>
      <c r="E6591" s="3">
        <v>-158.36076620347538</v>
      </c>
      <c r="F6591" s="3">
        <v>157.99095594271043</v>
      </c>
      <c r="G6591" s="3">
        <v>-86.08359259662987</v>
      </c>
      <c r="H6591" s="3">
        <v>50.877016020461319</v>
      </c>
      <c r="I6591" s="3">
        <v>-0.34149048479805427</v>
      </c>
      <c r="J6591" s="3">
        <v>0.17074524239902714</v>
      </c>
      <c r="K6591" s="3">
        <v>0.961447281408569</v>
      </c>
      <c r="L6591" s="3">
        <v>-35.059419965033229</v>
      </c>
      <c r="M6591" s="3">
        <v>92.438087492792818</v>
      </c>
      <c r="N6591" s="3">
        <v>14.606886237785037</v>
      </c>
      <c r="O6591" s="3">
        <v>22.526013003181269</v>
      </c>
      <c r="P6591" s="3">
        <v>-0.55965198589724185</v>
      </c>
      <c r="Q6591" s="3">
        <v>22.420928590399072</v>
      </c>
      <c r="R6591" s="3">
        <v>-0.562275012863466</v>
      </c>
      <c r="S6591" s="3">
        <v>-0.34149048479805427</v>
      </c>
      <c r="T6591" s="3">
        <v>-35.059419965033229</v>
      </c>
      <c r="U6591" s="3">
        <v>2318.5721168376222</v>
      </c>
      <c r="V6591" s="3">
        <v>-3.916407403370135</v>
      </c>
      <c r="W6591" s="3">
        <v>0.00043230947960410786</v>
      </c>
      <c r="X6591" s="3">
        <v>0.0063146953880932541</v>
      </c>
      <c r="Y6591" s="3">
        <v>0.0063294762287697858</v>
      </c>
      <c r="Z6591" s="3">
        <v>86.08359259662987</v>
      </c>
    </row>
    <row r="6592">
      <c r="A6592" s="3">
        <v>44.82487</v>
      </c>
      <c r="B6592" s="3">
        <v>10.783989906311035</v>
      </c>
      <c r="C6592" s="3">
        <v>-157.63163757324219</v>
      </c>
      <c r="D6592" s="3">
        <v>2314.9157055230439</v>
      </c>
      <c r="E6592" s="3">
        <v>-158.36939834315984</v>
      </c>
      <c r="F6592" s="3">
        <v>158.00008734909423</v>
      </c>
      <c r="G6592" s="3">
        <v>-86.086344920030584</v>
      </c>
      <c r="H6592" s="3">
        <v>50.915176457125526</v>
      </c>
      <c r="I6592" s="3">
        <v>-0.34123447508646965</v>
      </c>
      <c r="J6592" s="3">
        <v>0.17061723754323482</v>
      </c>
      <c r="K6592" s="3">
        <v>0.96147561972265061</v>
      </c>
      <c r="L6592" s="3">
        <v>-35.057604934575259</v>
      </c>
      <c r="M6592" s="3">
        <v>92.4435367321055</v>
      </c>
      <c r="N6592" s="3">
        <v>14.617190756177598</v>
      </c>
      <c r="O6592" s="3">
        <v>22.524631062051963</v>
      </c>
      <c r="P6592" s="3">
        <v>-0.55968602224790809</v>
      </c>
      <c r="Q6592" s="3">
        <v>22.419700505212671</v>
      </c>
      <c r="R6592" s="3">
        <v>-0.562305511565171</v>
      </c>
      <c r="S6592" s="3">
        <v>-0.34123447508646965</v>
      </c>
      <c r="T6592" s="3">
        <v>-35.057604934575259</v>
      </c>
      <c r="U6592" s="3">
        <v>2320.3266127872662</v>
      </c>
      <c r="V6592" s="3">
        <v>-3.913655079969423</v>
      </c>
      <c r="W6592" s="3">
        <v>0.00043198117219307334</v>
      </c>
      <c r="X6592" s="3">
        <v>0.0063143511970233553</v>
      </c>
      <c r="Y6592" s="3">
        <v>0.006329110425050237</v>
      </c>
      <c r="Z6592" s="3">
        <v>86.086344920030584</v>
      </c>
    </row>
    <row r="6593">
      <c r="A6593" s="3">
        <v>44.82488</v>
      </c>
      <c r="B6593" s="3">
        <v>10.797944068908691</v>
      </c>
      <c r="C6593" s="3">
        <v>-157.60577392578125</v>
      </c>
      <c r="D6593" s="3">
        <v>2311.1969659778</v>
      </c>
      <c r="E6593" s="3">
        <v>-158.34556659460941</v>
      </c>
      <c r="F6593" s="3">
        <v>157.97523720779705</v>
      </c>
      <c r="G6593" s="3">
        <v>-86.080655465740691</v>
      </c>
      <c r="H6593" s="3">
        <v>50.834778860001322</v>
      </c>
      <c r="I6593" s="3">
        <v>-0.34177429264442616</v>
      </c>
      <c r="J6593" s="3">
        <v>0.17088714632221308</v>
      </c>
      <c r="K6593" s="3">
        <v>0.9614158670300933</v>
      </c>
      <c r="L6593" s="3">
        <v>-35.062602682371008</v>
      </c>
      <c r="M6593" s="3">
        <v>92.4320469377226</v>
      </c>
      <c r="N6593" s="3">
        <v>14.595905750205455</v>
      </c>
      <c r="O6593" s="3">
        <v>22.528323410496263</v>
      </c>
      <c r="P6593" s="3">
        <v>-0.55959409105193</v>
      </c>
      <c r="Q6593" s="3">
        <v>22.423070773125346</v>
      </c>
      <c r="R6593" s="3">
        <v>-0.56222079434945471</v>
      </c>
      <c r="S6593" s="3">
        <v>-0.34177429264442616</v>
      </c>
      <c r="T6593" s="3">
        <v>-35.062602682371008</v>
      </c>
      <c r="U6593" s="3">
        <v>2316.6149300229326</v>
      </c>
      <c r="V6593" s="3">
        <v>-3.9193445342593081</v>
      </c>
      <c r="W6593" s="3">
        <v>0.00043267623431520434</v>
      </c>
      <c r="X6593" s="3">
        <v>0.0063153015364185335</v>
      </c>
      <c r="Y6593" s="3">
        <v>0.0063301060196201669</v>
      </c>
      <c r="Z6593" s="3">
        <v>86.080655465740691</v>
      </c>
    </row>
    <row r="6594">
      <c r="A6594" s="3">
        <v>44.82489</v>
      </c>
      <c r="B6594" s="3">
        <v>10.770359039306641</v>
      </c>
      <c r="C6594" s="3">
        <v>-157.61451721191406</v>
      </c>
      <c r="D6594" s="3">
        <v>2317.3170530986367</v>
      </c>
      <c r="E6594" s="3">
        <v>-158.35049404886755</v>
      </c>
      <c r="F6594" s="3">
        <v>157.98207705236797</v>
      </c>
      <c r="G6594" s="3">
        <v>-86.090853145436981</v>
      </c>
      <c r="H6594" s="3">
        <v>50.969092099801209</v>
      </c>
      <c r="I6594" s="3">
        <v>-0.34087342095233114</v>
      </c>
      <c r="J6594" s="3">
        <v>0.17043671047616557</v>
      </c>
      <c r="K6594" s="3">
        <v>0.96151558706934481</v>
      </c>
      <c r="L6594" s="3">
        <v>-35.0615046188424</v>
      </c>
      <c r="M6594" s="3">
        <v>92.451222417730676</v>
      </c>
      <c r="N6594" s="3">
        <v>14.634100556601384</v>
      </c>
      <c r="O6594" s="3">
        <v>22.527069685498414</v>
      </c>
      <c r="P6594" s="3">
        <v>-0.559625035032296</v>
      </c>
      <c r="Q6594" s="3">
        <v>22.422369023889821</v>
      </c>
      <c r="R6594" s="3">
        <v>-0.562238189394272</v>
      </c>
      <c r="S6594" s="3">
        <v>-0.34087342095233114</v>
      </c>
      <c r="T6594" s="3">
        <v>-35.0615046188424</v>
      </c>
      <c r="U6594" s="3">
        <v>2322.7210774320861</v>
      </c>
      <c r="V6594" s="3">
        <v>-3.9091468545630237</v>
      </c>
      <c r="W6594" s="3">
        <v>0.0004315335265249243</v>
      </c>
      <c r="X6594" s="3">
        <v>0.0063151050207105536</v>
      </c>
      <c r="Y6594" s="3">
        <v>0.0063298319572575295</v>
      </c>
      <c r="Z6594" s="3">
        <v>86.090853145436981</v>
      </c>
    </row>
    <row r="6595">
      <c r="A6595" s="3">
        <v>44.8249</v>
      </c>
      <c r="B6595" s="3">
        <v>10.77677059173584</v>
      </c>
      <c r="C6595" s="3">
        <v>-157.61552429199219</v>
      </c>
      <c r="D6595" s="3">
        <v>2315.9806613463697</v>
      </c>
      <c r="E6595" s="3">
        <v>-158.35237292989507</v>
      </c>
      <c r="F6595" s="3">
        <v>157.98351902089812</v>
      </c>
      <c r="G6595" s="3">
        <v>-86.088558181751026</v>
      </c>
      <c r="H6595" s="3">
        <v>50.9395909612774</v>
      </c>
      <c r="I6595" s="3">
        <v>-0.34107088499871158</v>
      </c>
      <c r="J6595" s="3">
        <v>0.17053544249935579</v>
      </c>
      <c r="K6595" s="3">
        <v>0.96149372832968472</v>
      </c>
      <c r="L6595" s="3">
        <v>-35.061130209769559</v>
      </c>
      <c r="M6595" s="3">
        <v>92.447018961731757</v>
      </c>
      <c r="N6595" s="3">
        <v>14.625487566085852</v>
      </c>
      <c r="O6595" s="3">
        <v>22.526919718757171</v>
      </c>
      <c r="P6595" s="3">
        <v>-0.55962846094673413</v>
      </c>
      <c r="Q6595" s="3">
        <v>22.42209697563186</v>
      </c>
      <c r="R6595" s="3">
        <v>-0.5622447100188519</v>
      </c>
      <c r="S6595" s="3">
        <v>-0.34107088499871158</v>
      </c>
      <c r="T6595" s="3">
        <v>-35.061130209769559</v>
      </c>
      <c r="U6595" s="3">
        <v>2321.3879248722938</v>
      </c>
      <c r="V6595" s="3">
        <v>-3.9114418182489743</v>
      </c>
      <c r="W6595" s="3">
        <v>0.00043178253458241785</v>
      </c>
      <c r="X6595" s="3">
        <v>0.006315030090788187</v>
      </c>
      <c r="Y6595" s="3">
        <v>0.0063297741827596553</v>
      </c>
      <c r="Z6595" s="3">
        <v>86.088558181751026</v>
      </c>
    </row>
    <row r="6596">
      <c r="A6596" s="3">
        <v>44.82491</v>
      </c>
      <c r="B6596" s="3">
        <v>10.782236099243164</v>
      </c>
      <c r="C6596" s="3">
        <v>-157.62034606933594</v>
      </c>
      <c r="D6596" s="3">
        <v>2314.9585930574358</v>
      </c>
      <c r="E6596" s="3">
        <v>-158.35791972780692</v>
      </c>
      <c r="F6596" s="3">
        <v>157.988702476845</v>
      </c>
      <c r="G6596" s="3">
        <v>-86.086699975283409</v>
      </c>
      <c r="H6596" s="3">
        <v>50.916788989855611</v>
      </c>
      <c r="I6596" s="3">
        <v>-0.34122366542393007</v>
      </c>
      <c r="J6596" s="3">
        <v>0.17061183271196503</v>
      </c>
      <c r="K6596" s="3">
        <v>0.96147681628787185</v>
      </c>
      <c r="L6596" s="3">
        <v>-35.059989757001418</v>
      </c>
      <c r="M6596" s="3">
        <v>92.443766825906209</v>
      </c>
      <c r="N6596" s="3">
        <v>14.61852111366767</v>
      </c>
      <c r="O6596" s="3">
        <v>22.526224565391523</v>
      </c>
      <c r="P6596" s="3">
        <v>-0.559645431290306</v>
      </c>
      <c r="Q6596" s="3">
        <v>22.421305595170185</v>
      </c>
      <c r="R6596" s="3">
        <v>-0.56226425391376211</v>
      </c>
      <c r="S6596" s="3">
        <v>-0.34122366542393007</v>
      </c>
      <c r="T6596" s="3">
        <v>-35.059989757001418</v>
      </c>
      <c r="U6596" s="3">
        <v>2320.3686169035686</v>
      </c>
      <c r="V6596" s="3">
        <v>-3.9133000247165874</v>
      </c>
      <c r="W6596" s="3">
        <v>0.00043197316919576942</v>
      </c>
      <c r="X6596" s="3">
        <v>0.0063148088944262925</v>
      </c>
      <c r="Y6596" s="3">
        <v>0.0063295665090139031</v>
      </c>
      <c r="Z6596" s="3">
        <v>86.086699975283409</v>
      </c>
    </row>
    <row r="6597">
      <c r="A6597" s="3">
        <v>44.82492</v>
      </c>
      <c r="B6597" s="3">
        <v>10.783921241760254</v>
      </c>
      <c r="C6597" s="3">
        <v>-157.61961364746094</v>
      </c>
      <c r="D6597" s="3">
        <v>2314.5788071101579</v>
      </c>
      <c r="E6597" s="3">
        <v>-158.35742130132687</v>
      </c>
      <c r="F6597" s="3">
        <v>157.98808677784331</v>
      </c>
      <c r="G6597" s="3">
        <v>-86.086072140607229</v>
      </c>
      <c r="H6597" s="3">
        <v>50.908465421790254</v>
      </c>
      <c r="I6597" s="3">
        <v>-0.34127947007570991</v>
      </c>
      <c r="J6597" s="3">
        <v>0.17063973503785496</v>
      </c>
      <c r="K6597" s="3">
        <v>0.96147063906149621</v>
      </c>
      <c r="L6597" s="3">
        <v>-35.06009792461802</v>
      </c>
      <c r="M6597" s="3">
        <v>92.4425789777322</v>
      </c>
      <c r="N6597" s="3">
        <v>14.61616884191309</v>
      </c>
      <c r="O6597" s="3">
        <v>22.526325219222528</v>
      </c>
      <c r="P6597" s="3">
        <v>-0.55964273087889893</v>
      </c>
      <c r="Q6597" s="3">
        <v>22.421372164142209</v>
      </c>
      <c r="R6597" s="3">
        <v>-0.56226238385683613</v>
      </c>
      <c r="S6597" s="3">
        <v>-0.34127947007570991</v>
      </c>
      <c r="T6597" s="3">
        <v>-35.06009792461802</v>
      </c>
      <c r="U6597" s="3">
        <v>2319.9896825642759</v>
      </c>
      <c r="V6597" s="3">
        <v>-3.9139278593927775</v>
      </c>
      <c r="W6597" s="3">
        <v>0.00043204404919292379</v>
      </c>
      <c r="X6597" s="3">
        <v>0.0063148287701475792</v>
      </c>
      <c r="Y6597" s="3">
        <v>0.0063295911761129262</v>
      </c>
      <c r="Z6597" s="3">
        <v>86.086072140607229</v>
      </c>
    </row>
    <row r="6598">
      <c r="A6598" s="3">
        <v>44.82493</v>
      </c>
      <c r="B6598" s="3">
        <v>10.767542839050293</v>
      </c>
      <c r="C6598" s="3">
        <v>-157.61582946777344</v>
      </c>
      <c r="D6598" s="3">
        <v>2317.9559209263753</v>
      </c>
      <c r="E6598" s="3">
        <v>-158.35141534885074</v>
      </c>
      <c r="F6598" s="3">
        <v>157.98319428852241</v>
      </c>
      <c r="G6598" s="3">
        <v>-86.091904566134943</v>
      </c>
      <c r="H6598" s="3">
        <v>50.983089033042326</v>
      </c>
      <c r="I6598" s="3">
        <v>-0.34077981330899759</v>
      </c>
      <c r="J6598" s="3">
        <v>0.1703899066544988</v>
      </c>
      <c r="K6598" s="3">
        <v>0.96152594935770885</v>
      </c>
      <c r="L6598" s="3">
        <v>-35.061305455744993</v>
      </c>
      <c r="M6598" s="3">
        <v>92.453215128824326</v>
      </c>
      <c r="N6598" s="3">
        <v>14.638049908299719</v>
      </c>
      <c r="O6598" s="3">
        <v>22.526862030665662</v>
      </c>
      <c r="P6598" s="3">
        <v>-0.55962919492754926</v>
      </c>
      <c r="Q6598" s="3">
        <v>22.42221856020328</v>
      </c>
      <c r="R6598" s="3">
        <v>-0.56224095883360758</v>
      </c>
      <c r="S6598" s="3">
        <v>-0.34077981330899759</v>
      </c>
      <c r="T6598" s="3">
        <v>-35.061305455744993</v>
      </c>
      <c r="U6598" s="3">
        <v>2323.3585220754512</v>
      </c>
      <c r="V6598" s="3">
        <v>-3.90809543386507</v>
      </c>
      <c r="W6598" s="3">
        <v>0.00043141458859163645</v>
      </c>
      <c r="X6598" s="3">
        <v>0.0063150682789729646</v>
      </c>
      <c r="Y6598" s="3">
        <v>0.0063297871935271456</v>
      </c>
      <c r="Z6598" s="3">
        <v>86.091904566134943</v>
      </c>
    </row>
    <row r="6599">
      <c r="A6599" s="3">
        <v>44.82494</v>
      </c>
      <c r="B6599" s="3">
        <v>10.757696151733398</v>
      </c>
      <c r="C6599" s="3">
        <v>-157.62147521972656</v>
      </c>
      <c r="D6599" s="3">
        <v>2320.2233196476759</v>
      </c>
      <c r="E6599" s="3">
        <v>-158.35569006152838</v>
      </c>
      <c r="F6599" s="3">
        <v>157.98815612866648</v>
      </c>
      <c r="G6599" s="3">
        <v>-86.0956067978503</v>
      </c>
      <c r="H6599" s="3">
        <v>51.032706423686044</v>
      </c>
      <c r="I6599" s="3">
        <v>-0.34044839962992957</v>
      </c>
      <c r="J6599" s="3">
        <v>0.17022419981496478</v>
      </c>
      <c r="K6599" s="3">
        <v>0.96156263747431037</v>
      </c>
      <c r="L6599" s="3">
        <v>-35.060389822932628</v>
      </c>
      <c r="M6599" s="3">
        <v>92.4602705786552</v>
      </c>
      <c r="N6599" s="3">
        <v>14.651973154524248</v>
      </c>
      <c r="O6599" s="3">
        <v>22.526049123687848</v>
      </c>
      <c r="P6599" s="3">
        <v>-0.55964909085558567</v>
      </c>
      <c r="Q6599" s="3">
        <v>22.421607284008186</v>
      </c>
      <c r="R6599" s="3">
        <v>-0.56225598606535487</v>
      </c>
      <c r="S6599" s="3">
        <v>-0.34044839962992957</v>
      </c>
      <c r="T6599" s="3">
        <v>-35.060389822932628</v>
      </c>
      <c r="U6599" s="3">
        <v>2325.6209445246541</v>
      </c>
      <c r="V6599" s="3">
        <v>-3.9043932021497114</v>
      </c>
      <c r="W6599" s="3">
        <v>0.00043099299603274792</v>
      </c>
      <c r="X6599" s="3">
        <v>0.0063148978076597983</v>
      </c>
      <c r="Y6599" s="3">
        <v>0.0063295883976618736</v>
      </c>
      <c r="Z6599" s="3">
        <v>86.0956067978503</v>
      </c>
    </row>
    <row r="6600">
      <c r="A6600" s="3">
        <v>44.82495</v>
      </c>
      <c r="B6600" s="3">
        <v>10.768010139465332</v>
      </c>
      <c r="C6600" s="3">
        <v>-157.61080932617188</v>
      </c>
      <c r="D6600" s="3">
        <v>2317.7093014934458</v>
      </c>
      <c r="E6600" s="3">
        <v>-158.34648248754542</v>
      </c>
      <c r="F6600" s="3">
        <v>157.97821767197695</v>
      </c>
      <c r="G6600" s="3">
        <v>-86.091611386063931</v>
      </c>
      <c r="H6600" s="3">
        <v>50.977953150172532</v>
      </c>
      <c r="I6600" s="3">
        <v>-0.34081415470975318</v>
      </c>
      <c r="J6600" s="3">
        <v>0.17040707735487659</v>
      </c>
      <c r="K6600" s="3">
        <v>0.96152214778020051</v>
      </c>
      <c r="L6600" s="3">
        <v>-35.062333677637064</v>
      </c>
      <c r="M6600" s="3">
        <v>92.452484067184969</v>
      </c>
      <c r="N6600" s="3">
        <v>14.636948450533106</v>
      </c>
      <c r="O6600" s="3">
        <v>22.527567483513167</v>
      </c>
      <c r="P6600" s="3">
        <v>-0.55961107083783279</v>
      </c>
      <c r="Q6600" s="3">
        <v>22.422905058883963</v>
      </c>
      <c r="R6600" s="3">
        <v>-0.5622231432418956</v>
      </c>
      <c r="S6600" s="3">
        <v>-0.34081415470975318</v>
      </c>
      <c r="T6600" s="3">
        <v>-35.062333677637064</v>
      </c>
      <c r="U6600" s="3">
        <v>2323.1121399418957</v>
      </c>
      <c r="V6600" s="3">
        <v>-3.9083886139360815</v>
      </c>
      <c r="W6600" s="3">
        <v>0.00043146049392632513</v>
      </c>
      <c r="X6600" s="3">
        <v>0.0063152650080411732</v>
      </c>
      <c r="Y6600" s="3">
        <v>0.0063299865939517143</v>
      </c>
      <c r="Z6600" s="3">
        <v>86.091611386063931</v>
      </c>
    </row>
    <row r="6601">
      <c r="A6601" s="3">
        <v>44.82496</v>
      </c>
      <c r="B6601" s="3">
        <v>10.765342712402344</v>
      </c>
      <c r="C6601" s="3">
        <v>-157.62950134277344</v>
      </c>
      <c r="D6601" s="3">
        <v>2318.8256021360116</v>
      </c>
      <c r="E6601" s="3">
        <v>-158.36472287635846</v>
      </c>
      <c r="F6601" s="3">
        <v>157.99668445029752</v>
      </c>
      <c r="G6601" s="3">
        <v>-86.093038478627534</v>
      </c>
      <c r="H6601" s="3">
        <v>51.001438729544788</v>
      </c>
      <c r="I6601" s="3">
        <v>-0.34065717344223456</v>
      </c>
      <c r="J6601" s="3">
        <v>0.17032858672111728</v>
      </c>
      <c r="K6601" s="3">
        <v>0.9615395256580912</v>
      </c>
      <c r="L6601" s="3">
        <v>-35.058529431778432</v>
      </c>
      <c r="M6601" s="3">
        <v>92.4558259402787</v>
      </c>
      <c r="N6601" s="3">
        <v>14.642311494753852</v>
      </c>
      <c r="O6601" s="3">
        <v>22.5248921001468</v>
      </c>
      <c r="P6601" s="3">
        <v>-0.55967733860360269</v>
      </c>
      <c r="Q6601" s="3">
        <v>22.420318395770504</v>
      </c>
      <c r="R6601" s="3">
        <v>-0.56228780699749892</v>
      </c>
      <c r="S6601" s="3">
        <v>-0.34065717344223456</v>
      </c>
      <c r="T6601" s="3">
        <v>-35.058529431778432</v>
      </c>
      <c r="U6601" s="3">
        <v>2324.2270884259874</v>
      </c>
      <c r="V6601" s="3">
        <v>-3.9069615213724656</v>
      </c>
      <c r="W6601" s="3">
        <v>0.00043125278549574367</v>
      </c>
      <c r="X6601" s="3">
        <v>0.0063145376182089444</v>
      </c>
      <c r="Y6601" s="3">
        <v>0.0063292467400768732</v>
      </c>
      <c r="Z6601" s="3">
        <v>86.093038478627534</v>
      </c>
    </row>
    <row r="6602">
      <c r="A6602" s="3">
        <v>44.82497</v>
      </c>
      <c r="B6602" s="3">
        <v>10.777277946472168</v>
      </c>
      <c r="C6602" s="3">
        <v>-157.62846374511719</v>
      </c>
      <c r="D6602" s="3">
        <v>2316.2511374917804</v>
      </c>
      <c r="E6602" s="3">
        <v>-158.36532127183475</v>
      </c>
      <c r="F6602" s="3">
        <v>157.99646294326098</v>
      </c>
      <c r="G6602" s="3">
        <v>-86.088694710386136</v>
      </c>
      <c r="H6602" s="3">
        <v>50.944784069526506</v>
      </c>
      <c r="I6602" s="3">
        <v>-0.34103610865796452</v>
      </c>
      <c r="J6602" s="3">
        <v>0.17051805432898226</v>
      </c>
      <c r="K6602" s="3">
        <v>0.96149757794116419</v>
      </c>
      <c r="L6602" s="3">
        <v>-35.05843604319741</v>
      </c>
      <c r="M6602" s="3">
        <v>92.447759238672518</v>
      </c>
      <c r="N6602" s="3">
        <v>14.625999675244087</v>
      </c>
      <c r="O6602" s="3">
        <v>22.525036351346046</v>
      </c>
      <c r="P6602" s="3">
        <v>-0.55967355463626911</v>
      </c>
      <c r="Q6602" s="3">
        <v>22.420229677499908</v>
      </c>
      <c r="R6602" s="3">
        <v>-0.56228983130001531</v>
      </c>
      <c r="S6602" s="3">
        <v>-0.34103610865796452</v>
      </c>
      <c r="T6602" s="3">
        <v>-35.05843604319741</v>
      </c>
      <c r="U6602" s="3">
        <v>2321.6586542628311</v>
      </c>
      <c r="V6602" s="3">
        <v>-3.9113052896138649</v>
      </c>
      <c r="W6602" s="3">
        <v>0.00043173211393773082</v>
      </c>
      <c r="X6602" s="3">
        <v>0.0063145137582456944</v>
      </c>
      <c r="Y6602" s="3">
        <v>0.0063292556135203853</v>
      </c>
      <c r="Z6602" s="3">
        <v>86.088694710386136</v>
      </c>
    </row>
    <row r="6603">
      <c r="A6603" s="3">
        <v>44.82498</v>
      </c>
      <c r="B6603" s="3">
        <v>10.787304878234863</v>
      </c>
      <c r="C6603" s="3">
        <v>-157.60615539550781</v>
      </c>
      <c r="D6603" s="3">
        <v>2313.4662871577734</v>
      </c>
      <c r="E6603" s="3">
        <v>-158.34448916327196</v>
      </c>
      <c r="F6603" s="3">
        <v>157.97489093235339</v>
      </c>
      <c r="G6603" s="3">
        <v>-86.084514617113243</v>
      </c>
      <c r="H6603" s="3">
        <v>50.884751534831409</v>
      </c>
      <c r="I6603" s="3">
        <v>-0.34143855794577049</v>
      </c>
      <c r="J6603" s="3">
        <v>0.17071927897288525</v>
      </c>
      <c r="K6603" s="3">
        <v>0.96145302924584009</v>
      </c>
      <c r="L6603" s="3">
        <v>-35.062799150732573</v>
      </c>
      <c r="M6603" s="3">
        <v>92.43919274460022</v>
      </c>
      <c r="N6603" s="3">
        <v>14.610336610908606</v>
      </c>
      <c r="O6603" s="3">
        <v>22.528218624681593</v>
      </c>
      <c r="P6603" s="3">
        <v>-0.55959419709511216</v>
      </c>
      <c r="Q6603" s="3">
        <v>22.423173323603734</v>
      </c>
      <c r="R6603" s="3">
        <v>-0.56221571457914288</v>
      </c>
      <c r="S6603" s="3">
        <v>-0.34143855794577049</v>
      </c>
      <c r="T6603" s="3">
        <v>-35.062799150732573</v>
      </c>
      <c r="U6603" s="3">
        <v>2318.8788754620086</v>
      </c>
      <c r="V6603" s="3">
        <v>-3.9154853828867693</v>
      </c>
      <c r="W6603" s="3">
        <v>0.00043225181432341407</v>
      </c>
      <c r="X6603" s="3">
        <v>0.0063153445079410456</v>
      </c>
      <c r="Y6603" s="3">
        <v>0.0063301198949914849</v>
      </c>
      <c r="Z6603" s="3">
        <v>86.084514617113243</v>
      </c>
    </row>
    <row r="6604">
      <c r="A6604" s="3">
        <v>44.82499</v>
      </c>
      <c r="B6604" s="3">
        <v>10.767396926879883</v>
      </c>
      <c r="C6604" s="3">
        <v>-157.61564636230469</v>
      </c>
      <c r="D6604" s="3">
        <v>2317.9816797206572</v>
      </c>
      <c r="E6604" s="3">
        <v>-158.35121316202762</v>
      </c>
      <c r="F6604" s="3">
        <v>157.98300166406537</v>
      </c>
      <c r="G6604" s="3">
        <v>-86.091952835077578</v>
      </c>
      <c r="H6604" s="3">
        <v>50.983667358008709</v>
      </c>
      <c r="I6604" s="3">
        <v>-0.34077594673666</v>
      </c>
      <c r="J6604" s="3">
        <v>0.17038797336833</v>
      </c>
      <c r="K6604" s="3">
        <v>0.96152637738645663</v>
      </c>
      <c r="L6604" s="3">
        <v>-35.061347167949158</v>
      </c>
      <c r="M6604" s="3">
        <v>92.453297440992259</v>
      </c>
      <c r="N6604" s="3">
        <v>14.638231267283437</v>
      </c>
      <c r="O6604" s="3">
        <v>22.526856037276954</v>
      </c>
      <c r="P6604" s="3">
        <v>-0.55962774577148622</v>
      </c>
      <c r="Q6604" s="3">
        <v>22.422215175534998</v>
      </c>
      <c r="R6604" s="3">
        <v>-0.56223943819856337</v>
      </c>
      <c r="S6604" s="3">
        <v>-0.34077594673666</v>
      </c>
      <c r="T6604" s="3">
        <v>-35.061347167949158</v>
      </c>
      <c r="U6604" s="3">
        <v>2323.3842071922772</v>
      </c>
      <c r="V6604" s="3">
        <v>-3.9080471649224267</v>
      </c>
      <c r="W6604" s="3">
        <v>0.00043140979445554167</v>
      </c>
      <c r="X6604" s="3">
        <v>0.0063150763422114313</v>
      </c>
      <c r="Y6604" s="3">
        <v>0.0063297949112677172</v>
      </c>
      <c r="Z6604" s="3">
        <v>86.091952835077578</v>
      </c>
    </row>
    <row r="6605">
      <c r="A6605" s="3">
        <v>44.825</v>
      </c>
      <c r="B6605" s="3">
        <v>10.764702796936035</v>
      </c>
      <c r="C6605" s="3">
        <v>-157.5980224609375</v>
      </c>
      <c r="D6605" s="3">
        <v>2318.0403565815973</v>
      </c>
      <c r="E6605" s="3">
        <v>-158.3333034276456</v>
      </c>
      <c r="F6605" s="3">
        <v>157.96523513072276</v>
      </c>
      <c r="G6605" s="3">
        <v>-86.0924920783754</v>
      </c>
      <c r="H6605" s="3">
        <v>50.986003980483609</v>
      </c>
      <c r="I6605" s="3">
        <v>-0.34076032541020429</v>
      </c>
      <c r="J6605" s="3">
        <v>0.17038016270510215</v>
      </c>
      <c r="K6605" s="3">
        <v>0.96152810666596278</v>
      </c>
      <c r="L6605" s="3">
        <v>-35.0650691480626</v>
      </c>
      <c r="M6605" s="3">
        <v>92.4536299908631</v>
      </c>
      <c r="N6605" s="3">
        <v>14.640257648896236</v>
      </c>
      <c r="O6605" s="3">
        <v>22.529371153921879</v>
      </c>
      <c r="P6605" s="3">
        <v>-0.55956507074547135</v>
      </c>
      <c r="Q6605" s="3">
        <v>22.424747442783609</v>
      </c>
      <c r="R6605" s="3">
        <v>-0.56217574783220825</v>
      </c>
      <c r="S6605" s="3">
        <v>-0.34076032541020429</v>
      </c>
      <c r="T6605" s="3">
        <v>-35.0650691480626</v>
      </c>
      <c r="U6605" s="3">
        <v>2323.4415270704039</v>
      </c>
      <c r="V6605" s="3">
        <v>-3.9075079216246036</v>
      </c>
      <c r="W6605" s="3">
        <v>0.00043139887412257792</v>
      </c>
      <c r="X6605" s="3">
        <v>0.0063157906665982956</v>
      </c>
      <c r="Y6605" s="3">
        <v>0.0063305068306482677</v>
      </c>
      <c r="Z6605" s="3">
        <v>86.0924920783754</v>
      </c>
    </row>
    <row r="6606">
      <c r="A6606" s="3">
        <v>44.82501</v>
      </c>
      <c r="B6606" s="3">
        <v>10.776535987854004</v>
      </c>
      <c r="C6606" s="3">
        <v>-157.62229919433594</v>
      </c>
      <c r="D6606" s="3">
        <v>2316.2287918250513</v>
      </c>
      <c r="E6606" s="3">
        <v>-158.35908408131647</v>
      </c>
      <c r="F6606" s="3">
        <v>157.99026214044417</v>
      </c>
      <c r="G6606" s="3">
        <v>-86.088810662879624</v>
      </c>
      <c r="H6606" s="3">
        <v>50.944656526545977</v>
      </c>
      <c r="I6606" s="3">
        <v>-0.34103696268155431</v>
      </c>
      <c r="J6606" s="3">
        <v>0.17051848134077716</v>
      </c>
      <c r="K6606" s="3">
        <v>0.961497483403747</v>
      </c>
      <c r="L6606" s="3">
        <v>-35.059732467309431</v>
      </c>
      <c r="M6606" s="3">
        <v>92.447741059173865</v>
      </c>
      <c r="N6606" s="3">
        <v>14.626434632797455</v>
      </c>
      <c r="O6606" s="3">
        <v>22.525897196118152</v>
      </c>
      <c r="P6606" s="3">
        <v>-0.55965116745295929</v>
      </c>
      <c r="Q6606" s="3">
        <v>22.421092721426604</v>
      </c>
      <c r="R6606" s="3">
        <v>-0.56226718386858054</v>
      </c>
      <c r="S6606" s="3">
        <v>-0.34103696268155431</v>
      </c>
      <c r="T6606" s="3">
        <v>-35.059732467309431</v>
      </c>
      <c r="U6606" s="3">
        <v>2321.6359351953547</v>
      </c>
      <c r="V6606" s="3">
        <v>-3.9111893371203732</v>
      </c>
      <c r="W6606" s="3">
        <v>0.0004317362790452402</v>
      </c>
      <c r="X6606" s="3">
        <v>0.0063147624640624072</v>
      </c>
      <c r="Y6606" s="3">
        <v>0.0063295040241850981</v>
      </c>
      <c r="Z6606" s="3">
        <v>86.088810662879624</v>
      </c>
    </row>
    <row r="6607">
      <c r="A6607" s="3">
        <v>44.82502</v>
      </c>
      <c r="B6607" s="3">
        <v>10.75827693939209</v>
      </c>
      <c r="C6607" s="3">
        <v>-157.59043884277344</v>
      </c>
      <c r="D6607" s="3">
        <v>2319.18987379892</v>
      </c>
      <c r="E6607" s="3">
        <v>-158.3248775787435</v>
      </c>
      <c r="F6607" s="3">
        <v>157.95723135508098</v>
      </c>
      <c r="G6607" s="3">
        <v>-86.094630053052015</v>
      </c>
      <c r="H6607" s="3">
        <v>51.011778553351306</v>
      </c>
      <c r="I6607" s="3">
        <v>-0.34058810629651493</v>
      </c>
      <c r="J6607" s="3">
        <v>0.17029405314825746</v>
      </c>
      <c r="K6607" s="3">
        <v>0.9615471715133046</v>
      </c>
      <c r="L6607" s="3">
        <v>-35.066806987826261</v>
      </c>
      <c r="M6607" s="3">
        <v>92.457296304523638</v>
      </c>
      <c r="N6607" s="3">
        <v>14.648297281300353</v>
      </c>
      <c r="O6607" s="3">
        <v>22.53044526699626</v>
      </c>
      <c r="P6607" s="3">
        <v>-0.55953789481518179</v>
      </c>
      <c r="Q6607" s="3">
        <v>22.425930853369096</v>
      </c>
      <c r="R6607" s="3">
        <v>-0.56214558032715245</v>
      </c>
      <c r="S6607" s="3">
        <v>-0.34058810629651493</v>
      </c>
      <c r="T6607" s="3">
        <v>-35.066806987826261</v>
      </c>
      <c r="U6607" s="3">
        <v>2324.5877995016181</v>
      </c>
      <c r="V6607" s="3">
        <v>-3.9053699469479812</v>
      </c>
      <c r="W6607" s="3">
        <v>0.00043118504926979636</v>
      </c>
      <c r="X6607" s="3">
        <v>0.0063161267849561166</v>
      </c>
      <c r="Y6607" s="3">
        <v>0.0063308276007449371</v>
      </c>
      <c r="Z6607" s="3">
        <v>86.094630053052015</v>
      </c>
    </row>
    <row r="6608">
      <c r="A6608" s="3">
        <v>44.82503</v>
      </c>
      <c r="B6608" s="3">
        <v>10.758125305175781</v>
      </c>
      <c r="C6608" s="3">
        <v>-157.62582397460938</v>
      </c>
      <c r="D6608" s="3">
        <v>2320.2590540330712</v>
      </c>
      <c r="E6608" s="3">
        <v>-158.36007713924633</v>
      </c>
      <c r="F6608" s="3">
        <v>157.99252401223421</v>
      </c>
      <c r="G6608" s="3">
        <v>-86.095558912665908</v>
      </c>
      <c r="H6608" s="3">
        <v>51.033235907441679</v>
      </c>
      <c r="I6608" s="3">
        <v>-0.34044486648035166</v>
      </c>
      <c r="J6608" s="3">
        <v>0.17022243324017583</v>
      </c>
      <c r="K6608" s="3">
        <v>0.96156302860814458</v>
      </c>
      <c r="L6608" s="3">
        <v>-35.059477668623053</v>
      </c>
      <c r="M6608" s="3">
        <v>92.460345798606753</v>
      </c>
      <c r="N6608" s="3">
        <v>14.651792901015467</v>
      </c>
      <c r="O6608" s="3">
        <v>22.525381418485789</v>
      </c>
      <c r="P6608" s="3">
        <v>-0.55966338282797135</v>
      </c>
      <c r="Q6608" s="3">
        <v>22.42094011680194</v>
      </c>
      <c r="R6608" s="3">
        <v>-0.56227040875564582</v>
      </c>
      <c r="S6608" s="3">
        <v>-0.34044486648035166</v>
      </c>
      <c r="T6608" s="3">
        <v>-35.059477668623053</v>
      </c>
      <c r="U6608" s="3">
        <v>2325.656894697494</v>
      </c>
      <c r="V6608" s="3">
        <v>-3.9044410873340989</v>
      </c>
      <c r="W6608" s="3">
        <v>0.00043098635829555383</v>
      </c>
      <c r="X6608" s="3">
        <v>0.0063147228649093048</v>
      </c>
      <c r="Y6608" s="3">
        <v>0.0063294134089696844</v>
      </c>
      <c r="Z6608" s="3">
        <v>86.095558912665908</v>
      </c>
    </row>
    <row r="6609">
      <c r="A6609" s="3">
        <v>44.82504</v>
      </c>
      <c r="B6609" s="3">
        <v>10.756233215332031</v>
      </c>
      <c r="C6609" s="3">
        <v>-157.613037109375</v>
      </c>
      <c r="D6609" s="3">
        <v>2320.288666133521</v>
      </c>
      <c r="E6609" s="3">
        <v>-158.34709157025264</v>
      </c>
      <c r="F6609" s="3">
        <v>157.97963799117858</v>
      </c>
      <c r="G6609" s="3">
        <v>-86.0959277590349</v>
      </c>
      <c r="H6609" s="3">
        <v>51.034646242139083</v>
      </c>
      <c r="I6609" s="3">
        <v>-0.34043545592919711</v>
      </c>
      <c r="J6609" s="3">
        <v>0.17021772796459855</v>
      </c>
      <c r="K6609" s="3">
        <v>0.96156407039469127</v>
      </c>
      <c r="L6609" s="3">
        <v>-35.062176118472493</v>
      </c>
      <c r="M6609" s="3">
        <v>92.460546147400677</v>
      </c>
      <c r="N6609" s="3">
        <v>14.653181458050943</v>
      </c>
      <c r="O6609" s="3">
        <v>22.527204842128508</v>
      </c>
      <c r="P6609" s="3">
        <v>-0.55961788214095</v>
      </c>
      <c r="Q6609" s="3">
        <v>22.422774788873426</v>
      </c>
      <c r="R6609" s="3">
        <v>-0.5622242020895174</v>
      </c>
      <c r="S6609" s="3">
        <v>-0.34043545592919711</v>
      </c>
      <c r="T6609" s="3">
        <v>-35.062176118472493</v>
      </c>
      <c r="U6609" s="3">
        <v>2325.6855538951158</v>
      </c>
      <c r="V6609" s="3">
        <v>-3.9040722409651076</v>
      </c>
      <c r="W6609" s="3">
        <v>0.00043098085794056757</v>
      </c>
      <c r="X6609" s="3">
        <v>0.0063152407163496122</v>
      </c>
      <c r="Y6609" s="3">
        <v>0.0063299296840763682</v>
      </c>
      <c r="Z6609" s="3">
        <v>86.0959277590349</v>
      </c>
    </row>
    <row r="6610">
      <c r="A6610" s="3">
        <v>44.82505</v>
      </c>
      <c r="B6610" s="3">
        <v>10.775744438171387</v>
      </c>
      <c r="C6610" s="3">
        <v>-157.60630798339844</v>
      </c>
      <c r="D6610" s="3">
        <v>2315.9295515539866</v>
      </c>
      <c r="E6610" s="3">
        <v>-158.34305938429421</v>
      </c>
      <c r="F6610" s="3">
        <v>157.97425418198569</v>
      </c>
      <c r="G6610" s="3">
        <v>-86.088701472549232</v>
      </c>
      <c r="H6610" s="3">
        <v>50.939010362765174</v>
      </c>
      <c r="I6610" s="3">
        <v>-0.34107477349480708</v>
      </c>
      <c r="J6610" s="3">
        <v>0.17053738674740354</v>
      </c>
      <c r="K6610" s="3">
        <v>0.96149329788859839</v>
      </c>
      <c r="L6610" s="3">
        <v>-35.063066602260683</v>
      </c>
      <c r="M6610" s="3">
        <v>92.4469361884693</v>
      </c>
      <c r="N6610" s="3">
        <v>14.626025040562652</v>
      </c>
      <c r="O6610" s="3">
        <v>22.528162638317987</v>
      </c>
      <c r="P6610" s="3">
        <v>-0.55959388996128923</v>
      </c>
      <c r="Q6610" s="3">
        <v>22.423341780062955</v>
      </c>
      <c r="R6610" s="3">
        <v>-0.56220978514744591</v>
      </c>
      <c r="S6610" s="3">
        <v>-0.34107477349480708</v>
      </c>
      <c r="T6610" s="3">
        <v>-35.063066602260683</v>
      </c>
      <c r="U6610" s="3">
        <v>2321.3362988193303</v>
      </c>
      <c r="V6610" s="3">
        <v>-3.9112985274507621</v>
      </c>
      <c r="W6610" s="3">
        <v>0.00043179206350599095</v>
      </c>
      <c r="X6610" s="3">
        <v>0.0063154015331548423</v>
      </c>
      <c r="Y6610" s="3">
        <v>0.0063301454099476493</v>
      </c>
      <c r="Z6610" s="3">
        <v>86.088701472549232</v>
      </c>
    </row>
    <row r="6611">
      <c r="A6611" s="3">
        <v>44.82506</v>
      </c>
      <c r="B6611" s="3">
        <v>10.748879432678223</v>
      </c>
      <c r="C6611" s="3">
        <v>-157.61453247070313</v>
      </c>
      <c r="D6611" s="3">
        <v>2321.9052191748328</v>
      </c>
      <c r="E6611" s="3">
        <v>-158.34757660849371</v>
      </c>
      <c r="F6611" s="3">
        <v>157.9806293664403</v>
      </c>
      <c r="G6611" s="3">
        <v>-86.098625535642455</v>
      </c>
      <c r="H6611" s="3">
        <v>51.070171154784695</v>
      </c>
      <c r="I6611" s="3">
        <v>-0.34019858511068307</v>
      </c>
      <c r="J6611" s="3">
        <v>0.17009929255534154</v>
      </c>
      <c r="K6611" s="3">
        <v>0.96159029333599144</v>
      </c>
      <c r="L6611" s="3">
        <v>-35.062055952630857</v>
      </c>
      <c r="M6611" s="3">
        <v>92.46558922379981</v>
      </c>
      <c r="N6611" s="3">
        <v>14.663345463856544</v>
      </c>
      <c r="O6611" s="3">
        <v>22.526981065138404</v>
      </c>
      <c r="P6611" s="3">
        <v>-0.55962294185061756</v>
      </c>
      <c r="Q6611" s="3">
        <v>22.422696100596461</v>
      </c>
      <c r="R6611" s="3">
        <v>-0.562225673403769</v>
      </c>
      <c r="S6611" s="3">
        <v>-0.34019858511068307</v>
      </c>
      <c r="T6611" s="3">
        <v>-35.062055952630857</v>
      </c>
      <c r="U6611" s="3">
        <v>2327.2983912358791</v>
      </c>
      <c r="V6611" s="3">
        <v>-3.9013744643575405</v>
      </c>
      <c r="W6611" s="3">
        <v>0.00043068080115491695</v>
      </c>
      <c r="X6611" s="3">
        <v>0.0063152213719850532</v>
      </c>
      <c r="Y6611" s="3">
        <v>0.006329889961891929</v>
      </c>
      <c r="Z6611" s="3">
        <v>86.098625535642455</v>
      </c>
    </row>
    <row r="6612">
      <c r="A6612" s="3">
        <v>44.82507</v>
      </c>
      <c r="B6612" s="3">
        <v>10.759163856506348</v>
      </c>
      <c r="C6612" s="3">
        <v>-157.60868835449219</v>
      </c>
      <c r="D6612" s="3">
        <v>2319.535103708165</v>
      </c>
      <c r="E6612" s="3">
        <v>-158.34316313567169</v>
      </c>
      <c r="F6612" s="3">
        <v>157.9754988968688</v>
      </c>
      <c r="G6612" s="3">
        <v>-86.094759929607761</v>
      </c>
      <c r="H6612" s="3">
        <v>51.018302540987719</v>
      </c>
      <c r="I6612" s="3">
        <v>-0.34054454228470021</v>
      </c>
      <c r="J6612" s="3">
        <v>0.17027227114235011</v>
      </c>
      <c r="K6612" s="3">
        <v>0.96155199415774661</v>
      </c>
      <c r="L6612" s="3">
        <v>-35.063001683810228</v>
      </c>
      <c r="M6612" s="3">
        <v>92.458223746873912</v>
      </c>
      <c r="N6612" s="3">
        <v>14.648785951817445</v>
      </c>
      <c r="O6612" s="3">
        <v>22.527810332740565</v>
      </c>
      <c r="P6612" s="3">
        <v>-0.55960204204128161</v>
      </c>
      <c r="Q6612" s="3">
        <v>22.423315081812582</v>
      </c>
      <c r="R6612" s="3">
        <v>-0.562209852509518</v>
      </c>
      <c r="S6612" s="3">
        <v>-0.34054454228470021</v>
      </c>
      <c r="T6612" s="3">
        <v>-35.063001683810228</v>
      </c>
      <c r="U6612" s="3">
        <v>2324.9334731656859</v>
      </c>
      <c r="V6612" s="3">
        <v>-3.9052400703922379</v>
      </c>
      <c r="W6612" s="3">
        <v>0.00043112087348940424</v>
      </c>
      <c r="X6612" s="3">
        <v>0.00631539739510685</v>
      </c>
      <c r="Y6612" s="3">
        <v>0.0063300955336930472</v>
      </c>
      <c r="Z6612" s="3">
        <v>86.094759929607761</v>
      </c>
    </row>
    <row r="6613">
      <c r="A6613" s="3">
        <v>44.82508</v>
      </c>
      <c r="B6613" s="3">
        <v>10.764500617980957</v>
      </c>
      <c r="C6613" s="3">
        <v>-157.59120178222656</v>
      </c>
      <c r="D6613" s="3">
        <v>2317.8837772597822</v>
      </c>
      <c r="E6613" s="3">
        <v>-158.32648695198265</v>
      </c>
      <c r="F6613" s="3">
        <v>157.95841653017723</v>
      </c>
      <c r="G6613" s="3">
        <v>-86.092396647381364</v>
      </c>
      <c r="H6613" s="3">
        <v>50.982958461298828</v>
      </c>
      <c r="I6613" s="3">
        <v>-0.34078068629934632</v>
      </c>
      <c r="J6613" s="3">
        <v>0.17039034314967316</v>
      </c>
      <c r="K6613" s="3">
        <v>0.96152585271788649</v>
      </c>
      <c r="L6613" s="3">
        <v>-35.066488091947996</v>
      </c>
      <c r="M6613" s="3">
        <v>92.453196544485877</v>
      </c>
      <c r="N6613" s="3">
        <v>14.639898995313091</v>
      </c>
      <c r="O6613" s="3">
        <v>22.530306033653865</v>
      </c>
      <c r="P6613" s="3">
        <v>-0.55953985472939849</v>
      </c>
      <c r="Q6613" s="3">
        <v>22.425672878358533</v>
      </c>
      <c r="R6613" s="3">
        <v>-0.56215054208007009</v>
      </c>
      <c r="S6613" s="3">
        <v>-0.34078068629934632</v>
      </c>
      <c r="T6613" s="3">
        <v>-35.066488091947996</v>
      </c>
      <c r="U6613" s="3">
        <v>2323.2848472270102</v>
      </c>
      <c r="V6613" s="3">
        <v>-3.9076033526186458</v>
      </c>
      <c r="W6613" s="3">
        <v>0.00043142801628397724</v>
      </c>
      <c r="X6613" s="3">
        <v>0.0063160625821457187</v>
      </c>
      <c r="Y6613" s="3">
        <v>0.006330780100020532</v>
      </c>
      <c r="Z6613" s="3">
        <v>86.092396647381364</v>
      </c>
    </row>
    <row r="6614">
      <c r="A6614" s="3">
        <v>44.82509</v>
      </c>
      <c r="B6614" s="3">
        <v>10.765228271484375</v>
      </c>
      <c r="C6614" s="3">
        <v>-157.62644958496094</v>
      </c>
      <c r="D6614" s="3">
        <v>2318.7606541162077</v>
      </c>
      <c r="E6614" s="3">
        <v>-158.36166972119005</v>
      </c>
      <c r="F6614" s="3">
        <v>157.99363198717026</v>
      </c>
      <c r="G6614" s="3">
        <v>-86.093004476502131</v>
      </c>
      <c r="H6614" s="3">
        <v>51.000188662772253</v>
      </c>
      <c r="I6614" s="3">
        <v>-0.3406655254387192</v>
      </c>
      <c r="J6614" s="3">
        <v>0.1703327627193596</v>
      </c>
      <c r="K6614" s="3">
        <v>0.96153860108142586</v>
      </c>
      <c r="L6614" s="3">
        <v>-35.059164682273867</v>
      </c>
      <c r="M6614" s="3">
        <v>92.455648136962537</v>
      </c>
      <c r="N6614" s="3">
        <v>14.642183668551828</v>
      </c>
      <c r="O6614" s="3">
        <v>22.525263875680764</v>
      </c>
      <c r="P6614" s="3">
        <v>-0.559664904918245</v>
      </c>
      <c r="Q6614" s="3">
        <v>22.420686627888212</v>
      </c>
      <c r="R6614" s="3">
        <v>-0.56227536089641428</v>
      </c>
      <c r="S6614" s="3">
        <v>-0.3406655254387192</v>
      </c>
      <c r="T6614" s="3">
        <v>-35.059164682273867</v>
      </c>
      <c r="U6614" s="3">
        <v>2324.1620833139641</v>
      </c>
      <c r="V6614" s="3">
        <v>-3.9069955234978728</v>
      </c>
      <c r="W6614" s="3">
        <v>0.00043126486479957488</v>
      </c>
      <c r="X6614" s="3">
        <v>0.0063146593601885476</v>
      </c>
      <c r="Y6614" s="3">
        <v>0.0063293690221717536</v>
      </c>
      <c r="Z6614" s="3">
        <v>86.093004476502131</v>
      </c>
    </row>
    <row r="6615">
      <c r="A6615" s="3">
        <v>44.8251</v>
      </c>
      <c r="B6615" s="3">
        <v>10.752423286437988</v>
      </c>
      <c r="C6615" s="3">
        <v>-157.60284423828125</v>
      </c>
      <c r="D6615" s="3">
        <v>2320.8043855566448</v>
      </c>
      <c r="E6615" s="3">
        <v>-158.33642621828622</v>
      </c>
      <c r="F6615" s="3">
        <v>157.96920940020772</v>
      </c>
      <c r="G6615" s="3">
        <v>-86.097054708813673</v>
      </c>
      <c r="H6615" s="3">
        <v>51.046612325158073</v>
      </c>
      <c r="I6615" s="3">
        <v>-0.34035563238288957</v>
      </c>
      <c r="J6615" s="3">
        <v>0.17017781619144479</v>
      </c>
      <c r="K6615" s="3">
        <v>0.96157290723351752</v>
      </c>
      <c r="L6615" s="3">
        <v>-35.064386832398959</v>
      </c>
      <c r="M6615" s="3">
        <v>92.462245592551881</v>
      </c>
      <c r="N6615" s="3">
        <v>14.657425590477397</v>
      </c>
      <c r="O6615" s="3">
        <v>22.5286316204092</v>
      </c>
      <c r="P6615" s="3">
        <v>-0.55958094250463464</v>
      </c>
      <c r="Q6615" s="3">
        <v>22.424255144410438</v>
      </c>
      <c r="R6615" s="3">
        <v>-0.562185581385104</v>
      </c>
      <c r="S6615" s="3">
        <v>-0.34035563238288957</v>
      </c>
      <c r="T6615" s="3">
        <v>-35.064386832398959</v>
      </c>
      <c r="U6615" s="3">
        <v>2326.1993508481887</v>
      </c>
      <c r="V6615" s="3">
        <v>-3.9029452911863287</v>
      </c>
      <c r="W6615" s="3">
        <v>0.00043088508718073197</v>
      </c>
      <c r="X6615" s="3">
        <v>0.0063156661033979457</v>
      </c>
      <c r="Y6615" s="3">
        <v>0.0063303475645468737</v>
      </c>
      <c r="Z6615" s="3">
        <v>86.097054708813673</v>
      </c>
    </row>
    <row r="6616">
      <c r="A6616" s="3">
        <v>44.82511</v>
      </c>
      <c r="B6616" s="3">
        <v>10.759991645812988</v>
      </c>
      <c r="C6616" s="3">
        <v>-157.6075439453125</v>
      </c>
      <c r="D6616" s="3">
        <v>2319.3247866881584</v>
      </c>
      <c r="E6616" s="3">
        <v>-158.34213708292359</v>
      </c>
      <c r="F6616" s="3">
        <v>157.97441352539207</v>
      </c>
      <c r="G6616" s="3">
        <v>-86.0944321269071</v>
      </c>
      <c r="H6616" s="3">
        <v>51.013736927167322</v>
      </c>
      <c r="I6616" s="3">
        <v>-0.34057502805921375</v>
      </c>
      <c r="J6616" s="3">
        <v>0.17028751402960687</v>
      </c>
      <c r="K6616" s="3">
        <v>0.9615486193041558</v>
      </c>
      <c r="L6616" s="3">
        <v>-35.063217479568713</v>
      </c>
      <c r="M6616" s="3">
        <v>92.457574728572837</v>
      </c>
      <c r="N6616" s="3">
        <v>14.647552631385358</v>
      </c>
      <c r="O6616" s="3">
        <v>22.527953807150936</v>
      </c>
      <c r="P6616" s="3">
        <v>-0.55959747936535231</v>
      </c>
      <c r="Q6616" s="3">
        <v>22.423440374554747</v>
      </c>
      <c r="R6616" s="3">
        <v>-0.56220570773993372</v>
      </c>
      <c r="S6616" s="3">
        <v>-0.34057502805921375</v>
      </c>
      <c r="T6616" s="3">
        <v>-35.063217479568713</v>
      </c>
      <c r="U6616" s="3">
        <v>2324.7235746475449</v>
      </c>
      <c r="V6616" s="3">
        <v>-3.90556787309292</v>
      </c>
      <c r="W6616" s="3">
        <v>0.00043115996765072888</v>
      </c>
      <c r="X6616" s="3">
        <v>0.0063154383187104595</v>
      </c>
      <c r="Y6616" s="3">
        <v>0.0063301390249457384</v>
      </c>
      <c r="Z6616" s="3">
        <v>86.0944321269071</v>
      </c>
    </row>
    <row r="6617">
      <c r="A6617" s="3">
        <v>44.82512</v>
      </c>
      <c r="B6617" s="3">
        <v>10.771142959594727</v>
      </c>
      <c r="C6617" s="3">
        <v>-157.59837341308594</v>
      </c>
      <c r="D6617" s="3">
        <v>2316.67752593318</v>
      </c>
      <c r="E6617" s="3">
        <v>-158.3345327917867</v>
      </c>
      <c r="F6617" s="3">
        <v>157.96602426821568</v>
      </c>
      <c r="G6617" s="3">
        <v>-86.090170274831735</v>
      </c>
      <c r="H6617" s="3">
        <v>50.955958629432537</v>
      </c>
      <c r="I6617" s="3">
        <v>-0.340961300776068</v>
      </c>
      <c r="J6617" s="3">
        <v>0.170480650388034</v>
      </c>
      <c r="K6617" s="3">
        <v>0.96150585894748519</v>
      </c>
      <c r="L6617" s="3">
        <v>-35.064829985277761</v>
      </c>
      <c r="M6617" s="3">
        <v>92.449351679034137</v>
      </c>
      <c r="N6617" s="3">
        <v>14.631536690607225</v>
      </c>
      <c r="O6617" s="3">
        <v>22.529260671212434</v>
      </c>
      <c r="P6617" s="3">
        <v>-0.55956481883227449</v>
      </c>
      <c r="Q6617" s="3">
        <v>22.42451329711864</v>
      </c>
      <c r="R6617" s="3">
        <v>-0.5621786077975619</v>
      </c>
      <c r="S6617" s="3">
        <v>-0.340961300776068</v>
      </c>
      <c r="T6617" s="3">
        <v>-35.064829985277761</v>
      </c>
      <c r="U6617" s="3">
        <v>2322.08195019863</v>
      </c>
      <c r="V6617" s="3">
        <v>-3.9098297251682794</v>
      </c>
      <c r="W6617" s="3">
        <v>0.0004316526529073961</v>
      </c>
      <c r="X6617" s="3">
        <v>0.0063157416286125116</v>
      </c>
      <c r="Y6617" s="3">
        <v>0.0063304752058712796</v>
      </c>
      <c r="Z6617" s="3">
        <v>86.090170274831735</v>
      </c>
    </row>
    <row r="6618">
      <c r="A6618" s="3">
        <v>44.82513</v>
      </c>
      <c r="B6618" s="3">
        <v>10.734476089477539</v>
      </c>
      <c r="C6618" s="3">
        <v>-157.61813354492188</v>
      </c>
      <c r="D6618" s="3">
        <v>2325.097637840578</v>
      </c>
      <c r="E6618" s="3">
        <v>-158.34919775894343</v>
      </c>
      <c r="F6618" s="3">
        <v>157.98324277941757</v>
      </c>
      <c r="G6618" s="3">
        <v>-86.103925950106529</v>
      </c>
      <c r="H6618" s="3">
        <v>51.140287879040294</v>
      </c>
      <c r="I6618" s="3">
        <v>-0.339732031283398</v>
      </c>
      <c r="J6618" s="3">
        <v>0.169866015641699</v>
      </c>
      <c r="K6618" s="3">
        <v>0.96164194557882421</v>
      </c>
      <c r="L6618" s="3">
        <v>-35.0616809079305</v>
      </c>
      <c r="M6618" s="3">
        <v>92.475523149662635</v>
      </c>
      <c r="N6618" s="3">
        <v>14.683355967360802</v>
      </c>
      <c r="O6618" s="3">
        <v>22.526432222310017</v>
      </c>
      <c r="P6618" s="3">
        <v>-0.55963487878033058</v>
      </c>
      <c r="Q6618" s="3">
        <v>22.422432526066636</v>
      </c>
      <c r="R6618" s="3">
        <v>-0.5622305765188651</v>
      </c>
      <c r="S6618" s="3">
        <v>-0.339732031283398</v>
      </c>
      <c r="T6618" s="3">
        <v>-35.0616809079305</v>
      </c>
      <c r="U6618" s="3">
        <v>2330.4835322144495</v>
      </c>
      <c r="V6618" s="3">
        <v>-3.8960740498934752</v>
      </c>
      <c r="W6618" s="3">
        <v>0.000430089465373482</v>
      </c>
      <c r="X6618" s="3">
        <v>0.0063151567178907336</v>
      </c>
      <c r="Y6618" s="3">
        <v>0.0063297852506815511</v>
      </c>
      <c r="Z6618" s="3">
        <v>86.103925950106529</v>
      </c>
    </row>
    <row r="6619">
      <c r="A6619" s="3">
        <v>44.82514</v>
      </c>
      <c r="B6619" s="3">
        <v>10.776560783386231</v>
      </c>
      <c r="C6619" s="3">
        <v>-157.60665893554688</v>
      </c>
      <c r="D6619" s="3">
        <v>2315.766013366474</v>
      </c>
      <c r="E6619" s="3">
        <v>-158.34352032898272</v>
      </c>
      <c r="F6619" s="3">
        <v>157.97466000325437</v>
      </c>
      <c r="G6619" s="3">
        <v>-86.088414764662545</v>
      </c>
      <c r="H6619" s="3">
        <v>50.935386709635544</v>
      </c>
      <c r="I6619" s="3">
        <v>-0.34109904452589779</v>
      </c>
      <c r="J6619" s="3">
        <v>0.17054952226294889</v>
      </c>
      <c r="K6619" s="3">
        <v>0.961490611186131</v>
      </c>
      <c r="L6619" s="3">
        <v>-35.062972763390825</v>
      </c>
      <c r="M6619" s="3">
        <v>92.446419539907978</v>
      </c>
      <c r="N6619" s="3">
        <v>14.624949657271216</v>
      </c>
      <c r="O6619" s="3">
        <v>22.528066236372823</v>
      </c>
      <c r="P6619" s="3">
        <v>-0.55959398752108136</v>
      </c>
      <c r="Q6619" s="3">
        <v>22.42323048279188</v>
      </c>
      <c r="R6619" s="3">
        <v>-0.56221026787489392</v>
      </c>
      <c r="S6619" s="3">
        <v>-0.34109904452589779</v>
      </c>
      <c r="T6619" s="3">
        <v>-35.062972763390825</v>
      </c>
      <c r="U6619" s="3">
        <v>2321.173173008302</v>
      </c>
      <c r="V6619" s="3">
        <v>-3.9115852353374567</v>
      </c>
      <c r="W6619" s="3">
        <v>0.0004318225564362095</v>
      </c>
      <c r="X6619" s="3">
        <v>0.0063153831487537219</v>
      </c>
      <c r="Y6619" s="3">
        <v>0.0063301291484305112</v>
      </c>
      <c r="Z6619" s="3">
        <v>86.088414764662545</v>
      </c>
    </row>
    <row r="6620">
      <c r="A6620" s="3">
        <v>44.82515</v>
      </c>
      <c r="B6620" s="3">
        <v>10.77215576171875</v>
      </c>
      <c r="C6620" s="3">
        <v>-157.59136962890625</v>
      </c>
      <c r="D6620" s="3">
        <v>2316.2568081254908</v>
      </c>
      <c r="E6620" s="3">
        <v>-158.32770017814875</v>
      </c>
      <c r="F6620" s="3">
        <v>157.95910585106921</v>
      </c>
      <c r="G6620" s="3">
        <v>-86.08963053649164</v>
      </c>
      <c r="H6620" s="3">
        <v>50.947104416968372</v>
      </c>
      <c r="I6620" s="3">
        <v>-0.34102057243484835</v>
      </c>
      <c r="J6620" s="3">
        <v>0.17051028621742417</v>
      </c>
      <c r="K6620" s="3">
        <v>0.96149929774821663</v>
      </c>
      <c r="L6620" s="3">
        <v>-35.066255449615632</v>
      </c>
      <c r="M6620" s="3">
        <v>92.448089957031371</v>
      </c>
      <c r="N6620" s="3">
        <v>14.629510853244641</v>
      </c>
      <c r="O6620" s="3">
        <v>22.530245848116504</v>
      </c>
      <c r="P6620" s="3">
        <v>-0.55953955192527671</v>
      </c>
      <c r="Q6620" s="3">
        <v>22.425465015190586</v>
      </c>
      <c r="R6620" s="3">
        <v>-0.56215394677800379</v>
      </c>
      <c r="S6620" s="3">
        <v>-0.34102057243484835</v>
      </c>
      <c r="T6620" s="3">
        <v>-35.066255449615632</v>
      </c>
      <c r="U6620" s="3">
        <v>2321.6617457828324</v>
      </c>
      <c r="V6620" s="3">
        <v>-3.9103694635083603</v>
      </c>
      <c r="W6620" s="3">
        <v>0.00043173105697605433</v>
      </c>
      <c r="X6620" s="3">
        <v>0.0063160141837139677</v>
      </c>
      <c r="Y6620" s="3">
        <v>0.0063307524730030059</v>
      </c>
      <c r="Z6620" s="3">
        <v>86.08963053649164</v>
      </c>
    </row>
    <row r="6621">
      <c r="A6621" s="3">
        <v>44.82516</v>
      </c>
      <c r="B6621" s="3">
        <v>10.778382301330566</v>
      </c>
      <c r="C6621" s="3">
        <v>-157.59989929199219</v>
      </c>
      <c r="D6621" s="3">
        <v>2315.1806165568291</v>
      </c>
      <c r="E6621" s="3">
        <v>-158.33704141933831</v>
      </c>
      <c r="F6621" s="3">
        <v>157.96804038121042</v>
      </c>
      <c r="G6621" s="3">
        <v>-86.087588378772921</v>
      </c>
      <c r="H6621" s="3">
        <v>50.922889858610979</v>
      </c>
      <c r="I6621" s="3">
        <v>-0.34118277426059379</v>
      </c>
      <c r="J6621" s="3">
        <v>0.1705913871302969</v>
      </c>
      <c r="K6621" s="3">
        <v>0.96148134270942709</v>
      </c>
      <c r="L6621" s="3">
        <v>-35.064326548850332</v>
      </c>
      <c r="M6621" s="3">
        <v>92.444637237832282</v>
      </c>
      <c r="N6621" s="3">
        <v>14.621850931427515</v>
      </c>
      <c r="O6621" s="3">
        <v>22.529022439458981</v>
      </c>
      <c r="P6621" s="3">
        <v>-0.55956973724366976</v>
      </c>
      <c r="Q6621" s="3">
        <v>22.424138001937703</v>
      </c>
      <c r="R6621" s="3">
        <v>-0.56218701319602349</v>
      </c>
      <c r="S6621" s="3">
        <v>-0.34118277426059379</v>
      </c>
      <c r="T6621" s="3">
        <v>-35.064326548850332</v>
      </c>
      <c r="U6621" s="3">
        <v>2320.5886981466342</v>
      </c>
      <c r="V6621" s="3">
        <v>-3.9124116212270859</v>
      </c>
      <c r="W6621" s="3">
        <v>0.00043193174340203956</v>
      </c>
      <c r="X6621" s="3">
        <v>0.0063156415645762229</v>
      </c>
      <c r="Y6621" s="3">
        <v>0.0063303944113428778</v>
      </c>
      <c r="Z6621" s="3">
        <v>86.087588378772921</v>
      </c>
    </row>
    <row r="6622">
      <c r="A6622" s="3">
        <v>44.82517</v>
      </c>
      <c r="B6622" s="3">
        <v>10.764521598815918</v>
      </c>
      <c r="C6622" s="3">
        <v>-157.60366821289063</v>
      </c>
      <c r="D6622" s="3">
        <v>2318.2443297949512</v>
      </c>
      <c r="E6622" s="3">
        <v>-158.33889808771087</v>
      </c>
      <c r="F6622" s="3">
        <v>157.97085541140265</v>
      </c>
      <c r="G6622" s="3">
        <v>-86.092697188847225</v>
      </c>
      <c r="H6622" s="3">
        <v>50.990163230220034</v>
      </c>
      <c r="I6622" s="3">
        <v>-0.34073252258015962</v>
      </c>
      <c r="J6622" s="3">
        <v>0.17036626129007981</v>
      </c>
      <c r="K6622" s="3">
        <v>0.96153118444457064</v>
      </c>
      <c r="L6622" s="3">
        <v>-35.063903718488355</v>
      </c>
      <c r="M6622" s="3">
        <v>92.4542218659379</v>
      </c>
      <c r="N6622" s="3">
        <v>14.641028564634661</v>
      </c>
      <c r="O6622" s="3">
        <v>22.528479661621834</v>
      </c>
      <c r="P6622" s="3">
        <v>-0.55958301919797737</v>
      </c>
      <c r="Q6622" s="3">
        <v>22.42387105639882</v>
      </c>
      <c r="R6622" s="3">
        <v>-0.56219350509479493</v>
      </c>
      <c r="S6622" s="3">
        <v>-0.34073252258015962</v>
      </c>
      <c r="T6622" s="3">
        <v>-35.063903718488355</v>
      </c>
      <c r="U6622" s="3">
        <v>2323.6454073877267</v>
      </c>
      <c r="V6622" s="3">
        <v>-3.9073028111527823</v>
      </c>
      <c r="W6622" s="3">
        <v>0.00043136091703002249</v>
      </c>
      <c r="X6622" s="3">
        <v>0.0063155675079035606</v>
      </c>
      <c r="Y6622" s="3">
        <v>0.0063302816041332774</v>
      </c>
      <c r="Z6622" s="3">
        <v>86.092697188847225</v>
      </c>
    </row>
    <row r="6623">
      <c r="A6623" s="3">
        <v>44.82518</v>
      </c>
      <c r="B6623" s="3">
        <v>10.74299430847168</v>
      </c>
      <c r="C6623" s="3">
        <v>-157.60713195800781</v>
      </c>
      <c r="D6623" s="3">
        <v>2322.94826322876</v>
      </c>
      <c r="E6623" s="3">
        <v>-158.33940799956795</v>
      </c>
      <c r="F6623" s="3">
        <v>157.9728456752639</v>
      </c>
      <c r="G6623" s="3">
        <v>-86.10057246213799</v>
      </c>
      <c r="H6623" s="3">
        <v>51.093589231570867</v>
      </c>
      <c r="I6623" s="3">
        <v>-0.340042619707584</v>
      </c>
      <c r="J6623" s="3">
        <v>0.170021309853792</v>
      </c>
      <c r="K6623" s="3">
        <v>0.96160755997999237</v>
      </c>
      <c r="L6623" s="3">
        <v>-35.063741373710954</v>
      </c>
      <c r="M6623" s="3">
        <v>92.468909941067452</v>
      </c>
      <c r="N6623" s="3">
        <v>14.670689328553626</v>
      </c>
      <c r="O6623" s="3">
        <v>22.52797852044872</v>
      </c>
      <c r="P6623" s="3">
        <v>-0.55959516766365625</v>
      </c>
      <c r="Q6623" s="3">
        <v>22.423792840183005</v>
      </c>
      <c r="R6623" s="3">
        <v>-0.56219516506962453</v>
      </c>
      <c r="S6623" s="3">
        <v>-0.340042619707584</v>
      </c>
      <c r="T6623" s="3">
        <v>-35.063741373710954</v>
      </c>
      <c r="U6623" s="3">
        <v>2328.3384637468766</v>
      </c>
      <c r="V6623" s="3">
        <v>-3.8994275378620236</v>
      </c>
      <c r="W6623" s="3">
        <v>0.00043048741800648605</v>
      </c>
      <c r="X6623" s="3">
        <v>0.0063155471694243586</v>
      </c>
      <c r="Y6623" s="3">
        <v>0.0063302018503587952</v>
      </c>
      <c r="Z6623" s="3">
        <v>86.10057246213799</v>
      </c>
    </row>
    <row r="6624">
      <c r="A6624" s="3">
        <v>44.82519</v>
      </c>
      <c r="B6624" s="3">
        <v>10.757043838500977</v>
      </c>
      <c r="C6624" s="3">
        <v>-157.60804748535156</v>
      </c>
      <c r="D6624" s="3">
        <v>2319.9692219313251</v>
      </c>
      <c r="E6624" s="3">
        <v>-158.34223583416787</v>
      </c>
      <c r="F6624" s="3">
        <v>157.9747151422919</v>
      </c>
      <c r="G6624" s="3">
        <v>-86.0955112221885</v>
      </c>
      <c r="H6624" s="3">
        <v>51.027904472723044</v>
      </c>
      <c r="I6624" s="3">
        <v>-0.34048044553150858</v>
      </c>
      <c r="J6624" s="3">
        <v>0.17024022276575429</v>
      </c>
      <c r="K6624" s="3">
        <v>0.96155908987169469</v>
      </c>
      <c r="L6624" s="3">
        <v>-35.063189223787411</v>
      </c>
      <c r="M6624" s="3">
        <v>92.459588331488192</v>
      </c>
      <c r="N6624" s="3">
        <v>14.651613384826986</v>
      </c>
      <c r="O6624" s="3">
        <v>22.527841627112728</v>
      </c>
      <c r="P6624" s="3">
        <v>-0.55959826849946048</v>
      </c>
      <c r="Q6624" s="3">
        <v>22.423386370690007</v>
      </c>
      <c r="R6624" s="3">
        <v>-0.5622050549885087</v>
      </c>
      <c r="S6624" s="3">
        <v>-0.34048044553150858</v>
      </c>
      <c r="T6624" s="3">
        <v>-35.063189223787411</v>
      </c>
      <c r="U6624" s="3">
        <v>2325.3665204344888</v>
      </c>
      <c r="V6624" s="3">
        <v>-3.9044887778114932</v>
      </c>
      <c r="W6624" s="3">
        <v>0.000431040201114186</v>
      </c>
      <c r="X6624" s="3">
        <v>0.0063154343800431237</v>
      </c>
      <c r="Y6624" s="3">
        <v>0.006330126938980548</v>
      </c>
      <c r="Z6624" s="3">
        <v>86.0955112221885</v>
      </c>
    </row>
    <row r="6625">
      <c r="A6625" s="3">
        <v>44.8252</v>
      </c>
      <c r="B6625" s="3">
        <v>10.750904083251953</v>
      </c>
      <c r="C6625" s="3">
        <v>-157.60520935058594</v>
      </c>
      <c r="D6625" s="3">
        <v>2321.1986415100519</v>
      </c>
      <c r="E6625" s="3">
        <v>-158.3385730451208</v>
      </c>
      <c r="F6625" s="3">
        <v>157.97146562923732</v>
      </c>
      <c r="G6625" s="3">
        <v>-86.097662830180056</v>
      </c>
      <c r="H6625" s="3">
        <v>51.055157827777606</v>
      </c>
      <c r="I6625" s="3">
        <v>-0.34029864981233737</v>
      </c>
      <c r="J6625" s="3">
        <v>0.17014932490616869</v>
      </c>
      <c r="K6625" s="3">
        <v>0.96157921551948955</v>
      </c>
      <c r="L6625" s="3">
        <v>-35.063935852119755</v>
      </c>
      <c r="M6625" s="3">
        <v>92.4634587719077</v>
      </c>
      <c r="N6625" s="3">
        <v>14.659716813594082</v>
      </c>
      <c r="O6625" s="3">
        <v>22.528243285008529</v>
      </c>
      <c r="P6625" s="3">
        <v>-0.55958809163548084</v>
      </c>
      <c r="Q6625" s="3">
        <v>22.423901080774026</v>
      </c>
      <c r="R6625" s="3">
        <v>-0.56219194966777875</v>
      </c>
      <c r="S6625" s="3">
        <v>-0.34029864981233737</v>
      </c>
      <c r="T6625" s="3">
        <v>-35.063935852119755</v>
      </c>
      <c r="U6625" s="3">
        <v>2326.5928386939722</v>
      </c>
      <c r="V6625" s="3">
        <v>-3.9023371698199365</v>
      </c>
      <c r="W6625" s="3">
        <v>0.00043081190128107762</v>
      </c>
      <c r="X6625" s="3">
        <v>0.0063155804727066476</v>
      </c>
      <c r="Y6625" s="3">
        <v>0.0063302571512947993</v>
      </c>
      <c r="Z6625" s="3">
        <v>86.097662830180056</v>
      </c>
    </row>
    <row r="6626">
      <c r="A6626" s="3">
        <v>44.82521</v>
      </c>
      <c r="B6626" s="3">
        <v>10.742214202880859</v>
      </c>
      <c r="C6626" s="3">
        <v>-157.62698364257813</v>
      </c>
      <c r="D6626" s="3">
        <v>2323.6979515400017</v>
      </c>
      <c r="E6626" s="3">
        <v>-158.35906112902066</v>
      </c>
      <c r="F6626" s="3">
        <v>157.99259836536069</v>
      </c>
      <c r="G6626" s="3">
        <v>-86.101344294139281</v>
      </c>
      <c r="H6626" s="3">
        <v>51.108926861573543</v>
      </c>
      <c r="I6626" s="3">
        <v>-0.33994054791824169</v>
      </c>
      <c r="J6626" s="3">
        <v>0.16997027395912084</v>
      </c>
      <c r="K6626" s="3">
        <v>0.96161886032861577</v>
      </c>
      <c r="L6626" s="3">
        <v>-35.059647692551557</v>
      </c>
      <c r="M6626" s="3">
        <v>92.47108325397059</v>
      </c>
      <c r="N6626" s="3">
        <v>14.673602728970488</v>
      </c>
      <c r="O6626" s="3">
        <v>22.525127256207224</v>
      </c>
      <c r="P6626" s="3">
        <v>-0.55966530286667349</v>
      </c>
      <c r="Q6626" s="3">
        <v>22.42099593321278</v>
      </c>
      <c r="R6626" s="3">
        <v>-0.56226459366513715</v>
      </c>
      <c r="S6626" s="3">
        <v>-0.33994054791824169</v>
      </c>
      <c r="T6626" s="3">
        <v>-35.059647692551557</v>
      </c>
      <c r="U6626" s="3">
        <v>2329.087753227187</v>
      </c>
      <c r="V6626" s="3">
        <v>-3.8986557058607172</v>
      </c>
      <c r="W6626" s="3">
        <v>0.00043034853102885532</v>
      </c>
      <c r="X6626" s="3">
        <v>0.0063147633793134523</v>
      </c>
      <c r="Y6626" s="3">
        <v>0.0063294104302752362</v>
      </c>
      <c r="Z6626" s="3">
        <v>86.101344294139281</v>
      </c>
    </row>
    <row r="6627">
      <c r="A6627" s="3">
        <v>44.82522</v>
      </c>
      <c r="B6627" s="3">
        <v>10.739612579345703</v>
      </c>
      <c r="C6627" s="3">
        <v>-157.59988403320313</v>
      </c>
      <c r="D6627" s="3">
        <v>2323.4602311095423</v>
      </c>
      <c r="E6627" s="3">
        <v>-158.33173278462823</v>
      </c>
      <c r="F6627" s="3">
        <v>157.96538458039947</v>
      </c>
      <c r="G6627" s="3">
        <v>-86.101617433495022</v>
      </c>
      <c r="H6627" s="3">
        <v>51.105298604056586</v>
      </c>
      <c r="I6627" s="3">
        <v>-0.33996468840477961</v>
      </c>
      <c r="J6627" s="3">
        <v>0.16998234420238981</v>
      </c>
      <c r="K6627" s="3">
        <v>0.96161618772789659</v>
      </c>
      <c r="L6627" s="3">
        <v>-35.065330738128473</v>
      </c>
      <c r="M6627" s="3">
        <v>92.470569250033336</v>
      </c>
      <c r="N6627" s="3">
        <v>14.674634012058998</v>
      </c>
      <c r="O6627" s="3">
        <v>22.528994464889685</v>
      </c>
      <c r="P6627" s="3">
        <v>-0.55956893406421093</v>
      </c>
      <c r="Q6627" s="3">
        <v>22.424859834515743</v>
      </c>
      <c r="R6627" s="3">
        <v>-0.56216741202784248</v>
      </c>
      <c r="S6627" s="3">
        <v>-0.33996468840477961</v>
      </c>
      <c r="T6627" s="3">
        <v>-35.065330738128473</v>
      </c>
      <c r="U6627" s="3">
        <v>2328.8487248325491</v>
      </c>
      <c r="V6627" s="3">
        <v>-3.8983825665049872</v>
      </c>
      <c r="W6627" s="3">
        <v>0.00043039256132327311</v>
      </c>
      <c r="X6627" s="3">
        <v>0.0063158533189316924</v>
      </c>
      <c r="Y6627" s="3">
        <v>0.0063305008414108023</v>
      </c>
      <c r="Z6627" s="3">
        <v>86.101617433495022</v>
      </c>
    </row>
    <row r="6628">
      <c r="A6628" s="3">
        <v>44.82523</v>
      </c>
      <c r="B6628" s="3">
        <v>10.745301246643066</v>
      </c>
      <c r="C6628" s="3">
        <v>-157.59750366210938</v>
      </c>
      <c r="D6628" s="3">
        <v>2322.1717182852422</v>
      </c>
      <c r="E6628" s="3">
        <v>-158.33013899070352</v>
      </c>
      <c r="F6628" s="3">
        <v>157.96339658101078</v>
      </c>
      <c r="G6628" s="3">
        <v>-86.099500139736691</v>
      </c>
      <c r="H6628" s="3">
        <v>51.077052774117767</v>
      </c>
      <c r="I6628" s="3">
        <v>-0.34015273838463034</v>
      </c>
      <c r="J6628" s="3">
        <v>0.17007636919231517</v>
      </c>
      <c r="K6628" s="3">
        <v>0.96159536891085362</v>
      </c>
      <c r="L6628" s="3">
        <v>-35.065677456236017</v>
      </c>
      <c r="M6628" s="3">
        <v>92.466565351080064</v>
      </c>
      <c r="N6628" s="3">
        <v>14.666643590969059</v>
      </c>
      <c r="O6628" s="3">
        <v>22.529328714205835</v>
      </c>
      <c r="P6628" s="3">
        <v>-0.55956033259945614</v>
      </c>
      <c r="Q6628" s="3">
        <v>22.42507956587087</v>
      </c>
      <c r="R6628" s="3">
        <v>-0.56216160266158355</v>
      </c>
      <c r="S6628" s="3">
        <v>-0.34015273838463034</v>
      </c>
      <c r="T6628" s="3">
        <v>-35.065677456236017</v>
      </c>
      <c r="U6628" s="3">
        <v>2327.5630866029496</v>
      </c>
      <c r="V6628" s="3">
        <v>-3.900499860263317</v>
      </c>
      <c r="W6628" s="3">
        <v>0.000430631374986527</v>
      </c>
      <c r="X6628" s="3">
        <v>0.0063159168960163405</v>
      </c>
      <c r="Y6628" s="3">
        <v>0.0063305805119678775</v>
      </c>
      <c r="Z6628" s="3">
        <v>86.099500139736691</v>
      </c>
    </row>
    <row r="6629">
      <c r="A6629" s="3">
        <v>44.82524</v>
      </c>
      <c r="B6629" s="3">
        <v>10.738057136535645</v>
      </c>
      <c r="C6629" s="3">
        <v>-157.61029052734375</v>
      </c>
      <c r="D6629" s="3">
        <v>2324.0991581492658</v>
      </c>
      <c r="E6629" s="3">
        <v>-158.34187899584859</v>
      </c>
      <c r="F6629" s="3">
        <v>157.9756612620476</v>
      </c>
      <c r="G6629" s="3">
        <v>-86.102436871767438</v>
      </c>
      <c r="H6629" s="3">
        <v>51.118756684222582</v>
      </c>
      <c r="I6629" s="3">
        <v>-0.3398751627566351</v>
      </c>
      <c r="J6629" s="3">
        <v>0.16993758137831755</v>
      </c>
      <c r="K6629" s="3">
        <v>0.96162609917735353</v>
      </c>
      <c r="L6629" s="3">
        <v>-35.063214012779788</v>
      </c>
      <c r="M6629" s="3">
        <v>92.472475461905333</v>
      </c>
      <c r="N6629" s="3">
        <v>14.677728803573178</v>
      </c>
      <c r="O6629" s="3">
        <v>22.527496897503049</v>
      </c>
      <c r="P6629" s="3">
        <v>-0.55960563333462321</v>
      </c>
      <c r="Q6629" s="3">
        <v>22.423412892317508</v>
      </c>
      <c r="R6629" s="3">
        <v>-0.5622031859873603</v>
      </c>
      <c r="S6629" s="3">
        <v>-0.3398751627566351</v>
      </c>
      <c r="T6629" s="3">
        <v>-35.063214012779788</v>
      </c>
      <c r="U6629" s="3">
        <v>2329.4868635719026</v>
      </c>
      <c r="V6629" s="3">
        <v>-3.8975631282325716</v>
      </c>
      <c r="W6629" s="3">
        <v>0.00043027424044864046</v>
      </c>
      <c r="X6629" s="3">
        <v>0.0063154486124685815</v>
      </c>
      <c r="Y6629" s="3">
        <v>0.0063300890277092452</v>
      </c>
      <c r="Z6629" s="3">
        <v>86.102436871767438</v>
      </c>
    </row>
    <row r="6630">
      <c r="A6630" s="3">
        <v>44.82525</v>
      </c>
      <c r="B6630" s="3">
        <v>10.755733489990234</v>
      </c>
      <c r="C6630" s="3">
        <v>-157.59245300292969</v>
      </c>
      <c r="D6630" s="3">
        <v>2319.79223635551</v>
      </c>
      <c r="E6630" s="3">
        <v>-158.32653512871238</v>
      </c>
      <c r="F6630" s="3">
        <v>157.95906762952328</v>
      </c>
      <c r="G6630" s="3">
        <v>-86.095600244078852</v>
      </c>
      <c r="H6630" s="3">
        <v>51.024929889149362</v>
      </c>
      <c r="I6630" s="3">
        <v>-0.34050029949225091</v>
      </c>
      <c r="J6630" s="3">
        <v>0.17025014974612546</v>
      </c>
      <c r="K6630" s="3">
        <v>0.96155689196964911</v>
      </c>
      <c r="L6630" s="3">
        <v>-35.066455160252126</v>
      </c>
      <c r="M6630" s="3">
        <v>92.459165649433146</v>
      </c>
      <c r="N6630" s="3">
        <v>14.651948483996211</v>
      </c>
      <c r="O6630" s="3">
        <v>22.530042711695593</v>
      </c>
      <c r="P6630" s="3">
        <v>-0.55954220017686163</v>
      </c>
      <c r="Q6630" s="3">
        <v>22.425582005634347</v>
      </c>
      <c r="R6630" s="3">
        <v>-0.562148606257509</v>
      </c>
      <c r="S6630" s="3">
        <v>-0.34050029949225091</v>
      </c>
      <c r="T6630" s="3">
        <v>-35.066455160252126</v>
      </c>
      <c r="U6630" s="3">
        <v>2325.1888765391</v>
      </c>
      <c r="V6630" s="3">
        <v>-3.9043997559211521</v>
      </c>
      <c r="W6630" s="3">
        <v>0.00043107308677394385</v>
      </c>
      <c r="X6630" s="3">
        <v>0.0063160606602490534</v>
      </c>
      <c r="Y6630" s="3">
        <v>0.0063307540048628125</v>
      </c>
      <c r="Z6630" s="3">
        <v>86.095600244078852</v>
      </c>
    </row>
    <row r="6631">
      <c r="A6631" s="3">
        <v>44.82526</v>
      </c>
      <c r="B6631" s="3">
        <v>10.745925903320313</v>
      </c>
      <c r="C6631" s="3">
        <v>-157.60472106933594</v>
      </c>
      <c r="D6631" s="3">
        <v>2322.2496834034782</v>
      </c>
      <c r="E6631" s="3">
        <v>-158.33740802652963</v>
      </c>
      <c r="F6631" s="3">
        <v>157.97063976214957</v>
      </c>
      <c r="G6631" s="3">
        <v>-86.09945217175158</v>
      </c>
      <c r="H6631" s="3">
        <v>51.078342082080404</v>
      </c>
      <c r="I6631" s="3">
        <v>-0.34014415013139426</v>
      </c>
      <c r="J6631" s="3">
        <v>0.17007207506569713</v>
      </c>
      <c r="K6631" s="3">
        <v>0.96159631969758541</v>
      </c>
      <c r="L6631" s="3">
        <v>-35.064165449614237</v>
      </c>
      <c r="M6631" s="3">
        <v>92.466748205594087</v>
      </c>
      <c r="N6631" s="3">
        <v>14.666462665691627</v>
      </c>
      <c r="O6631" s="3">
        <v>22.528282925780413</v>
      </c>
      <c r="P6631" s="3">
        <v>-0.5595856089357697</v>
      </c>
      <c r="Q6631" s="3">
        <v>22.424036056557171</v>
      </c>
      <c r="R6631" s="3">
        <v>-0.56218706068365321</v>
      </c>
      <c r="S6631" s="3">
        <v>-0.34014415013139426</v>
      </c>
      <c r="T6631" s="3">
        <v>-35.064165449614237</v>
      </c>
      <c r="U6631" s="3">
        <v>2327.641365599115</v>
      </c>
      <c r="V6631" s="3">
        <v>-3.9005478282484245</v>
      </c>
      <c r="W6631" s="3">
        <v>0.00043061691735679544</v>
      </c>
      <c r="X6631" s="3">
        <v>0.0063156269416286565</v>
      </c>
      <c r="Y6631" s="3">
        <v>0.00633029024574226</v>
      </c>
      <c r="Z6631" s="3">
        <v>86.09945217175158</v>
      </c>
    </row>
    <row r="6632">
      <c r="A6632" s="3">
        <v>44.82527</v>
      </c>
      <c r="B6632" s="3">
        <v>10.765437126159668</v>
      </c>
      <c r="C6632" s="3">
        <v>-157.5897216796875</v>
      </c>
      <c r="D6632" s="3">
        <v>2317.6406794453292</v>
      </c>
      <c r="E6632" s="3">
        <v>-158.32514170126009</v>
      </c>
      <c r="F6632" s="3">
        <v>157.95700369277287</v>
      </c>
      <c r="G6632" s="3">
        <v>-86.092021150289412</v>
      </c>
      <c r="H6632" s="3">
        <v>50.977690408595045</v>
      </c>
      <c r="I6632" s="3">
        <v>-0.34081591173380266</v>
      </c>
      <c r="J6632" s="3">
        <v>0.17040795586690133</v>
      </c>
      <c r="K6632" s="3">
        <v>0.96152195327883827</v>
      </c>
      <c r="L6632" s="3">
        <v>-35.066770689274435</v>
      </c>
      <c r="M6632" s="3">
        <v>92.45244666371525</v>
      </c>
      <c r="N6632" s="3">
        <v>14.638487952964725</v>
      </c>
      <c r="O6632" s="3">
        <v>22.530421136207146</v>
      </c>
      <c r="P6632" s="3">
        <v>-0.55953220285642191</v>
      </c>
      <c r="Q6632" s="3">
        <v>22.425767367260622</v>
      </c>
      <c r="R6632" s="3">
        <v>-0.56214335782458424</v>
      </c>
      <c r="S6632" s="3">
        <v>-0.34081591173380266</v>
      </c>
      <c r="T6632" s="3">
        <v>-35.066770689274435</v>
      </c>
      <c r="U6632" s="3">
        <v>2323.0422229297792</v>
      </c>
      <c r="V6632" s="3">
        <v>-3.9079788497105916</v>
      </c>
      <c r="W6632" s="3">
        <v>0.00043147326885862463</v>
      </c>
      <c r="X6632" s="3">
        <v>0.0063161162482132868</v>
      </c>
      <c r="Y6632" s="3">
        <v>0.0063308367253218133</v>
      </c>
      <c r="Z6632" s="3">
        <v>86.092021150289412</v>
      </c>
    </row>
    <row r="6633">
      <c r="A6633" s="3">
        <v>44.82528</v>
      </c>
      <c r="B6633" s="3">
        <v>10.745675086975098</v>
      </c>
      <c r="C6633" s="3">
        <v>-157.59883117675781</v>
      </c>
      <c r="D6633" s="3">
        <v>2322.1306171448055</v>
      </c>
      <c r="E6633" s="3">
        <v>-158.33151131285177</v>
      </c>
      <c r="F6633" s="3">
        <v>157.96474645108333</v>
      </c>
      <c r="G6633" s="3">
        <v>-86.099397611247156</v>
      </c>
      <c r="H6633" s="3">
        <v>51.076068490043191</v>
      </c>
      <c r="I6633" s="3">
        <v>-0.34015929512480886</v>
      </c>
      <c r="J6633" s="3">
        <v>0.17007964756240443</v>
      </c>
      <c r="K6633" s="3">
        <v>0.961594643029122</v>
      </c>
      <c r="L6633" s="3">
        <v>-35.065392662031954</v>
      </c>
      <c r="M6633" s="3">
        <v>92.466425750230457</v>
      </c>
      <c r="N6633" s="3">
        <v>14.666256880201447</v>
      </c>
      <c r="O6633" s="3">
        <v>22.52911481638678</v>
      </c>
      <c r="P6633" s="3">
        <v>-0.55956444683192419</v>
      </c>
      <c r="Q6633" s="3">
        <v>22.424861185679433</v>
      </c>
      <c r="R6633" s="3">
        <v>-0.56216587320036171</v>
      </c>
      <c r="S6633" s="3">
        <v>-0.34015929512480886</v>
      </c>
      <c r="T6633" s="3">
        <v>-35.065392662031954</v>
      </c>
      <c r="U6633" s="3">
        <v>2327.5221740202446</v>
      </c>
      <c r="V6633" s="3">
        <v>-3.9006023887528452</v>
      </c>
      <c r="W6633" s="3">
        <v>0.000430638997055884</v>
      </c>
      <c r="X6633" s="3">
        <v>0.0063158621534539095</v>
      </c>
      <c r="Y6633" s="3">
        <v>0.0063305264147001826</v>
      </c>
      <c r="Z6633" s="3">
        <v>86.099397611247156</v>
      </c>
    </row>
    <row r="6634">
      <c r="A6634" s="3">
        <v>44.82529</v>
      </c>
      <c r="B6634" s="3">
        <v>10.73942756652832</v>
      </c>
      <c r="C6634" s="3">
        <v>-157.60713195800781</v>
      </c>
      <c r="D6634" s="3">
        <v>2323.7126181905783</v>
      </c>
      <c r="E6634" s="3">
        <v>-158.33892183974641</v>
      </c>
      <c r="F6634" s="3">
        <v>157.97260315790709</v>
      </c>
      <c r="G6634" s="3">
        <v>-86.1018631046653</v>
      </c>
      <c r="H6634" s="3">
        <v>51.110428514761551</v>
      </c>
      <c r="I6634" s="3">
        <v>-0.33993055772362057</v>
      </c>
      <c r="J6634" s="3">
        <v>0.16996527886181029</v>
      </c>
      <c r="K6634" s="3">
        <v>0.96161996634832025</v>
      </c>
      <c r="L6634" s="3">
        <v>-35.063833305070489</v>
      </c>
      <c r="M6634" s="3">
        <v>92.471295967974456</v>
      </c>
      <c r="N6634" s="3">
        <v>14.675561707704377</v>
      </c>
      <c r="O6634" s="3">
        <v>22.527924242567</v>
      </c>
      <c r="P6634" s="3">
        <v>-0.55959381940063779</v>
      </c>
      <c r="Q6634" s="3">
        <v>22.4238076626021</v>
      </c>
      <c r="R6634" s="3">
        <v>-0.56219208440193191</v>
      </c>
      <c r="S6634" s="3">
        <v>-0.33993055772362057</v>
      </c>
      <c r="T6634" s="3">
        <v>-35.063833305070489</v>
      </c>
      <c r="U6634" s="3">
        <v>2329.1010167245827</v>
      </c>
      <c r="V6634" s="3">
        <v>-3.8981368953347126</v>
      </c>
      <c r="W6634" s="3">
        <v>0.00043034581478439317</v>
      </c>
      <c r="X6634" s="3">
        <v>0.00631556656052068</v>
      </c>
      <c r="Y6634" s="3">
        <v>0.0063302115683971771</v>
      </c>
      <c r="Z6634" s="3">
        <v>86.1018631046653</v>
      </c>
    </row>
    <row r="6635">
      <c r="A6635" s="3">
        <v>44.8253</v>
      </c>
      <c r="B6635" s="3">
        <v>10.738153457641602</v>
      </c>
      <c r="C6635" s="3">
        <v>-157.59675598144531</v>
      </c>
      <c r="D6635" s="3">
        <v>2323.6812114841246</v>
      </c>
      <c r="E6635" s="3">
        <v>-158.32842040538458</v>
      </c>
      <c r="F6635" s="3">
        <v>157.96216456973195</v>
      </c>
      <c r="G6635" s="3">
        <v>-86.102068320847877</v>
      </c>
      <c r="H6635" s="3">
        <v>51.110352767077096</v>
      </c>
      <c r="I6635" s="3">
        <v>-0.33993106164356418</v>
      </c>
      <c r="J6635" s="3">
        <v>0.16996553082178209</v>
      </c>
      <c r="K6635" s="3">
        <v>0.96161991055904761</v>
      </c>
      <c r="L6635" s="3">
        <v>-35.066016701584573</v>
      </c>
      <c r="M6635" s="3">
        <v>92.471285238359073</v>
      </c>
      <c r="N6635" s="3">
        <v>14.676336728014871</v>
      </c>
      <c r="O6635" s="3">
        <v>22.529401422132075</v>
      </c>
      <c r="P6635" s="3">
        <v>-0.55955682906069215</v>
      </c>
      <c r="Q6635" s="3">
        <v>22.425288961014765</v>
      </c>
      <c r="R6635" s="3">
        <v>-0.56215464792089875</v>
      </c>
      <c r="S6635" s="3">
        <v>-0.33993106164356418</v>
      </c>
      <c r="T6635" s="3">
        <v>-35.066016701584573</v>
      </c>
      <c r="U6635" s="3">
        <v>2329.0689687753761</v>
      </c>
      <c r="V6635" s="3">
        <v>-3.897931679152121</v>
      </c>
      <c r="W6635" s="3">
        <v>0.00043035163130716392</v>
      </c>
      <c r="X6635" s="3">
        <v>0.006315985452514444</v>
      </c>
      <c r="Y6635" s="3">
        <v>0.006330629886744512</v>
      </c>
      <c r="Z6635" s="3">
        <v>86.102068320847877</v>
      </c>
    </row>
    <row r="6636">
      <c r="A6636" s="3">
        <v>44.82531</v>
      </c>
      <c r="B6636" s="3">
        <v>10.747491836547852</v>
      </c>
      <c r="C6636" s="3">
        <v>-157.58755493164063</v>
      </c>
      <c r="D6636" s="3">
        <v>2321.4110258978685</v>
      </c>
      <c r="E6636" s="3">
        <v>-158.3205352791482</v>
      </c>
      <c r="F6636" s="3">
        <v>157.95361993354098</v>
      </c>
      <c r="G6636" s="3">
        <v>-86.098461886307319</v>
      </c>
      <c r="H6636" s="3">
        <v>51.060884296711492</v>
      </c>
      <c r="I6636" s="3">
        <v>-0.3402604756178732</v>
      </c>
      <c r="J6636" s="3">
        <v>0.1701302378089366</v>
      </c>
      <c r="K6636" s="3">
        <v>0.961583441637269</v>
      </c>
      <c r="L6636" s="3">
        <v>-35.067683152034775</v>
      </c>
      <c r="M6636" s="3">
        <v>92.464271523097523</v>
      </c>
      <c r="N6636" s="3">
        <v>14.662728507106133</v>
      </c>
      <c r="O6636" s="3">
        <v>22.530710812576444</v>
      </c>
      <c r="P6636" s="3">
        <v>-0.55952401038806365</v>
      </c>
      <c r="Q6636" s="3">
        <v>22.426399844881214</v>
      </c>
      <c r="R6636" s="3">
        <v>-0.56212650081791382</v>
      </c>
      <c r="S6636" s="3">
        <v>-0.3402604756178732</v>
      </c>
      <c r="T6636" s="3">
        <v>-35.067683152034775</v>
      </c>
      <c r="U6636" s="3">
        <v>2326.8035033176461</v>
      </c>
      <c r="V6636" s="3">
        <v>-3.9015381136926863</v>
      </c>
      <c r="W6636" s="3">
        <v>0.00043077248657989075</v>
      </c>
      <c r="X6636" s="3">
        <v>0.0063163000190519583</v>
      </c>
      <c r="Y6636" s="3">
        <v>0.006330972347583742</v>
      </c>
      <c r="Z6636" s="3">
        <v>86.098461886307319</v>
      </c>
    </row>
    <row r="6637">
      <c r="A6637" s="3">
        <v>44.82532</v>
      </c>
      <c r="B6637" s="3">
        <v>10.746026992797852</v>
      </c>
      <c r="C6637" s="3">
        <v>-157.59347534179688</v>
      </c>
      <c r="D6637" s="3">
        <v>2321.8981846181973</v>
      </c>
      <c r="E6637" s="3">
        <v>-158.32622836903667</v>
      </c>
      <c r="F6637" s="3">
        <v>157.95942696286119</v>
      </c>
      <c r="G6637" s="3">
        <v>-86.0991381087734</v>
      </c>
      <c r="H6637" s="3">
        <v>51.0712656228994</v>
      </c>
      <c r="I6637" s="3">
        <v>-0.34019129271837156</v>
      </c>
      <c r="J6637" s="3">
        <v>0.17009564635918578</v>
      </c>
      <c r="K6637" s="3">
        <v>0.961591100656473</v>
      </c>
      <c r="L6637" s="3">
        <v>-35.066493712600263</v>
      </c>
      <c r="M6637" s="3">
        <v>92.465744486172724</v>
      </c>
      <c r="N6637" s="3">
        <v>14.665278195133736</v>
      </c>
      <c r="O6637" s="3">
        <v>22.529860366711222</v>
      </c>
      <c r="P6637" s="3">
        <v>-0.55954493129502914</v>
      </c>
      <c r="Q6637" s="3">
        <v>22.425589434743348</v>
      </c>
      <c r="R6637" s="3">
        <v>-0.56214661414639</v>
      </c>
      <c r="S6637" s="3">
        <v>-0.34019129271837156</v>
      </c>
      <c r="T6637" s="3">
        <v>-35.066493712600263</v>
      </c>
      <c r="U6637" s="3">
        <v>2327.2899205562776</v>
      </c>
      <c r="V6637" s="3">
        <v>-3.9008618912266018</v>
      </c>
      <c r="W6637" s="3">
        <v>0.00043068210597030788</v>
      </c>
      <c r="X6637" s="3">
        <v>0.0063160728977206329</v>
      </c>
      <c r="Y6637" s="3">
        <v>0.0063307396033736949</v>
      </c>
      <c r="Z6637" s="3">
        <v>86.0991381087734</v>
      </c>
    </row>
    <row r="6638">
      <c r="A6638" s="3">
        <v>44.82533</v>
      </c>
      <c r="B6638" s="3">
        <v>10.729213714599609</v>
      </c>
      <c r="C6638" s="3">
        <v>-157.61569213867188</v>
      </c>
      <c r="D6638" s="3">
        <v>2326.1557742414225</v>
      </c>
      <c r="E6638" s="3">
        <v>-158.34605106024594</v>
      </c>
      <c r="F6638" s="3">
        <v>157.98044953501727</v>
      </c>
      <c r="G6638" s="3">
        <v>-86.1057699155327</v>
      </c>
      <c r="H6638" s="3">
        <v>51.163744134174621</v>
      </c>
      <c r="I6638" s="3">
        <v>-0.33957623987426289</v>
      </c>
      <c r="J6638" s="3">
        <v>0.16978811993713144</v>
      </c>
      <c r="K6638" s="3">
        <v>0.96165919388655008</v>
      </c>
      <c r="L6638" s="3">
        <v>-35.062322340059666</v>
      </c>
      <c r="M6638" s="3">
        <v>92.47884051865293</v>
      </c>
      <c r="N6638" s="3">
        <v>14.690330189266227</v>
      </c>
      <c r="O6638" s="3">
        <v>22.526680638888877</v>
      </c>
      <c r="P6638" s="3">
        <v>-0.559623713466637</v>
      </c>
      <c r="Q6638" s="3">
        <v>22.422778065582502</v>
      </c>
      <c r="R6638" s="3">
        <v>-0.56221689544178677</v>
      </c>
      <c r="S6638" s="3">
        <v>-0.33957623987426289</v>
      </c>
      <c r="T6638" s="3">
        <v>-35.062322340059666</v>
      </c>
      <c r="U6638" s="3">
        <v>2331.5390105943084</v>
      </c>
      <c r="V6638" s="3">
        <v>-3.8942300844672926</v>
      </c>
      <c r="W6638" s="3">
        <v>0.00042989382356652697</v>
      </c>
      <c r="X6638" s="3">
        <v>0.00631528221451844</v>
      </c>
      <c r="Y6638" s="3">
        <v>0.00632989716729692</v>
      </c>
      <c r="Z6638" s="3">
        <v>86.1057699155327</v>
      </c>
    </row>
    <row r="6639">
      <c r="A6639" s="3">
        <v>44.82534</v>
      </c>
      <c r="B6639" s="3">
        <v>10.73900318145752</v>
      </c>
      <c r="C6639" s="3">
        <v>-157.59011840820313</v>
      </c>
      <c r="D6639" s="3">
        <v>2323.3042385463355</v>
      </c>
      <c r="E6639" s="3">
        <v>-158.321929453821</v>
      </c>
      <c r="F6639" s="3">
        <v>157.95560011991611</v>
      </c>
      <c r="G6639" s="3">
        <v>-86.10159713895051</v>
      </c>
      <c r="H6639" s="3">
        <v>51.102441850133424</v>
      </c>
      <c r="I6639" s="3">
        <v>-0.33998369813169782</v>
      </c>
      <c r="J6639" s="3">
        <v>0.16999184906584891</v>
      </c>
      <c r="K6639" s="3">
        <v>0.96161408316038688</v>
      </c>
      <c r="L6639" s="3">
        <v>-35.067370661571616</v>
      </c>
      <c r="M6639" s="3">
        <v>92.470164493239153</v>
      </c>
      <c r="N6639" s="3">
        <v>14.674557381667027</v>
      </c>
      <c r="O6639" s="3">
        <v>22.530330237988334</v>
      </c>
      <c r="P6639" s="3">
        <v>-0.55953276265395024</v>
      </c>
      <c r="Q6639" s="3">
        <v>22.426188350718146</v>
      </c>
      <c r="R6639" s="3">
        <v>-0.56213109978467435</v>
      </c>
      <c r="S6639" s="3">
        <v>-0.33998369813169782</v>
      </c>
      <c r="T6639" s="3">
        <v>-35.067370661571616</v>
      </c>
      <c r="U6639" s="3">
        <v>2328.6924267050272</v>
      </c>
      <c r="V6639" s="3">
        <v>-3.8984028610494907</v>
      </c>
      <c r="W6639" s="3">
        <v>0.00043042145897589739</v>
      </c>
      <c r="X6639" s="3">
        <v>0.0063162443980426461</v>
      </c>
      <c r="Y6639" s="3">
        <v>0.0063308929803110757</v>
      </c>
      <c r="Z6639" s="3">
        <v>86.10159713895051</v>
      </c>
    </row>
    <row r="6640">
      <c r="A6640" s="3">
        <v>44.82535</v>
      </c>
      <c r="B6640" s="3">
        <v>10.748641014099121</v>
      </c>
      <c r="C6640" s="3">
        <v>-157.5958251953125</v>
      </c>
      <c r="D6640" s="3">
        <v>2321.4076430603327</v>
      </c>
      <c r="E6640" s="3">
        <v>-158.32892382598237</v>
      </c>
      <c r="F6640" s="3">
        <v>157.96194922398706</v>
      </c>
      <c r="G6640" s="3">
        <v>-86.098250135243632</v>
      </c>
      <c r="H6640" s="3">
        <v>51.060319033831327</v>
      </c>
      <c r="I6640" s="3">
        <v>-0.3402642434324481</v>
      </c>
      <c r="J6640" s="3">
        <v>0.17013212171622405</v>
      </c>
      <c r="K6640" s="3">
        <v>0.9615830245162289</v>
      </c>
      <c r="L6640" s="3">
        <v>-35.065939214511452</v>
      </c>
      <c r="M6640" s="3">
        <v>92.464191303777838</v>
      </c>
      <c r="N6640" s="3">
        <v>14.661930283892835</v>
      </c>
      <c r="O6640" s="3">
        <v>22.529508348815249</v>
      </c>
      <c r="P6640" s="3">
        <v>-0.55955287513370211</v>
      </c>
      <c r="Q6640" s="3">
        <v>22.425191643307063</v>
      </c>
      <c r="R6640" s="3">
        <v>-0.56215578321226023</v>
      </c>
      <c r="S6640" s="3">
        <v>-0.3402642434324481</v>
      </c>
      <c r="T6640" s="3">
        <v>-35.065939214511452</v>
      </c>
      <c r="U6640" s="3">
        <v>2326.8006991100083</v>
      </c>
      <c r="V6640" s="3">
        <v>-3.9017498647563795</v>
      </c>
      <c r="W6640" s="3">
        <v>0.00043077311431683358</v>
      </c>
      <c r="X6640" s="3">
        <v>0.0063159653702888124</v>
      </c>
      <c r="Y6640" s="3">
        <v>0.0063306385171407256</v>
      </c>
      <c r="Z6640" s="3">
        <v>86.098250135243632</v>
      </c>
    </row>
    <row r="6641">
      <c r="A6641" s="3">
        <v>44.82536</v>
      </c>
      <c r="B6641" s="3">
        <v>10.720983505249023</v>
      </c>
      <c r="C6641" s="3">
        <v>-157.60072326660156</v>
      </c>
      <c r="D6641" s="3">
        <v>2327.4849223729079</v>
      </c>
      <c r="E6641" s="3">
        <v>-158.33003138738593</v>
      </c>
      <c r="F6641" s="3">
        <v>157.964956434887</v>
      </c>
      <c r="G6641" s="3">
        <v>-86.108379482506209</v>
      </c>
      <c r="H6641" s="3">
        <v>51.193916105482785</v>
      </c>
      <c r="I6641" s="3">
        <v>-0.339376054125469</v>
      </c>
      <c r="J6641" s="3">
        <v>0.1696880270627345</v>
      </c>
      <c r="K6641" s="3">
        <v>0.961681357728398</v>
      </c>
      <c r="L6641" s="3">
        <v>-35.065636519772788</v>
      </c>
      <c r="M6641" s="3">
        <v>92.4831033802335</v>
      </c>
      <c r="N6641" s="3">
        <v>14.700211336902049</v>
      </c>
      <c r="O6641" s="3">
        <v>22.528804133727036</v>
      </c>
      <c r="P6641" s="3">
        <v>-0.55957016614562638</v>
      </c>
      <c r="Q6641" s="3">
        <v>22.425030770819731</v>
      </c>
      <c r="R6641" s="3">
        <v>-0.56215961534268566</v>
      </c>
      <c r="S6641" s="3">
        <v>-0.339376054125469</v>
      </c>
      <c r="T6641" s="3">
        <v>-35.065636519772788</v>
      </c>
      <c r="U6641" s="3">
        <v>2332.8640043329469</v>
      </c>
      <c r="V6641" s="3">
        <v>-3.8916205174937915</v>
      </c>
      <c r="W6641" s="3">
        <v>0.00042964832570450517</v>
      </c>
      <c r="X6641" s="3">
        <v>0.0063159211884023505</v>
      </c>
      <c r="Y6641" s="3">
        <v>0.0063305179994918625</v>
      </c>
      <c r="Z6641" s="3">
        <v>86.108379482506209</v>
      </c>
    </row>
    <row r="6642">
      <c r="A6642" s="3">
        <v>44.82537</v>
      </c>
      <c r="B6642" s="3">
        <v>10.732566833496094</v>
      </c>
      <c r="C6642" s="3">
        <v>-157.59759521484375</v>
      </c>
      <c r="D6642" s="3">
        <v>2324.9042279859832</v>
      </c>
      <c r="E6642" s="3">
        <v>-158.32849463420629</v>
      </c>
      <c r="F6642" s="3">
        <v>157.96262218745676</v>
      </c>
      <c r="G6642" s="3">
        <v>-86.104110691878645</v>
      </c>
      <c r="H6642" s="3">
        <v>51.1372471283359</v>
      </c>
      <c r="I6642" s="3">
        <v>-0.33975223776520674</v>
      </c>
      <c r="J6642" s="3">
        <v>0.16987611888260337</v>
      </c>
      <c r="K6642" s="3">
        <v>0.96163970845877234</v>
      </c>
      <c r="L6642" s="3">
        <v>-35.06598668794868</v>
      </c>
      <c r="M6642" s="3">
        <v>92.475092888467273</v>
      </c>
      <c r="N6642" s="3">
        <v>14.684054398150616</v>
      </c>
      <c r="O6642" s="3">
        <v>22.529247272445403</v>
      </c>
      <c r="P6642" s="3">
        <v>-0.559558959958522</v>
      </c>
      <c r="Q6642" s="3">
        <v>22.425244428307021</v>
      </c>
      <c r="R6642" s="3">
        <v>-0.56215405868687041</v>
      </c>
      <c r="S6642" s="3">
        <v>-0.33975223776520674</v>
      </c>
      <c r="T6642" s="3">
        <v>-35.06598668794868</v>
      </c>
      <c r="U6642" s="3">
        <v>2330.2891626406013</v>
      </c>
      <c r="V6642" s="3">
        <v>-3.8958893081213519</v>
      </c>
      <c r="W6642" s="3">
        <v>0.00043012524471439394</v>
      </c>
      <c r="X6642" s="3">
        <v>0.0063159824914040064</v>
      </c>
      <c r="Y6642" s="3">
        <v>0.006330611546909397</v>
      </c>
      <c r="Z6642" s="3">
        <v>86.104110691878645</v>
      </c>
    </row>
    <row r="6643">
      <c r="A6643" s="3">
        <v>44.82538</v>
      </c>
      <c r="B6643" s="3">
        <v>10.741758346557617</v>
      </c>
      <c r="C6643" s="3">
        <v>-157.61642456054688</v>
      </c>
      <c r="D6643" s="3">
        <v>2323.4857700578168</v>
      </c>
      <c r="E6643" s="3">
        <v>-158.3484889548354</v>
      </c>
      <c r="F6643" s="3">
        <v>157.98203272406138</v>
      </c>
      <c r="G6643" s="3">
        <v>-86.1012488638927</v>
      </c>
      <c r="H6643" s="3">
        <v>51.104879210304382</v>
      </c>
      <c r="I6643" s="3">
        <v>-0.33996747904777219</v>
      </c>
      <c r="J6643" s="3">
        <v>0.1699837395238861</v>
      </c>
      <c r="K6643" s="3">
        <v>0.96161587877542809</v>
      </c>
      <c r="L6643" s="3">
        <v>-35.061847444235688</v>
      </c>
      <c r="M6643" s="3">
        <v>92.470509831303886</v>
      </c>
      <c r="N6643" s="3">
        <v>14.67324245020442</v>
      </c>
      <c r="O6643" s="3">
        <v>22.52654982838396</v>
      </c>
      <c r="P6643" s="3">
        <v>-0.55962566477477382</v>
      </c>
      <c r="Q6643" s="3">
        <v>22.422406838675798</v>
      </c>
      <c r="R6643" s="3">
        <v>-0.5622248991150649</v>
      </c>
      <c r="S6643" s="3">
        <v>-0.33996747904777219</v>
      </c>
      <c r="T6643" s="3">
        <v>-35.061847444235688</v>
      </c>
      <c r="U6643" s="3">
        <v>2328.8753439408138</v>
      </c>
      <c r="V6643" s="3">
        <v>-3.8987511361072982</v>
      </c>
      <c r="W6643" s="3">
        <v>0.0004303878305977817</v>
      </c>
      <c r="X6643" s="3">
        <v>0.0063151849859787593</v>
      </c>
      <c r="Y6643" s="3">
        <v>0.0063298337333502052</v>
      </c>
      <c r="Z6643" s="3">
        <v>86.1012488638927</v>
      </c>
    </row>
    <row r="6644">
      <c r="A6644" s="3">
        <v>44.82539</v>
      </c>
      <c r="B6644" s="3">
        <v>10.725002288818359</v>
      </c>
      <c r="C6644" s="3">
        <v>-157.60346984863281</v>
      </c>
      <c r="D6644" s="3">
        <v>2326.7015437787281</v>
      </c>
      <c r="E6644" s="3">
        <v>-158.33331211800439</v>
      </c>
      <c r="F6644" s="3">
        <v>157.96796948250008</v>
      </c>
      <c r="G6644" s="3">
        <v>-86.106992821836187</v>
      </c>
      <c r="H6644" s="3">
        <v>51.176494321839719</v>
      </c>
      <c r="I6644" s="3">
        <v>-0.33949161580131626</v>
      </c>
      <c r="J6644" s="3">
        <v>0.16974580790065813</v>
      </c>
      <c r="K6644" s="3">
        <v>0.96166856309541571</v>
      </c>
      <c r="L6644" s="3">
        <v>-35.06496381797254</v>
      </c>
      <c r="M6644" s="3">
        <v>92.480642524600157</v>
      </c>
      <c r="N6644" s="3">
        <v>14.694959087602859</v>
      </c>
      <c r="O6644" s="3">
        <v>22.5283954378819</v>
      </c>
      <c r="P6644" s="3">
        <v>-0.559579518564933</v>
      </c>
      <c r="Q6644" s="3">
        <v>22.424550106588448</v>
      </c>
      <c r="R6644" s="3">
        <v>-0.56217086243645775</v>
      </c>
      <c r="S6644" s="3">
        <v>-0.33949161580131626</v>
      </c>
      <c r="T6644" s="3">
        <v>-35.06496381797254</v>
      </c>
      <c r="U6644" s="3">
        <v>2332.0826553852194</v>
      </c>
      <c r="V6644" s="3">
        <v>-3.8930071781638076</v>
      </c>
      <c r="W6644" s="3">
        <v>0.00042979298426730277</v>
      </c>
      <c r="X6644" s="3">
        <v>0.0063157903199467531</v>
      </c>
      <c r="Y6644" s="3">
        <v>0.0063303972525315111</v>
      </c>
      <c r="Z6644" s="3">
        <v>86.106992821836187</v>
      </c>
    </row>
    <row r="6645">
      <c r="A6645" s="3">
        <v>44.8254</v>
      </c>
      <c r="B6645" s="3">
        <v>10.722426414489746</v>
      </c>
      <c r="C6645" s="3">
        <v>-157.60221862792969</v>
      </c>
      <c r="D6645" s="3">
        <v>2327.2185585660991</v>
      </c>
      <c r="E6645" s="3">
        <v>-158.3317161516008</v>
      </c>
      <c r="F6645" s="3">
        <v>157.9665462832555</v>
      </c>
      <c r="G6645" s="3">
        <v>-86.10789414506678</v>
      </c>
      <c r="H6645" s="3">
        <v>51.187958958408835</v>
      </c>
      <c r="I6645" s="3">
        <v>-0.33941556004911466</v>
      </c>
      <c r="J6645" s="3">
        <v>0.16970778002455733</v>
      </c>
      <c r="K6645" s="3">
        <v>0.96167698373500488</v>
      </c>
      <c r="L6645" s="3">
        <v>-35.06528944600155</v>
      </c>
      <c r="M6645" s="3">
        <v>92.482262104565677</v>
      </c>
      <c r="N6645" s="3">
        <v>14.69837260108906</v>
      </c>
      <c r="O6645" s="3">
        <v>22.528570272518834</v>
      </c>
      <c r="P6645" s="3">
        <v>-0.5595749761716482</v>
      </c>
      <c r="Q6645" s="3">
        <v>22.424772141448763</v>
      </c>
      <c r="R6645" s="3">
        <v>-0.56216509554293226</v>
      </c>
      <c r="S6645" s="3">
        <v>-0.33941556004911466</v>
      </c>
      <c r="T6645" s="3">
        <v>-35.06528944600155</v>
      </c>
      <c r="U6645" s="3">
        <v>2332.5983691312963</v>
      </c>
      <c r="V6645" s="3">
        <v>-3.8921058549332246</v>
      </c>
      <c r="W6645" s="3">
        <v>0.000429697501474096</v>
      </c>
      <c r="X6645" s="3">
        <v>0.0063158539824232788</v>
      </c>
      <c r="Y6645" s="3">
        <v>0.006330454286231366</v>
      </c>
      <c r="Z6645" s="3">
        <v>86.10789414506678</v>
      </c>
    </row>
    <row r="6646">
      <c r="A6646" s="3">
        <v>44.82541</v>
      </c>
      <c r="B6646" s="3">
        <v>10.736109733581543</v>
      </c>
      <c r="C6646" s="3">
        <v>-157.57257080078125</v>
      </c>
      <c r="D6646" s="3">
        <v>2323.4094788501507</v>
      </c>
      <c r="E6646" s="3">
        <v>-158.30406900269375</v>
      </c>
      <c r="F6646" s="3">
        <v>157.9378964054502</v>
      </c>
      <c r="G6646" s="3">
        <v>-86.102211582276524</v>
      </c>
      <c r="H6646" s="3">
        <v>51.105802743810891</v>
      </c>
      <c r="I6646" s="3">
        <v>-0.33996133392314543</v>
      </c>
      <c r="J6646" s="3">
        <v>0.16998066696157271</v>
      </c>
      <c r="K6646" s="3">
        <v>0.9616165591031498</v>
      </c>
      <c r="L6646" s="3">
        <v>-35.071083089721526</v>
      </c>
      <c r="M6646" s="3">
        <v>92.470640674138167</v>
      </c>
      <c r="N6646" s="3">
        <v>14.676877818033942</v>
      </c>
      <c r="O6646" s="3">
        <v>22.532805079922618</v>
      </c>
      <c r="P6646" s="3">
        <v>-0.55946961015150132</v>
      </c>
      <c r="Q6646" s="3">
        <v>22.428684532018526</v>
      </c>
      <c r="R6646" s="3">
        <v>-0.56206683257270507</v>
      </c>
      <c r="S6646" s="3">
        <v>-0.33996133392314543</v>
      </c>
      <c r="T6646" s="3">
        <v>-35.071083089721526</v>
      </c>
      <c r="U6646" s="3">
        <v>2328.7962093479837</v>
      </c>
      <c r="V6646" s="3">
        <v>-3.8977884177234792</v>
      </c>
      <c r="W6646" s="3">
        <v>0.00043040196276331684</v>
      </c>
      <c r="X6646" s="3">
        <v>0.006316957020119196</v>
      </c>
      <c r="Y6646" s="3">
        <v>0.0063316026283701428</v>
      </c>
      <c r="Z6646" s="3">
        <v>86.102211582276524</v>
      </c>
    </row>
    <row r="6647">
      <c r="A6647" s="3">
        <v>44.82542</v>
      </c>
      <c r="B6647" s="3">
        <v>10.722017288208008</v>
      </c>
      <c r="C6647" s="3">
        <v>-157.60398864746094</v>
      </c>
      <c r="D6647" s="3">
        <v>2327.3585764277605</v>
      </c>
      <c r="E6647" s="3">
        <v>-158.33342231037275</v>
      </c>
      <c r="F6647" s="3">
        <v>157.96828445076443</v>
      </c>
      <c r="G6647" s="3">
        <v>-86.108085771834112</v>
      </c>
      <c r="H6647" s="3">
        <v>51.19093838620639</v>
      </c>
      <c r="I6647" s="3">
        <v>-0.3393958002723288</v>
      </c>
      <c r="J6647" s="3">
        <v>0.1696979001361644</v>
      </c>
      <c r="K6647" s="3">
        <v>0.96167917148374971</v>
      </c>
      <c r="L6647" s="3">
        <v>-35.0649331052103</v>
      </c>
      <c r="M6647" s="3">
        <v>92.482682886567119</v>
      </c>
      <c r="N6647" s="3">
        <v>14.699098538182044</v>
      </c>
      <c r="O6647" s="3">
        <v>22.528307206976997</v>
      </c>
      <c r="P6647" s="3">
        <v>-0.559581011047802</v>
      </c>
      <c r="Q6647" s="3">
        <v>22.424520492805076</v>
      </c>
      <c r="R6647" s="3">
        <v>-0.562170902522551</v>
      </c>
      <c r="S6647" s="3">
        <v>-0.3393958002723288</v>
      </c>
      <c r="T6647" s="3">
        <v>-35.0649331052103</v>
      </c>
      <c r="U6647" s="3">
        <v>2332.7381798848246</v>
      </c>
      <c r="V6647" s="3">
        <v>-3.89191422816589</v>
      </c>
      <c r="W6647" s="3">
        <v>0.00042967165013948561</v>
      </c>
      <c r="X6647" s="3">
        <v>0.0063157859244635794</v>
      </c>
      <c r="Y6647" s="3">
        <v>0.0063303846305406948</v>
      </c>
      <c r="Z6647" s="3">
        <v>86.108085771834112</v>
      </c>
    </row>
    <row r="6648">
      <c r="A6648" s="3">
        <v>44.82543</v>
      </c>
      <c r="B6648" s="3">
        <v>10.72327995300293</v>
      </c>
      <c r="C6648" s="3">
        <v>-157.59701538085938</v>
      </c>
      <c r="D6648" s="3">
        <v>2326.882082652131</v>
      </c>
      <c r="E6648" s="3">
        <v>-158.32665313873559</v>
      </c>
      <c r="F6648" s="3">
        <v>157.9614129776804</v>
      </c>
      <c r="G6648" s="3">
        <v>-86.107457156188062</v>
      </c>
      <c r="H6648" s="3">
        <v>51.180855559138969</v>
      </c>
      <c r="I6648" s="3">
        <v>-0.33946267958208148</v>
      </c>
      <c r="J6648" s="3">
        <v>0.16973133979104074</v>
      </c>
      <c r="K6648" s="3">
        <v>0.96167176680855093</v>
      </c>
      <c r="L6648" s="3">
        <v>-35.066345988191962</v>
      </c>
      <c r="M6648" s="3">
        <v>92.481258707668</v>
      </c>
      <c r="N6648" s="3">
        <v>14.696717428954763</v>
      </c>
      <c r="O6648" s="3">
        <v>22.529297995990177</v>
      </c>
      <c r="P6648" s="3">
        <v>-0.55955610231248254</v>
      </c>
      <c r="Q6648" s="3">
        <v>22.425473237805491</v>
      </c>
      <c r="R6648" s="3">
        <v>-0.56214671774330516</v>
      </c>
      <c r="S6648" s="3">
        <v>-0.33946267958208148</v>
      </c>
      <c r="T6648" s="3">
        <v>-35.066345988191962</v>
      </c>
      <c r="U6648" s="3">
        <v>2332.262325653277</v>
      </c>
      <c r="V6648" s="3">
        <v>-3.8925428438119374</v>
      </c>
      <c r="W6648" s="3">
        <v>0.00042975963735137848</v>
      </c>
      <c r="X6648" s="3">
        <v>0.0063160559525232826</v>
      </c>
      <c r="Y6648" s="3">
        <v>0.0063306600083483534</v>
      </c>
      <c r="Z6648" s="3">
        <v>86.107457156188062</v>
      </c>
    </row>
    <row r="6649">
      <c r="A6649" s="3">
        <v>44.82544</v>
      </c>
      <c r="B6649" s="3">
        <v>10.707717895507813</v>
      </c>
      <c r="C6649" s="3">
        <v>-157.6124267578125</v>
      </c>
      <c r="D6649" s="3">
        <v>2330.686382902044</v>
      </c>
      <c r="E6649" s="3">
        <v>-158.33987715552738</v>
      </c>
      <c r="F6649" s="3">
        <v>157.97573323462243</v>
      </c>
      <c r="G6649" s="3">
        <v>-86.1134677414931</v>
      </c>
      <c r="H6649" s="3">
        <v>51.263749767672685</v>
      </c>
      <c r="I6649" s="3">
        <v>-0.33891362421891924</v>
      </c>
      <c r="J6649" s="3">
        <v>0.16945681210945962</v>
      </c>
      <c r="K6649" s="3">
        <v>0.96173255824753157</v>
      </c>
      <c r="L6649" s="3">
        <v>-35.063551894487993</v>
      </c>
      <c r="M6649" s="3">
        <v>92.492951359334171</v>
      </c>
      <c r="N6649" s="3">
        <v>14.719516174771034</v>
      </c>
      <c r="O6649" s="3">
        <v>22.527091055978932</v>
      </c>
      <c r="P6649" s="3">
        <v>-0.5596107213050262</v>
      </c>
      <c r="Q6649" s="3">
        <v>22.423596335366415</v>
      </c>
      <c r="R6649" s="3">
        <v>-0.562193569942998</v>
      </c>
      <c r="S6649" s="3">
        <v>-0.33891362421891924</v>
      </c>
      <c r="T6649" s="3">
        <v>-35.063551894487993</v>
      </c>
      <c r="U6649" s="3">
        <v>2336.0587604216294</v>
      </c>
      <c r="V6649" s="3">
        <v>-3.886532258506914</v>
      </c>
      <c r="W6649" s="3">
        <v>0.00042905815528679342</v>
      </c>
      <c r="X6649" s="3">
        <v>0.0063155284566613779</v>
      </c>
      <c r="Y6649" s="3">
        <v>0.0063300861437675356</v>
      </c>
      <c r="Z6649" s="3">
        <v>86.1134677414931</v>
      </c>
    </row>
    <row r="6650">
      <c r="A6650" s="3">
        <v>44.82545</v>
      </c>
      <c r="B6650" s="3">
        <v>10.721439361572266</v>
      </c>
      <c r="C6650" s="3">
        <v>-157.59382629394531</v>
      </c>
      <c r="D6650" s="3">
        <v>2327.1841127394232</v>
      </c>
      <c r="E6650" s="3">
        <v>-158.32322835674862</v>
      </c>
      <c r="F6650" s="3">
        <v>157.95810630654597</v>
      </c>
      <c r="G6650" s="3">
        <v>-86.108044721673821</v>
      </c>
      <c r="H6650" s="3">
        <v>51.187699246101019</v>
      </c>
      <c r="I6650" s="3">
        <v>-0.3394172825886243</v>
      </c>
      <c r="J6650" s="3">
        <v>0.16970864129431215</v>
      </c>
      <c r="K6650" s="3">
        <v>0.961676793020351</v>
      </c>
      <c r="L6650" s="3">
        <v>-35.067054408886641</v>
      </c>
      <c r="M6650" s="3">
        <v>92.4822254233907</v>
      </c>
      <c r="N6650" s="3">
        <v>14.698943022407271</v>
      </c>
      <c r="O6650" s="3">
        <v>22.529745859700046</v>
      </c>
      <c r="P6650" s="3">
        <v>-0.55954457957557746</v>
      </c>
      <c r="Q6650" s="3">
        <v>22.42595033155764</v>
      </c>
      <c r="R6650" s="3">
        <v>-0.56213435723483407</v>
      </c>
      <c r="S6650" s="3">
        <v>-0.3394172825886243</v>
      </c>
      <c r="T6650" s="3">
        <v>-35.067054408886641</v>
      </c>
      <c r="U6650" s="3">
        <v>2332.563426624039</v>
      </c>
      <c r="V6650" s="3">
        <v>-3.8919552783261855</v>
      </c>
      <c r="W6650" s="3">
        <v>0.00042970386164370092</v>
      </c>
      <c r="X6650" s="3">
        <v>0.0063161925788091369</v>
      </c>
      <c r="Y6650" s="3">
        <v>0.0063307925334285843</v>
      </c>
      <c r="Z6650" s="3">
        <v>86.108044721673821</v>
      </c>
    </row>
    <row r="6651">
      <c r="A6651" s="3">
        <v>44.82546</v>
      </c>
      <c r="B6651" s="3">
        <v>10.70921802520752</v>
      </c>
      <c r="C6651" s="3">
        <v>-157.60366821289063</v>
      </c>
      <c r="D6651" s="3">
        <v>2330.1051044188443</v>
      </c>
      <c r="E6651" s="3">
        <v>-158.33136289164969</v>
      </c>
      <c r="F6651" s="3">
        <v>157.9670965260498</v>
      </c>
      <c r="G6651" s="3">
        <v>-86.112709560171751</v>
      </c>
      <c r="H6651" s="3">
        <v>51.2514654224549</v>
      </c>
      <c r="I6651" s="3">
        <v>-0.33899487826329372</v>
      </c>
      <c r="J6651" s="3">
        <v>0.16949743913164686</v>
      </c>
      <c r="K6651" s="3">
        <v>0.96172356155315586</v>
      </c>
      <c r="L6651" s="3">
        <v>-35.065328660128294</v>
      </c>
      <c r="M6651" s="3">
        <v>92.491220884648669</v>
      </c>
      <c r="N6651" s="3">
        <v>14.716636438059318</v>
      </c>
      <c r="O6651" s="3">
        <v>22.528332907610583</v>
      </c>
      <c r="P6651" s="3">
        <v>-0.55957937398738489</v>
      </c>
      <c r="Q6651" s="3">
        <v>22.424792158142015</v>
      </c>
      <c r="R6651" s="3">
        <v>-0.56216308880450383</v>
      </c>
      <c r="S6651" s="3">
        <v>-0.33899487826329372</v>
      </c>
      <c r="T6651" s="3">
        <v>-35.065328660128294</v>
      </c>
      <c r="U6651" s="3">
        <v>2335.4782418412465</v>
      </c>
      <c r="V6651" s="3">
        <v>-3.8872904398282508</v>
      </c>
      <c r="W6651" s="3">
        <v>0.00042916519006099154</v>
      </c>
      <c r="X6651" s="3">
        <v>0.00631586807399824</v>
      </c>
      <c r="Y6651" s="3">
        <v>0.0063304322355199668</v>
      </c>
      <c r="Z6651" s="3">
        <v>86.112709560171751</v>
      </c>
    </row>
    <row r="6652">
      <c r="A6652" s="3">
        <v>44.82547</v>
      </c>
      <c r="B6652" s="3">
        <v>10.715384483337402</v>
      </c>
      <c r="C6652" s="3">
        <v>-157.58970642089844</v>
      </c>
      <c r="D6652" s="3">
        <v>2328.3658251598276</v>
      </c>
      <c r="E6652" s="3">
        <v>-158.31830391139113</v>
      </c>
      <c r="F6652" s="3">
        <v>157.95358506362146</v>
      </c>
      <c r="G6652" s="3">
        <v>-86.110134556333534</v>
      </c>
      <c r="H6652" s="3">
        <v>51.213978724977189</v>
      </c>
      <c r="I6652" s="3">
        <v>-0.3392430727728053</v>
      </c>
      <c r="J6652" s="3">
        <v>0.16962153638640265</v>
      </c>
      <c r="K6652" s="3">
        <v>0.96169608122502115</v>
      </c>
      <c r="L6652" s="3">
        <v>-35.068064218723336</v>
      </c>
      <c r="M6652" s="3">
        <v>92.485935264356243</v>
      </c>
      <c r="N6652" s="3">
        <v>14.706864384190133</v>
      </c>
      <c r="O6652" s="3">
        <v>22.530322792647606</v>
      </c>
      <c r="P6652" s="3">
        <v>-0.5595296521871892</v>
      </c>
      <c r="Q6652" s="3">
        <v>22.426635876851055</v>
      </c>
      <c r="R6652" s="3">
        <v>-0.56211657178808616</v>
      </c>
      <c r="S6652" s="3">
        <v>-0.3392430727728053</v>
      </c>
      <c r="T6652" s="3">
        <v>-35.068064218723336</v>
      </c>
      <c r="U6652" s="3">
        <v>2333.7420811061329</v>
      </c>
      <c r="V6652" s="3">
        <v>-3.8898654436664697</v>
      </c>
      <c r="W6652" s="3">
        <v>0.00042948577461248224</v>
      </c>
      <c r="X6652" s="3">
        <v>0.0063163890421646263</v>
      </c>
      <c r="Y6652" s="3">
        <v>0.006330973745212647</v>
      </c>
      <c r="Z6652" s="3">
        <v>86.110134556333534</v>
      </c>
    </row>
    <row r="6653">
      <c r="A6653" s="3">
        <v>44.82548</v>
      </c>
      <c r="B6653" s="3">
        <v>10.699169158935547</v>
      </c>
      <c r="C6653" s="3">
        <v>-157.5982666015625</v>
      </c>
      <c r="D6653" s="3">
        <v>2332.1143432590716</v>
      </c>
      <c r="E6653" s="3">
        <v>-158.32462116852562</v>
      </c>
      <c r="F6653" s="3">
        <v>157.96102638470251</v>
      </c>
      <c r="G6653" s="3">
        <v>-86.116213281886587</v>
      </c>
      <c r="H6653" s="3">
        <v>51.296052256418434</v>
      </c>
      <c r="I6653" s="3">
        <v>-0.33870014718550995</v>
      </c>
      <c r="J6653" s="3">
        <v>0.16935007359275497</v>
      </c>
      <c r="K6653" s="3">
        <v>0.96175619547354008</v>
      </c>
      <c r="L6653" s="3">
        <v>-35.066706461272879</v>
      </c>
      <c r="M6653" s="3">
        <v>92.49749795317382</v>
      </c>
      <c r="N6653" s="3">
        <v>14.729953724485448</v>
      </c>
      <c r="O6653" s="3">
        <v>22.529095004401317</v>
      </c>
      <c r="P6653" s="3">
        <v>-0.55955994564593692</v>
      </c>
      <c r="Q6653" s="3">
        <v>22.42573703692149</v>
      </c>
      <c r="R6653" s="3">
        <v>-0.56213890118126086</v>
      </c>
      <c r="S6653" s="3">
        <v>-0.33870014718550995</v>
      </c>
      <c r="T6653" s="3">
        <v>-35.066706461272879</v>
      </c>
      <c r="U6653" s="3">
        <v>2337.4824054317173</v>
      </c>
      <c r="V6653" s="3">
        <v>-3.8837867181134178</v>
      </c>
      <c r="W6653" s="3">
        <v>0.00042879544173744284</v>
      </c>
      <c r="X6653" s="3">
        <v>0.0063161370140628285</v>
      </c>
      <c r="Y6653" s="3">
        <v>0.006330675501972069</v>
      </c>
      <c r="Z6653" s="3">
        <v>86.116213281886587</v>
      </c>
    </row>
    <row r="6654">
      <c r="A6654" s="3">
        <v>44.82549</v>
      </c>
      <c r="B6654" s="3">
        <v>10.70698356628418</v>
      </c>
      <c r="C6654" s="3">
        <v>-157.58717346191406</v>
      </c>
      <c r="D6654" s="3">
        <v>2330.1013382859155</v>
      </c>
      <c r="E6654" s="3">
        <v>-158.3146406444915</v>
      </c>
      <c r="F6654" s="3">
        <v>157.95048824490564</v>
      </c>
      <c r="G6654" s="3">
        <v>-86.1131125966992</v>
      </c>
      <c r="H6654" s="3">
        <v>51.252364797781091</v>
      </c>
      <c r="I6654" s="3">
        <v>-0.3389889280786692</v>
      </c>
      <c r="J6654" s="3">
        <v>0.1694944640393346</v>
      </c>
      <c r="K6654" s="3">
        <v>0.9617242203727987</v>
      </c>
      <c r="L6654" s="3">
        <v>-35.068805320163293</v>
      </c>
      <c r="M6654" s="3">
        <v>92.491347605166752</v>
      </c>
      <c r="N6654" s="3">
        <v>14.718167118342196</v>
      </c>
      <c r="O6654" s="3">
        <v>22.530676889055648</v>
      </c>
      <c r="P6654" s="3">
        <v>-0.55952045908219838</v>
      </c>
      <c r="Q6654" s="3">
        <v>22.427146805095504</v>
      </c>
      <c r="R6654" s="3">
        <v>-0.56210336454982723</v>
      </c>
      <c r="S6654" s="3">
        <v>-0.3389889280786692</v>
      </c>
      <c r="T6654" s="3">
        <v>-35.068805320163293</v>
      </c>
      <c r="U6654" s="3">
        <v>2335.4733507630117</v>
      </c>
      <c r="V6654" s="3">
        <v>-3.8868874033008067</v>
      </c>
      <c r="W6654" s="3">
        <v>0.00042916588371887148</v>
      </c>
      <c r="X6654" s="3">
        <v>0.0063165351980653643</v>
      </c>
      <c r="Y6654" s="3">
        <v>0.0063310978719450274</v>
      </c>
      <c r="Z6654" s="3">
        <v>86.1131125966992</v>
      </c>
    </row>
    <row r="6655">
      <c r="A6655" s="3">
        <v>44.8255</v>
      </c>
      <c r="B6655" s="3">
        <v>10.722728729248047</v>
      </c>
      <c r="C6655" s="3">
        <v>-157.60333251953125</v>
      </c>
      <c r="D6655" s="3">
        <v>2327.1862939698663</v>
      </c>
      <c r="E6655" s="3">
        <v>-158.33286602344236</v>
      </c>
      <c r="F6655" s="3">
        <v>157.96767812645402</v>
      </c>
      <c r="G6655" s="3">
        <v>-86.107812170323086</v>
      </c>
      <c r="H6655" s="3">
        <v>51.187181898614632</v>
      </c>
      <c r="I6655" s="3">
        <v>-0.33942071394321227</v>
      </c>
      <c r="J6655" s="3">
        <v>0.16971035697160614</v>
      </c>
      <c r="K6655" s="3">
        <v>0.96167641311068586</v>
      </c>
      <c r="L6655" s="3">
        <v>-35.065050792090574</v>
      </c>
      <c r="M6655" s="3">
        <v>92.482152353343452</v>
      </c>
      <c r="N6655" s="3">
        <v>14.6980620790715</v>
      </c>
      <c r="O6655" s="3">
        <v>22.528360789527976</v>
      </c>
      <c r="P6655" s="3">
        <v>-0.55957768275287623</v>
      </c>
      <c r="Q6655" s="3">
        <v>22.424559258001825</v>
      </c>
      <c r="R6655" s="3">
        <v>-0.56216792409538452</v>
      </c>
      <c r="S6655" s="3">
        <v>-0.33942071394321227</v>
      </c>
      <c r="T6655" s="3">
        <v>-35.065050792090574</v>
      </c>
      <c r="U6655" s="3">
        <v>2332.5662570020168</v>
      </c>
      <c r="V6655" s="3">
        <v>-3.8921878296769092</v>
      </c>
      <c r="W6655" s="3">
        <v>0.00042970345888989172</v>
      </c>
      <c r="X6655" s="3">
        <v>0.0063158081143553767</v>
      </c>
      <c r="Y6655" s="3">
        <v>0.0063304089283346583</v>
      </c>
      <c r="Z6655" s="3">
        <v>86.107812170323086</v>
      </c>
    </row>
    <row r="6656">
      <c r="A6656" s="3">
        <v>44.82551</v>
      </c>
      <c r="B6656" s="3">
        <v>10.703700065612793</v>
      </c>
      <c r="C6656" s="3">
        <v>-157.59857177734375</v>
      </c>
      <c r="D6656" s="3">
        <v>2331.1451991741378</v>
      </c>
      <c r="E6656" s="3">
        <v>-158.32554026317789</v>
      </c>
      <c r="F6656" s="3">
        <v>157.96163781549356</v>
      </c>
      <c r="G6656" s="3">
        <v>-86.114581105087126</v>
      </c>
      <c r="H6656" s="3">
        <v>51.27468304585085</v>
      </c>
      <c r="I6656" s="3">
        <v>-0.33884133948266842</v>
      </c>
      <c r="J6656" s="3">
        <v>0.16942066974133421</v>
      </c>
      <c r="K6656" s="3">
        <v>0.96174056190363177</v>
      </c>
      <c r="L6656" s="3">
        <v>-35.066526829372727</v>
      </c>
      <c r="M6656" s="3">
        <v>92.49449084107134</v>
      </c>
      <c r="N6656" s="3">
        <v>14.723747004426281</v>
      </c>
      <c r="O6656" s="3">
        <v>22.52903529576831</v>
      </c>
      <c r="P6656" s="3">
        <v>-0.55956062972771226</v>
      </c>
      <c r="Q6656" s="3">
        <v>22.425590844234815</v>
      </c>
      <c r="R6656" s="3">
        <v>-0.56214176316780629</v>
      </c>
      <c r="S6656" s="3">
        <v>-0.33884133948266842</v>
      </c>
      <c r="T6656" s="3">
        <v>-35.066526829372727</v>
      </c>
      <c r="U6656" s="3">
        <v>2336.5155502012512</v>
      </c>
      <c r="V6656" s="3">
        <v>-3.8854188949128785</v>
      </c>
      <c r="W6656" s="3">
        <v>0.00042897370801024025</v>
      </c>
      <c r="X6656" s="3">
        <v>0.0063161003482934087</v>
      </c>
      <c r="Y6656" s="3">
        <v>0.0063306509974785504</v>
      </c>
      <c r="Z6656" s="3">
        <v>86.114581105087126</v>
      </c>
    </row>
    <row r="6657">
      <c r="A6657" s="3">
        <v>44.82552</v>
      </c>
      <c r="B6657" s="3">
        <v>10.710007667541504</v>
      </c>
      <c r="C6657" s="3">
        <v>-157.60946655273438</v>
      </c>
      <c r="D6657" s="3">
        <v>2330.1055410920026</v>
      </c>
      <c r="E6657" s="3">
        <v>-158.33724177301545</v>
      </c>
      <c r="F6657" s="3">
        <v>157.97293505938379</v>
      </c>
      <c r="G6657" s="3">
        <v>-86.1125663929826</v>
      </c>
      <c r="H6657" s="3">
        <v>51.25112979483815</v>
      </c>
      <c r="I6657" s="3">
        <v>-0.33899709879833395</v>
      </c>
      <c r="J6657" s="3">
        <v>0.16949854939916698</v>
      </c>
      <c r="K6657" s="3">
        <v>0.961723315689959</v>
      </c>
      <c r="L6657" s="3">
        <v>-35.064106572947345</v>
      </c>
      <c r="M6657" s="3">
        <v>92.491173594168842</v>
      </c>
      <c r="N6657" s="3">
        <v>14.716092783985264</v>
      </c>
      <c r="O6657" s="3">
        <v>22.527473952725845</v>
      </c>
      <c r="P6657" s="3">
        <v>-0.55959921223321951</v>
      </c>
      <c r="Q6657" s="3">
        <v>22.423929536170807</v>
      </c>
      <c r="R6657" s="3">
        <v>-0.56218320955812562</v>
      </c>
      <c r="S6657" s="3">
        <v>-0.33899709879833395</v>
      </c>
      <c r="T6657" s="3">
        <v>-35.064106572947345</v>
      </c>
      <c r="U6657" s="3">
        <v>2335.47907606982</v>
      </c>
      <c r="V6657" s="3">
        <v>-3.8874336070174027</v>
      </c>
      <c r="W6657" s="3">
        <v>0.000429165109633339</v>
      </c>
      <c r="X6657" s="3">
        <v>0.0063156335730134251</v>
      </c>
      <c r="Y6657" s="3">
        <v>0.0063301982686090417</v>
      </c>
      <c r="Z6657" s="3">
        <v>86.1125663929826</v>
      </c>
    </row>
    <row r="6658">
      <c r="A6658" s="3">
        <v>44.82553</v>
      </c>
      <c r="B6658" s="3">
        <v>10.708754539489746</v>
      </c>
      <c r="C6658" s="3">
        <v>-157.59657287597656</v>
      </c>
      <c r="D6658" s="3">
        <v>2329.9961834057431</v>
      </c>
      <c r="E6658" s="3">
        <v>-158.32423732764767</v>
      </c>
      <c r="F6658" s="3">
        <v>157.95998609154165</v>
      </c>
      <c r="G6658" s="3">
        <v>-86.112702812890788</v>
      </c>
      <c r="H6658" s="3">
        <v>51.249488323101</v>
      </c>
      <c r="I6658" s="3">
        <v>-0.33900795930562222</v>
      </c>
      <c r="J6658" s="3">
        <v>0.16950397965281111</v>
      </c>
      <c r="K6658" s="3">
        <v>0.96172211318831724</v>
      </c>
      <c r="L6658" s="3">
        <v>-35.066811298021832</v>
      </c>
      <c r="M6658" s="3">
        <v>92.490942299540251</v>
      </c>
      <c r="N6658" s="3">
        <v>14.716610815461438</v>
      </c>
      <c r="O6658" s="3">
        <v>22.529313004791131</v>
      </c>
      <c r="P6658" s="3">
        <v>-0.55955333281414532</v>
      </c>
      <c r="Q6658" s="3">
        <v>22.425767391871286</v>
      </c>
      <c r="R6658" s="3">
        <v>-0.56213693638922668</v>
      </c>
      <c r="S6658" s="3">
        <v>-0.33900795930562222</v>
      </c>
      <c r="T6658" s="3">
        <v>-35.066811298021832</v>
      </c>
      <c r="U6658" s="3">
        <v>2335.3690883478589</v>
      </c>
      <c r="V6658" s="3">
        <v>-3.8872971871092132</v>
      </c>
      <c r="W6658" s="3">
        <v>0.00042918525237166068</v>
      </c>
      <c r="X6658" s="3">
        <v>0.0063161523268893283</v>
      </c>
      <c r="Y6658" s="3">
        <v>0.0063307171945461913</v>
      </c>
      <c r="Z6658" s="3">
        <v>86.112702812890788</v>
      </c>
    </row>
    <row r="6659">
      <c r="A6659" s="3">
        <v>44.82554</v>
      </c>
      <c r="B6659" s="3">
        <v>10.610820770263672</v>
      </c>
      <c r="C6659" s="3">
        <v>-157.64167785644531</v>
      </c>
      <c r="D6659" s="3">
        <v>2352.6444047356777</v>
      </c>
      <c r="E6659" s="3">
        <v>-158.35588947198767</v>
      </c>
      <c r="F6659" s="3">
        <v>157.99838010186667</v>
      </c>
      <c r="G6659" s="3">
        <v>-86.149244228923962</v>
      </c>
      <c r="H6659" s="3">
        <v>51.745733649079263</v>
      </c>
      <c r="I6659" s="3">
        <v>-0.33575603483525518</v>
      </c>
      <c r="J6659" s="3">
        <v>0.16787801741762759</v>
      </c>
      <c r="K6659" s="3">
        <v>0.96208224131820541</v>
      </c>
      <c r="L6659" s="3">
        <v>-35.059967823626856</v>
      </c>
      <c r="M6659" s="3">
        <v>92.560223905986163</v>
      </c>
      <c r="N6659" s="3">
        <v>14.856690285282053</v>
      </c>
      <c r="O6659" s="3">
        <v>22.522860810592281</v>
      </c>
      <c r="P6659" s="3">
        <v>-0.55971333012727686</v>
      </c>
      <c r="Q6659" s="3">
        <v>22.421278931574044</v>
      </c>
      <c r="R6659" s="3">
        <v>-0.56224916815682913</v>
      </c>
      <c r="S6659" s="3">
        <v>-0.33575603483525518</v>
      </c>
      <c r="T6659" s="3">
        <v>-35.059967823626856</v>
      </c>
      <c r="U6659" s="3">
        <v>2357.9678290563156</v>
      </c>
      <c r="V6659" s="3">
        <v>-3.8507557710760394</v>
      </c>
      <c r="W6659" s="3">
        <v>0.0004250536111564855</v>
      </c>
      <c r="X6659" s="3">
        <v>0.006314889855592613</v>
      </c>
      <c r="Y6659" s="3">
        <v>0.0063291788140819386</v>
      </c>
      <c r="Z6659" s="3">
        <v>86.149244228923962</v>
      </c>
    </row>
    <row r="6660">
      <c r="A6660" s="3">
        <v>44.82555</v>
      </c>
      <c r="B6660" s="3">
        <v>10.700820922851563</v>
      </c>
      <c r="C6660" s="3">
        <v>-157.59507751464844</v>
      </c>
      <c r="D6660" s="3">
        <v>2331.6637298348605</v>
      </c>
      <c r="E6660" s="3">
        <v>-158.32167107473151</v>
      </c>
      <c r="F6660" s="3">
        <v>157.95795651144323</v>
      </c>
      <c r="G6660" s="3">
        <v>-86.115537165190446</v>
      </c>
      <c r="H6660" s="3">
        <v>51.286314928673427</v>
      </c>
      <c r="I6660" s="3">
        <v>-0.33876446981141606</v>
      </c>
      <c r="J6660" s="3">
        <v>0.16938223490570803</v>
      </c>
      <c r="K6660" s="3">
        <v>0.96174907329521486</v>
      </c>
      <c r="L6660" s="3">
        <v>-35.067325115599552</v>
      </c>
      <c r="M6660" s="3">
        <v>92.496127998420448</v>
      </c>
      <c r="N6660" s="3">
        <v>14.727382006562202</v>
      </c>
      <c r="O6660" s="3">
        <v>22.529514714589514</v>
      </c>
      <c r="P6660" s="3">
        <v>-0.55954772388317053</v>
      </c>
      <c r="Q6660" s="3">
        <v>22.426118886385485</v>
      </c>
      <c r="R6660" s="3">
        <v>-0.56212752383088693</v>
      </c>
      <c r="S6660" s="3">
        <v>-0.33876446981141606</v>
      </c>
      <c r="T6660" s="3">
        <v>-35.067325115599552</v>
      </c>
      <c r="U6660" s="3">
        <v>2337.0326271918648</v>
      </c>
      <c r="V6660" s="3">
        <v>-3.8844628348095567</v>
      </c>
      <c r="W6660" s="3">
        <v>0.00042887831002578781</v>
      </c>
      <c r="X6660" s="3">
        <v>0.0063162547060785926</v>
      </c>
      <c r="Y6660" s="3">
        <v>0.0063307985370623307</v>
      </c>
      <c r="Z6660" s="3">
        <v>86.115537165190446</v>
      </c>
    </row>
    <row r="6661">
      <c r="A6661" s="3">
        <v>44.82556</v>
      </c>
      <c r="B6661" s="3">
        <v>10.715270042419434</v>
      </c>
      <c r="C6661" s="3">
        <v>-157.59358215332031</v>
      </c>
      <c r="D6661" s="3">
        <v>2328.5044659839136</v>
      </c>
      <c r="E6661" s="3">
        <v>-158.32214616280052</v>
      </c>
      <c r="F6661" s="3">
        <v>157.95744410440835</v>
      </c>
      <c r="G6661" s="3">
        <v>-86.110271342385332</v>
      </c>
      <c r="H6661" s="3">
        <v>51.216802453666538</v>
      </c>
      <c r="I6661" s="3">
        <v>-0.33922436457758409</v>
      </c>
      <c r="J6661" s="3">
        <v>0.16961218228879205</v>
      </c>
      <c r="K6661" s="3">
        <v>0.96169815258652314</v>
      </c>
      <c r="L6661" s="3">
        <v>-35.067263730754846</v>
      </c>
      <c r="M6661" s="3">
        <v>92.486333668833154</v>
      </c>
      <c r="N6661" s="3">
        <v>14.707383157815103</v>
      </c>
      <c r="O6661" s="3">
        <v>22.529724469967942</v>
      </c>
      <c r="P6661" s="3">
        <v>-0.55954231468072291</v>
      </c>
      <c r="Q6661" s="3">
        <v>22.426047588431448</v>
      </c>
      <c r="R6661" s="3">
        <v>-0.56212911032739465</v>
      </c>
      <c r="S6661" s="3">
        <v>-0.33922436457758409</v>
      </c>
      <c r="T6661" s="3">
        <v>-35.067263730754846</v>
      </c>
      <c r="U6661" s="3">
        <v>2333.8806632029464</v>
      </c>
      <c r="V6661" s="3">
        <v>-3.8897286576146697</v>
      </c>
      <c r="W6661" s="3">
        <v>0.00042946020272177074</v>
      </c>
      <c r="X6661" s="3">
        <v>0.006316235752462031</v>
      </c>
      <c r="Y6661" s="3">
        <v>0.0063308190738956844</v>
      </c>
      <c r="Z6661" s="3">
        <v>86.110271342385332</v>
      </c>
    </row>
    <row r="6662">
      <c r="A6662" s="3">
        <v>44.82557</v>
      </c>
      <c r="B6662" s="3">
        <v>10.706559181213379</v>
      </c>
      <c r="C6662" s="3">
        <v>-157.60481262207031</v>
      </c>
      <c r="D6662" s="3">
        <v>2330.7121315805102</v>
      </c>
      <c r="E6662" s="3">
        <v>-158.33214072578565</v>
      </c>
      <c r="F6662" s="3">
        <v>157.96805807231638</v>
      </c>
      <c r="G6662" s="3">
        <v>-86.113699857174623</v>
      </c>
      <c r="H6662" s="3">
        <v>51.264770488083954</v>
      </c>
      <c r="I6662" s="3">
        <v>-0.33890687447958856</v>
      </c>
      <c r="J6662" s="3">
        <v>0.16945343723979428</v>
      </c>
      <c r="K6662" s="3">
        <v>0.96173330560293979</v>
      </c>
      <c r="L6662" s="3">
        <v>-35.06515978118162</v>
      </c>
      <c r="M6662" s="3">
        <v>92.49309511059576</v>
      </c>
      <c r="N6662" s="3">
        <v>14.720398024662943</v>
      </c>
      <c r="O6662" s="3">
        <v>22.528115045574474</v>
      </c>
      <c r="P6662" s="3">
        <v>-0.55958208904066609</v>
      </c>
      <c r="Q6662" s="3">
        <v>22.424627963790137</v>
      </c>
      <c r="R6662" s="3">
        <v>-0.56216449609362185</v>
      </c>
      <c r="S6662" s="3">
        <v>-0.33890687447958856</v>
      </c>
      <c r="T6662" s="3">
        <v>-35.06515978118162</v>
      </c>
      <c r="U6662" s="3">
        <v>2336.0839255222354</v>
      </c>
      <c r="V6662" s="3">
        <v>-3.8863001428253705</v>
      </c>
      <c r="W6662" s="3">
        <v>0.00042905341524175129</v>
      </c>
      <c r="X6662" s="3">
        <v>0.0063158370461995654</v>
      </c>
      <c r="Y6662" s="3">
        <v>0.0063303937023914611</v>
      </c>
      <c r="Z6662" s="3">
        <v>86.113699857174623</v>
      </c>
    </row>
    <row r="6663">
      <c r="A6663" s="3">
        <v>44.82558</v>
      </c>
      <c r="B6663" s="3">
        <v>10.702042579650879</v>
      </c>
      <c r="C6663" s="3">
        <v>-157.58723449707031</v>
      </c>
      <c r="D6663" s="3">
        <v>2331.1690274199177</v>
      </c>
      <c r="E6663" s="3">
        <v>-158.31403013976427</v>
      </c>
      <c r="F6663" s="3">
        <v>157.9502142822582</v>
      </c>
      <c r="G6663" s="3">
        <v>-86.114902297085933</v>
      </c>
      <c r="H6663" s="3">
        <v>51.275883535258522</v>
      </c>
      <c r="I6663" s="3">
        <v>-0.33883340439528459</v>
      </c>
      <c r="J6663" s="3">
        <v>0.16941670219764229</v>
      </c>
      <c r="K6663" s="3">
        <v>0.96174144051241028</v>
      </c>
      <c r="L6663" s="3">
        <v>-35.068919631732889</v>
      </c>
      <c r="M6663" s="3">
        <v>92.4946598398886</v>
      </c>
      <c r="N6663" s="3">
        <v>14.724967997857762</v>
      </c>
      <c r="O6663" s="3">
        <v>22.530621920759735</v>
      </c>
      <c r="P6663" s="3">
        <v>-0.55951952743032862</v>
      </c>
      <c r="Q6663" s="3">
        <v>22.427187261022144</v>
      </c>
      <c r="R6663" s="3">
        <v>-0.56210004326866014</v>
      </c>
      <c r="S6663" s="3">
        <v>-0.33883340439528459</v>
      </c>
      <c r="T6663" s="3">
        <v>-35.068919631732889</v>
      </c>
      <c r="U6663" s="3">
        <v>2336.5385437738914</v>
      </c>
      <c r="V6663" s="3">
        <v>-3.885097702914063</v>
      </c>
      <c r="W6663" s="3">
        <v>0.00042896932321839234</v>
      </c>
      <c r="X6663" s="3">
        <v>0.0063165595564535293</v>
      </c>
      <c r="Y6663" s="3">
        <v>0.0063311088531541491</v>
      </c>
      <c r="Z6663" s="3">
        <v>86.114902297085933</v>
      </c>
    </row>
    <row r="6664">
      <c r="A6664" s="3">
        <v>44.82559</v>
      </c>
      <c r="B6664" s="3">
        <v>10.704710960388184</v>
      </c>
      <c r="C6664" s="3">
        <v>-157.58595275878906</v>
      </c>
      <c r="D6664" s="3">
        <v>2330.5555316680934</v>
      </c>
      <c r="E6664" s="3">
        <v>-158.31311679047693</v>
      </c>
      <c r="F6664" s="3">
        <v>157.94911631168043</v>
      </c>
      <c r="G6664" s="3">
        <v>-86.113905067868671</v>
      </c>
      <c r="H6664" s="3">
        <v>51.262443908855353</v>
      </c>
      <c r="I6664" s="3">
        <v>-0.3389222598910514</v>
      </c>
      <c r="J6664" s="3">
        <v>0.1694611299455257</v>
      </c>
      <c r="K6664" s="3">
        <v>0.96173160207570929</v>
      </c>
      <c r="L6664" s="3">
        <v>-35.069116794369549</v>
      </c>
      <c r="M6664" s="3">
        <v>92.492767443111049</v>
      </c>
      <c r="N6664" s="3">
        <v>14.721177745192902</v>
      </c>
      <c r="O6664" s="3">
        <v>22.530799143830862</v>
      </c>
      <c r="P6664" s="3">
        <v>-0.55951482678482378</v>
      </c>
      <c r="Q6664" s="3">
        <v>22.4273106453746</v>
      </c>
      <c r="R6664" s="3">
        <v>-0.56209664991125918</v>
      </c>
      <c r="S6664" s="3">
        <v>-0.3389222598910514</v>
      </c>
      <c r="T6664" s="3">
        <v>-35.069116794369549</v>
      </c>
      <c r="U6664" s="3">
        <v>2335.926396344</v>
      </c>
      <c r="V6664" s="3">
        <v>-3.8860949321313392</v>
      </c>
      <c r="W6664" s="3">
        <v>0.00042908224516077103</v>
      </c>
      <c r="X6664" s="3">
        <v>0.0063165959983181473</v>
      </c>
      <c r="Y6664" s="3">
        <v>0.0063311528633481157</v>
      </c>
      <c r="Z6664" s="3">
        <v>86.113905067868671</v>
      </c>
    </row>
    <row r="6665">
      <c r="A6665" s="3">
        <v>44.8256</v>
      </c>
      <c r="B6665" s="3">
        <v>10.600944519042969</v>
      </c>
      <c r="C6665" s="3">
        <v>-157.64752197265625</v>
      </c>
      <c r="D6665" s="3">
        <v>2354.9902712884646</v>
      </c>
      <c r="E6665" s="3">
        <v>-158.36037824397346</v>
      </c>
      <c r="F6665" s="3">
        <v>158.00354808932286</v>
      </c>
      <c r="G6665" s="3">
        <v>-86.152959824714827</v>
      </c>
      <c r="H6665" s="3">
        <v>51.797060171006748</v>
      </c>
      <c r="I6665" s="3">
        <v>-0.33542324615749824</v>
      </c>
      <c r="J6665" s="3">
        <v>0.16771162307874912</v>
      </c>
      <c r="K6665" s="3">
        <v>0.96211910296667824</v>
      </c>
      <c r="L6665" s="3">
        <v>-35.059008046210508</v>
      </c>
      <c r="M6665" s="3">
        <v>92.567316829340569</v>
      </c>
      <c r="N6665" s="3">
        <v>14.871082636973213</v>
      </c>
      <c r="O6665" s="3">
        <v>22.521995724429335</v>
      </c>
      <c r="P6665" s="3">
        <v>-0.55973333068907993</v>
      </c>
      <c r="Q6665" s="3">
        <v>22.420613383260612</v>
      </c>
      <c r="R6665" s="3">
        <v>-0.56226435312479062</v>
      </c>
      <c r="S6665" s="3">
        <v>-0.33542324615749824</v>
      </c>
      <c r="T6665" s="3">
        <v>-35.059008046210508</v>
      </c>
      <c r="U6665" s="3">
        <v>2360.3087059240556</v>
      </c>
      <c r="V6665" s="3">
        <v>-3.8470401752851711</v>
      </c>
      <c r="W6665" s="3">
        <v>0.00042463020429077148</v>
      </c>
      <c r="X6665" s="3">
        <v>0.0063147108581628805</v>
      </c>
      <c r="Y6665" s="3">
        <v>0.0063289717990046533</v>
      </c>
      <c r="Z6665" s="3">
        <v>86.152959824714827</v>
      </c>
    </row>
    <row r="6666">
      <c r="A6666" s="3">
        <v>44.82561</v>
      </c>
      <c r="B6666" s="3">
        <v>10.705741882324219</v>
      </c>
      <c r="C6666" s="3">
        <v>-157.5947265625</v>
      </c>
      <c r="D6666" s="3">
        <v>2330.5914736049372</v>
      </c>
      <c r="E6666" s="3">
        <v>-158.32199016929016</v>
      </c>
      <c r="F6666" s="3">
        <v>157.95793981171093</v>
      </c>
      <c r="G6666" s="3">
        <v>-86.11374767174884</v>
      </c>
      <c r="H6666" s="3">
        <v>51.262713065945377</v>
      </c>
      <c r="I6666" s="3">
        <v>-0.33892047991348062</v>
      </c>
      <c r="J6666" s="3">
        <v>0.16946023995674031</v>
      </c>
      <c r="K6666" s="3">
        <v>0.96173179916097373</v>
      </c>
      <c r="L6666" s="3">
        <v>-35.067271446589324</v>
      </c>
      <c r="M6666" s="3">
        <v>92.492805351740344</v>
      </c>
      <c r="N6666" s="3">
        <v>14.720579694032951</v>
      </c>
      <c r="O6666" s="3">
        <v>22.529536740334532</v>
      </c>
      <c r="P6666" s="3">
        <v>-0.559545778779788</v>
      </c>
      <c r="Q6666" s="3">
        <v>22.426045670448616</v>
      </c>
      <c r="R6666" s="3">
        <v>-0.5621279545296739</v>
      </c>
      <c r="S6666" s="3">
        <v>-0.33892047991348062</v>
      </c>
      <c r="T6666" s="3">
        <v>-35.067271446589324</v>
      </c>
      <c r="U6666" s="3">
        <v>2335.9628570273107</v>
      </c>
      <c r="V6666" s="3">
        <v>-3.8862523282511687</v>
      </c>
      <c r="W6666" s="3">
        <v>0.00042907562793628924</v>
      </c>
      <c r="X6666" s="3">
        <v>0.0063162419758033767</v>
      </c>
      <c r="Y6666" s="3">
        <v>0.0063307992063711405</v>
      </c>
      <c r="Z6666" s="3">
        <v>86.11374767174884</v>
      </c>
    </row>
    <row r="6667">
      <c r="A6667" s="3">
        <v>44.82562</v>
      </c>
      <c r="B6667" s="3">
        <v>10.694867134094238</v>
      </c>
      <c r="C6667" s="3">
        <v>-157.61192321777344</v>
      </c>
      <c r="D6667" s="3">
        <v>2333.4463355663543</v>
      </c>
      <c r="E6667" s="3">
        <v>-158.33763089699443</v>
      </c>
      <c r="F6667" s="3">
        <v>157.9743603355343</v>
      </c>
      <c r="G6667" s="3">
        <v>-86.118105491355024</v>
      </c>
      <c r="H6667" s="3">
        <v>51.324582764555714</v>
      </c>
      <c r="I6667" s="3">
        <v>-0.33851182155565923</v>
      </c>
      <c r="J6667" s="3">
        <v>0.16925591077782962</v>
      </c>
      <c r="K6667" s="3">
        <v>0.9617770482948832</v>
      </c>
      <c r="L6667" s="3">
        <v>-35.063986237329715</v>
      </c>
      <c r="M6667" s="3">
        <v>92.5015090626818</v>
      </c>
      <c r="N6667" s="3">
        <v>14.737155800217595</v>
      </c>
      <c r="O6667" s="3">
        <v>22.52707256654756</v>
      </c>
      <c r="P6667" s="3">
        <v>-0.55960668631753241</v>
      </c>
      <c r="Q6667" s="3">
        <v>22.423824403370563</v>
      </c>
      <c r="R6667" s="3">
        <v>-0.56218333700050727</v>
      </c>
      <c r="S6667" s="3">
        <v>-0.33851182155565923</v>
      </c>
      <c r="T6667" s="3">
        <v>-35.063986237329715</v>
      </c>
      <c r="U6667" s="3">
        <v>2338.812221262348</v>
      </c>
      <c r="V6667" s="3">
        <v>-3.8818945086449719</v>
      </c>
      <c r="W6667" s="3">
        <v>0.00042855067406437206</v>
      </c>
      <c r="X6667" s="3">
        <v>0.00631561805197492</v>
      </c>
      <c r="Y6667" s="3">
        <v>0.0063301411562991638</v>
      </c>
      <c r="Z6667" s="3">
        <v>86.118105491355024</v>
      </c>
    </row>
    <row r="6668">
      <c r="A6668" s="3">
        <v>44.82563</v>
      </c>
      <c r="B6668" s="3">
        <v>10.726340293884277</v>
      </c>
      <c r="C6668" s="3">
        <v>-157.583740234375</v>
      </c>
      <c r="D6668" s="3">
        <v>2325.8342434445549</v>
      </c>
      <c r="E6668" s="3">
        <v>-158.31385601871344</v>
      </c>
      <c r="F6668" s="3">
        <v>157.94837625741894</v>
      </c>
      <c r="G6668" s="3">
        <v>-86.1060226719703</v>
      </c>
      <c r="H6668" s="3">
        <v>51.158559926104132</v>
      </c>
      <c r="I6668" s="3">
        <v>-0.33961065996815809</v>
      </c>
      <c r="J6668" s="3">
        <v>0.16980532998407905</v>
      </c>
      <c r="K6668" s="3">
        <v>0.96165538306974907</v>
      </c>
      <c r="L6668" s="3">
        <v>-35.069019102440549</v>
      </c>
      <c r="M6668" s="3">
        <v>92.478107578702577</v>
      </c>
      <c r="N6668" s="3">
        <v>14.69128667530927</v>
      </c>
      <c r="O6668" s="3">
        <v>22.53109537764983</v>
      </c>
      <c r="P6668" s="3">
        <v>-0.55950647185989422</v>
      </c>
      <c r="Q6668" s="3">
        <v>22.427185910801196</v>
      </c>
      <c r="R6668" s="3">
        <v>-0.562098772981424</v>
      </c>
      <c r="S6668" s="3">
        <v>-0.33961065996815809</v>
      </c>
      <c r="T6668" s="3">
        <v>-35.069019102440549</v>
      </c>
      <c r="U6668" s="3">
        <v>2331.2160356746904</v>
      </c>
      <c r="V6668" s="3">
        <v>-3.8939773280297163</v>
      </c>
      <c r="W6668" s="3">
        <v>0.00042995325346960339</v>
      </c>
      <c r="X6668" s="3">
        <v>0.0063165665037038538</v>
      </c>
      <c r="Y6668" s="3">
        <v>0.0063311825274495618</v>
      </c>
      <c r="Z6668" s="3">
        <v>86.1060226719703</v>
      </c>
    </row>
    <row r="6669">
      <c r="A6669" s="3">
        <v>44.82564</v>
      </c>
      <c r="B6669" s="3">
        <v>10.670187950134277</v>
      </c>
      <c r="C6669" s="3">
        <v>-157.60899353027344</v>
      </c>
      <c r="D6669" s="3">
        <v>2338.7074219440465</v>
      </c>
      <c r="E6669" s="3">
        <v>-158.33136925478641</v>
      </c>
      <c r="F6669" s="3">
        <v>157.96976847649353</v>
      </c>
      <c r="G6669" s="3">
        <v>-86.1269641794664</v>
      </c>
      <c r="H6669" s="3">
        <v>51.440661636154239</v>
      </c>
      <c r="I6669" s="3">
        <v>-0.33774775703588389</v>
      </c>
      <c r="J6669" s="3">
        <v>0.16887387851794194</v>
      </c>
      <c r="K6669" s="3">
        <v>0.96186165586779826</v>
      </c>
      <c r="L6669" s="3">
        <v>-35.06522609949932</v>
      </c>
      <c r="M6669" s="3">
        <v>92.517784502874278</v>
      </c>
      <c r="N6669" s="3">
        <v>14.770966947052703</v>
      </c>
      <c r="O6669" s="3">
        <v>22.5274812559741</v>
      </c>
      <c r="P6669" s="3">
        <v>-0.55959603468197161</v>
      </c>
      <c r="Q6669" s="3">
        <v>22.424701208846802</v>
      </c>
      <c r="R6669" s="3">
        <v>-0.562160853998011</v>
      </c>
      <c r="S6669" s="3">
        <v>-0.33774775703588389</v>
      </c>
      <c r="T6669" s="3">
        <v>-35.06522609949932</v>
      </c>
      <c r="U6669" s="3">
        <v>2344.0608413491032</v>
      </c>
      <c r="V6669" s="3">
        <v>-3.8730358205336075</v>
      </c>
      <c r="W6669" s="3">
        <v>0.00042758661926541963</v>
      </c>
      <c r="X6669" s="3">
        <v>0.0063158678201715212</v>
      </c>
      <c r="Y6669" s="3">
        <v>0.00633032516059428</v>
      </c>
      <c r="Z6669" s="3">
        <v>86.1269641794664</v>
      </c>
    </row>
    <row r="6670">
      <c r="A6670" s="3">
        <v>44.82565</v>
      </c>
      <c r="B6670" s="3">
        <v>10.594594955444336</v>
      </c>
      <c r="C6670" s="3">
        <v>-157.63619995117188</v>
      </c>
      <c r="D6670" s="3">
        <v>2356.0520324081504</v>
      </c>
      <c r="E6670" s="3">
        <v>-158.34825366919284</v>
      </c>
      <c r="F6670" s="3">
        <v>157.99182566612669</v>
      </c>
      <c r="G6670" s="3">
        <v>-86.154981827389292</v>
      </c>
      <c r="H6670" s="3">
        <v>51.821131095223485</v>
      </c>
      <c r="I6670" s="3">
        <v>-0.33526740330217863</v>
      </c>
      <c r="J6670" s="3">
        <v>0.16763370165108932</v>
      </c>
      <c r="K6670" s="3">
        <v>0.9621363655315428</v>
      </c>
      <c r="L6670" s="3">
        <v>-35.06151570713309</v>
      </c>
      <c r="M6670" s="3">
        <v>92.570638587824646</v>
      </c>
      <c r="N6670" s="3">
        <v>14.878926529434333</v>
      </c>
      <c r="O6670" s="3">
        <v>22.523589219765942</v>
      </c>
      <c r="P6670" s="3">
        <v>-0.55969253210687309</v>
      </c>
      <c r="Q6670" s="3">
        <v>22.422306098067509</v>
      </c>
      <c r="R6670" s="3">
        <v>-0.56222070234035193</v>
      </c>
      <c r="S6670" s="3">
        <v>-0.33526740330217863</v>
      </c>
      <c r="T6670" s="3">
        <v>-35.06151570713309</v>
      </c>
      <c r="U6670" s="3">
        <v>2361.3672625948425</v>
      </c>
      <c r="V6670" s="3">
        <v>-3.8450181726107093</v>
      </c>
      <c r="W6670" s="3">
        <v>0.00042443884355893762</v>
      </c>
      <c r="X6670" s="3">
        <v>0.0063151943695515054</v>
      </c>
      <c r="Y6670" s="3">
        <v>0.0063294413858678471</v>
      </c>
      <c r="Z6670" s="3">
        <v>86.154981827389292</v>
      </c>
    </row>
    <row r="6671">
      <c r="A6671" s="3">
        <v>44.82566</v>
      </c>
      <c r="B6671" s="3">
        <v>10.712774276733398</v>
      </c>
      <c r="C6671" s="3">
        <v>-157.60295104980469</v>
      </c>
      <c r="D6671" s="3">
        <v>2329.3176041715615</v>
      </c>
      <c r="E6671" s="3">
        <v>-158.33113241912417</v>
      </c>
      <c r="F6671" s="3">
        <v>157.96662214629828</v>
      </c>
      <c r="G6671" s="3">
        <v>-86.111405011745816</v>
      </c>
      <c r="H6671" s="3">
        <v>51.234158929910578</v>
      </c>
      <c r="I6671" s="3">
        <v>-0.33910941713179182</v>
      </c>
      <c r="J6671" s="3">
        <v>0.16955470856589591</v>
      </c>
      <c r="K6671" s="3">
        <v>0.96171087960497914</v>
      </c>
      <c r="L6671" s="3">
        <v>-35.065385895605445</v>
      </c>
      <c r="M6671" s="3">
        <v>92.488781595058271</v>
      </c>
      <c r="N6671" s="3">
        <v>14.711684105217785</v>
      </c>
      <c r="O6671" s="3">
        <v>22.528334905682375</v>
      </c>
      <c r="P6671" s="3">
        <v>-0.55957433098467335</v>
      </c>
      <c r="Q6671" s="3">
        <v>22.424724746963353</v>
      </c>
      <c r="R6671" s="3">
        <v>-0.56215976228439368</v>
      </c>
      <c r="S6671" s="3">
        <v>-0.33910941713179182</v>
      </c>
      <c r="T6671" s="3">
        <v>-35.065385895605445</v>
      </c>
      <c r="U6671" s="3">
        <v>2334.6925383434677</v>
      </c>
      <c r="V6671" s="3">
        <v>-3.8885949882541935</v>
      </c>
      <c r="W6671" s="3">
        <v>0.00042931028306706894</v>
      </c>
      <c r="X6671" s="3">
        <v>0.0063158772676043459</v>
      </c>
      <c r="Y6671" s="3">
        <v>0.0063304512460478253</v>
      </c>
      <c r="Z6671" s="3">
        <v>86.111405011745816</v>
      </c>
    </row>
    <row r="6672">
      <c r="A6672" s="3">
        <v>44.82567</v>
      </c>
      <c r="B6672" s="3">
        <v>10.690561294555664</v>
      </c>
      <c r="C6672" s="3">
        <v>-157.59686279296875</v>
      </c>
      <c r="D6672" s="3">
        <v>2333.9335115813974</v>
      </c>
      <c r="E6672" s="3">
        <v>-158.32205553327594</v>
      </c>
      <c r="F6672" s="3">
        <v>157.95904299209485</v>
      </c>
      <c r="G6672" s="3">
        <v>-86.119293914333014</v>
      </c>
      <c r="H6672" s="3">
        <v>51.336213706237324</v>
      </c>
      <c r="I6672" s="3">
        <v>-0.33843510752886574</v>
      </c>
      <c r="J6672" s="3">
        <v>0.16921755376443287</v>
      </c>
      <c r="K6672" s="3">
        <v>0.96178554277491335</v>
      </c>
      <c r="L6672" s="3">
        <v>-35.067218415830283</v>
      </c>
      <c r="M6672" s="3">
        <v>92.503143029083475</v>
      </c>
      <c r="N6672" s="3">
        <v>14.741682728410849</v>
      </c>
      <c r="O6672" s="3">
        <v>22.529199185566306</v>
      </c>
      <c r="P6672" s="3">
        <v>-0.55955256463921343</v>
      </c>
      <c r="Q6672" s="3">
        <v>22.426004392906016</v>
      </c>
      <c r="R6672" s="3">
        <v>-0.56212738402651119</v>
      </c>
      <c r="S6672" s="3">
        <v>-0.33843510752886574</v>
      </c>
      <c r="T6672" s="3">
        <v>-35.067218415830283</v>
      </c>
      <c r="U6672" s="3">
        <v>2339.2972256109215</v>
      </c>
      <c r="V6672" s="3">
        <v>-3.8807060856669908</v>
      </c>
      <c r="W6672" s="3">
        <v>0.00042846122009809637</v>
      </c>
      <c r="X6672" s="3">
        <v>0.006316239368113946</v>
      </c>
      <c r="Y6672" s="3">
        <v>0.0063307549922928166</v>
      </c>
      <c r="Z6672" s="3">
        <v>86.119293914333014</v>
      </c>
    </row>
    <row r="6673">
      <c r="A6673" s="3">
        <v>44.82568</v>
      </c>
      <c r="B6673" s="3">
        <v>10.711238861083984</v>
      </c>
      <c r="C6673" s="3">
        <v>-157.59814453125</v>
      </c>
      <c r="D6673" s="3">
        <v>2329.5069899231817</v>
      </c>
      <c r="E6673" s="3">
        <v>-158.32613938347649</v>
      </c>
      <c r="F6673" s="3">
        <v>157.96172257110885</v>
      </c>
      <c r="G6673" s="3">
        <v>-86.111842421806656</v>
      </c>
      <c r="H6673" s="3">
        <v>51.238617386721771</v>
      </c>
      <c r="I6673" s="3">
        <v>-0.33907990250339104</v>
      </c>
      <c r="J6673" s="3">
        <v>0.16953995125169552</v>
      </c>
      <c r="K6673" s="3">
        <v>0.96171414750137763</v>
      </c>
      <c r="L6673" s="3">
        <v>-35.066421655511206</v>
      </c>
      <c r="M6673" s="3">
        <v>92.489410150430146</v>
      </c>
      <c r="N6673" s="3">
        <v>14.713344233582049</v>
      </c>
      <c r="O6673" s="3">
        <v>22.5290119359174</v>
      </c>
      <c r="P6673" s="3">
        <v>-0.5595570156271894</v>
      </c>
      <c r="Q6673" s="3">
        <v>22.425421936319339</v>
      </c>
      <c r="R6673" s="3">
        <v>-0.562141783538737</v>
      </c>
      <c r="S6673" s="3">
        <v>-0.33907990250339104</v>
      </c>
      <c r="T6673" s="3">
        <v>-35.066421655511206</v>
      </c>
      <c r="U6673" s="3">
        <v>2334.8811495476675</v>
      </c>
      <c r="V6673" s="3">
        <v>-3.8881575781933533</v>
      </c>
      <c r="W6673" s="3">
        <v>0.00042927538072464692</v>
      </c>
      <c r="X6673" s="3">
        <v>0.0063160764476037226</v>
      </c>
      <c r="Y6673" s="3">
        <v>0.00633064760071754</v>
      </c>
      <c r="Z6673" s="3">
        <v>86.111842421806656</v>
      </c>
    </row>
    <row r="6674">
      <c r="A6674" s="3">
        <v>44.82569</v>
      </c>
      <c r="B6674" s="3">
        <v>10.7128267288208</v>
      </c>
      <c r="C6674" s="3">
        <v>-157.569580078125</v>
      </c>
      <c r="D6674" s="3">
        <v>2328.3245266549684</v>
      </c>
      <c r="E6674" s="3">
        <v>-158.29792279798778</v>
      </c>
      <c r="F6674" s="3">
        <v>157.93333157544163</v>
      </c>
      <c r="G6674" s="3">
        <v>-86.110565005659623</v>
      </c>
      <c r="H6674" s="3">
        <v>51.214266946427522</v>
      </c>
      <c r="I6674" s="3">
        <v>-0.33924116310980079</v>
      </c>
      <c r="J6674" s="3">
        <v>0.1696205815549004</v>
      </c>
      <c r="K6674" s="3">
        <v>0.96169629266169676</v>
      </c>
      <c r="L6674" s="3">
        <v>-35.072302741884229</v>
      </c>
      <c r="M6674" s="3">
        <v>92.4859759319252</v>
      </c>
      <c r="N6674" s="3">
        <v>14.708497025739654</v>
      </c>
      <c r="O6674" s="3">
        <v>22.53309200800437</v>
      </c>
      <c r="P6674" s="3">
        <v>-0.55945549682021234</v>
      </c>
      <c r="Q6674" s="3">
        <v>22.429415262094242</v>
      </c>
      <c r="R6674" s="3">
        <v>-0.56204149938488368</v>
      </c>
      <c r="S6674" s="3">
        <v>-0.33924116310980079</v>
      </c>
      <c r="T6674" s="3">
        <v>-35.072302741884229</v>
      </c>
      <c r="U6674" s="3">
        <v>2333.6994951761121</v>
      </c>
      <c r="V6674" s="3">
        <v>-3.8894349943403794</v>
      </c>
      <c r="W6674" s="3">
        <v>0.00042949339258847608</v>
      </c>
      <c r="X6674" s="3">
        <v>0.0063172022874624333</v>
      </c>
      <c r="Y6674" s="3">
        <v>0.0063317856340054475</v>
      </c>
      <c r="Z6674" s="3">
        <v>86.110565005659623</v>
      </c>
    </row>
    <row r="6675">
      <c r="A6675" s="3">
        <v>44.8257</v>
      </c>
      <c r="B6675" s="3">
        <v>10.684597015380859</v>
      </c>
      <c r="C6675" s="3">
        <v>-157.57041931152344</v>
      </c>
      <c r="D6675" s="3">
        <v>2334.4443987437844</v>
      </c>
      <c r="E6675" s="3">
        <v>-158.29492467160239</v>
      </c>
      <c r="F6675" s="3">
        <v>157.93225653865142</v>
      </c>
      <c r="G6675" s="3">
        <v>-86.120803444774737</v>
      </c>
      <c r="H6675" s="3">
        <v>51.349047092077157</v>
      </c>
      <c r="I6675" s="3">
        <v>-0.33835050290212992</v>
      </c>
      <c r="J6675" s="3">
        <v>0.16917525145106496</v>
      </c>
      <c r="K6675" s="3">
        <v>0.961794911061472</v>
      </c>
      <c r="L6675" s="3">
        <v>-35.072853940066153</v>
      </c>
      <c r="M6675" s="3">
        <v>92.504945094374477</v>
      </c>
      <c r="N6675" s="3">
        <v>14.747436808772028</v>
      </c>
      <c r="O6675" s="3">
        <v>22.532965962690842</v>
      </c>
      <c r="P6675" s="3">
        <v>-0.55945832677440843</v>
      </c>
      <c r="Q6675" s="3">
        <v>22.429834073577439</v>
      </c>
      <c r="R6675" s="3">
        <v>-0.56203070399000432</v>
      </c>
      <c r="S6675" s="3">
        <v>-0.33835050290212992</v>
      </c>
      <c r="T6675" s="3">
        <v>-35.072853940066153</v>
      </c>
      <c r="U6675" s="3">
        <v>2339.8051059870386</v>
      </c>
      <c r="V6675" s="3">
        <v>-3.8791965552252763</v>
      </c>
      <c r="W6675" s="3">
        <v>0.00042836745246026075</v>
      </c>
      <c r="X6675" s="3">
        <v>0.0063173219360923511</v>
      </c>
      <c r="Y6675" s="3">
        <v>0.0063318287341463126</v>
      </c>
      <c r="Z6675" s="3">
        <v>86.120803444774737</v>
      </c>
    </row>
    <row r="6676">
      <c r="A6676" s="3">
        <v>44.82571</v>
      </c>
      <c r="B6676" s="3">
        <v>10.685382843017578</v>
      </c>
      <c r="C6676" s="3">
        <v>-157.58534240722656</v>
      </c>
      <c r="D6676" s="3">
        <v>2334.7144332228258</v>
      </c>
      <c r="E6676" s="3">
        <v>-158.30988572297989</v>
      </c>
      <c r="F6676" s="3">
        <v>157.94719860796738</v>
      </c>
      <c r="G6676" s="3">
        <v>-86.120885269290412</v>
      </c>
      <c r="H6676" s="3">
        <v>51.354105548905</v>
      </c>
      <c r="I6676" s="3">
        <v>-0.33831716643928211</v>
      </c>
      <c r="J6676" s="3">
        <v>0.16915858321964106</v>
      </c>
      <c r="K6676" s="3">
        <v>0.96179860243946369</v>
      </c>
      <c r="L6676" s="3">
        <v>-35.069739573253855</v>
      </c>
      <c r="M6676" s="3">
        <v>92.505655165450548</v>
      </c>
      <c r="N6676" s="3">
        <v>14.747748838049501</v>
      </c>
      <c r="O6676" s="3">
        <v>22.530826093008812</v>
      </c>
      <c r="P6676" s="3">
        <v>-0.5595111618737697</v>
      </c>
      <c r="Q6676" s="3">
        <v>22.427708341583891</v>
      </c>
      <c r="R6676" s="3">
        <v>-0.56208367316341379</v>
      </c>
      <c r="S6676" s="3">
        <v>-0.33831716643928211</v>
      </c>
      <c r="T6676" s="3">
        <v>-35.069739573253855</v>
      </c>
      <c r="U6676" s="3">
        <v>2340.07553395539</v>
      </c>
      <c r="V6676" s="3">
        <v>-3.879114730709587</v>
      </c>
      <c r="W6676" s="3">
        <v>0.00042831790722242891</v>
      </c>
      <c r="X6676" s="3">
        <v>0.00631672491855537</v>
      </c>
      <c r="Y6676" s="3">
        <v>0.0063312297325516268</v>
      </c>
      <c r="Z6676" s="3">
        <v>86.120885269290412</v>
      </c>
    </row>
    <row r="6677">
      <c r="A6677" s="3">
        <v>44.82572</v>
      </c>
      <c r="B6677" s="3">
        <v>10.686391830444336</v>
      </c>
      <c r="C6677" s="3">
        <v>-157.59048461914063</v>
      </c>
      <c r="D6677" s="3">
        <v>2334.6476723577166</v>
      </c>
      <c r="E6677" s="3">
        <v>-158.31514112762068</v>
      </c>
      <c r="F6677" s="3">
        <v>157.95239730010238</v>
      </c>
      <c r="G6677" s="3">
        <v>-86.120646296770431</v>
      </c>
      <c r="H6677" s="3">
        <v>51.3523278484851</v>
      </c>
      <c r="I6677" s="3">
        <v>-0.33832888116938348</v>
      </c>
      <c r="J6677" s="3">
        <v>0.16916444058469174</v>
      </c>
      <c r="K6677" s="3">
        <v>0.96179730525472951</v>
      </c>
      <c r="L6677" s="3">
        <v>-35.068647610668179</v>
      </c>
      <c r="M6677" s="3">
        <v>92.505405639525932</v>
      </c>
      <c r="N6677" s="3">
        <v>14.746837578066616</v>
      </c>
      <c r="O6677" s="3">
        <v>22.530086886312994</v>
      </c>
      <c r="P6677" s="3">
        <v>-0.55952931958222951</v>
      </c>
      <c r="Q6677" s="3">
        <v>22.426959832371725</v>
      </c>
      <c r="R6677" s="3">
        <v>-0.56210223230662781</v>
      </c>
      <c r="S6677" s="3">
        <v>-0.33832888116938348</v>
      </c>
      <c r="T6677" s="3">
        <v>-35.068647610668179</v>
      </c>
      <c r="U6677" s="3">
        <v>2340.0092815960288</v>
      </c>
      <c r="V6677" s="3">
        <v>-3.8793537032295715</v>
      </c>
      <c r="W6677" s="3">
        <v>0.00042833015526926125</v>
      </c>
      <c r="X6677" s="3">
        <v>0.00631651522954385</v>
      </c>
      <c r="Y6677" s="3">
        <v>0.0063310213525917276</v>
      </c>
      <c r="Z6677" s="3">
        <v>86.120646296770431</v>
      </c>
    </row>
    <row r="6678">
      <c r="A6678" s="3">
        <v>44.82573</v>
      </c>
      <c r="B6678" s="3">
        <v>10.67960262298584</v>
      </c>
      <c r="C6678" s="3">
        <v>-157.60809326171875</v>
      </c>
      <c r="D6678" s="3">
        <v>2336.6379681646517</v>
      </c>
      <c r="E6678" s="3">
        <v>-158.3317484359203</v>
      </c>
      <c r="F6678" s="3">
        <v>157.96950646811405</v>
      </c>
      <c r="G6678" s="3">
        <v>-86.12353520631892</v>
      </c>
      <c r="H6678" s="3">
        <v>51.395124404125895</v>
      </c>
      <c r="I6678" s="3">
        <v>-0.33804708463612582</v>
      </c>
      <c r="J6678" s="3">
        <v>0.16902354231806291</v>
      </c>
      <c r="K6678" s="3">
        <v>0.96182850937476716</v>
      </c>
      <c r="L6678" s="3">
        <v>-35.065171526806338</v>
      </c>
      <c r="M6678" s="3">
        <v>92.511408144608652</v>
      </c>
      <c r="N6678" s="3">
        <v>14.757861207541273</v>
      </c>
      <c r="O6678" s="3">
        <v>22.527565709272874</v>
      </c>
      <c r="P6678" s="3">
        <v>-0.559591739678851</v>
      </c>
      <c r="Q6678" s="3">
        <v>22.4246034818692</v>
      </c>
      <c r="R6678" s="3">
        <v>-0.56216109667999559</v>
      </c>
      <c r="S6678" s="3">
        <v>-0.33804708463612582</v>
      </c>
      <c r="T6678" s="3">
        <v>-35.065171526806338</v>
      </c>
      <c r="U6678" s="3">
        <v>2341.9961436414469</v>
      </c>
      <c r="V6678" s="3">
        <v>-3.876464793681087</v>
      </c>
      <c r="W6678" s="3">
        <v>0.00042796531325110039</v>
      </c>
      <c r="X6678" s="3">
        <v>0.0063158526946016638</v>
      </c>
      <c r="Y6678" s="3">
        <v>0.006330335660077846</v>
      </c>
      <c r="Z6678" s="3">
        <v>86.12353520631892</v>
      </c>
    </row>
    <row r="6679">
      <c r="A6679" s="3">
        <v>44.82574</v>
      </c>
      <c r="B6679" s="3">
        <v>10.692185401916504</v>
      </c>
      <c r="C6679" s="3">
        <v>-157.58909606933594</v>
      </c>
      <c r="D6679" s="3">
        <v>2333.35329409341</v>
      </c>
      <c r="E6679" s="3">
        <v>-158.31454492030628</v>
      </c>
      <c r="F6679" s="3">
        <v>157.95140400964894</v>
      </c>
      <c r="G6679" s="3">
        <v>-86.118515456756782</v>
      </c>
      <c r="H6679" s="3">
        <v>51.323894256558766</v>
      </c>
      <c r="I6679" s="3">
        <v>-0.33851636382792949</v>
      </c>
      <c r="J6679" s="3">
        <v>0.16925818191396475</v>
      </c>
      <c r="K6679" s="3">
        <v>0.961776545335226</v>
      </c>
      <c r="L6679" s="3">
        <v>-35.068786817795626</v>
      </c>
      <c r="M6679" s="3">
        <v>92.501412315696214</v>
      </c>
      <c r="N6679" s="3">
        <v>14.738717123357132</v>
      </c>
      <c r="O6679" s="3">
        <v>22.530275351135927</v>
      </c>
      <c r="P6679" s="3">
        <v>-0.55952413985398541</v>
      </c>
      <c r="Q6679" s="3">
        <v>22.427034285232889</v>
      </c>
      <c r="R6679" s="3">
        <v>-0.56209986466281769</v>
      </c>
      <c r="S6679" s="3">
        <v>-0.33851636382792949</v>
      </c>
      <c r="T6679" s="3">
        <v>-35.068786817795626</v>
      </c>
      <c r="U6679" s="3">
        <v>2338.7178303912365</v>
      </c>
      <c r="V6679" s="3">
        <v>-3.881484543243221</v>
      </c>
      <c r="W6679" s="3">
        <v>0.00042856776234073685</v>
      </c>
      <c r="X6679" s="3">
        <v>0.0063165390173302678</v>
      </c>
      <c r="Y6679" s="3">
        <v>0.0063310611657425462</v>
      </c>
      <c r="Z6679" s="3">
        <v>86.118515456756782</v>
      </c>
    </row>
    <row r="6680">
      <c r="A6680" s="3">
        <v>44.82575</v>
      </c>
      <c r="B6680" s="3">
        <v>10.68958854675293</v>
      </c>
      <c r="C6680" s="3">
        <v>-157.57780456542969</v>
      </c>
      <c r="D6680" s="3">
        <v>2333.5820350669092</v>
      </c>
      <c r="E6680" s="3">
        <v>-158.30295303170004</v>
      </c>
      <c r="F6680" s="3">
        <v>157.93996262808102</v>
      </c>
      <c r="G6680" s="3">
        <v>-86.119178070993968</v>
      </c>
      <c r="H6680" s="3">
        <v>51.329607275831378</v>
      </c>
      <c r="I6680" s="3">
        <v>-0.33847867719539843</v>
      </c>
      <c r="J6680" s="3">
        <v>0.16923933859769921</v>
      </c>
      <c r="K6680" s="3">
        <v>0.96178071833297119</v>
      </c>
      <c r="L6680" s="3">
        <v>-35.071194510450219</v>
      </c>
      <c r="M6680" s="3">
        <v>92.502215015708614</v>
      </c>
      <c r="N6680" s="3">
        <v>14.741241337422247</v>
      </c>
      <c r="O6680" s="3">
        <v>22.531883764233946</v>
      </c>
      <c r="P6680" s="3">
        <v>-0.55948389930316766</v>
      </c>
      <c r="Q6680" s="3">
        <v>22.428670522529323</v>
      </c>
      <c r="R6680" s="3">
        <v>-0.5620585568991503</v>
      </c>
      <c r="S6680" s="3">
        <v>-0.33847867719539843</v>
      </c>
      <c r="T6680" s="3">
        <v>-35.071194510450219</v>
      </c>
      <c r="U6680" s="3">
        <v>2338.9452621482133</v>
      </c>
      <c r="V6680" s="3">
        <v>-3.8808219290060273</v>
      </c>
      <c r="W6680" s="3">
        <v>0.00042852575352952087</v>
      </c>
      <c r="X6680" s="3">
        <v>0.00631700155207939</v>
      </c>
      <c r="Y6680" s="3">
        <v>0.0063315197962583577</v>
      </c>
      <c r="Z6680" s="3">
        <v>86.119178070993968</v>
      </c>
    </row>
    <row r="6681">
      <c r="A6681" s="3">
        <v>44.82576</v>
      </c>
      <c r="B6681" s="3">
        <v>10.677067756652832</v>
      </c>
      <c r="C6681" s="3">
        <v>-157.60162353515625</v>
      </c>
      <c r="D6681" s="3">
        <v>2336.9966441628717</v>
      </c>
      <c r="E6681" s="3">
        <v>-158.32496491529579</v>
      </c>
      <c r="F6681" s="3">
        <v>157.96288018644532</v>
      </c>
      <c r="G6681" s="3">
        <v>-86.1242938929237</v>
      </c>
      <c r="H6681" s="3">
        <v>51.403412583088816</v>
      </c>
      <c r="I6681" s="3">
        <v>-0.33799256487199592</v>
      </c>
      <c r="J6681" s="3">
        <v>0.16899628243599796</v>
      </c>
      <c r="K6681" s="3">
        <v>0.961834546617954</v>
      </c>
      <c r="L6681" s="3">
        <v>-35.06657754820251</v>
      </c>
      <c r="M6681" s="3">
        <v>92.512569506776515</v>
      </c>
      <c r="N6681" s="3">
        <v>14.760758958090849</v>
      </c>
      <c r="O6681" s="3">
        <v>22.528474409031009</v>
      </c>
      <c r="P6681" s="3">
        <v>-0.55956836927980924</v>
      </c>
      <c r="Q6681" s="3">
        <v>22.42554826734397</v>
      </c>
      <c r="R6681" s="3">
        <v>-0.5621366103133606</v>
      </c>
      <c r="S6681" s="3">
        <v>-0.33799256487199592</v>
      </c>
      <c r="T6681" s="3">
        <v>-35.06657754820251</v>
      </c>
      <c r="U6681" s="3">
        <v>2342.3535406389774</v>
      </c>
      <c r="V6681" s="3">
        <v>-3.875706107076303</v>
      </c>
      <c r="W6681" s="3">
        <v>0.00042789963027876183</v>
      </c>
      <c r="X6681" s="3">
        <v>0.006316123300800996</v>
      </c>
      <c r="Y6681" s="3">
        <v>0.0063306012071930404</v>
      </c>
      <c r="Z6681" s="3">
        <v>86.1242938929237</v>
      </c>
    </row>
    <row r="6682">
      <c r="A6682" s="3">
        <v>44.82577</v>
      </c>
      <c r="B6682" s="3">
        <v>10.685164451599121</v>
      </c>
      <c r="C6682" s="3">
        <v>-157.59074401855469</v>
      </c>
      <c r="D6682" s="3">
        <v>2334.9210442844915</v>
      </c>
      <c r="E6682" s="3">
        <v>-158.31523288412078</v>
      </c>
      <c r="F6682" s="3">
        <v>157.95257307077762</v>
      </c>
      <c r="G6682" s="3">
        <v>-86.12109686258772</v>
      </c>
      <c r="H6682" s="3">
        <v>51.358335012584831</v>
      </c>
      <c r="I6682" s="3">
        <v>-0.33828929828589316</v>
      </c>
      <c r="J6682" s="3">
        <v>0.16914464914294658</v>
      </c>
      <c r="K6682" s="3">
        <v>0.96180168831726065</v>
      </c>
      <c r="L6682" s="3">
        <v>-35.068625316621187</v>
      </c>
      <c r="M6682" s="3">
        <v>92.5062487649933</v>
      </c>
      <c r="N6682" s="3">
        <v>14.748555788017841</v>
      </c>
      <c r="O6682" s="3">
        <v>22.530025675605462</v>
      </c>
      <c r="P6682" s="3">
        <v>-0.55952964143486661</v>
      </c>
      <c r="Q6682" s="3">
        <v>22.426922819073383</v>
      </c>
      <c r="R6682" s="3">
        <v>-0.56210195618405023</v>
      </c>
      <c r="S6682" s="3">
        <v>-0.33828929828589316</v>
      </c>
      <c r="T6682" s="3">
        <v>-35.068625316621187</v>
      </c>
      <c r="U6682" s="3">
        <v>2340.2820334322387</v>
      </c>
      <c r="V6682" s="3">
        <v>-3.8789031374122831</v>
      </c>
      <c r="W6682" s="3">
        <v>0.00042828000649008583</v>
      </c>
      <c r="X6682" s="3">
        <v>0.0063165115686116729</v>
      </c>
      <c r="Y6682" s="3">
        <v>0.0063310143073890017</v>
      </c>
      <c r="Z6682" s="3">
        <v>86.12109686258772</v>
      </c>
    </row>
    <row r="6683">
      <c r="A6683" s="3">
        <v>44.82578</v>
      </c>
      <c r="B6683" s="3">
        <v>10.692427635192871</v>
      </c>
      <c r="C6683" s="3">
        <v>-157.59210205078125</v>
      </c>
      <c r="D6683" s="3">
        <v>2333.3895246949355</v>
      </c>
      <c r="E6683" s="3">
        <v>-158.31756993429863</v>
      </c>
      <c r="F6683" s="3">
        <v>157.95441949346554</v>
      </c>
      <c r="G6683" s="3">
        <v>-86.118501602374678</v>
      </c>
      <c r="H6683" s="3">
        <v>51.324513163288692</v>
      </c>
      <c r="I6683" s="3">
        <v>-0.33851228072838169</v>
      </c>
      <c r="J6683" s="3">
        <v>0.16925614036419084</v>
      </c>
      <c r="K6683" s="3">
        <v>0.96177699745129752</v>
      </c>
      <c r="L6683" s="3">
        <v>-35.068157429814768</v>
      </c>
      <c r="M6683" s="3">
        <v>92.501499282643323</v>
      </c>
      <c r="N6683" s="3">
        <v>14.73866435458355</v>
      </c>
      <c r="O6683" s="3">
        <v>22.529825494335896</v>
      </c>
      <c r="P6683" s="3">
        <v>-0.55953431337110593</v>
      </c>
      <c r="Q6683" s="3">
        <v>22.426585753957273</v>
      </c>
      <c r="R6683" s="3">
        <v>-0.56211010345699419</v>
      </c>
      <c r="S6683" s="3">
        <v>-0.33851228072838169</v>
      </c>
      <c r="T6683" s="3">
        <v>-35.068157429814768</v>
      </c>
      <c r="U6683" s="3">
        <v>2338.7541826592119</v>
      </c>
      <c r="V6683" s="3">
        <v>-3.8814983976253217</v>
      </c>
      <c r="W6683" s="3">
        <v>0.00042856110795763463</v>
      </c>
      <c r="X6683" s="3">
        <v>0.0063164183256160219</v>
      </c>
      <c r="Y6683" s="3">
        <v>0.0063309403004160273</v>
      </c>
      <c r="Z6683" s="3">
        <v>86.118501602374678</v>
      </c>
    </row>
    <row r="6684">
      <c r="A6684" s="3">
        <v>44.82579</v>
      </c>
      <c r="B6684" s="3">
        <v>10.702363014221191</v>
      </c>
      <c r="C6684" s="3">
        <v>-157.57832336425781</v>
      </c>
      <c r="D6684" s="3">
        <v>2330.8374547968037</v>
      </c>
      <c r="E6684" s="3">
        <v>-158.3052036333377</v>
      </c>
      <c r="F6684" s="3">
        <v>157.9413453418033</v>
      </c>
      <c r="G6684" s="3">
        <v>-86.114567290097355</v>
      </c>
      <c r="H6684" s="3">
        <v>51.269109623675206</v>
      </c>
      <c r="I6684" s="3">
        <v>-0.33887818398726854</v>
      </c>
      <c r="J6684" s="3">
        <v>0.16943909199363427</v>
      </c>
      <c r="K6684" s="3">
        <v>0.96173648232389053</v>
      </c>
      <c r="L6684" s="3">
        <v>-35.070758895584419</v>
      </c>
      <c r="M6684" s="3">
        <v>92.4937061432731</v>
      </c>
      <c r="N6684" s="3">
        <v>14.72369449203595</v>
      </c>
      <c r="O6684" s="3">
        <v>22.5317894758702</v>
      </c>
      <c r="P6684" s="3">
        <v>-0.55948524205784778</v>
      </c>
      <c r="Q6684" s="3">
        <v>22.428331643650068</v>
      </c>
      <c r="R6684" s="3">
        <v>-0.56206604615964773</v>
      </c>
      <c r="S6684" s="3">
        <v>-0.33887818398726854</v>
      </c>
      <c r="T6684" s="3">
        <v>-35.070758895584419</v>
      </c>
      <c r="U6684" s="3">
        <v>2336.2071351190234</v>
      </c>
      <c r="V6684" s="3">
        <v>-3.8854327099026484</v>
      </c>
      <c r="W6684" s="3">
        <v>0.00042903034612818054</v>
      </c>
      <c r="X6684" s="3">
        <v>0.0063169117442037686</v>
      </c>
      <c r="Y6684" s="3">
        <v>0.0063314643663182979</v>
      </c>
      <c r="Z6684" s="3">
        <v>86.114567290097355</v>
      </c>
    </row>
    <row r="6685">
      <c r="A6685" s="3">
        <v>44.8258</v>
      </c>
      <c r="B6685" s="3">
        <v>10.66927433013916</v>
      </c>
      <c r="C6685" s="3">
        <v>-157.59884643554688</v>
      </c>
      <c r="D6685" s="3">
        <v>2338.6060795215685</v>
      </c>
      <c r="E6685" s="3">
        <v>-158.32114496314631</v>
      </c>
      <c r="F6685" s="3">
        <v>157.95958284493807</v>
      </c>
      <c r="G6685" s="3">
        <v>-86.127046206024147</v>
      </c>
      <c r="H6685" s="3">
        <v>51.43903543569823</v>
      </c>
      <c r="I6685" s="3">
        <v>-0.33775843732917116</v>
      </c>
      <c r="J6685" s="3">
        <v>0.16887921866458558</v>
      </c>
      <c r="K6685" s="3">
        <v>0.96186047314976952</v>
      </c>
      <c r="L6685" s="3">
        <v>-35.067352869163557</v>
      </c>
      <c r="M6685" s="3">
        <v>92.517556980789848</v>
      </c>
      <c r="N6685" s="3">
        <v>14.771280741217129</v>
      </c>
      <c r="O6685" s="3">
        <v>22.528851286987774</v>
      </c>
      <c r="P6685" s="3">
        <v>-0.55955800980234183</v>
      </c>
      <c r="Q6685" s="3">
        <v>22.426069336308437</v>
      </c>
      <c r="R6685" s="3">
        <v>-0.56212254587432375</v>
      </c>
      <c r="S6685" s="3">
        <v>-0.33775843732917116</v>
      </c>
      <c r="T6685" s="3">
        <v>-35.067352869163557</v>
      </c>
      <c r="U6685" s="3">
        <v>2343.959039769612</v>
      </c>
      <c r="V6685" s="3">
        <v>-3.872953793975852</v>
      </c>
      <c r="W6685" s="3">
        <v>0.00042760514853556683</v>
      </c>
      <c r="X6685" s="3">
        <v>0.0063162756954087086</v>
      </c>
      <c r="Y6685" s="3">
        <v>0.0063307333558968414</v>
      </c>
      <c r="Z6685" s="3">
        <v>86.127046206024147</v>
      </c>
    </row>
    <row r="6686">
      <c r="A6686" s="3">
        <v>44.82581</v>
      </c>
      <c r="B6686" s="3">
        <v>10.682012557983398</v>
      </c>
      <c r="C6686" s="3">
        <v>-157.58992004394531</v>
      </c>
      <c r="D6686" s="3">
        <v>2335.5793822859841</v>
      </c>
      <c r="E6686" s="3">
        <v>-158.31398534112356</v>
      </c>
      <c r="F6686" s="3">
        <v>157.95153779481223</v>
      </c>
      <c r="G6686" s="3">
        <v>-86.1222173508161</v>
      </c>
      <c r="H6686" s="3">
        <v>51.3728880136312</v>
      </c>
      <c r="I6686" s="3">
        <v>-0.33819344288648467</v>
      </c>
      <c r="J6686" s="3">
        <v>0.16909672144324234</v>
      </c>
      <c r="K6686" s="3">
        <v>0.96181230258909045</v>
      </c>
      <c r="L6686" s="3">
        <v>-35.06887697017244</v>
      </c>
      <c r="M6686" s="3">
        <v>92.508290541172812</v>
      </c>
      <c r="N6686" s="3">
        <v>14.752830441691215</v>
      </c>
      <c r="O6686" s="3">
        <v>22.530123371473213</v>
      </c>
      <c r="P6686" s="3">
        <v>-0.55952621660384683</v>
      </c>
      <c r="Q6686" s="3">
        <v>22.427079534636704</v>
      </c>
      <c r="R6686" s="3">
        <v>-0.56209702516946647</v>
      </c>
      <c r="S6686" s="3">
        <v>-0.33819344288648467</v>
      </c>
      <c r="T6686" s="3">
        <v>-35.06887697017244</v>
      </c>
      <c r="U6686" s="3">
        <v>2340.9387794032482</v>
      </c>
      <c r="V6686" s="3">
        <v>-3.8777826491838994</v>
      </c>
      <c r="W6686" s="3">
        <v>0.00042815928569348591</v>
      </c>
      <c r="X6686" s="3">
        <v>0.0063165613438716239</v>
      </c>
      <c r="Y6686" s="3">
        <v>0.0063310558033252912</v>
      </c>
      <c r="Z6686" s="3">
        <v>86.1222173508161</v>
      </c>
    </row>
    <row r="6687">
      <c r="A6687" s="3">
        <v>44.82582</v>
      </c>
      <c r="B6687" s="3">
        <v>10.664873123168945</v>
      </c>
      <c r="C6687" s="3">
        <v>-157.59823608398438</v>
      </c>
      <c r="D6687" s="3">
        <v>2339.5443384424134</v>
      </c>
      <c r="E6687" s="3">
        <v>-158.3199416154643</v>
      </c>
      <c r="F6687" s="3">
        <v>157.95867667056649</v>
      </c>
      <c r="G6687" s="3">
        <v>-86.128624040412632</v>
      </c>
      <c r="H6687" s="3">
        <v>51.459742413436452</v>
      </c>
      <c r="I6687" s="3">
        <v>-0.33762249187374088</v>
      </c>
      <c r="J6687" s="3">
        <v>0.16881124593687044</v>
      </c>
      <c r="K6687" s="3">
        <v>0.96187552763340023</v>
      </c>
      <c r="L6687" s="3">
        <v>-35.067592079593012</v>
      </c>
      <c r="M6687" s="3">
        <v>92.5204530660032</v>
      </c>
      <c r="N6687" s="3">
        <v>14.777319360847292</v>
      </c>
      <c r="O6687" s="3">
        <v>22.528928485685441</v>
      </c>
      <c r="P6687" s="3">
        <v>-0.55955559307848957</v>
      </c>
      <c r="Q6687" s="3">
        <v>22.426229784937266</v>
      </c>
      <c r="R6687" s="3">
        <v>-0.56211802256202814</v>
      </c>
      <c r="S6687" s="3">
        <v>-0.33762249187374088</v>
      </c>
      <c r="T6687" s="3">
        <v>-35.067592079593012</v>
      </c>
      <c r="U6687" s="3">
        <v>2344.8950755739743</v>
      </c>
      <c r="V6687" s="3">
        <v>-3.8713759595873656</v>
      </c>
      <c r="W6687" s="3">
        <v>0.00042743366029376683</v>
      </c>
      <c r="X6687" s="3">
        <v>0.0063163237037369042</v>
      </c>
      <c r="Y6687" s="3">
        <v>0.0063307696739291356</v>
      </c>
      <c r="Z6687" s="3">
        <v>86.128624040412632</v>
      </c>
    </row>
    <row r="6688">
      <c r="A6688" s="3">
        <v>44.82583</v>
      </c>
      <c r="B6688" s="3">
        <v>10.682370185852051</v>
      </c>
      <c r="C6688" s="3">
        <v>-157.58071899414063</v>
      </c>
      <c r="D6688" s="3">
        <v>2335.2304402010532</v>
      </c>
      <c r="E6688" s="3">
        <v>-158.30487505533884</v>
      </c>
      <c r="F6688" s="3">
        <v>157.94238199893624</v>
      </c>
      <c r="G6688" s="3">
        <v>-86.121862182724044</v>
      </c>
      <c r="H6688" s="3">
        <v>51.365749762622144</v>
      </c>
      <c r="I6688" s="3">
        <v>-0.3382404531966266</v>
      </c>
      <c r="J6688" s="3">
        <v>0.1691202265983133</v>
      </c>
      <c r="K6688" s="3">
        <v>0.96180709702303224</v>
      </c>
      <c r="L6688" s="3">
        <v>-35.070775426036192</v>
      </c>
      <c r="M6688" s="3">
        <v>92.507289188387247</v>
      </c>
      <c r="N6688" s="3">
        <v>14.751475211263859</v>
      </c>
      <c r="O6688" s="3">
        <v>22.531426829283291</v>
      </c>
      <c r="P6688" s="3">
        <v>-0.55949324853339932</v>
      </c>
      <c r="Q6688" s="3">
        <v>22.428358182154351</v>
      </c>
      <c r="R6688" s="3">
        <v>-0.56206437798192033</v>
      </c>
      <c r="S6688" s="3">
        <v>-0.3382404531966266</v>
      </c>
      <c r="T6688" s="3">
        <v>-35.070775426036192</v>
      </c>
      <c r="U6688" s="3">
        <v>2340.5900201248169</v>
      </c>
      <c r="V6688" s="3">
        <v>-3.8781378172759586</v>
      </c>
      <c r="W6688" s="3">
        <v>0.00042822326344542865</v>
      </c>
      <c r="X6688" s="3">
        <v>0.0063169248556017542</v>
      </c>
      <c r="Y6688" s="3">
        <v>0.0063314228096593818</v>
      </c>
      <c r="Z6688" s="3">
        <v>86.121862182724044</v>
      </c>
    </row>
    <row r="6689">
      <c r="A6689" s="3">
        <v>44.82584</v>
      </c>
      <c r="B6689" s="3">
        <v>10.683178901672363</v>
      </c>
      <c r="C6689" s="3">
        <v>-157.57760620117188</v>
      </c>
      <c r="D6689" s="3">
        <v>2334.9634520893242</v>
      </c>
      <c r="E6689" s="3">
        <v>-158.30188621910432</v>
      </c>
      <c r="F6689" s="3">
        <v>157.93933103421941</v>
      </c>
      <c r="G6689" s="3">
        <v>-86.121493100967328</v>
      </c>
      <c r="H6689" s="3">
        <v>51.360053519449849</v>
      </c>
      <c r="I6689" s="3">
        <v>-0.33827797626775019</v>
      </c>
      <c r="J6689" s="3">
        <v>0.1691389881338751</v>
      </c>
      <c r="K6689" s="3">
        <v>0.96180294202225991</v>
      </c>
      <c r="L6689" s="3">
        <v>-35.0714000948413</v>
      </c>
      <c r="M6689" s="3">
        <v>92.50648992826747</v>
      </c>
      <c r="N6689" s="3">
        <v>14.750067152437596</v>
      </c>
      <c r="O6689" s="3">
        <v>22.531867894565469</v>
      </c>
      <c r="P6689" s="3">
        <v>-0.55948209665462167</v>
      </c>
      <c r="Q6689" s="3">
        <v>22.428777640415621</v>
      </c>
      <c r="R6689" s="3">
        <v>-0.56205366575486915</v>
      </c>
      <c r="S6689" s="3">
        <v>-0.33827797626775019</v>
      </c>
      <c r="T6689" s="3">
        <v>-35.0714000948413</v>
      </c>
      <c r="U6689" s="3">
        <v>2340.3234412733254</v>
      </c>
      <c r="V6689" s="3">
        <v>-3.87850689903268</v>
      </c>
      <c r="W6689" s="3">
        <v>0.00042827222803217772</v>
      </c>
      <c r="X6689" s="3">
        <v>0.0063170441229986884</v>
      </c>
      <c r="Y6689" s="3">
        <v>0.0063315451157846077</v>
      </c>
      <c r="Z6689" s="3">
        <v>86.121493100967328</v>
      </c>
    </row>
    <row r="6690">
      <c r="A6690" s="3">
        <v>44.82585</v>
      </c>
      <c r="B6690" s="3">
        <v>10.692312240600586</v>
      </c>
      <c r="C6690" s="3">
        <v>-157.57398986816406</v>
      </c>
      <c r="D6690" s="3">
        <v>2332.880602691946</v>
      </c>
      <c r="E6690" s="3">
        <v>-158.2995254793785</v>
      </c>
      <c r="F6690" s="3">
        <v>157.93634104924288</v>
      </c>
      <c r="G6690" s="3">
        <v>-86.118098578039735</v>
      </c>
      <c r="H6690" s="3">
        <v>51.314381343219267</v>
      </c>
      <c r="I6690" s="3">
        <v>-0.33857913555494751</v>
      </c>
      <c r="J6690" s="3">
        <v>0.16928956777747375</v>
      </c>
      <c r="K6690" s="3">
        <v>0.9617695947338345</v>
      </c>
      <c r="L6690" s="3">
        <v>-35.0719155569148</v>
      </c>
      <c r="M6690" s="3">
        <v>92.500075335448429</v>
      </c>
      <c r="N6690" s="3">
        <v>14.737129474186881</v>
      </c>
      <c r="O6690" s="3">
        <v>22.532380981035018</v>
      </c>
      <c r="P6690" s="3">
        <v>-0.55946915695226873</v>
      </c>
      <c r="Q6690" s="3">
        <v>22.429108120565697</v>
      </c>
      <c r="R6690" s="3">
        <v>-0.56204518359908151</v>
      </c>
      <c r="S6690" s="3">
        <v>-0.33857913555494751</v>
      </c>
      <c r="T6690" s="3">
        <v>-35.0719155569148</v>
      </c>
      <c r="U6690" s="3">
        <v>2338.2452065990283</v>
      </c>
      <c r="V6690" s="3">
        <v>-3.8819014219602712</v>
      </c>
      <c r="W6690" s="3">
        <v>0.00042865459931643518</v>
      </c>
      <c r="X6690" s="3">
        <v>0.0063171383298320045</v>
      </c>
      <c r="Y6690" s="3">
        <v>0.006331664981957575</v>
      </c>
      <c r="Z6690" s="3">
        <v>86.118098578039735</v>
      </c>
    </row>
    <row r="6691">
      <c r="A6691" s="3">
        <v>44.82586</v>
      </c>
      <c r="B6691" s="3">
        <v>10.682090759277344</v>
      </c>
      <c r="C6691" s="3">
        <v>-157.59553527832031</v>
      </c>
      <c r="D6691" s="3">
        <v>2335.7281233526674</v>
      </c>
      <c r="E6691" s="3">
        <v>-158.3195853777595</v>
      </c>
      <c r="F6691" s="3">
        <v>157.95714546246313</v>
      </c>
      <c r="G6691" s="3">
        <v>-86.122326796277477</v>
      </c>
      <c r="H6691" s="3">
        <v>51.3758296826361</v>
      </c>
      <c r="I6691" s="3">
        <v>-0.33817407376797282</v>
      </c>
      <c r="J6691" s="3">
        <v>0.16908703688398641</v>
      </c>
      <c r="K6691" s="3">
        <v>0.96181444738692035</v>
      </c>
      <c r="L6691" s="3">
        <v>-35.067710872949057</v>
      </c>
      <c r="M6691" s="3">
        <v>92.508703120220687</v>
      </c>
      <c r="N6691" s="3">
        <v>14.7532481074877</v>
      </c>
      <c r="O6691" s="3">
        <v>22.529294473083443</v>
      </c>
      <c r="P6691" s="3">
        <v>-0.55954550450917961</v>
      </c>
      <c r="Q6691" s="3">
        <v>22.426260234681362</v>
      </c>
      <c r="R6691" s="3">
        <v>-0.56211625613272731</v>
      </c>
      <c r="S6691" s="3">
        <v>-0.33817407376797282</v>
      </c>
      <c r="T6691" s="3">
        <v>-35.067710872949057</v>
      </c>
      <c r="U6691" s="3">
        <v>2341.0875586647239</v>
      </c>
      <c r="V6691" s="3">
        <v>-3.8776732037225212</v>
      </c>
      <c r="W6691" s="3">
        <v>0.00042813202016192526</v>
      </c>
      <c r="X6691" s="3">
        <v>0.0063163379162088093</v>
      </c>
      <c r="Y6691" s="3">
        <v>0.0063308310432695141</v>
      </c>
      <c r="Z6691" s="3">
        <v>86.122326796277477</v>
      </c>
    </row>
    <row r="6692">
      <c r="A6692" s="3">
        <v>44.82587</v>
      </c>
      <c r="B6692" s="3">
        <v>10.671950340270996</v>
      </c>
      <c r="C6692" s="3">
        <v>-157.56813049316406</v>
      </c>
      <c r="D6692" s="3">
        <v>2337.1179096531137</v>
      </c>
      <c r="E6692" s="3">
        <v>-158.29093226601464</v>
      </c>
      <c r="F6692" s="3">
        <v>157.92911786993554</v>
      </c>
      <c r="G6692" s="3">
        <v>-86.125324897165171</v>
      </c>
      <c r="H6692" s="3">
        <v>51.408085222682153</v>
      </c>
      <c r="I6692" s="3">
        <v>-0.33796183593161305</v>
      </c>
      <c r="J6692" s="3">
        <v>0.16898091796580653</v>
      </c>
      <c r="K6692" s="3">
        <v>0.96183794940223455</v>
      </c>
      <c r="L6692" s="3">
        <v>-35.073652848476407</v>
      </c>
      <c r="M6692" s="3">
        <v>92.513224091029556</v>
      </c>
      <c r="N6692" s="3">
        <v>14.764698622947574</v>
      </c>
      <c r="O6692" s="3">
        <v>22.533206812403581</v>
      </c>
      <c r="P6692" s="3">
        <v>-0.55944805360921634</v>
      </c>
      <c r="Q6692" s="3">
        <v>22.430313730665691</v>
      </c>
      <c r="R6692" s="3">
        <v>-0.56201437234195073</v>
      </c>
      <c r="S6692" s="3">
        <v>-0.33796183593161305</v>
      </c>
      <c r="T6692" s="3">
        <v>-35.073652848476407</v>
      </c>
      <c r="U6692" s="3">
        <v>2342.4722288340972</v>
      </c>
      <c r="V6692" s="3">
        <v>-3.8746751028348383</v>
      </c>
      <c r="W6692" s="3">
        <v>0.00042787742795074674</v>
      </c>
      <c r="X6692" s="3">
        <v>0.00631748127125474</v>
      </c>
      <c r="Y6692" s="3">
        <v>0.0063319545723263164</v>
      </c>
      <c r="Z6692" s="3">
        <v>86.125324897165171</v>
      </c>
    </row>
    <row r="6693">
      <c r="A6693" s="3">
        <v>44.82588</v>
      </c>
      <c r="B6693" s="3">
        <v>10.655159950256348</v>
      </c>
      <c r="C6693" s="3">
        <v>-157.58242797851563</v>
      </c>
      <c r="D6693" s="3">
        <v>2341.1900110020829</v>
      </c>
      <c r="E6693" s="3">
        <v>-158.30289177020833</v>
      </c>
      <c r="F6693" s="3">
        <v>157.94224906961915</v>
      </c>
      <c r="G6693" s="3">
        <v>-86.131752407526463</v>
      </c>
      <c r="H6693" s="3">
        <v>51.496943715182589</v>
      </c>
      <c r="I6693" s="3">
        <v>-0.33737853262283851</v>
      </c>
      <c r="J6693" s="3">
        <v>0.16868926631141926</v>
      </c>
      <c r="K6693" s="3">
        <v>0.96190254406331122</v>
      </c>
      <c r="L6693" s="3">
        <v>-35.071118046165914</v>
      </c>
      <c r="M6693" s="3">
        <v>92.525650427547035</v>
      </c>
      <c r="N6693" s="3">
        <v>14.789306656511</v>
      </c>
      <c r="O6693" s="3">
        <v>22.531158348923224</v>
      </c>
      <c r="P6693" s="3">
        <v>-0.55949871719648014</v>
      </c>
      <c r="Q6693" s="3">
        <v>22.428615157236887</v>
      </c>
      <c r="R6693" s="3">
        <v>-0.562056734434884</v>
      </c>
      <c r="S6693" s="3">
        <v>-0.33737853262283851</v>
      </c>
      <c r="T6693" s="3">
        <v>-35.071118046165914</v>
      </c>
      <c r="U6693" s="3">
        <v>2346.5358452746345</v>
      </c>
      <c r="V6693" s="3">
        <v>-3.8682475924735358</v>
      </c>
      <c r="W6693" s="3">
        <v>0.00042713320802696285</v>
      </c>
      <c r="X6693" s="3">
        <v>0.0063170039966900593</v>
      </c>
      <c r="Y6693" s="3">
        <v>0.0063314281383900729</v>
      </c>
      <c r="Z6693" s="3">
        <v>86.131752407526463</v>
      </c>
    </row>
    <row r="6694">
      <c r="A6694" s="3">
        <v>44.82589</v>
      </c>
      <c r="B6694" s="3">
        <v>10.674186706542969</v>
      </c>
      <c r="C6694" s="3">
        <v>-157.59112548828125</v>
      </c>
      <c r="D6694" s="3">
        <v>2337.3116641492124</v>
      </c>
      <c r="E6694" s="3">
        <v>-158.31412471487545</v>
      </c>
      <c r="F6694" s="3">
        <v>157.95221142646071</v>
      </c>
      <c r="G6694" s="3">
        <v>-86.125079182176648</v>
      </c>
      <c r="H6694" s="3">
        <v>51.410979808275563</v>
      </c>
      <c r="I6694" s="3">
        <v>-0.3379428029098836</v>
      </c>
      <c r="J6694" s="3">
        <v>0.1689714014549418</v>
      </c>
      <c r="K6694" s="3">
        <v>0.96184005703926556</v>
      </c>
      <c r="L6694" s="3">
        <v>-35.068827656352447</v>
      </c>
      <c r="M6694" s="3">
        <v>92.513629532529762</v>
      </c>
      <c r="N6694" s="3">
        <v>14.763759508879719</v>
      </c>
      <c r="O6694" s="3">
        <v>22.529910825476264</v>
      </c>
      <c r="P6694" s="3">
        <v>-0.55952949797391949</v>
      </c>
      <c r="Q6694" s="3">
        <v>22.427019765494141</v>
      </c>
      <c r="R6694" s="3">
        <v>-0.56209651685292272</v>
      </c>
      <c r="S6694" s="3">
        <v>-0.3379428029098836</v>
      </c>
      <c r="T6694" s="3">
        <v>-35.068827656352447</v>
      </c>
      <c r="U6694" s="3">
        <v>2342.6671076899074</v>
      </c>
      <c r="V6694" s="3">
        <v>-3.8749208178233587</v>
      </c>
      <c r="W6694" s="3">
        <v>0.00042784195849379918</v>
      </c>
      <c r="X6694" s="3">
        <v>0.0063165557830105494</v>
      </c>
      <c r="Y6694" s="3">
        <v>0.006331028802756454</v>
      </c>
      <c r="Z6694" s="3">
        <v>86.125079182176634</v>
      </c>
    </row>
    <row r="6695">
      <c r="A6695" s="3">
        <v>44.8259</v>
      </c>
      <c r="B6695" s="3">
        <v>10.671574592590332</v>
      </c>
      <c r="C6695" s="3">
        <v>-157.61219787597656</v>
      </c>
      <c r="D6695" s="3">
        <v>2338.5009594468584</v>
      </c>
      <c r="E6695" s="3">
        <v>-158.33474667499041</v>
      </c>
      <c r="F6695" s="3">
        <v>157.9730591701674</v>
      </c>
      <c r="G6695" s="3">
        <v>-86.1265409033871</v>
      </c>
      <c r="H6695" s="3">
        <v>51.435921711681232</v>
      </c>
      <c r="I6695" s="3">
        <v>-0.33777888902152764</v>
      </c>
      <c r="J6695" s="3">
        <v>0.16888944451076382</v>
      </c>
      <c r="K6695" s="3">
        <v>0.96185820836721447</v>
      </c>
      <c r="L6695" s="3">
        <v>-35.064526420802942</v>
      </c>
      <c r="M6695" s="3">
        <v>92.517121300338772</v>
      </c>
      <c r="N6695" s="3">
        <v>14.769347907235032</v>
      </c>
      <c r="O6695" s="3">
        <v>22.526892597806668</v>
      </c>
      <c r="P6695" s="3">
        <v>-0.55960416597412654</v>
      </c>
      <c r="Q6695" s="3">
        <v>22.4240928047488</v>
      </c>
      <c r="R6695" s="3">
        <v>-0.56216958491692892</v>
      </c>
      <c r="S6695" s="3">
        <v>-0.33777888902152764</v>
      </c>
      <c r="T6695" s="3">
        <v>-35.064526420802942</v>
      </c>
      <c r="U6695" s="3">
        <v>2343.8550785700277</v>
      </c>
      <c r="V6695" s="3">
        <v>-3.873459096612907</v>
      </c>
      <c r="W6695" s="3">
        <v>0.00042762437020189923</v>
      </c>
      <c r="X6695" s="3">
        <v>0.0063157330971241191</v>
      </c>
      <c r="Y6695" s="3">
        <v>0.00633019329531884</v>
      </c>
      <c r="Z6695" s="3">
        <v>86.1265409033871</v>
      </c>
    </row>
    <row r="6696">
      <c r="A6696" s="3">
        <v>44.82591</v>
      </c>
      <c r="B6696" s="3">
        <v>10.66258716583252</v>
      </c>
      <c r="C6696" s="3">
        <v>-157.59178161621094</v>
      </c>
      <c r="D6696" s="3">
        <v>2339.8505456524936</v>
      </c>
      <c r="E6696" s="3">
        <v>-158.31320733970361</v>
      </c>
      <c r="F6696" s="3">
        <v>157.95208260114995</v>
      </c>
      <c r="G6696" s="3">
        <v>-86.129293282466477</v>
      </c>
      <c r="H6696" s="3">
        <v>51.466874374946627</v>
      </c>
      <c r="I6696" s="3">
        <v>-0.33757569445470592</v>
      </c>
      <c r="J6696" s="3">
        <v>0.16878784722735296</v>
      </c>
      <c r="K6696" s="3">
        <v>0.96188070999413267</v>
      </c>
      <c r="L6696" s="3">
        <v>-35.068988680657732</v>
      </c>
      <c r="M6696" s="3">
        <v>92.521450025881677</v>
      </c>
      <c r="N6696" s="3">
        <v>14.779882139787075</v>
      </c>
      <c r="O6696" s="3">
        <v>22.529804960404203</v>
      </c>
      <c r="P6696" s="3">
        <v>-0.55953152798940153</v>
      </c>
      <c r="Q6696" s="3">
        <v>22.427137715410346</v>
      </c>
      <c r="R6696" s="3">
        <v>-0.56209295875220455</v>
      </c>
      <c r="S6696" s="3">
        <v>-0.33757569445470592</v>
      </c>
      <c r="T6696" s="3">
        <v>-35.068988680657732</v>
      </c>
      <c r="U6696" s="3">
        <v>2345.20012954299</v>
      </c>
      <c r="V6696" s="3">
        <v>-3.8707067175335332</v>
      </c>
      <c r="W6696" s="3">
        <v>0.00042737772370035658</v>
      </c>
      <c r="X6696" s="3">
        <v>0.0063165923854617556</v>
      </c>
      <c r="Y6696" s="3">
        <v>0.0063310339663272021</v>
      </c>
      <c r="Z6696" s="3">
        <v>86.129293282466477</v>
      </c>
    </row>
    <row r="6697">
      <c r="A6697" s="3">
        <v>44.82592</v>
      </c>
      <c r="B6697" s="3">
        <v>10.685429573059082</v>
      </c>
      <c r="C6697" s="3">
        <v>-157.5902099609375</v>
      </c>
      <c r="D6697" s="3">
        <v>2334.8478889043558</v>
      </c>
      <c r="E6697" s="3">
        <v>-158.31473723448519</v>
      </c>
      <c r="F6697" s="3">
        <v>157.95205817175403</v>
      </c>
      <c r="G6697" s="3">
        <v>-86.120987807223457</v>
      </c>
      <c r="H6697" s="3">
        <v>51.356755203492796</v>
      </c>
      <c r="I6697" s="3">
        <v>-0.33829970719187191</v>
      </c>
      <c r="J6697" s="3">
        <v>0.16914985359593596</v>
      </c>
      <c r="K6697" s="3">
        <v>0.96180053572405921</v>
      </c>
      <c r="L6697" s="3">
        <v>-35.068729233805904</v>
      </c>
      <c r="M6697" s="3">
        <v>92.506027051908731</v>
      </c>
      <c r="N6697" s="3">
        <v>14.748139874344961</v>
      </c>
      <c r="O6697" s="3">
        <v>22.530025630415235</v>
      </c>
      <c r="P6697" s="3">
        <v>-0.559525847950758</v>
      </c>
      <c r="Q6697" s="3">
        <v>22.426916985395113</v>
      </c>
      <c r="R6697" s="3">
        <v>-0.562098290345471</v>
      </c>
      <c r="S6697" s="3">
        <v>-0.33829970719187191</v>
      </c>
      <c r="T6697" s="3">
        <v>-35.068729233805904</v>
      </c>
      <c r="U6697" s="3">
        <v>2340.209012106985</v>
      </c>
      <c r="V6697" s="3">
        <v>-3.8790121927765471</v>
      </c>
      <c r="W6697" s="3">
        <v>0.00042829342534569015</v>
      </c>
      <c r="X6697" s="3">
        <v>0.0063165313442605595</v>
      </c>
      <c r="Y6697" s="3">
        <v>0.0063310349455061813</v>
      </c>
      <c r="Z6697" s="3">
        <v>86.120987807223457</v>
      </c>
    </row>
    <row r="6698">
      <c r="A6698" s="3">
        <v>44.82593</v>
      </c>
      <c r="B6698" s="3">
        <v>10.671003341674805</v>
      </c>
      <c r="C6698" s="3">
        <v>-157.576171875</v>
      </c>
      <c r="D6698" s="3">
        <v>2337.5609074809472</v>
      </c>
      <c r="E6698" s="3">
        <v>-158.29880849551876</v>
      </c>
      <c r="F6698" s="3">
        <v>157.93707688537728</v>
      </c>
      <c r="G6698" s="3">
        <v>-86.125864789382319</v>
      </c>
      <c r="H6698" s="3">
        <v>51.4173644761694</v>
      </c>
      <c r="I6698" s="3">
        <v>-0.33790082882412925</v>
      </c>
      <c r="J6698" s="3">
        <v>0.16895041441206463</v>
      </c>
      <c r="K6698" s="3">
        <v>0.9618447050898703</v>
      </c>
      <c r="L6698" s="3">
        <v>-35.072009630894868</v>
      </c>
      <c r="M6698" s="3">
        <v>92.514523670941955</v>
      </c>
      <c r="N6698" s="3">
        <v>14.766762489858667</v>
      </c>
      <c r="O6698" s="3">
        <v>22.53202875550096</v>
      </c>
      <c r="P6698" s="3">
        <v>-0.5594759057169848</v>
      </c>
      <c r="Q6698" s="3">
        <v>22.429169679882794</v>
      </c>
      <c r="R6698" s="3">
        <v>-0.56204163486853254</v>
      </c>
      <c r="S6698" s="3">
        <v>-0.33790082882412925</v>
      </c>
      <c r="T6698" s="3">
        <v>-35.072009630894868</v>
      </c>
      <c r="U6698" s="3">
        <v>2342.9147464118814</v>
      </c>
      <c r="V6698" s="3">
        <v>-3.8741352106176894</v>
      </c>
      <c r="W6698" s="3">
        <v>0.00042779633968025314</v>
      </c>
      <c r="X6698" s="3">
        <v>0.0063171669420891991</v>
      </c>
      <c r="Y6698" s="3">
        <v>0.0063316354824380422</v>
      </c>
      <c r="Z6698" s="3">
        <v>86.125864789382319</v>
      </c>
    </row>
    <row r="6699">
      <c r="A6699" s="3">
        <v>44.82594</v>
      </c>
      <c r="B6699" s="3">
        <v>10.662882804870606</v>
      </c>
      <c r="C6699" s="3">
        <v>-157.58946228027344</v>
      </c>
      <c r="D6699" s="3">
        <v>2339.7177056189989</v>
      </c>
      <c r="E6699" s="3">
        <v>-158.31093862815382</v>
      </c>
      <c r="F6699" s="3">
        <v>157.94978851361634</v>
      </c>
      <c r="G6699" s="3">
        <v>-86.1291294907162</v>
      </c>
      <c r="H6699" s="3">
        <v>51.464086506405231</v>
      </c>
      <c r="I6699" s="3">
        <v>-0.33759398592128509</v>
      </c>
      <c r="J6699" s="3">
        <v>0.16879699296064255</v>
      </c>
      <c r="K6699" s="3">
        <v>0.9618786843881133</v>
      </c>
      <c r="L6699" s="3">
        <v>-35.069461964834709</v>
      </c>
      <c r="M6699" s="3">
        <v>92.521060348020768</v>
      </c>
      <c r="N6699" s="3">
        <v>14.779254837940217</v>
      </c>
      <c r="O6699" s="3">
        <v>22.530122471484312</v>
      </c>
      <c r="P6699" s="3">
        <v>-0.55952294365939248</v>
      </c>
      <c r="Q6699" s="3">
        <v>22.427445103648068</v>
      </c>
      <c r="R6699" s="3">
        <v>-0.56208455256461676</v>
      </c>
      <c r="S6699" s="3">
        <v>-0.33759398592128509</v>
      </c>
      <c r="T6699" s="3">
        <v>-35.069461964834709</v>
      </c>
      <c r="U6699" s="3">
        <v>2345.0674393876943</v>
      </c>
      <c r="V6699" s="3">
        <v>-3.870870509283812</v>
      </c>
      <c r="W6699" s="3">
        <v>0.00042740198853837312</v>
      </c>
      <c r="X6699" s="3">
        <v>0.0063166829068510193</v>
      </c>
      <c r="Y6699" s="3">
        <v>0.0063311259192587845</v>
      </c>
      <c r="Z6699" s="3">
        <v>86.1291294907162</v>
      </c>
    </row>
    <row r="6700">
      <c r="A6700" s="3">
        <v>44.82595</v>
      </c>
      <c r="B6700" s="3">
        <v>10.668924331665039</v>
      </c>
      <c r="C6700" s="3">
        <v>-157.57972717285156</v>
      </c>
      <c r="D6700" s="3">
        <v>2338.1172821920345</v>
      </c>
      <c r="E6700" s="3">
        <v>-158.30206594343426</v>
      </c>
      <c r="F6700" s="3">
        <v>157.94048360779809</v>
      </c>
      <c r="G6700" s="3">
        <v>-86.12670440635469</v>
      </c>
      <c r="H6700" s="3">
        <v>51.429409588296693</v>
      </c>
      <c r="I6700" s="3">
        <v>-0.33782167023151316</v>
      </c>
      <c r="J6700" s="3">
        <v>0.16891083511575658</v>
      </c>
      <c r="K6700" s="3">
        <v>0.961853470872454</v>
      </c>
      <c r="L6700" s="3">
        <v>-35.071325701646359</v>
      </c>
      <c r="M6700" s="3">
        <v>92.516209942938659</v>
      </c>
      <c r="N6700" s="3">
        <v>14.769973267610473</v>
      </c>
      <c r="O6700" s="3">
        <v>22.531508326680097</v>
      </c>
      <c r="P6700" s="3">
        <v>-0.55948822928806019</v>
      </c>
      <c r="Q6700" s="3">
        <v>22.428696137040809</v>
      </c>
      <c r="R6700" s="3">
        <v>-0.56205289954704674</v>
      </c>
      <c r="S6700" s="3">
        <v>-0.33782167023151316</v>
      </c>
      <c r="T6700" s="3">
        <v>-35.071325701646359</v>
      </c>
      <c r="U6700" s="3">
        <v>2343.4700700813369</v>
      </c>
      <c r="V6700" s="3">
        <v>-3.8732955936453175</v>
      </c>
      <c r="W6700" s="3">
        <v>0.00042769454193609951</v>
      </c>
      <c r="X6700" s="3">
        <v>0.006317036951099096</v>
      </c>
      <c r="Y6700" s="3">
        <v>0.0063314989112178881</v>
      </c>
      <c r="Z6700" s="3">
        <v>86.12670440635469</v>
      </c>
    </row>
    <row r="6701">
      <c r="A6701" s="3">
        <v>44.82596</v>
      </c>
      <c r="B6701" s="3">
        <v>10.669145584106445</v>
      </c>
      <c r="C6701" s="3">
        <v>-157.57659912109375</v>
      </c>
      <c r="D6701" s="3">
        <v>2337.9768381100266</v>
      </c>
      <c r="E6701" s="3">
        <v>-158.2989821914847</v>
      </c>
      <c r="F6701" s="3">
        <v>157.93737764716985</v>
      </c>
      <c r="G6701" s="3">
        <v>-86.126547670065278</v>
      </c>
      <c r="H6701" s="3">
        <v>51.426502420554023</v>
      </c>
      <c r="I6701" s="3">
        <v>-0.33784077228701304</v>
      </c>
      <c r="J6701" s="3">
        <v>0.16892038614350652</v>
      </c>
      <c r="K6701" s="3">
        <v>0.96185135556142132</v>
      </c>
      <c r="L6701" s="3">
        <v>-35.071968634488442</v>
      </c>
      <c r="M6701" s="3">
        <v>92.515803019534374</v>
      </c>
      <c r="N6701" s="3">
        <v>14.769373787141081</v>
      </c>
      <c r="O6701" s="3">
        <v>22.531951578231048</v>
      </c>
      <c r="P6701" s="3">
        <v>-0.559477023263575</v>
      </c>
      <c r="Q6701" s="3">
        <v>22.429129057595418</v>
      </c>
      <c r="R6701" s="3">
        <v>-0.56204185035168686</v>
      </c>
      <c r="S6701" s="3">
        <v>-0.33784077228701304</v>
      </c>
      <c r="T6701" s="3">
        <v>-35.071968634488442</v>
      </c>
      <c r="U6701" s="3">
        <v>2343.329738492178</v>
      </c>
      <c r="V6701" s="3">
        <v>-3.8734523299347261</v>
      </c>
      <c r="W6701" s="3">
        <v>0.00042772023387895486</v>
      </c>
      <c r="X6701" s="3">
        <v>0.006317160010481688</v>
      </c>
      <c r="Y6701" s="3">
        <v>0.006331623425038675</v>
      </c>
      <c r="Z6701" s="3">
        <v>86.126547670065278</v>
      </c>
    </row>
    <row r="6702">
      <c r="A6702" s="3">
        <v>44.82597</v>
      </c>
      <c r="B6702" s="3">
        <v>10.652324676513672</v>
      </c>
      <c r="C6702" s="3">
        <v>-157.589599609375</v>
      </c>
      <c r="D6702" s="3">
        <v>2342.019670228643</v>
      </c>
      <c r="E6702" s="3">
        <v>-158.30964726033122</v>
      </c>
      <c r="F6702" s="3">
        <v>157.94921312262682</v>
      </c>
      <c r="G6702" s="3">
        <v>-86.132954057730771</v>
      </c>
      <c r="H6702" s="3">
        <v>51.514792622707695</v>
      </c>
      <c r="I6702" s="3">
        <v>-0.33726160792115256</v>
      </c>
      <c r="J6702" s="3">
        <v>0.16863080396057628</v>
      </c>
      <c r="K6702" s="3">
        <v>0.9619154927570791</v>
      </c>
      <c r="L6702" s="3">
        <v>-35.069703614075706</v>
      </c>
      <c r="M6702" s="3">
        <v>92.528141520609424</v>
      </c>
      <c r="N6702" s="3">
        <v>14.79391629479993</v>
      </c>
      <c r="O6702" s="3">
        <v>22.530088764788907</v>
      </c>
      <c r="P6702" s="3">
        <v>-0.55952308174816545</v>
      </c>
      <c r="Q6702" s="3">
        <v>22.42761404027484</v>
      </c>
      <c r="R6702" s="3">
        <v>-0.56207961645392768</v>
      </c>
      <c r="S6702" s="3">
        <v>-0.33726160792115256</v>
      </c>
      <c r="T6702" s="3">
        <v>-35.069703614075706</v>
      </c>
      <c r="U6702" s="3">
        <v>2347.3640706446822</v>
      </c>
      <c r="V6702" s="3">
        <v>-3.8670459422692263</v>
      </c>
      <c r="W6702" s="3">
        <v>0.00042698189631446329</v>
      </c>
      <c r="X6702" s="3">
        <v>0.0063167344334711124</v>
      </c>
      <c r="Y6702" s="3">
        <v>0.0063311489828292555</v>
      </c>
      <c r="Z6702" s="3">
        <v>86.132954057730771</v>
      </c>
    </row>
    <row r="6703">
      <c r="A6703" s="3">
        <v>44.82598</v>
      </c>
      <c r="B6703" s="3">
        <v>10.654064178466797</v>
      </c>
      <c r="C6703" s="3">
        <v>-157.59133911132813</v>
      </c>
      <c r="D6703" s="3">
        <v>2341.692224535745</v>
      </c>
      <c r="E6703" s="3">
        <v>-158.31161399546184</v>
      </c>
      <c r="F6703" s="3">
        <v>157.95106598697115</v>
      </c>
      <c r="G6703" s="3">
        <v>-86.132367055831438</v>
      </c>
      <c r="H6703" s="3">
        <v>51.507474586639759</v>
      </c>
      <c r="I6703" s="3">
        <v>-0.33730953713893153</v>
      </c>
      <c r="J6703" s="3">
        <v>0.16865476856946576</v>
      </c>
      <c r="K6703" s="3">
        <v>0.961910184869015</v>
      </c>
      <c r="L6703" s="3">
        <v>-35.069298482961479</v>
      </c>
      <c r="M6703" s="3">
        <v>92.527120375474269</v>
      </c>
      <c r="N6703" s="3">
        <v>14.791664145391581</v>
      </c>
      <c r="O6703" s="3">
        <v>22.529834045136898</v>
      </c>
      <c r="P6703" s="3">
        <v>-0.55952910807614264</v>
      </c>
      <c r="Q6703" s="3">
        <v>22.427329413942385</v>
      </c>
      <c r="R6703" s="3">
        <v>-0.56208644889043879</v>
      </c>
      <c r="S6703" s="3">
        <v>-0.33730953713893153</v>
      </c>
      <c r="T6703" s="3">
        <v>-35.069298482961479</v>
      </c>
      <c r="U6703" s="3">
        <v>2347.0375032318966</v>
      </c>
      <c r="V6703" s="3">
        <v>-3.8676329441685691</v>
      </c>
      <c r="W6703" s="3">
        <v>0.00042704160244553754</v>
      </c>
      <c r="X6703" s="3">
        <v>0.006316655959484223</v>
      </c>
      <c r="Y6703" s="3">
        <v>0.0063310747145099155</v>
      </c>
      <c r="Z6703" s="3">
        <v>86.132367055831438</v>
      </c>
    </row>
    <row r="6704">
      <c r="A6704" s="3">
        <v>44.82599</v>
      </c>
      <c r="B6704" s="3">
        <v>10.65739631652832</v>
      </c>
      <c r="C6704" s="3">
        <v>-157.58172607421875</v>
      </c>
      <c r="D6704" s="3">
        <v>2340.6824469959997</v>
      </c>
      <c r="E6704" s="3">
        <v>-158.30249553827485</v>
      </c>
      <c r="F6704" s="3">
        <v>157.94169965141461</v>
      </c>
      <c r="G6704" s="3">
        <v>-86.130925801802533</v>
      </c>
      <c r="H6704" s="3">
        <v>51.485803538116855</v>
      </c>
      <c r="I6704" s="3">
        <v>-0.33745155084888712</v>
      </c>
      <c r="J6704" s="3">
        <v>0.16872577542444356</v>
      </c>
      <c r="K6704" s="3">
        <v>0.96189445783091543</v>
      </c>
      <c r="L6704" s="3">
        <v>-35.071206367352467</v>
      </c>
      <c r="M6704" s="3">
        <v>92.524094800583072</v>
      </c>
      <c r="N6704" s="3">
        <v>14.786137382338755</v>
      </c>
      <c r="O6704" s="3">
        <v>22.531202412262818</v>
      </c>
      <c r="P6704" s="3">
        <v>-0.55949482714548582</v>
      </c>
      <c r="Q6704" s="3">
        <v>22.428615257006633</v>
      </c>
      <c r="R6704" s="3">
        <v>-0.56205392328404358</v>
      </c>
      <c r="S6704" s="3">
        <v>-0.33745155084888712</v>
      </c>
      <c r="T6704" s="3">
        <v>-35.071206367352467</v>
      </c>
      <c r="U6704" s="3">
        <v>2346.0294111048197</v>
      </c>
      <c r="V6704" s="3">
        <v>-3.8690741981974668</v>
      </c>
      <c r="W6704" s="3">
        <v>0.00042722582949403768</v>
      </c>
      <c r="X6704" s="3">
        <v>0.0063170198081824742</v>
      </c>
      <c r="Y6704" s="3">
        <v>0.0063314501629845128</v>
      </c>
      <c r="Z6704" s="3">
        <v>86.130925801802533</v>
      </c>
    </row>
    <row r="6705">
      <c r="A6705" s="3">
        <v>44.826</v>
      </c>
      <c r="B6705" s="3">
        <v>10.676023483276367</v>
      </c>
      <c r="C6705" s="3">
        <v>-157.57785034179688</v>
      </c>
      <c r="D6705" s="3">
        <v>2336.5213119690425</v>
      </c>
      <c r="E6705" s="3">
        <v>-158.3011593421941</v>
      </c>
      <c r="F6705" s="3">
        <v>157.93909077792364</v>
      </c>
      <c r="G6705" s="3">
        <v>-86.124088927586158</v>
      </c>
      <c r="H6705" s="3">
        <v>51.39436057315563</v>
      </c>
      <c r="I6705" s="3">
        <v>-0.33805211001286684</v>
      </c>
      <c r="J6705" s="3">
        <v>0.16902605500643342</v>
      </c>
      <c r="K6705" s="3">
        <v>0.961827952891848</v>
      </c>
      <c r="L6705" s="3">
        <v>-35.071532947704512</v>
      </c>
      <c r="M6705" s="3">
        <v>92.5113010964123</v>
      </c>
      <c r="N6705" s="3">
        <v>14.759975995616466</v>
      </c>
      <c r="O6705" s="3">
        <v>22.53175256103285</v>
      </c>
      <c r="P6705" s="3">
        <v>-0.55948096648578682</v>
      </c>
      <c r="Q6705" s="3">
        <v>22.428800570726267</v>
      </c>
      <c r="R6705" s="3">
        <v>-0.56204907880444288</v>
      </c>
      <c r="S6705" s="3">
        <v>-0.33805211001286684</v>
      </c>
      <c r="T6705" s="3">
        <v>-35.071532947704512</v>
      </c>
      <c r="U6705" s="3">
        <v>2341.8776864590131</v>
      </c>
      <c r="V6705" s="3">
        <v>-3.8759110724138366</v>
      </c>
      <c r="W6705" s="3">
        <v>0.00042798668040278911</v>
      </c>
      <c r="X6705" s="3">
        <v>0.0063170731291887433</v>
      </c>
      <c r="Y6705" s="3">
        <v>0.0063315547473050144</v>
      </c>
      <c r="Z6705" s="3">
        <v>86.124088927586158</v>
      </c>
    </row>
    <row r="6706">
      <c r="A6706" s="3">
        <v>44.82601</v>
      </c>
      <c r="B6706" s="3">
        <v>10.653226852416992</v>
      </c>
      <c r="C6706" s="3">
        <v>-157.58033752441406</v>
      </c>
      <c r="D6706" s="3">
        <v>2341.5491251852777</v>
      </c>
      <c r="E6706" s="3">
        <v>-158.30054947567655</v>
      </c>
      <c r="F6706" s="3">
        <v>157.94003297668809</v>
      </c>
      <c r="G6706" s="3">
        <v>-86.132400918012962</v>
      </c>
      <c r="H6706" s="3">
        <v>51.5049805250736</v>
      </c>
      <c r="I6706" s="3">
        <v>-0.33732587501980982</v>
      </c>
      <c r="J6706" s="3">
        <v>0.16866293750990491</v>
      </c>
      <c r="K6706" s="3">
        <v>0.96190837554839381</v>
      </c>
      <c r="L6706" s="3">
        <v>-35.071600946279958</v>
      </c>
      <c r="M6706" s="3">
        <v>92.526772295014979</v>
      </c>
      <c r="N6706" s="3">
        <v>14.791794045825881</v>
      </c>
      <c r="O6706" s="3">
        <v>22.531392908076704</v>
      </c>
      <c r="P6706" s="3">
        <v>-0.55948969738951049</v>
      </c>
      <c r="Q6706" s="3">
        <v>22.428882976779963</v>
      </c>
      <c r="R6706" s="3">
        <v>-0.56204681316295357</v>
      </c>
      <c r="S6706" s="3">
        <v>-0.33732587501980982</v>
      </c>
      <c r="T6706" s="3">
        <v>-35.071600946279958</v>
      </c>
      <c r="U6706" s="3">
        <v>2346.8939834641533</v>
      </c>
      <c r="V6706" s="3">
        <v>-3.8675990819870396</v>
      </c>
      <c r="W6706" s="3">
        <v>0.00042706770028618293</v>
      </c>
      <c r="X6706" s="3">
        <v>0.0063170974662577128</v>
      </c>
      <c r="Y6706" s="3">
        <v>0.0063315169761145986</v>
      </c>
      <c r="Z6706" s="3">
        <v>86.132400918012962</v>
      </c>
    </row>
    <row r="6707">
      <c r="A6707" s="3">
        <v>44.82602</v>
      </c>
      <c r="B6707" s="3">
        <v>10.660189628601074</v>
      </c>
      <c r="C6707" s="3">
        <v>-157.5909423828125</v>
      </c>
      <c r="D6707" s="3">
        <v>2340.3471826696423</v>
      </c>
      <c r="E6707" s="3">
        <v>-158.31204755040318</v>
      </c>
      <c r="F6707" s="3">
        <v>157.95108345313957</v>
      </c>
      <c r="G6707" s="3">
        <v>-86.130140440059975</v>
      </c>
      <c r="H6707" s="3">
        <v>51.477865912715089</v>
      </c>
      <c r="I6707" s="3">
        <v>-0.33750359725723938</v>
      </c>
      <c r="J6707" s="3">
        <v>0.16875179862861969</v>
      </c>
      <c r="K6707" s="3">
        <v>0.961888694114838</v>
      </c>
      <c r="L6707" s="3">
        <v>-35.069224030631489</v>
      </c>
      <c r="M6707" s="3">
        <v>92.522985986594847</v>
      </c>
      <c r="N6707" s="3">
        <v>14.783127493342068</v>
      </c>
      <c r="O6707" s="3">
        <v>22.529870658741597</v>
      </c>
      <c r="P6707" s="3">
        <v>-0.55952720020056834</v>
      </c>
      <c r="Q6707" s="3">
        <v>22.42724798151297</v>
      </c>
      <c r="R6707" s="3">
        <v>-0.56208748665721042</v>
      </c>
      <c r="S6707" s="3">
        <v>-0.33750359725723938</v>
      </c>
      <c r="T6707" s="3">
        <v>-35.069224030631489</v>
      </c>
      <c r="U6707" s="3">
        <v>2345.6955556570706</v>
      </c>
      <c r="V6707" s="3">
        <v>-3.8698595599400227</v>
      </c>
      <c r="W6707" s="3">
        <v>0.00042728703134519406</v>
      </c>
      <c r="X6707" s="3">
        <v>0.0063166386606276518</v>
      </c>
      <c r="Y6707" s="3">
        <v>0.0063310740144221726</v>
      </c>
      <c r="Z6707" s="3">
        <v>86.130140440059975</v>
      </c>
    </row>
    <row r="6708">
      <c r="A6708" s="3">
        <v>44.82603</v>
      </c>
      <c r="B6708" s="3">
        <v>10.681994438171387</v>
      </c>
      <c r="C6708" s="3">
        <v>-157.58659362792969</v>
      </c>
      <c r="D6708" s="3">
        <v>2335.4851606440334</v>
      </c>
      <c r="E6708" s="3">
        <v>-158.31067175253546</v>
      </c>
      <c r="F6708" s="3">
        <v>157.94821776908839</v>
      </c>
      <c r="G6708" s="3">
        <v>-86.122142304315233</v>
      </c>
      <c r="H6708" s="3">
        <v>51.371010809440342</v>
      </c>
      <c r="I6708" s="3">
        <v>-0.33820580430526331</v>
      </c>
      <c r="J6708" s="3">
        <v>0.16910290215263166</v>
      </c>
      <c r="K6708" s="3">
        <v>0.96181093377637306</v>
      </c>
      <c r="L6708" s="3">
        <v>-35.069567068119852</v>
      </c>
      <c r="M6708" s="3">
        <v>92.50802723317787</v>
      </c>
      <c r="N6708" s="3">
        <v>14.752544062820762</v>
      </c>
      <c r="O6708" s="3">
        <v>22.530486360923877</v>
      </c>
      <c r="P6708" s="3">
        <v>-0.55951161014873652</v>
      </c>
      <c r="Q6708" s="3">
        <v>22.427436881504228</v>
      </c>
      <c r="R6708" s="3">
        <v>-0.56208245141159285</v>
      </c>
      <c r="S6708" s="3">
        <v>-0.33820580430526331</v>
      </c>
      <c r="T6708" s="3">
        <v>-35.069567068119852</v>
      </c>
      <c r="U6708" s="3">
        <v>2340.8445493836675</v>
      </c>
      <c r="V6708" s="3">
        <v>-3.8778576956847695</v>
      </c>
      <c r="W6708" s="3">
        <v>0.00042817655913696319</v>
      </c>
      <c r="X6708" s="3">
        <v>0.0063166935553350288</v>
      </c>
      <c r="Y6708" s="3">
        <v>0.0063311888802819218</v>
      </c>
      <c r="Z6708" s="3">
        <v>86.122142304315233</v>
      </c>
    </row>
    <row r="6709">
      <c r="A6709" s="3">
        <v>44.82604</v>
      </c>
      <c r="B6709" s="3">
        <v>10.672026634216309</v>
      </c>
      <c r="C6709" s="3">
        <v>-157.60075378417969</v>
      </c>
      <c r="D6709" s="3">
        <v>2338.064793225225</v>
      </c>
      <c r="E6709" s="3">
        <v>-158.32341626990223</v>
      </c>
      <c r="F6709" s="3">
        <v>157.9616717619279</v>
      </c>
      <c r="G6709" s="3">
        <v>-86.126096900892918</v>
      </c>
      <c r="H6709" s="3">
        <v>51.42699655312753</v>
      </c>
      <c r="I6709" s="3">
        <v>-0.3378375253498781</v>
      </c>
      <c r="J6709" s="3">
        <v>0.16891876267493905</v>
      </c>
      <c r="K6709" s="3">
        <v>0.96185171511831169</v>
      </c>
      <c r="L6709" s="3">
        <v>-35.066886991612542</v>
      </c>
      <c r="M6709" s="3">
        <v>92.51587218760379</v>
      </c>
      <c r="N6709" s="3">
        <v>14.767649968084339</v>
      </c>
      <c r="O6709" s="3">
        <v>22.528458014931896</v>
      </c>
      <c r="P6709" s="3">
        <v>-0.55956178595657635</v>
      </c>
      <c r="Q6709" s="3">
        <v>22.425627543911663</v>
      </c>
      <c r="R6709" s="3">
        <v>-0.5621276005319843</v>
      </c>
      <c r="S6709" s="3">
        <v>-0.3378375253498781</v>
      </c>
      <c r="T6709" s="3">
        <v>-35.066886991612542</v>
      </c>
      <c r="U6709" s="3">
        <v>2343.4191433584147</v>
      </c>
      <c r="V6709" s="3">
        <v>-3.8739030991070855</v>
      </c>
      <c r="W6709" s="3">
        <v>0.00042770414357104188</v>
      </c>
      <c r="X6709" s="3">
        <v>0.0063161850821564355</v>
      </c>
      <c r="Y6709" s="3">
        <v>0.0063306496370027724</v>
      </c>
      <c r="Z6709" s="3">
        <v>86.126096900892918</v>
      </c>
    </row>
    <row r="6710">
      <c r="A6710" s="3">
        <v>44.82605</v>
      </c>
      <c r="B6710" s="3">
        <v>10.645270347595215</v>
      </c>
      <c r="C6710" s="3">
        <v>-157.58909606933594</v>
      </c>
      <c r="D6710" s="3">
        <v>2343.5426406394176</v>
      </c>
      <c r="E6710" s="3">
        <v>-158.30819265406112</v>
      </c>
      <c r="F6710" s="3">
        <v>157.948235130133</v>
      </c>
      <c r="G6710" s="3">
        <v>-86.1354948731355</v>
      </c>
      <c r="H6710" s="3">
        <v>51.548375137295494</v>
      </c>
      <c r="I6710" s="3">
        <v>-0.33704183501336887</v>
      </c>
      <c r="J6710" s="3">
        <v>0.16852091750668444</v>
      </c>
      <c r="K6710" s="3">
        <v>0.96193983173077169</v>
      </c>
      <c r="L6710" s="3">
        <v>-35.069988346800372</v>
      </c>
      <c r="M6710" s="3">
        <v>92.532823987022539</v>
      </c>
      <c r="N6710" s="3">
        <v>14.80367251592963</v>
      </c>
      <c r="O6710" s="3">
        <v>22.530120545501308</v>
      </c>
      <c r="P6710" s="3">
        <v>-0.559520295360822</v>
      </c>
      <c r="Q6710" s="3">
        <v>22.427780088787738</v>
      </c>
      <c r="R6710" s="3">
        <v>-0.56207344874207732</v>
      </c>
      <c r="S6710" s="3">
        <v>-0.33704183501336887</v>
      </c>
      <c r="T6710" s="3">
        <v>-35.069988346800372</v>
      </c>
      <c r="U6710" s="3">
        <v>2348.8834778159112</v>
      </c>
      <c r="V6710" s="3">
        <v>-3.8645051268645036</v>
      </c>
      <c r="W6710" s="3">
        <v>0.00042670441862630574</v>
      </c>
      <c r="X6710" s="3">
        <v>0.0063167924744439736</v>
      </c>
      <c r="Y6710" s="3">
        <v>0.00633118818438271</v>
      </c>
      <c r="Z6710" s="3">
        <v>86.1354948731355</v>
      </c>
    </row>
    <row r="6711">
      <c r="A6711" s="3">
        <v>44.82606</v>
      </c>
      <c r="B6711" s="3">
        <v>10.648355484008789</v>
      </c>
      <c r="C6711" s="3">
        <v>-157.5736083984375</v>
      </c>
      <c r="D6711" s="3">
        <v>2342.4114245317924</v>
      </c>
      <c r="E6711" s="3">
        <v>-158.2931925703447</v>
      </c>
      <c r="F6711" s="3">
        <v>157.93299065812042</v>
      </c>
      <c r="G6711" s="3">
        <v>-86.133999490928744</v>
      </c>
      <c r="H6711" s="3">
        <v>51.5243809472165</v>
      </c>
      <c r="I6711" s="3">
        <v>-0.33719883014311358</v>
      </c>
      <c r="J6711" s="3">
        <v>0.16859941507155679</v>
      </c>
      <c r="K6711" s="3">
        <v>0.96192244508298219</v>
      </c>
      <c r="L6711" s="3">
        <v>-35.073120877145435</v>
      </c>
      <c r="M6711" s="3">
        <v>92.529479035442279</v>
      </c>
      <c r="N6711" s="3">
        <v>14.797928998057428</v>
      </c>
      <c r="O6711" s="3">
        <v>22.532328964928858</v>
      </c>
      <c r="P6711" s="3">
        <v>-0.5594651565950236</v>
      </c>
      <c r="Q6711" s="3">
        <v>22.429899371993812</v>
      </c>
      <c r="R6711" s="3">
        <v>-0.56202004047127141</v>
      </c>
      <c r="S6711" s="3">
        <v>-0.33719883014311358</v>
      </c>
      <c r="T6711" s="3">
        <v>-35.073120877145435</v>
      </c>
      <c r="U6711" s="3">
        <v>2347.7538236772552</v>
      </c>
      <c r="V6711" s="3">
        <v>-3.8660005090712675</v>
      </c>
      <c r="W6711" s="3">
        <v>0.00042691048614565337</v>
      </c>
      <c r="X6711" s="3">
        <v>0.0063173910625095578</v>
      </c>
      <c r="Y6711" s="3">
        <v>0.0063317993019249086</v>
      </c>
      <c r="Z6711" s="3">
        <v>86.133999490928744</v>
      </c>
    </row>
    <row r="6712">
      <c r="A6712" s="3">
        <v>44.82607</v>
      </c>
      <c r="B6712" s="3">
        <v>10.649951934814453</v>
      </c>
      <c r="C6712" s="3">
        <v>-157.57907104492188</v>
      </c>
      <c r="D6712" s="3">
        <v>2342.2251349370981</v>
      </c>
      <c r="E6712" s="3">
        <v>-158.29884604715883</v>
      </c>
      <c r="F6712" s="3">
        <v>157.93854851680254</v>
      </c>
      <c r="G6712" s="3">
        <v>-86.133555272731158</v>
      </c>
      <c r="H6712" s="3">
        <v>51.519949611275422</v>
      </c>
      <c r="I6712" s="3">
        <v>-0.33722784058883515</v>
      </c>
      <c r="J6712" s="3">
        <v>0.16861392029441757</v>
      </c>
      <c r="K6712" s="3">
        <v>0.96191923231452181</v>
      </c>
      <c r="L6712" s="3">
        <v>-35.071947308408376</v>
      </c>
      <c r="M6712" s="3">
        <v>92.5288609496559</v>
      </c>
      <c r="N6712" s="3">
        <v>14.796223683395175</v>
      </c>
      <c r="O6712" s="3">
        <v>22.531541825998993</v>
      </c>
      <c r="P6712" s="3">
        <v>-0.55948440194867555</v>
      </c>
      <c r="Q6712" s="3">
        <v>22.429092307425883</v>
      </c>
      <c r="R6712" s="3">
        <v>-0.56203996268395462</v>
      </c>
      <c r="S6712" s="3">
        <v>-0.33722784058883515</v>
      </c>
      <c r="T6712" s="3">
        <v>-35.071947308408376</v>
      </c>
      <c r="U6712" s="3">
        <v>2347.5683392376395</v>
      </c>
      <c r="V6712" s="3">
        <v>-3.8664447272688465</v>
      </c>
      <c r="W6712" s="3">
        <v>0.0004269444406021437</v>
      </c>
      <c r="X6712" s="3">
        <v>0.0063171654435313432</v>
      </c>
      <c r="Y6712" s="3">
        <v>0.0063315764858609767</v>
      </c>
      <c r="Z6712" s="3">
        <v>86.133555272731158</v>
      </c>
    </row>
    <row r="6713">
      <c r="A6713" s="3">
        <v>44.82608</v>
      </c>
      <c r="B6713" s="3">
        <v>10.67685604095459</v>
      </c>
      <c r="C6713" s="3">
        <v>-157.58009338378906</v>
      </c>
      <c r="D6713" s="3">
        <v>2336.4069900424206</v>
      </c>
      <c r="E6713" s="3">
        <v>-158.30350490406042</v>
      </c>
      <c r="F6713" s="3">
        <v>157.94138496848427</v>
      </c>
      <c r="G6713" s="3">
        <v>-86.123842597377347</v>
      </c>
      <c r="H6713" s="3">
        <v>51.391707929753494</v>
      </c>
      <c r="I6713" s="3">
        <v>-0.33806956337560223</v>
      </c>
      <c r="J6713" s="3">
        <v>0.16903478168780112</v>
      </c>
      <c r="K6713" s="3">
        <v>0.9618260202037775</v>
      </c>
      <c r="L6713" s="3">
        <v>-35.0710465238759</v>
      </c>
      <c r="M6713" s="3">
        <v>92.510929314103734</v>
      </c>
      <c r="N6713" s="3">
        <v>14.759035129755317</v>
      </c>
      <c r="O6713" s="3">
        <v>22.531391626063716</v>
      </c>
      <c r="P6713" s="3">
        <v>-0.55948793191179125</v>
      </c>
      <c r="Q6713" s="3">
        <v>22.428428218652627</v>
      </c>
      <c r="R6713" s="3">
        <v>-0.5620564036438902</v>
      </c>
      <c r="S6713" s="3">
        <v>-0.33806956337560223</v>
      </c>
      <c r="T6713" s="3">
        <v>-35.0710465238759</v>
      </c>
      <c r="U6713" s="3">
        <v>2341.7637845828926</v>
      </c>
      <c r="V6713" s="3">
        <v>-3.8761574026226562</v>
      </c>
      <c r="W6713" s="3">
        <v>0.00042800762207180509</v>
      </c>
      <c r="X6713" s="3">
        <v>0.0063169795299608082</v>
      </c>
      <c r="Y6713" s="3">
        <v>0.00633146277778646</v>
      </c>
      <c r="Z6713" s="3">
        <v>86.123842597377347</v>
      </c>
    </row>
    <row r="6714">
      <c r="A6714" s="3">
        <v>44.82609</v>
      </c>
      <c r="B6714" s="3">
        <v>10.652897834777832</v>
      </c>
      <c r="C6714" s="3">
        <v>-157.57492065429688</v>
      </c>
      <c r="D6714" s="3">
        <v>2341.4605338704409</v>
      </c>
      <c r="E6714" s="3">
        <v>-158.29511287655529</v>
      </c>
      <c r="F6714" s="3">
        <v>157.93460625045472</v>
      </c>
      <c r="G6714" s="3">
        <v>-86.132387456837009</v>
      </c>
      <c r="H6714" s="3">
        <v>51.503353042605781</v>
      </c>
      <c r="I6714" s="3">
        <v>-0.33733653704342681</v>
      </c>
      <c r="J6714" s="3">
        <v>0.16866826852171341</v>
      </c>
      <c r="K6714" s="3">
        <v>0.961907194796168</v>
      </c>
      <c r="L6714" s="3">
        <v>-35.072732591988917</v>
      </c>
      <c r="M6714" s="3">
        <v>92.52654514006332</v>
      </c>
      <c r="N6714" s="3">
        <v>14.791742406453214</v>
      </c>
      <c r="O6714" s="3">
        <v>22.532127245315991</v>
      </c>
      <c r="P6714" s="3">
        <v>-0.559469466294818</v>
      </c>
      <c r="Q6714" s="3">
        <v>22.4296132605307</v>
      </c>
      <c r="R6714" s="3">
        <v>-0.56202650745684768</v>
      </c>
      <c r="S6714" s="3">
        <v>-0.33733653704342681</v>
      </c>
      <c r="T6714" s="3">
        <v>-35.072732591988917</v>
      </c>
      <c r="U6714" s="3">
        <v>2346.8052272043055</v>
      </c>
      <c r="V6714" s="3">
        <v>-3.8676125431629873</v>
      </c>
      <c r="W6714" s="3">
        <v>0.00042708385878577977</v>
      </c>
      <c r="X6714" s="3">
        <v>0.0063173144251132945</v>
      </c>
      <c r="Y6714" s="3">
        <v>0.0063317345307727386</v>
      </c>
      <c r="Z6714" s="3">
        <v>86.132387456837009</v>
      </c>
    </row>
    <row r="6715">
      <c r="A6715" s="3">
        <v>44.8261</v>
      </c>
      <c r="B6715" s="3">
        <v>10.64739990234375</v>
      </c>
      <c r="C6715" s="3">
        <v>-157.5728759765625</v>
      </c>
      <c r="D6715" s="3">
        <v>2342.5980612144672</v>
      </c>
      <c r="E6715" s="3">
        <v>-158.29233434766752</v>
      </c>
      <c r="F6715" s="3">
        <v>157.93219547706406</v>
      </c>
      <c r="G6715" s="3">
        <v>-86.1343274596089</v>
      </c>
      <c r="H6715" s="3">
        <v>51.528536662790259</v>
      </c>
      <c r="I6715" s="3">
        <v>-0.33717162862547756</v>
      </c>
      <c r="J6715" s="3">
        <v>0.16858581431273878</v>
      </c>
      <c r="K6715" s="3">
        <v>0.96192545753103487</v>
      </c>
      <c r="L6715" s="3">
        <v>-35.073297192134312</v>
      </c>
      <c r="M6715" s="3">
        <v>92.530058584629074</v>
      </c>
      <c r="N6715" s="3">
        <v>14.799188292146038</v>
      </c>
      <c r="O6715" s="3">
        <v>22.532413591973363</v>
      </c>
      <c r="P6715" s="3">
        <v>-0.5594620569015839</v>
      </c>
      <c r="Q6715" s="3">
        <v>22.430000966328837</v>
      </c>
      <c r="R6715" s="3">
        <v>-0.56201649184261615</v>
      </c>
      <c r="S6715" s="3">
        <v>-0.33717162862547756</v>
      </c>
      <c r="T6715" s="3">
        <v>-35.073297192134312</v>
      </c>
      <c r="U6715" s="3">
        <v>2347.93997783568</v>
      </c>
      <c r="V6715" s="3">
        <v>-3.8656725403911127</v>
      </c>
      <c r="W6715" s="3">
        <v>0.00042687647384185597</v>
      </c>
      <c r="X6715" s="3">
        <v>0.0063174253138729795</v>
      </c>
      <c r="Y6715" s="3">
        <v>0.0063318311822317848</v>
      </c>
      <c r="Z6715" s="3">
        <v>86.1343274596089</v>
      </c>
    </row>
    <row r="6716">
      <c r="A6716" s="3">
        <v>44.82611</v>
      </c>
      <c r="B6716" s="3">
        <v>10.645527839660645</v>
      </c>
      <c r="C6716" s="3">
        <v>-157.58955383300781</v>
      </c>
      <c r="D6716" s="3">
        <v>2343.500023298679</v>
      </c>
      <c r="E6716" s="3">
        <v>-158.30868311682491</v>
      </c>
      <c r="F6716" s="3">
        <v>157.94870920736094</v>
      </c>
      <c r="G6716" s="3">
        <v>-86.1354128719966</v>
      </c>
      <c r="H6716" s="3">
        <v>51.547408818544568</v>
      </c>
      <c r="I6716" s="3">
        <v>-0.33704815485742923</v>
      </c>
      <c r="J6716" s="3">
        <v>0.16852407742871461</v>
      </c>
      <c r="K6716" s="3">
        <v>0.96193913182462809</v>
      </c>
      <c r="L6716" s="3">
        <v>-35.069886856836568</v>
      </c>
      <c r="M6716" s="3">
        <v>92.532689333551914</v>
      </c>
      <c r="N6716" s="3">
        <v>14.803357447988358</v>
      </c>
      <c r="O6716" s="3">
        <v>22.530022933315223</v>
      </c>
      <c r="P6716" s="3">
        <v>-0.55952112179993518</v>
      </c>
      <c r="Q6716" s="3">
        <v>22.427678583419638</v>
      </c>
      <c r="R6716" s="3">
        <v>-0.56207438763395667</v>
      </c>
      <c r="S6716" s="3">
        <v>-0.33704815485742923</v>
      </c>
      <c r="T6716" s="3">
        <v>-35.069886856836568</v>
      </c>
      <c r="U6716" s="3">
        <v>2348.8409904357281</v>
      </c>
      <c r="V6716" s="3">
        <v>-3.8645871280033912</v>
      </c>
      <c r="W6716" s="3">
        <v>0.00042671217839051416</v>
      </c>
      <c r="X6716" s="3">
        <v>0.0063167729041245547</v>
      </c>
      <c r="Y6716" s="3">
        <v>0.006331169181554774</v>
      </c>
      <c r="Z6716" s="3">
        <v>86.1354128719966</v>
      </c>
    </row>
    <row r="6717">
      <c r="A6717" s="3">
        <v>44.82612</v>
      </c>
      <c r="B6717" s="3">
        <v>10.644925117492676</v>
      </c>
      <c r="C6717" s="3">
        <v>-157.57086181640625</v>
      </c>
      <c r="D6717" s="3">
        <v>2343.0781005058752</v>
      </c>
      <c r="E6717" s="3">
        <v>-158.28999496990167</v>
      </c>
      <c r="F6717" s="3">
        <v>157.930019072759</v>
      </c>
      <c r="G6717" s="3">
        <v>-86.135173986100511</v>
      </c>
      <c r="H6717" s="3">
        <v>51.539233221493028</v>
      </c>
      <c r="I6717" s="3">
        <v>-0.33710163376044278</v>
      </c>
      <c r="J6717" s="3">
        <v>0.16855081688022139</v>
      </c>
      <c r="K6717" s="3">
        <v>0.96193320919685921</v>
      </c>
      <c r="L6717" s="3">
        <v>-35.073778144193277</v>
      </c>
      <c r="M6717" s="3">
        <v>92.531549895576845</v>
      </c>
      <c r="N6717" s="3">
        <v>14.802439667468583</v>
      </c>
      <c r="O6717" s="3">
        <v>22.532691560687727</v>
      </c>
      <c r="P6717" s="3">
        <v>-0.55945465602044164</v>
      </c>
      <c r="Q6717" s="3">
        <v>22.430322453013815</v>
      </c>
      <c r="R6717" s="3">
        <v>-0.56200793513806457</v>
      </c>
      <c r="S6717" s="3">
        <v>-0.33710163376044278</v>
      </c>
      <c r="T6717" s="3">
        <v>-35.073778144193277</v>
      </c>
      <c r="U6717" s="3">
        <v>2348.4187675067224</v>
      </c>
      <c r="V6717" s="3">
        <v>-3.8648260138994939</v>
      </c>
      <c r="W6717" s="3">
        <v>0.00042678901731192745</v>
      </c>
      <c r="X6717" s="3">
        <v>0.00631751867949801</v>
      </c>
      <c r="Y6717" s="3">
        <v>0.0063319184400230837</v>
      </c>
      <c r="Z6717" s="3">
        <v>86.135173986100511</v>
      </c>
    </row>
    <row r="6718">
      <c r="A6718" s="3">
        <v>44.82613</v>
      </c>
      <c r="B6718" s="3">
        <v>10.653539657592773</v>
      </c>
      <c r="C6718" s="3">
        <v>-157.59222412109375</v>
      </c>
      <c r="D6718" s="3">
        <v>2341.8326502298173</v>
      </c>
      <c r="E6718" s="3">
        <v>-158.31242404129216</v>
      </c>
      <c r="F6718" s="3">
        <v>157.95191360242819</v>
      </c>
      <c r="G6718" s="3">
        <v>-86.132578542236146</v>
      </c>
      <c r="H6718" s="3">
        <v>51.510515305937545</v>
      </c>
      <c r="I6718" s="3">
        <v>-0.33728962040136695</v>
      </c>
      <c r="J6718" s="3">
        <v>0.16864481020068348</v>
      </c>
      <c r="K6718" s="3">
        <v>0.96191239053078093</v>
      </c>
      <c r="L6718" s="3">
        <v>-35.069128413507912</v>
      </c>
      <c r="M6718" s="3">
        <v>92.527544705664155</v>
      </c>
      <c r="N6718" s="3">
        <v>14.792475476334086</v>
      </c>
      <c r="O6718" s="3">
        <v>22.529633136499857</v>
      </c>
      <c r="P6718" s="3">
        <v>-0.55953040293192169</v>
      </c>
      <c r="Q6718" s="3">
        <v>22.427140612080077</v>
      </c>
      <c r="R6718" s="3">
        <v>-0.562087469143707</v>
      </c>
      <c r="S6718" s="3">
        <v>-0.33728962040136695</v>
      </c>
      <c r="T6718" s="3">
        <v>-35.069128413507912</v>
      </c>
      <c r="U6718" s="3">
        <v>2347.1776637673252</v>
      </c>
      <c r="V6718" s="3">
        <v>-3.8674214577638542</v>
      </c>
      <c r="W6718" s="3">
        <v>0.00042701599531540582</v>
      </c>
      <c r="X6718" s="3">
        <v>0.0063166236387055315</v>
      </c>
      <c r="Y6718" s="3">
        <v>0.0063310407401397052</v>
      </c>
      <c r="Z6718" s="3">
        <v>86.132578542236146</v>
      </c>
    </row>
    <row r="6719">
      <c r="A6719" s="3">
        <v>44.82614</v>
      </c>
      <c r="B6719" s="3">
        <v>10.657988548278809</v>
      </c>
      <c r="C6719" s="3">
        <v>-157.57429504394531</v>
      </c>
      <c r="D6719" s="3">
        <v>2340.3338318016613</v>
      </c>
      <c r="E6719" s="3">
        <v>-158.29517861104972</v>
      </c>
      <c r="F6719" s="3">
        <v>157.93432552327428</v>
      </c>
      <c r="G6719" s="3">
        <v>-86.130529533266213</v>
      </c>
      <c r="H6719" s="3">
        <v>51.478567807618646</v>
      </c>
      <c r="I6719" s="3">
        <v>-0.33749899433840613</v>
      </c>
      <c r="J6719" s="3">
        <v>0.16874949716920307</v>
      </c>
      <c r="K6719" s="3">
        <v>0.96188920384923982</v>
      </c>
      <c r="L6719" s="3">
        <v>-35.072732072778457</v>
      </c>
      <c r="M6719" s="3">
        <v>92.52308404817245</v>
      </c>
      <c r="N6719" s="3">
        <v>14.784618535679744</v>
      </c>
      <c r="O6719" s="3">
        <v>22.532190565423498</v>
      </c>
      <c r="P6719" s="3">
        <v>-0.55946659606347193</v>
      </c>
      <c r="Q6719" s="3">
        <v>22.429577927110678</v>
      </c>
      <c r="R6719" s="3">
        <v>-0.56202608887499628</v>
      </c>
      <c r="S6719" s="3">
        <v>-0.33749899433840613</v>
      </c>
      <c r="T6719" s="3">
        <v>-35.072732072778457</v>
      </c>
      <c r="U6719" s="3">
        <v>2345.6810967919214</v>
      </c>
      <c r="V6719" s="3">
        <v>-3.8694704667337958</v>
      </c>
      <c r="W6719" s="3">
        <v>0.00042728946888323581</v>
      </c>
      <c r="X6719" s="3">
        <v>0.0063173118017518411</v>
      </c>
      <c r="Y6719" s="3">
        <v>0.00633174578538744</v>
      </c>
      <c r="Z6719" s="3">
        <v>86.130529533266213</v>
      </c>
    </row>
    <row r="6720">
      <c r="A6720" s="3">
        <v>44.82615</v>
      </c>
      <c r="B6720" s="3">
        <v>10.6563081741333</v>
      </c>
      <c r="C6720" s="3">
        <v>-157.58013916015625</v>
      </c>
      <c r="D6720" s="3">
        <v>2340.8723503499036</v>
      </c>
      <c r="E6720" s="3">
        <v>-158.30076870463637</v>
      </c>
      <c r="F6720" s="3">
        <v>157.94004293286841</v>
      </c>
      <c r="G6720" s="3">
        <v>-86.131280801374757</v>
      </c>
      <c r="H6720" s="3">
        <v>51.49008228795946</v>
      </c>
      <c r="I6720" s="3">
        <v>-0.33742350206921268</v>
      </c>
      <c r="J6720" s="3">
        <v>0.16871175103460634</v>
      </c>
      <c r="K6720" s="3">
        <v>0.96189756401927429</v>
      </c>
      <c r="L6720" s="3">
        <v>-35.071563252592732</v>
      </c>
      <c r="M6720" s="3">
        <v>92.52469236662138</v>
      </c>
      <c r="N6720" s="3">
        <v>14.787498314159121</v>
      </c>
      <c r="O6720" s="3">
        <v>22.531348890760615</v>
      </c>
      <c r="P6720" s="3">
        <v>-0.55948719578802153</v>
      </c>
      <c r="Q6720" s="3">
        <v>22.42877986459267</v>
      </c>
      <c r="R6720" s="3">
        <v>-0.56204578600879429</v>
      </c>
      <c r="S6720" s="3">
        <v>-0.33742350206921268</v>
      </c>
      <c r="T6720" s="3">
        <v>-35.071563252592732</v>
      </c>
      <c r="U6720" s="3">
        <v>2346.2187651634622</v>
      </c>
      <c r="V6720" s="3">
        <v>-3.8687191986252469</v>
      </c>
      <c r="W6720" s="3">
        <v>0.00042719117078320154</v>
      </c>
      <c r="X6720" s="3">
        <v>0.0063170887177802539</v>
      </c>
      <c r="Y6720" s="3">
        <v>0.0063315165769902</v>
      </c>
      <c r="Z6720" s="3">
        <v>86.131280801374757</v>
      </c>
    </row>
    <row r="6721">
      <c r="A6721" s="3">
        <v>44.82616</v>
      </c>
      <c r="B6721" s="3">
        <v>10.651213645935059</v>
      </c>
      <c r="C6721" s="3">
        <v>-157.57206726074219</v>
      </c>
      <c r="D6721" s="3">
        <v>2341.74297522182</v>
      </c>
      <c r="E6721" s="3">
        <v>-158.29204481833571</v>
      </c>
      <c r="F6721" s="3">
        <v>157.93164576156107</v>
      </c>
      <c r="G6721" s="3">
        <v>-86.132927245460223</v>
      </c>
      <c r="H6721" s="3">
        <v>51.509746433402476</v>
      </c>
      <c r="I6721" s="3">
        <v>-0.33729465630088468</v>
      </c>
      <c r="J6721" s="3">
        <v>0.16864732815044234</v>
      </c>
      <c r="K6721" s="3">
        <v>0.9619118328339944</v>
      </c>
      <c r="L6721" s="3">
        <v>-35.073367372403531</v>
      </c>
      <c r="M6721" s="3">
        <v>92.527437414605444</v>
      </c>
      <c r="N6721" s="3">
        <v>14.793813409317743</v>
      </c>
      <c r="O6721" s="3">
        <v>22.532499076440352</v>
      </c>
      <c r="P6721" s="3">
        <v>-0.55945843671989137</v>
      </c>
      <c r="Q6721" s="3">
        <v>22.43001196996477</v>
      </c>
      <c r="R6721" s="3">
        <v>-0.56201471160951477</v>
      </c>
      <c r="S6721" s="3">
        <v>-0.33729465630088468</v>
      </c>
      <c r="T6721" s="3">
        <v>-35.073367372403531</v>
      </c>
      <c r="U6721" s="3">
        <v>2347.0868184738097</v>
      </c>
      <c r="V6721" s="3">
        <v>-3.8670727545397767</v>
      </c>
      <c r="W6721" s="3">
        <v>0.00042703234752109191</v>
      </c>
      <c r="X6721" s="3">
        <v>0.0063174368689699638</v>
      </c>
      <c r="Y6721" s="3">
        <v>0.0063318532215497847</v>
      </c>
      <c r="Z6721" s="3">
        <v>86.132927245460223</v>
      </c>
    </row>
    <row r="6722">
      <c r="A6722" s="3">
        <v>44.82617</v>
      </c>
      <c r="B6722" s="3">
        <v>10.639567375183106</v>
      </c>
      <c r="C6722" s="3">
        <v>-157.56809997558594</v>
      </c>
      <c r="D6722" s="3">
        <v>2344.1654763164724</v>
      </c>
      <c r="E6722" s="3">
        <v>-158.28652200357638</v>
      </c>
      <c r="F6722" s="3">
        <v>157.92690247024825</v>
      </c>
      <c r="G6722" s="3">
        <v>-86.137045813921134</v>
      </c>
      <c r="H6722" s="3">
        <v>51.563355109123989</v>
      </c>
      <c r="I6722" s="3">
        <v>-0.33694389445571327</v>
      </c>
      <c r="J6722" s="3">
        <v>0.16847194722785663</v>
      </c>
      <c r="K6722" s="3">
        <v>0.96195067845559123</v>
      </c>
      <c r="L6722" s="3">
        <v>-35.074487823743354</v>
      </c>
      <c r="M6722" s="3">
        <v>92.534910778117236</v>
      </c>
      <c r="N6722" s="3">
        <v>14.809634115679842</v>
      </c>
      <c r="O6722" s="3">
        <v>22.533062383370748</v>
      </c>
      <c r="P6722" s="3">
        <v>-0.55944425106139906</v>
      </c>
      <c r="Q6722" s="3">
        <v>22.430790577980204</v>
      </c>
      <c r="R6722" s="3">
        <v>-0.56199500259966984</v>
      </c>
      <c r="S6722" s="3">
        <v>-0.33694389445571327</v>
      </c>
      <c r="T6722" s="3">
        <v>-35.074487823743354</v>
      </c>
      <c r="U6722" s="3">
        <v>2349.5034376229423</v>
      </c>
      <c r="V6722" s="3">
        <v>-3.8629541860788752</v>
      </c>
      <c r="W6722" s="3">
        <v>0.00042659104491691425</v>
      </c>
      <c r="X6722" s="3">
        <v>0.006317657292245045</v>
      </c>
      <c r="Y6722" s="3">
        <v>0.0063320433970291369</v>
      </c>
      <c r="Z6722" s="3">
        <v>86.137045813921134</v>
      </c>
    </row>
    <row r="6723">
      <c r="A6723" s="3">
        <v>44.82618</v>
      </c>
      <c r="B6723" s="3">
        <v>10.632223129272461</v>
      </c>
      <c r="C6723" s="3">
        <v>-157.57530212402344</v>
      </c>
      <c r="D6723" s="3">
        <v>2345.9834979831444</v>
      </c>
      <c r="E6723" s="3">
        <v>-158.29269988336051</v>
      </c>
      <c r="F6723" s="3">
        <v>157.93359366565397</v>
      </c>
      <c r="G6723" s="3">
        <v>-86.139880161926712</v>
      </c>
      <c r="H6723" s="3">
        <v>51.602976587473556</v>
      </c>
      <c r="I6723" s="3">
        <v>-0.33668511946265178</v>
      </c>
      <c r="J6723" s="3">
        <v>0.16834255973132589</v>
      </c>
      <c r="K6723" s="3">
        <v>0.96197933786742662</v>
      </c>
      <c r="L6723" s="3">
        <v>-35.073181823643864</v>
      </c>
      <c r="M6723" s="3">
        <v>92.540424648385255</v>
      </c>
      <c r="N6723" s="3">
        <v>14.820541311834372</v>
      </c>
      <c r="O6723" s="3">
        <v>22.532026453710444</v>
      </c>
      <c r="P6723" s="3">
        <v>-0.55946967246009283</v>
      </c>
      <c r="Q6723" s="3">
        <v>22.429909140005346</v>
      </c>
      <c r="R6723" s="3">
        <v>-0.56201678665901733</v>
      </c>
      <c r="S6723" s="3">
        <v>-0.33668511946265178</v>
      </c>
      <c r="T6723" s="3">
        <v>-35.073181823643864</v>
      </c>
      <c r="U6723" s="3">
        <v>2351.3177479119222</v>
      </c>
      <c r="V6723" s="3">
        <v>-3.8601198380732993</v>
      </c>
      <c r="W6723" s="3">
        <v>0.000426260457867545</v>
      </c>
      <c r="X6723" s="3">
        <v>0.0063174107254273856</v>
      </c>
      <c r="Y6723" s="3">
        <v>0.0063317751264306927</v>
      </c>
      <c r="Z6723" s="3">
        <v>86.139880161926712</v>
      </c>
    </row>
    <row r="6724">
      <c r="A6724" s="3">
        <v>44.82619</v>
      </c>
      <c r="B6724" s="3">
        <v>10.643261909484863</v>
      </c>
      <c r="C6724" s="3">
        <v>-157.57028198242188</v>
      </c>
      <c r="D6724" s="3">
        <v>2343.4237548797687</v>
      </c>
      <c r="E6724" s="3">
        <v>-158.2891930781482</v>
      </c>
      <c r="F6724" s="3">
        <v>157.92932846084617</v>
      </c>
      <c r="G6724" s="3">
        <v>-86.1357618365439</v>
      </c>
      <c r="H6724" s="3">
        <v>51.54688319381323</v>
      </c>
      <c r="I6724" s="3">
        <v>-0.33705159260767004</v>
      </c>
      <c r="J6724" s="3">
        <v>0.16852579630383502</v>
      </c>
      <c r="K6724" s="3">
        <v>0.961938751103025</v>
      </c>
      <c r="L6724" s="3">
        <v>-35.073940901233868</v>
      </c>
      <c r="M6724" s="3">
        <v>92.532616087364744</v>
      </c>
      <c r="N6724" s="3">
        <v>14.80469834553271</v>
      </c>
      <c r="O6724" s="3">
        <v>22.5327382852392</v>
      </c>
      <c r="P6724" s="3">
        <v>-0.55945169872752643</v>
      </c>
      <c r="Q6724" s="3">
        <v>22.430400056991626</v>
      </c>
      <c r="R6724" s="3">
        <v>-0.5620041853301907</v>
      </c>
      <c r="S6724" s="3">
        <v>-0.33705159260767004</v>
      </c>
      <c r="T6724" s="3">
        <v>-35.073940901233868</v>
      </c>
      <c r="U6724" s="3">
        <v>2348.7635818830568</v>
      </c>
      <c r="V6724" s="3">
        <v>-3.8642381634560938</v>
      </c>
      <c r="W6724" s="3">
        <v>0.00042672606604660194</v>
      </c>
      <c r="X6724" s="3">
        <v>0.0063175506839958095</v>
      </c>
      <c r="Y6724" s="3">
        <v>0.0063319461289795837</v>
      </c>
      <c r="Z6724" s="3">
        <v>86.1357618365439</v>
      </c>
    </row>
    <row r="6725">
      <c r="A6725" s="3">
        <v>44.8262</v>
      </c>
      <c r="B6725" s="3">
        <v>10.664211273193359</v>
      </c>
      <c r="C6725" s="3">
        <v>-157.57339477539063</v>
      </c>
      <c r="D6725" s="3">
        <v>2338.9540495901379</v>
      </c>
      <c r="E6725" s="3">
        <v>-158.29512449531836</v>
      </c>
      <c r="F6725" s="3">
        <v>157.93384736376305</v>
      </c>
      <c r="G6725" s="3">
        <v>-86.128255137821256</v>
      </c>
      <c r="H6725" s="3">
        <v>51.448223253385692</v>
      </c>
      <c r="I6725" s="3">
        <v>-0.337698103955582</v>
      </c>
      <c r="J6725" s="3">
        <v>0.168849051977791</v>
      </c>
      <c r="K6725" s="3">
        <v>0.96186715438695258</v>
      </c>
      <c r="L6725" s="3">
        <v>-35.072759458792838</v>
      </c>
      <c r="M6725" s="3">
        <v>92.518842268845376</v>
      </c>
      <c r="N6725" s="3">
        <v>14.775907072610522</v>
      </c>
      <c r="O6725" s="3">
        <v>22.532289139652853</v>
      </c>
      <c r="P6725" s="3">
        <v>-0.55946265082193114</v>
      </c>
      <c r="Q6725" s="3">
        <v>22.429555572956215</v>
      </c>
      <c r="R6725" s="3">
        <v>-0.56202514446410534</v>
      </c>
      <c r="S6725" s="3">
        <v>-0.337698103955582</v>
      </c>
      <c r="T6725" s="3">
        <v>-35.072759458792838</v>
      </c>
      <c r="U6725" s="3">
        <v>2344.3044581566392</v>
      </c>
      <c r="V6725" s="3">
        <v>-3.87174486217875</v>
      </c>
      <c r="W6725" s="3">
        <v>0.00042754153300926675</v>
      </c>
      <c r="X6725" s="3">
        <v>0.00631731396142637</v>
      </c>
      <c r="Y6725" s="3">
        <v>0.0063317649553406869</v>
      </c>
      <c r="Z6725" s="3">
        <v>86.128255137821256</v>
      </c>
    </row>
    <row r="6726">
      <c r="A6726" s="3">
        <v>44.82621</v>
      </c>
      <c r="B6726" s="3">
        <v>10.644006729125977</v>
      </c>
      <c r="C6726" s="3">
        <v>-157.56983947753906</v>
      </c>
      <c r="D6726" s="3">
        <v>2343.2481608619914</v>
      </c>
      <c r="E6726" s="3">
        <v>-158.28885321535421</v>
      </c>
      <c r="F6726" s="3">
        <v>157.92893715917646</v>
      </c>
      <c r="G6726" s="3">
        <v>-86.135481415166566</v>
      </c>
      <c r="H6726" s="3">
        <v>51.543041135945785</v>
      </c>
      <c r="I6726" s="3">
        <v>-0.33707672299865538</v>
      </c>
      <c r="J6726" s="3">
        <v>0.16853836149932769</v>
      </c>
      <c r="K6726" s="3">
        <v>0.9619359679843168</v>
      </c>
      <c r="L6726" s="3">
        <v>-35.074013630599822</v>
      </c>
      <c r="M6726" s="3">
        <v>92.532080650192455</v>
      </c>
      <c r="N6726" s="3">
        <v>14.803620806286148</v>
      </c>
      <c r="O6726" s="3">
        <v>22.532793521418867</v>
      </c>
      <c r="P6726" s="3">
        <v>-0.55944992793159776</v>
      </c>
      <c r="Q6726" s="3">
        <v>22.430440211225822</v>
      </c>
      <c r="R6726" s="3">
        <v>-0.56200277805276488</v>
      </c>
      <c r="S6726" s="3">
        <v>-0.33707672299865538</v>
      </c>
      <c r="T6726" s="3">
        <v>-35.074013630599822</v>
      </c>
      <c r="U6726" s="3">
        <v>2348.5883641956793</v>
      </c>
      <c r="V6726" s="3">
        <v>-3.8645185848334358</v>
      </c>
      <c r="W6726" s="3">
        <v>0.00042675804325912204</v>
      </c>
      <c r="X6726" s="3">
        <v>0.0063175642484407032</v>
      </c>
      <c r="Y6726" s="3">
        <v>0.0063319618176882987</v>
      </c>
      <c r="Z6726" s="3">
        <v>86.135481415166566</v>
      </c>
    </row>
    <row r="6727">
      <c r="A6727" s="3">
        <v>44.82622</v>
      </c>
      <c r="B6727" s="3">
        <v>10.631105422973633</v>
      </c>
      <c r="C6727" s="3">
        <v>-157.5816650390625</v>
      </c>
      <c r="D6727" s="3">
        <v>2346.4165358657774</v>
      </c>
      <c r="E6727" s="3">
        <v>-158.29888301290714</v>
      </c>
      <c r="F6727" s="3">
        <v>157.93986690825616</v>
      </c>
      <c r="G6727" s="3">
        <v>-86.14044010674175</v>
      </c>
      <c r="H6727" s="3">
        <v>51.612135202947009</v>
      </c>
      <c r="I6727" s="3">
        <v>-0.33662535945522853</v>
      </c>
      <c r="J6727" s="3">
        <v>0.16831267972761427</v>
      </c>
      <c r="K6727" s="3">
        <v>0.961985956428395</v>
      </c>
      <c r="L6727" s="3">
        <v>-35.071890911139938</v>
      </c>
      <c r="M6727" s="3">
        <v>92.5416980365454</v>
      </c>
      <c r="N6727" s="3">
        <v>14.822697995123939</v>
      </c>
      <c r="O6727" s="3">
        <v>22.531096538438739</v>
      </c>
      <c r="P6727" s="3">
        <v>-0.55949176467741668</v>
      </c>
      <c r="Q6727" s="3">
        <v>22.429013017063042</v>
      </c>
      <c r="R6727" s="3">
        <v>-0.56203823827728139</v>
      </c>
      <c r="S6727" s="3">
        <v>-0.33662535945522853</v>
      </c>
      <c r="T6727" s="3">
        <v>-35.071890911139938</v>
      </c>
      <c r="U6727" s="3">
        <v>2351.7502197613353</v>
      </c>
      <c r="V6727" s="3">
        <v>-3.85955989325826</v>
      </c>
      <c r="W6727" s="3">
        <v>0.00042618179028090656</v>
      </c>
      <c r="X6727" s="3">
        <v>0.0063171639683551242</v>
      </c>
      <c r="Y6727" s="3">
        <v>0.0063315236334907021</v>
      </c>
      <c r="Z6727" s="3">
        <v>86.14044010674175</v>
      </c>
    </row>
    <row r="6728">
      <c r="A6728" s="3">
        <v>44.82623</v>
      </c>
      <c r="B6728" s="3">
        <v>10.618995666503906</v>
      </c>
      <c r="C6728" s="3">
        <v>-157.583984375</v>
      </c>
      <c r="D6728" s="3">
        <v>2349.1369602072996</v>
      </c>
      <c r="E6728" s="3">
        <v>-158.29955879972636</v>
      </c>
      <c r="F6728" s="3">
        <v>157.9413663372122</v>
      </c>
      <c r="G6728" s="3">
        <v>-86.144879787124736</v>
      </c>
      <c r="H6728" s="3">
        <v>51.671929552175023</v>
      </c>
      <c r="I6728" s="3">
        <v>-0.3362357218931048</v>
      </c>
      <c r="J6728" s="3">
        <v>0.1681178609465524</v>
      </c>
      <c r="K6728" s="3">
        <v>0.96202911081852682</v>
      </c>
      <c r="L6728" s="3">
        <v>-35.07171889927308</v>
      </c>
      <c r="M6728" s="3">
        <v>92.550001006228527</v>
      </c>
      <c r="N6728" s="3">
        <v>14.839820009728038</v>
      </c>
      <c r="O6728" s="3">
        <v>22.530758892141211</v>
      </c>
      <c r="P6728" s="3">
        <v>-0.5594998496727821</v>
      </c>
      <c r="Q6728" s="3">
        <v>22.428911262525958</v>
      </c>
      <c r="R6728" s="3">
        <v>-0.56204048719157551</v>
      </c>
      <c r="S6728" s="3">
        <v>-0.3362357218931048</v>
      </c>
      <c r="T6728" s="3">
        <v>-35.07171889927308</v>
      </c>
      <c r="U6728" s="3">
        <v>2354.4645268358108</v>
      </c>
      <c r="V6728" s="3">
        <v>-3.8551202128752693</v>
      </c>
      <c r="W6728" s="3">
        <v>0.000425688249318488</v>
      </c>
      <c r="X6728" s="3">
        <v>0.0063171370001425965</v>
      </c>
      <c r="Y6728" s="3">
        <v>0.0063314635246661914</v>
      </c>
      <c r="Z6728" s="3">
        <v>86.144879787124736</v>
      </c>
    </row>
    <row r="6729">
      <c r="A6729" s="3">
        <v>44.82624</v>
      </c>
      <c r="B6729" s="3">
        <v>10.630461692810059</v>
      </c>
      <c r="C6729" s="3">
        <v>-157.58499145507813</v>
      </c>
      <c r="D6729" s="3">
        <v>2346.6559561163431</v>
      </c>
      <c r="E6729" s="3">
        <v>-158.302107436485</v>
      </c>
      <c r="F6729" s="3">
        <v>157.94314245227409</v>
      </c>
      <c r="G6729" s="3">
        <v>-86.14075432213609</v>
      </c>
      <c r="H6729" s="3">
        <v>51.61721031515912</v>
      </c>
      <c r="I6729" s="3">
        <v>-0.33659225346017779</v>
      </c>
      <c r="J6729" s="3">
        <v>0.1682961267300889</v>
      </c>
      <c r="K6729" s="3">
        <v>0.96198962301458624</v>
      </c>
      <c r="L6729" s="3">
        <v>-35.071217596548294</v>
      </c>
      <c r="M6729" s="3">
        <v>92.542403478774574</v>
      </c>
      <c r="N6729" s="3">
        <v>14.823908500762592</v>
      </c>
      <c r="O6729" s="3">
        <v>22.530610883612177</v>
      </c>
      <c r="P6729" s="3">
        <v>-0.55950332544442216</v>
      </c>
      <c r="Q6729" s="3">
        <v>22.428546158150574</v>
      </c>
      <c r="R6729" s="3">
        <v>-0.56204943578539879</v>
      </c>
      <c r="S6729" s="3">
        <v>-0.33659225346017779</v>
      </c>
      <c r="T6729" s="3">
        <v>-35.071217596548294</v>
      </c>
      <c r="U6729" s="3">
        <v>2351.9893140903387</v>
      </c>
      <c r="V6729" s="3">
        <v>-3.8592456778639108</v>
      </c>
      <c r="W6729" s="3">
        <v>0.00042613830859764164</v>
      </c>
      <c r="X6729" s="3">
        <v>0.0063170352953211724</v>
      </c>
      <c r="Y6729" s="3">
        <v>0.0063313923255779933</v>
      </c>
      <c r="Z6729" s="3">
        <v>86.14075432213609</v>
      </c>
    </row>
    <row r="6730">
      <c r="A6730" s="3">
        <v>44.82625</v>
      </c>
      <c r="B6730" s="3">
        <v>10.652644157409668</v>
      </c>
      <c r="C6730" s="3">
        <v>-157.56362915039063</v>
      </c>
      <c r="D6730" s="3">
        <v>2341.1817469974194</v>
      </c>
      <c r="E6730" s="3">
        <v>-158.28383868197028</v>
      </c>
      <c r="F6730" s="3">
        <v>157.92332335214525</v>
      </c>
      <c r="G6730" s="3">
        <v>-86.132202959304351</v>
      </c>
      <c r="H6730" s="3">
        <v>51.497887014625853</v>
      </c>
      <c r="I6730" s="3">
        <v>-0.33737235122339448</v>
      </c>
      <c r="J6730" s="3">
        <v>0.16868617561169724</v>
      </c>
      <c r="K6730" s="3">
        <v>0.96190322861103339</v>
      </c>
      <c r="L6730" s="3">
        <v>-35.075080686939422</v>
      </c>
      <c r="M6730" s="3">
        <v>92.525782121233</v>
      </c>
      <c r="N6730" s="3">
        <v>14.791034678539784</v>
      </c>
      <c r="O6730" s="3">
        <v>22.53366153770634</v>
      </c>
      <c r="P6730" s="3">
        <v>-0.55942737903879258</v>
      </c>
      <c r="Q6730" s="3">
        <v>22.431130805851566</v>
      </c>
      <c r="R6730" s="3">
        <v>-0.56198447253037376</v>
      </c>
      <c r="S6730" s="3">
        <v>-0.33737235122339448</v>
      </c>
      <c r="T6730" s="3">
        <v>-35.075080686939422</v>
      </c>
      <c r="U6730" s="3">
        <v>2346.5263148027529</v>
      </c>
      <c r="V6730" s="3">
        <v>-3.8677970406956494</v>
      </c>
      <c r="W6730" s="3">
        <v>0.000427134715740248</v>
      </c>
      <c r="X6730" s="3">
        <v>0.0063177643929222416</v>
      </c>
      <c r="Y6730" s="3">
        <v>0.0063321869042114228</v>
      </c>
      <c r="Z6730" s="3">
        <v>86.132202959304351</v>
      </c>
    </row>
    <row r="6731">
      <c r="A6731" s="3">
        <v>44.82626</v>
      </c>
      <c r="B6731" s="3">
        <v>10.649626731872559</v>
      </c>
      <c r="C6731" s="3">
        <v>-157.56784057617188</v>
      </c>
      <c r="D6731" s="3">
        <v>2341.9636726535923</v>
      </c>
      <c r="E6731" s="3">
        <v>-158.28762291953265</v>
      </c>
      <c r="F6731" s="3">
        <v>157.92732168110157</v>
      </c>
      <c r="G6731" s="3">
        <v>-86.133398246759043</v>
      </c>
      <c r="H6731" s="3">
        <v>51.514861813374445</v>
      </c>
      <c r="I6731" s="3">
        <v>-0.33726115482434149</v>
      </c>
      <c r="J6731" s="3">
        <v>0.16863057741217075</v>
      </c>
      <c r="K6731" s="3">
        <v>0.96191554293511172</v>
      </c>
      <c r="L6731" s="3">
        <v>-35.074284475921893</v>
      </c>
      <c r="M6731" s="3">
        <v>92.528151174015079</v>
      </c>
      <c r="N6731" s="3">
        <v>14.795620968066194</v>
      </c>
      <c r="O6731" s="3">
        <v>22.53305323268313</v>
      </c>
      <c r="P6731" s="3">
        <v>-0.5594421818820815</v>
      </c>
      <c r="Q6731" s="3">
        <v>22.430588532286819</v>
      </c>
      <c r="R6731" s="3">
        <v>-0.56199775796396145</v>
      </c>
      <c r="S6731" s="3">
        <v>-0.33726115482434149</v>
      </c>
      <c r="T6731" s="3">
        <v>-35.074284475921893</v>
      </c>
      <c r="U6731" s="3">
        <v>2347.3067152800077</v>
      </c>
      <c r="V6731" s="3">
        <v>-3.8666017532409622</v>
      </c>
      <c r="W6731" s="3">
        <v>0.00042699210567469524</v>
      </c>
      <c r="X6731" s="3">
        <v>0.0063176133519192565</v>
      </c>
      <c r="Y6731" s="3">
        <v>0.0063320265889095081</v>
      </c>
      <c r="Z6731" s="3">
        <v>86.133398246759043</v>
      </c>
    </row>
    <row r="6732">
      <c r="A6732" s="3">
        <v>44.82627</v>
      </c>
      <c r="B6732" s="3">
        <v>10.628140449523926</v>
      </c>
      <c r="C6732" s="3">
        <v>-157.5771484375</v>
      </c>
      <c r="D6732" s="3">
        <v>2346.9312621123695</v>
      </c>
      <c r="E6732" s="3">
        <v>-158.29398695460014</v>
      </c>
      <c r="F6732" s="3">
        <v>157.93516099687466</v>
      </c>
      <c r="G6732" s="3">
        <v>-86.141403009920325</v>
      </c>
      <c r="H6732" s="3">
        <v>51.623746149921949</v>
      </c>
      <c r="I6732" s="3">
        <v>-0.33654962846589609</v>
      </c>
      <c r="J6732" s="3">
        <v>0.16827481423294805</v>
      </c>
      <c r="K6732" s="3">
        <v>0.96199434387848182</v>
      </c>
      <c r="L6732" s="3">
        <v>-35.07290316224011</v>
      </c>
      <c r="M6732" s="3">
        <v>92.543311765419062</v>
      </c>
      <c r="N6732" s="3">
        <v>14.826408174212496</v>
      </c>
      <c r="O6732" s="3">
        <v>22.531716205061151</v>
      </c>
      <c r="P6732" s="3">
        <v>-0.55947507952821629</v>
      </c>
      <c r="Q6732" s="3">
        <v>22.429680730796488</v>
      </c>
      <c r="R6732" s="3">
        <v>-0.562020202919141</v>
      </c>
      <c r="S6732" s="3">
        <v>-0.33654962846589609</v>
      </c>
      <c r="T6732" s="3">
        <v>-35.07290316224011</v>
      </c>
      <c r="U6732" s="3">
        <v>2352.2634494006711</v>
      </c>
      <c r="V6732" s="3">
        <v>-3.8585969900796795</v>
      </c>
      <c r="W6732" s="3">
        <v>0.000426088320584193</v>
      </c>
      <c r="X6732" s="3">
        <v>0.0063173593592459531</v>
      </c>
      <c r="Y6732" s="3">
        <v>0.0063317122905885972</v>
      </c>
      <c r="Z6732" s="3">
        <v>86.141403009920325</v>
      </c>
    </row>
    <row r="6733">
      <c r="A6733" s="3">
        <v>44.82628</v>
      </c>
      <c r="B6733" s="3">
        <v>10.63526725769043</v>
      </c>
      <c r="C6733" s="3">
        <v>-157.56001281738281</v>
      </c>
      <c r="D6733" s="3">
        <v>2344.8650555183103</v>
      </c>
      <c r="E6733" s="3">
        <v>-158.277891088779</v>
      </c>
      <c r="F6733" s="3">
        <v>157.91854403032068</v>
      </c>
      <c r="G6733" s="3">
        <v>-86.138404756060083</v>
      </c>
      <c r="H6733" s="3">
        <v>51.579252777153549</v>
      </c>
      <c r="I6733" s="3">
        <v>-0.33684001615513925</v>
      </c>
      <c r="J6733" s="3">
        <v>0.16842000807756963</v>
      </c>
      <c r="K6733" s="3">
        <v>0.961962182907456</v>
      </c>
      <c r="L6733" s="3">
        <v>-35.0762749285895</v>
      </c>
      <c r="M6733" s="3">
        <v>92.53712413440779</v>
      </c>
      <c r="N6733" s="3">
        <v>14.814861629683087</v>
      </c>
      <c r="O6733" s="3">
        <v>22.53416264613055</v>
      </c>
      <c r="P6733" s="3">
        <v>-0.55941413995336808</v>
      </c>
      <c r="Q6733" s="3">
        <v>22.431957684865992</v>
      </c>
      <c r="R6733" s="3">
        <v>-0.5619629545199788</v>
      </c>
      <c r="S6733" s="3">
        <v>-0.33684001615513925</v>
      </c>
      <c r="T6733" s="3">
        <v>-35.0762749285895</v>
      </c>
      <c r="U6733" s="3">
        <v>2350.2008466083062</v>
      </c>
      <c r="V6733" s="3">
        <v>-3.8615952439399237</v>
      </c>
      <c r="W6733" s="3">
        <v>0.00042646377353214445</v>
      </c>
      <c r="X6733" s="3">
        <v>0.0063180017949512239</v>
      </c>
      <c r="Y6733" s="3">
        <v>0.0063323785445235474</v>
      </c>
      <c r="Z6733" s="3">
        <v>86.138404756060083</v>
      </c>
    </row>
    <row r="6734">
      <c r="A6734" s="3">
        <v>44.82629</v>
      </c>
      <c r="B6734" s="3">
        <v>10.615683555603027</v>
      </c>
      <c r="C6734" s="3">
        <v>-157.57403564453125</v>
      </c>
      <c r="D6734" s="3">
        <v>2349.5679120438749</v>
      </c>
      <c r="E6734" s="3">
        <v>-158.289208908272</v>
      </c>
      <c r="F6734" s="3">
        <v>157.93121745448778</v>
      </c>
      <c r="G6734" s="3">
        <v>-86.145836000575031</v>
      </c>
      <c r="H6734" s="3">
        <v>51.682021441222588</v>
      </c>
      <c r="I6734" s="3">
        <v>-0.33617004913516357</v>
      </c>
      <c r="J6734" s="3">
        <v>0.16808502456758179</v>
      </c>
      <c r="K6734" s="3">
        <v>0.96203638460928453</v>
      </c>
      <c r="L6734" s="3">
        <v>-35.073866400823853</v>
      </c>
      <c r="M6734" s="3">
        <v>92.551400531210319</v>
      </c>
      <c r="N6734" s="3">
        <v>14.843512885363152</v>
      </c>
      <c r="O6734" s="3">
        <v>22.532153264893171</v>
      </c>
      <c r="P6734" s="3">
        <v>-0.55946382791645966</v>
      </c>
      <c r="Q6734" s="3">
        <v>22.43034977683039</v>
      </c>
      <c r="R6734" s="3">
        <v>-0.56200303794633111</v>
      </c>
      <c r="S6734" s="3">
        <v>-0.33617004913516357</v>
      </c>
      <c r="T6734" s="3">
        <v>-35.073866400823853</v>
      </c>
      <c r="U6734" s="3">
        <v>2354.8938080013331</v>
      </c>
      <c r="V6734" s="3">
        <v>-3.8541639994249719</v>
      </c>
      <c r="W6734" s="3">
        <v>0.00042561017065052869</v>
      </c>
      <c r="X6734" s="3">
        <v>0.0063175500521927318</v>
      </c>
      <c r="Y6734" s="3">
        <v>0.0063318703934399636</v>
      </c>
      <c r="Z6734" s="3">
        <v>86.145836000575031</v>
      </c>
    </row>
    <row r="6735">
      <c r="A6735" s="3">
        <v>44.8263</v>
      </c>
      <c r="B6735" s="3">
        <v>10.614920616149902</v>
      </c>
      <c r="C6735" s="3">
        <v>-157.57139587402344</v>
      </c>
      <c r="D6735" s="3">
        <v>2349.6568876293472</v>
      </c>
      <c r="E6735" s="3">
        <v>-158.28647832323426</v>
      </c>
      <c r="F6735" s="3">
        <v>157.92853237263802</v>
      </c>
      <c r="G6735" s="3">
        <v>-86.146047792009057</v>
      </c>
      <c r="H6735" s="3">
        <v>51.684140274762186</v>
      </c>
      <c r="I6735" s="3">
        <v>-0.33615626412879213</v>
      </c>
      <c r="J6735" s="3">
        <v>0.16807813206439606</v>
      </c>
      <c r="K6735" s="3">
        <v>0.96203791141756412</v>
      </c>
      <c r="L6735" s="3">
        <v>-35.074433298994528</v>
      </c>
      <c r="M6735" s="3">
        <v>92.551694300466892</v>
      </c>
      <c r="N6735" s="3">
        <v>14.844331066808822</v>
      </c>
      <c r="O6735" s="3">
        <v>22.53252471079719</v>
      </c>
      <c r="P6735" s="3">
        <v>-0.55945430569198684</v>
      </c>
      <c r="Q6735" s="3">
        <v>22.430730715960838</v>
      </c>
      <c r="R6735" s="3">
        <v>-0.561993192606815</v>
      </c>
      <c r="S6735" s="3">
        <v>-0.33615626412879213</v>
      </c>
      <c r="T6735" s="3">
        <v>-35.074433298994528</v>
      </c>
      <c r="U6735" s="3">
        <v>2354.9823988310409</v>
      </c>
      <c r="V6735" s="3">
        <v>-3.8539522079909458</v>
      </c>
      <c r="W6735" s="3">
        <v>0.00042559405386585427</v>
      </c>
      <c r="X6735" s="3">
        <v>0.0063176590356500079</v>
      </c>
      <c r="Y6735" s="3">
        <v>0.0063319780471363107</v>
      </c>
      <c r="Z6735" s="3">
        <v>86.146047792009057</v>
      </c>
    </row>
    <row r="6736">
      <c r="A6736" s="3">
        <v>44.82631</v>
      </c>
      <c r="B6736" s="3">
        <v>10.643990516662598</v>
      </c>
      <c r="C6736" s="3">
        <v>-157.56317138671875</v>
      </c>
      <c r="D6736" s="3">
        <v>2343.0542776713241</v>
      </c>
      <c r="E6736" s="3">
        <v>-158.28221336284614</v>
      </c>
      <c r="F6736" s="3">
        <v>157.92228313812876</v>
      </c>
      <c r="G6736" s="3">
        <v>-86.135324232578</v>
      </c>
      <c r="H6736" s="3">
        <v>51.539169169576262</v>
      </c>
      <c r="I6736" s="3">
        <v>-0.33710205280923616</v>
      </c>
      <c r="J6736" s="3">
        <v>0.16855102640461808</v>
      </c>
      <c r="K6736" s="3">
        <v>0.96193316278860885</v>
      </c>
      <c r="L6736" s="3">
        <v>-35.07539692667617</v>
      </c>
      <c r="M6736" s="3">
        <v>92.531540967249626</v>
      </c>
      <c r="N6736" s="3">
        <v>14.803016889207298</v>
      </c>
      <c r="O6736" s="3">
        <v>22.533694831950733</v>
      </c>
      <c r="P6736" s="3">
        <v>-0.55942495504496947</v>
      </c>
      <c r="Q6736" s="3">
        <v>22.431329113673378</v>
      </c>
      <c r="R6736" s="3">
        <v>-0.56197789950293064</v>
      </c>
      <c r="S6736" s="3">
        <v>-0.33710205280923616</v>
      </c>
      <c r="T6736" s="3">
        <v>-35.07539692667617</v>
      </c>
      <c r="U6736" s="3">
        <v>2348.394474354965</v>
      </c>
      <c r="V6736" s="3">
        <v>-3.8646757674220131</v>
      </c>
      <c r="W6736" s="3">
        <v>0.00042679335665832859</v>
      </c>
      <c r="X6736" s="3">
        <v>0.0063178292668147123</v>
      </c>
      <c r="Y6736" s="3">
        <v>0.0063322286135221147</v>
      </c>
      <c r="Z6736" s="3">
        <v>86.135324232578</v>
      </c>
    </row>
    <row r="6737">
      <c r="A6737" s="3">
        <v>44.82632</v>
      </c>
      <c r="B6737" s="3">
        <v>10.638956069946289</v>
      </c>
      <c r="C6737" s="3">
        <v>-157.5738525390625</v>
      </c>
      <c r="D6737" s="3">
        <v>2344.4693470180277</v>
      </c>
      <c r="E6737" s="3">
        <v>-158.29216578986143</v>
      </c>
      <c r="F6737" s="3">
        <v>157.93260078356354</v>
      </c>
      <c r="G6737" s="3">
        <v>-86.137407681526255</v>
      </c>
      <c r="H6737" s="3">
        <v>51.569704936832089</v>
      </c>
      <c r="I6737" s="3">
        <v>-0.33690239582340359</v>
      </c>
      <c r="J6737" s="3">
        <v>0.16845119791170179</v>
      </c>
      <c r="K6737" s="3">
        <v>0.96195527438468209</v>
      </c>
      <c r="L6737" s="3">
        <v>-35.073310478783732</v>
      </c>
      <c r="M6737" s="3">
        <v>92.5357949916509</v>
      </c>
      <c r="N6737" s="3">
        <v>14.811025771991746</v>
      </c>
      <c r="O6737" s="3">
        <v>22.53216336295651</v>
      </c>
      <c r="P6737" s="3">
        <v>-0.55946277842181114</v>
      </c>
      <c r="Q6737" s="3">
        <v>22.429914768201265</v>
      </c>
      <c r="R6737" s="3">
        <v>-0.56201313509960793</v>
      </c>
      <c r="S6737" s="3">
        <v>-0.33690239582340359</v>
      </c>
      <c r="T6737" s="3">
        <v>-35.073310478783732</v>
      </c>
      <c r="U6737" s="3">
        <v>2349.8069982144452</v>
      </c>
      <c r="V6737" s="3">
        <v>-3.8625923184737463</v>
      </c>
      <c r="W6737" s="3">
        <v>0.00042653575371839165</v>
      </c>
      <c r="X6737" s="3">
        <v>0.0063174320409990223</v>
      </c>
      <c r="Y6737" s="3">
        <v>0.0063318149326904039</v>
      </c>
      <c r="Z6737" s="3">
        <v>86.137407681526255</v>
      </c>
    </row>
    <row r="6738">
      <c r="A6738" s="3">
        <v>44.82633</v>
      </c>
      <c r="B6738" s="3">
        <v>10.621644973754883</v>
      </c>
      <c r="C6738" s="3">
        <v>-157.57485961914063</v>
      </c>
      <c r="D6738" s="3">
        <v>2348.2855798298096</v>
      </c>
      <c r="E6738" s="3">
        <v>-158.29083259999035</v>
      </c>
      <c r="F6738" s="3">
        <v>157.93244038493285</v>
      </c>
      <c r="G6738" s="3">
        <v>-86.143698262000129</v>
      </c>
      <c r="H6738" s="3">
        <v>51.653720692471438</v>
      </c>
      <c r="I6738" s="3">
        <v>-0.33635428061498596</v>
      </c>
      <c r="J6738" s="3">
        <v>0.16817714030749298</v>
      </c>
      <c r="K6738" s="3">
        <v>0.96201597961744867</v>
      </c>
      <c r="L6738" s="3">
        <v>-35.073543518440495</v>
      </c>
      <c r="M6738" s="3">
        <v>92.547474503931937</v>
      </c>
      <c r="N6738" s="3">
        <v>14.835259510979114</v>
      </c>
      <c r="O6738" s="3">
        <v>22.532015335950387</v>
      </c>
      <c r="P6738" s="3">
        <v>-0.55946625419324392</v>
      </c>
      <c r="Q6738" s="3">
        <v>22.430099679056983</v>
      </c>
      <c r="R6738" s="3">
        <v>-0.56200830133621915</v>
      </c>
      <c r="S6738" s="3">
        <v>-0.33635428061498596</v>
      </c>
      <c r="T6738" s="3">
        <v>-35.073543518440495</v>
      </c>
      <c r="U6738" s="3">
        <v>2353.6144867250082</v>
      </c>
      <c r="V6738" s="3">
        <v>-3.8563017379998681</v>
      </c>
      <c r="W6738" s="3">
        <v>0.00042584258430462037</v>
      </c>
      <c r="X6738" s="3">
        <v>0.0063174852489850447</v>
      </c>
      <c r="Y6738" s="3">
        <v>0.0063318213633796454</v>
      </c>
      <c r="Z6738" s="3">
        <v>86.143698262000129</v>
      </c>
    </row>
    <row r="6739">
      <c r="A6739" s="3">
        <v>44.82634</v>
      </c>
      <c r="B6739" s="3">
        <v>10.639852523803711</v>
      </c>
      <c r="C6739" s="3">
        <v>-157.57846069335938</v>
      </c>
      <c r="D6739" s="3">
        <v>2344.4101015884607</v>
      </c>
      <c r="E6739" s="3">
        <v>-158.29687399191664</v>
      </c>
      <c r="F6739" s="3">
        <v>157.9372588600198</v>
      </c>
      <c r="G6739" s="3">
        <v>-86.137195822663912</v>
      </c>
      <c r="H6739" s="3">
        <v>51.568123462611332</v>
      </c>
      <c r="I6739" s="3">
        <v>-0.33691273042607389</v>
      </c>
      <c r="J6739" s="3">
        <v>0.16845636521303695</v>
      </c>
      <c r="K6739" s="3">
        <v>0.96195412983644957</v>
      </c>
      <c r="L6739" s="3">
        <v>-35.072331997945355</v>
      </c>
      <c r="M6739" s="3">
        <v>92.535574790940089</v>
      </c>
      <c r="N6739" s="3">
        <v>14.810210981855377</v>
      </c>
      <c r="O6739" s="3">
        <v>22.531494389613293</v>
      </c>
      <c r="P6739" s="3">
        <v>-0.55947888995978878</v>
      </c>
      <c r="Q6739" s="3">
        <v>22.429237631171596</v>
      </c>
      <c r="R6739" s="3">
        <v>-0.56202960071708785</v>
      </c>
      <c r="S6739" s="3">
        <v>-0.33691273042607389</v>
      </c>
      <c r="T6739" s="3">
        <v>-35.072331997945355</v>
      </c>
      <c r="U6739" s="3">
        <v>2349.7482045414204</v>
      </c>
      <c r="V6739" s="3">
        <v>-3.8628041773360975</v>
      </c>
      <c r="W6739" s="3">
        <v>0.00042654653267465772</v>
      </c>
      <c r="X6739" s="3">
        <v>0.0063172441424905494</v>
      </c>
      <c r="Y6739" s="3">
        <v>0.0063316281871543855</v>
      </c>
      <c r="Z6739" s="3">
        <v>86.137195822663912</v>
      </c>
    </row>
    <row r="6740">
      <c r="A6740" s="3">
        <v>44.82635</v>
      </c>
      <c r="B6740" s="3">
        <v>10.67189884185791</v>
      </c>
      <c r="C6740" s="3">
        <v>-157.5595703125</v>
      </c>
      <c r="D6740" s="3">
        <v>2336.8763133448865</v>
      </c>
      <c r="E6740" s="3">
        <v>-158.28240437878338</v>
      </c>
      <c r="F6740" s="3">
        <v>157.92057377666305</v>
      </c>
      <c r="G6740" s="3">
        <v>-86.125133669728541</v>
      </c>
      <c r="H6740" s="3">
        <v>51.403274084715108</v>
      </c>
      <c r="I6740" s="3">
        <v>-0.33799347577185673</v>
      </c>
      <c r="J6740" s="3">
        <v>0.16899673788592837</v>
      </c>
      <c r="K6740" s="3">
        <v>0.961834445749195</v>
      </c>
      <c r="L6740" s="3">
        <v>-35.075429398542063</v>
      </c>
      <c r="M6740" s="3">
        <v>92.5125501029661</v>
      </c>
      <c r="N6740" s="3">
        <v>14.763967748130368</v>
      </c>
      <c r="O6740" s="3">
        <v>22.534189738728781</v>
      </c>
      <c r="P6740" s="3">
        <v>-0.55941167031993633</v>
      </c>
      <c r="Q6740" s="3">
        <v>22.431282027267265</v>
      </c>
      <c r="R6740" s="3">
        <v>-0.56197807622966134</v>
      </c>
      <c r="S6740" s="3">
        <v>-0.33799347577185673</v>
      </c>
      <c r="T6740" s="3">
        <v>-35.075429398542063</v>
      </c>
      <c r="U6740" s="3">
        <v>2342.2306085029963</v>
      </c>
      <c r="V6740" s="3">
        <v>-3.874866330271463</v>
      </c>
      <c r="W6740" s="3">
        <v>0.00042792166375662843</v>
      </c>
      <c r="X6740" s="3">
        <v>0.0063178216424291493</v>
      </c>
      <c r="Y6740" s="3">
        <v>0.0063322971547344793</v>
      </c>
      <c r="Z6740" s="3">
        <v>86.125133669728541</v>
      </c>
    </row>
    <row r="6741">
      <c r="A6741" s="3">
        <v>44.82636</v>
      </c>
      <c r="B6741" s="3">
        <v>10.651010513305664</v>
      </c>
      <c r="C6741" s="3">
        <v>-157.56654357910156</v>
      </c>
      <c r="D6741" s="3">
        <v>2341.6237970343377</v>
      </c>
      <c r="E6741" s="3">
        <v>-158.28651891382481</v>
      </c>
      <c r="F6741" s="3">
        <v>157.92612095666584</v>
      </c>
      <c r="G6741" s="3">
        <v>-86.132865620938674</v>
      </c>
      <c r="H6741" s="3">
        <v>51.507451532862007</v>
      </c>
      <c r="I6741" s="3">
        <v>-0.3373096881503595</v>
      </c>
      <c r="J6741" s="3">
        <v>0.16865484407517975</v>
      </c>
      <c r="K6741" s="3">
        <v>0.9619101681454052</v>
      </c>
      <c r="L6741" s="3">
        <v>-35.07451805963283</v>
      </c>
      <c r="M6741" s="3">
        <v>92.527117158152166</v>
      </c>
      <c r="N6741" s="3">
        <v>14.793576945799011</v>
      </c>
      <c r="O6741" s="3">
        <v>22.533188443973689</v>
      </c>
      <c r="P6741" s="3">
        <v>-0.5594363289037646</v>
      </c>
      <c r="Q6741" s="3">
        <v>22.430694940397657</v>
      </c>
      <c r="R6741" s="3">
        <v>-0.56199258449590828</v>
      </c>
      <c r="S6741" s="3">
        <v>-0.3373096881503595</v>
      </c>
      <c r="T6741" s="3">
        <v>-35.07451805963283</v>
      </c>
      <c r="U6741" s="3">
        <v>2346.96753895476</v>
      </c>
      <c r="V6741" s="3">
        <v>-3.8671343790613215</v>
      </c>
      <c r="W6741" s="3">
        <v>0.00042705408155934278</v>
      </c>
      <c r="X6741" s="3">
        <v>0.0063176574155656643</v>
      </c>
      <c r="Y6741" s="3">
        <v>0.0063320747317943361</v>
      </c>
      <c r="Z6741" s="3">
        <v>86.132865620938674</v>
      </c>
    </row>
    <row r="6742">
      <c r="A6742" s="3">
        <v>44.82637</v>
      </c>
      <c r="B6742" s="3">
        <v>10.620180130004883</v>
      </c>
      <c r="C6742" s="3">
        <v>-157.56544494628906</v>
      </c>
      <c r="D6742" s="3">
        <v>2348.32718106678</v>
      </c>
      <c r="E6742" s="3">
        <v>-158.28126322758925</v>
      </c>
      <c r="F6742" s="3">
        <v>157.92294851324112</v>
      </c>
      <c r="G6742" s="3">
        <v>-86.143998794143556</v>
      </c>
      <c r="H6742" s="3">
        <v>51.655202560993942</v>
      </c>
      <c r="I6742" s="3">
        <v>-0.33634462897541845</v>
      </c>
      <c r="J6742" s="3">
        <v>0.16817231448770922</v>
      </c>
      <c r="K6742" s="3">
        <v>0.96201704859679782</v>
      </c>
      <c r="L6742" s="3">
        <v>-35.075533380844796</v>
      </c>
      <c r="M6742" s="3">
        <v>92.547680179089369</v>
      </c>
      <c r="N6742" s="3">
        <v>14.836419252543941</v>
      </c>
      <c r="O6742" s="3">
        <v>22.533341536293289</v>
      </c>
      <c r="P6742" s="3">
        <v>-0.559432328393766</v>
      </c>
      <c r="Q6742" s="3">
        <v>22.431435742255825</v>
      </c>
      <c r="R6742" s="3">
        <v>-0.56197382401135587</v>
      </c>
      <c r="S6742" s="3">
        <v>-0.33634462897541845</v>
      </c>
      <c r="T6742" s="3">
        <v>-35.075533380844796</v>
      </c>
      <c r="U6742" s="3">
        <v>2353.6553502214324</v>
      </c>
      <c r="V6742" s="3">
        <v>-3.8560012058564546</v>
      </c>
      <c r="W6742" s="3">
        <v>0.00042583504039063567</v>
      </c>
      <c r="X6742" s="3">
        <v>0.0063178671916594535</v>
      </c>
      <c r="Y6742" s="3">
        <v>0.006332201934009323</v>
      </c>
      <c r="Z6742" s="3">
        <v>86.143998794143556</v>
      </c>
    </row>
    <row r="6743">
      <c r="A6743" s="3">
        <v>44.82638</v>
      </c>
      <c r="B6743" s="3">
        <v>10.620823860168457</v>
      </c>
      <c r="C6743" s="3">
        <v>-157.56071472167969</v>
      </c>
      <c r="D6743" s="3">
        <v>2348.0457873519154</v>
      </c>
      <c r="E6743" s="3">
        <v>-158.27664127524972</v>
      </c>
      <c r="F6743" s="3">
        <v>157.91827229005281</v>
      </c>
      <c r="G6743" s="3">
        <v>-86.1436503511699</v>
      </c>
      <c r="H6743" s="3">
        <v>51.649287115600217</v>
      </c>
      <c r="I6743" s="3">
        <v>-0.33638316049742689</v>
      </c>
      <c r="J6743" s="3">
        <v>0.16819158024871345</v>
      </c>
      <c r="K6743" s="3">
        <v>0.96201278099723042</v>
      </c>
      <c r="L6743" s="3">
        <v>-35.076498038073119</v>
      </c>
      <c r="M6743" s="3">
        <v>92.546859080202523</v>
      </c>
      <c r="N6743" s="3">
        <v>14.835074641674796</v>
      </c>
      <c r="O6743" s="3">
        <v>22.534011990893397</v>
      </c>
      <c r="P6743" s="3">
        <v>-0.55941538408962066</v>
      </c>
      <c r="Q6743" s="3">
        <v>22.432084774010583</v>
      </c>
      <c r="R6743" s="3">
        <v>-0.56195726344484442</v>
      </c>
      <c r="S6743" s="3">
        <v>-0.33638316049742689</v>
      </c>
      <c r="T6743" s="3">
        <v>-35.076498038073119</v>
      </c>
      <c r="U6743" s="3">
        <v>2353.3742827426431</v>
      </c>
      <c r="V6743" s="3">
        <v>-3.8563496488301072</v>
      </c>
      <c r="W6743" s="3">
        <v>0.00042588607317056726</v>
      </c>
      <c r="X6743" s="3">
        <v>0.0063180516843351388</v>
      </c>
      <c r="Y6743" s="3">
        <v>0.0063323894410602021</v>
      </c>
      <c r="Z6743" s="3">
        <v>86.1436503511699</v>
      </c>
    </row>
    <row r="6744">
      <c r="A6744" s="3">
        <v>44.82639</v>
      </c>
      <c r="B6744" s="3">
        <v>10.616205215454102</v>
      </c>
      <c r="C6744" s="3">
        <v>-157.54873657226563</v>
      </c>
      <c r="D6744" s="3">
        <v>2348.7025450861383</v>
      </c>
      <c r="E6744" s="3">
        <v>-158.26409497899547</v>
      </c>
      <c r="F6744" s="3">
        <v>157.90601067943481</v>
      </c>
      <c r="G6744" s="3">
        <v>-86.1450301125404</v>
      </c>
      <c r="H6744" s="3">
        <v>51.664476090161337</v>
      </c>
      <c r="I6744" s="3">
        <v>-0.3362842416199997</v>
      </c>
      <c r="J6744" s="3">
        <v>0.16814212080999985</v>
      </c>
      <c r="K6744" s="3">
        <v>0.96202373690044862</v>
      </c>
      <c r="L6744" s="3">
        <v>-35.079100431119528</v>
      </c>
      <c r="M6744" s="3">
        <v>92.548967035990358</v>
      </c>
      <c r="N6744" s="3">
        <v>14.840400442045013</v>
      </c>
      <c r="O6744" s="3">
        <v>22.535719178829027</v>
      </c>
      <c r="P6744" s="3">
        <v>-0.55937270622536261</v>
      </c>
      <c r="Q6744" s="3">
        <v>22.433857059259722</v>
      </c>
      <c r="R6744" s="3">
        <v>-0.56191256770949449</v>
      </c>
      <c r="S6744" s="3">
        <v>-0.3362842416199997</v>
      </c>
      <c r="T6744" s="3">
        <v>-35.079100431119528</v>
      </c>
      <c r="U6744" s="3">
        <v>2354.0287103290871</v>
      </c>
      <c r="V6744" s="3">
        <v>-3.8549698874596032</v>
      </c>
      <c r="W6744" s="3">
        <v>0.0004257669844536764</v>
      </c>
      <c r="X6744" s="3">
        <v>0.0063185525442945112</v>
      </c>
      <c r="Y6744" s="3">
        <v>0.00633288115947721</v>
      </c>
      <c r="Z6744" s="3">
        <v>86.1450301125404</v>
      </c>
    </row>
    <row r="6745">
      <c r="A6745" s="3">
        <v>44.8264</v>
      </c>
      <c r="B6745" s="3">
        <v>10.625462532043457</v>
      </c>
      <c r="C6745" s="3">
        <v>-157.56291198730469</v>
      </c>
      <c r="D6745" s="3">
        <v>2347.0951605852392</v>
      </c>
      <c r="E6745" s="3">
        <v>-158.27945405038204</v>
      </c>
      <c r="F6745" s="3">
        <v>157.92077661897113</v>
      </c>
      <c r="G6745" s="3">
        <v>-86.142024804937</v>
      </c>
      <c r="H6745" s="3">
        <v>51.628211459944367</v>
      </c>
      <c r="I6745" s="3">
        <v>-0.33652051309674019</v>
      </c>
      <c r="J6745" s="3">
        <v>0.1682602565483701</v>
      </c>
      <c r="K6745" s="3">
        <v>0.96199756851850815</v>
      </c>
      <c r="L6745" s="3">
        <v>-35.075923954929955</v>
      </c>
      <c r="M6745" s="3">
        <v>92.543932183552187</v>
      </c>
      <c r="N6745" s="3">
        <v>14.828805006101007</v>
      </c>
      <c r="O6745" s="3">
        <v>22.533687693066536</v>
      </c>
      <c r="P6745" s="3">
        <v>-0.55942293583095659</v>
      </c>
      <c r="Q6745" s="3">
        <v>22.431676126466169</v>
      </c>
      <c r="R6745" s="3">
        <v>-0.56196699940224548</v>
      </c>
      <c r="S6745" s="3">
        <v>-0.33652051309674019</v>
      </c>
      <c r="T6745" s="3">
        <v>-35.075923954929955</v>
      </c>
      <c r="U6745" s="3">
        <v>2352.4259984996629</v>
      </c>
      <c r="V6745" s="3">
        <v>-3.857975195063013</v>
      </c>
      <c r="W6745" s="3">
        <v>0.00042605856668830326</v>
      </c>
      <c r="X6745" s="3">
        <v>0.00631793940659973</v>
      </c>
      <c r="Y6745" s="3">
        <v>0.0063322890211766425</v>
      </c>
      <c r="Z6745" s="3">
        <v>86.142024804937</v>
      </c>
    </row>
    <row r="6746">
      <c r="A6746" s="3">
        <v>44.82641</v>
      </c>
      <c r="B6746" s="3">
        <v>10.587855339050293</v>
      </c>
      <c r="C6746" s="3">
        <v>-157.57746887207031</v>
      </c>
      <c r="D6746" s="3">
        <v>2355.7897778235279</v>
      </c>
      <c r="E6746" s="3">
        <v>-158.28888200418291</v>
      </c>
      <c r="F6746" s="3">
        <v>157.932774865792</v>
      </c>
      <c r="G6746" s="3">
        <v>-86.15599257247375</v>
      </c>
      <c r="H6746" s="3">
        <v>51.818889257891989</v>
      </c>
      <c r="I6746" s="3">
        <v>-0.33528191155688558</v>
      </c>
      <c r="J6746" s="3">
        <v>0.16764095577844279</v>
      </c>
      <c r="K6746" s="3">
        <v>0.96213475845289254</v>
      </c>
      <c r="L6746" s="3">
        <v>-35.073862850147471</v>
      </c>
      <c r="M6746" s="3">
        <v>92.570329342320591</v>
      </c>
      <c r="N6746" s="3">
        <v>14.882850570397448</v>
      </c>
      <c r="O6746" s="3">
        <v>22.531602027285427</v>
      </c>
      <c r="P6746" s="3">
        <v>-0.55947451981651664</v>
      </c>
      <c r="Q6746" s="3">
        <v>22.430336054800247</v>
      </c>
      <c r="R6746" s="3">
        <v>-0.562000372803805</v>
      </c>
      <c r="S6746" s="3">
        <v>-0.33528191155688558</v>
      </c>
      <c r="T6746" s="3">
        <v>-35.073862850147471</v>
      </c>
      <c r="U6746" s="3">
        <v>2361.1016173523662</v>
      </c>
      <c r="V6746" s="3">
        <v>-3.8440074275262539</v>
      </c>
      <c r="W6746" s="3">
        <v>0.00042448609354434085</v>
      </c>
      <c r="X6746" s="3">
        <v>0.0063175630994321778</v>
      </c>
      <c r="Y6746" s="3">
        <v>0.0063318079534142244</v>
      </c>
      <c r="Z6746" s="3">
        <v>86.15599257247375</v>
      </c>
    </row>
    <row r="6747">
      <c r="A6747" s="3">
        <v>44.82642</v>
      </c>
      <c r="B6747" s="3">
        <v>10.608612060546875</v>
      </c>
      <c r="C6747" s="3">
        <v>-157.56008911132813</v>
      </c>
      <c r="D6747" s="3">
        <v>2350.7056520016904</v>
      </c>
      <c r="E6747" s="3">
        <v>-158.27437310599927</v>
      </c>
      <c r="F6747" s="3">
        <v>157.91682725606174</v>
      </c>
      <c r="G6747" s="3">
        <v>-86.1480557690012</v>
      </c>
      <c r="H6747" s="3">
        <v>51.70792553652862</v>
      </c>
      <c r="I6747" s="3">
        <v>-0.336001596166674</v>
      </c>
      <c r="J6747" s="3">
        <v>0.168000798083337</v>
      </c>
      <c r="K6747" s="3">
        <v>0.96205504239369233</v>
      </c>
      <c r="L6747" s="3">
        <v>-35.076939138939395</v>
      </c>
      <c r="M6747" s="3">
        <v>92.554990459512908</v>
      </c>
      <c r="N6747" s="3">
        <v>14.852092640590525</v>
      </c>
      <c r="O6747" s="3">
        <v>22.53408135688969</v>
      </c>
      <c r="P6747" s="3">
        <v>-0.55941266369403109</v>
      </c>
      <c r="Q6747" s="3">
        <v>22.432386222472292</v>
      </c>
      <c r="R6747" s="3">
        <v>-0.56194870892189752</v>
      </c>
      <c r="S6747" s="3">
        <v>-0.336001596166674</v>
      </c>
      <c r="T6747" s="3">
        <v>-35.076939138939395</v>
      </c>
      <c r="U6747" s="3">
        <v>2356.0279793616182</v>
      </c>
      <c r="V6747" s="3">
        <v>-3.851944230998805</v>
      </c>
      <c r="W6747" s="3">
        <v>0.00042540417561359603</v>
      </c>
      <c r="X6747" s="3">
        <v>0.0063181422259071694</v>
      </c>
      <c r="Y6747" s="3">
        <v>0.0063324473862339109</v>
      </c>
      <c r="Z6747" s="3">
        <v>86.1480557690012</v>
      </c>
    </row>
    <row r="6748">
      <c r="A6748" s="3">
        <v>44.82643</v>
      </c>
      <c r="B6748" s="3">
        <v>10.625223159790039</v>
      </c>
      <c r="C6748" s="3">
        <v>-157.57110595703125</v>
      </c>
      <c r="D6748" s="3">
        <v>2347.3905841437563</v>
      </c>
      <c r="E6748" s="3">
        <v>-158.28757847595946</v>
      </c>
      <c r="F6748" s="3">
        <v>157.92893591649792</v>
      </c>
      <c r="G6748" s="3">
        <v>-86.142311466716379</v>
      </c>
      <c r="H6748" s="3">
        <v>51.63422820084363</v>
      </c>
      <c r="I6748" s="3">
        <v>-0.33648128982765446</v>
      </c>
      <c r="J6748" s="3">
        <v>0.16824064491382723</v>
      </c>
      <c r="K6748" s="3">
        <v>0.96200191266473356</v>
      </c>
      <c r="L6748" s="3">
        <v>-35.074230677279623</v>
      </c>
      <c r="M6748" s="3">
        <v>92.544767997060561</v>
      </c>
      <c r="N6748" s="3">
        <v>14.829910260458469</v>
      </c>
      <c r="O6748" s="3">
        <v>22.532499817213768</v>
      </c>
      <c r="P6748" s="3">
        <v>-0.55945162892996536</v>
      </c>
      <c r="Q6748" s="3">
        <v>22.430508763605978</v>
      </c>
      <c r="R6748" s="3">
        <v>-0.56199544377065858</v>
      </c>
      <c r="S6748" s="3">
        <v>-0.33648128982765446</v>
      </c>
      <c r="T6748" s="3">
        <v>-35.074230677279623</v>
      </c>
      <c r="U6748" s="3">
        <v>2352.721299267414</v>
      </c>
      <c r="V6748" s="3">
        <v>-3.8576885332836297</v>
      </c>
      <c r="W6748" s="3">
        <v>0.00042600494640936121</v>
      </c>
      <c r="X6748" s="3">
        <v>0.0063176151257622456</v>
      </c>
      <c r="Y6748" s="3">
        <v>0.0063319618675119291</v>
      </c>
      <c r="Z6748" s="3">
        <v>86.142311466716379</v>
      </c>
    </row>
    <row r="6749">
      <c r="A6749" s="3">
        <v>44.82644</v>
      </c>
      <c r="B6749" s="3">
        <v>10.626791954040527</v>
      </c>
      <c r="C6749" s="3">
        <v>-157.57228088378906</v>
      </c>
      <c r="D6749" s="3">
        <v>2347.0820279558334</v>
      </c>
      <c r="E6749" s="3">
        <v>-158.2889596460756</v>
      </c>
      <c r="F6749" s="3">
        <v>157.93021373427624</v>
      </c>
      <c r="G6749" s="3">
        <v>-86.141772288362247</v>
      </c>
      <c r="H6749" s="3">
        <v>51.627359803009242</v>
      </c>
      <c r="I6749" s="3">
        <v>-0.33652606580633232</v>
      </c>
      <c r="J6749" s="3">
        <v>0.16826303290316616</v>
      </c>
      <c r="K6749" s="3">
        <v>0.96199695353355652</v>
      </c>
      <c r="L6749" s="3">
        <v>-35.073946986215681</v>
      </c>
      <c r="M6749" s="3">
        <v>92.543813860784368</v>
      </c>
      <c r="N6749" s="3">
        <v>14.827831537990805</v>
      </c>
      <c r="O6749" s="3">
        <v>22.532327783937944</v>
      </c>
      <c r="P6749" s="3">
        <v>-0.55945570062935168</v>
      </c>
      <c r="Q6749" s="3">
        <v>22.430309040345634</v>
      </c>
      <c r="R6749" s="3">
        <v>-0.562000247276975</v>
      </c>
      <c r="S6749" s="3">
        <v>-0.33652606580633232</v>
      </c>
      <c r="T6749" s="3">
        <v>-35.073946986215681</v>
      </c>
      <c r="U6749" s="3">
        <v>2352.4135352227304</v>
      </c>
      <c r="V6749" s="3">
        <v>-3.8582277116377575</v>
      </c>
      <c r="W6749" s="3">
        <v>0.00042606095061404372</v>
      </c>
      <c r="X6749" s="3">
        <v>0.0063175600006212607</v>
      </c>
      <c r="Y6749" s="3">
        <v>0.0063319106354312862</v>
      </c>
      <c r="Z6749" s="3">
        <v>86.141772288362247</v>
      </c>
    </row>
    <row r="6750">
      <c r="A6750" s="3">
        <v>44.82645</v>
      </c>
      <c r="B6750" s="3">
        <v>10.609111785888672</v>
      </c>
      <c r="C6750" s="3">
        <v>-157.55322265625</v>
      </c>
      <c r="D6750" s="3">
        <v>2350.3919767743914</v>
      </c>
      <c r="E6750" s="3">
        <v>-158.26760507882381</v>
      </c>
      <c r="F6750" s="3">
        <v>157.91000988618603</v>
      </c>
      <c r="G6750" s="3">
        <v>-86.147707489909664</v>
      </c>
      <c r="H6750" s="3">
        <v>51.701427595842</v>
      </c>
      <c r="I6750" s="3">
        <v>-0.33604383606632671</v>
      </c>
      <c r="J6750" s="3">
        <v>0.16802191803316335</v>
      </c>
      <c r="K6750" s="3">
        <v>0.96205036388506116</v>
      </c>
      <c r="L6750" s="3">
        <v>-35.078350687401581</v>
      </c>
      <c r="M6750" s="3">
        <v>92.554090265137859</v>
      </c>
      <c r="N6750" s="3">
        <v>14.850745833955086</v>
      </c>
      <c r="O6750" s="3">
        <v>22.535049356903478</v>
      </c>
      <c r="P6750" s="3">
        <v>-0.55938793512705232</v>
      </c>
      <c r="Q6750" s="3">
        <v>22.433331490228312</v>
      </c>
      <c r="R6750" s="3">
        <v>-0.56192432823610672</v>
      </c>
      <c r="S6750" s="3">
        <v>-0.33604383606632671</v>
      </c>
      <c r="T6750" s="3">
        <v>-35.078350687401581</v>
      </c>
      <c r="U6750" s="3">
        <v>2355.714558112425</v>
      </c>
      <c r="V6750" s="3">
        <v>-3.8522925100903347</v>
      </c>
      <c r="W6750" s="3">
        <v>0.00042546094859137939</v>
      </c>
      <c r="X6750" s="3">
        <v>0.0063184124098040065</v>
      </c>
      <c r="Y6750" s="3">
        <v>0.0063327207738176445</v>
      </c>
      <c r="Z6750" s="3">
        <v>86.147707489909664</v>
      </c>
    </row>
    <row r="6751">
      <c r="A6751" s="3">
        <v>44.82646</v>
      </c>
      <c r="B6751" s="3">
        <v>10.61406135559082</v>
      </c>
      <c r="C6751" s="3">
        <v>-157.56340026855469</v>
      </c>
      <c r="D6751" s="3">
        <v>2349.6079933166006</v>
      </c>
      <c r="E6751" s="3">
        <v>-158.27840323414333</v>
      </c>
      <c r="F6751" s="3">
        <v>157.92049709473758</v>
      </c>
      <c r="G6751" s="3">
        <v>-86.146163858141335</v>
      </c>
      <c r="H6751" s="3">
        <v>51.683543491200261</v>
      </c>
      <c r="I6751" s="3">
        <v>-0.33616014665315685</v>
      </c>
      <c r="J6751" s="3">
        <v>0.16808007332657843</v>
      </c>
      <c r="K6751" s="3">
        <v>0.962037481394279</v>
      </c>
      <c r="L6751" s="3">
        <v>-35.076113478437655</v>
      </c>
      <c r="M6751" s="3">
        <v>92.551611560744774</v>
      </c>
      <c r="N6751" s="3">
        <v>14.844779485428562</v>
      </c>
      <c r="O6751" s="3">
        <v>22.53358770113493</v>
      </c>
      <c r="P6751" s="3">
        <v>-0.55942392067335567</v>
      </c>
      <c r="Q6751" s="3">
        <v>22.431795026313537</v>
      </c>
      <c r="R6751" s="3">
        <v>-0.56196251632197025</v>
      </c>
      <c r="S6751" s="3">
        <v>-0.33616014665315685</v>
      </c>
      <c r="T6751" s="3">
        <v>-35.076113478437655</v>
      </c>
      <c r="U6751" s="3">
        <v>2354.9330723372186</v>
      </c>
      <c r="V6751" s="3">
        <v>-3.8538361418586651</v>
      </c>
      <c r="W6751" s="3">
        <v>0.00042560291029162064</v>
      </c>
      <c r="X6751" s="3">
        <v>0.0063179813516357425</v>
      </c>
      <c r="Y6751" s="3">
        <v>0.0063323002295268419</v>
      </c>
      <c r="Z6751" s="3">
        <v>86.146163858141335</v>
      </c>
    </row>
    <row r="6752">
      <c r="A6752" s="3">
        <v>44.82647</v>
      </c>
      <c r="B6752" s="3">
        <v>10.617544174194336</v>
      </c>
      <c r="C6752" s="3">
        <v>-157.57168579101563</v>
      </c>
      <c r="D6752" s="3">
        <v>2349.0901472238143</v>
      </c>
      <c r="E6752" s="3">
        <v>-158.28712044366307</v>
      </c>
      <c r="F6752" s="3">
        <v>157.9289979937615</v>
      </c>
      <c r="G6752" s="3">
        <v>-86.145105201393818</v>
      </c>
      <c r="H6752" s="3">
        <v>51.671636873570264</v>
      </c>
      <c r="I6752" s="3">
        <v>-0.33623762687594921</v>
      </c>
      <c r="J6752" s="3">
        <v>0.16811881343797461</v>
      </c>
      <c r="K6752" s="3">
        <v>0.96202889982704209</v>
      </c>
      <c r="L6752" s="3">
        <v>-35.074306289091567</v>
      </c>
      <c r="M6752" s="3">
        <v>92.5499604102429</v>
      </c>
      <c r="N6752" s="3">
        <v>14.840690389966966</v>
      </c>
      <c r="O6752" s="3">
        <v>22.532396795529877</v>
      </c>
      <c r="P6752" s="3">
        <v>-0.55945318839642577</v>
      </c>
      <c r="Q6752" s="3">
        <v>22.43055365485273</v>
      </c>
      <c r="R6752" s="3">
        <v>-0.56199331605644043</v>
      </c>
      <c r="S6752" s="3">
        <v>-0.33623762687594921</v>
      </c>
      <c r="T6752" s="3">
        <v>-35.074306289091567</v>
      </c>
      <c r="U6752" s="3">
        <v>2354.4169835189236</v>
      </c>
      <c r="V6752" s="3">
        <v>-3.8548947986061819</v>
      </c>
      <c r="W6752" s="3">
        <v>0.00042569673249100859</v>
      </c>
      <c r="X6752" s="3">
        <v>0.0063176334069196495</v>
      </c>
      <c r="Y6752" s="3">
        <v>0.0063319593786031747</v>
      </c>
      <c r="Z6752" s="3">
        <v>86.145105201393818</v>
      </c>
    </row>
    <row r="6753">
      <c r="A6753" s="3">
        <v>44.82648</v>
      </c>
      <c r="B6753" s="3">
        <v>10.596502304077148</v>
      </c>
      <c r="C6753" s="3">
        <v>-157.5623779296875</v>
      </c>
      <c r="D6753" s="3">
        <v>2353.4358870797091</v>
      </c>
      <c r="E6753" s="3">
        <v>-158.27502178893681</v>
      </c>
      <c r="F6753" s="3">
        <v>157.91829786297089</v>
      </c>
      <c r="G6753" s="3">
        <v>-86.152495281775032</v>
      </c>
      <c r="H6753" s="3">
        <v>51.767938880524831</v>
      </c>
      <c r="I6753" s="3">
        <v>-0.33561198049795654</v>
      </c>
      <c r="J6753" s="3">
        <v>0.16780599024897827</v>
      </c>
      <c r="K6753" s="3">
        <v>0.96209819745796166</v>
      </c>
      <c r="L6753" s="3">
        <v>-35.076772781868549</v>
      </c>
      <c r="M6753" s="3">
        <v>92.5632941551859</v>
      </c>
      <c r="N6753" s="3">
        <v>14.86928171280284</v>
      </c>
      <c r="O6753" s="3">
        <v>22.533723855897573</v>
      </c>
      <c r="P6753" s="3">
        <v>-0.559420041297535</v>
      </c>
      <c r="Q6753" s="3">
        <v>22.43226425885933</v>
      </c>
      <c r="R6753" s="3">
        <v>-0.56195025988404035</v>
      </c>
      <c r="S6753" s="3">
        <v>-0.33561198049795654</v>
      </c>
      <c r="T6753" s="3">
        <v>-35.076772781868549</v>
      </c>
      <c r="U6753" s="3">
        <v>2358.7520974271433</v>
      </c>
      <c r="V6753" s="3">
        <v>-3.8475047182249749</v>
      </c>
      <c r="W6753" s="3">
        <v>0.00042491066167978878</v>
      </c>
      <c r="X6753" s="3">
        <v>0.0063181163312902378</v>
      </c>
      <c r="Y6753" s="3">
        <v>0.0063323884156079356</v>
      </c>
      <c r="Z6753" s="3">
        <v>86.152495281775032</v>
      </c>
    </row>
    <row r="6754">
      <c r="A6754" s="3">
        <v>44.82649</v>
      </c>
      <c r="B6754" s="3">
        <v>10.5902099609375</v>
      </c>
      <c r="C6754" s="3">
        <v>-157.56674194335938</v>
      </c>
      <c r="D6754" s="3">
        <v>2354.9514887478376</v>
      </c>
      <c r="E6754" s="3">
        <v>-158.2785199850546</v>
      </c>
      <c r="F6754" s="3">
        <v>157.92222995405663</v>
      </c>
      <c r="G6754" s="3">
        <v>-86.1548793039192</v>
      </c>
      <c r="H6754" s="3">
        <v>51.801066862657535</v>
      </c>
      <c r="I6754" s="3">
        <v>-0.33539729550401842</v>
      </c>
      <c r="J6754" s="3">
        <v>0.16769864775200921</v>
      </c>
      <c r="K6754" s="3">
        <v>0.96212197747438966</v>
      </c>
      <c r="L6754" s="3">
        <v>-35.076027717804941</v>
      </c>
      <c r="M6754" s="3">
        <v>92.567869953923</v>
      </c>
      <c r="N6754" s="3">
        <v>14.878528615065415</v>
      </c>
      <c r="O6754" s="3">
        <v>22.533095734029271</v>
      </c>
      <c r="P6754" s="3">
        <v>-0.55943543574439114</v>
      </c>
      <c r="Q6754" s="3">
        <v>22.431764468381775</v>
      </c>
      <c r="R6754" s="3">
        <v>-0.56196257982313458</v>
      </c>
      <c r="S6754" s="3">
        <v>-0.33539729550401842</v>
      </c>
      <c r="T6754" s="3">
        <v>-35.076027717804941</v>
      </c>
      <c r="U6754" s="3">
        <v>2360.2645199731992</v>
      </c>
      <c r="V6754" s="3">
        <v>-3.8451206960808042</v>
      </c>
      <c r="W6754" s="3">
        <v>0.00042463719731726393</v>
      </c>
      <c r="X6754" s="3">
        <v>0.00631797669130609</v>
      </c>
      <c r="Y6754" s="3">
        <v>0.0063322307460509132</v>
      </c>
      <c r="Z6754" s="3">
        <v>86.1548793039192</v>
      </c>
    </row>
    <row r="6755">
      <c r="A6755" s="3">
        <v>44.8265</v>
      </c>
      <c r="B6755" s="3">
        <v>10.619373321533203</v>
      </c>
      <c r="C6755" s="3">
        <v>-157.56803894042969</v>
      </c>
      <c r="D6755" s="3">
        <v>2348.580959547056</v>
      </c>
      <c r="E6755" s="3">
        <v>-158.28373668281719</v>
      </c>
      <c r="F6755" s="3">
        <v>157.92548238101051</v>
      </c>
      <c r="G6755" s="3">
        <v>-86.144354132419</v>
      </c>
      <c r="H6755" s="3">
        <v>51.66063785978028</v>
      </c>
      <c r="I6755" s="3">
        <v>-0.33630923277308378</v>
      </c>
      <c r="J6755" s="3">
        <v>0.16815461638654189</v>
      </c>
      <c r="K6755" s="3">
        <v>0.96202096895739453</v>
      </c>
      <c r="L6755" s="3">
        <v>-35.075015969550691</v>
      </c>
      <c r="M6755" s="3">
        <v>92.548434471372417</v>
      </c>
      <c r="N6755" s="3">
        <v>14.837790721692073</v>
      </c>
      <c r="O6755" s="3">
        <v>22.5329042242856</v>
      </c>
      <c r="P6755" s="3">
        <v>-0.55943989092759039</v>
      </c>
      <c r="Q6755" s="3">
        <v>22.431019160028676</v>
      </c>
      <c r="R6755" s="3">
        <v>-0.56198095109201729</v>
      </c>
      <c r="S6755" s="3">
        <v>-0.33630923277308378</v>
      </c>
      <c r="T6755" s="3">
        <v>-35.075015969550691</v>
      </c>
      <c r="U6755" s="3">
        <v>2353.9087205848164</v>
      </c>
      <c r="V6755" s="3">
        <v>-3.8556458675810106</v>
      </c>
      <c r="W6755" s="3">
        <v>0.00042578902632032687</v>
      </c>
      <c r="X6755" s="3">
        <v>0.0063177684641340477</v>
      </c>
      <c r="Y6755" s="3">
        <v>0.0063321003356975871</v>
      </c>
      <c r="Z6755" s="3">
        <v>86.144354132419</v>
      </c>
    </row>
    <row r="6756">
      <c r="A6756" s="3">
        <v>44.82651</v>
      </c>
      <c r="B6756" s="3">
        <v>10.62016487121582</v>
      </c>
      <c r="C6756" s="3">
        <v>-157.555419921875</v>
      </c>
      <c r="D6756" s="3">
        <v>2348.0330626727255</v>
      </c>
      <c r="E6756" s="3">
        <v>-158.271281692595</v>
      </c>
      <c r="F6756" s="3">
        <v>157.91294515855935</v>
      </c>
      <c r="G6756" s="3">
        <v>-86.143759706418891</v>
      </c>
      <c r="H6756" s="3">
        <v>51.649324754364379</v>
      </c>
      <c r="I6756" s="3">
        <v>-0.33638291530135456</v>
      </c>
      <c r="J6756" s="3">
        <v>0.16819145765067728</v>
      </c>
      <c r="K6756" s="3">
        <v>0.96201280815412149</v>
      </c>
      <c r="L6756" s="3">
        <v>-35.07761308512351</v>
      </c>
      <c r="M6756" s="3">
        <v>92.546864305257856</v>
      </c>
      <c r="N6756" s="3">
        <v>14.83549660786365</v>
      </c>
      <c r="O6756" s="3">
        <v>22.534702909989658</v>
      </c>
      <c r="P6756" s="3">
        <v>-0.55939493778783611</v>
      </c>
      <c r="Q6756" s="3">
        <v>22.432778340002749</v>
      </c>
      <c r="R6756" s="3">
        <v>-0.561936579648809</v>
      </c>
      <c r="S6756" s="3">
        <v>-0.33638291530135456</v>
      </c>
      <c r="T6756" s="3">
        <v>-35.07761308512351</v>
      </c>
      <c r="U6756" s="3">
        <v>2353.3612264191138</v>
      </c>
      <c r="V6756" s="3">
        <v>-3.8562402935811213</v>
      </c>
      <c r="W6756" s="3">
        <v>0.0004258883811719914</v>
      </c>
      <c r="X6756" s="3">
        <v>0.0063182656342056194</v>
      </c>
      <c r="Y6756" s="3">
        <v>0.0063326030617433327</v>
      </c>
      <c r="Z6756" s="3">
        <v>86.143759706418891</v>
      </c>
    </row>
    <row r="6757">
      <c r="A6757" s="3">
        <v>44.82652</v>
      </c>
      <c r="B6757" s="3">
        <v>10.604814529418945</v>
      </c>
      <c r="C6757" s="3">
        <v>-157.5810546875</v>
      </c>
      <c r="D6757" s="3">
        <v>2352.1628613522744</v>
      </c>
      <c r="E6757" s="3">
        <v>-158.2947324289417</v>
      </c>
      <c r="F6757" s="3">
        <v>157.937490443619</v>
      </c>
      <c r="G6757" s="3">
        <v>-86.14994125160807</v>
      </c>
      <c r="H6757" s="3">
        <v>51.738769008655161</v>
      </c>
      <c r="I6757" s="3">
        <v>-0.3358012427638003</v>
      </c>
      <c r="J6757" s="3">
        <v>0.16790062138190015</v>
      </c>
      <c r="K6757" s="3">
        <v>0.96207723392876743</v>
      </c>
      <c r="L6757" s="3">
        <v>-35.072687730581684</v>
      </c>
      <c r="M6757" s="3">
        <v>92.559260404402835</v>
      </c>
      <c r="N6757" s="3">
        <v>14.859388087396765</v>
      </c>
      <c r="O6757" s="3">
        <v>22.531033017913384</v>
      </c>
      <c r="P6757" s="3">
        <v>-0.55948585326610023</v>
      </c>
      <c r="Q6757" s="3">
        <v>22.429451010035827</v>
      </c>
      <c r="R6757" s="3">
        <v>-0.56201974035626712</v>
      </c>
      <c r="S6757" s="3">
        <v>-0.3358012427638003</v>
      </c>
      <c r="T6757" s="3">
        <v>-35.072687730581684</v>
      </c>
      <c r="U6757" s="3">
        <v>2357.4832658238893</v>
      </c>
      <c r="V6757" s="3">
        <v>-3.850058748391938</v>
      </c>
      <c r="W6757" s="3">
        <v>0.00042514062968628506</v>
      </c>
      <c r="X6757" s="3">
        <v>0.0063173296082287434</v>
      </c>
      <c r="Y6757" s="3">
        <v>0.006331618903093709</v>
      </c>
      <c r="Z6757" s="3">
        <v>86.14994125160807</v>
      </c>
    </row>
    <row r="6758">
      <c r="A6758" s="3">
        <v>44.82653</v>
      </c>
      <c r="B6758" s="3">
        <v>10.619410514831543</v>
      </c>
      <c r="C6758" s="3">
        <v>-157.55793762207031</v>
      </c>
      <c r="D6758" s="3">
        <v>2348.2730564539529</v>
      </c>
      <c r="E6758" s="3">
        <v>-158.27368626275776</v>
      </c>
      <c r="F6758" s="3">
        <v>157.91540642826055</v>
      </c>
      <c r="G6758" s="3">
        <v>-86.1440942216557</v>
      </c>
      <c r="H6758" s="3">
        <v>51.654460992626618</v>
      </c>
      <c r="I6758" s="3">
        <v>-0.33634945885598572</v>
      </c>
      <c r="J6758" s="3">
        <v>0.16817472942799286</v>
      </c>
      <c r="K6758" s="3">
        <v>0.96201651365721763</v>
      </c>
      <c r="L6758" s="3">
        <v>-35.077110102487275</v>
      </c>
      <c r="M6758" s="3">
        <v>92.54757725491875</v>
      </c>
      <c r="N6758" s="3">
        <v>14.836787541268686</v>
      </c>
      <c r="O6758" s="3">
        <v>22.534334773039838</v>
      </c>
      <c r="P6758" s="3">
        <v>-0.5594036771243357</v>
      </c>
      <c r="Q6758" s="3">
        <v>22.432429523573276</v>
      </c>
      <c r="R6758" s="3">
        <v>-0.5619449164140865</v>
      </c>
      <c r="S6758" s="3">
        <v>-0.33634945885598572</v>
      </c>
      <c r="T6758" s="3">
        <v>-35.077110102487275</v>
      </c>
      <c r="U6758" s="3">
        <v>2353.6008385940872</v>
      </c>
      <c r="V6758" s="3">
        <v>-3.8559057783443014</v>
      </c>
      <c r="W6758" s="3">
        <v>0.00042584485532958671</v>
      </c>
      <c r="X6758" s="3">
        <v>0.0063181696440673778</v>
      </c>
      <c r="Y6758" s="3">
        <v>0.00633250436178493</v>
      </c>
      <c r="Z6758" s="3">
        <v>86.1440942216557</v>
      </c>
    </row>
    <row r="6759">
      <c r="A6759" s="3">
        <v>44.82654</v>
      </c>
      <c r="B6759" s="3">
        <v>10.601959228515625</v>
      </c>
      <c r="C6759" s="3">
        <v>-157.57310485839844</v>
      </c>
      <c r="D6759" s="3">
        <v>2352.5543134625891</v>
      </c>
      <c r="E6759" s="3">
        <v>-158.28643432908518</v>
      </c>
      <c r="F6759" s="3">
        <v>157.92936685176363</v>
      </c>
      <c r="G6759" s="3">
        <v>-86.1507811410189</v>
      </c>
      <c r="H6759" s="3">
        <v>51.747871242825127</v>
      </c>
      <c r="I6759" s="3">
        <v>-0.33574216201839929</v>
      </c>
      <c r="J6759" s="3">
        <v>0.16787108100919965</v>
      </c>
      <c r="K6759" s="3">
        <v>0.9620837779255017</v>
      </c>
      <c r="L6759" s="3">
        <v>-35.074409066417708</v>
      </c>
      <c r="M6759" s="3">
        <v>92.56051957474061</v>
      </c>
      <c r="N6759" s="3">
        <v>14.862640146227026</v>
      </c>
      <c r="O6759" s="3">
        <v>22.532159693509566</v>
      </c>
      <c r="P6759" s="3">
        <v>-0.55945737807449925</v>
      </c>
      <c r="Q6759" s="3">
        <v>22.430616856843066</v>
      </c>
      <c r="R6759" s="3">
        <v>-0.561990027511929</v>
      </c>
      <c r="S6759" s="3">
        <v>-0.33574216201839929</v>
      </c>
      <c r="T6759" s="3">
        <v>-35.074409066417708</v>
      </c>
      <c r="U6759" s="3">
        <v>2357.8732775711355</v>
      </c>
      <c r="V6759" s="3">
        <v>-3.8492188589811032</v>
      </c>
      <c r="W6759" s="3">
        <v>0.00042506988862168186</v>
      </c>
      <c r="X6759" s="3">
        <v>0.0063176607915808591</v>
      </c>
      <c r="Y6759" s="3">
        <v>0.006331944589752103</v>
      </c>
      <c r="Z6759" s="3">
        <v>86.1507811410189</v>
      </c>
    </row>
    <row r="6760">
      <c r="A6760" s="3">
        <v>44.82655</v>
      </c>
      <c r="B6760" s="3">
        <v>10.601528167724609</v>
      </c>
      <c r="C6760" s="3">
        <v>-157.55464172363281</v>
      </c>
      <c r="D6760" s="3">
        <v>2352.1002947545157</v>
      </c>
      <c r="E6760" s="3">
        <v>-158.26799677469</v>
      </c>
      <c r="F6760" s="3">
        <v>157.91091643123775</v>
      </c>
      <c r="G6760" s="3">
        <v>-86.150487475765615</v>
      </c>
      <c r="H6760" s="3">
        <v>51.738979305723873</v>
      </c>
      <c r="I6760" s="3">
        <v>-0.33579987753374418</v>
      </c>
      <c r="J6760" s="3">
        <v>0.16789993876687209</v>
      </c>
      <c r="K6760" s="3">
        <v>0.96207738514607666</v>
      </c>
      <c r="L6760" s="3">
        <v>-35.078249520703487</v>
      </c>
      <c r="M6760" s="3">
        <v>92.559289500951238</v>
      </c>
      <c r="N6760" s="3">
        <v>14.861502910806163</v>
      </c>
      <c r="O6760" s="3">
        <v>22.534794105565283</v>
      </c>
      <c r="P6760" s="3">
        <v>-0.5593916756610845</v>
      </c>
      <c r="Q6760" s="3">
        <v>22.433223923801858</v>
      </c>
      <c r="R6760" s="3">
        <v>-0.561924415242646</v>
      </c>
      <c r="S6760" s="3">
        <v>-0.33579987753374418</v>
      </c>
      <c r="T6760" s="3">
        <v>-35.078249520703487</v>
      </c>
      <c r="U6760" s="3">
        <v>2357.4190453517917</v>
      </c>
      <c r="V6760" s="3">
        <v>-3.8495125242343904</v>
      </c>
      <c r="W6760" s="3">
        <v>0.00042515193855896695</v>
      </c>
      <c r="X6760" s="3">
        <v>0.006318396772428971</v>
      </c>
      <c r="Y6760" s="3">
        <v>0.0063326844185306822</v>
      </c>
      <c r="Z6760" s="3">
        <v>86.150487475765615</v>
      </c>
    </row>
    <row r="6761">
      <c r="A6761" s="3">
        <v>44.82656</v>
      </c>
      <c r="B6761" s="3">
        <v>10.603819847106934</v>
      </c>
      <c r="C6761" s="3">
        <v>-157.54971313476563</v>
      </c>
      <c r="D6761" s="3">
        <v>2351.4500872060494</v>
      </c>
      <c r="E6761" s="3">
        <v>-158.2633989493105</v>
      </c>
      <c r="F6761" s="3">
        <v>157.90615283831355</v>
      </c>
      <c r="G6761" s="3">
        <v>-86.149537761622454</v>
      </c>
      <c r="H6761" s="3">
        <v>51.724950633798834</v>
      </c>
      <c r="I6761" s="3">
        <v>-0.33589097477615826</v>
      </c>
      <c r="J6761" s="3">
        <v>0.16794548738807913</v>
      </c>
      <c r="K6761" s="3">
        <v>0.962067294972147</v>
      </c>
      <c r="L6761" s="3">
        <v>-35.079213535528588</v>
      </c>
      <c r="M6761" s="3">
        <v>92.557348005502419</v>
      </c>
      <c r="N6761" s="3">
        <v>14.85782627453354</v>
      </c>
      <c r="O6761" s="3">
        <v>22.535495034166452</v>
      </c>
      <c r="P6761" s="3">
        <v>-0.55937407706743636</v>
      </c>
      <c r="Q6761" s="3">
        <v>22.433871644068642</v>
      </c>
      <c r="R6761" s="3">
        <v>-0.56190799055978069</v>
      </c>
      <c r="S6761" s="3">
        <v>-0.33589097477615826</v>
      </c>
      <c r="T6761" s="3">
        <v>-35.079213535528588</v>
      </c>
      <c r="U6761" s="3">
        <v>2356.76999642908</v>
      </c>
      <c r="V6761" s="3">
        <v>-3.8504622383775517</v>
      </c>
      <c r="W6761" s="3">
        <v>0.00042526949878327286</v>
      </c>
      <c r="X6761" s="3">
        <v>0.0063185803327798209</v>
      </c>
      <c r="Y6761" s="3">
        <v>0.0063328754581459543</v>
      </c>
      <c r="Z6761" s="3">
        <v>86.149537761622454</v>
      </c>
    </row>
    <row r="6762">
      <c r="A6762" s="3">
        <v>44.82657</v>
      </c>
      <c r="B6762" s="3">
        <v>10.621405601501465</v>
      </c>
      <c r="C6762" s="3">
        <v>-157.56851196289063</v>
      </c>
      <c r="D6762" s="3">
        <v>2348.14968516272</v>
      </c>
      <c r="E6762" s="3">
        <v>-158.28448151509517</v>
      </c>
      <c r="F6762" s="3">
        <v>157.92609100193425</v>
      </c>
      <c r="G6762" s="3">
        <v>-86.143630027336727</v>
      </c>
      <c r="H6762" s="3">
        <v>51.651107908737409</v>
      </c>
      <c r="I6762" s="3">
        <v>-0.33637129943033245</v>
      </c>
      <c r="J6762" s="3">
        <v>0.16818564971516622</v>
      </c>
      <c r="K6762" s="3">
        <v>0.96201409468027355</v>
      </c>
      <c r="L6762" s="3">
        <v>-35.074866034111942</v>
      </c>
      <c r="M6762" s="3">
        <v>92.547111836350624</v>
      </c>
      <c r="N6762" s="3">
        <v>14.834996221273801</v>
      </c>
      <c r="O6762" s="3">
        <v>22.532802398895235</v>
      </c>
      <c r="P6762" s="3">
        <v>-0.55944072172842874</v>
      </c>
      <c r="Q6762" s="3">
        <v>22.430879580631387</v>
      </c>
      <c r="R6762" s="3">
        <v>-0.56198274308809748</v>
      </c>
      <c r="S6762" s="3">
        <v>-0.33637129943033245</v>
      </c>
      <c r="T6762" s="3">
        <v>-35.074866034111942</v>
      </c>
      <c r="U6762" s="3">
        <v>2353.4784726056632</v>
      </c>
      <c r="V6762" s="3">
        <v>-3.8563699726632796</v>
      </c>
      <c r="W6762" s="3">
        <v>0.00042586722912883767</v>
      </c>
      <c r="X6762" s="3">
        <v>0.0063177387348906516</v>
      </c>
      <c r="Y6762" s="3">
        <v>0.0063320759328346354</v>
      </c>
      <c r="Z6762" s="3">
        <v>86.143630027336727</v>
      </c>
    </row>
    <row r="6763">
      <c r="A6763" s="3">
        <v>44.82658</v>
      </c>
      <c r="B6763" s="3">
        <v>10.585361480712891</v>
      </c>
      <c r="C6763" s="3">
        <v>-157.54792785644531</v>
      </c>
      <c r="D6763" s="3">
        <v>2355.46036807218</v>
      </c>
      <c r="E6763" s="3">
        <v>-158.25913922686371</v>
      </c>
      <c r="F6763" s="3">
        <v>157.90313312134455</v>
      </c>
      <c r="G6763" s="3">
        <v>-86.156176833447546</v>
      </c>
      <c r="H6763" s="3">
        <v>51.81341159461396</v>
      </c>
      <c r="I6763" s="3">
        <v>-0.33531736603767687</v>
      </c>
      <c r="J6763" s="3">
        <v>0.16765868301883843</v>
      </c>
      <c r="K6763" s="3">
        <v>0.96213083117311882</v>
      </c>
      <c r="L6763" s="3">
        <v>-35.080053699571387</v>
      </c>
      <c r="M6763" s="3">
        <v>92.569573629387648</v>
      </c>
      <c r="N6763" s="3">
        <v>14.883566153456949</v>
      </c>
      <c r="O6763" s="3">
        <v>22.5357403439205</v>
      </c>
      <c r="P6763" s="3">
        <v>-0.55936748893711252</v>
      </c>
      <c r="Q6763" s="3">
        <v>22.434465467463493</v>
      </c>
      <c r="R6763" s="3">
        <v>-0.56189261588601758</v>
      </c>
      <c r="S6763" s="3">
        <v>-0.33531736603767687</v>
      </c>
      <c r="T6763" s="3">
        <v>-35.080053699571387</v>
      </c>
      <c r="U6763" s="3">
        <v>2360.7709547322793</v>
      </c>
      <c r="V6763" s="3">
        <v>-3.8438231665524469</v>
      </c>
      <c r="W6763" s="3">
        <v>0.00042454545767562518</v>
      </c>
      <c r="X6763" s="3">
        <v>0.0063187504044648242</v>
      </c>
      <c r="Y6763" s="3">
        <v>0.0063329965671518719</v>
      </c>
      <c r="Z6763" s="3">
        <v>86.156176833447546</v>
      </c>
    </row>
    <row r="6764">
      <c r="A6764" s="3">
        <v>44.82659</v>
      </c>
      <c r="B6764" s="3">
        <v>10.599765777587891</v>
      </c>
      <c r="C6764" s="3">
        <v>-157.54273986816406</v>
      </c>
      <c r="D6764" s="3">
        <v>2352.1340417185461</v>
      </c>
      <c r="E6764" s="3">
        <v>-158.25591163751216</v>
      </c>
      <c r="F6764" s="3">
        <v>157.89892311129844</v>
      </c>
      <c r="G6764" s="3">
        <v>-86.150835596023128</v>
      </c>
      <c r="H6764" s="3">
        <v>51.740438955013552</v>
      </c>
      <c r="I6764" s="3">
        <v>-0.33579040192501236</v>
      </c>
      <c r="J6764" s="3">
        <v>0.16789520096250618</v>
      </c>
      <c r="K6764" s="3">
        <v>0.9620784346958895</v>
      </c>
      <c r="L6764" s="3">
        <v>-35.080763425914668</v>
      </c>
      <c r="M6764" s="3">
        <v>92.5594914506893</v>
      </c>
      <c r="N6764" s="3">
        <v>14.862851045376107</v>
      </c>
      <c r="O6764" s="3">
        <v>22.536476428015629</v>
      </c>
      <c r="P6764" s="3">
        <v>-0.55934891945965737</v>
      </c>
      <c r="Q6764" s="3">
        <v>22.434917006931546</v>
      </c>
      <c r="R6764" s="3">
        <v>-0.56188100604713076</v>
      </c>
      <c r="S6764" s="3">
        <v>-0.33579040192501236</v>
      </c>
      <c r="T6764" s="3">
        <v>-35.080763425914668</v>
      </c>
      <c r="U6764" s="3">
        <v>2357.4519048709017</v>
      </c>
      <c r="V6764" s="3">
        <v>-3.8491644039768769</v>
      </c>
      <c r="W6764" s="3">
        <v>0.00042514583874198226</v>
      </c>
      <c r="X6764" s="3">
        <v>0.0063188792737835725</v>
      </c>
      <c r="Y6764" s="3">
        <v>0.0063331654218764279</v>
      </c>
      <c r="Z6764" s="3">
        <v>86.150835596023128</v>
      </c>
    </row>
    <row r="6765">
      <c r="A6765" s="3">
        <v>44.8266</v>
      </c>
      <c r="B6765" s="3">
        <v>10.59343433380127</v>
      </c>
      <c r="C6765" s="3">
        <v>-157.53779602050781</v>
      </c>
      <c r="D6765" s="3">
        <v>2353.3801447597075</v>
      </c>
      <c r="E6765" s="3">
        <v>-158.2501384159159</v>
      </c>
      <c r="F6765" s="3">
        <v>157.89356549898949</v>
      </c>
      <c r="G6765" s="3">
        <v>-86.153007510510591</v>
      </c>
      <c r="H6765" s="3">
        <v>51.768190666465678</v>
      </c>
      <c r="I6765" s="3">
        <v>-0.33561034776934556</v>
      </c>
      <c r="J6765" s="3">
        <v>0.16780517388467278</v>
      </c>
      <c r="K6765" s="3">
        <v>0.96209837830822187</v>
      </c>
      <c r="L6765" s="3">
        <v>-35.081950329768638</v>
      </c>
      <c r="M6765" s="3">
        <v>92.563328954331041</v>
      </c>
      <c r="N6765" s="3">
        <v>14.871267528212272</v>
      </c>
      <c r="O6765" s="3">
        <v>22.537179645115184</v>
      </c>
      <c r="P6765" s="3">
        <v>-0.55933126671365962</v>
      </c>
      <c r="Q6765" s="3">
        <v>22.435731465070315</v>
      </c>
      <c r="R6765" s="3">
        <v>-0.56186040819222638</v>
      </c>
      <c r="S6765" s="3">
        <v>-0.33561034776934556</v>
      </c>
      <c r="T6765" s="3">
        <v>-35.081950329768638</v>
      </c>
      <c r="U6765" s="3">
        <v>2358.6948111313336</v>
      </c>
      <c r="V6765" s="3">
        <v>-3.8469924894894119</v>
      </c>
      <c r="W6765" s="3">
        <v>0.00042492072614222948</v>
      </c>
      <c r="X6765" s="3">
        <v>0.0063191097967433161</v>
      </c>
      <c r="Y6765" s="3">
        <v>0.0063333803175557512</v>
      </c>
      <c r="Z6765" s="3">
        <v>86.153007510510591</v>
      </c>
    </row>
    <row r="6766">
      <c r="A6766" s="3">
        <v>44.82661</v>
      </c>
      <c r="B6766" s="3">
        <v>10.589311599731445</v>
      </c>
      <c r="C6766" s="3">
        <v>-157.56515502929688</v>
      </c>
      <c r="D6766" s="3">
        <v>2355.102252368798</v>
      </c>
      <c r="E6766" s="3">
        <v>-158.27681948414008</v>
      </c>
      <c r="F6766" s="3">
        <v>157.92058637037343</v>
      </c>
      <c r="G6766" s="3">
        <v>-86.155165898237911</v>
      </c>
      <c r="H6766" s="3">
        <v>51.8044839510177</v>
      </c>
      <c r="I6766" s="3">
        <v>-0.33537516678252621</v>
      </c>
      <c r="J6766" s="3">
        <v>0.16768758339126311</v>
      </c>
      <c r="K6766" s="3">
        <v>0.96212442864027925</v>
      </c>
      <c r="L6766" s="3">
        <v>-35.076379711791631</v>
      </c>
      <c r="M6766" s="3">
        <v>92.568341618638385</v>
      </c>
      <c r="N6766" s="3">
        <v>14.879640998881634</v>
      </c>
      <c r="O6766" s="3">
        <v>22.533262354329473</v>
      </c>
      <c r="P6766" s="3">
        <v>-0.55942830387597942</v>
      </c>
      <c r="Q6766" s="3">
        <v>22.431945421619439</v>
      </c>
      <c r="R6766" s="3">
        <v>-0.56195503790437373</v>
      </c>
      <c r="S6766" s="3">
        <v>-0.33537516678252621</v>
      </c>
      <c r="T6766" s="3">
        <v>-35.076379711791631</v>
      </c>
      <c r="U6766" s="3">
        <v>2360.4148302149351</v>
      </c>
      <c r="V6766" s="3">
        <v>-3.8448341017620891</v>
      </c>
      <c r="W6766" s="3">
        <v>0.000424610013851494</v>
      </c>
      <c r="X6766" s="3">
        <v>0.0063180445706403883</v>
      </c>
      <c r="Y6766" s="3">
        <v>0.006332296649752084</v>
      </c>
      <c r="Z6766" s="3">
        <v>86.155165898237911</v>
      </c>
    </row>
    <row r="6767">
      <c r="A6767" s="3">
        <v>44.82662</v>
      </c>
      <c r="B6767" s="3">
        <v>10.598667144775391</v>
      </c>
      <c r="C6767" s="3">
        <v>-157.55921936035156</v>
      </c>
      <c r="D6767" s="3">
        <v>2352.8656018773008</v>
      </c>
      <c r="E6767" s="3">
        <v>-158.27216872441784</v>
      </c>
      <c r="F6767" s="3">
        <v>157.91529169364543</v>
      </c>
      <c r="G6767" s="3">
        <v>-86.151634692802119</v>
      </c>
      <c r="H6767" s="3">
        <v>51.755564768599982</v>
      </c>
      <c r="I6767" s="3">
        <v>-0.33569224112354012</v>
      </c>
      <c r="J6767" s="3">
        <v>0.16784612056177006</v>
      </c>
      <c r="K6767" s="3">
        <v>0.96208930737880383</v>
      </c>
      <c r="L6767" s="3">
        <v>-35.077372831685935</v>
      </c>
      <c r="M6767" s="3">
        <v>92.561583537262649</v>
      </c>
      <c r="N6767" s="3">
        <v>14.865946558008506</v>
      </c>
      <c r="O6767" s="3">
        <v>22.534105209070852</v>
      </c>
      <c r="P6767" s="3">
        <v>-0.55940707978652437</v>
      </c>
      <c r="Q6767" s="3">
        <v>22.432598569539156</v>
      </c>
      <c r="R6767" s="3">
        <v>-0.56193837515221046</v>
      </c>
      <c r="S6767" s="3">
        <v>-0.33569224112354012</v>
      </c>
      <c r="T6767" s="3">
        <v>-35.077372831685935</v>
      </c>
      <c r="U6767" s="3">
        <v>2358.1829063688342</v>
      </c>
      <c r="V6767" s="3">
        <v>-3.8483653071978821</v>
      </c>
      <c r="W6767" s="3">
        <v>0.00042501365109937495</v>
      </c>
      <c r="X6767" s="3">
        <v>0.0063182302236673808</v>
      </c>
      <c r="Y6767" s="3">
        <v>0.0063325089627164982</v>
      </c>
      <c r="Z6767" s="3">
        <v>86.151634692802119</v>
      </c>
    </row>
    <row r="6768">
      <c r="A6768" s="3">
        <v>44.82663</v>
      </c>
      <c r="B6768" s="3">
        <v>10.582226753234863</v>
      </c>
      <c r="C6768" s="3">
        <v>-157.57318115234375</v>
      </c>
      <c r="D6768" s="3">
        <v>2356.9038467165674</v>
      </c>
      <c r="E6768" s="3">
        <v>-158.2838574377239</v>
      </c>
      <c r="F6768" s="3">
        <v>157.9281195402713</v>
      </c>
      <c r="G6768" s="3">
        <v>-86.15792572423625</v>
      </c>
      <c r="H6768" s="3">
        <v>51.843691663295147</v>
      </c>
      <c r="I6768" s="3">
        <v>-0.33512147040358736</v>
      </c>
      <c r="J6768" s="3">
        <v>0.16756073520179368</v>
      </c>
      <c r="K6768" s="3">
        <v>0.96215253066073758</v>
      </c>
      <c r="L6768" s="3">
        <v>-35.074895158741235</v>
      </c>
      <c r="M6768" s="3">
        <v>92.573749225686157</v>
      </c>
      <c r="N6768" s="3">
        <v>14.890361435902465</v>
      </c>
      <c r="O6768" s="3">
        <v>22.532102539978627</v>
      </c>
      <c r="P6768" s="3">
        <v>-0.55945650074960329</v>
      </c>
      <c r="Q6768" s="3">
        <v>22.430935995302921</v>
      </c>
      <c r="R6768" s="3">
        <v>-0.56197972497390891</v>
      </c>
      <c r="S6768" s="3">
        <v>-0.33512147040358736</v>
      </c>
      <c r="T6768" s="3">
        <v>-35.074895158741235</v>
      </c>
      <c r="U6768" s="3">
        <v>2362.212844388227</v>
      </c>
      <c r="V6768" s="3">
        <v>-3.8420742757637525</v>
      </c>
      <c r="W6768" s="3">
        <v>0.00042428544609196203</v>
      </c>
      <c r="X6768" s="3">
        <v>0.0063177636443024253</v>
      </c>
      <c r="Y6768" s="3">
        <v>0.0063319945992581922</v>
      </c>
      <c r="Z6768" s="3">
        <v>86.15792572423625</v>
      </c>
    </row>
    <row r="6769">
      <c r="A6769" s="3">
        <v>44.82664</v>
      </c>
      <c r="B6769" s="3">
        <v>10.575895309448242</v>
      </c>
      <c r="C6769" s="3">
        <v>-157.57554626464844</v>
      </c>
      <c r="D6769" s="3">
        <v>2358.372658995243</v>
      </c>
      <c r="E6769" s="3">
        <v>-158.28536174203575</v>
      </c>
      <c r="F6769" s="3">
        <v>157.93005522128703</v>
      </c>
      <c r="G6769" s="3">
        <v>-86.160275054340929</v>
      </c>
      <c r="H6769" s="3">
        <v>51.875908533598967</v>
      </c>
      <c r="I6769" s="3">
        <v>-0.33491329590464086</v>
      </c>
      <c r="J6769" s="3">
        <v>0.16745664795232043</v>
      </c>
      <c r="K6769" s="3">
        <v>0.96217559082263071</v>
      </c>
      <c r="L6769" s="3">
        <v>-35.074565489644513</v>
      </c>
      <c r="M6769" s="3">
        <v>92.578186757487842</v>
      </c>
      <c r="N6769" s="3">
        <v>14.899499442271743</v>
      </c>
      <c r="O6769" s="3">
        <v>22.531760325800757</v>
      </c>
      <c r="P6769" s="3">
        <v>-0.559464798129515</v>
      </c>
      <c r="Q6769" s="3">
        <v>22.430718814216764</v>
      </c>
      <c r="R6769" s="3">
        <v>-0.56198496564395117</v>
      </c>
      <c r="S6769" s="3">
        <v>-0.33491329590464086</v>
      </c>
      <c r="T6769" s="3">
        <v>-35.074565489644513</v>
      </c>
      <c r="U6769" s="3">
        <v>2363.67845834371</v>
      </c>
      <c r="V6769" s="3">
        <v>-3.83972494565908</v>
      </c>
      <c r="W6769" s="3">
        <v>0.00042402119791620985</v>
      </c>
      <c r="X6769" s="3">
        <v>0.006317703601863965</v>
      </c>
      <c r="Y6769" s="3">
        <v>0.0063319169907135719</v>
      </c>
      <c r="Z6769" s="3">
        <v>86.160275054340929</v>
      </c>
    </row>
    <row r="6770">
      <c r="A6770" s="3">
        <v>44.82665</v>
      </c>
      <c r="B6770" s="3">
        <v>10.579269409179688</v>
      </c>
      <c r="C6770" s="3">
        <v>-157.56004333496094</v>
      </c>
      <c r="D6770" s="3">
        <v>2357.1654367085812</v>
      </c>
      <c r="E6770" s="3">
        <v>-158.27038168511021</v>
      </c>
      <c r="F6770" s="3">
        <v>157.9148131017061</v>
      </c>
      <c r="G6770" s="3">
        <v>-86.158676913199173</v>
      </c>
      <c r="H6770" s="3">
        <v>51.8502467079258</v>
      </c>
      <c r="I6770" s="3">
        <v>-0.3350790929554659</v>
      </c>
      <c r="J6770" s="3">
        <v>0.16753954647773295</v>
      </c>
      <c r="K6770" s="3">
        <v>0.96215722490279187</v>
      </c>
      <c r="L6770" s="3">
        <v>-35.077695284839635</v>
      </c>
      <c r="M6770" s="3">
        <v>92.574652543264165</v>
      </c>
      <c r="N6770" s="3">
        <v>14.893282063338445</v>
      </c>
      <c r="O6770" s="3">
        <v>22.533973289543741</v>
      </c>
      <c r="P6770" s="3">
        <v>-0.55940965584873248</v>
      </c>
      <c r="Q6770" s="3">
        <v>22.4328378450065</v>
      </c>
      <c r="R6770" s="3">
        <v>-0.561931679348995</v>
      </c>
      <c r="S6770" s="3">
        <v>-0.3350790929554659</v>
      </c>
      <c r="T6770" s="3">
        <v>-35.077695284839635</v>
      </c>
      <c r="U6770" s="3">
        <v>2362.472943703759</v>
      </c>
      <c r="V6770" s="3">
        <v>-3.841323086800827</v>
      </c>
      <c r="W6770" s="3">
        <v>0.00042423836037420694</v>
      </c>
      <c r="X6770" s="3">
        <v>0.0063183015631412872</v>
      </c>
      <c r="Y6770" s="3">
        <v>0.0063325281546319726</v>
      </c>
      <c r="Z6770" s="3">
        <v>86.158676913199173</v>
      </c>
    </row>
    <row r="6771">
      <c r="A6771" s="3">
        <v>44.82666</v>
      </c>
      <c r="B6771" s="3">
        <v>10.584722518920898</v>
      </c>
      <c r="C6771" s="3">
        <v>-157.55863952636719</v>
      </c>
      <c r="D6771" s="3">
        <v>2355.9201666010745</v>
      </c>
      <c r="E6771" s="3">
        <v>-158.26971669191863</v>
      </c>
      <c r="F6771" s="3">
        <v>157.91377786691783</v>
      </c>
      <c r="G6771" s="3">
        <v>-86.156668686327265</v>
      </c>
      <c r="H6771" s="3">
        <v>51.8228962385245</v>
      </c>
      <c r="I6771" s="3">
        <v>-0.33525598089994113</v>
      </c>
      <c r="J6771" s="3">
        <v>0.16762799044997057</v>
      </c>
      <c r="K6771" s="3">
        <v>0.96213763079235759</v>
      </c>
      <c r="L6771" s="3">
        <v>-35.077847871895</v>
      </c>
      <c r="M6771" s="3">
        <v>92.570882058673092</v>
      </c>
      <c r="N6771" s="3">
        <v>14.88547661449987</v>
      </c>
      <c r="O6771" s="3">
        <v>22.534168029334825</v>
      </c>
      <c r="P6771" s="3">
        <v>-0.55940452193974355</v>
      </c>
      <c r="Q6771" s="3">
        <v>22.432926094583966</v>
      </c>
      <c r="R6771" s="3">
        <v>-0.56192916789412173</v>
      </c>
      <c r="S6771" s="3">
        <v>-0.33525598089994113</v>
      </c>
      <c r="T6771" s="3">
        <v>-35.077847871895</v>
      </c>
      <c r="U6771" s="3">
        <v>2361.2304281072134</v>
      </c>
      <c r="V6771" s="3">
        <v>-3.84333131367274</v>
      </c>
      <c r="W6771" s="3">
        <v>0.00042446260029375987</v>
      </c>
      <c r="X6771" s="3">
        <v>0.006318328110402568</v>
      </c>
      <c r="Y6771" s="3">
        <v>0.006332569668764128</v>
      </c>
      <c r="Z6771" s="3">
        <v>86.156668686327265</v>
      </c>
    </row>
    <row r="6772">
      <c r="A6772" s="3">
        <v>44.82667</v>
      </c>
      <c r="B6772" s="3">
        <v>10.595233917236328</v>
      </c>
      <c r="C6772" s="3">
        <v>-157.56260681152344</v>
      </c>
      <c r="D6772" s="3">
        <v>2353.7218943731073</v>
      </c>
      <c r="E6772" s="3">
        <v>-158.27507904102419</v>
      </c>
      <c r="F6772" s="3">
        <v>157.91844112390322</v>
      </c>
      <c r="G6772" s="3">
        <v>-86.152960011428661</v>
      </c>
      <c r="H6772" s="3">
        <v>51.774226242385623</v>
      </c>
      <c r="I6772" s="3">
        <v>-0.33557121428833314</v>
      </c>
      <c r="J6772" s="3">
        <v>0.16778560714416657</v>
      </c>
      <c r="K6772" s="3">
        <v>0.9621027129641988</v>
      </c>
      <c r="L6772" s="3">
        <v>-35.076757587437569</v>
      </c>
      <c r="M6772" s="3">
        <v>92.564163029307153</v>
      </c>
      <c r="N6772" s="3">
        <v>14.871083360906319</v>
      </c>
      <c r="O6772" s="3">
        <v>22.533594606995209</v>
      </c>
      <c r="P6772" s="3">
        <v>-0.55941845784355115</v>
      </c>
      <c r="Q6772" s="3">
        <v>22.432160063505577</v>
      </c>
      <c r="R6772" s="3">
        <v>-0.56194805622954658</v>
      </c>
      <c r="S6772" s="3">
        <v>-0.33557121428833314</v>
      </c>
      <c r="T6772" s="3">
        <v>-35.076757587437569</v>
      </c>
      <c r="U6772" s="3">
        <v>2359.0374640299315</v>
      </c>
      <c r="V6772" s="3">
        <v>-3.8470399885713387</v>
      </c>
      <c r="W6772" s="3">
        <v>0.00042485902960355521</v>
      </c>
      <c r="X6772" s="3">
        <v>0.0063181140458682351</v>
      </c>
      <c r="Y6772" s="3">
        <v>0.0063323826709725268</v>
      </c>
      <c r="Z6772" s="3">
        <v>86.152960011428661</v>
      </c>
    </row>
    <row r="6773">
      <c r="A6773" s="3">
        <v>44.82668</v>
      </c>
      <c r="B6773" s="3">
        <v>10.581226348876953</v>
      </c>
      <c r="C6773" s="3">
        <v>-157.55770874023438</v>
      </c>
      <c r="D6773" s="3">
        <v>2356.6638792454655</v>
      </c>
      <c r="E6773" s="3">
        <v>-158.26832043890258</v>
      </c>
      <c r="F6773" s="3">
        <v>157.91261486821975</v>
      </c>
      <c r="G6773" s="3">
        <v>-86.157911719716012</v>
      </c>
      <c r="H6773" s="3">
        <v>51.839337410743987</v>
      </c>
      <c r="I6773" s="3">
        <v>-0.33514962596439413</v>
      </c>
      <c r="J6773" s="3">
        <v>0.16757481298219706</v>
      </c>
      <c r="K6773" s="3">
        <v>0.96214941182072178</v>
      </c>
      <c r="L6773" s="3">
        <v>-35.078129823419317</v>
      </c>
      <c r="M6773" s="3">
        <v>92.573149066696089</v>
      </c>
      <c r="N6773" s="3">
        <v>14.890306997067206</v>
      </c>
      <c r="O6773" s="3">
        <v>22.534291097961869</v>
      </c>
      <c r="P6773" s="3">
        <v>-0.55940096764340841</v>
      </c>
      <c r="Q6773" s="3">
        <v>22.433113990433338</v>
      </c>
      <c r="R6773" s="3">
        <v>-0.561923959853895</v>
      </c>
      <c r="S6773" s="3">
        <v>-0.33514962596439413</v>
      </c>
      <c r="T6773" s="3">
        <v>-35.078129823419317</v>
      </c>
      <c r="U6773" s="3">
        <v>2361.9723751548913</v>
      </c>
      <c r="V6773" s="3">
        <v>-3.8420882802840004</v>
      </c>
      <c r="W6773" s="3">
        <v>0.00042432864898840411</v>
      </c>
      <c r="X6773" s="3">
        <v>0.0063183838510881083</v>
      </c>
      <c r="Y6773" s="3">
        <v>0.0063326163070285034</v>
      </c>
      <c r="Z6773" s="3">
        <v>86.157911719716012</v>
      </c>
    </row>
    <row r="6774">
      <c r="A6774" s="3">
        <v>44.82669</v>
      </c>
      <c r="B6774" s="3">
        <v>10.582040786743164</v>
      </c>
      <c r="C6774" s="3">
        <v>-157.53753662109375</v>
      </c>
      <c r="D6774" s="3">
        <v>2355.8834760008021</v>
      </c>
      <c r="E6774" s="3">
        <v>-158.248348720953</v>
      </c>
      <c r="F6774" s="3">
        <v>157.89254267334715</v>
      </c>
      <c r="G6774" s="3">
        <v>-86.15712635034032</v>
      </c>
      <c r="H6774" s="3">
        <v>51.823359715821624</v>
      </c>
      <c r="I6774" s="3">
        <v>-0.33525298182538293</v>
      </c>
      <c r="J6774" s="3">
        <v>0.16762649091269147</v>
      </c>
      <c r="K6774" s="3">
        <v>0.9621379630004685</v>
      </c>
      <c r="L6774" s="3">
        <v>-35.082294009953941</v>
      </c>
      <c r="M6774" s="3">
        <v>92.570945984669081</v>
      </c>
      <c r="N6774" s="3">
        <v>14.887254717299109</v>
      </c>
      <c r="O6774" s="3">
        <v>22.537172511387652</v>
      </c>
      <c r="P6774" s="3">
        <v>-0.5593292476965408</v>
      </c>
      <c r="Q6774" s="3">
        <v>22.435941155438666</v>
      </c>
      <c r="R6774" s="3">
        <v>-0.56185295097129828</v>
      </c>
      <c r="S6774" s="3">
        <v>-0.33525298182538293</v>
      </c>
      <c r="T6774" s="3">
        <v>-35.082294009953941</v>
      </c>
      <c r="U6774" s="3">
        <v>2361.1923878342764</v>
      </c>
      <c r="V6774" s="3">
        <v>-3.8428736496596829</v>
      </c>
      <c r="W6774" s="3">
        <v>0.00042446921088709204</v>
      </c>
      <c r="X6774" s="3">
        <v>0.0063191812621270918</v>
      </c>
      <c r="Y6774" s="3">
        <v>0.0063334213451032339</v>
      </c>
      <c r="Z6774" s="3">
        <v>86.15712635034032</v>
      </c>
    </row>
    <row r="6775">
      <c r="A6775" s="3">
        <v>44.8267</v>
      </c>
      <c r="B6775" s="3">
        <v>10.602486610412598</v>
      </c>
      <c r="C6775" s="3">
        <v>-157.52655029296875</v>
      </c>
      <c r="D6775" s="3">
        <v>2351.0547747399751</v>
      </c>
      <c r="E6775" s="3">
        <v>-158.24016156748033</v>
      </c>
      <c r="F6775" s="3">
        <v>157.88295275148354</v>
      </c>
      <c r="G6775" s="3">
        <v>-86.149456029390578</v>
      </c>
      <c r="H6775" s="3">
        <v>51.717634584739436</v>
      </c>
      <c r="I6775" s="3">
        <v>-0.33593850223029253</v>
      </c>
      <c r="J6775" s="3">
        <v>0.16796925111514627</v>
      </c>
      <c r="K6775" s="3">
        <v>0.962062030746369</v>
      </c>
      <c r="L6775" s="3">
        <v>-35.084053156315761</v>
      </c>
      <c r="M6775" s="3">
        <v>92.556335100382739</v>
      </c>
      <c r="N6775" s="3">
        <v>14.857509948492977</v>
      </c>
      <c r="O6775" s="3">
        <v>22.538738281250868</v>
      </c>
      <c r="P6775" s="3">
        <v>-0.55929009156016452</v>
      </c>
      <c r="Q6775" s="3">
        <v>22.437095957384134</v>
      </c>
      <c r="R6775" s="3">
        <v>-0.56182373248810757</v>
      </c>
      <c r="S6775" s="3">
        <v>-0.33593850223029253</v>
      </c>
      <c r="T6775" s="3">
        <v>-35.084053156315761</v>
      </c>
      <c r="U6775" s="3">
        <v>2356.3740158473433</v>
      </c>
      <c r="V6775" s="3">
        <v>-3.8505439706094196</v>
      </c>
      <c r="W6775" s="3">
        <v>0.00042534100470313342</v>
      </c>
      <c r="X6775" s="3">
        <v>0.0063195082088788029</v>
      </c>
      <c r="Y6775" s="3">
        <v>0.0063338060415810363</v>
      </c>
      <c r="Z6775" s="3">
        <v>86.149456029390578</v>
      </c>
    </row>
    <row r="6776">
      <c r="A6776" s="3">
        <v>44.82671</v>
      </c>
      <c r="B6776" s="3">
        <v>10.586382865905762</v>
      </c>
      <c r="C6776" s="3">
        <v>-157.55499267578125</v>
      </c>
      <c r="D6776" s="3">
        <v>2355.4454373227086</v>
      </c>
      <c r="E6776" s="3">
        <v>-158.26630940577002</v>
      </c>
      <c r="F6776" s="3">
        <v>157.9102505198729</v>
      </c>
      <c r="G6776" s="3">
        <v>-86.155978911741173</v>
      </c>
      <c r="H6776" s="3">
        <v>51.812656969942594</v>
      </c>
      <c r="I6776" s="3">
        <v>-0.33532225097564433</v>
      </c>
      <c r="J6776" s="3">
        <v>0.16766112548782217</v>
      </c>
      <c r="K6776" s="3">
        <v>0.96213029007159656</v>
      </c>
      <c r="L6776" s="3">
        <v>-35.078562140650263</v>
      </c>
      <c r="M6776" s="3">
        <v>92.569469507325451</v>
      </c>
      <c r="N6776" s="3">
        <v>14.882797521257132</v>
      </c>
      <c r="O6776" s="3">
        <v>22.534663476270026</v>
      </c>
      <c r="P6776" s="3">
        <v>-0.559390925061779</v>
      </c>
      <c r="Q6776" s="3">
        <v>22.433383025645242</v>
      </c>
      <c r="R6776" s="3">
        <v>-0.56191641864876518</v>
      </c>
      <c r="S6776" s="3">
        <v>-0.33532225097564433</v>
      </c>
      <c r="T6776" s="3">
        <v>-35.078562140650263</v>
      </c>
      <c r="U6776" s="3">
        <v>2360.7565382515177</v>
      </c>
      <c r="V6776" s="3">
        <v>-3.8440210882588355</v>
      </c>
      <c r="W6776" s="3">
        <v>0.00042454814879373267</v>
      </c>
      <c r="X6776" s="3">
        <v>0.0063184641365216692</v>
      </c>
      <c r="Y6776" s="3">
        <v>0.0063327111236148063</v>
      </c>
      <c r="Z6776" s="3">
        <v>86.155978911741173</v>
      </c>
    </row>
    <row r="6777">
      <c r="A6777" s="3">
        <v>44.82672</v>
      </c>
      <c r="B6777" s="3">
        <v>10.584872245788574</v>
      </c>
      <c r="C6777" s="3">
        <v>-157.54908752441406</v>
      </c>
      <c r="D6777" s="3">
        <v>2355.6027811441554</v>
      </c>
      <c r="E6777" s="3">
        <v>-158.26022792021166</v>
      </c>
      <c r="F6777" s="3">
        <v>157.9042573847683</v>
      </c>
      <c r="G6777" s="3">
        <v>-86.156382162019511</v>
      </c>
      <c r="H6777" s="3">
        <v>51.816479320002166</v>
      </c>
      <c r="I6777" s="3">
        <v>-0.33529750909033318</v>
      </c>
      <c r="J6777" s="3">
        <v>0.16764875454516659</v>
      </c>
      <c r="K6777" s="3">
        <v>0.9621330307178847</v>
      </c>
      <c r="L6777" s="3">
        <v>-35.079825561153754</v>
      </c>
      <c r="M6777" s="3">
        <v>92.5699968798382</v>
      </c>
      <c r="N6777" s="3">
        <v>14.88436363387366</v>
      </c>
      <c r="O6777" s="3">
        <v>22.535504083918912</v>
      </c>
      <c r="P6777" s="3">
        <v>-0.55936985929660166</v>
      </c>
      <c r="Q6777" s="3">
        <v>22.434241072331336</v>
      </c>
      <c r="R6777" s="3">
        <v>-0.56189472636748061</v>
      </c>
      <c r="S6777" s="3">
        <v>-0.33529750909033318</v>
      </c>
      <c r="T6777" s="3">
        <v>-35.079825561153754</v>
      </c>
      <c r="U6777" s="3">
        <v>2360.9131204420542</v>
      </c>
      <c r="V6777" s="3">
        <v>-3.8436178379804962</v>
      </c>
      <c r="W6777" s="3">
        <v>0.000424519790859766</v>
      </c>
      <c r="X6777" s="3">
        <v>0.0063187069369327522</v>
      </c>
      <c r="Y6777" s="3">
        <v>0.006332951476813454</v>
      </c>
      <c r="Z6777" s="3">
        <v>86.156382162019511</v>
      </c>
    </row>
    <row r="6778">
      <c r="A6778" s="3">
        <v>44.82673</v>
      </c>
      <c r="B6778" s="3">
        <v>10.594857215881348</v>
      </c>
      <c r="C6778" s="3">
        <v>-157.55560302734375</v>
      </c>
      <c r="D6778" s="3">
        <v>2353.5965173137547</v>
      </c>
      <c r="E6778" s="3">
        <v>-158.2680562646014</v>
      </c>
      <c r="F6778" s="3">
        <v>157.91142784717908</v>
      </c>
      <c r="G6778" s="3">
        <v>-86.1529258857599</v>
      </c>
      <c r="H6778" s="3">
        <v>51.771885616220835</v>
      </c>
      <c r="I6778" s="3">
        <v>-0.3355863893621126</v>
      </c>
      <c r="J6778" s="3">
        <v>0.1677931946810563</v>
      </c>
      <c r="K6778" s="3">
        <v>0.96210103208089182</v>
      </c>
      <c r="L6778" s="3">
        <v>-35.078219942974357</v>
      </c>
      <c r="M6778" s="3">
        <v>92.563839593111723</v>
      </c>
      <c r="N6778" s="3">
        <v>14.870951048889362</v>
      </c>
      <c r="O6778" s="3">
        <v>22.53456813641461</v>
      </c>
      <c r="P6778" s="3">
        <v>-0.55939289241958834</v>
      </c>
      <c r="Q6778" s="3">
        <v>22.433127413643927</v>
      </c>
      <c r="R6778" s="3">
        <v>-0.56192242021450967</v>
      </c>
      <c r="S6778" s="3">
        <v>-0.3355863893621126</v>
      </c>
      <c r="T6778" s="3">
        <v>-35.078219942974357</v>
      </c>
      <c r="U6778" s="3">
        <v>2358.9118983008266</v>
      </c>
      <c r="V6778" s="3">
        <v>-3.847074114240105</v>
      </c>
      <c r="W6778" s="3">
        <v>0.00042488166201968056</v>
      </c>
      <c r="X6778" s="3">
        <v>0.006318394397465424</v>
      </c>
      <c r="Y6778" s="3">
        <v>0.00633266390933887</v>
      </c>
      <c r="Z6778" s="3">
        <v>86.1529258857599</v>
      </c>
    </row>
    <row r="6779">
      <c r="A6779" s="3">
        <v>44.82674</v>
      </c>
      <c r="B6779" s="3">
        <v>10.569226264953613</v>
      </c>
      <c r="C6779" s="3">
        <v>-157.56051635742188</v>
      </c>
      <c r="D6779" s="3">
        <v>2359.399281794696</v>
      </c>
      <c r="E6779" s="3">
        <v>-158.26950453810528</v>
      </c>
      <c r="F6779" s="3">
        <v>157.91461255582775</v>
      </c>
      <c r="G6779" s="3">
        <v>-86.162324154483144</v>
      </c>
      <c r="H6779" s="3">
        <v>51.89943286468786</v>
      </c>
      <c r="I6779" s="3">
        <v>-0.33476145296749005</v>
      </c>
      <c r="J6779" s="3">
        <v>0.16738072648374502</v>
      </c>
      <c r="K6779" s="3">
        <v>0.96219241130399591</v>
      </c>
      <c r="L6779" s="3">
        <v>-35.077852252140083</v>
      </c>
      <c r="M6779" s="3">
        <v>92.5814236370998</v>
      </c>
      <c r="N6779" s="3">
        <v>14.907478788667355</v>
      </c>
      <c r="O6779" s="3">
        <v>22.533859391486487</v>
      </c>
      <c r="P6779" s="3">
        <v>-0.559410187187271</v>
      </c>
      <c r="Q6779" s="3">
        <v>22.432916130051687</v>
      </c>
      <c r="R6779" s="3">
        <v>-0.56192741180698436</v>
      </c>
      <c r="S6779" s="3">
        <v>-0.33476145296749005</v>
      </c>
      <c r="T6779" s="3">
        <v>-35.077852252140083</v>
      </c>
      <c r="U6779" s="3">
        <v>2364.7017162847546</v>
      </c>
      <c r="V6779" s="3">
        <v>-3.83767584551686</v>
      </c>
      <c r="W6779" s="3">
        <v>0.00042383669763573973</v>
      </c>
      <c r="X6779" s="3">
        <v>0.0063183365798636093</v>
      </c>
      <c r="Y6779" s="3">
        <v>0.0063325361967149739</v>
      </c>
      <c r="Z6779" s="3">
        <v>86.162324154483144</v>
      </c>
    </row>
    <row r="6780">
      <c r="A6780" s="3">
        <v>44.82675</v>
      </c>
      <c r="B6780" s="3">
        <v>10.563395500183106</v>
      </c>
      <c r="C6780" s="3">
        <v>-157.55656433105469</v>
      </c>
      <c r="D6780" s="3">
        <v>2360.572061120577</v>
      </c>
      <c r="E6780" s="3">
        <v>-158.26478823125873</v>
      </c>
      <c r="F6780" s="3">
        <v>157.91027923570732</v>
      </c>
      <c r="G6780" s="3">
        <v>-86.164339057144431</v>
      </c>
      <c r="H6780" s="3">
        <v>51.925509379460237</v>
      </c>
      <c r="I6780" s="3">
        <v>-0.33459329724372633</v>
      </c>
      <c r="J6780" s="3">
        <v>0.16729664862186316</v>
      </c>
      <c r="K6780" s="3">
        <v>0.96221103918602668</v>
      </c>
      <c r="L6780" s="3">
        <v>-35.078820050768044</v>
      </c>
      <c r="M6780" s="3">
        <v>92.585008393145344</v>
      </c>
      <c r="N6780" s="3">
        <v>14.915333268391173</v>
      </c>
      <c r="O6780" s="3">
        <v>22.534418580892108</v>
      </c>
      <c r="P6780" s="3">
        <v>-0.559396005980169</v>
      </c>
      <c r="Q6780" s="3">
        <v>22.433578627832745</v>
      </c>
      <c r="R6780" s="3">
        <v>-0.56191051638978551</v>
      </c>
      <c r="S6780" s="3">
        <v>-0.33459329724372633</v>
      </c>
      <c r="T6780" s="3">
        <v>-35.078820050768044</v>
      </c>
      <c r="U6780" s="3">
        <v>2365.871551656373</v>
      </c>
      <c r="V6780" s="3">
        <v>-3.8356609428555748</v>
      </c>
      <c r="W6780" s="3">
        <v>0.00042362612710297617</v>
      </c>
      <c r="X6780" s="3">
        <v>0.0063185248669387281</v>
      </c>
      <c r="Y6780" s="3">
        <v>0.0063327099720172988</v>
      </c>
      <c r="Z6780" s="3">
        <v>86.164339057144431</v>
      </c>
    </row>
    <row r="6781">
      <c r="A6781" s="3">
        <v>44.82676</v>
      </c>
      <c r="B6781" s="3">
        <v>10.589468955993652</v>
      </c>
      <c r="C6781" s="3">
        <v>-157.53999328613281</v>
      </c>
      <c r="D6781" s="3">
        <v>2354.3188464850973</v>
      </c>
      <c r="E6781" s="3">
        <v>-158.25179255964352</v>
      </c>
      <c r="F6781" s="3">
        <v>157.89549182090261</v>
      </c>
      <c r="G6781" s="3">
        <v>-86.154496685366084</v>
      </c>
      <c r="H6781" s="3">
        <v>51.788739801344533</v>
      </c>
      <c r="I6781" s="3">
        <v>-0.33547714859428157</v>
      </c>
      <c r="J6781" s="3">
        <v>0.16773857429714079</v>
      </c>
      <c r="K6781" s="3">
        <v>0.96211313231711093</v>
      </c>
      <c r="L6781" s="3">
        <v>-35.081595365420405</v>
      </c>
      <c r="M6781" s="3">
        <v>92.566167937704265</v>
      </c>
      <c r="N6781" s="3">
        <v>14.877043781970293</v>
      </c>
      <c r="O6781" s="3">
        <v>22.536784870398403</v>
      </c>
      <c r="P6781" s="3">
        <v>-0.5593370715651107</v>
      </c>
      <c r="Q6781" s="3">
        <v>22.435416874254091</v>
      </c>
      <c r="R6781" s="3">
        <v>-0.56186427569203057</v>
      </c>
      <c r="S6781" s="3">
        <v>-0.33547714859428157</v>
      </c>
      <c r="T6781" s="3">
        <v>-35.081595365420405</v>
      </c>
      <c r="U6781" s="3">
        <v>2359.6315095292443</v>
      </c>
      <c r="V6781" s="3">
        <v>-3.8455033146339277</v>
      </c>
      <c r="W6781" s="3">
        <v>0.00042475130396758256</v>
      </c>
      <c r="X6781" s="3">
        <v>0.0063190437455746982</v>
      </c>
      <c r="Y6781" s="3">
        <v>0.0063333030504397056</v>
      </c>
      <c r="Z6781" s="3">
        <v>86.154496685366084</v>
      </c>
    </row>
    <row r="6782">
      <c r="A6782" s="3">
        <v>44.82677</v>
      </c>
      <c r="B6782" s="3">
        <v>10.59779167175293</v>
      </c>
      <c r="C6782" s="3">
        <v>-157.55659484863281</v>
      </c>
      <c r="D6782" s="3">
        <v>2352.9801812465234</v>
      </c>
      <c r="E6782" s="3">
        <v>-158.26943830926851</v>
      </c>
      <c r="F6782" s="3">
        <v>157.91261434291468</v>
      </c>
      <c r="G6782" s="3">
        <v>-86.151887714498116</v>
      </c>
      <c r="H6782" s="3">
        <v>51.758247071420584</v>
      </c>
      <c r="I6782" s="3">
        <v>-0.33567483998551362</v>
      </c>
      <c r="J6782" s="3">
        <v>0.16783741999275681</v>
      </c>
      <c r="K6782" s="3">
        <v>0.96209123481126024</v>
      </c>
      <c r="L6782" s="3">
        <v>-35.077939515205927</v>
      </c>
      <c r="M6782" s="3">
        <v>92.561954410065553</v>
      </c>
      <c r="N6782" s="3">
        <v>14.866926972020025</v>
      </c>
      <c r="O6782" s="3">
        <v>22.534406172938194</v>
      </c>
      <c r="P6782" s="3">
        <v>-0.55939591466614247</v>
      </c>
      <c r="Q6782" s="3">
        <v>22.432911505039655</v>
      </c>
      <c r="R6782" s="3">
        <v>-0.56192682567027519</v>
      </c>
      <c r="S6782" s="3">
        <v>-0.33567483998551362</v>
      </c>
      <c r="T6782" s="3">
        <v>-35.077939515205927</v>
      </c>
      <c r="U6782" s="3">
        <v>2358.2970441489456</v>
      </c>
      <c r="V6782" s="3">
        <v>-3.84811228550189</v>
      </c>
      <c r="W6782" s="3">
        <v>0.00042499295487913389</v>
      </c>
      <c r="X6782" s="3">
        <v>0.0063183392238110852</v>
      </c>
      <c r="Y6782" s="3">
        <v>0.0063326163280943027</v>
      </c>
      <c r="Z6782" s="3">
        <v>86.151887714498116</v>
      </c>
    </row>
    <row r="6783">
      <c r="A6783" s="3">
        <v>44.82678</v>
      </c>
      <c r="B6783" s="3">
        <v>10.594047546386719</v>
      </c>
      <c r="C6783" s="3">
        <v>-157.54776000976563</v>
      </c>
      <c r="D6783" s="3">
        <v>2353.5414975566932</v>
      </c>
      <c r="E6783" s="3">
        <v>-158.26013982023164</v>
      </c>
      <c r="F6783" s="3">
        <v>157.90354817897475</v>
      </c>
      <c r="G6783" s="3">
        <v>-86.153028075409821</v>
      </c>
      <c r="H6783" s="3">
        <v>51.771145623908794</v>
      </c>
      <c r="I6783" s="3">
        <v>-0.33559118726899434</v>
      </c>
      <c r="J6783" s="3">
        <v>0.16779559363449717</v>
      </c>
      <c r="K6783" s="3">
        <v>0.96210050063620622</v>
      </c>
      <c r="L6783" s="3">
        <v>-35.0798675375178</v>
      </c>
      <c r="M6783" s="3">
        <v>92.563737332443864</v>
      </c>
      <c r="N6783" s="3">
        <v>14.871347265521759</v>
      </c>
      <c r="O6783" s="3">
        <v>22.535663806837725</v>
      </c>
      <c r="P6783" s="3">
        <v>-0.55936439732253429</v>
      </c>
      <c r="Q6783" s="3">
        <v>22.434223533060152</v>
      </c>
      <c r="R6783" s="3">
        <v>-0.56189366148548636</v>
      </c>
      <c r="S6783" s="3">
        <v>-0.33559118726899434</v>
      </c>
      <c r="T6783" s="3">
        <v>-35.0798675375178</v>
      </c>
      <c r="U6783" s="3">
        <v>2358.8564713812752</v>
      </c>
      <c r="V6783" s="3">
        <v>-3.8469719245901888</v>
      </c>
      <c r="W6783" s="3">
        <v>0.00042489159466197666</v>
      </c>
      <c r="X6783" s="3">
        <v>0.0063187104544195662</v>
      </c>
      <c r="Y6783" s="3">
        <v>0.00633297992054337</v>
      </c>
      <c r="Z6783" s="3">
        <v>86.153028075409821</v>
      </c>
    </row>
    <row r="6784">
      <c r="A6784" s="3">
        <v>44.82679</v>
      </c>
      <c r="B6784" s="3">
        <v>10.602519035339356</v>
      </c>
      <c r="C6784" s="3">
        <v>-157.54244995117188</v>
      </c>
      <c r="D6784" s="3">
        <v>2351.5201305851015</v>
      </c>
      <c r="E6784" s="3">
        <v>-158.25599357023819</v>
      </c>
      <c r="F6784" s="3">
        <v>157.89881869891312</v>
      </c>
      <c r="G6784" s="3">
        <v>-86.1498317297377</v>
      </c>
      <c r="H6784" s="3">
        <v>51.726930754369548</v>
      </c>
      <c r="I6784" s="3">
        <v>-0.33587811357615743</v>
      </c>
      <c r="J6784" s="3">
        <v>0.16793905678807872</v>
      </c>
      <c r="K6784" s="3">
        <v>0.96206871950660133</v>
      </c>
      <c r="L6784" s="3">
        <v>-35.08075344634085</v>
      </c>
      <c r="M6784" s="3">
        <v>92.557622105307161</v>
      </c>
      <c r="N6784" s="3">
        <v>14.858964122211491</v>
      </c>
      <c r="O6784" s="3">
        <v>22.536417351371831</v>
      </c>
      <c r="P6784" s="3">
        <v>-0.55934539452514309</v>
      </c>
      <c r="Q6784" s="3">
        <v>22.434805295898244</v>
      </c>
      <c r="R6784" s="3">
        <v>-0.56187879004642161</v>
      </c>
      <c r="S6784" s="3">
        <v>-0.33587811357615743</v>
      </c>
      <c r="T6784" s="3">
        <v>-35.08075344634085</v>
      </c>
      <c r="U6784" s="3">
        <v>2356.8393844400762</v>
      </c>
      <c r="V6784" s="3">
        <v>-3.8501682702623126</v>
      </c>
      <c r="W6784" s="3">
        <v>0.00042525683152505334</v>
      </c>
      <c r="X6784" s="3">
        <v>0.0063188760023561042</v>
      </c>
      <c r="Y6784" s="3">
        <v>0.006333169609753918</v>
      </c>
      <c r="Z6784" s="3">
        <v>86.1498317297377</v>
      </c>
    </row>
    <row r="6785">
      <c r="A6785" s="3">
        <v>44.8268</v>
      </c>
      <c r="B6785" s="3">
        <v>10.465480804443359</v>
      </c>
      <c r="C6785" s="3">
        <v>-157.58723449707031</v>
      </c>
      <c r="D6785" s="3">
        <v>2383.3843118141849</v>
      </c>
      <c r="E6785" s="3">
        <v>-158.28225455258254</v>
      </c>
      <c r="F6785" s="3">
        <v>157.93436220437528</v>
      </c>
      <c r="G6785" s="3">
        <v>-86.200525515563484</v>
      </c>
      <c r="H6785" s="3">
        <v>52.426223174456041</v>
      </c>
      <c r="I6785" s="3">
        <v>-0.3313968753945622</v>
      </c>
      <c r="J6785" s="3">
        <v>0.1656984376972811</v>
      </c>
      <c r="K6785" s="3">
        <v>0.96256519961238374</v>
      </c>
      <c r="L6785" s="3">
        <v>-35.074930731615233</v>
      </c>
      <c r="M6785" s="3">
        <v>92.653176350482809</v>
      </c>
      <c r="N6785" s="3">
        <v>15.057811240756664</v>
      </c>
      <c r="O6785" s="3">
        <v>22.530008730464125</v>
      </c>
      <c r="P6785" s="3">
        <v>-0.55950429962411752</v>
      </c>
      <c r="Q6785" s="3">
        <v>22.431079081257391</v>
      </c>
      <c r="R6785" s="3">
        <v>-0.56197192785952077</v>
      </c>
      <c r="S6785" s="3">
        <v>-0.3313968753945622</v>
      </c>
      <c r="T6785" s="3">
        <v>-35.074930731615233</v>
      </c>
      <c r="U6785" s="3">
        <v>2388.6343483062083</v>
      </c>
      <c r="V6785" s="3">
        <v>-3.7994744844365158</v>
      </c>
      <c r="W6785" s="3">
        <v>0.00041957144512662321</v>
      </c>
      <c r="X6785" s="3">
        <v>0.0063178276227281848</v>
      </c>
      <c r="Y6785" s="3">
        <v>0.00633174431480559</v>
      </c>
      <c r="Z6785" s="3">
        <v>86.200525515563484</v>
      </c>
    </row>
    <row r="6786">
      <c r="A6786" s="3">
        <v>44.82681</v>
      </c>
      <c r="B6786" s="3">
        <v>10.579395294189453</v>
      </c>
      <c r="C6786" s="3">
        <v>-157.53213500976563</v>
      </c>
      <c r="D6786" s="3">
        <v>2356.3064307859991</v>
      </c>
      <c r="E6786" s="3">
        <v>-158.24261611118521</v>
      </c>
      <c r="F6786" s="3">
        <v>157.88697592114983</v>
      </c>
      <c r="G6786" s="3">
        <v>-86.157952844128715</v>
      </c>
      <c r="H6786" s="3">
        <v>51.833003935994412</v>
      </c>
      <c r="I6786" s="3">
        <v>-0.33519058806163393</v>
      </c>
      <c r="J6786" s="3">
        <v>0.16759529403081697</v>
      </c>
      <c r="K6786" s="3">
        <v>0.96214487439663776</v>
      </c>
      <c r="L6786" s="3">
        <v>-35.083482051971977</v>
      </c>
      <c r="M6786" s="3">
        <v>92.572275932772186</v>
      </c>
      <c r="N6786" s="3">
        <v>14.890466858373973</v>
      </c>
      <c r="O6786" s="3">
        <v>22.53788495395111</v>
      </c>
      <c r="P6786" s="3">
        <v>-0.55930857228612</v>
      </c>
      <c r="Q6786" s="3">
        <v>22.436693873322735</v>
      </c>
      <c r="R6786" s="3">
        <v>-0.56183109361452466</v>
      </c>
      <c r="S6786" s="3">
        <v>-0.33519058806163393</v>
      </c>
      <c r="T6786" s="3">
        <v>-35.083482051971977</v>
      </c>
      <c r="U6786" s="3">
        <v>2361.6140076899032</v>
      </c>
      <c r="V6786" s="3">
        <v>-3.842047155871295</v>
      </c>
      <c r="W6786" s="3">
        <v>0.00042439301906349575</v>
      </c>
      <c r="X6786" s="3">
        <v>0.0063194101852902572</v>
      </c>
      <c r="Y6786" s="3">
        <v>0.0063336446477979865</v>
      </c>
      <c r="Z6786" s="3">
        <v>86.157952844128715</v>
      </c>
    </row>
    <row r="6787">
      <c r="A6787" s="3">
        <v>44.82682</v>
      </c>
      <c r="B6787" s="3">
        <v>10.583328247070313</v>
      </c>
      <c r="C6787" s="3">
        <v>-157.55726623535156</v>
      </c>
      <c r="D6787" s="3">
        <v>2356.1868627901231</v>
      </c>
      <c r="E6787" s="3">
        <v>-158.26816227627376</v>
      </c>
      <c r="F6787" s="3">
        <v>157.91231421375184</v>
      </c>
      <c r="G6787" s="3">
        <v>-86.157140037654955</v>
      </c>
      <c r="H6787" s="3">
        <v>51.828854703522886</v>
      </c>
      <c r="I6787" s="3">
        <v>-0.33521742888112244</v>
      </c>
      <c r="J6787" s="3">
        <v>0.16760871444056122</v>
      </c>
      <c r="K6787" s="3">
        <v>0.96214190121621868</v>
      </c>
      <c r="L6787" s="3">
        <v>-35.07816818571731</v>
      </c>
      <c r="M6787" s="3">
        <v>92.571703807595981</v>
      </c>
      <c r="N6787" s="3">
        <v>14.887307901365217</v>
      </c>
      <c r="O6787" s="3">
        <v>22.534284008551449</v>
      </c>
      <c r="P6787" s="3">
        <v>-0.559397649474176</v>
      </c>
      <c r="Q6787" s="3">
        <v>22.433066346980752</v>
      </c>
      <c r="R6787" s="3">
        <v>-0.561921643345194</v>
      </c>
      <c r="S6787" s="3">
        <v>-0.33521742888112244</v>
      </c>
      <c r="T6787" s="3">
        <v>-35.07816818571731</v>
      </c>
      <c r="U6787" s="3">
        <v>2361.4964204027647</v>
      </c>
      <c r="V6787" s="3">
        <v>-3.842859962345051</v>
      </c>
      <c r="W6787" s="3">
        <v>0.00042441455548047289</v>
      </c>
      <c r="X6787" s="3">
        <v>0.006318390165258851</v>
      </c>
      <c r="Y6787" s="3">
        <v>0.0063326283639057379</v>
      </c>
      <c r="Z6787" s="3">
        <v>86.157140037654955</v>
      </c>
    </row>
    <row r="6788">
      <c r="A6788" s="3">
        <v>44.82683</v>
      </c>
      <c r="B6788" s="3">
        <v>10.601631164550781</v>
      </c>
      <c r="C6788" s="3">
        <v>-157.54664611816406</v>
      </c>
      <c r="D6788" s="3">
        <v>2351.8400045647772</v>
      </c>
      <c r="E6788" s="3">
        <v>-158.260051234163</v>
      </c>
      <c r="F6788" s="3">
        <v>157.90294578136025</v>
      </c>
      <c r="G6788" s="3">
        <v>-86.150255409155989</v>
      </c>
      <c r="H6788" s="3">
        <v>51.733725719435732</v>
      </c>
      <c r="I6788" s="3">
        <v>-0.33583398667948372</v>
      </c>
      <c r="J6788" s="3">
        <v>0.16791699333974186</v>
      </c>
      <c r="K6788" s="3">
        <v>0.96207360711358059</v>
      </c>
      <c r="L6788" s="3">
        <v>-35.079905534431447</v>
      </c>
      <c r="M6788" s="3">
        <v>92.55856255045363</v>
      </c>
      <c r="N6788" s="3">
        <v>14.860604342184708</v>
      </c>
      <c r="O6788" s="3">
        <v>22.535796997252014</v>
      </c>
      <c r="P6788" s="3">
        <v>-0.55935979364447108</v>
      </c>
      <c r="Q6788" s="3">
        <v>22.434210066465766</v>
      </c>
      <c r="R6788" s="3">
        <v>-0.56189269515841878</v>
      </c>
      <c r="S6788" s="3">
        <v>-0.33583398667948372</v>
      </c>
      <c r="T6788" s="3">
        <v>-35.079905534431447</v>
      </c>
      <c r="U6788" s="3">
        <v>2357.1588090088226</v>
      </c>
      <c r="V6788" s="3">
        <v>-3.8497445908440069</v>
      </c>
      <c r="W6788" s="3">
        <v>0.00042519899230349909</v>
      </c>
      <c r="X6788" s="3">
        <v>0.006318713991317941</v>
      </c>
      <c r="Y6788" s="3">
        <v>0.0063330040807765961</v>
      </c>
      <c r="Z6788" s="3">
        <v>86.150255409155989</v>
      </c>
    </row>
    <row r="6789">
      <c r="A6789" s="3">
        <v>44.82684</v>
      </c>
      <c r="B6789" s="3">
        <v>10.588943481445313</v>
      </c>
      <c r="C6789" s="3">
        <v>-157.55126953125</v>
      </c>
      <c r="D6789" s="3">
        <v>2354.7701712313274</v>
      </c>
      <c r="E6789" s="3">
        <v>-158.26294722440247</v>
      </c>
      <c r="F6789" s="3">
        <v>157.90670744133013</v>
      </c>
      <c r="G6789" s="3">
        <v>-86.154961326661208</v>
      </c>
      <c r="H6789" s="3">
        <v>51.798004061979739</v>
      </c>
      <c r="I6789" s="3">
        <v>-0.33541713237620552</v>
      </c>
      <c r="J6789" s="3">
        <v>0.16770856618810276</v>
      </c>
      <c r="K6789" s="3">
        <v>0.96211978017858035</v>
      </c>
      <c r="L6789" s="3">
        <v>-35.079269356371555</v>
      </c>
      <c r="M6789" s="3">
        <v>92.567447141087982</v>
      </c>
      <c r="N6789" s="3">
        <v>14.878846960258345</v>
      </c>
      <c r="O6789" s="3">
        <v>22.535131652399855</v>
      </c>
      <c r="P6789" s="3">
        <v>-0.55937610896288825</v>
      </c>
      <c r="Q6789" s="3">
        <v>22.433795548210369</v>
      </c>
      <c r="R6789" s="3">
        <v>-0.56190287691604879</v>
      </c>
      <c r="S6789" s="3">
        <v>-0.33541713237620552</v>
      </c>
      <c r="T6789" s="3">
        <v>-35.079269356371555</v>
      </c>
      <c r="U6789" s="3">
        <v>2360.0825663067317</v>
      </c>
      <c r="V6789" s="3">
        <v>-3.8450386733387951</v>
      </c>
      <c r="W6789" s="3">
        <v>0.00042466989441992644</v>
      </c>
      <c r="X6789" s="3">
        <v>0.0063185983677031552</v>
      </c>
      <c r="Y6789" s="3">
        <v>0.0063328532156972971</v>
      </c>
      <c r="Z6789" s="3">
        <v>86.154961326661208</v>
      </c>
    </row>
    <row r="6790">
      <c r="A6790" s="3">
        <v>44.82685</v>
      </c>
      <c r="B6790" s="3">
        <v>10.575213432312012</v>
      </c>
      <c r="C6790" s="3">
        <v>-157.55386352539063</v>
      </c>
      <c r="D6790" s="3">
        <v>2357.877239123005</v>
      </c>
      <c r="E6790" s="3">
        <v>-158.26368514852669</v>
      </c>
      <c r="F6790" s="3">
        <v>157.90837549324726</v>
      </c>
      <c r="G6790" s="3">
        <v>-86.159995066238437</v>
      </c>
      <c r="H6790" s="3">
        <v>51.866301404064771</v>
      </c>
      <c r="I6790" s="3">
        <v>-0.33497534684890312</v>
      </c>
      <c r="J6790" s="3">
        <v>0.16748767342445156</v>
      </c>
      <c r="K6790" s="3">
        <v>0.96216871718122077</v>
      </c>
      <c r="L6790" s="3">
        <v>-35.079080270747</v>
      </c>
      <c r="M6790" s="3">
        <v>92.5768640322156</v>
      </c>
      <c r="N6790" s="3">
        <v>14.898409808353657</v>
      </c>
      <c r="O6790" s="3">
        <v>22.534756608428786</v>
      </c>
      <c r="P6790" s="3">
        <v>-0.55938521894940707</v>
      </c>
      <c r="Q6790" s="3">
        <v>22.433686944230331</v>
      </c>
      <c r="R6790" s="3">
        <v>-0.56190539659017313</v>
      </c>
      <c r="S6790" s="3">
        <v>-0.33497534684890312</v>
      </c>
      <c r="T6790" s="3">
        <v>-35.079080270747</v>
      </c>
      <c r="U6790" s="3">
        <v>2363.1826989911547</v>
      </c>
      <c r="V6790" s="3">
        <v>-3.840004933761556</v>
      </c>
      <c r="W6790" s="3">
        <v>0.00042411029014044114</v>
      </c>
      <c r="X6790" s="3">
        <v>0.0063185689064520637</v>
      </c>
      <c r="Y6790" s="3">
        <v>0.0063327863191320333</v>
      </c>
      <c r="Z6790" s="3">
        <v>86.159995066238437</v>
      </c>
    </row>
    <row r="6791">
      <c r="A6791" s="3">
        <v>44.82686</v>
      </c>
      <c r="B6791" s="3">
        <v>10.571482658386231</v>
      </c>
      <c r="C6791" s="3">
        <v>-157.54606628417969</v>
      </c>
      <c r="D6791" s="3">
        <v>2358.4694836950835</v>
      </c>
      <c r="E6791" s="3">
        <v>-158.25542227276384</v>
      </c>
      <c r="F6791" s="3">
        <v>157.90034593760615</v>
      </c>
      <c r="G6791" s="3">
        <v>-86.1611562965594</v>
      </c>
      <c r="H6791" s="3">
        <v>51.879819887382389</v>
      </c>
      <c r="I6791" s="3">
        <v>-0.33488803966870495</v>
      </c>
      <c r="J6791" s="3">
        <v>0.16744401983435248</v>
      </c>
      <c r="K6791" s="3">
        <v>0.96217838857508631</v>
      </c>
      <c r="L6791" s="3">
        <v>-35.080792630885014</v>
      </c>
      <c r="M6791" s="3">
        <v>92.578725144094975</v>
      </c>
      <c r="N6791" s="3">
        <v>14.90293002176003</v>
      </c>
      <c r="O6791" s="3">
        <v>22.5358658617202</v>
      </c>
      <c r="P6791" s="3">
        <v>-0.55935738559003656</v>
      </c>
      <c r="Q6791" s="3">
        <v>22.434852252345177</v>
      </c>
      <c r="R6791" s="3">
        <v>-0.56187590935001008</v>
      </c>
      <c r="S6791" s="3">
        <v>-0.33488803966870495</v>
      </c>
      <c r="T6791" s="3">
        <v>-35.080792630885014</v>
      </c>
      <c r="U6791" s="3">
        <v>2363.7730610614217</v>
      </c>
      <c r="V6791" s="3">
        <v>-3.8388437034406122</v>
      </c>
      <c r="W6791" s="3">
        <v>0.00042400379013311237</v>
      </c>
      <c r="X6791" s="3">
        <v>0.0063188988133148</v>
      </c>
      <c r="Y6791" s="3">
        <v>0.0063331083542726811</v>
      </c>
      <c r="Z6791" s="3">
        <v>86.1611562965594</v>
      </c>
    </row>
    <row r="6792">
      <c r="A6792" s="3">
        <v>44.82687</v>
      </c>
      <c r="B6792" s="3">
        <v>10.589896202087402</v>
      </c>
      <c r="C6792" s="3">
        <v>-157.55308532714844</v>
      </c>
      <c r="D6792" s="3">
        <v>2354.6142588970488</v>
      </c>
      <c r="E6792" s="3">
        <v>-158.26488288628934</v>
      </c>
      <c r="F6792" s="3">
        <v>157.90858303991806</v>
      </c>
      <c r="G6792" s="3">
        <v>-86.154660599283133</v>
      </c>
      <c r="H6792" s="3">
        <v>51.794459687580662</v>
      </c>
      <c r="I6792" s="3">
        <v>-0.33544009119125923</v>
      </c>
      <c r="J6792" s="3">
        <v>0.16772004559562961</v>
      </c>
      <c r="K6792" s="3">
        <v>0.96211723707685792</v>
      </c>
      <c r="L6792" s="3">
        <v>-35.07886844261472</v>
      </c>
      <c r="M6792" s="3">
        <v>92.566957788040682</v>
      </c>
      <c r="N6792" s="3">
        <v>14.877679848844291</v>
      </c>
      <c r="O6792" s="3">
        <v>22.534855848807332</v>
      </c>
      <c r="P6792" s="3">
        <v>-0.55938215651528933</v>
      </c>
      <c r="Q6792" s="3">
        <v>22.433505156877164</v>
      </c>
      <c r="R6792" s="3">
        <v>-0.561909348241226</v>
      </c>
      <c r="S6792" s="3">
        <v>-0.33544009119125923</v>
      </c>
      <c r="T6792" s="3">
        <v>-35.07886844261472</v>
      </c>
      <c r="U6792" s="3">
        <v>2359.9271347557128</v>
      </c>
      <c r="V6792" s="3">
        <v>-3.8453394007168673</v>
      </c>
      <c r="W6792" s="3">
        <v>0.00042469801421674106</v>
      </c>
      <c r="X6792" s="3">
        <v>0.0063185210879565948</v>
      </c>
      <c r="Y6792" s="3">
        <v>0.0063327779956533952</v>
      </c>
      <c r="Z6792" s="3">
        <v>86.154660599283133</v>
      </c>
    </row>
    <row r="6793">
      <c r="A6793" s="3">
        <v>44.82688</v>
      </c>
      <c r="B6793" s="3">
        <v>10.583045959472656</v>
      </c>
      <c r="C6793" s="3">
        <v>-157.561767578125</v>
      </c>
      <c r="D6793" s="3">
        <v>2356.383177359462</v>
      </c>
      <c r="E6793" s="3">
        <v>-158.27260538796853</v>
      </c>
      <c r="F6793" s="3">
        <v>157.91678651784741</v>
      </c>
      <c r="G6793" s="3">
        <v>-86.1573516844804</v>
      </c>
      <c r="H6793" s="3">
        <v>51.832908520819366</v>
      </c>
      <c r="I6793" s="3">
        <v>-0.33519120524110912</v>
      </c>
      <c r="J6793" s="3">
        <v>0.16759560262055456</v>
      </c>
      <c r="K6793" s="3">
        <v>0.9621448060310388</v>
      </c>
      <c r="L6793" s="3">
        <v>-35.077241646658528</v>
      </c>
      <c r="M6793" s="3">
        <v>92.572262777250529</v>
      </c>
      <c r="N6793" s="3">
        <v>14.888130334263064</v>
      </c>
      <c r="O6793" s="3">
        <v>22.533610071335541</v>
      </c>
      <c r="P6793" s="3">
        <v>-0.55941288245701959</v>
      </c>
      <c r="Q6793" s="3">
        <v>22.432406568734994</v>
      </c>
      <c r="R6793" s="3">
        <v>-0.56193666620403071</v>
      </c>
      <c r="S6793" s="3">
        <v>-0.33519120524110912</v>
      </c>
      <c r="T6793" s="3">
        <v>-35.077241646658528</v>
      </c>
      <c r="U6793" s="3">
        <v>2361.6925913757213</v>
      </c>
      <c r="V6793" s="3">
        <v>-3.842648315519599</v>
      </c>
      <c r="W6793" s="3">
        <v>0.00042437919673174267</v>
      </c>
      <c r="X6793" s="3">
        <v>0.0063182127920920509</v>
      </c>
      <c r="Y6793" s="3">
        <v>0.00633244901983224</v>
      </c>
      <c r="Z6793" s="3">
        <v>86.1573516844804</v>
      </c>
    </row>
    <row r="6794">
      <c r="A6794" s="3">
        <v>44.82689</v>
      </c>
      <c r="B6794" s="3">
        <v>10.571030616760254</v>
      </c>
      <c r="C6794" s="3">
        <v>-157.52667236328125</v>
      </c>
      <c r="D6794" s="3">
        <v>2357.9913915515963</v>
      </c>
      <c r="E6794" s="3">
        <v>-158.23605501336846</v>
      </c>
      <c r="F6794" s="3">
        <v>157.88096526861315</v>
      </c>
      <c r="G6794" s="3">
        <v>-86.160848770088137</v>
      </c>
      <c r="H6794" s="3">
        <v>51.870456818256045</v>
      </c>
      <c r="I6794" s="3">
        <v>-0.3349485048578657</v>
      </c>
      <c r="J6794" s="3">
        <v>0.16747425242893285</v>
      </c>
      <c r="K6794" s="3">
        <v>0.962171690574283</v>
      </c>
      <c r="L6794" s="3">
        <v>-35.084828163136017</v>
      </c>
      <c r="M6794" s="3">
        <v>92.577436214257375</v>
      </c>
      <c r="N6794" s="3">
        <v>14.901732676237304</v>
      </c>
      <c r="O6794" s="3">
        <v>22.538626290168615</v>
      </c>
      <c r="P6794" s="3">
        <v>-0.55928817934971686</v>
      </c>
      <c r="Q6794" s="3">
        <v>22.437584144965403</v>
      </c>
      <c r="R6794" s="3">
        <v>-0.56180679619648544</v>
      </c>
      <c r="S6794" s="3">
        <v>-0.3349485048578657</v>
      </c>
      <c r="T6794" s="3">
        <v>-35.084828163136017</v>
      </c>
      <c r="U6794" s="3">
        <v>2363.2947449985213</v>
      </c>
      <c r="V6794" s="3">
        <v>-3.8391512299118635</v>
      </c>
      <c r="W6794" s="3">
        <v>0.0004240897585898242</v>
      </c>
      <c r="X6794" s="3">
        <v>0.0063196722132355726</v>
      </c>
      <c r="Y6794" s="3">
        <v>0.00633388577463176</v>
      </c>
      <c r="Z6794" s="3">
        <v>86.160848770088137</v>
      </c>
    </row>
    <row r="6795">
      <c r="A6795" s="3">
        <v>44.8269</v>
      </c>
      <c r="B6795" s="3">
        <v>10.575469017028809</v>
      </c>
      <c r="C6795" s="3">
        <v>-157.55374145507813</v>
      </c>
      <c r="D6795" s="3">
        <v>2357.817128608946</v>
      </c>
      <c r="E6795" s="3">
        <v>-158.26359793894983</v>
      </c>
      <c r="F6795" s="3">
        <v>157.90827081386124</v>
      </c>
      <c r="G6795" s="3">
        <v>-86.159899571246712</v>
      </c>
      <c r="H6795" s="3">
        <v>51.864984438455416</v>
      </c>
      <c r="I6795" s="3">
        <v>-0.33498385471567421</v>
      </c>
      <c r="J6795" s="3">
        <v>0.16749192735783711</v>
      </c>
      <c r="K6795" s="3">
        <v>0.96216777473322879</v>
      </c>
      <c r="L6795" s="3">
        <v>-35.079099100890133</v>
      </c>
      <c r="M6795" s="3">
        <v>92.576682673509325</v>
      </c>
      <c r="N6795" s="3">
        <v>14.898038205339384</v>
      </c>
      <c r="O6795" s="3">
        <v>22.534747927287391</v>
      </c>
      <c r="P6795" s="3">
        <v>-0.55938413665005049</v>
      </c>
      <c r="Q6795" s="3">
        <v>22.433673282600179</v>
      </c>
      <c r="R6795" s="3">
        <v>-0.56190443513810151</v>
      </c>
      <c r="S6795" s="3">
        <v>-0.33498385471567421</v>
      </c>
      <c r="T6795" s="3">
        <v>-35.079099100890133</v>
      </c>
      <c r="U6795" s="3">
        <v>2363.1227175909244</v>
      </c>
      <c r="V6795" s="3">
        <v>-3.8401004287532965</v>
      </c>
      <c r="W6795" s="3">
        <v>0.00042412110246649</v>
      </c>
      <c r="X6795" s="3">
        <v>0.0063185723882364271</v>
      </c>
      <c r="Y6795" s="3">
        <v>0.0063327905172160222</v>
      </c>
      <c r="Z6795" s="3">
        <v>86.159899571246712</v>
      </c>
    </row>
    <row r="6796">
      <c r="A6796" s="3">
        <v>44.82691</v>
      </c>
      <c r="B6796" s="3">
        <v>10.57330322265625</v>
      </c>
      <c r="C6796" s="3">
        <v>-157.5540771484375</v>
      </c>
      <c r="D6796" s="3">
        <v>2358.3057670855087</v>
      </c>
      <c r="E6796" s="3">
        <v>-158.2636414013061</v>
      </c>
      <c r="F6796" s="3">
        <v>157.90846072055174</v>
      </c>
      <c r="G6796" s="3">
        <v>-86.160691804947845</v>
      </c>
      <c r="H6796" s="3">
        <v>51.875729651022127</v>
      </c>
      <c r="I6796" s="3">
        <v>-0.33491445106911089</v>
      </c>
      <c r="J6796" s="3">
        <v>0.16745722553455544</v>
      </c>
      <c r="K6796" s="3">
        <v>0.96217546285980493</v>
      </c>
      <c r="L6796" s="3">
        <v>-35.079084478103212</v>
      </c>
      <c r="M6796" s="3">
        <v>92.57816213294798</v>
      </c>
      <c r="N6796" s="3">
        <v>14.901121610778548</v>
      </c>
      <c r="O6796" s="3">
        <v>22.534693881060768</v>
      </c>
      <c r="P6796" s="3">
        <v>-0.55938517876171479</v>
      </c>
      <c r="Q6796" s="3">
        <v>22.433661116455077</v>
      </c>
      <c r="R6796" s="3">
        <v>-0.56190443902852383</v>
      </c>
      <c r="S6796" s="3">
        <v>-0.33491445106911089</v>
      </c>
      <c r="T6796" s="3">
        <v>-35.079084478103212</v>
      </c>
      <c r="U6796" s="3">
        <v>2363.6102621325649</v>
      </c>
      <c r="V6796" s="3">
        <v>-3.8393081950521566</v>
      </c>
      <c r="W6796" s="3">
        <v>0.0004240332250197739</v>
      </c>
      <c r="X6796" s="3">
        <v>0.0063185706530302756</v>
      </c>
      <c r="Y6796" s="3">
        <v>0.0063327829011624991</v>
      </c>
      <c r="Z6796" s="3">
        <v>86.160691804947845</v>
      </c>
    </row>
    <row r="6797">
      <c r="A6797" s="3">
        <v>44.82692</v>
      </c>
      <c r="B6797" s="3">
        <v>10.572568893432617</v>
      </c>
      <c r="C6797" s="3">
        <v>-157.53750610351563</v>
      </c>
      <c r="D6797" s="3">
        <v>2357.9742344178358</v>
      </c>
      <c r="E6797" s="3">
        <v>-158.24704642677637</v>
      </c>
      <c r="F6797" s="3">
        <v>157.89187769585109</v>
      </c>
      <c r="G6797" s="3">
        <v>-86.160555039165018</v>
      </c>
      <c r="H6797" s="3">
        <v>51.869425104893281</v>
      </c>
      <c r="I6797" s="3">
        <v>-0.33495516883194587</v>
      </c>
      <c r="J6797" s="3">
        <v>0.16747758441597294</v>
      </c>
      <c r="K6797" s="3">
        <v>0.96217095237877115</v>
      </c>
      <c r="L6797" s="3">
        <v>-35.082541079910975</v>
      </c>
      <c r="M6797" s="3">
        <v>92.577294160147147</v>
      </c>
      <c r="N6797" s="3">
        <v>14.900589222111714</v>
      </c>
      <c r="O6797" s="3">
        <v>22.537060236912716</v>
      </c>
      <c r="P6797" s="3">
        <v>-0.55932624455894231</v>
      </c>
      <c r="Q6797" s="3">
        <v>22.436009674725796</v>
      </c>
      <c r="R6797" s="3">
        <v>-0.56184541941570187</v>
      </c>
      <c r="S6797" s="3">
        <v>-0.33495516883194587</v>
      </c>
      <c r="T6797" s="3">
        <v>-35.082541079910975</v>
      </c>
      <c r="U6797" s="3">
        <v>2363.2783623350797</v>
      </c>
      <c r="V6797" s="3">
        <v>-3.8394449608349785</v>
      </c>
      <c r="W6797" s="3">
        <v>0.000424092844359214</v>
      </c>
      <c r="X6797" s="3">
        <v>0.0063192332658336039</v>
      </c>
      <c r="Y6797" s="3">
        <v>0.0063334480189431346</v>
      </c>
      <c r="Z6797" s="3">
        <v>86.160555039165018</v>
      </c>
    </row>
    <row r="6798">
      <c r="A6798" s="3">
        <v>44.82693</v>
      </c>
      <c r="B6798" s="3">
        <v>10.575197219848633</v>
      </c>
      <c r="C6798" s="3">
        <v>-157.55052185058594</v>
      </c>
      <c r="D6798" s="3">
        <v>2357.7812510987424</v>
      </c>
      <c r="E6798" s="3">
        <v>-158.2603563527195</v>
      </c>
      <c r="F6798" s="3">
        <v>157.90504023504332</v>
      </c>
      <c r="G6798" s="3">
        <v>-86.159919732207726</v>
      </c>
      <c r="H6798" s="3">
        <v>51.864388180735624</v>
      </c>
      <c r="I6798" s="3">
        <v>-0.33498770680445167</v>
      </c>
      <c r="J6798" s="3">
        <v>0.16749385340222583</v>
      </c>
      <c r="K6798" s="3">
        <v>0.96216734802335568</v>
      </c>
      <c r="L6798" s="3">
        <v>-35.079773916614364</v>
      </c>
      <c r="M6798" s="3">
        <v>92.576600560229721</v>
      </c>
      <c r="N6798" s="3">
        <v>14.898116656858058</v>
      </c>
      <c r="O6798" s="3">
        <v>22.5351943573383</v>
      </c>
      <c r="P6798" s="3">
        <v>-0.55937235625935411</v>
      </c>
      <c r="Q6798" s="3">
        <v>22.434118770022717</v>
      </c>
      <c r="R6798" s="3">
        <v>-0.56189257512850643</v>
      </c>
      <c r="S6798" s="3">
        <v>-0.33498770680445167</v>
      </c>
      <c r="T6798" s="3">
        <v>-35.079773916614364</v>
      </c>
      <c r="U6798" s="3">
        <v>2363.0867035353654</v>
      </c>
      <c r="V6798" s="3">
        <v>-3.8400802677922865</v>
      </c>
      <c r="W6798" s="3">
        <v>0.0004241275561649297</v>
      </c>
      <c r="X6798" s="3">
        <v>0.00631870180913324</v>
      </c>
      <c r="Y6798" s="3">
        <v>0.0063329200797611609</v>
      </c>
      <c r="Z6798" s="3">
        <v>86.159919732207726</v>
      </c>
    </row>
    <row r="6799">
      <c r="A6799" s="3">
        <v>44.82694</v>
      </c>
      <c r="B6799" s="3">
        <v>10.559824943542481</v>
      </c>
      <c r="C6799" s="3">
        <v>-157.54298400878906</v>
      </c>
      <c r="D6799" s="3">
        <v>2360.9578611885759</v>
      </c>
      <c r="E6799" s="3">
        <v>-158.25079022142268</v>
      </c>
      <c r="F6799" s="3">
        <v>157.89649050321489</v>
      </c>
      <c r="G6799" s="3">
        <v>-86.16530214988768</v>
      </c>
      <c r="H6799" s="3">
        <v>51.934829299936034</v>
      </c>
      <c r="I6799" s="3">
        <v>-0.33453323824201414</v>
      </c>
      <c r="J6799" s="3">
        <v>0.16726661912100707</v>
      </c>
      <c r="K6799" s="3">
        <v>0.96221769246354372</v>
      </c>
      <c r="L6799" s="3">
        <v>-35.08172805706419</v>
      </c>
      <c r="M6799" s="3">
        <v>92.586288768986677</v>
      </c>
      <c r="N6799" s="3">
        <v>14.91909050112894</v>
      </c>
      <c r="O6799" s="3">
        <v>22.536266549121724</v>
      </c>
      <c r="P6799" s="3">
        <v>-0.55934544393273777</v>
      </c>
      <c r="Q6799" s="3">
        <v>22.435468888328266</v>
      </c>
      <c r="R6799" s="3">
        <v>-0.56185846082596735</v>
      </c>
      <c r="S6799" s="3">
        <v>-0.33453323824201414</v>
      </c>
      <c r="T6799" s="3">
        <v>-35.08172805706419</v>
      </c>
      <c r="U6799" s="3">
        <v>2366.2555514808287</v>
      </c>
      <c r="V6799" s="3">
        <v>-3.8346978501123123</v>
      </c>
      <c r="W6799" s="3">
        <v>0.000423556903085331</v>
      </c>
      <c r="X6799" s="3">
        <v>0.0063190837695079527</v>
      </c>
      <c r="Y6799" s="3">
        <v>0.006333262992818953</v>
      </c>
      <c r="Z6799" s="3">
        <v>86.16530214988768</v>
      </c>
    </row>
    <row r="6800">
      <c r="A6800" s="3">
        <v>44.82695</v>
      </c>
      <c r="B6800" s="3">
        <v>10.574431419372559</v>
      </c>
      <c r="C6800" s="3">
        <v>-157.54951477050781</v>
      </c>
      <c r="D6800" s="3">
        <v>2357.920460724396</v>
      </c>
      <c r="E6800" s="3">
        <v>-158.25925100807029</v>
      </c>
      <c r="F6800" s="3">
        <v>157.90398413043755</v>
      </c>
      <c r="G6800" s="3">
        <v>-86.160172507662153</v>
      </c>
      <c r="H6800" s="3">
        <v>51.867515940981406</v>
      </c>
      <c r="I6800" s="3">
        <v>-0.33496750107549428</v>
      </c>
      <c r="J6800" s="3">
        <v>0.16748375053774714</v>
      </c>
      <c r="K6800" s="3">
        <v>0.96216958628749083</v>
      </c>
      <c r="L6800" s="3">
        <v>-35.0800022968477</v>
      </c>
      <c r="M6800" s="3">
        <v>92.577031277664119</v>
      </c>
      <c r="N6800" s="3">
        <v>14.899100341402198</v>
      </c>
      <c r="O6800" s="3">
        <v>22.53532634042919</v>
      </c>
      <c r="P6800" s="3">
        <v>-0.5593684812087133</v>
      </c>
      <c r="Q6800" s="3">
        <v>22.434263447566877</v>
      </c>
      <c r="R6800" s="3">
        <v>-0.56188834984710556</v>
      </c>
      <c r="S6800" s="3">
        <v>-0.33496750107549428</v>
      </c>
      <c r="T6800" s="3">
        <v>-35.0800022968477</v>
      </c>
      <c r="U6800" s="3">
        <v>2363.2255266123848</v>
      </c>
      <c r="V6800" s="3">
        <v>-3.8398274923378537</v>
      </c>
      <c r="W6800" s="3">
        <v>0.00042410251603346361</v>
      </c>
      <c r="X6800" s="3">
        <v>0.0063187459414237087</v>
      </c>
      <c r="Y6800" s="3">
        <v>0.0063329624360455913</v>
      </c>
      <c r="Z6800" s="3">
        <v>86.160172507662153</v>
      </c>
    </row>
    <row r="6801">
      <c r="A6801" s="3">
        <v>44.82696</v>
      </c>
      <c r="B6801" s="3">
        <v>10.551668167114258</v>
      </c>
      <c r="C6801" s="3">
        <v>-157.54090881347656</v>
      </c>
      <c r="D6801" s="3">
        <v>2362.7046696354919</v>
      </c>
      <c r="E6801" s="3">
        <v>-158.24763128922865</v>
      </c>
      <c r="F6801" s="3">
        <v>157.89387464650119</v>
      </c>
      <c r="G6801" s="3">
        <v>-86.168205053713379</v>
      </c>
      <c r="H6801" s="3">
        <v>51.973440022960688</v>
      </c>
      <c r="I6801" s="3">
        <v>-0.3342846543456639</v>
      </c>
      <c r="J6801" s="3">
        <v>0.16714232717283195</v>
      </c>
      <c r="K6801" s="3">
        <v>0.96224523083392122</v>
      </c>
      <c r="L6801" s="3">
        <v>-35.082365506812508</v>
      </c>
      <c r="M6801" s="3">
        <v>92.591588426262632</v>
      </c>
      <c r="N6801" s="3">
        <v>14.930426764601519</v>
      </c>
      <c r="O6801" s="3">
        <v>22.536553351417155</v>
      </c>
      <c r="P6801" s="3">
        <v>-0.55933782654131214</v>
      </c>
      <c r="Q6801" s="3">
        <v>22.435906734152326</v>
      </c>
      <c r="R6801" s="3">
        <v>-0.56184699458237686</v>
      </c>
      <c r="S6801" s="3">
        <v>-0.3342846543456639</v>
      </c>
      <c r="T6801" s="3">
        <v>-35.082365506812508</v>
      </c>
      <c r="U6801" s="3">
        <v>2367.9982408621022</v>
      </c>
      <c r="V6801" s="3">
        <v>-3.8317949462866179</v>
      </c>
      <c r="W6801" s="3">
        <v>0.00042324375655222106</v>
      </c>
      <c r="X6801" s="3">
        <v>0.00631920991077777</v>
      </c>
      <c r="Y6801" s="3">
        <v>0.0063333679171458561</v>
      </c>
      <c r="Z6801" s="3">
        <v>86.168205053713379</v>
      </c>
    </row>
    <row r="6802">
      <c r="A6802" s="3">
        <v>44.82697</v>
      </c>
      <c r="B6802" s="3">
        <v>10.563274383544922</v>
      </c>
      <c r="C6802" s="3">
        <v>-157.52830505371094</v>
      </c>
      <c r="D6802" s="3">
        <v>2359.7559576438757</v>
      </c>
      <c r="E6802" s="3">
        <v>-158.23663976006108</v>
      </c>
      <c r="F6802" s="3">
        <v>157.88207516623623</v>
      </c>
      <c r="G6802" s="3">
        <v>-86.16369688080033</v>
      </c>
      <c r="H6802" s="3">
        <v>51.909235543809196</v>
      </c>
      <c r="I6802" s="3">
        <v>-0.33469822007060968</v>
      </c>
      <c r="J6802" s="3">
        <v>0.16734911003530484</v>
      </c>
      <c r="K6802" s="3">
        <v>0.96219941604818715</v>
      </c>
      <c r="L6802" s="3">
        <v>-35.084686337551986</v>
      </c>
      <c r="M6802" s="3">
        <v>92.582771624347231</v>
      </c>
      <c r="N6802" s="3">
        <v>14.91282904655991</v>
      </c>
      <c r="O6802" s="3">
        <v>22.538352467331674</v>
      </c>
      <c r="P6802" s="3">
        <v>-0.55929297797223521</v>
      </c>
      <c r="Q6802" s="3">
        <v>22.437461186394646</v>
      </c>
      <c r="R6802" s="3">
        <v>-0.56180786967490781</v>
      </c>
      <c r="S6802" s="3">
        <v>-0.33469822007060968</v>
      </c>
      <c r="T6802" s="3">
        <v>-35.084686337551986</v>
      </c>
      <c r="U6802" s="3">
        <v>2365.0553933889837</v>
      </c>
      <c r="V6802" s="3">
        <v>-3.836303119199671</v>
      </c>
      <c r="W6802" s="3">
        <v>0.00042377263494588693</v>
      </c>
      <c r="X6802" s="3">
        <v>0.0063196488595582525</v>
      </c>
      <c r="Y6802" s="3">
        <v>0.0063338412479509547</v>
      </c>
      <c r="Z6802" s="3">
        <v>86.16369688080033</v>
      </c>
    </row>
    <row r="6803">
      <c r="A6803" s="3">
        <v>44.82698</v>
      </c>
      <c r="B6803" s="3">
        <v>10.549654960632324</v>
      </c>
      <c r="C6803" s="3">
        <v>-157.53958129882813</v>
      </c>
      <c r="D6803" s="3">
        <v>2363.1118731966772</v>
      </c>
      <c r="E6803" s="3">
        <v>-158.24604007490729</v>
      </c>
      <c r="F6803" s="3">
        <v>157.89241557338485</v>
      </c>
      <c r="G6803" s="3">
        <v>-86.168901777521953</v>
      </c>
      <c r="H6803" s="3">
        <v>51.982491716252</v>
      </c>
      <c r="I6803" s="3">
        <v>-0.3342264311076717</v>
      </c>
      <c r="J6803" s="3">
        <v>0.16711321555383585</v>
      </c>
      <c r="K6803" s="3">
        <v>0.96225168097583991</v>
      </c>
      <c r="L6803" s="3">
        <v>-35.082691990761063</v>
      </c>
      <c r="M6803" s="3">
        <v>92.592829754082956</v>
      </c>
      <c r="N6803" s="3">
        <v>14.933150125450693</v>
      </c>
      <c r="O6803" s="3">
        <v>22.536733201747133</v>
      </c>
      <c r="P6803" s="3">
        <v>-0.55933286374268376</v>
      </c>
      <c r="Q6803" s="3">
        <v>22.43612232423644</v>
      </c>
      <c r="R6803" s="3">
        <v>-0.56184109441768459</v>
      </c>
      <c r="S6803" s="3">
        <v>-0.3342264311076717</v>
      </c>
      <c r="T6803" s="3">
        <v>-35.082691990761063</v>
      </c>
      <c r="U6803" s="3">
        <v>2368.4044279730806</v>
      </c>
      <c r="V6803" s="3">
        <v>-3.8310982224780492</v>
      </c>
      <c r="W6803" s="3">
        <v>0.00042317082459886228</v>
      </c>
      <c r="X6803" s="3">
        <v>0.0063192734524455743</v>
      </c>
      <c r="Y6803" s="3">
        <v>0.0063334264433697407</v>
      </c>
      <c r="Z6803" s="3">
        <v>86.168901777521953</v>
      </c>
    </row>
    <row r="6804">
      <c r="A6804" s="3">
        <v>44.82699</v>
      </c>
      <c r="B6804" s="3">
        <v>10.555985450744629</v>
      </c>
      <c r="C6804" s="3">
        <v>-157.53749084472656</v>
      </c>
      <c r="D6804" s="3">
        <v>2361.6449612224587</v>
      </c>
      <c r="E6804" s="3">
        <v>-158.24480710474089</v>
      </c>
      <c r="F6804" s="3">
        <v>157.89075289733924</v>
      </c>
      <c r="G6804" s="3">
        <v>-86.16655900192022</v>
      </c>
      <c r="H6804" s="3">
        <v>51.950299253345413</v>
      </c>
      <c r="I6804" s="3">
        <v>-0.33443359507021586</v>
      </c>
      <c r="J6804" s="3">
        <v>0.16721679753510793</v>
      </c>
      <c r="K6804" s="3">
        <v>0.9622287309382177</v>
      </c>
      <c r="L6804" s="3">
        <v>-35.082965219361768</v>
      </c>
      <c r="M6804" s="3">
        <v>92.5884130642973</v>
      </c>
      <c r="N6804" s="3">
        <v>14.923996587510807</v>
      </c>
      <c r="O6804" s="3">
        <v>22.53702622134125</v>
      </c>
      <c r="P6804" s="3">
        <v>-0.5593252920078251</v>
      </c>
      <c r="Q6804" s="3">
        <v>22.436291129995261</v>
      </c>
      <c r="R6804" s="3">
        <v>-0.56183656644512292</v>
      </c>
      <c r="S6804" s="3">
        <v>-0.33443359507021586</v>
      </c>
      <c r="T6804" s="3">
        <v>-35.082965219361768</v>
      </c>
      <c r="U6804" s="3">
        <v>2366.9407136307927</v>
      </c>
      <c r="V6804" s="3">
        <v>-3.8334409980797788</v>
      </c>
      <c r="W6804" s="3">
        <v>0.0004234336728931388</v>
      </c>
      <c r="X6804" s="3">
        <v>0.00631932268929437</v>
      </c>
      <c r="Y6804" s="3">
        <v>0.0063334931378166348</v>
      </c>
      <c r="Z6804" s="3">
        <v>86.16655900192022</v>
      </c>
    </row>
    <row r="6805">
      <c r="A6805" s="3">
        <v>44.827</v>
      </c>
      <c r="B6805" s="3">
        <v>10.566675186157227</v>
      </c>
      <c r="C6805" s="3">
        <v>-157.54301452636719</v>
      </c>
      <c r="D6805" s="3">
        <v>2359.4418879465616</v>
      </c>
      <c r="E6805" s="3">
        <v>-158.25173921863885</v>
      </c>
      <c r="F6805" s="3">
        <v>157.89697923185514</v>
      </c>
      <c r="G6805" s="3">
        <v>-86.1628227210342</v>
      </c>
      <c r="H6805" s="3">
        <v>51.901427849894645</v>
      </c>
      <c r="I6805" s="3">
        <v>-0.33474858223324633</v>
      </c>
      <c r="J6805" s="3">
        <v>0.16737429111662316</v>
      </c>
      <c r="K6805" s="3">
        <v>0.96219383707988171</v>
      </c>
      <c r="L6805" s="3">
        <v>-35.081547863429464</v>
      </c>
      <c r="M6805" s="3">
        <v>92.5816980114506</v>
      </c>
      <c r="N6805" s="3">
        <v>14.909421530507053</v>
      </c>
      <c r="O6805" s="3">
        <v>22.536232019318252</v>
      </c>
      <c r="P6805" s="3">
        <v>-0.55934480361098471</v>
      </c>
      <c r="Q6805" s="3">
        <v>22.435304319049585</v>
      </c>
      <c r="R6805" s="3">
        <v>-0.56186107813451558</v>
      </c>
      <c r="S6805" s="3">
        <v>-0.33474858223324633</v>
      </c>
      <c r="T6805" s="3">
        <v>-35.081547863429464</v>
      </c>
      <c r="U6805" s="3">
        <v>2364.7430379562506</v>
      </c>
      <c r="V6805" s="3">
        <v>-3.8371772789658016</v>
      </c>
      <c r="W6805" s="3">
        <v>0.00042382904410937064</v>
      </c>
      <c r="X6805" s="3">
        <v>0.0063190458754984738</v>
      </c>
      <c r="Y6805" s="3">
        <v>0.0063332433898662804</v>
      </c>
      <c r="Z6805" s="3">
        <v>86.1628227210342</v>
      </c>
    </row>
    <row r="6806">
      <c r="A6806" s="3">
        <v>44.82701</v>
      </c>
      <c r="B6806" s="3">
        <v>10.57459831237793</v>
      </c>
      <c r="C6806" s="3">
        <v>-157.5343017578125</v>
      </c>
      <c r="D6806" s="3">
        <v>2357.4302893954437</v>
      </c>
      <c r="E6806" s="3">
        <v>-158.24412893970498</v>
      </c>
      <c r="F6806" s="3">
        <v>157.88881644939161</v>
      </c>
      <c r="G6806" s="3">
        <v>-86.159742379503683</v>
      </c>
      <c r="H6806" s="3">
        <v>51.85763421502817</v>
      </c>
      <c r="I6806" s="3">
        <v>-0.33503134659913447</v>
      </c>
      <c r="J6806" s="3">
        <v>0.16751567329956724</v>
      </c>
      <c r="K6806" s="3">
        <v>0.96216251389791918</v>
      </c>
      <c r="L6806" s="3">
        <v>-35.08315438748636</v>
      </c>
      <c r="M6806" s="3">
        <v>92.575670315036348</v>
      </c>
      <c r="N6806" s="3">
        <v>14.897426559778937</v>
      </c>
      <c r="O6806" s="3">
        <v>22.537474411285263</v>
      </c>
      <c r="P6806" s="3">
        <v>-0.55931376975429892</v>
      </c>
      <c r="Q6806" s="3">
        <v>22.436379273945718</v>
      </c>
      <c r="R6806" s="3">
        <v>-0.56183395813580272</v>
      </c>
      <c r="S6806" s="3">
        <v>-0.33503134659913447</v>
      </c>
      <c r="T6806" s="3">
        <v>-35.08315438748636</v>
      </c>
      <c r="U6806" s="3">
        <v>2362.7354430200116</v>
      </c>
      <c r="V6806" s="3">
        <v>-3.8402576204963124</v>
      </c>
      <c r="W6806" s="3">
        <v>0.00042419069802333251</v>
      </c>
      <c r="X6806" s="3">
        <v>0.0063193497711439605</v>
      </c>
      <c r="Y6806" s="3">
        <v>0.0063335708157678909</v>
      </c>
      <c r="Z6806" s="3">
        <v>86.159742379503683</v>
      </c>
    </row>
    <row r="6807">
      <c r="A6807" s="3">
        <v>44.82702</v>
      </c>
      <c r="B6807" s="3">
        <v>10.550865173339844</v>
      </c>
      <c r="C6807" s="3">
        <v>-157.54948425292969</v>
      </c>
      <c r="D6807" s="3">
        <v>2363.1389781448247</v>
      </c>
      <c r="E6807" s="3">
        <v>-158.25606070688545</v>
      </c>
      <c r="F6807" s="3">
        <v>157.90237725971747</v>
      </c>
      <c r="G6807" s="3">
        <v>-86.168703717145547</v>
      </c>
      <c r="H6807" s="3">
        <v>51.9824901821828</v>
      </c>
      <c r="I6807" s="3">
        <v>-0.3342264409735517</v>
      </c>
      <c r="J6807" s="3">
        <v>0.16711322048677585</v>
      </c>
      <c r="K6807" s="3">
        <v>0.962251679882865</v>
      </c>
      <c r="L6807" s="3">
        <v>-35.080606650519819</v>
      </c>
      <c r="M6807" s="3">
        <v>92.592829543739569</v>
      </c>
      <c r="N6807" s="3">
        <v>14.932375844497487</v>
      </c>
      <c r="O6807" s="3">
        <v>22.535296520761694</v>
      </c>
      <c r="P6807" s="3">
        <v>-0.55936752432868586</v>
      </c>
      <c r="Q6807" s="3">
        <v>22.434681670162238</v>
      </c>
      <c r="R6807" s="3">
        <v>-0.56187617057194283</v>
      </c>
      <c r="S6807" s="3">
        <v>-0.3342264409735517</v>
      </c>
      <c r="T6807" s="3">
        <v>-35.080606650519819</v>
      </c>
      <c r="U6807" s="3">
        <v>2368.4321418984814</v>
      </c>
      <c r="V6807" s="3">
        <v>-3.8312962828544479</v>
      </c>
      <c r="W6807" s="3">
        <v>0.00042316597087533426</v>
      </c>
      <c r="X6807" s="3">
        <v>0.0063188733217121691</v>
      </c>
      <c r="Y6807" s="3">
        <v>0.0063330268825225</v>
      </c>
      <c r="Z6807" s="3">
        <v>86.168703717145547</v>
      </c>
    </row>
    <row r="6808">
      <c r="A6808" s="3">
        <v>44.82703</v>
      </c>
      <c r="B6808" s="3">
        <v>10.561365127563477</v>
      </c>
      <c r="C6808" s="3">
        <v>-157.5186767578125</v>
      </c>
      <c r="D6808" s="3">
        <v>2359.8915159029129</v>
      </c>
      <c r="E6808" s="3">
        <v>-158.22679871295824</v>
      </c>
      <c r="F6808" s="3">
        <v>157.87234070884594</v>
      </c>
      <c r="G6808" s="3">
        <v>-86.164154451281632</v>
      </c>
      <c r="H6808" s="3">
        <v>51.9128037213156</v>
      </c>
      <c r="I6808" s="3">
        <v>-0.33467520921176008</v>
      </c>
      <c r="J6808" s="3">
        <v>0.16733760460588004</v>
      </c>
      <c r="K6808" s="3">
        <v>0.96220196513241441</v>
      </c>
      <c r="L6808" s="3">
        <v>-35.086732914672496</v>
      </c>
      <c r="M6808" s="3">
        <v>92.583262170468</v>
      </c>
      <c r="N6808" s="3">
        <v>14.914613296221898</v>
      </c>
      <c r="O6808" s="3">
        <v>22.539697939176076</v>
      </c>
      <c r="P6808" s="3">
        <v>-0.55925799493707962</v>
      </c>
      <c r="Q6808" s="3">
        <v>22.438824666741116</v>
      </c>
      <c r="R6808" s="3">
        <v>-0.56177212769236318</v>
      </c>
      <c r="S6808" s="3">
        <v>-0.33467520921176008</v>
      </c>
      <c r="T6808" s="3">
        <v>-35.086732914672496</v>
      </c>
      <c r="U6808" s="3">
        <v>2365.1899895487254</v>
      </c>
      <c r="V6808" s="3">
        <v>-3.8358455487183689</v>
      </c>
      <c r="W6808" s="3">
        <v>0.0004237482923520712</v>
      </c>
      <c r="X6808" s="3">
        <v>0.0063200419153655249</v>
      </c>
      <c r="Y6808" s="3">
        <v>0.0063342317945626553</v>
      </c>
      <c r="Z6808" s="3">
        <v>86.164154451281632</v>
      </c>
    </row>
    <row r="6809">
      <c r="A6809" s="3">
        <v>44.82704</v>
      </c>
      <c r="B6809" s="3">
        <v>10.5839204788208</v>
      </c>
      <c r="C6809" s="3">
        <v>-157.54754638671875</v>
      </c>
      <c r="D6809" s="3">
        <v>2355.7668252582353</v>
      </c>
      <c r="E6809" s="3">
        <v>-158.25856585526088</v>
      </c>
      <c r="F6809" s="3">
        <v>157.90265591552694</v>
      </c>
      <c r="G6809" s="3">
        <v>-86.156689252927549</v>
      </c>
      <c r="H6809" s="3">
        <v>51.82018636714983</v>
      </c>
      <c r="I6809" s="3">
        <v>-0.33527351704295627</v>
      </c>
      <c r="J6809" s="3">
        <v>0.16763675852147814</v>
      </c>
      <c r="K6809" s="3">
        <v>0.96213568831245455</v>
      </c>
      <c r="L6809" s="3">
        <v>-35.080169481763576</v>
      </c>
      <c r="M6809" s="3">
        <v>92.570508272448066</v>
      </c>
      <c r="N6809" s="3">
        <v>14.885556510178144</v>
      </c>
      <c r="O6809" s="3">
        <v>22.535563654943523</v>
      </c>
      <c r="P6809" s="3">
        <v>-0.55936039451737085</v>
      </c>
      <c r="Q6809" s="3">
        <v>22.43431653187854</v>
      </c>
      <c r="R6809" s="3">
        <v>-0.56188481422148362</v>
      </c>
      <c r="S6809" s="3">
        <v>-0.33527351704295627</v>
      </c>
      <c r="T6809" s="3">
        <v>-35.080169481763576</v>
      </c>
      <c r="U6809" s="3">
        <v>2361.0766841959685</v>
      </c>
      <c r="V6809" s="3">
        <v>-3.8433107470724561</v>
      </c>
      <c r="W6809" s="3">
        <v>0.00042449022937165342</v>
      </c>
      <c r="X6809" s="3">
        <v>0.0063187732973302288</v>
      </c>
      <c r="Y6809" s="3">
        <v>0.00633301570642972</v>
      </c>
      <c r="Z6809" s="3">
        <v>86.156689252927549</v>
      </c>
    </row>
    <row r="6810">
      <c r="A6810" s="3">
        <v>44.82705</v>
      </c>
      <c r="B6810" s="3">
        <v>10.54941463470459</v>
      </c>
      <c r="C6810" s="3">
        <v>-157.53965759277344</v>
      </c>
      <c r="D6810" s="3">
        <v>2363.1675051969669</v>
      </c>
      <c r="E6810" s="3">
        <v>-158.24608384020502</v>
      </c>
      <c r="F6810" s="3">
        <v>157.89247563954152</v>
      </c>
      <c r="G6810" s="3">
        <v>-86.1689906415592</v>
      </c>
      <c r="H6810" s="3">
        <v>51.983712778354771</v>
      </c>
      <c r="I6810" s="3">
        <v>-0.33421857841838426</v>
      </c>
      <c r="J6810" s="3">
        <v>0.16710928920919213</v>
      </c>
      <c r="K6810" s="3">
        <v>0.962252550923214</v>
      </c>
      <c r="L6810" s="3">
        <v>-35.082682252496326</v>
      </c>
      <c r="M6810" s="3">
        <v>92.592997175823271</v>
      </c>
      <c r="N6810" s="3">
        <v>14.933497549192211</v>
      </c>
      <c r="O6810" s="3">
        <v>22.536688100681861</v>
      </c>
      <c r="P6810" s="3">
        <v>-0.55933228614327968</v>
      </c>
      <c r="Q6810" s="3">
        <v>22.436082084923665</v>
      </c>
      <c r="R6810" s="3">
        <v>-0.56184039752301174</v>
      </c>
      <c r="S6810" s="3">
        <v>-0.33421857841838426</v>
      </c>
      <c r="T6810" s="3">
        <v>-35.082682252496326</v>
      </c>
      <c r="U6810" s="3">
        <v>2368.4599385823731</v>
      </c>
      <c r="V6810" s="3">
        <v>-3.83100935844079</v>
      </c>
      <c r="W6810" s="3">
        <v>0.00042316086261377881</v>
      </c>
      <c r="X6810" s="3">
        <v>0.0063192717047569277</v>
      </c>
      <c r="Y6810" s="3">
        <v>0.0063334240339795317</v>
      </c>
      <c r="Z6810" s="3">
        <v>86.1689906415592</v>
      </c>
    </row>
    <row r="6811">
      <c r="A6811" s="3">
        <v>44.82706</v>
      </c>
      <c r="B6811" s="3">
        <v>10.539204597473145</v>
      </c>
      <c r="C6811" s="3">
        <v>-157.54493713378906</v>
      </c>
      <c r="D6811" s="3">
        <v>2365.5942741650979</v>
      </c>
      <c r="E6811" s="3">
        <v>-158.24997301477757</v>
      </c>
      <c r="F6811" s="3">
        <v>157.89706156238927</v>
      </c>
      <c r="G6811" s="3">
        <v>-86.172815258358341</v>
      </c>
      <c r="H6811" s="3">
        <v>52.036859373937581</v>
      </c>
      <c r="I6811" s="3">
        <v>-0.33387714819744452</v>
      </c>
      <c r="J6811" s="3">
        <v>0.16693857409872226</v>
      </c>
      <c r="K6811" s="3">
        <v>0.96229037647386029</v>
      </c>
      <c r="L6811" s="3">
        <v>-35.081845492722984</v>
      </c>
      <c r="M6811" s="3">
        <v>92.600276865420369</v>
      </c>
      <c r="N6811" s="3">
        <v>14.948465576952712</v>
      </c>
      <c r="O6811" s="3">
        <v>22.535926833431926</v>
      </c>
      <c r="P6811" s="3">
        <v>-0.5593508810067942</v>
      </c>
      <c r="Q6811" s="3">
        <v>22.435524686586586</v>
      </c>
      <c r="R6811" s="3">
        <v>-0.56185405532865407</v>
      </c>
      <c r="S6811" s="3">
        <v>-0.33387714819744452</v>
      </c>
      <c r="T6811" s="3">
        <v>-35.081845492722984</v>
      </c>
      <c r="U6811" s="3">
        <v>2370.8815499560233</v>
      </c>
      <c r="V6811" s="3">
        <v>-3.8271847416416622</v>
      </c>
      <c r="W6811" s="3">
        <v>0.00042272675873504788</v>
      </c>
      <c r="X6811" s="3">
        <v>0.0063191164014076567</v>
      </c>
      <c r="Y6811" s="3">
        <v>0.0063332400875925976</v>
      </c>
      <c r="Z6811" s="3">
        <v>86.172815258358341</v>
      </c>
    </row>
    <row r="6812">
      <c r="A6812" s="3">
        <v>44.82707</v>
      </c>
      <c r="B6812" s="3">
        <v>10.537749290466309</v>
      </c>
      <c r="C6812" s="3">
        <v>-157.53474426269531</v>
      </c>
      <c r="D6812" s="3">
        <v>2365.6132939672957</v>
      </c>
      <c r="E6812" s="3">
        <v>-158.23963105213619</v>
      </c>
      <c r="F6812" s="3">
        <v>157.88679428635422</v>
      </c>
      <c r="G6812" s="3">
        <v>-86.173095307113542</v>
      </c>
      <c r="H6812" s="3">
        <v>52.037895345071952</v>
      </c>
      <c r="I6812" s="3">
        <v>-0.33387049972967886</v>
      </c>
      <c r="J6812" s="3">
        <v>0.16693524986483943</v>
      </c>
      <c r="K6812" s="3">
        <v>0.96229111304308512</v>
      </c>
      <c r="L6812" s="3">
        <v>-35.083997324069507</v>
      </c>
      <c r="M6812" s="3">
        <v>92.600418624169961</v>
      </c>
      <c r="N6812" s="3">
        <v>14.949562750104505</v>
      </c>
      <c r="O6812" s="3">
        <v>22.537378928123307</v>
      </c>
      <c r="P6812" s="3">
        <v>-0.55931454229545841</v>
      </c>
      <c r="Q6812" s="3">
        <v>22.436984984018221</v>
      </c>
      <c r="R6812" s="3">
        <v>-0.5618171866095838</v>
      </c>
      <c r="S6812" s="3">
        <v>-0.33387049972967886</v>
      </c>
      <c r="T6812" s="3">
        <v>-35.083997324069507</v>
      </c>
      <c r="U6812" s="3">
        <v>2370.8998370724808</v>
      </c>
      <c r="V6812" s="3">
        <v>-3.82690469288646</v>
      </c>
      <c r="W6812" s="3">
        <v>0.00042272335996342475</v>
      </c>
      <c r="X6812" s="3">
        <v>0.0063195293957082326</v>
      </c>
      <c r="Y6812" s="3">
        <v>0.0063336519340960965</v>
      </c>
      <c r="Z6812" s="3">
        <v>86.173095307113542</v>
      </c>
    </row>
    <row r="6813">
      <c r="A6813" s="3">
        <v>44.82708</v>
      </c>
      <c r="B6813" s="3">
        <v>10.566766738891602</v>
      </c>
      <c r="C6813" s="3">
        <v>-157.54129028320313</v>
      </c>
      <c r="D6813" s="3">
        <v>2359.3702141309632</v>
      </c>
      <c r="E6813" s="3">
        <v>-158.2500350136381</v>
      </c>
      <c r="F6813" s="3">
        <v>157.89526498096964</v>
      </c>
      <c r="G6813" s="3">
        <v>-86.162747702267737</v>
      </c>
      <c r="H6813" s="3">
        <v>51.899952828169511</v>
      </c>
      <c r="I6813" s="3">
        <v>-0.33475809830499159</v>
      </c>
      <c r="J6813" s="3">
        <v>0.1673790491524958</v>
      </c>
      <c r="K6813" s="3">
        <v>0.96219278292182164</v>
      </c>
      <c r="L6813" s="3">
        <v>-35.081903282302711</v>
      </c>
      <c r="M6813" s="3">
        <v>92.581495150683978</v>
      </c>
      <c r="N6813" s="3">
        <v>14.90912917603861</v>
      </c>
      <c r="O6813" s="3">
        <v>22.536438452359775</v>
      </c>
      <c r="P6813" s="3">
        <v>-0.55933768359765923</v>
      </c>
      <c r="Q6813" s="3">
        <v>22.435505887039927</v>
      </c>
      <c r="R6813" s="3">
        <v>-0.56185402477444479</v>
      </c>
      <c r="S6813" s="3">
        <v>-0.33475809830499159</v>
      </c>
      <c r="T6813" s="3">
        <v>-35.081903282302711</v>
      </c>
      <c r="U6813" s="3">
        <v>2364.6714107694129</v>
      </c>
      <c r="V6813" s="3">
        <v>-3.8372522977322676</v>
      </c>
      <c r="W6813" s="3">
        <v>0.00042384191934385939</v>
      </c>
      <c r="X6813" s="3">
        <v>0.0063191139257177372</v>
      </c>
      <c r="Y6813" s="3">
        <v>0.006333312149167521</v>
      </c>
      <c r="Z6813" s="3">
        <v>86.162747702267737</v>
      </c>
    </row>
    <row r="6814">
      <c r="A6814" s="3">
        <v>44.82709</v>
      </c>
      <c r="B6814" s="3">
        <v>10.5654296875</v>
      </c>
      <c r="C6814" s="3">
        <v>-157.52555847167969</v>
      </c>
      <c r="D6814" s="3">
        <v>2359.1969861657444</v>
      </c>
      <c r="E6814" s="3">
        <v>-158.23419461659819</v>
      </c>
      <c r="F6814" s="3">
        <v>157.87947895878071</v>
      </c>
      <c r="G6814" s="3">
        <v>-86.162849766504124</v>
      </c>
      <c r="H6814" s="3">
        <v>51.897086014193015</v>
      </c>
      <c r="I6814" s="3">
        <v>-0.33477659504320362</v>
      </c>
      <c r="J6814" s="3">
        <v>0.16738829752160181</v>
      </c>
      <c r="K6814" s="3">
        <v>0.96219073391938126</v>
      </c>
      <c r="L6814" s="3">
        <v>-35.085201573256761</v>
      </c>
      <c r="M6814" s="3">
        <v>92.581100844031752</v>
      </c>
      <c r="N6814" s="3">
        <v>14.909526931786672</v>
      </c>
      <c r="O6814" s="3">
        <v>22.538685106078646</v>
      </c>
      <c r="P6814" s="3">
        <v>-0.55928172925440112</v>
      </c>
      <c r="Q6814" s="3">
        <v>22.437747840503381</v>
      </c>
      <c r="R6814" s="3">
        <v>-0.56179768445803524</v>
      </c>
      <c r="S6814" s="3">
        <v>-0.33477659504320362</v>
      </c>
      <c r="T6814" s="3">
        <v>-35.085201573256761</v>
      </c>
      <c r="U6814" s="3">
        <v>2364.4975110749206</v>
      </c>
      <c r="V6814" s="3">
        <v>-3.8371502334958865</v>
      </c>
      <c r="W6814" s="3">
        <v>0.00042387304064220495</v>
      </c>
      <c r="X6814" s="3">
        <v>0.0063197465151132613</v>
      </c>
      <c r="Y6814" s="3">
        <v>0.006333945403132985</v>
      </c>
      <c r="Z6814" s="3">
        <v>86.162849766504124</v>
      </c>
    </row>
    <row r="6815">
      <c r="A6815" s="3">
        <v>44.8271</v>
      </c>
      <c r="B6815" s="3">
        <v>10.545883178710938</v>
      </c>
      <c r="C6815" s="3">
        <v>-157.53422546386719</v>
      </c>
      <c r="D6815" s="3">
        <v>2363.7894922676956</v>
      </c>
      <c r="E6815" s="3">
        <v>-158.24020317564086</v>
      </c>
      <c r="F6815" s="3">
        <v>157.88681973020914</v>
      </c>
      <c r="G6815" s="3">
        <v>-86.170137604669023</v>
      </c>
      <c r="H6815" s="3">
        <v>51.997744840934033</v>
      </c>
      <c r="I6815" s="3">
        <v>-0.334128364258029</v>
      </c>
      <c r="J6815" s="3">
        <v>0.1670641821290145</v>
      </c>
      <c r="K6815" s="3">
        <v>0.96226254520823962</v>
      </c>
      <c r="L6815" s="3">
        <v>-35.083898921282163</v>
      </c>
      <c r="M6815" s="3">
        <v>92.594920591063939</v>
      </c>
      <c r="N6815" s="3">
        <v>14.937983172607378</v>
      </c>
      <c r="O6815" s="3">
        <v>22.537439071845096</v>
      </c>
      <c r="P6815" s="3">
        <v>-0.55931235098249921</v>
      </c>
      <c r="Q6815" s="3">
        <v>22.436889847653823</v>
      </c>
      <c r="R6815" s="3">
        <v>-0.5618188669637133</v>
      </c>
      <c r="S6815" s="3">
        <v>-0.334128364258029</v>
      </c>
      <c r="T6815" s="3">
        <v>-35.083898921282163</v>
      </c>
      <c r="U6815" s="3">
        <v>2369.0801433586494</v>
      </c>
      <c r="V6815" s="3">
        <v>-3.8298623953309763</v>
      </c>
      <c r="W6815" s="3">
        <v>0.00042304951573359119</v>
      </c>
      <c r="X6815" s="3">
        <v>0.0063195065472080852</v>
      </c>
      <c r="Y6815" s="3">
        <v>0.0063336509134122856</v>
      </c>
      <c r="Z6815" s="3">
        <v>86.170137604669023</v>
      </c>
    </row>
    <row r="6816">
      <c r="A6816" s="3">
        <v>44.82711</v>
      </c>
      <c r="B6816" s="3">
        <v>10.555716514587402</v>
      </c>
      <c r="C6816" s="3">
        <v>-157.54191589355469</v>
      </c>
      <c r="D6816" s="3">
        <v>2361.836676846629</v>
      </c>
      <c r="E6816" s="3">
        <v>-158.24917624712063</v>
      </c>
      <c r="F6816" s="3">
        <v>157.89515006658121</v>
      </c>
      <c r="G6816" s="3">
        <v>-86.166763726015986</v>
      </c>
      <c r="H6816" s="3">
        <v>51.954255710981627</v>
      </c>
      <c r="I6816" s="3">
        <v>-0.33440812075149118</v>
      </c>
      <c r="J6816" s="3">
        <v>0.16720406037574559</v>
      </c>
      <c r="K6816" s="3">
        <v>0.96223155300462015</v>
      </c>
      <c r="L6816" s="3">
        <v>-35.082053892413015</v>
      </c>
      <c r="M6816" s="3">
        <v>92.588956159768316</v>
      </c>
      <c r="N6816" s="3">
        <v>14.924796026479177</v>
      </c>
      <c r="O6816" s="3">
        <v>22.536332870875189</v>
      </c>
      <c r="P6816" s="3">
        <v>-0.559339505490045</v>
      </c>
      <c r="Q6816" s="3">
        <v>22.435611621435985</v>
      </c>
      <c r="R6816" s="3">
        <v>-0.56185057471357513</v>
      </c>
      <c r="S6816" s="3">
        <v>-0.33440812075149118</v>
      </c>
      <c r="T6816" s="3">
        <v>-35.082053892413015</v>
      </c>
      <c r="U6816" s="3">
        <v>2367.1322924333617</v>
      </c>
      <c r="V6816" s="3">
        <v>-3.8332362739840145</v>
      </c>
      <c r="W6816" s="3">
        <v>0.00042339930182434761</v>
      </c>
      <c r="X6816" s="3">
        <v>0.0063191482174820811</v>
      </c>
      <c r="Y6816" s="3">
        <v>0.0063333167584838455</v>
      </c>
      <c r="Z6816" s="3">
        <v>86.166763726015986</v>
      </c>
    </row>
    <row r="6817">
      <c r="A6817" s="3">
        <v>44.82712</v>
      </c>
      <c r="B6817" s="3">
        <v>10.553311347961426</v>
      </c>
      <c r="C6817" s="3">
        <v>-157.53558349609375</v>
      </c>
      <c r="D6817" s="3">
        <v>2362.1810847717684</v>
      </c>
      <c r="E6817" s="3">
        <v>-158.24254999810802</v>
      </c>
      <c r="F6817" s="3">
        <v>157.88867105610126</v>
      </c>
      <c r="G6817" s="3">
        <v>-86.167480953746974</v>
      </c>
      <c r="H6817" s="3">
        <v>51.9622263618639</v>
      </c>
      <c r="I6817" s="3">
        <v>-0.33435681215774304</v>
      </c>
      <c r="J6817" s="3">
        <v>0.16717840607887152</v>
      </c>
      <c r="K6817" s="3">
        <v>0.96223723703880915</v>
      </c>
      <c r="L6817" s="3">
        <v>-35.08342881080651</v>
      </c>
      <c r="M6817" s="3">
        <v>92.590050034408137</v>
      </c>
      <c r="N6817" s="3">
        <v>14.927597443292031</v>
      </c>
      <c r="O6817" s="3">
        <v>22.537234733136511</v>
      </c>
      <c r="P6817" s="3">
        <v>-0.55931692302046909</v>
      </c>
      <c r="Q6817" s="3">
        <v>22.436547086201156</v>
      </c>
      <c r="R6817" s="3">
        <v>-0.56182694850049</v>
      </c>
      <c r="S6817" s="3">
        <v>-0.33435681215774304</v>
      </c>
      <c r="T6817" s="3">
        <v>-35.08342881080651</v>
      </c>
      <c r="U6817" s="3">
        <v>2367.4754870712882</v>
      </c>
      <c r="V6817" s="3">
        <v>-3.8325190462530405</v>
      </c>
      <c r="W6817" s="3">
        <v>0.00042333756986146512</v>
      </c>
      <c r="X6817" s="3">
        <v>0.0063194128255134674</v>
      </c>
      <c r="Y6817" s="3">
        <v>0.0063335766480970548</v>
      </c>
      <c r="Z6817" s="3">
        <v>86.167480953746974</v>
      </c>
    </row>
    <row r="6818">
      <c r="A6818" s="3">
        <v>44.82713</v>
      </c>
      <c r="B6818" s="3">
        <v>10.55095100402832</v>
      </c>
      <c r="C6818" s="3">
        <v>-157.51837158203125</v>
      </c>
      <c r="D6818" s="3">
        <v>2362.1908530736819</v>
      </c>
      <c r="E6818" s="3">
        <v>-158.22509909559898</v>
      </c>
      <c r="F6818" s="3">
        <v>157.87133987188514</v>
      </c>
      <c r="G6818" s="3">
        <v>-86.167918142054958</v>
      </c>
      <c r="H6818" s="3">
        <v>51.963482093073445</v>
      </c>
      <c r="I6818" s="3">
        <v>-0.33434873021319927</v>
      </c>
      <c r="J6818" s="3">
        <v>0.16717436510659964</v>
      </c>
      <c r="K6818" s="3">
        <v>0.9622381323704251</v>
      </c>
      <c r="L6818" s="3">
        <v>-35.087060497808217</v>
      </c>
      <c r="M6818" s="3">
        <v>92.590222338772378</v>
      </c>
      <c r="N6818" s="3">
        <v>14.929305568937931</v>
      </c>
      <c r="O6818" s="3">
        <v>22.539693337325279</v>
      </c>
      <c r="P6818" s="3">
        <v>-0.55925571375141869</v>
      </c>
      <c r="Q6818" s="3">
        <v>22.43901764478397</v>
      </c>
      <c r="R6818" s="3">
        <v>-0.56176489027513776</v>
      </c>
      <c r="S6818" s="3">
        <v>-0.33434873021319927</v>
      </c>
      <c r="T6818" s="3">
        <v>-35.087060497808217</v>
      </c>
      <c r="U6818" s="3">
        <v>2367.4840671752745</v>
      </c>
      <c r="V6818" s="3">
        <v>-3.8320818579450493</v>
      </c>
      <c r="W6818" s="3">
        <v>0.00042333581924542654</v>
      </c>
      <c r="X6818" s="3">
        <v>0.0063201098037916469</v>
      </c>
      <c r="Y6818" s="3">
        <v>0.0063342719508906057</v>
      </c>
      <c r="Z6818" s="3">
        <v>86.167918142054958</v>
      </c>
    </row>
    <row r="6819">
      <c r="A6819" s="3">
        <v>44.82714</v>
      </c>
      <c r="B6819" s="3">
        <v>10.554065704345703</v>
      </c>
      <c r="C6819" s="3">
        <v>-157.53839111328125</v>
      </c>
      <c r="D6819" s="3">
        <v>2362.0975722358676</v>
      </c>
      <c r="E6819" s="3">
        <v>-158.24544608638649</v>
      </c>
      <c r="F6819" s="3">
        <v>157.89152281694169</v>
      </c>
      <c r="G6819" s="3">
        <v>-86.16727592338178</v>
      </c>
      <c r="H6819" s="3">
        <v>51.960216727003953</v>
      </c>
      <c r="I6819" s="3">
        <v>-0.33436974707441636</v>
      </c>
      <c r="J6819" s="3">
        <v>0.16718487353720818</v>
      </c>
      <c r="K6819" s="3">
        <v>0.96223580408838816</v>
      </c>
      <c r="L6819" s="3">
        <v>-35.082827110201684</v>
      </c>
      <c r="M6819" s="3">
        <v>92.589774266962692</v>
      </c>
      <c r="N6819" s="3">
        <v>14.926796509179759</v>
      </c>
      <c r="O6819" s="3">
        <v>22.536823024124839</v>
      </c>
      <c r="P6819" s="3">
        <v>-0.55932664168231627</v>
      </c>
      <c r="Q6819" s="3">
        <v>22.436126459444541</v>
      </c>
      <c r="R6819" s="3">
        <v>-0.56183698015154282</v>
      </c>
      <c r="S6819" s="3">
        <v>-0.33436974707441636</v>
      </c>
      <c r="T6819" s="3">
        <v>-35.082827110201684</v>
      </c>
      <c r="U6819" s="3">
        <v>2367.3923548853618</v>
      </c>
      <c r="V6819" s="3">
        <v>-3.8327240766182262</v>
      </c>
      <c r="W6819" s="3">
        <v>0.00042335253706452089</v>
      </c>
      <c r="X6819" s="3">
        <v>0.0063192971724070849</v>
      </c>
      <c r="Y6819" s="3">
        <v>0.0063334622540780292</v>
      </c>
      <c r="Z6819" s="3">
        <v>86.16727592338178</v>
      </c>
    </row>
    <row r="6820">
      <c r="A6820" s="3">
        <v>44.82715</v>
      </c>
      <c r="B6820" s="3">
        <v>10.534672737121582</v>
      </c>
      <c r="C6820" s="3">
        <v>-157.53556823730469</v>
      </c>
      <c r="D6820" s="3">
        <v>2366.3226387362838</v>
      </c>
      <c r="E6820" s="3">
        <v>-158.24003981105798</v>
      </c>
      <c r="F6820" s="3">
        <v>157.88741111795054</v>
      </c>
      <c r="G6820" s="3">
        <v>-86.174229225271134</v>
      </c>
      <c r="H6820" s="3">
        <v>52.053473679839833</v>
      </c>
      <c r="I6820" s="3">
        <v>-0.33377055583837029</v>
      </c>
      <c r="J6820" s="3">
        <v>0.16688527791918514</v>
      </c>
      <c r="K6820" s="3">
        <v>0.96230218567648673</v>
      </c>
      <c r="L6820" s="3">
        <v>-35.083904239922767</v>
      </c>
      <c r="M6820" s="3">
        <v>92.602549655774354</v>
      </c>
      <c r="N6820" s="3">
        <v>14.954006846571351</v>
      </c>
      <c r="O6820" s="3">
        <v>22.537220827802166</v>
      </c>
      <c r="P6820" s="3">
        <v>-0.55931646957535075</v>
      </c>
      <c r="Q6820" s="3">
        <v>22.436886984082559</v>
      </c>
      <c r="R6820" s="3">
        <v>-0.561817635235631</v>
      </c>
      <c r="S6820" s="3">
        <v>-0.33377055583837029</v>
      </c>
      <c r="T6820" s="3">
        <v>-35.083904239922767</v>
      </c>
      <c r="U6820" s="3">
        <v>2371.6076279172435</v>
      </c>
      <c r="V6820" s="3">
        <v>-3.8257707747288605</v>
      </c>
      <c r="W6820" s="3">
        <v>0.00042259664156957147</v>
      </c>
      <c r="X6820" s="3">
        <v>0.0063195130713694309</v>
      </c>
      <c r="Y6820" s="3">
        <v>0.0063336271899027165</v>
      </c>
      <c r="Z6820" s="3">
        <v>86.174229225271134</v>
      </c>
    </row>
    <row r="6821">
      <c r="A6821" s="3">
        <v>44.82716</v>
      </c>
      <c r="B6821" s="3">
        <v>10.547203063964844</v>
      </c>
      <c r="C6821" s="3">
        <v>-157.52633666992188</v>
      </c>
      <c r="D6821" s="3">
        <v>2363.2606754560884</v>
      </c>
      <c r="E6821" s="3">
        <v>-158.2325264717301</v>
      </c>
      <c r="F6821" s="3">
        <v>157.87903672469653</v>
      </c>
      <c r="G6821" s="3">
        <v>-86.169468450143555</v>
      </c>
      <c r="H6821" s="3">
        <v>51.986571055332725</v>
      </c>
      <c r="I6821" s="3">
        <v>-0.33420019819099783</v>
      </c>
      <c r="J6821" s="3">
        <v>0.16710009909549892</v>
      </c>
      <c r="K6821" s="3">
        <v>0.96225458714979983</v>
      </c>
      <c r="L6821" s="3">
        <v>-35.085502511339875</v>
      </c>
      <c r="M6821" s="3">
        <v>92.593389049083171</v>
      </c>
      <c r="N6821" s="3">
        <v>14.935365870419251</v>
      </c>
      <c r="O6821" s="3">
        <v>22.538537561617787</v>
      </c>
      <c r="P6821" s="3">
        <v>-0.55928359387871462</v>
      </c>
      <c r="Q6821" s="3">
        <v>22.437948348207676</v>
      </c>
      <c r="R6821" s="3">
        <v>-0.5617908595122918</v>
      </c>
      <c r="S6821" s="3">
        <v>-0.33420019819099783</v>
      </c>
      <c r="T6821" s="3">
        <v>-35.085502511339875</v>
      </c>
      <c r="U6821" s="3">
        <v>2368.5519949097156</v>
      </c>
      <c r="V6821" s="3">
        <v>-3.8305315498564494</v>
      </c>
      <c r="W6821" s="3">
        <v>0.00042314417972829374</v>
      </c>
      <c r="X6821" s="3">
        <v>0.0063198131401805075</v>
      </c>
      <c r="Y6821" s="3">
        <v>0.006333963145111924</v>
      </c>
      <c r="Z6821" s="3">
        <v>86.169468450143555</v>
      </c>
    </row>
    <row r="6822">
      <c r="A6822" s="3">
        <v>44.82717</v>
      </c>
      <c r="B6822" s="3">
        <v>10.55296516418457</v>
      </c>
      <c r="C6822" s="3">
        <v>-157.52337646484375</v>
      </c>
      <c r="D6822" s="3">
        <v>2361.8934412134336</v>
      </c>
      <c r="E6822" s="3">
        <v>-158.23035136759</v>
      </c>
      <c r="F6822" s="3">
        <v>157.87646818522822</v>
      </c>
      <c r="G6822" s="3">
        <v>-86.167310198167257</v>
      </c>
      <c r="H6822" s="3">
        <v>51.956626838978835</v>
      </c>
      <c r="I6822" s="3">
        <v>-0.33439285570458671</v>
      </c>
      <c r="J6822" s="3">
        <v>0.16719642785229336</v>
      </c>
      <c r="K6822" s="3">
        <v>0.96223324408329014</v>
      </c>
      <c r="L6822" s="3">
        <v>-35.08597072360449</v>
      </c>
      <c r="M6822" s="3">
        <v>92.589281601905256</v>
      </c>
      <c r="N6822" s="3">
        <v>14.926930394829519</v>
      </c>
      <c r="O6822" s="3">
        <v>22.53895708713015</v>
      </c>
      <c r="P6822" s="3">
        <v>-0.55927298411769877</v>
      </c>
      <c r="Q6822" s="3">
        <v>22.438252785730619</v>
      </c>
      <c r="R6822" s="3">
        <v>-0.56178303673610142</v>
      </c>
      <c r="S6822" s="3">
        <v>-0.33439285570458671</v>
      </c>
      <c r="T6822" s="3">
        <v>-35.08597072360449</v>
      </c>
      <c r="U6822" s="3">
        <v>2367.1876714238238</v>
      </c>
      <c r="V6822" s="3">
        <v>-3.8326898018327427</v>
      </c>
      <c r="W6822" s="3">
        <v>0.00042338912609293897</v>
      </c>
      <c r="X6822" s="3">
        <v>0.0063199000151169986</v>
      </c>
      <c r="Y6822" s="3">
        <v>0.0063340661942522811</v>
      </c>
      <c r="Z6822" s="3">
        <v>86.167310198167257</v>
      </c>
    </row>
    <row r="6823">
      <c r="A6823" s="3">
        <v>44.82718</v>
      </c>
      <c r="B6823" s="3">
        <v>10.545889854431152</v>
      </c>
      <c r="C6823" s="3">
        <v>-157.53152465820313</v>
      </c>
      <c r="D6823" s="3">
        <v>2363.7073208654747</v>
      </c>
      <c r="E6823" s="3">
        <v>-158.23751536744751</v>
      </c>
      <c r="F6823" s="3">
        <v>157.88412540201708</v>
      </c>
      <c r="G6823" s="3">
        <v>-86.170069721660553</v>
      </c>
      <c r="H6823" s="3">
        <v>51.996097802457136</v>
      </c>
      <c r="I6823" s="3">
        <v>-0.3341389507835219</v>
      </c>
      <c r="J6823" s="3">
        <v>0.16706947539176095</v>
      </c>
      <c r="K6823" s="3">
        <v>0.962261372385284</v>
      </c>
      <c r="L6823" s="3">
        <v>-35.084459194264696</v>
      </c>
      <c r="M6823" s="3">
        <v>92.594694878481022</v>
      </c>
      <c r="N6823" s="3">
        <v>14.93771761631019</v>
      </c>
      <c r="O6823" s="3">
        <v>22.537785244176014</v>
      </c>
      <c r="P6823" s="3">
        <v>-0.55930176384407471</v>
      </c>
      <c r="Q6823" s="3">
        <v>22.437230916383488</v>
      </c>
      <c r="R6823" s="3">
        <v>-0.56180832149845306</v>
      </c>
      <c r="S6823" s="3">
        <v>-0.3341389507835219</v>
      </c>
      <c r="T6823" s="3">
        <v>-35.084459194264696</v>
      </c>
      <c r="U6823" s="3">
        <v>2368.9979759346998</v>
      </c>
      <c r="V6823" s="3">
        <v>-3.8299302783394551</v>
      </c>
      <c r="W6823" s="3">
        <v>0.00042306422253405234</v>
      </c>
      <c r="X6823" s="3">
        <v>0.0063196138897774886</v>
      </c>
      <c r="Y6823" s="3">
        <v>0.00633375899859293</v>
      </c>
      <c r="Z6823" s="3">
        <v>86.170069721660553</v>
      </c>
    </row>
    <row r="6824">
      <c r="A6824" s="3">
        <v>44.82719</v>
      </c>
      <c r="B6824" s="3">
        <v>10.557282447814941</v>
      </c>
      <c r="C6824" s="3">
        <v>-157.52137756347656</v>
      </c>
      <c r="D6824" s="3">
        <v>2360.8765537325312</v>
      </c>
      <c r="E6824" s="3">
        <v>-158.22894001885203</v>
      </c>
      <c r="F6824" s="3">
        <v>157.87476239785215</v>
      </c>
      <c r="G6824" s="3">
        <v>-86.165698386647833</v>
      </c>
      <c r="H6824" s="3">
        <v>51.93434327653349</v>
      </c>
      <c r="I6824" s="3">
        <v>-0.33453636971866596</v>
      </c>
      <c r="J6824" s="3">
        <v>0.16726818485933298</v>
      </c>
      <c r="K6824" s="3">
        <v>0.96221734556048366</v>
      </c>
      <c r="L6824" s="3">
        <v>-35.086276027253007</v>
      </c>
      <c r="M6824" s="3">
        <v>92.586222009746322</v>
      </c>
      <c r="N6824" s="3">
        <v>14.92063685348108</v>
      </c>
      <c r="O6824" s="3">
        <v>22.539231032798934</v>
      </c>
      <c r="P6824" s="3">
        <v>-0.55926558776806878</v>
      </c>
      <c r="Q6824" s="3">
        <v>22.438440914063751</v>
      </c>
      <c r="R6824" s="3">
        <v>-0.5617777250957704</v>
      </c>
      <c r="S6824" s="3">
        <v>-0.33453636971866596</v>
      </c>
      <c r="T6824" s="3">
        <v>-35.086276027253007</v>
      </c>
      <c r="U6824" s="3">
        <v>2366.1729648154383</v>
      </c>
      <c r="V6824" s="3">
        <v>-3.8343016133521606</v>
      </c>
      <c r="W6824" s="3">
        <v>0.00042357149018190139</v>
      </c>
      <c r="X6824" s="3">
        <v>0.006319956386491978</v>
      </c>
      <c r="Y6824" s="3">
        <v>0.006334134631854272</v>
      </c>
      <c r="Z6824" s="3">
        <v>86.165698386647833</v>
      </c>
    </row>
    <row r="6825">
      <c r="A6825" s="3">
        <v>44.8272</v>
      </c>
      <c r="B6825" s="3">
        <v>10.547432899475098</v>
      </c>
      <c r="C6825" s="3">
        <v>-157.5244140625</v>
      </c>
      <c r="D6825" s="3">
        <v>2363.1522100266975</v>
      </c>
      <c r="E6825" s="3">
        <v>-158.23064326151666</v>
      </c>
      <c r="F6825" s="3">
        <v>157.87713376706228</v>
      </c>
      <c r="G6825" s="3">
        <v>-86.169338613040935</v>
      </c>
      <c r="H6825" s="3">
        <v>51.984297604850696</v>
      </c>
      <c r="I6825" s="3">
        <v>-0.3342148175112592</v>
      </c>
      <c r="J6825" s="3">
        <v>0.1671074087556296</v>
      </c>
      <c r="K6825" s="3">
        <v>0.962252967569454</v>
      </c>
      <c r="L6825" s="3">
        <v>-35.085895676855621</v>
      </c>
      <c r="M6825" s="3">
        <v>92.593077359622072</v>
      </c>
      <c r="N6825" s="3">
        <v>14.934858136934849</v>
      </c>
      <c r="O6825" s="3">
        <v>22.538792535879903</v>
      </c>
      <c r="P6825" s="3">
        <v>-0.55927626877657644</v>
      </c>
      <c r="Q6825" s="3">
        <v>22.43819537548595</v>
      </c>
      <c r="R6825" s="3">
        <v>-0.56178367204912816</v>
      </c>
      <c r="S6825" s="3">
        <v>-0.3342148175112592</v>
      </c>
      <c r="T6825" s="3">
        <v>-35.085895676855621</v>
      </c>
      <c r="U6825" s="3">
        <v>2368.4436459880185</v>
      </c>
      <c r="V6825" s="3">
        <v>-3.8306613869590698</v>
      </c>
      <c r="W6825" s="3">
        <v>0.00042316360146293859</v>
      </c>
      <c r="X6825" s="3">
        <v>0.0063198883565634238</v>
      </c>
      <c r="Y6825" s="3">
        <v>0.006334039490959069</v>
      </c>
      <c r="Z6825" s="3">
        <v>86.169338613040935</v>
      </c>
    </row>
    <row r="6826">
      <c r="A6826" s="3">
        <v>44.82721</v>
      </c>
      <c r="B6826" s="3">
        <v>10.528415679931641</v>
      </c>
      <c r="C6826" s="3">
        <v>-157.53677368164063</v>
      </c>
      <c r="D6826" s="3">
        <v>2367.7525048965153</v>
      </c>
      <c r="E6826" s="3">
        <v>-158.2404032796</v>
      </c>
      <c r="F6826" s="3">
        <v>157.8881965149703</v>
      </c>
      <c r="G6826" s="3">
        <v>-86.176523965485</v>
      </c>
      <c r="H6826" s="3">
        <v>52.084903290086345</v>
      </c>
      <c r="I6826" s="3">
        <v>-0.33356909903693549</v>
      </c>
      <c r="J6826" s="3">
        <v>0.16678454951846775</v>
      </c>
      <c r="K6826" s="3">
        <v>0.96232450515976542</v>
      </c>
      <c r="L6826" s="3">
        <v>-35.083812455495305</v>
      </c>
      <c r="M6826" s="3">
        <v>92.606845323098739</v>
      </c>
      <c r="N6826" s="3">
        <v>14.963008535265535</v>
      </c>
      <c r="O6826" s="3">
        <v>22.537020222647254</v>
      </c>
      <c r="P6826" s="3">
        <v>-0.55932005067507906</v>
      </c>
      <c r="Q6826" s="3">
        <v>22.436807418901772</v>
      </c>
      <c r="R6826" s="3">
        <v>-0.56181822385198088</v>
      </c>
      <c r="S6826" s="3">
        <v>-0.33356909903693549</v>
      </c>
      <c r="T6826" s="3">
        <v>-35.083812455495305</v>
      </c>
      <c r="U6826" s="3">
        <v>2373.0343338590387</v>
      </c>
      <c r="V6826" s="3">
        <v>-3.8234760345149996</v>
      </c>
      <c r="W6826" s="3">
        <v>0.00042234143895191693</v>
      </c>
      <c r="X6826" s="3">
        <v>0.0063194985558338614</v>
      </c>
      <c r="Y6826" s="3">
        <v>0.0063335956839888526</v>
      </c>
      <c r="Z6826" s="3">
        <v>86.176523965485</v>
      </c>
    </row>
    <row r="6827">
      <c r="A6827" s="3">
        <v>44.82722</v>
      </c>
      <c r="B6827" s="3">
        <v>10.554476737976074</v>
      </c>
      <c r="C6827" s="3">
        <v>-157.52397155761719</v>
      </c>
      <c r="D6827" s="3">
        <v>2361.5759656576893</v>
      </c>
      <c r="E6827" s="3">
        <v>-158.23114633305593</v>
      </c>
      <c r="F6827" s="3">
        <v>157.87716299230067</v>
      </c>
      <c r="G6827" s="3">
        <v>-86.166777290208785</v>
      </c>
      <c r="H6827" s="3">
        <v>51.949596163236855</v>
      </c>
      <c r="I6827" s="3">
        <v>-0.33443812244046445</v>
      </c>
      <c r="J6827" s="3">
        <v>0.16721906122023222</v>
      </c>
      <c r="K6827" s="3">
        <v>0.96222822939320907</v>
      </c>
      <c r="L6827" s="3">
        <v>-35.085808882786544</v>
      </c>
      <c r="M6827" s="3">
        <v>92.588316544119024</v>
      </c>
      <c r="N6827" s="3">
        <v>14.924848997092392</v>
      </c>
      <c r="O6827" s="3">
        <v>22.538845794337082</v>
      </c>
      <c r="P6827" s="3">
        <v>-0.55927444817818073</v>
      </c>
      <c r="Q6827" s="3">
        <v>22.438114025765362</v>
      </c>
      <c r="R6827" s="3">
        <v>-0.5617852075146057</v>
      </c>
      <c r="S6827" s="3">
        <v>-0.33443812244046445</v>
      </c>
      <c r="T6827" s="3">
        <v>-35.085808882786544</v>
      </c>
      <c r="U6827" s="3">
        <v>2366.8709591445668</v>
      </c>
      <c r="V6827" s="3">
        <v>-3.8332227097912104</v>
      </c>
      <c r="W6827" s="3">
        <v>0.00042344604388853697</v>
      </c>
      <c r="X6827" s="3">
        <v>0.0063198682634525716</v>
      </c>
      <c r="Y6827" s="3">
        <v>0.0063340383184410775</v>
      </c>
      <c r="Z6827" s="3">
        <v>86.166777290208785</v>
      </c>
    </row>
    <row r="6828">
      <c r="A6828" s="3">
        <v>44.82723</v>
      </c>
      <c r="B6828" s="3">
        <v>10.544233322143555</v>
      </c>
      <c r="C6828" s="3">
        <v>-157.52621459960938</v>
      </c>
      <c r="D6828" s="3">
        <v>2363.9166908501988</v>
      </c>
      <c r="E6828" s="3">
        <v>-158.23200732518458</v>
      </c>
      <c r="F6828" s="3">
        <v>157.8787165593703</v>
      </c>
      <c r="G6828" s="3">
        <v>-86.170540832215778</v>
      </c>
      <c r="H6828" s="3">
        <v>52.001031881871967</v>
      </c>
      <c r="I6828" s="3">
        <v>-0.33410723843726808</v>
      </c>
      <c r="J6828" s="3">
        <v>0.16705361921863404</v>
      </c>
      <c r="K6828" s="3">
        <v>0.9622648856260464</v>
      </c>
      <c r="L6828" s="3">
        <v>-35.085603114754065</v>
      </c>
      <c r="M6828" s="3">
        <v>92.595371010890815</v>
      </c>
      <c r="N6828" s="3">
        <v>14.939560780468922</v>
      </c>
      <c r="O6828" s="3">
        <v>22.538518826522491</v>
      </c>
      <c r="P6828" s="3">
        <v>-0.55928226217676169</v>
      </c>
      <c r="Q6828" s="3">
        <v>22.437985926119431</v>
      </c>
      <c r="R6828" s="3">
        <v>-0.56178811400079576</v>
      </c>
      <c r="S6828" s="3">
        <v>-0.33410723843726808</v>
      </c>
      <c r="T6828" s="3">
        <v>-35.085603114754065</v>
      </c>
      <c r="U6828" s="3">
        <v>2369.20651050564</v>
      </c>
      <c r="V6828" s="3">
        <v>-3.8294591677842269</v>
      </c>
      <c r="W6828" s="3">
        <v>0.00042302675211466239</v>
      </c>
      <c r="X6828" s="3">
        <v>0.0063198338749813586</v>
      </c>
      <c r="Y6828" s="3">
        <v>0.0063339759898792293</v>
      </c>
      <c r="Z6828" s="3">
        <v>86.170540832215778</v>
      </c>
    </row>
    <row r="6829">
      <c r="A6829" s="3">
        <v>44.82724</v>
      </c>
      <c r="B6829" s="3">
        <v>10.533716201782227</v>
      </c>
      <c r="C6829" s="3">
        <v>-157.53706359863281</v>
      </c>
      <c r="D6829" s="3">
        <v>2366.5803318378357</v>
      </c>
      <c r="E6829" s="3">
        <v>-158.24140056217041</v>
      </c>
      <c r="F6829" s="3">
        <v>157.88883932786183</v>
      </c>
      <c r="G6829" s="3">
        <v>-86.174611772681729</v>
      </c>
      <c r="H6829" s="3">
        <v>52.059060594732955</v>
      </c>
      <c r="I6829" s="3">
        <v>-0.33373472717478697</v>
      </c>
      <c r="J6829" s="3">
        <v>0.16686736358739349</v>
      </c>
      <c r="K6829" s="3">
        <v>0.96230615511126227</v>
      </c>
      <c r="L6829" s="3">
        <v>-35.083618157487649</v>
      </c>
      <c r="M6829" s="3">
        <v>92.603313616502078</v>
      </c>
      <c r="N6829" s="3">
        <v>14.955506734838624</v>
      </c>
      <c r="O6829" s="3">
        <v>22.536962659489628</v>
      </c>
      <c r="P6829" s="3">
        <v>-0.55932068072682373</v>
      </c>
      <c r="Q6829" s="3">
        <v>22.43664999927206</v>
      </c>
      <c r="R6829" s="3">
        <v>-0.56182136355604417</v>
      </c>
      <c r="S6829" s="3">
        <v>-0.33373472717478697</v>
      </c>
      <c r="T6829" s="3">
        <v>-35.083618157487649</v>
      </c>
      <c r="U6829" s="3">
        <v>2371.8648376106</v>
      </c>
      <c r="V6829" s="3">
        <v>-3.825388227318276</v>
      </c>
      <c r="W6829" s="3">
        <v>0.00042255062570532788</v>
      </c>
      <c r="X6829" s="3">
        <v>0.0063194587285463058</v>
      </c>
      <c r="Y6829" s="3">
        <v>0.00633356989801834</v>
      </c>
      <c r="Z6829" s="3">
        <v>86.174611772681729</v>
      </c>
    </row>
    <row r="6830">
      <c r="A6830" s="3">
        <v>44.82725</v>
      </c>
      <c r="B6830" s="3">
        <v>10.531328201293945</v>
      </c>
      <c r="C6830" s="3">
        <v>-157.5321044921875</v>
      </c>
      <c r="D6830" s="3">
        <v>2366.9638190896121</v>
      </c>
      <c r="E6830" s="3">
        <v>-158.23614430706135</v>
      </c>
      <c r="F6830" s="3">
        <v>157.8837319657122</v>
      </c>
      <c r="G6830" s="3">
        <v>-86.175356378169212</v>
      </c>
      <c r="H6830" s="3">
        <v>52.067809883221052</v>
      </c>
      <c r="I6830" s="3">
        <v>-0.33367863378933721</v>
      </c>
      <c r="J6830" s="3">
        <v>0.1668393168946686</v>
      </c>
      <c r="K6830" s="3">
        <v>0.96231236969452627</v>
      </c>
      <c r="L6830" s="3">
        <v>-35.084707668754405</v>
      </c>
      <c r="M6830" s="3">
        <v>92.604509686709463</v>
      </c>
      <c r="N6830" s="3">
        <v>14.958427036091432</v>
      </c>
      <c r="O6830" s="3">
        <v>22.537668100334717</v>
      </c>
      <c r="P6830" s="3">
        <v>-0.55930297406614415</v>
      </c>
      <c r="Q6830" s="3">
        <v>22.437391290971512</v>
      </c>
      <c r="R6830" s="3">
        <v>-0.5618026014506019</v>
      </c>
      <c r="S6830" s="3">
        <v>-0.33367863378933721</v>
      </c>
      <c r="T6830" s="3">
        <v>-35.084707668754405</v>
      </c>
      <c r="U6830" s="3">
        <v>2372.2471199781121</v>
      </c>
      <c r="V6830" s="3">
        <v>-3.824643621830794</v>
      </c>
      <c r="W6830" s="3">
        <v>0.00042248216552149187</v>
      </c>
      <c r="X6830" s="3">
        <v>0.00631966864700314</v>
      </c>
      <c r="Y6830" s="3">
        <v>0.0063337747819209849</v>
      </c>
      <c r="Z6830" s="3">
        <v>86.175356378169212</v>
      </c>
    </row>
    <row r="6831">
      <c r="A6831" s="3">
        <v>44.82726</v>
      </c>
      <c r="B6831" s="3">
        <v>10.536213874816895</v>
      </c>
      <c r="C6831" s="3">
        <v>-157.53068542480469</v>
      </c>
      <c r="D6831" s="3">
        <v>2365.8335858959445</v>
      </c>
      <c r="E6831" s="3">
        <v>-158.23538497281035</v>
      </c>
      <c r="F6831" s="3">
        <v>157.88264202636293</v>
      </c>
      <c r="G6831" s="3">
        <v>-86.173552959948722</v>
      </c>
      <c r="H6831" s="3">
        <v>52.0429945208773</v>
      </c>
      <c r="I6831" s="3">
        <v>-0.33383777902267109</v>
      </c>
      <c r="J6831" s="3">
        <v>0.16691888951133554</v>
      </c>
      <c r="K6831" s="3">
        <v>0.96229473810697441</v>
      </c>
      <c r="L6831" s="3">
        <v>-35.084878467794915</v>
      </c>
      <c r="M6831" s="3">
        <v>92.601116298837056</v>
      </c>
      <c r="N6831" s="3">
        <v>14.951356084496943</v>
      </c>
      <c r="O6831" s="3">
        <v>22.537865090820937</v>
      </c>
      <c r="P6831" s="3">
        <v>-0.55929778607954306</v>
      </c>
      <c r="Q6831" s="3">
        <v>22.437492956324959</v>
      </c>
      <c r="R6831" s="3">
        <v>-0.56179975511489622</v>
      </c>
      <c r="S6831" s="3">
        <v>-0.33383777902267109</v>
      </c>
      <c r="T6831" s="3">
        <v>-35.084878467794915</v>
      </c>
      <c r="U6831" s="3">
        <v>2371.1193544844505</v>
      </c>
      <c r="V6831" s="3">
        <v>-3.8264470400512893</v>
      </c>
      <c r="W6831" s="3">
        <v>0.0004226839985540651</v>
      </c>
      <c r="X6831" s="3">
        <v>0.0063196989736008184</v>
      </c>
      <c r="Y6831" s="3">
        <v>0.0063338185069959892</v>
      </c>
      <c r="Z6831" s="3">
        <v>86.173552959948722</v>
      </c>
    </row>
    <row r="6832">
      <c r="A6832" s="3">
        <v>44.82727</v>
      </c>
      <c r="B6832" s="3">
        <v>10.528572082519531</v>
      </c>
      <c r="C6832" s="3">
        <v>-157.53262329101563</v>
      </c>
      <c r="D6832" s="3">
        <v>2367.5934434102883</v>
      </c>
      <c r="E6832" s="3">
        <v>-158.23629233290058</v>
      </c>
      <c r="F6832" s="3">
        <v>157.88406579210536</v>
      </c>
      <c r="G6832" s="3">
        <v>-86.1763668982959</v>
      </c>
      <c r="H6832" s="3">
        <v>52.081650313712181</v>
      </c>
      <c r="I6832" s="3">
        <v>-0.33358993860630837</v>
      </c>
      <c r="J6832" s="3">
        <v>0.16679496930315418</v>
      </c>
      <c r="K6832" s="3">
        <v>0.96232219631115434</v>
      </c>
      <c r="L6832" s="3">
        <v>-35.084669755246381</v>
      </c>
      <c r="M6832" s="3">
        <v>92.606400951312381</v>
      </c>
      <c r="N6832" s="3">
        <v>14.96239205623764</v>
      </c>
      <c r="O6832" s="3">
        <v>22.537581811147479</v>
      </c>
      <c r="P6832" s="3">
        <v>-0.55930451656747215</v>
      </c>
      <c r="Q6832" s="3">
        <v>22.437358288682169</v>
      </c>
      <c r="R6832" s="3">
        <v>-0.56180282621961264</v>
      </c>
      <c r="S6832" s="3">
        <v>-0.33358993860630837</v>
      </c>
      <c r="T6832" s="3">
        <v>-35.084669755246381</v>
      </c>
      <c r="U6832" s="3">
        <v>2372.8753522868938</v>
      </c>
      <c r="V6832" s="3">
        <v>-3.823633101704115</v>
      </c>
      <c r="W6832" s="3">
        <v>0.00042236981301975441</v>
      </c>
      <c r="X6832" s="3">
        <v>0.0063196627351213511</v>
      </c>
      <c r="Y6832" s="3">
        <v>0.0063337613899350385</v>
      </c>
      <c r="Z6832" s="3">
        <v>86.1763668982959</v>
      </c>
    </row>
    <row r="6833">
      <c r="A6833" s="3">
        <v>44.82728</v>
      </c>
      <c r="B6833" s="3">
        <v>10.545819282531738</v>
      </c>
      <c r="C6833" s="3">
        <v>-157.5172119140625</v>
      </c>
      <c r="D6833" s="3">
        <v>2363.2954145916528</v>
      </c>
      <c r="E6833" s="3">
        <v>-158.22325732324924</v>
      </c>
      <c r="F6833" s="3">
        <v>157.8698399109833</v>
      </c>
      <c r="G6833" s="3">
        <v>-86.169748307785014</v>
      </c>
      <c r="H6833" s="3">
        <v>51.987888367687333</v>
      </c>
      <c r="I6833" s="3">
        <v>-0.33419172785891604</v>
      </c>
      <c r="J6833" s="3">
        <v>0.16709586392945802</v>
      </c>
      <c r="K6833" s="3">
        <v>0.96225552552459093</v>
      </c>
      <c r="L6833" s="3">
        <v>-35.08743129884261</v>
      </c>
      <c r="M6833" s="3">
        <v>92.593569640260668</v>
      </c>
      <c r="N6833" s="3">
        <v>14.936460382454733</v>
      </c>
      <c r="O6833" s="3">
        <v>22.539782850321131</v>
      </c>
      <c r="P6833" s="3">
        <v>-0.55924970014189213</v>
      </c>
      <c r="Q6833" s="3">
        <v>22.439202755619736</v>
      </c>
      <c r="R6833" s="3">
        <v>-0.56175644641156119</v>
      </c>
      <c r="S6833" s="3">
        <v>-0.33419172785891604</v>
      </c>
      <c r="T6833" s="3">
        <v>-35.08743129884261</v>
      </c>
      <c r="U6833" s="3">
        <v>2368.5860372356988</v>
      </c>
      <c r="V6833" s="3">
        <v>-3.8302516922149885</v>
      </c>
      <c r="W6833" s="3">
        <v>0.00042313795974287336</v>
      </c>
      <c r="X6833" s="3">
        <v>0.0063201833720121538</v>
      </c>
      <c r="Y6833" s="3">
        <v>0.0063343321343954078</v>
      </c>
      <c r="Z6833" s="3">
        <v>86.169748307785014</v>
      </c>
    </row>
    <row r="6834">
      <c r="A6834" s="3">
        <v>44.82729</v>
      </c>
      <c r="B6834" s="3">
        <v>10.536026000976563</v>
      </c>
      <c r="C6834" s="3">
        <v>-157.52365112304688</v>
      </c>
      <c r="D6834" s="3">
        <v>2365.6650529068952</v>
      </c>
      <c r="E6834" s="3">
        <v>-158.22835700754</v>
      </c>
      <c r="F6834" s="3">
        <v>157.87561086826759</v>
      </c>
      <c r="G6834" s="3">
        <v>-86.173450626236217</v>
      </c>
      <c r="H6834" s="3">
        <v>52.0397072676944</v>
      </c>
      <c r="I6834" s="3">
        <v>-0.33385887213769677</v>
      </c>
      <c r="J6834" s="3">
        <v>0.16692943606884839</v>
      </c>
      <c r="K6834" s="3">
        <v>0.96229240123996374</v>
      </c>
      <c r="L6834" s="3">
        <v>-35.086343032182214</v>
      </c>
      <c r="M6834" s="3">
        <v>92.600666548417536</v>
      </c>
      <c r="N6834" s="3">
        <v>14.950955047799457</v>
      </c>
      <c r="O6834" s="3">
        <v>22.538857452859052</v>
      </c>
      <c r="P6834" s="3">
        <v>-0.55927246212432258</v>
      </c>
      <c r="Q6834" s="3">
        <v>22.438475537902903</v>
      </c>
      <c r="R6834" s="3">
        <v>-0.56177445209398191</v>
      </c>
      <c r="S6834" s="3">
        <v>-0.33385887213769677</v>
      </c>
      <c r="T6834" s="3">
        <v>-35.086343032182214</v>
      </c>
      <c r="U6834" s="3">
        <v>2370.950728190337</v>
      </c>
      <c r="V6834" s="3">
        <v>-3.8265493737637755</v>
      </c>
      <c r="W6834" s="3">
        <v>0.00042271411110005383</v>
      </c>
      <c r="X6834" s="3">
        <v>0.0063199796731274113</v>
      </c>
      <c r="Y6834" s="3">
        <v>0.0063341005903337832</v>
      </c>
      <c r="Z6834" s="3">
        <v>86.173450626236217</v>
      </c>
    </row>
    <row r="6835">
      <c r="A6835" s="3">
        <v>44.8273</v>
      </c>
      <c r="B6835" s="3">
        <v>10.531838417053223</v>
      </c>
      <c r="C6835" s="3">
        <v>-157.53068542480469</v>
      </c>
      <c r="D6835" s="3">
        <v>2366.8077199598874</v>
      </c>
      <c r="E6835" s="3">
        <v>-158.23479980191036</v>
      </c>
      <c r="F6835" s="3">
        <v>157.88235009288309</v>
      </c>
      <c r="G6835" s="3">
        <v>-86.175137281476552</v>
      </c>
      <c r="H6835" s="3">
        <v>52.064456659068483</v>
      </c>
      <c r="I6835" s="3">
        <v>-0.33370012973081231</v>
      </c>
      <c r="J6835" s="3">
        <v>0.16685006486540616</v>
      </c>
      <c r="K6835" s="3">
        <v>0.96230998815554236</v>
      </c>
      <c r="L6835" s="3">
        <v>-35.084989238241555</v>
      </c>
      <c r="M6835" s="3">
        <v>92.604051330392011</v>
      </c>
      <c r="N6835" s="3">
        <v>14.957567633180734</v>
      </c>
      <c r="O6835" s="3">
        <v>22.537844979982154</v>
      </c>
      <c r="P6835" s="3">
        <v>-0.55929728701063985</v>
      </c>
      <c r="Q6835" s="3">
        <v>22.437555911463406</v>
      </c>
      <c r="R6835" s="3">
        <v>-0.56179717622142067</v>
      </c>
      <c r="S6835" s="3">
        <v>-0.33370012973081231</v>
      </c>
      <c r="T6835" s="3">
        <v>-35.084989238241555</v>
      </c>
      <c r="U6835" s="3">
        <v>2372.0912788360556</v>
      </c>
      <c r="V6835" s="3">
        <v>-3.8248627185234532</v>
      </c>
      <c r="W6835" s="3">
        <v>0.00042251002967699797</v>
      </c>
      <c r="X6835" s="3">
        <v>0.0063197223445908956</v>
      </c>
      <c r="Y6835" s="3">
        <v>0.0063338302185880473</v>
      </c>
      <c r="Z6835" s="3">
        <v>86.175137281476552</v>
      </c>
    </row>
    <row r="6836">
      <c r="A6836" s="3">
        <v>44.82731</v>
      </c>
      <c r="B6836" s="3">
        <v>10.547632217407227</v>
      </c>
      <c r="C6836" s="3">
        <v>-157.52711486816406</v>
      </c>
      <c r="D6836" s="3">
        <v>2363.1886237884632</v>
      </c>
      <c r="E6836" s="3">
        <v>-158.23335865030148</v>
      </c>
      <c r="F6836" s="3">
        <v>157.87984185475179</v>
      </c>
      <c r="G6836" s="3">
        <v>-86.169331921900934</v>
      </c>
      <c r="H6836" s="3">
        <v>51.98493653578047</v>
      </c>
      <c r="I6836" s="3">
        <v>-0.33421070876564862</v>
      </c>
      <c r="J6836" s="3">
        <v>0.16710535438282431</v>
      </c>
      <c r="K6836" s="3">
        <v>0.96225342275064518</v>
      </c>
      <c r="L6836" s="3">
        <v>-35.085330138230745</v>
      </c>
      <c r="M6836" s="3">
        <v>92.5931649595332</v>
      </c>
      <c r="N6836" s="3">
        <v>14.934831971879913</v>
      </c>
      <c r="O6836" s="3">
        <v>22.538349796127374</v>
      </c>
      <c r="P6836" s="3">
        <v>-0.55928446038149937</v>
      </c>
      <c r="Q6836" s="3">
        <v>22.437754260906946</v>
      </c>
      <c r="R6836" s="3">
        <v>-0.56179190916529187</v>
      </c>
      <c r="S6836" s="3">
        <v>-0.33421070876564862</v>
      </c>
      <c r="T6836" s="3">
        <v>-35.085330138230745</v>
      </c>
      <c r="U6836" s="3">
        <v>2368.4801598056433</v>
      </c>
      <c r="V6836" s="3">
        <v>-3.8306680780990683</v>
      </c>
      <c r="W6836" s="3">
        <v>0.00042315708104454435</v>
      </c>
      <c r="X6836" s="3">
        <v>0.00631977990311144</v>
      </c>
      <c r="Y6836" s="3">
        <v>0.0063339308441922046</v>
      </c>
      <c r="Z6836" s="3">
        <v>86.169331921900934</v>
      </c>
    </row>
    <row r="6837">
      <c r="A6837" s="3">
        <v>44.82732</v>
      </c>
      <c r="B6837" s="3">
        <v>10.535778045654297</v>
      </c>
      <c r="C6837" s="3">
        <v>-157.52952575683594</v>
      </c>
      <c r="D6837" s="3">
        <v>2365.8959021524197</v>
      </c>
      <c r="E6837" s="3">
        <v>-158.23417219371174</v>
      </c>
      <c r="F6837" s="3">
        <v>157.881455859138</v>
      </c>
      <c r="G6837" s="3">
        <v>-86.173682686361389</v>
      </c>
      <c r="H6837" s="3">
        <v>52.044437685515561</v>
      </c>
      <c r="I6837" s="3">
        <v>-0.33382851959902027</v>
      </c>
      <c r="J6837" s="3">
        <v>0.16691425979951013</v>
      </c>
      <c r="K6837" s="3">
        <v>0.96229576394310379</v>
      </c>
      <c r="L6837" s="3">
        <v>-35.085130157815662</v>
      </c>
      <c r="M6837" s="3">
        <v>92.601313730284176</v>
      </c>
      <c r="N6837" s="3">
        <v>14.951864501531741</v>
      </c>
      <c r="O6837" s="3">
        <v>22.538000838903208</v>
      </c>
      <c r="P6837" s="3">
        <v>-0.55929292019068921</v>
      </c>
      <c r="Q6837" s="3">
        <v>22.437634895407797</v>
      </c>
      <c r="R6837" s="3">
        <v>-0.56179469731144671</v>
      </c>
      <c r="S6837" s="3">
        <v>-0.33382851959902027</v>
      </c>
      <c r="T6837" s="3">
        <v>-35.085130157815662</v>
      </c>
      <c r="U6837" s="3">
        <v>2371.1814508956168</v>
      </c>
      <c r="V6837" s="3">
        <v>-3.8263173136386124</v>
      </c>
      <c r="W6837" s="3">
        <v>0.000422672865315093</v>
      </c>
      <c r="X6837" s="3">
        <v>0.0063197474106654449</v>
      </c>
      <c r="Y6837" s="3">
        <v>0.0063338660931287673</v>
      </c>
      <c r="Z6837" s="3">
        <v>86.173682686361389</v>
      </c>
    </row>
    <row r="6838">
      <c r="A6838" s="3">
        <v>44.82733</v>
      </c>
      <c r="B6838" s="3">
        <v>10.525799751281738</v>
      </c>
      <c r="C6838" s="3">
        <v>-157.52389526367188</v>
      </c>
      <c r="D6838" s="3">
        <v>2367.9502392594213</v>
      </c>
      <c r="E6838" s="3">
        <v>-158.22723274919198</v>
      </c>
      <c r="F6838" s="3">
        <v>157.87517233385478</v>
      </c>
      <c r="G6838" s="3">
        <v>-86.17715955804222</v>
      </c>
      <c r="H6838" s="3">
        <v>52.090040130914225</v>
      </c>
      <c r="I6838" s="3">
        <v>-0.33353619615344676</v>
      </c>
      <c r="J6838" s="3">
        <v>0.16676809807672338</v>
      </c>
      <c r="K6838" s="3">
        <v>0.96232815053316556</v>
      </c>
      <c r="L6838" s="3">
        <v>-35.086551209149412</v>
      </c>
      <c r="M6838" s="3">
        <v>92.607546930858291</v>
      </c>
      <c r="N6838" s="3">
        <v>14.965503713339219</v>
      </c>
      <c r="O6838" s="3">
        <v>22.538802409013215</v>
      </c>
      <c r="P6838" s="3">
        <v>-0.55927282987519089</v>
      </c>
      <c r="Q6838" s="3">
        <v>22.438614948627571</v>
      </c>
      <c r="R6838" s="3">
        <v>-0.56176995924864692</v>
      </c>
      <c r="S6838" s="3">
        <v>-0.33353619615344676</v>
      </c>
      <c r="T6838" s="3">
        <v>-35.086551209149412</v>
      </c>
      <c r="U6838" s="3">
        <v>2373.2307500098291</v>
      </c>
      <c r="V6838" s="3">
        <v>-3.8228404419577822</v>
      </c>
      <c r="W6838" s="3">
        <v>0.00042230617156581424</v>
      </c>
      <c r="X6838" s="3">
        <v>0.0063200245787342624</v>
      </c>
      <c r="Y6838" s="3">
        <v>0.0063341181847474046</v>
      </c>
      <c r="Z6838" s="3">
        <v>86.17715955804222</v>
      </c>
    </row>
    <row r="6839">
      <c r="A6839" s="3">
        <v>44.82734</v>
      </c>
      <c r="B6839" s="3">
        <v>10.545204162597656</v>
      </c>
      <c r="C6839" s="3">
        <v>-157.52861022949219</v>
      </c>
      <c r="D6839" s="3">
        <v>2363.772572566852</v>
      </c>
      <c r="E6839" s="3">
        <v>-158.2345221947464</v>
      </c>
      <c r="F6839" s="3">
        <v>157.88117168195245</v>
      </c>
      <c r="G6839" s="3">
        <v>-86.170247360069865</v>
      </c>
      <c r="H6839" s="3">
        <v>51.997711724357281</v>
      </c>
      <c r="I6839" s="3">
        <v>-0.33412857711195021</v>
      </c>
      <c r="J6839" s="3">
        <v>0.16706428855597511</v>
      </c>
      <c r="K6839" s="3">
        <v>0.96226252162730985</v>
      </c>
      <c r="L6839" s="3">
        <v>-35.085081363113318</v>
      </c>
      <c r="M6839" s="3">
        <v>92.5949160528549</v>
      </c>
      <c r="N6839" s="3">
        <v>14.938412552335764</v>
      </c>
      <c r="O6839" s="3">
        <v>22.538121770094296</v>
      </c>
      <c r="P6839" s="3">
        <v>-0.55928942017126582</v>
      </c>
      <c r="Q6839" s="3">
        <v>22.437575254636155</v>
      </c>
      <c r="R6839" s="3">
        <v>-0.56179568930652835</v>
      </c>
      <c r="S6839" s="3">
        <v>-0.33412857711195021</v>
      </c>
      <c r="T6839" s="3">
        <v>-35.085081363113318</v>
      </c>
      <c r="U6839" s="3">
        <v>2369.0628819922686</v>
      </c>
      <c r="V6839" s="3">
        <v>-3.8297526399301338</v>
      </c>
      <c r="W6839" s="3">
        <v>0.0004230525438892316</v>
      </c>
      <c r="X6839" s="3">
        <v>0.0063197334319324743</v>
      </c>
      <c r="Y6839" s="3">
        <v>0.0063338774937297428</v>
      </c>
      <c r="Z6839" s="3">
        <v>86.170247360069865</v>
      </c>
    </row>
    <row r="6840">
      <c r="A6840" s="3">
        <v>44.82735</v>
      </c>
      <c r="B6840" s="3">
        <v>10.535884857177734</v>
      </c>
      <c r="C6840" s="3">
        <v>-157.50970458984375</v>
      </c>
      <c r="D6840" s="3">
        <v>2365.2794471008483</v>
      </c>
      <c r="E6840" s="3">
        <v>-158.2144539893348</v>
      </c>
      <c r="F6840" s="3">
        <v>157.86168600931498</v>
      </c>
      <c r="G6840" s="3">
        <v>-86.173163928939189</v>
      </c>
      <c r="H6840" s="3">
        <v>52.032055900473836</v>
      </c>
      <c r="I6840" s="3">
        <v>-0.33390797851967058</v>
      </c>
      <c r="J6840" s="3">
        <v>0.16695398925983529</v>
      </c>
      <c r="K6840" s="3">
        <v>0.96228696085715715</v>
      </c>
      <c r="L6840" s="3">
        <v>-35.089241235806448</v>
      </c>
      <c r="M6840" s="3">
        <v>92.599619503570381</v>
      </c>
      <c r="N6840" s="3">
        <v>14.94983162069561</v>
      </c>
      <c r="O6840" s="3">
        <v>22.54082095101257</v>
      </c>
      <c r="P6840" s="3">
        <v>-0.5592221479068813</v>
      </c>
      <c r="Q6840" s="3">
        <v>22.440415269807662</v>
      </c>
      <c r="R6840" s="3">
        <v>-0.56172428880001379</v>
      </c>
      <c r="S6840" s="3">
        <v>-0.33390797851967058</v>
      </c>
      <c r="T6840" s="3">
        <v>-35.089241235806448</v>
      </c>
      <c r="U6840" s="3">
        <v>2370.5650542283875</v>
      </c>
      <c r="V6840" s="3">
        <v>-3.82683607106081</v>
      </c>
      <c r="W6840" s="3">
        <v>0.00042278302516250758</v>
      </c>
      <c r="X6840" s="3">
        <v>0.0063205350382678042</v>
      </c>
      <c r="Y6840" s="3">
        <v>0.0063346593165170733</v>
      </c>
      <c r="Z6840" s="3">
        <v>86.173163928939189</v>
      </c>
    </row>
    <row r="6841">
      <c r="A6841" s="3">
        <v>44.82736</v>
      </c>
      <c r="B6841" s="3">
        <v>10.513516426086426</v>
      </c>
      <c r="C6841" s="3">
        <v>-157.51252746582031</v>
      </c>
      <c r="D6841" s="3">
        <v>2370.3515861237811</v>
      </c>
      <c r="E6841" s="3">
        <v>-158.21427499930189</v>
      </c>
      <c r="F6841" s="3">
        <v>157.86301129875989</v>
      </c>
      <c r="G6841" s="3">
        <v>-86.181332744072165</v>
      </c>
      <c r="H6841" s="3">
        <v>52.14363667118463</v>
      </c>
      <c r="I6841" s="3">
        <v>-0.33319328234632861</v>
      </c>
      <c r="J6841" s="3">
        <v>0.16659664117316431</v>
      </c>
      <c r="K6841" s="3">
        <v>0.96236614343172278</v>
      </c>
      <c r="L6841" s="3">
        <v>-35.089221267976676</v>
      </c>
      <c r="M6841" s="3">
        <v>92.614859402364729</v>
      </c>
      <c r="N6841" s="3">
        <v>14.981907202332028</v>
      </c>
      <c r="O6841" s="3">
        <v>22.540412960894677</v>
      </c>
      <c r="P6841" s="3">
        <v>-0.55923207043830447</v>
      </c>
      <c r="Q6841" s="3">
        <v>22.440436652189067</v>
      </c>
      <c r="R6841" s="3">
        <v>-0.56172355306757693</v>
      </c>
      <c r="S6841" s="3">
        <v>-0.33319328234632861</v>
      </c>
      <c r="T6841" s="3">
        <v>-35.089221267976676</v>
      </c>
      <c r="U6841" s="3">
        <v>2375.6258961909552</v>
      </c>
      <c r="V6841" s="3">
        <v>-3.8186672559278385</v>
      </c>
      <c r="W6841" s="3">
        <v>0.00042187834321881875</v>
      </c>
      <c r="X6841" s="3">
        <v>0.006320542188777924</v>
      </c>
      <c r="Y6841" s="3">
        <v>0.0063346061358697508</v>
      </c>
      <c r="Z6841" s="3">
        <v>86.181332744072165</v>
      </c>
    </row>
    <row r="6842">
      <c r="A6842" s="3">
        <v>44.82737</v>
      </c>
      <c r="B6842" s="3">
        <v>10.539328575134277</v>
      </c>
      <c r="C6842" s="3">
        <v>-157.50929260253906</v>
      </c>
      <c r="D6842" s="3">
        <v>2364.5011658296658</v>
      </c>
      <c r="E6842" s="3">
        <v>-158.21450462513977</v>
      </c>
      <c r="F6842" s="3">
        <v>157.86150481661738</v>
      </c>
      <c r="G6842" s="3">
        <v>-86.1719068396877</v>
      </c>
      <c r="H6842" s="3">
        <v>52.014933299031448</v>
      </c>
      <c r="I6842" s="3">
        <v>-0.33401792352759219</v>
      </c>
      <c r="J6842" s="3">
        <v>0.16700896176379609</v>
      </c>
      <c r="K6842" s="3">
        <v>0.96227478041481307</v>
      </c>
      <c r="L6842" s="3">
        <v>-35.089239509002</v>
      </c>
      <c r="M6842" s="3">
        <v>92.597275302237676</v>
      </c>
      <c r="N6842" s="3">
        <v>14.944907683602823</v>
      </c>
      <c r="O6842" s="3">
        <v>22.54087186424297</v>
      </c>
      <c r="P6842" s="3">
        <v>-0.55922048558821913</v>
      </c>
      <c r="Q6842" s="3">
        <v>22.440400078320245</v>
      </c>
      <c r="R6842" s="3">
        <v>-0.56172426808387532</v>
      </c>
      <c r="S6842" s="3">
        <v>-0.33401792352759219</v>
      </c>
      <c r="T6842" s="3">
        <v>-35.089239509002</v>
      </c>
      <c r="U6842" s="3">
        <v>2369.78851222712</v>
      </c>
      <c r="V6842" s="3">
        <v>-3.8280931603123043</v>
      </c>
      <c r="W6842" s="3">
        <v>0.00042292218521665056</v>
      </c>
      <c r="X6842" s="3">
        <v>0.0063205330154104174</v>
      </c>
      <c r="Y6842" s="3">
        <v>0.006334666587409438</v>
      </c>
      <c r="Z6842" s="3">
        <v>86.1719068396877</v>
      </c>
    </row>
    <row r="6843">
      <c r="A6843" s="3">
        <v>44.82738</v>
      </c>
      <c r="B6843" s="3">
        <v>10.52945613861084</v>
      </c>
      <c r="C6843" s="3">
        <v>-157.52186584472656</v>
      </c>
      <c r="D6843" s="3">
        <v>2367.0745513991196</v>
      </c>
      <c r="E6843" s="3">
        <v>-158.22570112486611</v>
      </c>
      <c r="F6843" s="3">
        <v>157.87339125317783</v>
      </c>
      <c r="G6843" s="3">
        <v>-86.175786420894539</v>
      </c>
      <c r="H6843" s="3">
        <v>52.07086977240408</v>
      </c>
      <c r="I6843" s="3">
        <v>-0.33365902069702325</v>
      </c>
      <c r="J6843" s="3">
        <v>0.16682951034851162</v>
      </c>
      <c r="K6843" s="3">
        <v>0.962314542637476</v>
      </c>
      <c r="L6843" s="3">
        <v>-35.086879873308234</v>
      </c>
      <c r="M6843" s="3">
        <v>92.604927897157452</v>
      </c>
      <c r="N6843" s="3">
        <v>14.960114156998479</v>
      </c>
      <c r="O6843" s="3">
        <v>22.539066640201078</v>
      </c>
      <c r="P6843" s="3">
        <v>-0.55926497587516</v>
      </c>
      <c r="Q6843" s="3">
        <v>22.438806125189863</v>
      </c>
      <c r="R6843" s="3">
        <v>-0.56176386971987458</v>
      </c>
      <c r="S6843" s="3">
        <v>-0.33365902069702325</v>
      </c>
      <c r="T6843" s="3">
        <v>-35.086879873308234</v>
      </c>
      <c r="U6843" s="3">
        <v>2372.3569091470617</v>
      </c>
      <c r="V6843" s="3">
        <v>-3.8242135791054626</v>
      </c>
      <c r="W6843" s="3">
        <v>0.00042246240170548265</v>
      </c>
      <c r="X6843" s="3">
        <v>0.0063200857565537689</v>
      </c>
      <c r="Y6843" s="3">
        <v>0.0063341896443861378</v>
      </c>
      <c r="Z6843" s="3">
        <v>86.175786420894539</v>
      </c>
    </row>
    <row r="6844">
      <c r="A6844" s="3">
        <v>44.82739</v>
      </c>
      <c r="B6844" s="3">
        <v>10.532517433166504</v>
      </c>
      <c r="C6844" s="3">
        <v>-157.5120849609375</v>
      </c>
      <c r="D6844" s="3">
        <v>2366.1001266179992</v>
      </c>
      <c r="E6844" s="3">
        <v>-158.21637329225803</v>
      </c>
      <c r="F6844" s="3">
        <v>157.86383636609605</v>
      </c>
      <c r="G6844" s="3">
        <v>-86.174441051768056</v>
      </c>
      <c r="H6844" s="3">
        <v>52.04999339011205</v>
      </c>
      <c r="I6844" s="3">
        <v>-0.333792878687775</v>
      </c>
      <c r="J6844" s="3">
        <v>0.16689643934388751</v>
      </c>
      <c r="K6844" s="3">
        <v>0.96229971255052449</v>
      </c>
      <c r="L6844" s="3">
        <v>-35.088832431208225</v>
      </c>
      <c r="M6844" s="3">
        <v>92.60207367748221</v>
      </c>
      <c r="N6844" s="3">
        <v>14.954837336887554</v>
      </c>
      <c r="O6844" s="3">
        <v>22.540460194059531</v>
      </c>
      <c r="P6844" s="3">
        <v>-0.55923010016384156</v>
      </c>
      <c r="Q6844" s="3">
        <v>22.440123024353674</v>
      </c>
      <c r="R6844" s="3">
        <v>-0.56173060185021229</v>
      </c>
      <c r="S6844" s="3">
        <v>-0.333792878687775</v>
      </c>
      <c r="T6844" s="3">
        <v>-35.088832431208225</v>
      </c>
      <c r="U6844" s="3">
        <v>2371.3840325766446</v>
      </c>
      <c r="V6844" s="3">
        <v>-3.8255589482319405</v>
      </c>
      <c r="W6844" s="3">
        <v>0.00042263638328330451</v>
      </c>
      <c r="X6844" s="3">
        <v>0.0063204583646522807</v>
      </c>
      <c r="Y6844" s="3">
        <v>0.0063345730283719814</v>
      </c>
      <c r="Z6844" s="3">
        <v>86.174441051768056</v>
      </c>
    </row>
    <row r="6845">
      <c r="A6845" s="3">
        <v>44.8274</v>
      </c>
      <c r="B6845" s="3">
        <v>10.531098365783691</v>
      </c>
      <c r="C6845" s="3">
        <v>-157.508056640625</v>
      </c>
      <c r="D6845" s="3">
        <v>2366.2956202614196</v>
      </c>
      <c r="E6845" s="3">
        <v>-158.21217321189889</v>
      </c>
      <c r="F6845" s="3">
        <v>157.85972234707668</v>
      </c>
      <c r="G6845" s="3">
        <v>-86.174857410512487</v>
      </c>
      <c r="H6845" s="3">
        <v>52.054544629224431</v>
      </c>
      <c r="I6845" s="3">
        <v>-0.33376368728640415</v>
      </c>
      <c r="J6845" s="3">
        <v>0.16688184364320208</v>
      </c>
      <c r="K6845" s="3">
        <v>0.96230294663770755</v>
      </c>
      <c r="L6845" s="3">
        <v>-35.089704517188252</v>
      </c>
      <c r="M6845" s="3">
        <v>92.602696110761457</v>
      </c>
      <c r="N6845" s="3">
        <v>14.956469987250351</v>
      </c>
      <c r="O6845" s="3">
        <v>22.541032651011967</v>
      </c>
      <c r="P6845" s="3">
        <v>-0.55921569823709827</v>
      </c>
      <c r="Q6845" s="3">
        <v>22.440714740569351</v>
      </c>
      <c r="R6845" s="3">
        <v>-0.56171558966134227</v>
      </c>
      <c r="S6845" s="3">
        <v>-0.33376368728640415</v>
      </c>
      <c r="T6845" s="3">
        <v>-35.089704517188252</v>
      </c>
      <c r="U6845" s="3">
        <v>2371.5788104595654</v>
      </c>
      <c r="V6845" s="3">
        <v>-3.8251425894875077</v>
      </c>
      <c r="W6845" s="3">
        <v>0.00042260146679793271</v>
      </c>
      <c r="X6845" s="3">
        <v>0.0063206261547312566</v>
      </c>
      <c r="Y6845" s="3">
        <v>0.00633473811515619</v>
      </c>
      <c r="Z6845" s="3">
        <v>86.174857410512487</v>
      </c>
    </row>
    <row r="6846">
      <c r="A6846" s="3">
        <v>44.82741</v>
      </c>
      <c r="B6846" s="3">
        <v>10.5339994430542</v>
      </c>
      <c r="C6846" s="3">
        <v>-157.50688171386719</v>
      </c>
      <c r="D6846" s="3">
        <v>2365.61460499445</v>
      </c>
      <c r="E6846" s="3">
        <v>-158.21139152993891</v>
      </c>
      <c r="F6846" s="3">
        <v>157.85874360165298</v>
      </c>
      <c r="G6846" s="3">
        <v>-86.173778343775268</v>
      </c>
      <c r="H6846" s="3">
        <v>52.0396112490221</v>
      </c>
      <c r="I6846" s="3">
        <v>-0.33385948829486789</v>
      </c>
      <c r="J6846" s="3">
        <v>0.16692974414743395</v>
      </c>
      <c r="K6846" s="3">
        <v>0.96229233297714123</v>
      </c>
      <c r="L6846" s="3">
        <v>-35.089874939955372</v>
      </c>
      <c r="M6846" s="3">
        <v>92.600653410658936</v>
      </c>
      <c r="N6846" s="3">
        <v>14.952239419162156</v>
      </c>
      <c r="O6846" s="3">
        <v>22.541196773688963</v>
      </c>
      <c r="P6846" s="3">
        <v>-0.55921142698575</v>
      </c>
      <c r="Q6846" s="3">
        <v>22.44082160955255</v>
      </c>
      <c r="R6846" s="3">
        <v>-0.56171271413767665</v>
      </c>
      <c r="S6846" s="3">
        <v>-0.33385948829486789</v>
      </c>
      <c r="T6846" s="3">
        <v>-35.089874939955372</v>
      </c>
      <c r="U6846" s="3">
        <v>2370.8992605703193</v>
      </c>
      <c r="V6846" s="3">
        <v>-3.82622165622473</v>
      </c>
      <c r="W6846" s="3">
        <v>0.000422723125689506</v>
      </c>
      <c r="X6846" s="3">
        <v>0.00632065738332607</v>
      </c>
      <c r="Y6846" s="3">
        <v>0.0063347773913837776</v>
      </c>
      <c r="Z6846" s="3">
        <v>86.173778343775268</v>
      </c>
    </row>
    <row r="6847">
      <c r="A6847" s="3">
        <v>44.82742</v>
      </c>
      <c r="B6847" s="3">
        <v>10.520120620727539</v>
      </c>
      <c r="C6847" s="3">
        <v>-157.51425170898438</v>
      </c>
      <c r="D6847" s="3">
        <v>2368.928392343134</v>
      </c>
      <c r="E6847" s="3">
        <v>-158.216873450661</v>
      </c>
      <c r="F6847" s="3">
        <v>157.86517167924006</v>
      </c>
      <c r="G6847" s="3">
        <v>-86.178982808741466</v>
      </c>
      <c r="H6847" s="3">
        <v>52.112175689597571</v>
      </c>
      <c r="I6847" s="3">
        <v>-0.33339448601853372</v>
      </c>
      <c r="J6847" s="3">
        <v>0.16669724300926686</v>
      </c>
      <c r="K6847" s="3">
        <v>0.96234385102789688</v>
      </c>
      <c r="L6847" s="3">
        <v>-35.088696398294189</v>
      </c>
      <c r="M6847" s="3">
        <v>92.610568761120291</v>
      </c>
      <c r="N6847" s="3">
        <v>14.972665940601276</v>
      </c>
      <c r="O6847" s="3">
        <v>22.54013605108813</v>
      </c>
      <c r="P6847" s="3">
        <v>-0.55923744366519179</v>
      </c>
      <c r="Q6847" s="3">
        <v>22.440038069725968</v>
      </c>
      <c r="R6847" s="3">
        <v>-0.56173202674206024</v>
      </c>
      <c r="S6847" s="3">
        <v>-0.33339448601853372</v>
      </c>
      <c r="T6847" s="3">
        <v>-35.088696398294189</v>
      </c>
      <c r="U6847" s="3">
        <v>2374.20603720358</v>
      </c>
      <c r="V6847" s="3">
        <v>-3.8210171912585347</v>
      </c>
      <c r="W6847" s="3">
        <v>0.0004221317973275201</v>
      </c>
      <c r="X6847" s="3">
        <v>0.0063204383842905614</v>
      </c>
      <c r="Y6847" s="3">
        <v>0.0063345194469611064</v>
      </c>
      <c r="Z6847" s="3">
        <v>86.178982808741466</v>
      </c>
    </row>
    <row r="6848">
      <c r="A6848" s="3">
        <v>44.82743</v>
      </c>
      <c r="B6848" s="3">
        <v>10.489577293395996</v>
      </c>
      <c r="C6848" s="3">
        <v>-157.53565979003906</v>
      </c>
      <c r="D6848" s="3">
        <v>2376.4079943403312</v>
      </c>
      <c r="E6848" s="3">
        <v>-158.23411264789218</v>
      </c>
      <c r="F6848" s="3">
        <v>157.88449999058508</v>
      </c>
      <c r="G6848" s="3">
        <v>-86.190559966006049</v>
      </c>
      <c r="H6848" s="3">
        <v>52.275666837456143</v>
      </c>
      <c r="I6848" s="3">
        <v>-0.33235154629415536</v>
      </c>
      <c r="J6848" s="3">
        <v>0.16617577314707768</v>
      </c>
      <c r="K6848" s="3">
        <v>0.96245940935658314</v>
      </c>
      <c r="L6848" s="3">
        <v>-35.08502445561296</v>
      </c>
      <c r="M6848" s="3">
        <v>92.6328114659023</v>
      </c>
      <c r="N6848" s="3">
        <v>15.018303920523088</v>
      </c>
      <c r="O6848" s="3">
        <v>22.537066958818578</v>
      </c>
      <c r="P6848" s="3">
        <v>-0.55931330103468457</v>
      </c>
      <c r="Q6848" s="3">
        <v>22.437587279237466</v>
      </c>
      <c r="R6848" s="3">
        <v>-0.56179308227319014</v>
      </c>
      <c r="S6848" s="3">
        <v>-0.33235154629415536</v>
      </c>
      <c r="T6848" s="3">
        <v>-35.08502445561296</v>
      </c>
      <c r="U6848" s="3">
        <v>2381.6702101613691</v>
      </c>
      <c r="V6848" s="3">
        <v>-3.8094400339939627</v>
      </c>
      <c r="W6848" s="3">
        <v>0.00042080316274882367</v>
      </c>
      <c r="X6848" s="3">
        <v>0.0063197497888791742</v>
      </c>
      <c r="Y6848" s="3">
        <v>0.0063337439714451493</v>
      </c>
      <c r="Z6848" s="3">
        <v>86.190559966006049</v>
      </c>
    </row>
    <row r="6849">
      <c r="A6849" s="3">
        <v>44.82744</v>
      </c>
      <c r="B6849" s="3">
        <v>10.532376289367676</v>
      </c>
      <c r="C6849" s="3">
        <v>-157.50601196289063</v>
      </c>
      <c r="D6849" s="3">
        <v>2365.9499119786124</v>
      </c>
      <c r="E6849" s="3">
        <v>-158.21030857302236</v>
      </c>
      <c r="F6849" s="3">
        <v>157.85776748312097</v>
      </c>
      <c r="G6849" s="3">
        <v>-86.1743451019177</v>
      </c>
      <c r="H6849" s="3">
        <v>52.047051628432413</v>
      </c>
      <c r="I6849" s="3">
        <v>-0.33381174970538607</v>
      </c>
      <c r="J6849" s="3">
        <v>0.16690587485269304</v>
      </c>
      <c r="K6849" s="3">
        <v>0.96229762185448153</v>
      </c>
      <c r="L6849" s="3">
        <v>-35.090096586145343</v>
      </c>
      <c r="M6849" s="3">
        <v>92.60167130267908</v>
      </c>
      <c r="N6849" s="3">
        <v>14.954461143008279</v>
      </c>
      <c r="O6849" s="3">
        <v>22.54130515548723</v>
      </c>
      <c r="P6849" s="3">
        <v>-0.559207939837413</v>
      </c>
      <c r="Q6849" s="3">
        <v>22.440959198563526</v>
      </c>
      <c r="R6849" s="3">
        <v>-0.56170846823933218</v>
      </c>
      <c r="S6849" s="3">
        <v>-0.33381174970538607</v>
      </c>
      <c r="T6849" s="3">
        <v>-35.090096586145343</v>
      </c>
      <c r="U6849" s="3">
        <v>2371.2337480160777</v>
      </c>
      <c r="V6849" s="3">
        <v>-3.8256548980823144</v>
      </c>
      <c r="W6849" s="3">
        <v>0.00042266321655292917</v>
      </c>
      <c r="X6849" s="3">
        <v>0.0063207006485196723</v>
      </c>
      <c r="Y6849" s="3">
        <v>0.0063348165626815013</v>
      </c>
      <c r="Z6849" s="3">
        <v>86.1743451019177</v>
      </c>
    </row>
    <row r="6850">
      <c r="A6850" s="3">
        <v>44.82745</v>
      </c>
      <c r="B6850" s="3">
        <v>10.495711326599121</v>
      </c>
      <c r="C6850" s="3">
        <v>-157.50344848632813</v>
      </c>
      <c r="D6850" s="3">
        <v>2374.0645551282159</v>
      </c>
      <c r="E6850" s="3">
        <v>-158.20286146623417</v>
      </c>
      <c r="F6850" s="3">
        <v>157.85276760746618</v>
      </c>
      <c r="G6850" s="3">
        <v>-86.1875616382604</v>
      </c>
      <c r="H6850" s="3">
        <v>52.225994082611251</v>
      </c>
      <c r="I6850" s="3">
        <v>-0.33266772699319824</v>
      </c>
      <c r="J6850" s="3">
        <v>0.16633386349659912</v>
      </c>
      <c r="K6850" s="3">
        <v>0.96242437488540222</v>
      </c>
      <c r="L6850" s="3">
        <v>-35.0915556216045</v>
      </c>
      <c r="M6850" s="3">
        <v>92.626067737355726</v>
      </c>
      <c r="N6850" s="3">
        <v>15.006457741188969</v>
      </c>
      <c r="O6850" s="3">
        <v>22.541668007842503</v>
      </c>
      <c r="P6850" s="3">
        <v>-0.55919873869730041</v>
      </c>
      <c r="Q6850" s="3">
        <v>22.442011560119003</v>
      </c>
      <c r="R6850" s="3">
        <v>-0.56168192785887572</v>
      </c>
      <c r="S6850" s="3">
        <v>-0.33266772699319824</v>
      </c>
      <c r="T6850" s="3">
        <v>-35.0915556216045</v>
      </c>
      <c r="U6850" s="3">
        <v>2379.3298756776535</v>
      </c>
      <c r="V6850" s="3">
        <v>-3.8124383617395918</v>
      </c>
      <c r="W6850" s="3">
        <v>0.00042121853756668095</v>
      </c>
      <c r="X6850" s="3">
        <v>0.0063209981837998161</v>
      </c>
      <c r="Y6850" s="3">
        <v>0.00633501721355123</v>
      </c>
      <c r="Z6850" s="3">
        <v>86.1875616382604</v>
      </c>
    </row>
    <row r="6851">
      <c r="A6851" s="3">
        <v>44.82746</v>
      </c>
      <c r="B6851" s="3">
        <v>10.519973754882813</v>
      </c>
      <c r="C6851" s="3">
        <v>-157.50555419921875</v>
      </c>
      <c r="D6851" s="3">
        <v>2368.700724166782</v>
      </c>
      <c r="E6851" s="3">
        <v>-158.20819512109662</v>
      </c>
      <c r="F6851" s="3">
        <v>157.856483716718</v>
      </c>
      <c r="G6851" s="3">
        <v>-86.17882562407938</v>
      </c>
      <c r="H6851" s="3">
        <v>52.107687025274508</v>
      </c>
      <c r="I6851" s="3">
        <v>-0.33342321236500932</v>
      </c>
      <c r="J6851" s="3">
        <v>0.16671160618250466</v>
      </c>
      <c r="K6851" s="3">
        <v>0.96234066832833109</v>
      </c>
      <c r="L6851" s="3">
        <v>-35.090505495266534</v>
      </c>
      <c r="M6851" s="3">
        <v>92.6099561918619</v>
      </c>
      <c r="N6851" s="3">
        <v>14.972048207450428</v>
      </c>
      <c r="O6851" s="3">
        <v>22.541360611090472</v>
      </c>
      <c r="P6851" s="3">
        <v>-0.55920606510460547</v>
      </c>
      <c r="Q6851" s="3">
        <v>22.441248967771138</v>
      </c>
      <c r="R6851" s="3">
        <v>-0.56170071405271693</v>
      </c>
      <c r="S6851" s="3">
        <v>-0.33342321236500932</v>
      </c>
      <c r="T6851" s="3">
        <v>-35.090505495266534</v>
      </c>
      <c r="U6851" s="3">
        <v>2373.9782967987962</v>
      </c>
      <c r="V6851" s="3">
        <v>-3.8211743759206289</v>
      </c>
      <c r="W6851" s="3">
        <v>0.00042217237061544009</v>
      </c>
      <c r="X6851" s="3">
        <v>0.0063207850847079973</v>
      </c>
      <c r="Y6851" s="3">
        <v>0.0063348680805189739</v>
      </c>
      <c r="Z6851" s="3">
        <v>86.17882562407938</v>
      </c>
    </row>
    <row r="6852">
      <c r="A6852" s="3">
        <v>44.82747</v>
      </c>
      <c r="B6852" s="3">
        <v>10.519136428833008</v>
      </c>
      <c r="C6852" s="3">
        <v>-157.50770568847656</v>
      </c>
      <c r="D6852" s="3">
        <v>2368.9520286239604</v>
      </c>
      <c r="E6852" s="3">
        <v>-158.21022516664897</v>
      </c>
      <c r="F6852" s="3">
        <v>157.85857462442814</v>
      </c>
      <c r="G6852" s="3">
        <v>-86.1791809023277</v>
      </c>
      <c r="H6852" s="3">
        <v>52.113093434568512</v>
      </c>
      <c r="I6852" s="3">
        <v>-0.33338861328623265</v>
      </c>
      <c r="J6852" s="3">
        <v>0.16669430664311632</v>
      </c>
      <c r="K6852" s="3">
        <v>0.96234450169121</v>
      </c>
      <c r="L6852" s="3">
        <v>-35.090080061264324</v>
      </c>
      <c r="M6852" s="3">
        <v>92.610693993530319</v>
      </c>
      <c r="N6852" s="3">
        <v>14.973444517436539</v>
      </c>
      <c r="O6852" s="3">
        <v>22.541046671468447</v>
      </c>
      <c r="P6852" s="3">
        <v>-0.55921355403187778</v>
      </c>
      <c r="Q6852" s="3">
        <v>22.440955009703728</v>
      </c>
      <c r="R6852" s="3">
        <v>-0.56170777113984849</v>
      </c>
      <c r="S6852" s="3">
        <v>-0.33338861328623265</v>
      </c>
      <c r="T6852" s="3">
        <v>-35.090080061264324</v>
      </c>
      <c r="U6852" s="3">
        <v>2374.229177916247</v>
      </c>
      <c r="V6852" s="3">
        <v>-3.82081909767231</v>
      </c>
      <c r="W6852" s="3">
        <v>0.00042212758549647135</v>
      </c>
      <c r="X6852" s="3">
        <v>0.0063207039807108628</v>
      </c>
      <c r="Y6852" s="3">
        <v>0.00633478417234646</v>
      </c>
      <c r="Z6852" s="3">
        <v>86.1791809023277</v>
      </c>
    </row>
    <row r="6853">
      <c r="A6853" s="3">
        <v>44.82748</v>
      </c>
      <c r="B6853" s="3">
        <v>10.511832237243652</v>
      </c>
      <c r="C6853" s="3">
        <v>-157.52543640136719</v>
      </c>
      <c r="D6853" s="3">
        <v>2371.1148701666066</v>
      </c>
      <c r="E6853" s="3">
        <v>-158.22690163459092</v>
      </c>
      <c r="F6853" s="3">
        <v>157.87577942935116</v>
      </c>
      <c r="G6853" s="3">
        <v>-86.182254615152189</v>
      </c>
      <c r="H6853" s="3">
        <v>52.159670211026921</v>
      </c>
      <c r="I6853" s="3">
        <v>-0.33309083581167465</v>
      </c>
      <c r="J6853" s="3">
        <v>0.16654541790583732</v>
      </c>
      <c r="K6853" s="3">
        <v>0.96237749421580987</v>
      </c>
      <c r="L6853" s="3">
        <v>-35.086584498731682</v>
      </c>
      <c r="M6853" s="3">
        <v>92.617044137310117</v>
      </c>
      <c r="N6853" s="3">
        <v>14.985535617972584</v>
      </c>
      <c r="O6853" s="3">
        <v>22.538505479104636</v>
      </c>
      <c r="P6853" s="3">
        <v>-0.55927640514223809</v>
      </c>
      <c r="Q6853" s="3">
        <v>22.438585820443013</v>
      </c>
      <c r="R6853" s="3">
        <v>-0.5617668788265644</v>
      </c>
      <c r="S6853" s="3">
        <v>-0.33309083581167465</v>
      </c>
      <c r="T6853" s="3">
        <v>-35.086584498731682</v>
      </c>
      <c r="U6853" s="3">
        <v>2376.3883268367749</v>
      </c>
      <c r="V6853" s="3">
        <v>-3.8177453848478091</v>
      </c>
      <c r="W6853" s="3">
        <v>0.00042174253663625118</v>
      </c>
      <c r="X6853" s="3">
        <v>0.0063200378043766492</v>
      </c>
      <c r="Y6853" s="3">
        <v>0.0063340938275303757</v>
      </c>
      <c r="Z6853" s="3">
        <v>86.182254615152189</v>
      </c>
    </row>
    <row r="6854">
      <c r="A6854" s="3">
        <v>44.82749</v>
      </c>
      <c r="B6854" s="3">
        <v>10.496618270874023</v>
      </c>
      <c r="C6854" s="3">
        <v>-157.52413940429688</v>
      </c>
      <c r="D6854" s="3">
        <v>2374.4822234174139</v>
      </c>
      <c r="E6854" s="3">
        <v>-158.22358137897521</v>
      </c>
      <c r="F6854" s="3">
        <v>157.87347304151132</v>
      </c>
      <c r="G6854" s="3">
        <v>-86.187732506531546</v>
      </c>
      <c r="H6854" s="3">
        <v>52.233938747463384</v>
      </c>
      <c r="I6854" s="3">
        <v>-0.33261711661031229</v>
      </c>
      <c r="J6854" s="3">
        <v>0.16630855830515615</v>
      </c>
      <c r="K6854" s="3">
        <v>0.96242998269416424</v>
      </c>
      <c r="L6854" s="3">
        <v>-35.087237809261325</v>
      </c>
      <c r="M6854" s="3">
        <v>92.627147158868922</v>
      </c>
      <c r="N6854" s="3">
        <v>15.007132329599358</v>
      </c>
      <c r="O6854" s="3">
        <v>22.538687030748761</v>
      </c>
      <c r="P6854" s="3">
        <v>-0.55927170049079389</v>
      </c>
      <c r="Q6854" s="3">
        <v>22.439052680255298</v>
      </c>
      <c r="R6854" s="3">
        <v>-0.56175499037926624</v>
      </c>
      <c r="S6854" s="3">
        <v>-0.33261711661031229</v>
      </c>
      <c r="T6854" s="3">
        <v>-35.087237809261325</v>
      </c>
      <c r="U6854" s="3">
        <v>2379.74799737907</v>
      </c>
      <c r="V6854" s="3">
        <v>-3.8122674934684637</v>
      </c>
      <c r="W6854" s="3">
        <v>0.00042114444578185769</v>
      </c>
      <c r="X6854" s="3">
        <v>0.0063201704277241208</v>
      </c>
      <c r="Y6854" s="3">
        <v>0.00633418636287972</v>
      </c>
      <c r="Z6854" s="3">
        <v>86.187732506531546</v>
      </c>
    </row>
    <row r="6855">
      <c r="A6855" s="3">
        <v>44.8275</v>
      </c>
      <c r="B6855" s="3">
        <v>10.502596855163574</v>
      </c>
      <c r="C6855" s="3">
        <v>-157.51620483398438</v>
      </c>
      <c r="D6855" s="3">
        <v>2372.904498733677</v>
      </c>
      <c r="E6855" s="3">
        <v>-158.216479074456</v>
      </c>
      <c r="F6855" s="3">
        <v>157.86595366323866</v>
      </c>
      <c r="G6855" s="3">
        <v>-86.1853759751918</v>
      </c>
      <c r="H6855" s="3">
        <v>52.19966010282176</v>
      </c>
      <c r="I6855" s="3">
        <v>-0.33283559415382796</v>
      </c>
      <c r="J6855" s="3">
        <v>0.16641779707691398</v>
      </c>
      <c r="K6855" s="3">
        <v>0.96240577484640888</v>
      </c>
      <c r="L6855" s="3">
        <v>-35.088733805697906</v>
      </c>
      <c r="M6855" s="3">
        <v>92.622487545771676</v>
      </c>
      <c r="N6855" s="3">
        <v>14.997834060110757</v>
      </c>
      <c r="O6855" s="3">
        <v>22.539816339215744</v>
      </c>
      <c r="P6855" s="3">
        <v>-0.55924337998782248</v>
      </c>
      <c r="Q6855" s="3">
        <v>22.440053957574786</v>
      </c>
      <c r="R6855" s="3">
        <v>-0.56172962407662919</v>
      </c>
      <c r="S6855" s="3">
        <v>-0.33283559415382796</v>
      </c>
      <c r="T6855" s="3">
        <v>-35.088733805697906</v>
      </c>
      <c r="U6855" s="3">
        <v>2378.173293593476</v>
      </c>
      <c r="V6855" s="3">
        <v>-3.8146240248082024</v>
      </c>
      <c r="W6855" s="3">
        <v>0.00042142446125988613</v>
      </c>
      <c r="X6855" s="3">
        <v>0.0063204541388473465</v>
      </c>
      <c r="Y6855" s="3">
        <v>0.0063344880691197716</v>
      </c>
      <c r="Z6855" s="3">
        <v>86.1853759751918</v>
      </c>
    </row>
    <row r="6856">
      <c r="A6856" s="3">
        <v>44.82751</v>
      </c>
      <c r="B6856" s="3">
        <v>10.538074493408203</v>
      </c>
      <c r="C6856" s="3">
        <v>-157.51168823242188</v>
      </c>
      <c r="D6856" s="3">
        <v>2364.8516585686416</v>
      </c>
      <c r="E6856" s="3">
        <v>-158.21672171453881</v>
      </c>
      <c r="F6856" s="3">
        <v>157.86381138138114</v>
      </c>
      <c r="G6856" s="3">
        <v>-86.172419035272043</v>
      </c>
      <c r="H6856" s="3">
        <v>52.022510529013736</v>
      </c>
      <c r="I6856" s="3">
        <v>-0.33396926085635614</v>
      </c>
      <c r="J6856" s="3">
        <v>0.16698463042817807</v>
      </c>
      <c r="K6856" s="3">
        <v>0.96228017157155155</v>
      </c>
      <c r="L6856" s="3">
        <v>-35.088774032496673</v>
      </c>
      <c r="M6856" s="3">
        <v>92.598312859977469</v>
      </c>
      <c r="N6856" s="3">
        <v>14.94691353064062</v>
      </c>
      <c r="O6856" s="3">
        <v>22.540456627934287</v>
      </c>
      <c r="P6856" s="3">
        <v>-0.55922719460628256</v>
      </c>
      <c r="Q6856" s="3">
        <v>22.440013536630886</v>
      </c>
      <c r="R6856" s="3">
        <v>-0.56173033517148274</v>
      </c>
      <c r="S6856" s="3">
        <v>-0.33396926085635614</v>
      </c>
      <c r="T6856" s="3">
        <v>-35.088774032496673</v>
      </c>
      <c r="U6856" s="3">
        <v>2370.13837107983</v>
      </c>
      <c r="V6856" s="3">
        <v>-3.8275809647279631</v>
      </c>
      <c r="W6856" s="3">
        <v>0.000422859504263901</v>
      </c>
      <c r="X6856" s="3">
        <v>0.0063204444458420878</v>
      </c>
      <c r="Y6856" s="3">
        <v>0.0063345740309291828</v>
      </c>
      <c r="Z6856" s="3">
        <v>86.172419035272043</v>
      </c>
    </row>
    <row r="6857">
      <c r="A6857" s="3">
        <v>44.82752</v>
      </c>
      <c r="B6857" s="3">
        <v>10.505115509033203</v>
      </c>
      <c r="C6857" s="3">
        <v>-157.51551818847656</v>
      </c>
      <c r="D6857" s="3">
        <v>2372.3200283340789</v>
      </c>
      <c r="E6857" s="3">
        <v>-158.216131392352</v>
      </c>
      <c r="F6857" s="3">
        <v>157.86543612216838</v>
      </c>
      <c r="G6857" s="3">
        <v>-86.184447298920134</v>
      </c>
      <c r="H6857" s="3">
        <v>52.186824574908961</v>
      </c>
      <c r="I6857" s="3">
        <v>-0.33291747624867646</v>
      </c>
      <c r="J6857" s="3">
        <v>0.16645873812433823</v>
      </c>
      <c r="K6857" s="3">
        <v>0.962396702266307</v>
      </c>
      <c r="L6857" s="3">
        <v>-35.088812732347932</v>
      </c>
      <c r="M6857" s="3">
        <v>92.620741253306278</v>
      </c>
      <c r="N6857" s="3">
        <v>14.994172891581359</v>
      </c>
      <c r="O6857" s="3">
        <v>22.539904539051172</v>
      </c>
      <c r="P6857" s="3">
        <v>-0.559240692623134</v>
      </c>
      <c r="Q6857" s="3">
        <v>22.440093258145875</v>
      </c>
      <c r="R6857" s="3">
        <v>-0.56172813905318919</v>
      </c>
      <c r="S6857" s="3">
        <v>-0.33291747624867646</v>
      </c>
      <c r="T6857" s="3">
        <v>-35.088812732347932</v>
      </c>
      <c r="U6857" s="3">
        <v>2377.5900952577522</v>
      </c>
      <c r="V6857" s="3">
        <v>-3.8155527010798651</v>
      </c>
      <c r="W6857" s="3">
        <v>0.00042152828794445279</v>
      </c>
      <c r="X6857" s="3">
        <v>0.0063204680281314148</v>
      </c>
      <c r="Y6857" s="3">
        <v>0.0063345088359058116</v>
      </c>
      <c r="Z6857" s="3">
        <v>86.184447298920134</v>
      </c>
    </row>
    <row r="6858">
      <c r="A6858" s="3">
        <v>44.82753</v>
      </c>
      <c r="B6858" s="3">
        <v>10.516938209533691</v>
      </c>
      <c r="C6858" s="3">
        <v>-157.52449035644531</v>
      </c>
      <c r="D6858" s="3">
        <v>2369.9455635069389</v>
      </c>
      <c r="E6858" s="3">
        <v>-158.22664142548143</v>
      </c>
      <c r="F6858" s="3">
        <v>157.87517553865456</v>
      </c>
      <c r="G6858" s="3">
        <v>-86.18038281645191</v>
      </c>
      <c r="H6858" s="3">
        <v>52.133965323132877</v>
      </c>
      <c r="I6858" s="3">
        <v>-0.33325510804416913</v>
      </c>
      <c r="J6858" s="3">
        <v>0.16662755402208457</v>
      </c>
      <c r="K6858" s="3">
        <v>0.96235929338536941</v>
      </c>
      <c r="L6858" s="3">
        <v>-35.086651803274506</v>
      </c>
      <c r="M6858" s="3">
        <v>92.613540956518747</v>
      </c>
      <c r="N6858" s="3">
        <v>14.978170187749896</v>
      </c>
      <c r="O6858" s="3">
        <v>22.53861670490544</v>
      </c>
      <c r="P6858" s="3">
        <v>-0.5592724474626366</v>
      </c>
      <c r="Q6858" s="3">
        <v>22.438598694844867</v>
      </c>
      <c r="R6858" s="3">
        <v>-0.56176535346080714</v>
      </c>
      <c r="S6858" s="3">
        <v>-0.33325510804416913</v>
      </c>
      <c r="T6858" s="3">
        <v>-35.086651803274506</v>
      </c>
      <c r="U6858" s="3">
        <v>2375.2215989340893</v>
      </c>
      <c r="V6858" s="3">
        <v>-3.819617183548091</v>
      </c>
      <c r="W6858" s="3">
        <v>0.00042195062004725755</v>
      </c>
      <c r="X6858" s="3">
        <v>0.006320048197894417</v>
      </c>
      <c r="Y6858" s="3">
        <v>0.0063341180561674679</v>
      </c>
      <c r="Z6858" s="3">
        <v>86.18038281645191</v>
      </c>
    </row>
    <row r="6859">
      <c r="A6859" s="3">
        <v>44.82754</v>
      </c>
      <c r="B6859" s="3">
        <v>10.509325981140137</v>
      </c>
      <c r="C6859" s="3">
        <v>-157.51472473144531</v>
      </c>
      <c r="D6859" s="3">
        <v>2371.3542128700046</v>
      </c>
      <c r="E6859" s="3">
        <v>-158.21590319438693</v>
      </c>
      <c r="F6859" s="3">
        <v>157.86492466599685</v>
      </c>
      <c r="G6859" s="3">
        <v>-86.182903366381666</v>
      </c>
      <c r="H6859" s="3">
        <v>52.165593579232166</v>
      </c>
      <c r="I6859" s="3">
        <v>-0.333053004301025</v>
      </c>
      <c r="J6859" s="3">
        <v>0.16652650215051251</v>
      </c>
      <c r="K6859" s="3">
        <v>0.96238168587322515</v>
      </c>
      <c r="L6859" s="3">
        <v>-35.088871074835808</v>
      </c>
      <c r="M6859" s="3">
        <v>92.6178509304191</v>
      </c>
      <c r="N6859" s="3">
        <v>14.98809010341088</v>
      </c>
      <c r="O6859" s="3">
        <v>22.540008024146463</v>
      </c>
      <c r="P6859" s="3">
        <v>-0.55923762603900939</v>
      </c>
      <c r="Q6859" s="3">
        <v>22.440115612183018</v>
      </c>
      <c r="R6859" s="3">
        <v>-0.56172707824554891</v>
      </c>
      <c r="S6859" s="3">
        <v>-0.333053004301025</v>
      </c>
      <c r="T6859" s="3">
        <v>-35.088871074835808</v>
      </c>
      <c r="U6859" s="3">
        <v>2376.6264062573941</v>
      </c>
      <c r="V6859" s="3">
        <v>-3.8170966336183358</v>
      </c>
      <c r="W6859" s="3">
        <v>0.00042169996982007981</v>
      </c>
      <c r="X6859" s="3">
        <v>0.0063204771442690044</v>
      </c>
      <c r="Y6859" s="3">
        <v>0.0063345293586637621</v>
      </c>
      <c r="Z6859" s="3">
        <v>86.182903366381666</v>
      </c>
    </row>
    <row r="6860">
      <c r="A6860" s="3">
        <v>44.82755</v>
      </c>
      <c r="B6860" s="3">
        <v>10.509881973266602</v>
      </c>
      <c r="C6860" s="3">
        <v>-157.52731323242188</v>
      </c>
      <c r="D6860" s="3">
        <v>2371.6072261057425</v>
      </c>
      <c r="E6860" s="3">
        <v>-158.22850984922079</v>
      </c>
      <c r="F6860" s="3">
        <v>157.87752225480847</v>
      </c>
      <c r="G6860" s="3">
        <v>-86.1830061717273</v>
      </c>
      <c r="H6860" s="3">
        <v>52.170403921490063</v>
      </c>
      <c r="I6860" s="3">
        <v>-0.33302228781462595</v>
      </c>
      <c r="J6860" s="3">
        <v>0.16651114390731298</v>
      </c>
      <c r="K6860" s="3">
        <v>0.96238508921329347</v>
      </c>
      <c r="L6860" s="3">
        <v>-35.08624425213776</v>
      </c>
      <c r="M6860" s="3">
        <v>92.618505994007876</v>
      </c>
      <c r="N6860" s="3">
        <v>14.988494983398985</v>
      </c>
      <c r="O6860" s="3">
        <v>22.538200748200673</v>
      </c>
      <c r="P6860" s="3">
        <v>-0.55928217032518923</v>
      </c>
      <c r="Q6860" s="3">
        <v>22.438321718002939</v>
      </c>
      <c r="R6860" s="3">
        <v>-0.56177168631845287</v>
      </c>
      <c r="S6860" s="3">
        <v>-0.33302228781462595</v>
      </c>
      <c r="T6860" s="3">
        <v>-35.08624425213776</v>
      </c>
      <c r="U6860" s="3">
        <v>2376.8796974702104</v>
      </c>
      <c r="V6860" s="3">
        <v>-3.8169938282726963</v>
      </c>
      <c r="W6860" s="3">
        <v>0.00042165498105773325</v>
      </c>
      <c r="X6860" s="3">
        <v>0.0063199735683090279</v>
      </c>
      <c r="Y6860" s="3">
        <v>0.0063340239048471818</v>
      </c>
      <c r="Z6860" s="3">
        <v>86.1830061717273</v>
      </c>
    </row>
    <row r="6861">
      <c r="A6861" s="3">
        <v>44.82756</v>
      </c>
      <c r="B6861" s="3">
        <v>10.518206596374512</v>
      </c>
      <c r="C6861" s="3">
        <v>-157.50677490234375</v>
      </c>
      <c r="D6861" s="3">
        <v>2369.1317128844817</v>
      </c>
      <c r="E6861" s="3">
        <v>-158.20917433927343</v>
      </c>
      <c r="F6861" s="3">
        <v>157.85758394876567</v>
      </c>
      <c r="G6861" s="3">
        <v>-86.1794951306964</v>
      </c>
      <c r="H6861" s="3">
        <v>52.117108795172868</v>
      </c>
      <c r="I6861" s="3">
        <v>-0.33336292106694354</v>
      </c>
      <c r="J6861" s="3">
        <v>0.16668146053347177</v>
      </c>
      <c r="K6861" s="3">
        <v>0.96234734823929735</v>
      </c>
      <c r="L6861" s="3">
        <v>-35.090296790532129</v>
      </c>
      <c r="M6861" s="3">
        <v>92.611241866320754</v>
      </c>
      <c r="N6861" s="3">
        <v>14.974679709812344</v>
      </c>
      <c r="O6861" s="3">
        <v>22.541135627665881</v>
      </c>
      <c r="P6861" s="3">
        <v>-0.55920915160607654</v>
      </c>
      <c r="Q6861" s="3">
        <v>22.441060009176937</v>
      </c>
      <c r="R6861" s="3">
        <v>-0.56170293762548784</v>
      </c>
      <c r="S6861" s="3">
        <v>-0.33336292106694354</v>
      </c>
      <c r="T6861" s="3">
        <v>-35.090296790532129</v>
      </c>
      <c r="U6861" s="3">
        <v>2374.4083928086325</v>
      </c>
      <c r="V6861" s="3">
        <v>-3.8205048693036088</v>
      </c>
      <c r="W6861" s="3">
        <v>0.0004220955696812961</v>
      </c>
      <c r="X6861" s="3">
        <v>0.0063207459629081864</v>
      </c>
      <c r="Y6861" s="3">
        <v>0.0063348239279055508</v>
      </c>
      <c r="Z6861" s="3">
        <v>86.1794951306964</v>
      </c>
    </row>
    <row r="6862">
      <c r="A6862" s="3">
        <v>44.82757</v>
      </c>
      <c r="B6862" s="3">
        <v>10.500351905822754</v>
      </c>
      <c r="C6862" s="3">
        <v>-157.50997924804688</v>
      </c>
      <c r="D6862" s="3">
        <v>2373.22055264144</v>
      </c>
      <c r="E6862" s="3">
        <v>-158.20998181723317</v>
      </c>
      <c r="F6862" s="3">
        <v>157.85959252724007</v>
      </c>
      <c r="G6862" s="3">
        <v>-86.1860386553815</v>
      </c>
      <c r="H6862" s="3">
        <v>52.207001706721982</v>
      </c>
      <c r="I6862" s="3">
        <v>-0.33278877773202847</v>
      </c>
      <c r="J6862" s="3">
        <v>0.16639438886601424</v>
      </c>
      <c r="K6862" s="3">
        <v>0.96241096216952726</v>
      </c>
      <c r="L6862" s="3">
        <v>-35.090082758173764</v>
      </c>
      <c r="M6862" s="3">
        <v>92.623486010407518</v>
      </c>
      <c r="N6862" s="3">
        <v>15.000447666968471</v>
      </c>
      <c r="O6862" s="3">
        <v>22.540673033497214</v>
      </c>
      <c r="P6862" s="3">
        <v>-0.55922042845662556</v>
      </c>
      <c r="Q6862" s="3">
        <v>22.440941468817154</v>
      </c>
      <c r="R6862" s="3">
        <v>-0.56170570423743582</v>
      </c>
      <c r="S6862" s="3">
        <v>-0.33278877773202847</v>
      </c>
      <c r="T6862" s="3">
        <v>-35.090082758173764</v>
      </c>
      <c r="U6862" s="3">
        <v>2378.48821519602</v>
      </c>
      <c r="V6862" s="3">
        <v>-3.8139613446185079</v>
      </c>
      <c r="W6862" s="3">
        <v>0.00042136833801097032</v>
      </c>
      <c r="X6862" s="3">
        <v>0.0063207137028510425</v>
      </c>
      <c r="Y6862" s="3">
        <v>0.0063347433246886218</v>
      </c>
      <c r="Z6862" s="3">
        <v>86.1860386553815</v>
      </c>
    </row>
    <row r="6863">
      <c r="A6863" s="3">
        <v>44.82758</v>
      </c>
      <c r="B6863" s="3">
        <v>10.519224166870117</v>
      </c>
      <c r="C6863" s="3">
        <v>-157.50761413574219</v>
      </c>
      <c r="D6863" s="3">
        <v>2368.9297036077128</v>
      </c>
      <c r="E6863" s="3">
        <v>-158.21014574146824</v>
      </c>
      <c r="F6863" s="3">
        <v>157.85848912176598</v>
      </c>
      <c r="G6863" s="3">
        <v>-86.179146913702581</v>
      </c>
      <c r="H6863" s="3">
        <v>52.112607109647655</v>
      </c>
      <c r="I6863" s="3">
        <v>-0.33339172529720418</v>
      </c>
      <c r="J6863" s="3">
        <v>0.16669586264860209</v>
      </c>
      <c r="K6863" s="3">
        <v>0.962344156899112</v>
      </c>
      <c r="L6863" s="3">
        <v>-35.090096846845277</v>
      </c>
      <c r="M6863" s="3">
        <v>92.610627631786272</v>
      </c>
      <c r="N6863" s="3">
        <v>14.973310924564782</v>
      </c>
      <c r="O6863" s="3">
        <v>22.5410054670347</v>
      </c>
      <c r="P6863" s="3">
        <v>-0.55921188171019409</v>
      </c>
      <c r="Q6863" s="3">
        <v>22.44091221011227</v>
      </c>
      <c r="R6863" s="3">
        <v>-0.56170613586644313</v>
      </c>
      <c r="S6863" s="3">
        <v>-0.33339172529720418</v>
      </c>
      <c r="T6863" s="3">
        <v>-35.090096846845277</v>
      </c>
      <c r="U6863" s="3">
        <v>2374.2068972291486</v>
      </c>
      <c r="V6863" s="3">
        <v>-3.8208530862974226</v>
      </c>
      <c r="W6863" s="3">
        <v>0.00042213156366652439</v>
      </c>
      <c r="X6863" s="3">
        <v>0.0063207071538515834</v>
      </c>
      <c r="Y6863" s="3">
        <v>0.0063347876035265869</v>
      </c>
      <c r="Z6863" s="3">
        <v>86.179146913702581</v>
      </c>
    </row>
    <row r="6864">
      <c r="A6864" s="3">
        <v>44.82759</v>
      </c>
      <c r="B6864" s="3">
        <v>10.496898651123047</v>
      </c>
      <c r="C6864" s="3">
        <v>-157.51899719238281</v>
      </c>
      <c r="D6864" s="3">
        <v>2374.2650268533785</v>
      </c>
      <c r="E6864" s="3">
        <v>-158.21849936834815</v>
      </c>
      <c r="F6864" s="3">
        <v>157.86836085101362</v>
      </c>
      <c r="G6864" s="3">
        <v>-86.187506887643153</v>
      </c>
      <c r="H6864" s="3">
        <v>52.229465941558558</v>
      </c>
      <c r="I6864" s="3">
        <v>-0.33264560810372956</v>
      </c>
      <c r="J6864" s="3">
        <v>0.16632280405186478</v>
      </c>
      <c r="K6864" s="3">
        <v>0.96242682573227711</v>
      </c>
      <c r="L6864" s="3">
        <v>-35.088298035663719</v>
      </c>
      <c r="M6864" s="3">
        <v>92.62653948891068</v>
      </c>
      <c r="N6864" s="3">
        <v>15.006241598372496</v>
      </c>
      <c r="O6864" s="3">
        <v>22.539370515340945</v>
      </c>
      <c r="P6864" s="3">
        <v>-0.55925214617921271</v>
      </c>
      <c r="Q6864" s="3">
        <v>22.439721366958715</v>
      </c>
      <c r="R6864" s="3">
        <v>-0.5617356440438408</v>
      </c>
      <c r="S6864" s="3">
        <v>-0.33264560810372956</v>
      </c>
      <c r="T6864" s="3">
        <v>-35.088298035663719</v>
      </c>
      <c r="U6864" s="3">
        <v>2379.5309435435893</v>
      </c>
      <c r="V6864" s="3">
        <v>-3.8124931123568442</v>
      </c>
      <c r="W6864" s="3">
        <v>0.000421182971862793</v>
      </c>
      <c r="X6864" s="3">
        <v>0.0063203734328935975</v>
      </c>
      <c r="Y6864" s="3">
        <v>0.0063343914804039675</v>
      </c>
      <c r="Z6864" s="3">
        <v>86.187506887643153</v>
      </c>
    </row>
    <row r="6865">
      <c r="A6865" s="3">
        <v>44.8276</v>
      </c>
      <c r="B6865" s="3">
        <v>10.498969078063965</v>
      </c>
      <c r="C6865" s="3">
        <v>-157.52459716796875</v>
      </c>
      <c r="D6865" s="3">
        <v>2373.9689944137886</v>
      </c>
      <c r="E6865" s="3">
        <v>-158.22435043624472</v>
      </c>
      <c r="F6865" s="3">
        <v>157.87408610862318</v>
      </c>
      <c r="G6865" s="3">
        <v>-86.1868922833764</v>
      </c>
      <c r="H6865" s="3">
        <v>52.2226034379962</v>
      </c>
      <c r="I6865" s="3">
        <v>-0.33268933131339584</v>
      </c>
      <c r="J6865" s="3">
        <v>0.16634466565669792</v>
      </c>
      <c r="K6865" s="3">
        <v>0.96242198106054733</v>
      </c>
      <c r="L6865" s="3">
        <v>-35.087083482547506</v>
      </c>
      <c r="M6865" s="3">
        <v>92.625606962850853</v>
      </c>
      <c r="N6865" s="3">
        <v>15.00381570768629</v>
      </c>
      <c r="O6865" s="3">
        <v>22.538565221864246</v>
      </c>
      <c r="P6865" s="3">
        <v>-0.559271928406647</v>
      </c>
      <c r="Q6865" s="3">
        <v>22.438887551311218</v>
      </c>
      <c r="R6865" s="3">
        <v>-0.56175631730078424</v>
      </c>
      <c r="S6865" s="3">
        <v>-0.33268933131339584</v>
      </c>
      <c r="T6865" s="3">
        <v>-35.087083482547506</v>
      </c>
      <c r="U6865" s="3">
        <v>2379.2359554085815</v>
      </c>
      <c r="V6865" s="3">
        <v>-3.8131077166236085</v>
      </c>
      <c r="W6865" s="3">
        <v>0.00042123549311432059</v>
      </c>
      <c r="X6865" s="3">
        <v>0.0063201397082236228</v>
      </c>
      <c r="Y6865" s="3">
        <v>0.006334161765547533</v>
      </c>
      <c r="Z6865" s="3">
        <v>86.1868922833764</v>
      </c>
    </row>
    <row r="6866">
      <c r="A6866" s="3">
        <v>44.82761</v>
      </c>
      <c r="B6866" s="3">
        <v>10.485574722290039</v>
      </c>
      <c r="C6866" s="3">
        <v>-157.51039123535156</v>
      </c>
      <c r="D6866" s="3">
        <v>2376.5479036067422</v>
      </c>
      <c r="E6866" s="3">
        <v>-158.20842313276742</v>
      </c>
      <c r="F6866" s="3">
        <v>157.85902135883853</v>
      </c>
      <c r="G6866" s="3">
        <v>-86.191400181492313</v>
      </c>
      <c r="H6866" s="3">
        <v>52.280286241402514</v>
      </c>
      <c r="I6866" s="3">
        <v>-0.33232217306841788</v>
      </c>
      <c r="J6866" s="3">
        <v>0.16616108653420894</v>
      </c>
      <c r="K6866" s="3">
        <v>0.96246266412799675</v>
      </c>
      <c r="L6866" s="3">
        <v>-35.09037002762939</v>
      </c>
      <c r="M6866" s="3">
        <v>92.6334379840361</v>
      </c>
      <c r="N6866" s="3">
        <v>15.021626892851081</v>
      </c>
      <c r="O6866" s="3">
        <v>22.540593962512016</v>
      </c>
      <c r="P6866" s="3">
        <v>-0.55922139217074773</v>
      </c>
      <c r="Q6866" s="3">
        <v>22.44114253469942</v>
      </c>
      <c r="R6866" s="3">
        <v>-0.56169966910467539</v>
      </c>
      <c r="S6866" s="3">
        <v>-0.33232217306841788</v>
      </c>
      <c r="T6866" s="3">
        <v>-35.09037002762939</v>
      </c>
      <c r="U6866" s="3">
        <v>2381.8081037916882</v>
      </c>
      <c r="V6866" s="3">
        <v>-3.8085998185076924</v>
      </c>
      <c r="W6866" s="3">
        <v>0.00042077838973174526</v>
      </c>
      <c r="X6866" s="3">
        <v>0.006320775975124958</v>
      </c>
      <c r="Y6866" s="3">
        <v>0.00633476624517291</v>
      </c>
      <c r="Z6866" s="3">
        <v>86.191400181492313</v>
      </c>
    </row>
    <row r="6867">
      <c r="A6867" s="3">
        <v>44.82762</v>
      </c>
      <c r="B6867" s="3">
        <v>10.52154541015625</v>
      </c>
      <c r="C6867" s="3">
        <v>-157.49493408203125</v>
      </c>
      <c r="D6867" s="3">
        <v>2368.0320911100212</v>
      </c>
      <c r="E6867" s="3">
        <v>-158.19783235912962</v>
      </c>
      <c r="F6867" s="3">
        <v>157.84599196470384</v>
      </c>
      <c r="G6867" s="3">
        <v>-86.177999500666957</v>
      </c>
      <c r="H6867" s="3">
        <v>52.093599215522374</v>
      </c>
      <c r="I6867" s="3">
        <v>-0.33351340304094</v>
      </c>
      <c r="J6867" s="3">
        <v>0.16675670152047</v>
      </c>
      <c r="K6867" s="3">
        <v>0.9623306758337965</v>
      </c>
      <c r="L6867" s="3">
        <v>-35.092670443219724</v>
      </c>
      <c r="M6867" s="3">
        <v>92.60803296507315</v>
      </c>
      <c r="N6867" s="3">
        <v>14.96880238999913</v>
      </c>
      <c r="O6867" s="3">
        <v>22.542800147813981</v>
      </c>
      <c r="P6867" s="3">
        <v>-0.55916636375269291</v>
      </c>
      <c r="Q6867" s="3">
        <v>22.442638880440228</v>
      </c>
      <c r="R6867" s="3">
        <v>-0.56166191750484351</v>
      </c>
      <c r="S6867" s="3">
        <v>-0.33351340304094</v>
      </c>
      <c r="T6867" s="3">
        <v>-35.092670443219724</v>
      </c>
      <c r="U6867" s="3">
        <v>2373.310459819791</v>
      </c>
      <c r="V6867" s="3">
        <v>-3.8220004993330479</v>
      </c>
      <c r="W6867" s="3">
        <v>0.00042229157440651382</v>
      </c>
      <c r="X6867" s="3">
        <v>0.00632119912825272</v>
      </c>
      <c r="Y6867" s="3">
        <v>0.006335289148321304</v>
      </c>
      <c r="Z6867" s="3">
        <v>86.177999500666957</v>
      </c>
    </row>
    <row r="6868">
      <c r="A6868" s="3">
        <v>44.82763</v>
      </c>
      <c r="B6868" s="3">
        <v>10.492228507995606</v>
      </c>
      <c r="C6868" s="3">
        <v>-157.51373291015625</v>
      </c>
      <c r="D6868" s="3">
        <v>2375.1544198036895</v>
      </c>
      <c r="E6868" s="3">
        <v>-158.21263615516276</v>
      </c>
      <c r="F6868" s="3">
        <v>157.86279775284623</v>
      </c>
      <c r="G6868" s="3">
        <v>-86.189071107376364</v>
      </c>
      <c r="H6868" s="3">
        <v>52.249381272082381</v>
      </c>
      <c r="I6868" s="3">
        <v>-0.332518786203452</v>
      </c>
      <c r="J6868" s="3">
        <v>0.166259393101726</v>
      </c>
      <c r="K6868" s="3">
        <v>0.96244087814315016</v>
      </c>
      <c r="L6868" s="3">
        <v>-35.089508564731105</v>
      </c>
      <c r="M6868" s="3">
        <v>92.6292443920958</v>
      </c>
      <c r="N6868" s="3">
        <v>15.012419219627448</v>
      </c>
      <c r="O6868" s="3">
        <v>22.540103693192648</v>
      </c>
      <c r="P6868" s="3">
        <v>-0.55923295697412534</v>
      </c>
      <c r="Q6868" s="3">
        <v>22.440532938309925</v>
      </c>
      <c r="R6868" s="3">
        <v>-0.56171432619268569</v>
      </c>
      <c r="S6868" s="3">
        <v>-0.332518786203452</v>
      </c>
      <c r="T6868" s="3">
        <v>-35.089508564731105</v>
      </c>
      <c r="U6868" s="3">
        <v>2380.4179792952677</v>
      </c>
      <c r="V6868" s="3">
        <v>-3.8109288926236453</v>
      </c>
      <c r="W6868" s="3">
        <v>0.0004210252569947227</v>
      </c>
      <c r="X6868" s="3">
        <v>0.0063206076600561614</v>
      </c>
      <c r="Y6868" s="3">
        <v>0.00633461470488838</v>
      </c>
      <c r="Z6868" s="3">
        <v>86.189071107376364</v>
      </c>
    </row>
    <row r="6869">
      <c r="A6869" s="3">
        <v>44.82764</v>
      </c>
      <c r="B6869" s="3">
        <v>10.526726722717285</v>
      </c>
      <c r="C6869" s="3">
        <v>-157.4931640625</v>
      </c>
      <c r="D6869" s="3">
        <v>2366.8239290514207</v>
      </c>
      <c r="E6869" s="3">
        <v>-158.19676269901476</v>
      </c>
      <c r="F6869" s="3">
        <v>157.84457134127962</v>
      </c>
      <c r="G6869" s="3">
        <v>-86.176080099256168</v>
      </c>
      <c r="H6869" s="3">
        <v>52.0670871637844</v>
      </c>
      <c r="I6869" s="3">
        <v>-0.3336832665692645</v>
      </c>
      <c r="J6869" s="3">
        <v>0.16684163328463225</v>
      </c>
      <c r="K6869" s="3">
        <v>0.962311856427558</v>
      </c>
      <c r="L6869" s="3">
        <v>-35.092906787699114</v>
      </c>
      <c r="M6869" s="3">
        <v>92.6044109021053</v>
      </c>
      <c r="N6869" s="3">
        <v>14.961266518168525</v>
      </c>
      <c r="O6869" s="3">
        <v>22.543043442082684</v>
      </c>
      <c r="P6869" s="3">
        <v>-0.5591598300452516</v>
      </c>
      <c r="Q6869" s="3">
        <v>22.442780615219917</v>
      </c>
      <c r="R6869" s="3">
        <v>-0.5616578692227332</v>
      </c>
      <c r="S6869" s="3">
        <v>-0.3336832665692645</v>
      </c>
      <c r="T6869" s="3">
        <v>-35.092906787699114</v>
      </c>
      <c r="U6869" s="3">
        <v>2372.1049148085444</v>
      </c>
      <c r="V6869" s="3">
        <v>-3.8239199007438409</v>
      </c>
      <c r="W6869" s="3">
        <v>0.000422507136135294</v>
      </c>
      <c r="X6869" s="3">
        <v>0.0063212418695482442</v>
      </c>
      <c r="Y6869" s="3">
        <v>0.0063353461668179609</v>
      </c>
      <c r="Z6869" s="3">
        <v>86.176080099256168</v>
      </c>
    </row>
    <row r="6870">
      <c r="A6870" s="3">
        <v>44.82765</v>
      </c>
      <c r="B6870" s="3">
        <v>10.498442649841309</v>
      </c>
      <c r="C6870" s="3">
        <v>-157.50962829589844</v>
      </c>
      <c r="D6870" s="3">
        <v>2373.6377989701905</v>
      </c>
      <c r="E6870" s="3">
        <v>-158.20937788749134</v>
      </c>
      <c r="F6870" s="3">
        <v>157.85911536551856</v>
      </c>
      <c r="G6870" s="3">
        <v>-86.186721622010154</v>
      </c>
      <c r="H6870" s="3">
        <v>52.216215988530209</v>
      </c>
      <c r="I6870" s="3">
        <v>-0.33273003813174762</v>
      </c>
      <c r="J6870" s="3">
        <v>0.16636501906587381</v>
      </c>
      <c r="K6870" s="3">
        <v>0.96241747063656191</v>
      </c>
      <c r="L6870" s="3">
        <v>-35.090203805356722</v>
      </c>
      <c r="M6870" s="3">
        <v>92.624738778647753</v>
      </c>
      <c r="N6870" s="3">
        <v>15.003142232555732</v>
      </c>
      <c r="O6870" s="3">
        <v>22.540683030612495</v>
      </c>
      <c r="P6870" s="3">
        <v>-0.55921818445302551</v>
      </c>
      <c r="Q6870" s="3">
        <v>22.440987083662289</v>
      </c>
      <c r="R6870" s="3">
        <v>-0.56170255763335708</v>
      </c>
      <c r="S6870" s="3">
        <v>-0.33273003813174762</v>
      </c>
      <c r="T6870" s="3">
        <v>-35.090203805356722</v>
      </c>
      <c r="U6870" s="3">
        <v>2378.9044974423832</v>
      </c>
      <c r="V6870" s="3">
        <v>-3.8132783779898376</v>
      </c>
      <c r="W6870" s="3">
        <v>0.00042129426841527927</v>
      </c>
      <c r="X6870" s="3">
        <v>0.0063207378307949466</v>
      </c>
      <c r="Y6870" s="3">
        <v>0.0063347624727563365</v>
      </c>
      <c r="Z6870" s="3">
        <v>86.186721622010154</v>
      </c>
    </row>
    <row r="6871">
      <c r="A6871" s="3">
        <v>44.82766</v>
      </c>
      <c r="B6871" s="3">
        <v>10.508112907409668</v>
      </c>
      <c r="C6871" s="3">
        <v>-157.50729370117188</v>
      </c>
      <c r="D6871" s="3">
        <v>2371.4027652263594</v>
      </c>
      <c r="E6871" s="3">
        <v>-158.20834337500071</v>
      </c>
      <c r="F6871" s="3">
        <v>157.85742936568457</v>
      </c>
      <c r="G6871" s="3">
        <v>-86.183163131397322</v>
      </c>
      <c r="H6871" s="3">
        <v>52.167114419464383</v>
      </c>
      <c r="I6871" s="3">
        <v>-0.3330432923486138</v>
      </c>
      <c r="J6871" s="3">
        <v>0.1665216461743069</v>
      </c>
      <c r="K6871" s="3">
        <v>0.9623827619415094</v>
      </c>
      <c r="L6871" s="3">
        <v>-35.090444232010476</v>
      </c>
      <c r="M6871" s="3">
        <v>92.6180580482168</v>
      </c>
      <c r="N6871" s="3">
        <v>14.989113182263917</v>
      </c>
      <c r="O6871" s="3">
        <v>22.541011097663329</v>
      </c>
      <c r="P6871" s="3">
        <v>-0.55920974607125273</v>
      </c>
      <c r="Q6871" s="3">
        <v>22.441127816284592</v>
      </c>
      <c r="R6871" s="3">
        <v>-0.561698734364258</v>
      </c>
      <c r="S6871" s="3">
        <v>-0.3330432923486138</v>
      </c>
      <c r="T6871" s="3">
        <v>-35.090444232010476</v>
      </c>
      <c r="U6871" s="3">
        <v>2376.6743476624406</v>
      </c>
      <c r="V6871" s="3">
        <v>-3.8168368686026755</v>
      </c>
      <c r="W6871" s="3">
        <v>0.00042169133588934907</v>
      </c>
      <c r="X6871" s="3">
        <v>0.0063207791616255241</v>
      </c>
      <c r="Y6871" s="3">
        <v>0.0063348301313297748</v>
      </c>
      <c r="Z6871" s="3">
        <v>86.183163131397322</v>
      </c>
    </row>
    <row r="6872">
      <c r="A6872" s="3">
        <v>44.82767</v>
      </c>
      <c r="B6872" s="3">
        <v>10.50163745880127</v>
      </c>
      <c r="C6872" s="3">
        <v>-157.50691223144531</v>
      </c>
      <c r="D6872" s="3">
        <v>2372.8406058348837</v>
      </c>
      <c r="E6872" s="3">
        <v>-158.20709984704686</v>
      </c>
      <c r="F6872" s="3">
        <v>157.85661782136441</v>
      </c>
      <c r="G6872" s="3">
        <v>-86.1854990360816</v>
      </c>
      <c r="H6872" s="3">
        <v>52.198816860354647</v>
      </c>
      <c r="I6872" s="3">
        <v>-0.33284097224122822</v>
      </c>
      <c r="J6872" s="3">
        <v>0.16642048612061411</v>
      </c>
      <c r="K6872" s="3">
        <v>0.96240517894881117</v>
      </c>
      <c r="L6872" s="3">
        <v>-35.09068697146968</v>
      </c>
      <c r="M6872" s="3">
        <v>92.622372846749329</v>
      </c>
      <c r="N6872" s="3">
        <v>14.998319342993607</v>
      </c>
      <c r="O6872" s="3">
        <v>22.541059656214404</v>
      </c>
      <c r="P6872" s="3">
        <v>-0.559208242015687</v>
      </c>
      <c r="Q6872" s="3">
        <v>22.441298199054291</v>
      </c>
      <c r="R6872" s="3">
        <v>-0.56169416901441027</v>
      </c>
      <c r="S6872" s="3">
        <v>-0.33284097224122822</v>
      </c>
      <c r="T6872" s="3">
        <v>-35.09068697146968</v>
      </c>
      <c r="U6872" s="3">
        <v>2378.1089182669639</v>
      </c>
      <c r="V6872" s="3">
        <v>-3.8145009639184071</v>
      </c>
      <c r="W6872" s="3">
        <v>0.000421435808853309</v>
      </c>
      <c r="X6872" s="3">
        <v>0.0063208288437547411</v>
      </c>
      <c r="Y6872" s="3">
        <v>0.006334862698829844</v>
      </c>
      <c r="Z6872" s="3">
        <v>86.1854990360816</v>
      </c>
    </row>
    <row r="6873">
      <c r="A6873" s="3">
        <v>44.82768</v>
      </c>
      <c r="B6873" s="3">
        <v>10.504596710205078</v>
      </c>
      <c r="C6873" s="3">
        <v>-157.50830078125</v>
      </c>
      <c r="D6873" s="3">
        <v>2372.2197105227356</v>
      </c>
      <c r="E6873" s="3">
        <v>-158.20887688737727</v>
      </c>
      <c r="F6873" s="3">
        <v>157.85820018941294</v>
      </c>
      <c r="G6873" s="3">
        <v>-86.1844608620312</v>
      </c>
      <c r="H6873" s="3">
        <v>52.185052633475436</v>
      </c>
      <c r="I6873" s="3">
        <v>-0.3329287832167751</v>
      </c>
      <c r="J6873" s="3">
        <v>0.16646439160838755</v>
      </c>
      <c r="K6873" s="3">
        <v>0.96239544945488742</v>
      </c>
      <c r="L6873" s="3">
        <v>-35.090323997145326</v>
      </c>
      <c r="M6873" s="3">
        <v>92.620500113147472</v>
      </c>
      <c r="N6873" s="3">
        <v>14.994226349330742</v>
      </c>
      <c r="O6873" s="3">
        <v>22.540856917771578</v>
      </c>
      <c r="P6873" s="3">
        <v>-0.55921307208717874</v>
      </c>
      <c r="Q6873" s="3">
        <v>22.441042128115583</v>
      </c>
      <c r="R6873" s="3">
        <v>-0.56170037792817307</v>
      </c>
      <c r="S6873" s="3">
        <v>-0.3329287832167751</v>
      </c>
      <c r="T6873" s="3">
        <v>-35.090323997145326</v>
      </c>
      <c r="U6873" s="3">
        <v>2377.4895170575487</v>
      </c>
      <c r="V6873" s="3">
        <v>-3.8155391379687971</v>
      </c>
      <c r="W6873" s="3">
        <v>0.00042154611377866126</v>
      </c>
      <c r="X6873" s="3">
        <v>0.0063207578466779775</v>
      </c>
      <c r="Y6873" s="3">
        <v>0.0063347991982684905</v>
      </c>
      <c r="Z6873" s="3">
        <v>86.1844608620312</v>
      </c>
    </row>
    <row r="6874">
      <c r="A6874" s="3">
        <v>44.82769</v>
      </c>
      <c r="B6874" s="3">
        <v>10.501832962036133</v>
      </c>
      <c r="C6874" s="3">
        <v>-157.5155029296875</v>
      </c>
      <c r="D6874" s="3">
        <v>2373.0545180870072</v>
      </c>
      <c r="E6874" s="3">
        <v>-158.21567842677328</v>
      </c>
      <c r="F6874" s="3">
        <v>157.86520249489723</v>
      </c>
      <c r="G6874" s="3">
        <v>-86.185635661059081</v>
      </c>
      <c r="H6874" s="3">
        <v>52.20300800916899</v>
      </c>
      <c r="I6874" s="3">
        <v>-0.33281424337093196</v>
      </c>
      <c r="J6874" s="3">
        <v>0.16640712168546598</v>
      </c>
      <c r="K6874" s="3">
        <v>0.96240814053868307</v>
      </c>
      <c r="L6874" s="3">
        <v>-35.088898784680453</v>
      </c>
      <c r="M6874" s="3">
        <v>92.622942897512544</v>
      </c>
      <c r="N6874" s="3">
        <v>14.998858151629545</v>
      </c>
      <c r="O6874" s="3">
        <v>22.539822250086033</v>
      </c>
      <c r="P6874" s="3">
        <v>-0.55923854259148242</v>
      </c>
      <c r="Q6874" s="3">
        <v>22.440073404680152</v>
      </c>
      <c r="R6874" s="3">
        <v>-0.56172442567769076</v>
      </c>
      <c r="S6874" s="3">
        <v>-0.33281424337093196</v>
      </c>
      <c r="T6874" s="3">
        <v>-35.088898784680453</v>
      </c>
      <c r="U6874" s="3">
        <v>2378.3229273404409</v>
      </c>
      <c r="V6874" s="3">
        <v>-3.8143643389409143</v>
      </c>
      <c r="W6874" s="3">
        <v>0.00042139781972060677</v>
      </c>
      <c r="X6874" s="3">
        <v>0.006320486123395341</v>
      </c>
      <c r="Y6874" s="3">
        <v>0.0063345182104480808</v>
      </c>
      <c r="Z6874" s="3">
        <v>86.185635661059081</v>
      </c>
    </row>
    <row r="6875">
      <c r="A6875" s="3">
        <v>44.8277</v>
      </c>
      <c r="B6875" s="3">
        <v>10.485085487365723</v>
      </c>
      <c r="C6875" s="3">
        <v>-157.50276184082031</v>
      </c>
      <c r="D6875" s="3">
        <v>2376.428598048913</v>
      </c>
      <c r="E6875" s="3">
        <v>-158.20076241168314</v>
      </c>
      <c r="F6875" s="3">
        <v>157.85137631697589</v>
      </c>
      <c r="G6875" s="3">
        <v>-86.1913934237014</v>
      </c>
      <c r="H6875" s="3">
        <v>52.278121834856208</v>
      </c>
      <c r="I6875" s="3">
        <v>-0.33233593515032</v>
      </c>
      <c r="J6875" s="3">
        <v>0.16616796757516</v>
      </c>
      <c r="K6875" s="3">
        <v>0.96246113918581233</v>
      </c>
      <c r="L6875" s="3">
        <v>-35.091966202182668</v>
      </c>
      <c r="M6875" s="3">
        <v>92.633144444285165</v>
      </c>
      <c r="N6875" s="3">
        <v>15.021600160590715</v>
      </c>
      <c r="O6875" s="3">
        <v>22.541639560908287</v>
      </c>
      <c r="P6875" s="3">
        <v>-0.55919315730211683</v>
      </c>
      <c r="Q6875" s="3">
        <v>22.442183167387544</v>
      </c>
      <c r="R6875" s="3">
        <v>-0.56167131792900116</v>
      </c>
      <c r="S6875" s="3">
        <v>-0.33233593515032</v>
      </c>
      <c r="T6875" s="3">
        <v>-35.091966202182668</v>
      </c>
      <c r="U6875" s="3">
        <v>2381.6885528658781</v>
      </c>
      <c r="V6875" s="3">
        <v>-3.808606576298613</v>
      </c>
      <c r="W6875" s="3">
        <v>0.00042079951437254057</v>
      </c>
      <c r="X6875" s="3">
        <v>0.00632108205267505</v>
      </c>
      <c r="Y6875" s="3">
        <v>0.0063350730499297948</v>
      </c>
      <c r="Z6875" s="3">
        <v>86.1913934237014</v>
      </c>
    </row>
    <row r="6876">
      <c r="A6876" s="3">
        <v>44.82771</v>
      </c>
      <c r="B6876" s="3">
        <v>10.494151115417481</v>
      </c>
      <c r="C6876" s="3">
        <v>-157.50239562988281</v>
      </c>
      <c r="D6876" s="3">
        <v>2374.382793113999</v>
      </c>
      <c r="E6876" s="3">
        <v>-158.20160536058435</v>
      </c>
      <c r="F6876" s="3">
        <v>157.85161334869321</v>
      </c>
      <c r="G6876" s="3">
        <v>-86.1881012887736</v>
      </c>
      <c r="H6876" s="3">
        <v>52.233069698520438</v>
      </c>
      <c r="I6876" s="3">
        <v>-0.33262265201556285</v>
      </c>
      <c r="J6876" s="3">
        <v>0.16631132600778142</v>
      </c>
      <c r="K6876" s="3">
        <v>0.96242936935016565</v>
      </c>
      <c r="L6876" s="3">
        <v>-35.091813568811659</v>
      </c>
      <c r="M6876" s="3">
        <v>92.627029098775765</v>
      </c>
      <c r="N6876" s="3">
        <v>15.008588488733329</v>
      </c>
      <c r="O6876" s="3">
        <v>22.541685938556864</v>
      </c>
      <c r="P6876" s="3">
        <v>-0.55919170742667357</v>
      </c>
      <c r="Q6876" s="3">
        <v>22.4420575806857</v>
      </c>
      <c r="R6876" s="3">
        <v>-0.56167416035443185</v>
      </c>
      <c r="S6876" s="3">
        <v>-0.33262265201556285</v>
      </c>
      <c r="T6876" s="3">
        <v>-35.091813568811659</v>
      </c>
      <c r="U6876" s="3">
        <v>2379.6473260074695</v>
      </c>
      <c r="V6876" s="3">
        <v>-3.8118987112264051</v>
      </c>
      <c r="W6876" s="3">
        <v>0.0004211620817418836</v>
      </c>
      <c r="X6876" s="3">
        <v>0.0063210483719222</v>
      </c>
      <c r="Y6876" s="3">
        <v>0.0063350635371144806</v>
      </c>
      <c r="Z6876" s="3">
        <v>86.1881012887736</v>
      </c>
    </row>
    <row r="6877">
      <c r="A6877" s="3">
        <v>44.82772</v>
      </c>
      <c r="B6877" s="3">
        <v>10.525327682495117</v>
      </c>
      <c r="C6877" s="3">
        <v>-157.47927856445313</v>
      </c>
      <c r="D6877" s="3">
        <v>2366.7202059118486</v>
      </c>
      <c r="E6877" s="3">
        <v>-158.18275221402638</v>
      </c>
      <c r="F6877" s="3">
        <v>157.83062345439976</v>
      </c>
      <c r="G6877" s="3">
        <v>-86.176250680978384</v>
      </c>
      <c r="H6877" s="3">
        <v>52.065643519981705</v>
      </c>
      <c r="I6877" s="3">
        <v>-0.33369252100753566</v>
      </c>
      <c r="J6877" s="3">
        <v>0.16684626050376783</v>
      </c>
      <c r="K6877" s="3">
        <v>0.96231083112660443</v>
      </c>
      <c r="L6877" s="3">
        <v>-35.095825228426669</v>
      </c>
      <c r="M6877" s="3">
        <v>92.604213570357615</v>
      </c>
      <c r="N6877" s="3">
        <v>14.961935942988271</v>
      </c>
      <c r="O6877" s="3">
        <v>22.544990906873732</v>
      </c>
      <c r="P6877" s="3">
        <v>-0.55910953352252291</v>
      </c>
      <c r="Q6877" s="3">
        <v>22.444728350995355</v>
      </c>
      <c r="R6877" s="3">
        <v>-0.56160712449222827</v>
      </c>
      <c r="S6877" s="3">
        <v>-0.33369252100753566</v>
      </c>
      <c r="T6877" s="3">
        <v>-35.095825228426669</v>
      </c>
      <c r="U6877" s="3">
        <v>2372.0004882312792</v>
      </c>
      <c r="V6877" s="3">
        <v>-3.8237493190216223</v>
      </c>
      <c r="W6877" s="3">
        <v>0.00042252565280090663</v>
      </c>
      <c r="X6877" s="3">
        <v>0.0063218017514764671</v>
      </c>
      <c r="Y6877" s="3">
        <v>0.0063359060372014482</v>
      </c>
      <c r="Z6877" s="3">
        <v>86.176250680978384</v>
      </c>
    </row>
    <row r="6878">
      <c r="A6878" s="3">
        <v>44.82773</v>
      </c>
      <c r="B6878" s="3">
        <v>10.525626182556152</v>
      </c>
      <c r="C6878" s="3">
        <v>-157.48600769042969</v>
      </c>
      <c r="D6878" s="3">
        <v>2366.8550443195531</v>
      </c>
      <c r="E6878" s="3">
        <v>-158.18949118181826</v>
      </c>
      <c r="F6878" s="3">
        <v>157.83735750703946</v>
      </c>
      <c r="G6878" s="3">
        <v>-86.176305463154392</v>
      </c>
      <c r="H6878" s="3">
        <v>52.068206513929404</v>
      </c>
      <c r="I6878" s="3">
        <v>-0.33367609135976606</v>
      </c>
      <c r="J6878" s="3">
        <v>0.16683804567988303</v>
      </c>
      <c r="K6878" s="3">
        <v>0.96231265137111732</v>
      </c>
      <c r="L6878" s="3">
        <v>-35.094420455748612</v>
      </c>
      <c r="M6878" s="3">
        <v>92.604563898890959</v>
      </c>
      <c r="N6878" s="3">
        <v>14.962150940855867</v>
      </c>
      <c r="O6878" s="3">
        <v>22.544023572134098</v>
      </c>
      <c r="P6878" s="3">
        <v>-0.55913332461864074</v>
      </c>
      <c r="Q6878" s="3">
        <v>22.443768186684739</v>
      </c>
      <c r="R6878" s="3">
        <v>-0.56163095008469233</v>
      </c>
      <c r="S6878" s="3">
        <v>-0.33367609135976606</v>
      </c>
      <c r="T6878" s="3">
        <v>-35.094420455748612</v>
      </c>
      <c r="U6878" s="3">
        <v>2372.1354758827069</v>
      </c>
      <c r="V6878" s="3">
        <v>-3.8236945368456086</v>
      </c>
      <c r="W6878" s="3">
        <v>0.00042250158175085451</v>
      </c>
      <c r="X6878" s="3">
        <v>0.00632153243890664</v>
      </c>
      <c r="Y6878" s="3">
        <v>0.00633563571891021</v>
      </c>
      <c r="Z6878" s="3">
        <v>86.176305463154392</v>
      </c>
    </row>
    <row r="6879">
      <c r="A6879" s="3">
        <v>44.82774</v>
      </c>
      <c r="B6879" s="3">
        <v>10.508371353149414</v>
      </c>
      <c r="C6879" s="3">
        <v>-157.50975036621094</v>
      </c>
      <c r="D6879" s="3">
        <v>2371.4186044113485</v>
      </c>
      <c r="E6879" s="3">
        <v>-158.2108235901793</v>
      </c>
      <c r="F6879" s="3">
        <v>157.85989778573207</v>
      </c>
      <c r="G6879" s="3">
        <v>-86.183128890595</v>
      </c>
      <c r="H6879" s="3">
        <v>52.167314251434647</v>
      </c>
      <c r="I6879" s="3">
        <v>-0.33304201628127461</v>
      </c>
      <c r="J6879" s="3">
        <v>0.16652100814063731</v>
      </c>
      <c r="K6879" s="3">
        <v>0.96238290332775212</v>
      </c>
      <c r="L6879" s="3">
        <v>-35.089927740887475</v>
      </c>
      <c r="M6879" s="3">
        <v>92.61808526175534</v>
      </c>
      <c r="N6879" s="3">
        <v>14.988978317653805</v>
      </c>
      <c r="O6879" s="3">
        <v>22.540619301323904</v>
      </c>
      <c r="P6879" s="3">
        <v>-0.55921747016362955</v>
      </c>
      <c r="Q6879" s="3">
        <v>22.440735966636527</v>
      </c>
      <c r="R6879" s="3">
        <v>-0.561706537626409</v>
      </c>
      <c r="S6879" s="3">
        <v>-0.33304201628127461</v>
      </c>
      <c r="T6879" s="3">
        <v>-35.089927740887475</v>
      </c>
      <c r="U6879" s="3">
        <v>2376.6903168165077</v>
      </c>
      <c r="V6879" s="3">
        <v>-3.8168711094050027</v>
      </c>
      <c r="W6879" s="3">
        <v>0.0004216885193275388</v>
      </c>
      <c r="X6879" s="3">
        <v>0.0063206800730040164</v>
      </c>
      <c r="Y6879" s="3">
        <v>0.00633473107500253</v>
      </c>
      <c r="Z6879" s="3">
        <v>86.183128890595</v>
      </c>
    </row>
    <row r="6880">
      <c r="A6880" s="3">
        <v>44.82775</v>
      </c>
      <c r="B6880" s="3">
        <v>10.503071784973145</v>
      </c>
      <c r="C6880" s="3">
        <v>-157.51513671875</v>
      </c>
      <c r="D6880" s="3">
        <v>2372.7661128720474</v>
      </c>
      <c r="E6880" s="3">
        <v>-158.21547904278498</v>
      </c>
      <c r="F6880" s="3">
        <v>157.86491951173574</v>
      </c>
      <c r="G6880" s="3">
        <v>-86.185178194482134</v>
      </c>
      <c r="H6880" s="3">
        <v>52.196676018936728</v>
      </c>
      <c r="I6880" s="3">
        <v>-0.33285462702165103</v>
      </c>
      <c r="J6880" s="3">
        <v>0.16642731351082551</v>
      </c>
      <c r="K6880" s="3">
        <v>0.96240366598679872</v>
      </c>
      <c r="L6880" s="3">
        <v>-35.088943521120967</v>
      </c>
      <c r="M6880" s="3">
        <v>92.622081630482967</v>
      </c>
      <c r="N6880" s="3">
        <v>14.997054189814124</v>
      </c>
      <c r="O6880" s="3">
        <v>22.539842473603972</v>
      </c>
      <c r="P6880" s="3">
        <v>-0.55923644399087358</v>
      </c>
      <c r="Q6880" s="3">
        <v>22.440069646337957</v>
      </c>
      <c r="R6880" s="3">
        <v>-0.56172291582480882</v>
      </c>
      <c r="S6880" s="3">
        <v>-0.33285462702165103</v>
      </c>
      <c r="T6880" s="3">
        <v>-35.088943521120967</v>
      </c>
      <c r="U6880" s="3">
        <v>2378.0351478064117</v>
      </c>
      <c r="V6880" s="3">
        <v>-3.814821805517874</v>
      </c>
      <c r="W6880" s="3">
        <v>0.00042144903982532794</v>
      </c>
      <c r="X6880" s="3">
        <v>0.0063204940885055738</v>
      </c>
      <c r="Y6880" s="3">
        <v>0.006334529565485001</v>
      </c>
      <c r="Z6880" s="3">
        <v>86.185178194482134</v>
      </c>
    </row>
    <row r="6881">
      <c r="A6881" s="3">
        <v>44.82776</v>
      </c>
      <c r="B6881" s="3">
        <v>10.506813049316406</v>
      </c>
      <c r="C6881" s="3">
        <v>-157.50985717773438</v>
      </c>
      <c r="D6881" s="3">
        <v>2371.7704037976478</v>
      </c>
      <c r="E6881" s="3">
        <v>-158.21072201522017</v>
      </c>
      <c r="F6881" s="3">
        <v>157.85990063535314</v>
      </c>
      <c r="G6881" s="3">
        <v>-86.183695808326334</v>
      </c>
      <c r="H6881" s="3">
        <v>52.175058777361031</v>
      </c>
      <c r="I6881" s="3">
        <v>-0.33299256958224804</v>
      </c>
      <c r="J6881" s="3">
        <v>0.16649628479112402</v>
      </c>
      <c r="K6881" s="3">
        <v>0.9623883819597866</v>
      </c>
      <c r="L6881" s="3">
        <v>-35.089944935446731</v>
      </c>
      <c r="M6881" s="3">
        <v>92.61913977311761</v>
      </c>
      <c r="N6881" s="3">
        <v>14.991211553724398</v>
      </c>
      <c r="O6881" s="3">
        <v>22.540593959406564</v>
      </c>
      <c r="P6881" s="3">
        <v>-0.55921759988754471</v>
      </c>
      <c r="Q6881" s="3">
        <v>22.4407403621221</v>
      </c>
      <c r="R6881" s="3">
        <v>-0.561705926391594</v>
      </c>
      <c r="S6881" s="3">
        <v>-0.33299256958224804</v>
      </c>
      <c r="T6881" s="3">
        <v>-35.089944935446731</v>
      </c>
      <c r="U6881" s="3">
        <v>2377.0413292349449</v>
      </c>
      <c r="V6881" s="3">
        <v>-3.8163041916736695</v>
      </c>
      <c r="W6881" s="3">
        <v>0.00042162597121492583</v>
      </c>
      <c r="X6881" s="3">
        <v>0.0063206841310274658</v>
      </c>
      <c r="Y6881" s="3">
        <v>0.0063347309606506062</v>
      </c>
      <c r="Z6881" s="3">
        <v>86.183695808326334</v>
      </c>
    </row>
    <row r="6882">
      <c r="A6882" s="3">
        <v>44.82777</v>
      </c>
      <c r="B6882" s="3">
        <v>10.488117218017578</v>
      </c>
      <c r="C6882" s="3">
        <v>-157.49844360351563</v>
      </c>
      <c r="D6882" s="3">
        <v>2375.6180277529493</v>
      </c>
      <c r="E6882" s="3">
        <v>-158.196867030834</v>
      </c>
      <c r="F6882" s="3">
        <v>157.84726903025174</v>
      </c>
      <c r="G6882" s="3">
        <v>-86.190191273660787</v>
      </c>
      <c r="H6882" s="3">
        <v>52.2605255380238</v>
      </c>
      <c r="I6882" s="3">
        <v>-0.33244786110900049</v>
      </c>
      <c r="J6882" s="3">
        <v>0.16622393055450024</v>
      </c>
      <c r="K6882" s="3">
        <v>0.96244873703748646</v>
      </c>
      <c r="L6882" s="3">
        <v>-35.092786265249195</v>
      </c>
      <c r="M6882" s="3">
        <v>92.630757142505274</v>
      </c>
      <c r="N6882" s="3">
        <v>15.016846239375397</v>
      </c>
      <c r="O6882" s="3">
        <v>22.542223404974767</v>
      </c>
      <c r="P6882" s="3">
        <v>-0.55917697773352493</v>
      </c>
      <c r="Q6882" s="3">
        <v>22.44270173159795</v>
      </c>
      <c r="R6882" s="3">
        <v>-0.5616566358960482</v>
      </c>
      <c r="S6882" s="3">
        <v>-0.33244786110900049</v>
      </c>
      <c r="T6882" s="3">
        <v>-35.092786265249195</v>
      </c>
      <c r="U6882" s="3">
        <v>2380.8795144910596</v>
      </c>
      <c r="V6882" s="3">
        <v>-3.8098087263392149</v>
      </c>
      <c r="W6882" s="3">
        <v>0.000420943092836301</v>
      </c>
      <c r="X6882" s="3">
        <v>0.0063212377006498554</v>
      </c>
      <c r="Y6882" s="3">
        <v>0.0063352378925754368</v>
      </c>
      <c r="Z6882" s="3">
        <v>86.190191273660787</v>
      </c>
    </row>
    <row r="6883">
      <c r="A6883" s="3">
        <v>44.82778</v>
      </c>
      <c r="B6883" s="3">
        <v>10.507285118103027</v>
      </c>
      <c r="C6883" s="3">
        <v>-157.50759887695313</v>
      </c>
      <c r="D6883" s="3">
        <v>2371.5970837798232</v>
      </c>
      <c r="E6883" s="3">
        <v>-158.208536744969</v>
      </c>
      <c r="F6883" s="3">
        <v>157.857678763297</v>
      </c>
      <c r="G6883" s="3">
        <v>-86.183470291487993</v>
      </c>
      <c r="H6883" s="3">
        <v>52.171377221521183</v>
      </c>
      <c r="I6883" s="3">
        <v>-0.33301607348722861</v>
      </c>
      <c r="J6883" s="3">
        <v>0.16650803674361431</v>
      </c>
      <c r="K6883" s="3">
        <v>0.9623857777528001</v>
      </c>
      <c r="L6883" s="3">
        <v>-35.090401794874815</v>
      </c>
      <c r="M6883" s="3">
        <v>92.6186385220862</v>
      </c>
      <c r="N6883" s="3">
        <v>14.990323105021952</v>
      </c>
      <c r="O6883" s="3">
        <v>22.540907083591172</v>
      </c>
      <c r="P6883" s="3">
        <v>-0.55920933260140371</v>
      </c>
      <c r="Q6883" s="3">
        <v>22.441040314835295</v>
      </c>
      <c r="R6883" s="3">
        <v>-0.56169791728025731</v>
      </c>
      <c r="S6883" s="3">
        <v>-0.33301607348722861</v>
      </c>
      <c r="T6883" s="3">
        <v>-35.090401794874815</v>
      </c>
      <c r="U6883" s="3">
        <v>2376.86824811388</v>
      </c>
      <c r="V6883" s="3">
        <v>-3.8165297085120118</v>
      </c>
      <c r="W6883" s="3">
        <v>0.00042165678429921663</v>
      </c>
      <c r="X6883" s="3">
        <v>0.0063207714360698046</v>
      </c>
      <c r="Y6883" s="3">
        <v>0.0063348201230012434</v>
      </c>
      <c r="Z6883" s="3">
        <v>86.183470291487993</v>
      </c>
    </row>
    <row r="6884">
      <c r="A6884" s="3">
        <v>44.82779</v>
      </c>
      <c r="B6884" s="3">
        <v>10.488337516784668</v>
      </c>
      <c r="C6884" s="3">
        <v>-157.51902770996094</v>
      </c>
      <c r="D6884" s="3">
        <v>2376.186814609458</v>
      </c>
      <c r="E6884" s="3">
        <v>-158.21738920612597</v>
      </c>
      <c r="F6884" s="3">
        <v>157.86782228990629</v>
      </c>
      <c r="G6884" s="3">
        <v>-86.190607884438663</v>
      </c>
      <c r="H6884" s="3">
        <v>52.271805271123142</v>
      </c>
      <c r="I6884" s="3">
        <v>-0.33237610467243245</v>
      </c>
      <c r="J6884" s="3">
        <v>0.16618805233621622</v>
      </c>
      <c r="K6884" s="3">
        <v>0.96245668811445118</v>
      </c>
      <c r="L6884" s="3">
        <v>-35.08850763888168</v>
      </c>
      <c r="M6884" s="3">
        <v>92.632287649623791</v>
      </c>
      <c r="N6884" s="3">
        <v>15.018493394008393</v>
      </c>
      <c r="O6884" s="3">
        <v>22.539265588798624</v>
      </c>
      <c r="P6884" s="3">
        <v>-0.55924975941419364</v>
      </c>
      <c r="Q6884" s="3">
        <v>22.439778703583073</v>
      </c>
      <c r="R6884" s="3">
        <v>-0.56172919637106444</v>
      </c>
      <c r="S6884" s="3">
        <v>-0.33237610467243245</v>
      </c>
      <c r="T6884" s="3">
        <v>-35.08850763888168</v>
      </c>
      <c r="U6884" s="3">
        <v>2381.4484080431062</v>
      </c>
      <c r="V6884" s="3">
        <v>-3.8093921155613408</v>
      </c>
      <c r="W6884" s="3">
        <v>0.00042084233186200749</v>
      </c>
      <c r="X6884" s="3">
        <v>0.0063204177809886479</v>
      </c>
      <c r="Y6884" s="3">
        <v>0.0063344130899811472</v>
      </c>
      <c r="Z6884" s="3">
        <v>86.190607884438663</v>
      </c>
    </row>
    <row r="6885">
      <c r="A6885" s="3">
        <v>44.8278</v>
      </c>
      <c r="B6885" s="3">
        <v>10.496494293212891</v>
      </c>
      <c r="C6885" s="3">
        <v>-157.49681091308594</v>
      </c>
      <c r="D6885" s="3">
        <v>2373.6898381729497</v>
      </c>
      <c r="E6885" s="3">
        <v>-158.1963577280894</v>
      </c>
      <c r="F6885" s="3">
        <v>157.84619678737843</v>
      </c>
      <c r="G6885" s="3">
        <v>-86.187117864007632</v>
      </c>
      <c r="H6885" s="3">
        <v>52.218141513458953</v>
      </c>
      <c r="I6885" s="3">
        <v>-0.33271776583214685</v>
      </c>
      <c r="J6885" s="3">
        <v>0.16635888291607343</v>
      </c>
      <c r="K6885" s="3">
        <v>0.96241883043784615</v>
      </c>
      <c r="L6885" s="3">
        <v>-35.092913872839652</v>
      </c>
      <c r="M6885" s="3">
        <v>92.625000518135167</v>
      </c>
      <c r="N6885" s="3">
        <v>15.004706001214569</v>
      </c>
      <c r="O6885" s="3">
        <v>22.542440997126842</v>
      </c>
      <c r="P6885" s="3">
        <v>-0.55917078192610814</v>
      </c>
      <c r="Q6885" s="3">
        <v>22.442757963785148</v>
      </c>
      <c r="R6885" s="3">
        <v>-0.56165442675213106</v>
      </c>
      <c r="S6885" s="3">
        <v>-0.33271776583214685</v>
      </c>
      <c r="T6885" s="3">
        <v>-35.092913872839652</v>
      </c>
      <c r="U6885" s="3">
        <v>2378.9555555839956</v>
      </c>
      <c r="V6885" s="3">
        <v>-3.812882135992369</v>
      </c>
      <c r="W6885" s="3">
        <v>0.00042128503223896722</v>
      </c>
      <c r="X6885" s="3">
        <v>0.0063212580514579045</v>
      </c>
      <c r="Y6885" s="3">
        <v>0.0063352809275919221</v>
      </c>
      <c r="Z6885" s="3">
        <v>86.187117864007632</v>
      </c>
    </row>
    <row r="6886">
      <c r="A6886" s="3">
        <v>44.82781</v>
      </c>
      <c r="B6886" s="3">
        <v>10.500193595886231</v>
      </c>
      <c r="C6886" s="3">
        <v>-157.49514770507813</v>
      </c>
      <c r="D6886" s="3">
        <v>2372.8110714031654</v>
      </c>
      <c r="E6886" s="3">
        <v>-158.19519508531582</v>
      </c>
      <c r="F6886" s="3">
        <v>157.84478330371093</v>
      </c>
      <c r="G6886" s="3">
        <v>-86.185737886728234</v>
      </c>
      <c r="H6886" s="3">
        <v>52.1988808941625</v>
      </c>
      <c r="I6886" s="3">
        <v>-0.33284056383608818</v>
      </c>
      <c r="J6886" s="3">
        <v>0.16642028191804409</v>
      </c>
      <c r="K6886" s="3">
        <v>0.96240522420050645</v>
      </c>
      <c r="L6886" s="3">
        <v>-35.093165789151129</v>
      </c>
      <c r="M6886" s="3">
        <v>92.6223815568427</v>
      </c>
      <c r="N6886" s="3">
        <v>14.999261324741825</v>
      </c>
      <c r="O6886" s="3">
        <v>22.54267503080273</v>
      </c>
      <c r="P6886" s="3">
        <v>-0.55916477714572532</v>
      </c>
      <c r="Q6886" s="3">
        <v>22.442918899838372</v>
      </c>
      <c r="R6886" s="3">
        <v>-0.56165019871626831</v>
      </c>
      <c r="S6886" s="3">
        <v>-0.33284056383608818</v>
      </c>
      <c r="T6886" s="3">
        <v>-35.093165789151129</v>
      </c>
      <c r="U6886" s="3">
        <v>2378.078657303311</v>
      </c>
      <c r="V6886" s="3">
        <v>-3.8142621132717673</v>
      </c>
      <c r="W6886" s="3">
        <v>0.00042144105447411304</v>
      </c>
      <c r="X6886" s="3">
        <v>0.0063213045090319761</v>
      </c>
      <c r="Y6886" s="3">
        <v>0.0063353376593757206</v>
      </c>
      <c r="Z6886" s="3">
        <v>86.185737886728234</v>
      </c>
    </row>
    <row r="6887">
      <c r="A6887" s="3">
        <v>44.82782</v>
      </c>
      <c r="B6887" s="3">
        <v>10.485753059387207</v>
      </c>
      <c r="C6887" s="3">
        <v>-157.50457763671875</v>
      </c>
      <c r="D6887" s="3">
        <v>2376.3331877662786</v>
      </c>
      <c r="E6887" s="3">
        <v>-158.20265904407978</v>
      </c>
      <c r="F6887" s="3">
        <v>157.85323244629365</v>
      </c>
      <c r="G6887" s="3">
        <v>-86.191195429491771</v>
      </c>
      <c r="H6887" s="3">
        <v>52.275909223240348</v>
      </c>
      <c r="I6887" s="3">
        <v>-0.33235000491592165</v>
      </c>
      <c r="J6887" s="3">
        <v>0.16617500245796082</v>
      </c>
      <c r="K6887" s="3">
        <v>0.96245958015245758</v>
      </c>
      <c r="L6887" s="3">
        <v>-35.091572404614389</v>
      </c>
      <c r="M6887" s="3">
        <v>92.6328443427245</v>
      </c>
      <c r="N6887" s="3">
        <v>15.020816983260467</v>
      </c>
      <c r="O6887" s="3">
        <v>22.541319347765679</v>
      </c>
      <c r="P6887" s="3">
        <v>-0.55919810712376783</v>
      </c>
      <c r="Q6887" s="3">
        <v>22.441854041498743</v>
      </c>
      <c r="R6887" s="3">
        <v>-0.56167654811559065</v>
      </c>
      <c r="S6887" s="3">
        <v>-0.33235000491592165</v>
      </c>
      <c r="T6887" s="3">
        <v>-35.091572404614389</v>
      </c>
      <c r="U6887" s="3">
        <v>2381.5934792923958</v>
      </c>
      <c r="V6887" s="3">
        <v>-3.8088045705082241</v>
      </c>
      <c r="W6887" s="3">
        <v>0.00042081640956249348</v>
      </c>
      <c r="X6887" s="3">
        <v>0.0063210062715909933</v>
      </c>
      <c r="Y6887" s="3">
        <v>0.0063349985584883715</v>
      </c>
      <c r="Z6887" s="3">
        <v>86.191195429491771</v>
      </c>
    </row>
    <row r="6888">
      <c r="A6888" s="3">
        <v>44.82783</v>
      </c>
      <c r="B6888" s="3">
        <v>10.479902267456055</v>
      </c>
      <c r="C6888" s="3">
        <v>-157.50904846191406</v>
      </c>
      <c r="D6888" s="3">
        <v>2377.7825463406703</v>
      </c>
      <c r="E6888" s="3">
        <v>-158.20633126952362</v>
      </c>
      <c r="F6888" s="3">
        <v>157.8573048639594</v>
      </c>
      <c r="G6888" s="3">
        <v>-86.193422131785212</v>
      </c>
      <c r="H6888" s="3">
        <v>52.307570094397455</v>
      </c>
      <c r="I6888" s="3">
        <v>-0.33214879013691267</v>
      </c>
      <c r="J6888" s="3">
        <v>0.16607439506845634</v>
      </c>
      <c r="K6888" s="3">
        <v>0.96248187646785655</v>
      </c>
      <c r="L6888" s="3">
        <v>-35.090791740577721</v>
      </c>
      <c r="M6888" s="3">
        <v>92.637136252908618</v>
      </c>
      <c r="N6888" s="3">
        <v>15.029629517732957</v>
      </c>
      <c r="O6888" s="3">
        <v>22.540673488378026</v>
      </c>
      <c r="P6888" s="3">
        <v>-0.55921383047064421</v>
      </c>
      <c r="Q6888" s="3">
        <v>22.441327122342837</v>
      </c>
      <c r="R6888" s="3">
        <v>-0.56168943548237116</v>
      </c>
      <c r="S6888" s="3">
        <v>-0.33214879013691267</v>
      </c>
      <c r="T6888" s="3">
        <v>-35.090791740577721</v>
      </c>
      <c r="U6888" s="3">
        <v>2383.0398823637179</v>
      </c>
      <c r="V6888" s="3">
        <v>-3.8065778682147844</v>
      </c>
      <c r="W6888" s="3">
        <v>0.00042055990424312237</v>
      </c>
      <c r="X6888" s="3">
        <v>0.0063208595507873774</v>
      </c>
      <c r="Y6888" s="3">
        <v>0.0063348351275970072</v>
      </c>
      <c r="Z6888" s="3">
        <v>86.193422131785212</v>
      </c>
    </row>
    <row r="6889">
      <c r="A6889" s="3">
        <v>44.82784</v>
      </c>
      <c r="B6889" s="3">
        <v>10.484847068786621</v>
      </c>
      <c r="C6889" s="3">
        <v>-157.50003051757813</v>
      </c>
      <c r="D6889" s="3">
        <v>2376.4001007958773</v>
      </c>
      <c r="E6889" s="3">
        <v>-158.1980114493569</v>
      </c>
      <c r="F6889" s="3">
        <v>157.84863518920233</v>
      </c>
      <c r="G6889" s="3">
        <v>-86.191413920127445</v>
      </c>
      <c r="H6889" s="3">
        <v>52.277660157500044</v>
      </c>
      <c r="I6889" s="3">
        <v>-0.33233887080992625</v>
      </c>
      <c r="J6889" s="3">
        <v>0.16616943540496312</v>
      </c>
      <c r="K6889" s="3">
        <v>0.96246081389296045</v>
      </c>
      <c r="L6889" s="3">
        <v>-35.092539262137052</v>
      </c>
      <c r="M6889" s="3">
        <v>92.633081827949979</v>
      </c>
      <c r="N6889" s="3">
        <v>15.021681240011173</v>
      </c>
      <c r="O6889" s="3">
        <v>22.541960071872772</v>
      </c>
      <c r="P6889" s="3">
        <v>-0.55918171372961367</v>
      </c>
      <c r="Q6889" s="3">
        <v>22.442503333125316</v>
      </c>
      <c r="R6889" s="3">
        <v>-0.5616597968912489</v>
      </c>
      <c r="S6889" s="3">
        <v>-0.33233887080992625</v>
      </c>
      <c r="T6889" s="3">
        <v>-35.092539262137052</v>
      </c>
      <c r="U6889" s="3">
        <v>2381.6599358198027</v>
      </c>
      <c r="V6889" s="3">
        <v>-3.8085860798725584</v>
      </c>
      <c r="W6889" s="3">
        <v>0.00042080456050523282</v>
      </c>
      <c r="X6889" s="3">
        <v>0.0063211919722526025</v>
      </c>
      <c r="Y6889" s="3">
        <v>0.0063351830619337865</v>
      </c>
      <c r="Z6889" s="3">
        <v>86.191413920127445</v>
      </c>
    </row>
    <row r="6890">
      <c r="A6890" s="3">
        <v>44.82785</v>
      </c>
      <c r="B6890" s="3">
        <v>10.487494468688965</v>
      </c>
      <c r="C6890" s="3">
        <v>-157.49589538574219</v>
      </c>
      <c r="D6890" s="3">
        <v>2375.6813105334613</v>
      </c>
      <c r="E6890" s="3">
        <v>-158.19424717428498</v>
      </c>
      <c r="F6890" s="3">
        <v>157.84468506600859</v>
      </c>
      <c r="G6890" s="3">
        <v>-86.190355365263727</v>
      </c>
      <c r="H6890" s="3">
        <v>52.262074844020837</v>
      </c>
      <c r="I6890" s="3">
        <v>-0.33243800330626583</v>
      </c>
      <c r="J6890" s="3">
        <v>0.16621900165313291</v>
      </c>
      <c r="K6890" s="3">
        <v>0.96244982934185264</v>
      </c>
      <c r="L6890" s="3">
        <v>-35.093331028420891</v>
      </c>
      <c r="M6890" s="3">
        <v>92.630967400016132</v>
      </c>
      <c r="N6890" s="3">
        <v>15.0174949656427</v>
      </c>
      <c r="O6890" s="3">
        <v>22.54254789911494</v>
      </c>
      <c r="P6890" s="3">
        <v>-0.55916693273620666</v>
      </c>
      <c r="Q6890" s="3">
        <v>22.4430333533912</v>
      </c>
      <c r="R6890" s="3">
        <v>-0.5616463321301649</v>
      </c>
      <c r="S6890" s="3">
        <v>-0.33243800330626583</v>
      </c>
      <c r="T6890" s="3">
        <v>-35.093331028420891</v>
      </c>
      <c r="U6890" s="3">
        <v>2380.9424833575936</v>
      </c>
      <c r="V6890" s="3">
        <v>-3.8096446347362813</v>
      </c>
      <c r="W6890" s="3">
        <v>0.00042093187986373855</v>
      </c>
      <c r="X6890" s="3">
        <v>0.006321342386732212</v>
      </c>
      <c r="Y6890" s="3">
        <v>0.0063353416022960381</v>
      </c>
      <c r="Z6890" s="3">
        <v>86.190355365263727</v>
      </c>
    </row>
    <row r="6891">
      <c r="A6891" s="3">
        <v>44.82786</v>
      </c>
      <c r="B6891" s="3">
        <v>10.490360260009766</v>
      </c>
      <c r="C6891" s="3">
        <v>-157.49559020996094</v>
      </c>
      <c r="D6891" s="3">
        <v>2375.02888141475</v>
      </c>
      <c r="E6891" s="3">
        <v>-158.19432506493743</v>
      </c>
      <c r="F6891" s="3">
        <v>157.84457099934966</v>
      </c>
      <c r="G6891" s="3">
        <v>-86.189310054212683</v>
      </c>
      <c r="H6891" s="3">
        <v>52.247718579960235</v>
      </c>
      <c r="I6891" s="3">
        <v>-0.33252937061638504</v>
      </c>
      <c r="J6891" s="3">
        <v>0.16626468530819252</v>
      </c>
      <c r="K6891" s="3">
        <v>0.96243970533692125</v>
      </c>
      <c r="L6891" s="3">
        <v>-35.093322102606265</v>
      </c>
      <c r="M6891" s="3">
        <v>92.62901864090199</v>
      </c>
      <c r="N6891" s="3">
        <v>15.013363345618249</v>
      </c>
      <c r="O6891" s="3">
        <v>22.542585544878431</v>
      </c>
      <c r="P6891" s="3">
        <v>-0.55916569956921436</v>
      </c>
      <c r="Q6891" s="3">
        <v>22.443016295254402</v>
      </c>
      <c r="R6891" s="3">
        <v>-0.56164645832236715</v>
      </c>
      <c r="S6891" s="3">
        <v>-0.33252937061638504</v>
      </c>
      <c r="T6891" s="3">
        <v>-35.093322102606265</v>
      </c>
      <c r="U6891" s="3">
        <v>2380.2915014839987</v>
      </c>
      <c r="V6891" s="3">
        <v>-3.8106899457873218</v>
      </c>
      <c r="W6891" s="3">
        <v>0.00042104751139039755</v>
      </c>
      <c r="X6891" s="3">
        <v>0.006321339274272377</v>
      </c>
      <c r="Y6891" s="3">
        <v>0.00633534618054187</v>
      </c>
      <c r="Z6891" s="3">
        <v>86.189310054212683</v>
      </c>
    </row>
    <row r="6892">
      <c r="A6892" s="3">
        <v>44.82787</v>
      </c>
      <c r="B6892" s="3">
        <v>10.471144676208496</v>
      </c>
      <c r="C6892" s="3">
        <v>-157.50837707519531</v>
      </c>
      <c r="D6892" s="3">
        <v>2379.7334952604979</v>
      </c>
      <c r="E6892" s="3">
        <v>-158.20449796010382</v>
      </c>
      <c r="F6892" s="3">
        <v>157.85605379487984</v>
      </c>
      <c r="G6892" s="3">
        <v>-86.196577615622175</v>
      </c>
      <c r="H6892" s="3">
        <v>52.350595064084921</v>
      </c>
      <c r="I6892" s="3">
        <v>-0.33187574318391733</v>
      </c>
      <c r="J6892" s="3">
        <v>0.16593787159195866</v>
      </c>
      <c r="K6892" s="3">
        <v>0.96251213322742524</v>
      </c>
      <c r="L6892" s="3">
        <v>-35.091151693415078</v>
      </c>
      <c r="M6892" s="3">
        <v>92.642960661000885</v>
      </c>
      <c r="N6892" s="3">
        <v>15.042135501486321</v>
      </c>
      <c r="O6892" s="3">
        <v>22.540749455864095</v>
      </c>
      <c r="P6892" s="3">
        <v>-0.559210947820577</v>
      </c>
      <c r="Q6892" s="3">
        <v>22.441567152832015</v>
      </c>
      <c r="R6892" s="3">
        <v>-0.56168242538307855</v>
      </c>
      <c r="S6892" s="3">
        <v>-0.33187574318391733</v>
      </c>
      <c r="T6892" s="3">
        <v>-35.091151693415078</v>
      </c>
      <c r="U6892" s="3">
        <v>2384.9864091100294</v>
      </c>
      <c r="V6892" s="3">
        <v>-3.8034223843778325</v>
      </c>
      <c r="W6892" s="3">
        <v>0.00042021512156365843</v>
      </c>
      <c r="X6892" s="3">
        <v>0.0063209327983340972</v>
      </c>
      <c r="Y6892" s="3">
        <v>0.00633488533356733</v>
      </c>
      <c r="Z6892" s="3">
        <v>86.196577615622175</v>
      </c>
    </row>
    <row r="6893">
      <c r="A6893" s="3">
        <v>44.82788</v>
      </c>
      <c r="B6893" s="3">
        <v>10.488034248352051</v>
      </c>
      <c r="C6893" s="3">
        <v>-157.51504516601563</v>
      </c>
      <c r="D6893" s="3">
        <v>2376.1352915073003</v>
      </c>
      <c r="E6893" s="3">
        <v>-158.21338393282147</v>
      </c>
      <c r="F6893" s="3">
        <v>157.8638283966487</v>
      </c>
      <c r="G6893" s="3">
        <v>-86.190621679326014</v>
      </c>
      <c r="H6893" s="3">
        <v>52.270912328996729</v>
      </c>
      <c r="I6893" s="3">
        <v>-0.332381784027393</v>
      </c>
      <c r="J6893" s="3">
        <v>0.1661908920136965</v>
      </c>
      <c r="K6893" s="3">
        <v>0.9624560588028197</v>
      </c>
      <c r="L6893" s="3">
        <v>-35.089341946403628</v>
      </c>
      <c r="M6893" s="3">
        <v>92.632166512625673</v>
      </c>
      <c r="N6893" s="3">
        <v>15.018547941027693</v>
      </c>
      <c r="O6893" s="3">
        <v>22.539791214939449</v>
      </c>
      <c r="P6893" s="3">
        <v>-0.55923452212137947</v>
      </c>
      <c r="Q6893" s="3">
        <v>22.440302729137354</v>
      </c>
      <c r="R6893" s="3">
        <v>-0.56171387351363466</v>
      </c>
      <c r="S6893" s="3">
        <v>-0.332381784027393</v>
      </c>
      <c r="T6893" s="3">
        <v>-35.089341946403628</v>
      </c>
      <c r="U6893" s="3">
        <v>2381.3967326764259</v>
      </c>
      <c r="V6893" s="3">
        <v>-3.8093783206739804</v>
      </c>
      <c r="W6893" s="3">
        <v>0.0004208514572272737</v>
      </c>
      <c r="X6893" s="3">
        <v>0.0063205777864191754</v>
      </c>
      <c r="Y6893" s="3">
        <v>0.0063345733481605408</v>
      </c>
      <c r="Z6893" s="3">
        <v>86.190621679326014</v>
      </c>
    </row>
    <row r="6894">
      <c r="A6894" s="3">
        <v>44.82789</v>
      </c>
      <c r="B6894" s="3">
        <v>10.483071327209473</v>
      </c>
      <c r="C6894" s="3">
        <v>-157.51216125488281</v>
      </c>
      <c r="D6894" s="3">
        <v>2377.1636145367243</v>
      </c>
      <c r="E6894" s="3">
        <v>-158.20985204634832</v>
      </c>
      <c r="F6894" s="3">
        <v>157.86062120628935</v>
      </c>
      <c r="G6894" s="3">
        <v>-86.1923494589722</v>
      </c>
      <c r="H6894" s="3">
        <v>52.293744106912285</v>
      </c>
      <c r="I6894" s="3">
        <v>-0.3322366286506212</v>
      </c>
      <c r="J6894" s="3">
        <v>0.1661183143253106</v>
      </c>
      <c r="K6894" s="3">
        <v>0.96247214314708662</v>
      </c>
      <c r="L6894" s="3">
        <v>-35.090065697660179</v>
      </c>
      <c r="M6894" s="3">
        <v>92.635262633414612</v>
      </c>
      <c r="N6894" s="3">
        <v>15.025382956810574</v>
      </c>
      <c r="O6894" s="3">
        <v>22.540199876445545</v>
      </c>
      <c r="P6894" s="3">
        <v>-0.55922418341016455</v>
      </c>
      <c r="Q6894" s="3">
        <v>22.440799683043043</v>
      </c>
      <c r="R6894" s="3">
        <v>-0.56170123381707715</v>
      </c>
      <c r="S6894" s="3">
        <v>-0.3322366286506212</v>
      </c>
      <c r="T6894" s="3">
        <v>-35.090065697660179</v>
      </c>
      <c r="U6894" s="3">
        <v>2382.4225501706937</v>
      </c>
      <c r="V6894" s="3">
        <v>-3.8076505410277983</v>
      </c>
      <c r="W6894" s="3">
        <v>0.00042066940360555949</v>
      </c>
      <c r="X6894" s="3">
        <v>0.0063207188873866419</v>
      </c>
      <c r="Y6894" s="3">
        <v>0.0063347020451238346</v>
      </c>
      <c r="Z6894" s="3">
        <v>86.1923494589722</v>
      </c>
    </row>
    <row r="6895">
      <c r="A6895" s="3">
        <v>44.8279</v>
      </c>
      <c r="B6895" s="3">
        <v>10.481938362121582</v>
      </c>
      <c r="C6895" s="3">
        <v>-157.50733947753906</v>
      </c>
      <c r="D6895" s="3">
        <v>2377.2733782873029</v>
      </c>
      <c r="E6895" s="3">
        <v>-158.20490082415162</v>
      </c>
      <c r="F6895" s="3">
        <v>157.85573483760436</v>
      </c>
      <c r="G6895" s="3">
        <v>-86.192643554685532</v>
      </c>
      <c r="H6895" s="3">
        <v>52.296455906425756</v>
      </c>
      <c r="I6895" s="3">
        <v>-0.33221939653027333</v>
      </c>
      <c r="J6895" s="3">
        <v>0.16610969826513666</v>
      </c>
      <c r="K6895" s="3">
        <v>0.96247405261784269</v>
      </c>
      <c r="L6895" s="3">
        <v>-35.091095208267816</v>
      </c>
      <c r="M6895" s="3">
        <v>92.635630196261388</v>
      </c>
      <c r="N6895" s="3">
        <v>15.026547002672796</v>
      </c>
      <c r="O6895" s="3">
        <v>22.540883866342238</v>
      </c>
      <c r="P6895" s="3">
        <v>-0.55920691469159989</v>
      </c>
      <c r="Q6895" s="3">
        <v>22.441495988838238</v>
      </c>
      <c r="R6895" s="3">
        <v>-0.5616835048602945</v>
      </c>
      <c r="S6895" s="3">
        <v>-0.33221939653027333</v>
      </c>
      <c r="T6895" s="3">
        <v>-35.091095208267816</v>
      </c>
      <c r="U6895" s="3">
        <v>2382.5317428647841</v>
      </c>
      <c r="V6895" s="3">
        <v>-3.8073564453144635</v>
      </c>
      <c r="W6895" s="3">
        <v>0.00042064998040757353</v>
      </c>
      <c r="X6895" s="3">
        <v>0.0063209167022677945</v>
      </c>
      <c r="Y6895" s="3">
        <v>0.0063348981335949565</v>
      </c>
      <c r="Z6895" s="3">
        <v>86.192643554685532</v>
      </c>
    </row>
    <row r="6896">
      <c r="A6896" s="3">
        <v>44.82791</v>
      </c>
      <c r="B6896" s="3">
        <v>10.46965217590332</v>
      </c>
      <c r="C6896" s="3">
        <v>-157.50236511230469</v>
      </c>
      <c r="D6896" s="3">
        <v>2379.888864885268</v>
      </c>
      <c r="E6896" s="3">
        <v>-158.19831413253837</v>
      </c>
      <c r="F6896" s="3">
        <v>157.84995607428635</v>
      </c>
      <c r="G6896" s="3">
        <v>-86.196973411615858</v>
      </c>
      <c r="H6896" s="3">
        <v>52.354384542762055</v>
      </c>
      <c r="I6896" s="3">
        <v>-0.33185171573988065</v>
      </c>
      <c r="J6896" s="3">
        <v>0.16592585786994032</v>
      </c>
      <c r="K6896" s="3">
        <v>0.96251479579158006</v>
      </c>
      <c r="L6896" s="3">
        <v>-35.092437389810925</v>
      </c>
      <c r="M6896" s="3">
        <v>92.643473211770711</v>
      </c>
      <c r="N6896" s="3">
        <v>15.043705604165918</v>
      </c>
      <c r="O6896" s="3">
        <v>22.541589736335084</v>
      </c>
      <c r="P6896" s="3">
        <v>-0.559189104241299</v>
      </c>
      <c r="Q6896" s="3">
        <v>22.442424347768629</v>
      </c>
      <c r="R6896" s="3">
        <v>-0.56165996941811458</v>
      </c>
      <c r="S6896" s="3">
        <v>-0.33185171573988065</v>
      </c>
      <c r="T6896" s="3">
        <v>-35.092437389810925</v>
      </c>
      <c r="U6896" s="3">
        <v>2385.141026396399</v>
      </c>
      <c r="V6896" s="3">
        <v>-3.8030265883841379</v>
      </c>
      <c r="W6896" s="3">
        <v>0.00042018768807013557</v>
      </c>
      <c r="X6896" s="3">
        <v>0.0063211798778222191</v>
      </c>
      <c r="Y6896" s="3">
        <v>0.00633513004925631</v>
      </c>
      <c r="Z6896" s="3">
        <v>86.196973411615858</v>
      </c>
    </row>
    <row r="6897">
      <c r="A6897" s="3">
        <v>44.82792</v>
      </c>
      <c r="B6897" s="3">
        <v>10.493096351623535</v>
      </c>
      <c r="C6897" s="3">
        <v>-157.49137878417969</v>
      </c>
      <c r="D6897" s="3">
        <v>2374.2886396475028</v>
      </c>
      <c r="E6897" s="3">
        <v>-158.19049686857551</v>
      </c>
      <c r="F6897" s="3">
        <v>157.84055075419124</v>
      </c>
      <c r="G6897" s="3">
        <v>-86.188217454670649</v>
      </c>
      <c r="H6897" s="3">
        <v>52.231665046758451</v>
      </c>
      <c r="I6897" s="3">
        <v>-0.33263159933135394</v>
      </c>
      <c r="J6897" s="3">
        <v>0.16631579966567697</v>
      </c>
      <c r="K6897" s="3">
        <v>0.962428377954302</v>
      </c>
      <c r="L6897" s="3">
        <v>-35.094127466012665</v>
      </c>
      <c r="M6897" s="3">
        <v>92.626838269174883</v>
      </c>
      <c r="N6897" s="3">
        <v>15.009047235119686</v>
      </c>
      <c r="O6897" s="3">
        <v>22.543158175867106</v>
      </c>
      <c r="P6897" s="3">
        <v>-0.55914999910458152</v>
      </c>
      <c r="Q6897" s="3">
        <v>22.44352937469305</v>
      </c>
      <c r="R6897" s="3">
        <v>-0.56163211513710176</v>
      </c>
      <c r="S6897" s="3">
        <v>-0.33263159933135394</v>
      </c>
      <c r="T6897" s="3">
        <v>-35.094127466012665</v>
      </c>
      <c r="U6897" s="3">
        <v>2379.5526423382016</v>
      </c>
      <c r="V6897" s="3">
        <v>-3.8117825453293537</v>
      </c>
      <c r="W6897" s="3">
        <v>0.00042117878311057592</v>
      </c>
      <c r="X6897" s="3">
        <v>0.0063214922501368641</v>
      </c>
      <c r="Y6897" s="3">
        <v>0.0063355075436686949</v>
      </c>
      <c r="Z6897" s="3">
        <v>86.188217454670649</v>
      </c>
    </row>
    <row r="6898">
      <c r="A6898" s="3">
        <v>44.82793</v>
      </c>
      <c r="B6898" s="3">
        <v>10.472118377685547</v>
      </c>
      <c r="C6898" s="3">
        <v>-157.52302551269531</v>
      </c>
      <c r="D6898" s="3">
        <v>2379.954841142448</v>
      </c>
      <c r="E6898" s="3">
        <v>-158.21921112085849</v>
      </c>
      <c r="F6898" s="3">
        <v>157.87073455833894</v>
      </c>
      <c r="G6898" s="3">
        <v>-86.196577661073135</v>
      </c>
      <c r="H6898" s="3">
        <v>52.354579451652775</v>
      </c>
      <c r="I6898" s="3">
        <v>-0.33185048000105583</v>
      </c>
      <c r="J6898" s="3">
        <v>0.16592524000052791</v>
      </c>
      <c r="K6898" s="3">
        <v>0.96251493272827127</v>
      </c>
      <c r="L6898" s="3">
        <v>-35.088086440045096</v>
      </c>
      <c r="M6898" s="3">
        <v>92.643499572490867</v>
      </c>
      <c r="N6898" s="3">
        <v>15.042135681769253</v>
      </c>
      <c r="O6898" s="3">
        <v>22.53862518266823</v>
      </c>
      <c r="P6898" s="3">
        <v>-0.55926225635804994</v>
      </c>
      <c r="Q6898" s="3">
        <v>22.439452229088197</v>
      </c>
      <c r="R6898" s="3">
        <v>-0.56173396062349368</v>
      </c>
      <c r="S6898" s="3">
        <v>-0.33185048000105583</v>
      </c>
      <c r="T6898" s="3">
        <v>-35.088086440045096</v>
      </c>
      <c r="U6898" s="3">
        <v>2385.2082434548729</v>
      </c>
      <c r="V6898" s="3">
        <v>-3.8034223389268709</v>
      </c>
      <c r="W6898" s="3">
        <v>0.00042017603977728023</v>
      </c>
      <c r="X6898" s="3">
        <v>0.0063203450005583249</v>
      </c>
      <c r="Y6898" s="3">
        <v>0.0063342962379798378</v>
      </c>
      <c r="Z6898" s="3">
        <v>86.196577661073135</v>
      </c>
    </row>
    <row r="6899">
      <c r="A6899" s="3">
        <v>44.82794</v>
      </c>
      <c r="B6899" s="3">
        <v>10.468207359313965</v>
      </c>
      <c r="C6899" s="3">
        <v>-157.5047607421875</v>
      </c>
      <c r="D6899" s="3">
        <v>2380.2865348861683</v>
      </c>
      <c r="E6899" s="3">
        <v>-158.20050711074944</v>
      </c>
      <c r="F6899" s="3">
        <v>157.85225060724133</v>
      </c>
      <c r="G6899" s="3">
        <v>-86.197554357150025</v>
      </c>
      <c r="H6899" s="3">
        <v>52.363000226284065</v>
      </c>
      <c r="I6899" s="3">
        <v>-0.3317971003664737</v>
      </c>
      <c r="J6899" s="3">
        <v>0.16589855018323685</v>
      </c>
      <c r="K6899" s="3">
        <v>0.96252084793735238</v>
      </c>
      <c r="L6899" s="3">
        <v>-35.091976401067967</v>
      </c>
      <c r="M6899" s="3">
        <v>92.644638271403977</v>
      </c>
      <c r="N6899" s="3">
        <v>15.04601077681648</v>
      </c>
      <c r="O6899" s="3">
        <v>22.541232801765286</v>
      </c>
      <c r="P6899" s="3">
        <v>-0.55919726029403627</v>
      </c>
      <c r="Q6899" s="3">
        <v>22.442099232909161</v>
      </c>
      <c r="R6899" s="3">
        <v>-0.56166740444286112</v>
      </c>
      <c r="S6899" s="3">
        <v>-0.3317971003664737</v>
      </c>
      <c r="T6899" s="3">
        <v>-35.091976401067967</v>
      </c>
      <c r="U6899" s="3">
        <v>2385.537966289889</v>
      </c>
      <c r="V6899" s="3">
        <v>-3.8024456428499853</v>
      </c>
      <c r="W6899" s="3">
        <v>0.000420117488102256</v>
      </c>
      <c r="X6899" s="3">
        <v>0.0063210922535156134</v>
      </c>
      <c r="Y6899" s="3">
        <v>0.0063350379621012884</v>
      </c>
      <c r="Z6899" s="3">
        <v>86.197554357150025</v>
      </c>
    </row>
    <row r="6900">
      <c r="A6900" s="3">
        <v>44.82795</v>
      </c>
      <c r="B6900" s="3">
        <v>10.478423118591309</v>
      </c>
      <c r="C6900" s="3">
        <v>-157.49333190917969</v>
      </c>
      <c r="D6900" s="3">
        <v>2377.6427678992818</v>
      </c>
      <c r="E6900" s="3">
        <v>-158.19048746314019</v>
      </c>
      <c r="F6900" s="3">
        <v>157.84152478643657</v>
      </c>
      <c r="G6900" s="3">
        <v>-86.193579123035775</v>
      </c>
      <c r="H6900" s="3">
        <v>52.305447235899734</v>
      </c>
      <c r="I6900" s="3">
        <v>-0.33216227394764103</v>
      </c>
      <c r="J6900" s="3">
        <v>0.16608113697382052</v>
      </c>
      <c r="K6900" s="3">
        <v>0.96248038233036237</v>
      </c>
      <c r="L6900" s="3">
        <v>-35.094091966000825</v>
      </c>
      <c r="M6900" s="3">
        <v>92.63684863708005</v>
      </c>
      <c r="N6900" s="3">
        <v>15.030251224513702</v>
      </c>
      <c r="O6900" s="3">
        <v>22.542862518962483</v>
      </c>
      <c r="P6900" s="3">
        <v>-0.55915653423913891</v>
      </c>
      <c r="Q6900" s="3">
        <v>22.443514688006942</v>
      </c>
      <c r="R6900" s="3">
        <v>-0.56163168082885551</v>
      </c>
      <c r="S6900" s="3">
        <v>-0.33216227394764103</v>
      </c>
      <c r="T6900" s="3">
        <v>-35.094091966000825</v>
      </c>
      <c r="U6900" s="3">
        <v>2382.8993604572529</v>
      </c>
      <c r="V6900" s="3">
        <v>-3.8064208769642258</v>
      </c>
      <c r="W6900" s="3">
        <v>0.00042058462839795303</v>
      </c>
      <c r="X6900" s="3">
        <v>0.0063214926259899731</v>
      </c>
      <c r="Y6900" s="3">
        <v>0.0063354684475648883</v>
      </c>
      <c r="Z6900" s="3">
        <v>86.193579123035775</v>
      </c>
    </row>
    <row r="6901">
      <c r="A6901" s="3">
        <v>44.82796</v>
      </c>
      <c r="B6901" s="3">
        <v>10.468831062316895</v>
      </c>
      <c r="C6901" s="3">
        <v>-157.51499938964844</v>
      </c>
      <c r="D6901" s="3">
        <v>2380.4540648511543</v>
      </c>
      <c r="E6901" s="3">
        <v>-158.21078343711059</v>
      </c>
      <c r="F6901" s="3">
        <v>157.86250807754286</v>
      </c>
      <c r="G6901" s="3">
        <v>-86.197574922169963</v>
      </c>
      <c r="H6901" s="3">
        <v>52.366067381869414</v>
      </c>
      <c r="I6901" s="3">
        <v>-0.33177766180872176</v>
      </c>
      <c r="J6901" s="3">
        <v>0.16588883090436088</v>
      </c>
      <c r="K6901" s="3">
        <v>0.96252300201008478</v>
      </c>
      <c r="L6901" s="3">
        <v>-35.08983519675774</v>
      </c>
      <c r="M6901" s="3">
        <v>92.645052939850572</v>
      </c>
      <c r="N6901" s="3">
        <v>15.046092391024622</v>
      </c>
      <c r="O6901" s="3">
        <v>22.539757540827267</v>
      </c>
      <c r="P6901" s="3">
        <v>-0.55923336158904913</v>
      </c>
      <c r="Q6901" s="3">
        <v>22.440631530640953</v>
      </c>
      <c r="R6901" s="3">
        <v>-0.5617036384090982</v>
      </c>
      <c r="S6901" s="3">
        <v>-0.33177766180872176</v>
      </c>
      <c r="T6901" s="3">
        <v>-35.08983519675774</v>
      </c>
      <c r="U6901" s="3">
        <v>2385.705808950921</v>
      </c>
      <c r="V6901" s="3">
        <v>-3.8024250778300321</v>
      </c>
      <c r="W6901" s="3">
        <v>0.00042008792136156108</v>
      </c>
      <c r="X6901" s="3">
        <v>0.0063206816771595332</v>
      </c>
      <c r="Y6901" s="3">
        <v>0.006334626328810101</v>
      </c>
      <c r="Z6901" s="3">
        <v>86.197574922169963</v>
      </c>
    </row>
    <row r="6902">
      <c r="A6902" s="3">
        <v>44.82797</v>
      </c>
      <c r="B6902" s="3">
        <v>10.478564262390137</v>
      </c>
      <c r="C6902" s="3">
        <v>-157.49630737304688</v>
      </c>
      <c r="D6902" s="3">
        <v>2377.7004674744694</v>
      </c>
      <c r="E6902" s="3">
        <v>-158.19346853721922</v>
      </c>
      <c r="F6902" s="3">
        <v>157.84450305647741</v>
      </c>
      <c r="G6902" s="3">
        <v>-86.193599702998185</v>
      </c>
      <c r="H6902" s="3">
        <v>52.306537352032343</v>
      </c>
      <c r="I6902" s="3">
        <v>-0.33215534969435623</v>
      </c>
      <c r="J6902" s="3">
        <v>0.16607767484717811</v>
      </c>
      <c r="K6902" s="3">
        <v>0.96248114960474451</v>
      </c>
      <c r="L6902" s="3">
        <v>-35.093470619879369</v>
      </c>
      <c r="M6902" s="3">
        <v>92.636996334447062</v>
      </c>
      <c r="N6902" s="3">
        <v>15.030332727770315</v>
      </c>
      <c r="O6902" s="3">
        <v>22.542428587111822</v>
      </c>
      <c r="P6902" s="3">
        <v>-0.55916689860091218</v>
      </c>
      <c r="Q6902" s="3">
        <v>22.443083741193831</v>
      </c>
      <c r="R6902" s="3">
        <v>-0.56164206422541085</v>
      </c>
      <c r="S6902" s="3">
        <v>-0.33215534969435623</v>
      </c>
      <c r="T6902" s="3">
        <v>-35.093470619879369</v>
      </c>
      <c r="U6902" s="3">
        <v>2382.957130650098</v>
      </c>
      <c r="V6902" s="3">
        <v>-3.8064002970018169</v>
      </c>
      <c r="W6902" s="3">
        <v>0.00042057442208529044</v>
      </c>
      <c r="X6902" s="3">
        <v>0.0063213735007316271</v>
      </c>
      <c r="Y6902" s="3">
        <v>0.0063353489075396946</v>
      </c>
      <c r="Z6902" s="3">
        <v>86.193599702998185</v>
      </c>
    </row>
    <row r="6903">
      <c r="A6903" s="3">
        <v>44.82798</v>
      </c>
      <c r="B6903" s="3">
        <v>10.491944313049316</v>
      </c>
      <c r="C6903" s="3">
        <v>-157.5001220703125</v>
      </c>
      <c r="D6903" s="3">
        <v>2374.8095304548865</v>
      </c>
      <c r="E6903" s="3">
        <v>-158.1990478490429</v>
      </c>
      <c r="F6903" s="3">
        <v>157.84919812159791</v>
      </c>
      <c r="G6903" s="3">
        <v>-86.1888456736056</v>
      </c>
      <c r="H6903" s="3">
        <v>52.242610085589178</v>
      </c>
      <c r="I6903" s="3">
        <v>-0.33256189463200203</v>
      </c>
      <c r="J6903" s="3">
        <v>0.16628094731600102</v>
      </c>
      <c r="K6903" s="3">
        <v>0.96243610152122638</v>
      </c>
      <c r="L6903" s="3">
        <v>-35.092341255507229</v>
      </c>
      <c r="M6903" s="3">
        <v>92.628324951137643</v>
      </c>
      <c r="N6903" s="3">
        <v>15.011528594792704</v>
      </c>
      <c r="O6903" s="3">
        <v>22.541876568914081</v>
      </c>
      <c r="P6903" s="3">
        <v>-0.55918029242154466</v>
      </c>
      <c r="Q6903" s="3">
        <v>22.44228621834505</v>
      </c>
      <c r="R6903" s="3">
        <v>-0.56166172237978262</v>
      </c>
      <c r="S6903" s="3">
        <v>-0.33256189463200203</v>
      </c>
      <c r="T6903" s="3">
        <v>-35.092341255507229</v>
      </c>
      <c r="U6903" s="3">
        <v>2380.0729494449752</v>
      </c>
      <c r="V6903" s="3">
        <v>-3.8111543263944054</v>
      </c>
      <c r="W6903" s="3">
        <v>0.00042108640174121813</v>
      </c>
      <c r="X6903" s="3">
        <v>0.0063211505606166635</v>
      </c>
      <c r="Y6903" s="3">
        <v>0.0063351604689791188</v>
      </c>
      <c r="Z6903" s="3">
        <v>86.1888456736056</v>
      </c>
    </row>
    <row r="6904">
      <c r="A6904" s="3">
        <v>44.82799</v>
      </c>
      <c r="B6904" s="3">
        <v>10.475516319274902</v>
      </c>
      <c r="C6904" s="3">
        <v>-157.4932861328125</v>
      </c>
      <c r="D6904" s="3">
        <v>2378.2953374074682</v>
      </c>
      <c r="E6904" s="3">
        <v>-158.1900551497651</v>
      </c>
      <c r="F6904" s="3">
        <v>157.84128616767967</v>
      </c>
      <c r="G6904" s="3">
        <v>-86.1946308492552</v>
      </c>
      <c r="H6904" s="3">
        <v>52.319827959351109</v>
      </c>
      <c r="I6904" s="3">
        <v>-0.33207095297318823</v>
      </c>
      <c r="J6904" s="3">
        <v>0.16603547648659411</v>
      </c>
      <c r="K6904" s="3">
        <v>0.96249050162868643</v>
      </c>
      <c r="L6904" s="3">
        <v>-35.09417471233</v>
      </c>
      <c r="M6904" s="3">
        <v>92.638796572544052</v>
      </c>
      <c r="N6904" s="3">
        <v>15.034417524893314</v>
      </c>
      <c r="O6904" s="3">
        <v>22.542848956187143</v>
      </c>
      <c r="P6904" s="3">
        <v>-0.55915587278197432</v>
      </c>
      <c r="Q6904" s="3">
        <v>22.443555996894325</v>
      </c>
      <c r="R6904" s="3">
        <v>-0.56162964482247268</v>
      </c>
      <c r="S6904" s="3">
        <v>-0.33207095297318823</v>
      </c>
      <c r="T6904" s="3">
        <v>-35.09417471233</v>
      </c>
      <c r="U6904" s="3">
        <v>2383.5504621220816</v>
      </c>
      <c r="V6904" s="3">
        <v>-3.8053691507447982</v>
      </c>
      <c r="W6904" s="3">
        <v>0.00042046922611809845</v>
      </c>
      <c r="X6904" s="3">
        <v>0.0063215099018282686</v>
      </c>
      <c r="Y6904" s="3">
        <v>0.0063354780252973175</v>
      </c>
      <c r="Z6904" s="3">
        <v>86.1946308492552</v>
      </c>
    </row>
    <row r="6905">
      <c r="A6905" s="3">
        <v>44.828</v>
      </c>
      <c r="B6905" s="3">
        <v>10.456574440002441</v>
      </c>
      <c r="C6905" s="3">
        <v>-157.51730346679688</v>
      </c>
      <c r="D6905" s="3">
        <v>2383.2891912606583</v>
      </c>
      <c r="E6905" s="3">
        <v>-158.21144910421481</v>
      </c>
      <c r="F6905" s="3">
        <v>157.86399475646843</v>
      </c>
      <c r="G6905" s="3">
        <v>-86.2020690532555</v>
      </c>
      <c r="H6905" s="3">
        <v>52.428390872077429</v>
      </c>
      <c r="I6905" s="3">
        <v>-0.33138317017692959</v>
      </c>
      <c r="J6905" s="3">
        <v>0.16569158508846479</v>
      </c>
      <c r="K6905" s="3">
        <v>0.96256671841776853</v>
      </c>
      <c r="L6905" s="3">
        <v>-35.089665201153046</v>
      </c>
      <c r="M6905" s="3">
        <v>92.653468740555169</v>
      </c>
      <c r="N6905" s="3">
        <v>15.063948941462334</v>
      </c>
      <c r="O6905" s="3">
        <v>22.539407729636064</v>
      </c>
      <c r="P6905" s="3">
        <v>-0.55924104285818821</v>
      </c>
      <c r="Q6905" s="3">
        <v>22.440517089078156</v>
      </c>
      <c r="R6905" s="3">
        <v>-0.56170550055027213</v>
      </c>
      <c r="S6905" s="3">
        <v>-0.33138317017692959</v>
      </c>
      <c r="T6905" s="3">
        <v>-35.089665201153046</v>
      </c>
      <c r="U6905" s="3">
        <v>2388.5347457819275</v>
      </c>
      <c r="V6905" s="3">
        <v>-3.7979309467444997</v>
      </c>
      <c r="W6905" s="3">
        <v>0.00041958819083597764</v>
      </c>
      <c r="X6905" s="3">
        <v>0.0063206550831937216</v>
      </c>
      <c r="Y6905" s="3">
        <v>0.0063345666726771169</v>
      </c>
      <c r="Z6905" s="3">
        <v>86.2020690532555</v>
      </c>
    </row>
    <row r="6906">
      <c r="A6906" s="3">
        <v>44.82801</v>
      </c>
      <c r="B6906" s="3">
        <v>10.462471961975098</v>
      </c>
      <c r="C6906" s="3">
        <v>-157.50529479980469</v>
      </c>
      <c r="D6906" s="3">
        <v>2381.5959842079815</v>
      </c>
      <c r="E6906" s="3">
        <v>-158.20027663958504</v>
      </c>
      <c r="F6906" s="3">
        <v>157.85240324280306</v>
      </c>
      <c r="G6906" s="3">
        <v>-86.199644410206076</v>
      </c>
      <c r="H6906" s="3">
        <v>52.391818062299016</v>
      </c>
      <c r="I6906" s="3">
        <v>-0.33161455281531871</v>
      </c>
      <c r="J6906" s="3">
        <v>0.16580727640765935</v>
      </c>
      <c r="K6906" s="3">
        <v>0.96254107703044789</v>
      </c>
      <c r="L6906" s="3">
        <v>-35.0920098522424</v>
      </c>
      <c r="M6906" s="3">
        <v>92.648532497093456</v>
      </c>
      <c r="N6906" s="3">
        <v>15.054309858343549</v>
      </c>
      <c r="O6906" s="3">
        <v>22.541122177696955</v>
      </c>
      <c r="P6906" s="3">
        <v>-0.55919830813216409</v>
      </c>
      <c r="Q6906" s="3">
        <v>22.442097884601317</v>
      </c>
      <c r="R6906" s="3">
        <v>-0.5616657341922322</v>
      </c>
      <c r="S6906" s="3">
        <v>-0.33161455281531871</v>
      </c>
      <c r="T6906" s="3">
        <v>-35.0920098522424</v>
      </c>
      <c r="U6906" s="3">
        <v>2386.8445193444054</v>
      </c>
      <c r="V6906" s="3">
        <v>-3.8003555897939325</v>
      </c>
      <c r="W6906" s="3">
        <v>0.00041988649906653155</v>
      </c>
      <c r="X6906" s="3">
        <v>0.0063211014622826453</v>
      </c>
      <c r="Y6906" s="3">
        <v>0.0063350318364290923</v>
      </c>
      <c r="Z6906" s="3">
        <v>86.199644410206076</v>
      </c>
    </row>
    <row r="6907">
      <c r="A6907" s="3">
        <v>44.82802</v>
      </c>
      <c r="B6907" s="3">
        <v>10.476714134216309</v>
      </c>
      <c r="C6907" s="3">
        <v>-157.50421142578125</v>
      </c>
      <c r="D6907" s="3">
        <v>2378.3543042879046</v>
      </c>
      <c r="E6907" s="3">
        <v>-158.20109145239442</v>
      </c>
      <c r="F6907" s="3">
        <v>157.85226686971362</v>
      </c>
      <c r="G6907" s="3">
        <v>-86.194460219996969</v>
      </c>
      <c r="H6907" s="3">
        <v>52.3204618219263</v>
      </c>
      <c r="I6907" s="3">
        <v>-0.33206692895237211</v>
      </c>
      <c r="J6907" s="3">
        <v>0.16603346447618606</v>
      </c>
      <c r="K6907" s="3">
        <v>0.96249094753381215</v>
      </c>
      <c r="L6907" s="3">
        <v>-35.091876231752089</v>
      </c>
      <c r="M6907" s="3">
        <v>92.638882408453554</v>
      </c>
      <c r="N6907" s="3">
        <v>15.033741439158115</v>
      </c>
      <c r="O6907" s="3">
        <v>22.541271190062222</v>
      </c>
      <c r="P6907" s="3">
        <v>-0.55919431208882453</v>
      </c>
      <c r="Q6907" s="3">
        <v>22.441976289359516</v>
      </c>
      <c r="R6907" s="3">
        <v>-0.5616684767067911</v>
      </c>
      <c r="S6907" s="3">
        <v>-0.33206692895237211</v>
      </c>
      <c r="T6907" s="3">
        <v>-35.091876231752089</v>
      </c>
      <c r="U6907" s="3">
        <v>2383.6100314568093</v>
      </c>
      <c r="V6907" s="3">
        <v>-3.8055397800030386</v>
      </c>
      <c r="W6907" s="3">
        <v>0.000420458801364083</v>
      </c>
      <c r="X6907" s="3">
        <v>0.006321068905525965</v>
      </c>
      <c r="Y6907" s="3">
        <v>0.0063350373094443364</v>
      </c>
      <c r="Z6907" s="3">
        <v>86.194460219996969</v>
      </c>
    </row>
    <row r="6908">
      <c r="A6908" s="3">
        <v>44.82803</v>
      </c>
      <c r="B6908" s="3">
        <v>10.464712142944336</v>
      </c>
      <c r="C6908" s="3">
        <v>-157.49501037597656</v>
      </c>
      <c r="D6908" s="3">
        <v>2380.7810624166709</v>
      </c>
      <c r="E6908" s="3">
        <v>-158.19033526260796</v>
      </c>
      <c r="F6908" s="3">
        <v>157.84228994019205</v>
      </c>
      <c r="G6908" s="3">
        <v>-86.198585590738773</v>
      </c>
      <c r="H6908" s="3">
        <v>52.374490274261426</v>
      </c>
      <c r="I6908" s="3">
        <v>-0.33172429218227506</v>
      </c>
      <c r="J6908" s="3">
        <v>0.16586214609113753</v>
      </c>
      <c r="K6908" s="3">
        <v>0.96252891615970237</v>
      </c>
      <c r="L6908" s="3">
        <v>-35.094088752255836</v>
      </c>
      <c r="M6908" s="3">
        <v>92.646191444357143</v>
      </c>
      <c r="N6908" s="3">
        <v>15.050104410388874</v>
      </c>
      <c r="O6908" s="3">
        <v>22.542582044087091</v>
      </c>
      <c r="P6908" s="3">
        <v>-0.5591614955045543</v>
      </c>
      <c r="Q6908" s="3">
        <v>22.443496229026625</v>
      </c>
      <c r="R6908" s="3">
        <v>-0.56163013817800922</v>
      </c>
      <c r="S6908" s="3">
        <v>-0.33172429218227506</v>
      </c>
      <c r="T6908" s="3">
        <v>-35.094088752255836</v>
      </c>
      <c r="U6908" s="3">
        <v>2386.0307310117255</v>
      </c>
      <c r="V6908" s="3">
        <v>-3.8014144092612354</v>
      </c>
      <c r="W6908" s="3">
        <v>0.00042003022276434153</v>
      </c>
      <c r="X6908" s="3">
        <v>0.0063214987081222388</v>
      </c>
      <c r="Y6908" s="3">
        <v>0.0063354377358495594</v>
      </c>
      <c r="Z6908" s="3">
        <v>86.198585590738773</v>
      </c>
    </row>
    <row r="6909">
      <c r="A6909" s="3">
        <v>44.82804</v>
      </c>
      <c r="B6909" s="3">
        <v>10.450911521911621</v>
      </c>
      <c r="C6909" s="3">
        <v>-157.4998779296875</v>
      </c>
      <c r="D6909" s="3">
        <v>2384.0440182913248</v>
      </c>
      <c r="E6909" s="3">
        <v>-158.19334863629709</v>
      </c>
      <c r="F6909" s="3">
        <v>157.84623245267935</v>
      </c>
      <c r="G6909" s="3">
        <v>-86.20370112396256</v>
      </c>
      <c r="H6909" s="3">
        <v>52.446084843274114</v>
      </c>
      <c r="I6909" s="3">
        <v>-0.33127134283808246</v>
      </c>
      <c r="J6909" s="3">
        <v>0.16563567141904123</v>
      </c>
      <c r="K6909" s="3">
        <v>0.96257911115725647</v>
      </c>
      <c r="L6909" s="3">
        <v>-35.093425178684846</v>
      </c>
      <c r="M6909" s="3">
        <v>92.655854523629387</v>
      </c>
      <c r="N6909" s="3">
        <v>15.070444104274506</v>
      </c>
      <c r="O6909" s="3">
        <v>22.541881339910002</v>
      </c>
      <c r="P6909" s="3">
        <v>-0.559178677204711</v>
      </c>
      <c r="Q6909" s="3">
        <v>22.443064704976532</v>
      </c>
      <c r="R6909" s="3">
        <v>-0.56164073646151424</v>
      </c>
      <c r="S6909" s="3">
        <v>-0.33127134283808246</v>
      </c>
      <c r="T6909" s="3">
        <v>-35.093425178684846</v>
      </c>
      <c r="U6909" s="3">
        <v>2389.2867171403709</v>
      </c>
      <c r="V6909" s="3">
        <v>-3.7962988760374414</v>
      </c>
      <c r="W6909" s="3">
        <v>0.000419455342404589</v>
      </c>
      <c r="X6909" s="3">
        <v>0.0063213782919476829</v>
      </c>
      <c r="Y6909" s="3">
        <v>0.006335279496137416</v>
      </c>
      <c r="Z6909" s="3">
        <v>86.20370112396256</v>
      </c>
    </row>
    <row r="6910">
      <c r="A6910" s="3">
        <v>44.82805</v>
      </c>
      <c r="B6910" s="3">
        <v>10.466868400573731</v>
      </c>
      <c r="C6910" s="3">
        <v>-157.49029541015625</v>
      </c>
      <c r="D6910" s="3">
        <v>2380.1530246742805</v>
      </c>
      <c r="E6910" s="3">
        <v>-158.18592769549554</v>
      </c>
      <c r="F6910" s="3">
        <v>157.83772832403921</v>
      </c>
      <c r="G6910" s="3">
        <v>-86.197691108559</v>
      </c>
      <c r="H6910" s="3">
        <v>52.360940280446854</v>
      </c>
      <c r="I6910" s="3">
        <v>-0.3318101568604549</v>
      </c>
      <c r="J6910" s="3">
        <v>0.16590507843022745</v>
      </c>
      <c r="K6910" s="3">
        <v>0.96251940109209688</v>
      </c>
      <c r="L6910" s="3">
        <v>-35.095013486235963</v>
      </c>
      <c r="M6910" s="3">
        <v>92.64435974786889</v>
      </c>
      <c r="N6910" s="3">
        <v>15.046553504152548</v>
      </c>
      <c r="O6910" s="3">
        <v>22.54324888083945</v>
      </c>
      <c r="P6910" s="3">
        <v>-0.5591445561834234</v>
      </c>
      <c r="Q6910" s="3">
        <v>22.44411356604623</v>
      </c>
      <c r="R6910" s="3">
        <v>-0.56161428934659974</v>
      </c>
      <c r="S6910" s="3">
        <v>-0.3318101568604549</v>
      </c>
      <c r="T6910" s="3">
        <v>-35.095013486235963</v>
      </c>
      <c r="U6910" s="3">
        <v>2385.4037831333731</v>
      </c>
      <c r="V6910" s="3">
        <v>-3.8023088914410068</v>
      </c>
      <c r="W6910" s="3">
        <v>0.00042014105380339914</v>
      </c>
      <c r="X6910" s="3">
        <v>0.00632167484534388</v>
      </c>
      <c r="Y6910" s="3">
        <v>0.0063356208342469954</v>
      </c>
      <c r="Z6910" s="3">
        <v>86.197691108559</v>
      </c>
    </row>
    <row r="6911">
      <c r="A6911" s="3">
        <v>44.82806</v>
      </c>
      <c r="B6911" s="3">
        <v>10.461372375488281</v>
      </c>
      <c r="C6911" s="3">
        <v>-157.50376892089844</v>
      </c>
      <c r="D6911" s="3">
        <v>2381.7981658552148</v>
      </c>
      <c r="E6911" s="3">
        <v>-158.19861141723</v>
      </c>
      <c r="F6911" s="3">
        <v>157.8508078416655</v>
      </c>
      <c r="G6911" s="3">
        <v>-86.200005944602225</v>
      </c>
      <c r="H6911" s="3">
        <v>52.396365667172375</v>
      </c>
      <c r="I6911" s="3">
        <v>-0.33158576420999292</v>
      </c>
      <c r="J6911" s="3">
        <v>0.16579288210499646</v>
      </c>
      <c r="K6911" s="3">
        <v>0.96254426729215425</v>
      </c>
      <c r="L6911" s="3">
        <v>-35.092354304210332</v>
      </c>
      <c r="M6911" s="3">
        <v>92.649146649699</v>
      </c>
      <c r="N6911" s="3">
        <v>15.055746346429714</v>
      </c>
      <c r="O6911" s="3">
        <v>22.541314405890102</v>
      </c>
      <c r="P6911" s="3">
        <v>-0.55919224207705232</v>
      </c>
      <c r="Q6911" s="3">
        <v>22.442308080663423</v>
      </c>
      <c r="R6911" s="3">
        <v>-0.56165917055804127</v>
      </c>
      <c r="S6911" s="3">
        <v>-0.33158576420999292</v>
      </c>
      <c r="T6911" s="3">
        <v>-35.092354304210332</v>
      </c>
      <c r="U6911" s="3">
        <v>2387.0461460821416</v>
      </c>
      <c r="V6911" s="3">
        <v>-3.7999940553977773</v>
      </c>
      <c r="W6911" s="3">
        <v>0.00041985085652332648</v>
      </c>
      <c r="X6911" s="3">
        <v>0.0063211679991464591</v>
      </c>
      <c r="Y6911" s="3">
        <v>0.0063350958647171727</v>
      </c>
      <c r="Z6911" s="3">
        <v>86.200005944602225</v>
      </c>
    </row>
    <row r="6912">
      <c r="A6912" s="3">
        <v>44.82807</v>
      </c>
      <c r="B6912" s="3">
        <v>10.472596168518066</v>
      </c>
      <c r="C6912" s="3">
        <v>-157.49617004394531</v>
      </c>
      <c r="D6912" s="3">
        <v>2379.0393946361605</v>
      </c>
      <c r="E6912" s="3">
        <v>-158.19253790151453</v>
      </c>
      <c r="F6912" s="3">
        <v>157.8439699482378</v>
      </c>
      <c r="G6912" s="3">
        <v>-86.195757973166138</v>
      </c>
      <c r="H6912" s="3">
        <v>52.336045926930318</v>
      </c>
      <c r="I6912" s="3">
        <v>-0.33196802530134206</v>
      </c>
      <c r="J6912" s="3">
        <v>0.16598401265067103</v>
      </c>
      <c r="K6912" s="3">
        <v>0.96250190719537076</v>
      </c>
      <c r="L6912" s="3">
        <v>-35.093649482052058</v>
      </c>
      <c r="M6912" s="3">
        <v>92.640992135472615</v>
      </c>
      <c r="N6912" s="3">
        <v>15.038885058644627</v>
      </c>
      <c r="O6912" s="3">
        <v>22.5423959451145</v>
      </c>
      <c r="P6912" s="3">
        <v>-0.55916511378262246</v>
      </c>
      <c r="Q6912" s="3">
        <v>22.443163704599147</v>
      </c>
      <c r="R6912" s="3">
        <v>-0.5616374571558207</v>
      </c>
      <c r="S6912" s="3">
        <v>-0.33196802530134206</v>
      </c>
      <c r="T6912" s="3">
        <v>-35.093649482052058</v>
      </c>
      <c r="U6912" s="3">
        <v>2384.2930441282824</v>
      </c>
      <c r="V6912" s="3">
        <v>-3.8042420268338732</v>
      </c>
      <c r="W6912" s="3">
        <v>0.00042033772213046329</v>
      </c>
      <c r="X6912" s="3">
        <v>0.0063214106889325408</v>
      </c>
      <c r="Y6912" s="3">
        <v>0.006335370304788538</v>
      </c>
      <c r="Z6912" s="3">
        <v>86.195757973166138</v>
      </c>
    </row>
    <row r="6913">
      <c r="A6913" s="3">
        <v>44.82808</v>
      </c>
      <c r="B6913" s="3">
        <v>10.459877967834473</v>
      </c>
      <c r="C6913" s="3">
        <v>-157.49150085449219</v>
      </c>
      <c r="D6913" s="3">
        <v>2381.7660172626547</v>
      </c>
      <c r="E6913" s="3">
        <v>-158.1861989588875</v>
      </c>
      <c r="F6913" s="3">
        <v>157.83846770829504</v>
      </c>
      <c r="G6913" s="3">
        <v>-86.200252086096029</v>
      </c>
      <c r="H6913" s="3">
        <v>52.396405557484414</v>
      </c>
      <c r="I6913" s="3">
        <v>-0.33158551170655443</v>
      </c>
      <c r="J6913" s="3">
        <v>0.16579275585327721</v>
      </c>
      <c r="K6913" s="3">
        <v>0.96254429527382923</v>
      </c>
      <c r="L6913" s="3">
        <v>-35.094939100634889</v>
      </c>
      <c r="M6913" s="3">
        <v>92.649152036419252</v>
      </c>
      <c r="N6913" s="3">
        <v>15.0567244989664</v>
      </c>
      <c r="O6913" s="3">
        <v>22.543060242073288</v>
      </c>
      <c r="P6913" s="3">
        <v>-0.55914843678234472</v>
      </c>
      <c r="Q6913" s="3">
        <v>22.444059056631644</v>
      </c>
      <c r="R6913" s="3">
        <v>-0.5616148515221927</v>
      </c>
      <c r="S6913" s="3">
        <v>-0.33158551170655443</v>
      </c>
      <c r="T6913" s="3">
        <v>-35.094939100634889</v>
      </c>
      <c r="U6913" s="3">
        <v>2387.0132455703442</v>
      </c>
      <c r="V6913" s="3">
        <v>-3.7997479139039774</v>
      </c>
      <c r="W6913" s="3">
        <v>0.0004198565235846686</v>
      </c>
      <c r="X6913" s="3">
        <v>0.0063216640047081439</v>
      </c>
      <c r="Y6913" s="3">
        <v>0.0063355911554344481</v>
      </c>
      <c r="Z6913" s="3">
        <v>86.200252086096029</v>
      </c>
    </row>
    <row r="6914">
      <c r="A6914" s="3">
        <v>44.82809</v>
      </c>
      <c r="B6914" s="3">
        <v>10.485572814941406</v>
      </c>
      <c r="C6914" s="3">
        <v>-157.48344421386719</v>
      </c>
      <c r="D6914" s="3">
        <v>2375.73882499035</v>
      </c>
      <c r="E6914" s="3">
        <v>-158.18159529766064</v>
      </c>
      <c r="F6914" s="3">
        <v>157.83213373302556</v>
      </c>
      <c r="G6914" s="3">
        <v>-86.190751100642018</v>
      </c>
      <c r="H6914" s="3">
        <v>52.264099612468108</v>
      </c>
      <c r="I6914" s="3">
        <v>-0.33242512114965606</v>
      </c>
      <c r="J6914" s="3">
        <v>0.16621256057482803</v>
      </c>
      <c r="K6914" s="3">
        <v>0.96245125676485033</v>
      </c>
      <c r="L6914" s="3">
        <v>-35.095964815203217</v>
      </c>
      <c r="M6914" s="3">
        <v>92.631242164823988</v>
      </c>
      <c r="N6914" s="3">
        <v>15.019059711212087</v>
      </c>
      <c r="O6914" s="3">
        <v>22.54420949140388</v>
      </c>
      <c r="P6914" s="3">
        <v>-0.55911973318544628</v>
      </c>
      <c r="Q6914" s="3">
        <v>22.444708255118631</v>
      </c>
      <c r="R6914" s="3">
        <v>-0.561598406735179</v>
      </c>
      <c r="S6914" s="3">
        <v>-0.33242512114965606</v>
      </c>
      <c r="T6914" s="3">
        <v>-35.095964815203217</v>
      </c>
      <c r="U6914" s="3">
        <v>2380.9990301672624</v>
      </c>
      <c r="V6914" s="3">
        <v>-3.8092488993579821</v>
      </c>
      <c r="W6914" s="3">
        <v>0.00042092168948918942</v>
      </c>
      <c r="X6914" s="3">
        <v>0.0063218479881824094</v>
      </c>
      <c r="Y6914" s="3">
        <v>0.0063358454096015017</v>
      </c>
      <c r="Z6914" s="3">
        <v>86.190751100642018</v>
      </c>
    </row>
    <row r="6915">
      <c r="A6915" s="3">
        <v>44.8281</v>
      </c>
      <c r="B6915" s="3">
        <v>10.473445892333984</v>
      </c>
      <c r="C6915" s="3">
        <v>-157.50440979003906</v>
      </c>
      <c r="D6915" s="3">
        <v>2379.0958991258444</v>
      </c>
      <c r="E6915" s="3">
        <v>-158.20085421979104</v>
      </c>
      <c r="F6915" s="3">
        <v>157.8522479161073</v>
      </c>
      <c r="G6915" s="3">
        <v>-86.195648659863224</v>
      </c>
      <c r="H6915" s="3">
        <v>52.336788937731285</v>
      </c>
      <c r="I6915" s="3">
        <v>-0.331963311296428</v>
      </c>
      <c r="J6915" s="3">
        <v>0.165981655648214</v>
      </c>
      <c r="K6915" s="3">
        <v>0.96250242956442456</v>
      </c>
      <c r="L6915" s="3">
        <v>-35.091917369064213</v>
      </c>
      <c r="M6915" s="3">
        <v>92.641092691742017</v>
      </c>
      <c r="N6915" s="3">
        <v>15.038451662343915</v>
      </c>
      <c r="O6915" s="3">
        <v>22.541202574139103</v>
      </c>
      <c r="P6915" s="3">
        <v>-0.55919401841381255</v>
      </c>
      <c r="Q6915" s="3">
        <v>22.441969892684302</v>
      </c>
      <c r="R6915" s="3">
        <v>-0.56166663209995682</v>
      </c>
      <c r="S6915" s="3">
        <v>-0.331963311296428</v>
      </c>
      <c r="T6915" s="3">
        <v>-35.091917369064213</v>
      </c>
      <c r="U6915" s="3">
        <v>2384.3499758871981</v>
      </c>
      <c r="V6915" s="3">
        <v>-3.804351340136777</v>
      </c>
      <c r="W6915" s="3">
        <v>0.00042032773893958288</v>
      </c>
      <c r="X6915" s="3">
        <v>0.0063210783843852293</v>
      </c>
      <c r="Y6915" s="3">
        <v>0.0063350380701037816</v>
      </c>
      <c r="Z6915" s="3">
        <v>86.195648659863224</v>
      </c>
    </row>
    <row r="6916">
      <c r="A6916" s="3">
        <v>44.82811</v>
      </c>
      <c r="B6916" s="3">
        <v>10.45363712310791</v>
      </c>
      <c r="C6916" s="3">
        <v>-157.49293518066406</v>
      </c>
      <c r="D6916" s="3">
        <v>2383.2186699738477</v>
      </c>
      <c r="E6916" s="3">
        <v>-158.18679823538625</v>
      </c>
      <c r="F6916" s="3">
        <v>157.83948543036519</v>
      </c>
      <c r="G6916" s="3">
        <v>-86.202547038545021</v>
      </c>
      <c r="H6916" s="3">
        <v>52.428324003322992</v>
      </c>
      <c r="I6916" s="3">
        <v>-0.33138359293612224</v>
      </c>
      <c r="J6916" s="3">
        <v>0.16569179646806112</v>
      </c>
      <c r="K6916" s="3">
        <v>0.96256667156776976</v>
      </c>
      <c r="L6916" s="3">
        <v>-35.094798224560051</v>
      </c>
      <c r="M6916" s="3">
        <v>92.653459721305481</v>
      </c>
      <c r="N6916" s="3">
        <v>15.065850605481966</v>
      </c>
      <c r="O6916" s="3">
        <v>22.542838845041313</v>
      </c>
      <c r="P6916" s="3">
        <v>-0.55915312998357269</v>
      </c>
      <c r="Q6916" s="3">
        <v>22.4439580079701</v>
      </c>
      <c r="R6916" s="3">
        <v>-0.56161657825433364</v>
      </c>
      <c r="S6916" s="3">
        <v>-0.33138359293612224</v>
      </c>
      <c r="T6916" s="3">
        <v>-35.094798224560051</v>
      </c>
      <c r="U6916" s="3">
        <v>2388.4627466317907</v>
      </c>
      <c r="V6916" s="3">
        <v>-3.7974529614549795</v>
      </c>
      <c r="W6916" s="3">
        <v>0.00041960060677561479</v>
      </c>
      <c r="X6916" s="3">
        <v>0.0063216400556509959</v>
      </c>
      <c r="Y6916" s="3">
        <v>0.00633555030462371</v>
      </c>
      <c r="Z6916" s="3">
        <v>86.202547038545021</v>
      </c>
    </row>
    <row r="6917">
      <c r="A6917" s="3">
        <v>44.82812</v>
      </c>
      <c r="B6917" s="3">
        <v>10.458452224731445</v>
      </c>
      <c r="C6917" s="3">
        <v>-157.49075317382813</v>
      </c>
      <c r="D6917" s="3">
        <v>2382.0653403459382</v>
      </c>
      <c r="E6917" s="3">
        <v>-158.18526520537745</v>
      </c>
      <c r="F6917" s="3">
        <v>157.83762719388759</v>
      </c>
      <c r="G6917" s="3">
        <v>-86.2007505133449</v>
      </c>
      <c r="H6917" s="3">
        <v>52.403046091919983</v>
      </c>
      <c r="I6917" s="3">
        <v>-0.3315434828564584</v>
      </c>
      <c r="J6917" s="3">
        <v>0.1657717414282292</v>
      </c>
      <c r="K6917" s="3">
        <v>0.96254895279648467</v>
      </c>
      <c r="L6917" s="3">
        <v>-35.09513021766746</v>
      </c>
      <c r="M6917" s="3">
        <v>92.650048652960919</v>
      </c>
      <c r="N6917" s="3">
        <v>15.058705608599002</v>
      </c>
      <c r="O6917" s="3">
        <v>22.543147149092636</v>
      </c>
      <c r="P6917" s="3">
        <v>-0.5591452833373417</v>
      </c>
      <c r="Q6917" s="3">
        <v>22.444171515023911</v>
      </c>
      <c r="R6917" s="3">
        <v>-0.56161103525506362</v>
      </c>
      <c r="S6917" s="3">
        <v>-0.3315434828564584</v>
      </c>
      <c r="T6917" s="3">
        <v>-35.09513021766746</v>
      </c>
      <c r="U6917" s="3">
        <v>2387.3118488805576</v>
      </c>
      <c r="V6917" s="3">
        <v>-3.7992494866550923</v>
      </c>
      <c r="W6917" s="3">
        <v>0.00041980376569131976</v>
      </c>
      <c r="X6917" s="3">
        <v>0.0063217013209268579</v>
      </c>
      <c r="Y6917" s="3">
        <v>0.0063356248936231215</v>
      </c>
      <c r="Z6917" s="3">
        <v>86.2007505133449</v>
      </c>
    </row>
    <row r="6918">
      <c r="A6918" s="3">
        <v>44.82813</v>
      </c>
      <c r="B6918" s="3">
        <v>10.462769508361816</v>
      </c>
      <c r="C6918" s="3">
        <v>-157.49415588378906</v>
      </c>
      <c r="D6918" s="3">
        <v>2381.1934940764249</v>
      </c>
      <c r="E6918" s="3">
        <v>-158.18922640987182</v>
      </c>
      <c r="F6918" s="3">
        <v>157.84130854542593</v>
      </c>
      <c r="G6918" s="3">
        <v>-86.199268643725446</v>
      </c>
      <c r="H6918" s="3">
        <v>52.383629368372411</v>
      </c>
      <c r="I6918" s="3">
        <v>-0.33166640393738744</v>
      </c>
      <c r="J6918" s="3">
        <v>0.16583320196869372</v>
      </c>
      <c r="K6918" s="3">
        <v>0.962535331080638</v>
      </c>
      <c r="L6918" s="3">
        <v>-35.0943150603559</v>
      </c>
      <c r="M6918" s="3">
        <v>92.647426357851344</v>
      </c>
      <c r="N6918" s="3">
        <v>15.052817110987695</v>
      </c>
      <c r="O6918" s="3">
        <v>22.542656074475257</v>
      </c>
      <c r="P6918" s="3">
        <v>-0.55915726431829915</v>
      </c>
      <c r="Q6918" s="3">
        <v>22.443605486944154</v>
      </c>
      <c r="R6918" s="3">
        <v>-0.56162499863956172</v>
      </c>
      <c r="S6918" s="3">
        <v>-0.33166640393738744</v>
      </c>
      <c r="T6918" s="3">
        <v>-35.0943150603559</v>
      </c>
      <c r="U6918" s="3">
        <v>2386.4421819067911</v>
      </c>
      <c r="V6918" s="3">
        <v>-3.8007313562745635</v>
      </c>
      <c r="W6918" s="3">
        <v>0.00041995747195162827</v>
      </c>
      <c r="X6918" s="3">
        <v>0.006321543019680605</v>
      </c>
      <c r="Y6918" s="3">
        <v>0.006335477127093158</v>
      </c>
      <c r="Z6918" s="3">
        <v>86.199268643725446</v>
      </c>
    </row>
    <row r="6919">
      <c r="A6919" s="3">
        <v>44.82814</v>
      </c>
      <c r="B6919" s="3">
        <v>10.455747604370117</v>
      </c>
      <c r="C6919" s="3">
        <v>-157.48893737792969</v>
      </c>
      <c r="D6919" s="3">
        <v>2382.6214056643271</v>
      </c>
      <c r="E6919" s="3">
        <v>-158.18309824907678</v>
      </c>
      <c r="F6919" s="3">
        <v>157.83563619916686</v>
      </c>
      <c r="G6919" s="3">
        <v>-86.20168648174166</v>
      </c>
      <c r="H6919" s="3">
        <v>52.415408569045312</v>
      </c>
      <c r="I6919" s="3">
        <v>-0.33146526742631471</v>
      </c>
      <c r="J6919" s="3">
        <v>0.16573263371315736</v>
      </c>
      <c r="K6919" s="3">
        <v>0.96255762047734261</v>
      </c>
      <c r="L6919" s="3">
        <v>-35.095575289131787</v>
      </c>
      <c r="M6919" s="3">
        <v>92.651717273900388</v>
      </c>
      <c r="N6919" s="3">
        <v>15.06242722539564</v>
      </c>
      <c r="O6919" s="3">
        <v>22.543397006496896</v>
      </c>
      <c r="P6919" s="3">
        <v>-0.55913858719071252</v>
      </c>
      <c r="Q6919" s="3">
        <v>22.444468965019265</v>
      </c>
      <c r="R6919" s="3">
        <v>-0.56160309127105212</v>
      </c>
      <c r="S6919" s="3">
        <v>-0.33146526742631471</v>
      </c>
      <c r="T6919" s="3">
        <v>-35.095575289131787</v>
      </c>
      <c r="U6919" s="3">
        <v>2387.8665488886791</v>
      </c>
      <c r="V6919" s="3">
        <v>-3.7983135182583525</v>
      </c>
      <c r="W6919" s="3">
        <v>0.00041970579027899652</v>
      </c>
      <c r="X6919" s="3">
        <v>0.0063217879221545495</v>
      </c>
      <c r="Y6919" s="3">
        <v>0.0063357048134436355</v>
      </c>
      <c r="Z6919" s="3">
        <v>86.20168648174166</v>
      </c>
    </row>
    <row r="6920">
      <c r="A6920" s="3">
        <v>44.82815</v>
      </c>
      <c r="B6920" s="3">
        <v>10.463335990905762</v>
      </c>
      <c r="C6920" s="3">
        <v>-157.499267578125</v>
      </c>
      <c r="D6920" s="3">
        <v>2381.219594721968</v>
      </c>
      <c r="E6920" s="3">
        <v>-158.19439081102686</v>
      </c>
      <c r="F6920" s="3">
        <v>157.84644654760018</v>
      </c>
      <c r="G6920" s="3">
        <v>-86.199186464225491</v>
      </c>
      <c r="H6920" s="3">
        <v>52.383892751485142</v>
      </c>
      <c r="I6920" s="3">
        <v>-0.33166473593306739</v>
      </c>
      <c r="J6920" s="3">
        <v>0.1658323679665337</v>
      </c>
      <c r="K6920" s="3">
        <v>0.96253551592218123</v>
      </c>
      <c r="L6920" s="3">
        <v>-35.093239465818293</v>
      </c>
      <c r="M6920" s="3">
        <v>92.647461941157957</v>
      </c>
      <c r="N6920" s="3">
        <v>15.052490688917564</v>
      </c>
      <c r="O6920" s="3">
        <v>22.54191237616622</v>
      </c>
      <c r="P6920" s="3">
        <v>-0.55917511318360125</v>
      </c>
      <c r="Q6920" s="3">
        <v>22.442860779416314</v>
      </c>
      <c r="R6920" s="3">
        <v>-0.56164303331054177</v>
      </c>
      <c r="S6920" s="3">
        <v>-0.33166473593306739</v>
      </c>
      <c r="T6920" s="3">
        <v>-35.093239465818293</v>
      </c>
      <c r="U6920" s="3">
        <v>2386.4685674803945</v>
      </c>
      <c r="V6920" s="3">
        <v>-3.8008135357745116</v>
      </c>
      <c r="W6920" s="3">
        <v>0.00041995286878057138</v>
      </c>
      <c r="X6920" s="3">
        <v>0.00632133664710377</v>
      </c>
      <c r="Y6920" s="3">
        <v>0.0063352709032853654</v>
      </c>
      <c r="Z6920" s="3">
        <v>86.199186464225491</v>
      </c>
    </row>
    <row r="6921">
      <c r="A6921" s="3">
        <v>44.82816</v>
      </c>
      <c r="B6921" s="3">
        <v>10.443304061889648</v>
      </c>
      <c r="C6921" s="3">
        <v>-157.51029968261719</v>
      </c>
      <c r="D6921" s="3">
        <v>2386.079822837994</v>
      </c>
      <c r="E6921" s="3">
        <v>-158.20271535288663</v>
      </c>
      <c r="F6921" s="3">
        <v>157.85612786913583</v>
      </c>
      <c r="G6921" s="3">
        <v>-86.206706734735178</v>
      </c>
      <c r="H6921" s="3">
        <v>52.490302115033252</v>
      </c>
      <c r="I6921" s="3">
        <v>-0.33099221581310651</v>
      </c>
      <c r="J6921" s="3">
        <v>0.16549610790655325</v>
      </c>
      <c r="K6921" s="3">
        <v>0.96261004479468237</v>
      </c>
      <c r="L6921" s="3">
        <v>-35.091452554745885</v>
      </c>
      <c r="M6921" s="3">
        <v>92.661809833962039</v>
      </c>
      <c r="N6921" s="3">
        <v>15.082420156415202</v>
      </c>
      <c r="O6921" s="3">
        <v>22.540329506199175</v>
      </c>
      <c r="P6921" s="3">
        <v>-0.55921418104990972</v>
      </c>
      <c r="Q6921" s="3">
        <v>22.441675843218011</v>
      </c>
      <c r="R6921" s="3">
        <v>-0.56167248798460589</v>
      </c>
      <c r="S6921" s="3">
        <v>-0.33099221581310651</v>
      </c>
      <c r="T6921" s="3">
        <v>-35.091452554745885</v>
      </c>
      <c r="U6921" s="3">
        <v>2391.3186780727533</v>
      </c>
      <c r="V6921" s="3">
        <v>-3.7932932652648197</v>
      </c>
      <c r="W6921" s="3">
        <v>0.00041909746288814589</v>
      </c>
      <c r="X6921" s="3">
        <v>0.0063210040217666439</v>
      </c>
      <c r="Y6921" s="3">
        <v>0.0063348823609116357</v>
      </c>
      <c r="Z6921" s="3">
        <v>86.206706734735178</v>
      </c>
    </row>
    <row r="6922">
      <c r="A6922" s="3">
        <v>44.82817</v>
      </c>
      <c r="B6922" s="3">
        <v>10.457755088806152</v>
      </c>
      <c r="C6922" s="3">
        <v>-157.49162292480469</v>
      </c>
      <c r="D6922" s="3">
        <v>2382.2489359741126</v>
      </c>
      <c r="E6922" s="3">
        <v>-158.18603853540301</v>
      </c>
      <c r="F6922" s="3">
        <v>157.83844884243612</v>
      </c>
      <c r="G6922" s="3">
        <v>-86.201023939404038</v>
      </c>
      <c r="H6922" s="3">
        <v>52.407038157753995</v>
      </c>
      <c r="I6922" s="3">
        <v>-0.33151822165417016</v>
      </c>
      <c r="J6922" s="3">
        <v>0.16575911082708508</v>
      </c>
      <c r="K6922" s="3">
        <v>0.96255175218493882</v>
      </c>
      <c r="L6922" s="3">
        <v>-35.094967153064125</v>
      </c>
      <c r="M6922" s="3">
        <v>92.650587563429582</v>
      </c>
      <c r="N6922" s="3">
        <v>15.059792621590624</v>
      </c>
      <c r="O6922" s="3">
        <v>22.542998516001351</v>
      </c>
      <c r="P6922" s="3">
        <v>-0.55914777253550785</v>
      </c>
      <c r="Q6922" s="3">
        <v>22.4440377592611</v>
      </c>
      <c r="R6922" s="3">
        <v>-0.56161317948648792</v>
      </c>
      <c r="S6922" s="3">
        <v>-0.33151822165417016</v>
      </c>
      <c r="T6922" s="3">
        <v>-35.094967153064125</v>
      </c>
      <c r="U6922" s="3">
        <v>2387.4950922959647</v>
      </c>
      <c r="V6922" s="3">
        <v>-3.7989760605959595</v>
      </c>
      <c r="W6922" s="3">
        <v>0.00041977141217237879</v>
      </c>
      <c r="X6922" s="3">
        <v>0.0063216704157882673</v>
      </c>
      <c r="Y6922" s="3">
        <v>0.0063355919127047475</v>
      </c>
      <c r="Z6922" s="3">
        <v>86.201023939404038</v>
      </c>
    </row>
    <row r="6923">
      <c r="A6923" s="3">
        <v>44.82818</v>
      </c>
      <c r="B6923" s="3">
        <v>10.461026191711426</v>
      </c>
      <c r="C6923" s="3">
        <v>-157.49288940429688</v>
      </c>
      <c r="D6923" s="3">
        <v>2381.5486956372788</v>
      </c>
      <c r="E6923" s="3">
        <v>-158.18773391059548</v>
      </c>
      <c r="F6923" s="3">
        <v>157.83992930148492</v>
      </c>
      <c r="G6923" s="3">
        <v>-86.19986960055445</v>
      </c>
      <c r="H6923" s="3">
        <v>52.391532668470205</v>
      </c>
      <c r="I6923" s="3">
        <v>-0.33161635966721564</v>
      </c>
      <c r="J6923" s="3">
        <v>0.16580817983360782</v>
      </c>
      <c r="K6923" s="3">
        <v>0.96254087680121836</v>
      </c>
      <c r="L6923" s="3">
        <v>-35.09462189283218</v>
      </c>
      <c r="M6923" s="3">
        <v>92.648493951325818</v>
      </c>
      <c r="N6923" s="3">
        <v>15.0552045772606</v>
      </c>
      <c r="O6923" s="3">
        <v>22.542811201959537</v>
      </c>
      <c r="P6923" s="3">
        <v>-0.55915211928119846</v>
      </c>
      <c r="Q6923" s="3">
        <v>22.443791207596</v>
      </c>
      <c r="R6923" s="3">
        <v>-0.56161904829454834</v>
      </c>
      <c r="S6923" s="3">
        <v>-0.33161635966721564</v>
      </c>
      <c r="T6923" s="3">
        <v>-35.09462189283218</v>
      </c>
      <c r="U6923" s="3">
        <v>2386.7965034437675</v>
      </c>
      <c r="V6923" s="3">
        <v>-3.8001303994455533</v>
      </c>
      <c r="W6923" s="3">
        <v>0.00041989483642802854</v>
      </c>
      <c r="X6923" s="3">
        <v>0.0063216026633593457</v>
      </c>
      <c r="Y6923" s="3">
        <v>0.0063355324880432027</v>
      </c>
      <c r="Z6923" s="3">
        <v>86.19986960055445</v>
      </c>
    </row>
    <row r="6924">
      <c r="A6924" s="3">
        <v>44.82819</v>
      </c>
      <c r="B6924" s="3">
        <v>10.457576751708984</v>
      </c>
      <c r="C6924" s="3">
        <v>-157.49519348144531</v>
      </c>
      <c r="D6924" s="3">
        <v>2382.3967514466772</v>
      </c>
      <c r="E6924" s="3">
        <v>-158.18956966588911</v>
      </c>
      <c r="F6924" s="3">
        <v>157.84199973795245</v>
      </c>
      <c r="G6924" s="3">
        <v>-86.20117440653631</v>
      </c>
      <c r="H6924" s="3">
        <v>52.410077108265213</v>
      </c>
      <c r="I6924" s="3">
        <v>-0.33149899420542994</v>
      </c>
      <c r="J6924" s="3">
        <v>0.16574949710271497</v>
      </c>
      <c r="K6924" s="3">
        <v>0.96255388293213118</v>
      </c>
      <c r="L6924" s="3">
        <v>-35.094230248012956</v>
      </c>
      <c r="M6924" s="3">
        <v>92.650997754772291</v>
      </c>
      <c r="N6924" s="3">
        <v>15.060390874559667</v>
      </c>
      <c r="O6924" s="3">
        <v>22.542475377361772</v>
      </c>
      <c r="P6924" s="3">
        <v>-0.55916014984022722</v>
      </c>
      <c r="Q6924" s="3">
        <v>22.443524744437543</v>
      </c>
      <c r="R6924" s="3">
        <v>-0.56162541549536493</v>
      </c>
      <c r="S6924" s="3">
        <v>-0.33149899420542994</v>
      </c>
      <c r="T6924" s="3">
        <v>-35.094230248012956</v>
      </c>
      <c r="U6924" s="3">
        <v>2387.64281693363</v>
      </c>
      <c r="V6924" s="3">
        <v>-3.7988255934636985</v>
      </c>
      <c r="W6924" s="3">
        <v>0.00041974536751393905</v>
      </c>
      <c r="X6924" s="3">
        <v>0.0063215293025456216</v>
      </c>
      <c r="Y6924" s="3">
        <v>0.0063354493839421011</v>
      </c>
      <c r="Z6924" s="3">
        <v>86.20117440653631</v>
      </c>
    </row>
    <row r="6925">
      <c r="A6925" s="3">
        <v>44.8282</v>
      </c>
      <c r="B6925" s="3">
        <v>10.478914260864258</v>
      </c>
      <c r="C6925" s="3">
        <v>-157.49815368652344</v>
      </c>
      <c r="D6925" s="3">
        <v>2377.6772515261878</v>
      </c>
      <c r="E6925" s="3">
        <v>-158.19535325055833</v>
      </c>
      <c r="F6925" s="3">
        <v>157.84636853203273</v>
      </c>
      <c r="G6925" s="3">
        <v>-86.19351742958851</v>
      </c>
      <c r="H6925" s="3">
        <v>52.305913430795172</v>
      </c>
      <c r="I6925" s="3">
        <v>-0.33215931271263238</v>
      </c>
      <c r="J6925" s="3">
        <v>0.16607965635631619</v>
      </c>
      <c r="K6925" s="3">
        <v>0.96248071046383032</v>
      </c>
      <c r="L6925" s="3">
        <v>-35.093078464732351</v>
      </c>
      <c r="M6925" s="3">
        <v>92.636911801495955</v>
      </c>
      <c r="N6925" s="3">
        <v>15.030006903934114</v>
      </c>
      <c r="O6925" s="3">
        <v>22.542047664798424</v>
      </c>
      <c r="P6925" s="3">
        <v>-0.5591705597605352</v>
      </c>
      <c r="Q6925" s="3">
        <v>22.442700209380696</v>
      </c>
      <c r="R6925" s="3">
        <v>-0.56164584890749325</v>
      </c>
      <c r="S6925" s="3">
        <v>-0.33215931271263238</v>
      </c>
      <c r="T6925" s="3">
        <v>-35.093078464732351</v>
      </c>
      <c r="U6925" s="3">
        <v>2382.9340910346627</v>
      </c>
      <c r="V6925" s="3">
        <v>-3.8064825704114891</v>
      </c>
      <c r="W6925" s="3">
        <v>0.00042057852862835703</v>
      </c>
      <c r="X6925" s="3">
        <v>0.0063212981889306579</v>
      </c>
      <c r="Y6925" s="3">
        <v>0.0063352740344929988</v>
      </c>
      <c r="Z6925" s="3">
        <v>86.19351742958851</v>
      </c>
    </row>
    <row r="6926">
      <c r="A6926" s="3">
        <v>44.82821</v>
      </c>
      <c r="B6926" s="3">
        <v>10.462678909301758</v>
      </c>
      <c r="C6926" s="3">
        <v>-157.49534606933594</v>
      </c>
      <c r="D6926" s="3">
        <v>2381.2497639881913</v>
      </c>
      <c r="E6926" s="3">
        <v>-158.19039930545478</v>
      </c>
      <c r="F6926" s="3">
        <v>157.84249010788898</v>
      </c>
      <c r="G6926" s="3">
        <v>-86.199330096035311</v>
      </c>
      <c r="H6926" s="3">
        <v>52.38479657325874</v>
      </c>
      <c r="I6926" s="3">
        <v>-0.33165901216055915</v>
      </c>
      <c r="J6926" s="3">
        <v>0.16582950608027958</v>
      </c>
      <c r="K6926" s="3">
        <v>0.96253615020794459</v>
      </c>
      <c r="L6926" s="3">
        <v>-35.094070216225212</v>
      </c>
      <c r="M6926" s="3">
        <v>92.647584045713089</v>
      </c>
      <c r="N6926" s="3">
        <v>15.053061212584476</v>
      </c>
      <c r="O6926" s="3">
        <v>22.542445491485406</v>
      </c>
      <c r="P6926" s="3">
        <v>-0.55916049200323881</v>
      </c>
      <c r="Q6926" s="3">
        <v>22.443399027492131</v>
      </c>
      <c r="R6926" s="3">
        <v>-0.56162816053552389</v>
      </c>
      <c r="S6926" s="3">
        <v>-0.33165901216055915</v>
      </c>
      <c r="T6926" s="3">
        <v>-35.094070216225212</v>
      </c>
      <c r="U6926" s="3">
        <v>2386.4984058084419</v>
      </c>
      <c r="V6926" s="3">
        <v>-3.8006699039646863</v>
      </c>
      <c r="W6926" s="3">
        <v>0.0004199475481837608</v>
      </c>
      <c r="X6926" s="3">
        <v>0.0063214961488849194</v>
      </c>
      <c r="Y6926" s="3">
        <v>0.0063354297015745043</v>
      </c>
      <c r="Z6926" s="3">
        <v>86.199330096035311</v>
      </c>
    </row>
    <row r="6927">
      <c r="A6927" s="3">
        <v>44.82822</v>
      </c>
      <c r="B6927" s="3">
        <v>10.471693992614746</v>
      </c>
      <c r="C6927" s="3">
        <v>-157.4698486328125</v>
      </c>
      <c r="D6927" s="3">
        <v>2378.4508620172924</v>
      </c>
      <c r="E6927" s="3">
        <v>-158.16621289573027</v>
      </c>
      <c r="F6927" s="3">
        <v>157.81764667969119</v>
      </c>
      <c r="G6927" s="3">
        <v>-86.195450767419089</v>
      </c>
      <c r="H6927" s="3">
        <v>52.324682454544842</v>
      </c>
      <c r="I6927" s="3">
        <v>-0.33204013712414832</v>
      </c>
      <c r="J6927" s="3">
        <v>0.16602006856207416</v>
      </c>
      <c r="K6927" s="3">
        <v>0.9624939163640619</v>
      </c>
      <c r="L6927" s="3">
        <v>-35.099138075111938</v>
      </c>
      <c r="M6927" s="3">
        <v>92.639453903782979</v>
      </c>
      <c r="N6927" s="3">
        <v>15.037667138083819</v>
      </c>
      <c r="O6927" s="3">
        <v>22.546089517280326</v>
      </c>
      <c r="P6927" s="3">
        <v>-0.559069818026338</v>
      </c>
      <c r="Q6927" s="3">
        <v>22.446825011157713</v>
      </c>
      <c r="R6927" s="3">
        <v>-0.56154214047491857</v>
      </c>
      <c r="S6927" s="3">
        <v>-0.33204013712414832</v>
      </c>
      <c r="T6927" s="3">
        <v>-35.099138075111938</v>
      </c>
      <c r="U6927" s="3">
        <v>2383.7040617351345</v>
      </c>
      <c r="V6927" s="3">
        <v>-3.8045492325809227</v>
      </c>
      <c r="W6927" s="3">
        <v>0.00042044173204059646</v>
      </c>
      <c r="X6927" s="3">
        <v>0.0063224628173859194</v>
      </c>
      <c r="Y6927" s="3">
        <v>0.006336427015855922</v>
      </c>
      <c r="Z6927" s="3">
        <v>86.195450767419089</v>
      </c>
    </row>
    <row r="6928">
      <c r="A6928" s="3">
        <v>44.82823</v>
      </c>
      <c r="B6928" s="3">
        <v>10.454536437988281</v>
      </c>
      <c r="C6928" s="3">
        <v>-157.49057006835938</v>
      </c>
      <c r="D6928" s="3">
        <v>2382.9442022953867</v>
      </c>
      <c r="E6928" s="3">
        <v>-158.18456293463564</v>
      </c>
      <c r="F6928" s="3">
        <v>157.83718507560263</v>
      </c>
      <c r="G6928" s="3">
        <v>-86.2021644376781</v>
      </c>
      <c r="H6928" s="3">
        <v>52.422421059084115</v>
      </c>
      <c r="I6928" s="3">
        <v>-0.33142091691879622</v>
      </c>
      <c r="J6928" s="3">
        <v>0.16571045845939811</v>
      </c>
      <c r="K6928" s="3">
        <v>0.962562535348444</v>
      </c>
      <c r="L6928" s="3">
        <v>-35.095266717828139</v>
      </c>
      <c r="M6928" s="3">
        <v>92.65266344564246</v>
      </c>
      <c r="N6928" s="3">
        <v>15.064328390122725</v>
      </c>
      <c r="O6928" s="3">
        <v>22.543117036307553</v>
      </c>
      <c r="P6928" s="3">
        <v>-0.55914323626994455</v>
      </c>
      <c r="Q6928" s="3">
        <v>22.44421508205496</v>
      </c>
      <c r="R6928" s="3">
        <v>-0.56160713881998</v>
      </c>
      <c r="S6928" s="3">
        <v>-0.33142091691879622</v>
      </c>
      <c r="T6928" s="3">
        <v>-35.095266717828139</v>
      </c>
      <c r="U6928" s="3">
        <v>2388.1887335811671</v>
      </c>
      <c r="V6928" s="3">
        <v>-3.7978355623218962</v>
      </c>
      <c r="W6928" s="3">
        <v>0.00041964893640259951</v>
      </c>
      <c r="X6928" s="3">
        <v>0.0063217293865344857</v>
      </c>
      <c r="Y6928" s="3">
        <v>0.0063356426403639214</v>
      </c>
      <c r="Z6928" s="3">
        <v>86.2021644376781</v>
      </c>
    </row>
    <row r="6929">
      <c r="A6929" s="3">
        <v>44.82824</v>
      </c>
      <c r="B6929" s="3">
        <v>10.455863952636719</v>
      </c>
      <c r="C6929" s="3">
        <v>-157.50177001953125</v>
      </c>
      <c r="D6929" s="3">
        <v>2382.9817185023826</v>
      </c>
      <c r="E6929" s="3">
        <v>-158.19588978074086</v>
      </c>
      <c r="F6929" s="3">
        <v>157.84844836196953</v>
      </c>
      <c r="G6929" s="3">
        <v>-86.20195290868952</v>
      </c>
      <c r="H6929" s="3">
        <v>52.422564217338696</v>
      </c>
      <c r="I6929" s="3">
        <v>-0.33142001163775603</v>
      </c>
      <c r="J6929" s="3">
        <v>0.16571000581887801</v>
      </c>
      <c r="K6929" s="3">
        <v>0.962562635670886</v>
      </c>
      <c r="L6929" s="3">
        <v>-35.092907843056075</v>
      </c>
      <c r="M6929" s="3">
        <v>92.652682758968268</v>
      </c>
      <c r="N6929" s="3">
        <v>15.063486932594707</v>
      </c>
      <c r="O6929" s="3">
        <v>22.541509972476735</v>
      </c>
      <c r="P6929" s="3">
        <v>-0.55918289998294113</v>
      </c>
      <c r="Q6929" s="3">
        <v>22.442604068277294</v>
      </c>
      <c r="R6929" s="3">
        <v>-0.56164725261187043</v>
      </c>
      <c r="S6929" s="3">
        <v>-0.33142001163775603</v>
      </c>
      <c r="T6929" s="3">
        <v>-35.092907843056075</v>
      </c>
      <c r="U6929" s="3">
        <v>2388.2269176650884</v>
      </c>
      <c r="V6929" s="3">
        <v>-3.7980470913104742</v>
      </c>
      <c r="W6929" s="3">
        <v>0.00041964232970635783</v>
      </c>
      <c r="X6929" s="3">
        <v>0.006321276749895321</v>
      </c>
      <c r="Y6929" s="3">
        <v>0.0063351905601685358</v>
      </c>
      <c r="Z6929" s="3">
        <v>86.20195290868952</v>
      </c>
    </row>
    <row r="6930">
      <c r="A6930" s="3">
        <v>44.82825</v>
      </c>
      <c r="B6930" s="3">
        <v>10.436942100524902</v>
      </c>
      <c r="C6930" s="3">
        <v>-157.51730346679688</v>
      </c>
      <c r="D6930" s="3">
        <v>2387.7329596958634</v>
      </c>
      <c r="E6930" s="3">
        <v>-158.20884501818375</v>
      </c>
      <c r="F6930" s="3">
        <v>157.86269556757446</v>
      </c>
      <c r="G6930" s="3">
        <v>-86.2091789018831</v>
      </c>
      <c r="H6930" s="3">
        <v>52.526296340914371</v>
      </c>
      <c r="I6930" s="3">
        <v>-0.33076534489195708</v>
      </c>
      <c r="J6930" s="3">
        <v>0.16538267244597854</v>
      </c>
      <c r="K6930" s="3">
        <v>0.96263518799690906</v>
      </c>
      <c r="L6930" s="3">
        <v>-35.090158265882827</v>
      </c>
      <c r="M6930" s="3">
        <v>92.666650516984447</v>
      </c>
      <c r="N6930" s="3">
        <v>15.092284880920715</v>
      </c>
      <c r="O6930" s="3">
        <v>22.539283036538158</v>
      </c>
      <c r="P6930" s="3">
        <v>-0.55923794901033974</v>
      </c>
      <c r="Q6930" s="3">
        <v>22.440762307457277</v>
      </c>
      <c r="R6930" s="3">
        <v>-0.5616931477113164</v>
      </c>
      <c r="S6930" s="3">
        <v>-0.33076534489195708</v>
      </c>
      <c r="T6930" s="3">
        <v>-35.090158265882827</v>
      </c>
      <c r="U6930" s="3">
        <v>2392.9686010183996</v>
      </c>
      <c r="V6930" s="3">
        <v>-3.7908210981168957</v>
      </c>
      <c r="W6930" s="3">
        <v>0.00041880730252489147</v>
      </c>
      <c r="X6930" s="3">
        <v>0.0063207591199156074</v>
      </c>
      <c r="Y6930" s="3">
        <v>0.0063346188053145323</v>
      </c>
      <c r="Z6930" s="3">
        <v>86.2091789018831</v>
      </c>
    </row>
    <row r="6931">
      <c r="A6931" s="3">
        <v>44.82826</v>
      </c>
      <c r="B6931" s="3">
        <v>10.34587574005127</v>
      </c>
      <c r="C6931" s="3">
        <v>-157.53778076171875</v>
      </c>
      <c r="D6931" s="3">
        <v>2409.1908832487511</v>
      </c>
      <c r="E6931" s="3">
        <v>-158.21721869915217</v>
      </c>
      <c r="F6931" s="3">
        <v>157.87713422834844</v>
      </c>
      <c r="G6931" s="3">
        <v>-86.242647152933969</v>
      </c>
      <c r="H6931" s="3">
        <v>52.997792616768059</v>
      </c>
      <c r="I6931" s="3">
        <v>-0.32782198037734295</v>
      </c>
      <c r="J6931" s="3">
        <v>0.16391099018867147</v>
      </c>
      <c r="K6931" s="3">
        <v>0.96296144892080393</v>
      </c>
      <c r="L6931" s="3">
        <v>-35.088182228797052</v>
      </c>
      <c r="M6931" s="3">
        <v>92.729475210765415</v>
      </c>
      <c r="N6931" s="3">
        <v>15.227109306160878</v>
      </c>
      <c r="O6931" s="3">
        <v>22.536347271385214</v>
      </c>
      <c r="P6931" s="3">
        <v>-0.55931050038424046</v>
      </c>
      <c r="Q6931" s="3">
        <v>22.439568618383678</v>
      </c>
      <c r="R6931" s="3">
        <v>-0.561722726651035</v>
      </c>
      <c r="S6931" s="3">
        <v>-0.32782198037734295</v>
      </c>
      <c r="T6931" s="3">
        <v>-35.088182228797052</v>
      </c>
      <c r="U6931" s="3">
        <v>2414.3805417170247</v>
      </c>
      <c r="V6931" s="3">
        <v>-3.7573528470660347</v>
      </c>
      <c r="W6931" s="3">
        <v>0.00041507711445907424</v>
      </c>
      <c r="X6931" s="3">
        <v>0.0063204245923541734</v>
      </c>
      <c r="Y6931" s="3">
        <v>0.0063340394724522436</v>
      </c>
      <c r="Z6931" s="3">
        <v>86.242647152933969</v>
      </c>
    </row>
    <row r="6932">
      <c r="A6932" s="3">
        <v>44.82827</v>
      </c>
      <c r="B6932" s="3">
        <v>10.446407318115234</v>
      </c>
      <c r="C6932" s="3">
        <v>-157.49679565429688</v>
      </c>
      <c r="D6932" s="3">
        <v>2384.9700005496652</v>
      </c>
      <c r="E6932" s="3">
        <v>-158.18968229622897</v>
      </c>
      <c r="F6932" s="3">
        <v>157.84285877804962</v>
      </c>
      <c r="G6932" s="3">
        <v>-86.205258450760766</v>
      </c>
      <c r="H6932" s="3">
        <v>52.466674817644311</v>
      </c>
      <c r="I6932" s="3">
        <v>-0.33114130751150861</v>
      </c>
      <c r="J6932" s="3">
        <v>0.16557065375575431</v>
      </c>
      <c r="K6932" s="3">
        <v>0.96259352191208292</v>
      </c>
      <c r="L6932" s="3">
        <v>-35.094178336737066</v>
      </c>
      <c r="M6932" s="3">
        <v>92.658628842710769</v>
      </c>
      <c r="N6932" s="3">
        <v>15.076647009654685</v>
      </c>
      <c r="O6932" s="3">
        <v>22.542205830154771</v>
      </c>
      <c r="P6932" s="3">
        <v>-0.55916484020431334</v>
      </c>
      <c r="Q6932" s="3">
        <v>22.443468712330933</v>
      </c>
      <c r="R6932" s="3">
        <v>-0.56162481309967349</v>
      </c>
      <c r="S6932" s="3">
        <v>-0.33114130751150861</v>
      </c>
      <c r="T6932" s="3">
        <v>-35.094178336737066</v>
      </c>
      <c r="U6932" s="3">
        <v>2390.2104256962089</v>
      </c>
      <c r="V6932" s="3">
        <v>-3.7947415492392462</v>
      </c>
      <c r="W6932" s="3">
        <v>0.00041929248576272636</v>
      </c>
      <c r="X6932" s="3">
        <v>0.0063215248016452877</v>
      </c>
      <c r="Y6932" s="3">
        <v>0.0063354149040480041</v>
      </c>
      <c r="Z6932" s="3">
        <v>86.205258450760766</v>
      </c>
    </row>
    <row r="6933">
      <c r="A6933" s="3">
        <v>44.82828</v>
      </c>
      <c r="B6933" s="3">
        <v>10.438240051269531</v>
      </c>
      <c r="C6933" s="3">
        <v>-157.4970703125</v>
      </c>
      <c r="D6933" s="3">
        <v>2386.8280371036631</v>
      </c>
      <c r="E6933" s="3">
        <v>-158.18887273874032</v>
      </c>
      <c r="F6933" s="3">
        <v>157.84259251668573</v>
      </c>
      <c r="G6933" s="3">
        <v>-86.208223211094577</v>
      </c>
      <c r="H6933" s="3">
        <v>52.507595408444686</v>
      </c>
      <c r="I6933" s="3">
        <v>-0.33088317767872022</v>
      </c>
      <c r="J6933" s="3">
        <v>0.16544158883936011</v>
      </c>
      <c r="K6933" s="3">
        <v>0.962622128975649</v>
      </c>
      <c r="L6933" s="3">
        <v>-35.094326411206517</v>
      </c>
      <c r="M6933" s="3">
        <v>92.6641363193611</v>
      </c>
      <c r="N6933" s="3">
        <v>15.08846985113594</v>
      </c>
      <c r="O6933" s="3">
        <v>22.542162496088793</v>
      </c>
      <c r="P6933" s="3">
        <v>-0.55916571554220185</v>
      </c>
      <c r="Q6933" s="3">
        <v>22.443579565206839</v>
      </c>
      <c r="R6933" s="3">
        <v>-0.56162183868096849</v>
      </c>
      <c r="S6933" s="3">
        <v>-0.33088317767872022</v>
      </c>
      <c r="T6933" s="3">
        <v>-35.094326411206517</v>
      </c>
      <c r="U6933" s="3">
        <v>2392.0643382155254</v>
      </c>
      <c r="V6933" s="3">
        <v>-3.7917767889054255</v>
      </c>
      <c r="W6933" s="3">
        <v>0.00041896608572332129</v>
      </c>
      <c r="X6933" s="3">
        <v>0.006321557153084769</v>
      </c>
      <c r="Y6933" s="3">
        <v>0.0063354255911267339</v>
      </c>
      <c r="Z6933" s="3">
        <v>86.208223211094577</v>
      </c>
    </row>
    <row r="6934">
      <c r="A6934" s="3">
        <v>44.82829</v>
      </c>
      <c r="B6934" s="3">
        <v>10.456916809082031</v>
      </c>
      <c r="C6934" s="3">
        <v>-157.48069763183594</v>
      </c>
      <c r="D6934" s="3">
        <v>2382.109152300744</v>
      </c>
      <c r="E6934" s="3">
        <v>-158.17505008770135</v>
      </c>
      <c r="F6934" s="3">
        <v>157.82749201505359</v>
      </c>
      <c r="G6934" s="3">
        <v>-86.201064805732614</v>
      </c>
      <c r="H6934" s="3">
        <v>52.404624886181431</v>
      </c>
      <c r="I6934" s="3">
        <v>-0.33153349201959759</v>
      </c>
      <c r="J6934" s="3">
        <v>0.16576674600979879</v>
      </c>
      <c r="K6934" s="3">
        <v>0.96255005995711984</v>
      </c>
      <c r="L6934" s="3">
        <v>-35.097256955667952</v>
      </c>
      <c r="M6934" s="3">
        <v>92.6502617923455</v>
      </c>
      <c r="N6934" s="3">
        <v>15.059955100251056</v>
      </c>
      <c r="O6934" s="3">
        <v>22.544502097367577</v>
      </c>
      <c r="P6934" s="3">
        <v>-0.55910748743442584</v>
      </c>
      <c r="Q6934" s="3">
        <v>22.445536866195585</v>
      </c>
      <c r="R6934" s="3">
        <v>-0.56157266356604563</v>
      </c>
      <c r="S6934" s="3">
        <v>-0.33153349201959759</v>
      </c>
      <c r="T6934" s="3">
        <v>-35.097256955667952</v>
      </c>
      <c r="U6934" s="3">
        <v>2387.354887725161</v>
      </c>
      <c r="V6934" s="3">
        <v>-3.7989351942673895</v>
      </c>
      <c r="W6934" s="3">
        <v>0.00041979604462463727</v>
      </c>
      <c r="X6934" s="3">
        <v>0.0063221095833100255</v>
      </c>
      <c r="Y6934" s="3">
        <v>0.006336031747273917</v>
      </c>
      <c r="Z6934" s="3">
        <v>86.201064805732614</v>
      </c>
    </row>
    <row r="6935">
      <c r="A6935" s="3">
        <v>44.8283</v>
      </c>
      <c r="B6935" s="3">
        <v>10.456929206848145</v>
      </c>
      <c r="C6935" s="3">
        <v>-157.49394226074219</v>
      </c>
      <c r="D6935" s="3">
        <v>2382.5052961964479</v>
      </c>
      <c r="E6935" s="3">
        <v>-158.18823797057971</v>
      </c>
      <c r="F6935" s="3">
        <v>157.84070836532325</v>
      </c>
      <c r="G6935" s="3">
        <v>-86.201378855576991</v>
      </c>
      <c r="H6935" s="3">
        <v>52.412544978642536</v>
      </c>
      <c r="I6935" s="3">
        <v>-0.33148338162349572</v>
      </c>
      <c r="J6935" s="3">
        <v>0.16574169081174786</v>
      </c>
      <c r="K6935" s="3">
        <v>0.96255561309052551</v>
      </c>
      <c r="L6935" s="3">
        <v>-35.094506333583745</v>
      </c>
      <c r="M6935" s="3">
        <v>92.651330829207751</v>
      </c>
      <c r="N6935" s="3">
        <v>15.061203833875139</v>
      </c>
      <c r="O6935" s="3">
        <v>22.542600157908026</v>
      </c>
      <c r="P6935" s="3">
        <v>-0.55915436047823974</v>
      </c>
      <c r="Q6935" s="3">
        <v>22.44365961227069</v>
      </c>
      <c r="R6935" s="3">
        <v>-0.5616193344832352</v>
      </c>
      <c r="S6935" s="3">
        <v>-0.33148338162349572</v>
      </c>
      <c r="T6935" s="3">
        <v>-35.094506333583745</v>
      </c>
      <c r="U6935" s="3">
        <v>2387.75103497755</v>
      </c>
      <c r="V6935" s="3">
        <v>-3.7986211444230134</v>
      </c>
      <c r="W6935" s="3">
        <v>0.00041972624430109372</v>
      </c>
      <c r="X6935" s="3">
        <v>0.0063215825198456458</v>
      </c>
      <c r="Y6935" s="3">
        <v>0.0063355012173760272</v>
      </c>
      <c r="Z6935" s="3">
        <v>86.201378855576991</v>
      </c>
    </row>
    <row r="6936">
      <c r="A6936" s="3">
        <v>44.82831</v>
      </c>
      <c r="B6936" s="3">
        <v>10.455087661743164</v>
      </c>
      <c r="C6936" s="3">
        <v>-157.49008178710938</v>
      </c>
      <c r="D6936" s="3">
        <v>2382.8049582485773</v>
      </c>
      <c r="E6936" s="3">
        <v>-158.18414998984542</v>
      </c>
      <c r="F6936" s="3">
        <v>157.83673437867728</v>
      </c>
      <c r="G6936" s="3">
        <v>-86.20195303890344</v>
      </c>
      <c r="H6936" s="3">
        <v>52.419382918773458</v>
      </c>
      <c r="I6936" s="3">
        <v>-0.331440130186014</v>
      </c>
      <c r="J6936" s="3">
        <v>0.165720065093007</v>
      </c>
      <c r="K6936" s="3">
        <v>0.96256040615367855</v>
      </c>
      <c r="L6936" s="3">
        <v>-35.095354247996141</v>
      </c>
      <c r="M6936" s="3">
        <v>92.652253549473457</v>
      </c>
      <c r="N6936" s="3">
        <v>15.063487450553929</v>
      </c>
      <c r="O6936" s="3">
        <v>22.543146698577686</v>
      </c>
      <c r="P6936" s="3">
        <v>-0.55914050487480627</v>
      </c>
      <c r="Q6936" s="3">
        <v>22.444233619649729</v>
      </c>
      <c r="R6936" s="3">
        <v>-0.56160467049648644</v>
      </c>
      <c r="S6936" s="3">
        <v>-0.331440130186014</v>
      </c>
      <c r="T6936" s="3">
        <v>-35.095354247996141</v>
      </c>
      <c r="U6936" s="3">
        <v>2388.0497679826553</v>
      </c>
      <c r="V6936" s="3">
        <v>-3.7980469610965577</v>
      </c>
      <c r="W6936" s="3">
        <v>0.00041967345944043428</v>
      </c>
      <c r="X6936" s="3">
        <v>0.0063217458896115356</v>
      </c>
      <c r="Y6936" s="3">
        <v>0.0063356607315558679</v>
      </c>
      <c r="Z6936" s="3">
        <v>86.20195303890344</v>
      </c>
    </row>
    <row r="6937">
      <c r="A6937" s="3">
        <v>44.82832</v>
      </c>
      <c r="B6937" s="3">
        <v>10.450154304504395</v>
      </c>
      <c r="C6937" s="3">
        <v>-157.49530029296875</v>
      </c>
      <c r="D6937" s="3">
        <v>2384.077269425728</v>
      </c>
      <c r="E6937" s="3">
        <v>-158.18869066579137</v>
      </c>
      <c r="F6937" s="3">
        <v>157.84161472615628</v>
      </c>
      <c r="G6937" s="3">
        <v>-86.203865369612018</v>
      </c>
      <c r="H6937" s="3">
        <v>52.447096901869067</v>
      </c>
      <c r="I6937" s="3">
        <v>-0.33126494882750851</v>
      </c>
      <c r="J6937" s="3">
        <v>0.16563247441375426</v>
      </c>
      <c r="K6937" s="3">
        <v>0.9625798197482629</v>
      </c>
      <c r="L6937" s="3">
        <v>-35.0943946779103</v>
      </c>
      <c r="M6937" s="3">
        <v>92.655990938659826</v>
      </c>
      <c r="N6937" s="3">
        <v>15.071098062646078</v>
      </c>
      <c r="O6937" s="3">
        <v>22.542395722970962</v>
      </c>
      <c r="P6937" s="3">
        <v>-0.55915893246430859</v>
      </c>
      <c r="Q6937" s="3">
        <v>22.443585371176034</v>
      </c>
      <c r="R6937" s="3">
        <v>-0.56162069113220092</v>
      </c>
      <c r="S6937" s="3">
        <v>-0.33126494882750851</v>
      </c>
      <c r="T6937" s="3">
        <v>-35.0943946779103</v>
      </c>
      <c r="U6937" s="3">
        <v>2389.3195869215556</v>
      </c>
      <c r="V6937" s="3">
        <v>-3.7961346303879862</v>
      </c>
      <c r="W6937" s="3">
        <v>0.0004194494921890171</v>
      </c>
      <c r="X6937" s="3">
        <v>0.0063215644291077762</v>
      </c>
      <c r="Y6937" s="3">
        <v>0.0063354648375520441</v>
      </c>
      <c r="Z6937" s="3">
        <v>86.203865369612018</v>
      </c>
    </row>
    <row r="6938">
      <c r="A6938" s="3">
        <v>44.82833</v>
      </c>
      <c r="B6938" s="3">
        <v>10.450279235839844</v>
      </c>
      <c r="C6938" s="3">
        <v>-157.49037170410156</v>
      </c>
      <c r="D6938" s="3">
        <v>2383.9004636511991</v>
      </c>
      <c r="E6938" s="3">
        <v>-158.18380035580486</v>
      </c>
      <c r="F6938" s="3">
        <v>157.83670522284447</v>
      </c>
      <c r="G6938" s="3">
        <v>-86.20370166729343</v>
      </c>
      <c r="H6938" s="3">
        <v>52.4435022801755</v>
      </c>
      <c r="I6938" s="3">
        <v>-0.33128766014233363</v>
      </c>
      <c r="J6938" s="3">
        <v>0.16564383007116681</v>
      </c>
      <c r="K6938" s="3">
        <v>0.96257730285872589</v>
      </c>
      <c r="L6938" s="3">
        <v>-35.095414932224863</v>
      </c>
      <c r="M6938" s="3">
        <v>92.655506397877929</v>
      </c>
      <c r="N6938" s="3">
        <v>15.070446267500596</v>
      </c>
      <c r="O6938" s="3">
        <v>22.543097153884315</v>
      </c>
      <c r="P6938" s="3">
        <v>-0.55914133460627247</v>
      </c>
      <c r="Q6938" s="3">
        <v>22.444275217444087</v>
      </c>
      <c r="R6938" s="3">
        <v>-0.56160322873714719</v>
      </c>
      <c r="S6938" s="3">
        <v>-0.33128766014233363</v>
      </c>
      <c r="T6938" s="3">
        <v>-35.095414932224863</v>
      </c>
      <c r="U6938" s="3">
        <v>2389.1428453090466</v>
      </c>
      <c r="V6938" s="3">
        <v>-3.7962983327065669</v>
      </c>
      <c r="W6938" s="3">
        <v>0.000419480601328628</v>
      </c>
      <c r="X6938" s="3">
        <v>0.0063217598625819275</v>
      </c>
      <c r="Y6938" s="3">
        <v>0.0063356619018886179</v>
      </c>
      <c r="Z6938" s="3">
        <v>86.20370166729343</v>
      </c>
    </row>
    <row r="6939">
      <c r="A6939" s="3">
        <v>44.82834</v>
      </c>
      <c r="B6939" s="3">
        <v>10.439916610717773</v>
      </c>
      <c r="C6939" s="3">
        <v>-157.493896484375</v>
      </c>
      <c r="D6939" s="3">
        <v>2386.3523261376804</v>
      </c>
      <c r="E6939" s="3">
        <v>-158.18593510473863</v>
      </c>
      <c r="F6939" s="3">
        <v>157.83953651943409</v>
      </c>
      <c r="G6939" s="3">
        <v>-86.207539762762281</v>
      </c>
      <c r="H6939" s="3">
        <v>52.497308212210832</v>
      </c>
      <c r="I6939" s="3">
        <v>-0.33094803212297685</v>
      </c>
      <c r="J6939" s="3">
        <v>0.16547401606148843</v>
      </c>
      <c r="K6939" s="3">
        <v>0.96261494144590443</v>
      </c>
      <c r="L6939" s="3">
        <v>-35.094943342528531</v>
      </c>
      <c r="M6939" s="3">
        <v>92.662752549490207</v>
      </c>
      <c r="N6939" s="3">
        <v>15.085742765673954</v>
      </c>
      <c r="O6939" s="3">
        <v>22.542586595421291</v>
      </c>
      <c r="P6939" s="3">
        <v>-0.5591536990281496</v>
      </c>
      <c r="Q6939" s="3">
        <v>22.443966319752704</v>
      </c>
      <c r="R6939" s="3">
        <v>-0.56161065744421779</v>
      </c>
      <c r="S6939" s="3">
        <v>-0.33094803212297685</v>
      </c>
      <c r="T6939" s="3">
        <v>-35.094943342528531</v>
      </c>
      <c r="U6939" s="3">
        <v>2391.5894744975944</v>
      </c>
      <c r="V6939" s="3">
        <v>-3.7924602372377256</v>
      </c>
      <c r="W6939" s="3">
        <v>0.00041904960514296873</v>
      </c>
      <c r="X6939" s="3">
        <v>0.006321674549244068</v>
      </c>
      <c r="Y6939" s="3">
        <v>0.00633554825395014</v>
      </c>
      <c r="Z6939" s="3">
        <v>86.207539762762281</v>
      </c>
    </row>
    <row r="6940">
      <c r="A6940" s="3">
        <v>44.82835</v>
      </c>
      <c r="B6940" s="3">
        <v>10.444849014282227</v>
      </c>
      <c r="C6940" s="3">
        <v>-157.48468017578125</v>
      </c>
      <c r="D6940" s="3">
        <v>2384.9573437525769</v>
      </c>
      <c r="E6940" s="3">
        <v>-158.17741340424121</v>
      </c>
      <c r="F6940" s="3">
        <v>157.83066673178331</v>
      </c>
      <c r="G6940" s="3">
        <v>-86.2055318258711</v>
      </c>
      <c r="H6940" s="3">
        <v>52.467135939329062</v>
      </c>
      <c r="I6940" s="3">
        <v>-0.33113839648108273</v>
      </c>
      <c r="J6940" s="3">
        <v>0.16556919824054137</v>
      </c>
      <c r="K6940" s="3">
        <v>0.96259384452031493</v>
      </c>
      <c r="L6940" s="3">
        <v>-35.096733282398333</v>
      </c>
      <c r="M6940" s="3">
        <v>92.658690950840025</v>
      </c>
      <c r="N6940" s="3">
        <v>15.0777364000607</v>
      </c>
      <c r="O6940" s="3">
        <v>22.543899796535641</v>
      </c>
      <c r="P6940" s="3">
        <v>-0.55912082851544043</v>
      </c>
      <c r="Q6940" s="3">
        <v>22.445169464865462</v>
      </c>
      <c r="R6940" s="3">
        <v>-0.56158025235402831</v>
      </c>
      <c r="S6940" s="3">
        <v>-0.33113839648108273</v>
      </c>
      <c r="T6940" s="3">
        <v>-35.096733282398333</v>
      </c>
      <c r="U6940" s="3">
        <v>2390.1969846919737</v>
      </c>
      <c r="V6940" s="3">
        <v>-3.7944681741288906</v>
      </c>
      <c r="W6940" s="3">
        <v>0.00041929471091779123</v>
      </c>
      <c r="X6940" s="3">
        <v>0.00632201512515811</v>
      </c>
      <c r="Y6940" s="3">
        <v>0.0063359042998873917</v>
      </c>
      <c r="Z6940" s="3">
        <v>86.2055318258711</v>
      </c>
    </row>
    <row r="6941">
      <c r="A6941" s="3">
        <v>44.82836</v>
      </c>
      <c r="B6941" s="3">
        <v>10.45628833770752</v>
      </c>
      <c r="C6941" s="3">
        <v>-157.48770141601563</v>
      </c>
      <c r="D6941" s="3">
        <v>2382.462041837985</v>
      </c>
      <c r="E6941" s="3">
        <v>-158.1819395363147</v>
      </c>
      <c r="F6941" s="3">
        <v>157.83443877399307</v>
      </c>
      <c r="G6941" s="3">
        <v>-86.201460898418716</v>
      </c>
      <c r="H6941" s="3">
        <v>52.411972743906539</v>
      </c>
      <c r="I6941" s="3">
        <v>-0.3314870016428203</v>
      </c>
      <c r="J6941" s="3">
        <v>0.16574350082141015</v>
      </c>
      <c r="K6941" s="3">
        <v>0.96255521192618432</v>
      </c>
      <c r="L6941" s="3">
        <v>-35.095818341120932</v>
      </c>
      <c r="M6941" s="3">
        <v>92.651253600626163</v>
      </c>
      <c r="N6941" s="3">
        <v>15.061530088844497</v>
      </c>
      <c r="O6941" s="3">
        <v>22.543463291837725</v>
      </c>
      <c r="P6941" s="3">
        <v>-0.559131455099838</v>
      </c>
      <c r="Q6941" s="3">
        <v>22.444523225565721</v>
      </c>
      <c r="R6941" s="3">
        <v>-0.56159622134443</v>
      </c>
      <c r="S6941" s="3">
        <v>-0.3314870016428203</v>
      </c>
      <c r="T6941" s="3">
        <v>-35.095818341120932</v>
      </c>
      <c r="U6941" s="3">
        <v>2387.7074583780759</v>
      </c>
      <c r="V6941" s="3">
        <v>-3.7985391015812913</v>
      </c>
      <c r="W6941" s="3">
        <v>0.00041973386456496719</v>
      </c>
      <c r="X6941" s="3">
        <v>0.0063218342304522347</v>
      </c>
      <c r="Y6941" s="3">
        <v>0.0063357528798383732</v>
      </c>
      <c r="Z6941" s="3">
        <v>86.201460898418716</v>
      </c>
    </row>
    <row r="6942">
      <c r="A6942" s="3">
        <v>44.82837</v>
      </c>
      <c r="B6942" s="3">
        <v>10.431352615356445</v>
      </c>
      <c r="C6942" s="3">
        <v>-157.49555969238281</v>
      </c>
      <c r="D6942" s="3">
        <v>2388.3445760932614</v>
      </c>
      <c r="E6942" s="3">
        <v>-158.18645610621465</v>
      </c>
      <c r="F6942" s="3">
        <v>157.84062987774351</v>
      </c>
      <c r="G6942" s="3">
        <v>-86.210681598510078</v>
      </c>
      <c r="H6942" s="3">
        <v>52.541101045372166</v>
      </c>
      <c r="I6942" s="3">
        <v>-0.33067212137368912</v>
      </c>
      <c r="J6942" s="3">
        <v>0.16533606068684456</v>
      </c>
      <c r="K6942" s="3">
        <v>0.96264551977918522</v>
      </c>
      <c r="L6942" s="3">
        <v>-35.094812922793324</v>
      </c>
      <c r="M6942" s="3">
        <v>92.668639675093772</v>
      </c>
      <c r="N6942" s="3">
        <v>15.098287393767784</v>
      </c>
      <c r="O6942" s="3">
        <v>22.542334457797139</v>
      </c>
      <c r="P6942" s="3">
        <v>-0.55915925469487082</v>
      </c>
      <c r="Q6942" s="3">
        <v>22.443878379952949</v>
      </c>
      <c r="R6942" s="3">
        <v>-0.56161215638037942</v>
      </c>
      <c r="S6942" s="3">
        <v>-0.33067212137368912</v>
      </c>
      <c r="T6942" s="3">
        <v>-35.094812922793324</v>
      </c>
      <c r="U6942" s="3">
        <v>2393.5773998451655</v>
      </c>
      <c r="V6942" s="3">
        <v>-3.789318401489925</v>
      </c>
      <c r="W6942" s="3">
        <v>0.00041870005275191561</v>
      </c>
      <c r="X6942" s="3">
        <v>0.0063216537282341535</v>
      </c>
      <c r="Y6942" s="3">
        <v>0.0063355043677572522</v>
      </c>
      <c r="Z6942" s="3">
        <v>86.210681598510078</v>
      </c>
    </row>
    <row r="6943">
      <c r="A6943" s="3">
        <v>44.82838</v>
      </c>
      <c r="B6943" s="3">
        <v>10.457571983337402</v>
      </c>
      <c r="C6943" s="3">
        <v>-157.47297668457031</v>
      </c>
      <c r="D6943" s="3">
        <v>2381.7286878227274</v>
      </c>
      <c r="E6943" s="3">
        <v>-158.16745020052943</v>
      </c>
      <c r="F6943" s="3">
        <v>157.81983144613326</v>
      </c>
      <c r="G6943" s="3">
        <v>-86.200641752893816</v>
      </c>
      <c r="H6943" s="3">
        <v>52.396713149400284</v>
      </c>
      <c r="I6943" s="3">
        <v>-0.33158356467989092</v>
      </c>
      <c r="J6943" s="3">
        <v>0.16579178233994546</v>
      </c>
      <c r="K6943" s="3">
        <v>0.96254451103752137</v>
      </c>
      <c r="L6943" s="3">
        <v>-35.098843956175166</v>
      </c>
      <c r="M6943" s="3">
        <v>92.649193572846116</v>
      </c>
      <c r="N6943" s="3">
        <v>15.058273271795811</v>
      </c>
      <c r="O6943" s="3">
        <v>22.545561191361159</v>
      </c>
      <c r="P6943" s="3">
        <v>-0.5590789281866565</v>
      </c>
      <c r="Q6943" s="3">
        <v>22.4465692993506</v>
      </c>
      <c r="R6943" s="3">
        <v>-0.56154452906073016</v>
      </c>
      <c r="S6943" s="3">
        <v>-0.33158356467989092</v>
      </c>
      <c r="T6943" s="3">
        <v>-35.098843956175166</v>
      </c>
      <c r="U6943" s="3">
        <v>2386.9747557736569</v>
      </c>
      <c r="V6943" s="3">
        <v>-3.79935824710619</v>
      </c>
      <c r="W6943" s="3">
        <v>0.00041986310410282562</v>
      </c>
      <c r="X6943" s="3">
        <v>0.0063224133583248011</v>
      </c>
      <c r="Y6943" s="3">
        <v>0.0063363392980261678</v>
      </c>
      <c r="Z6943" s="3">
        <v>86.200641752893816</v>
      </c>
    </row>
    <row r="6944">
      <c r="A6944" s="3">
        <v>44.82839</v>
      </c>
      <c r="B6944" s="3">
        <v>10.443445205688477</v>
      </c>
      <c r="C6944" s="3">
        <v>-157.48570251464844</v>
      </c>
      <c r="D6944" s="3">
        <v>2385.3059554262618</v>
      </c>
      <c r="E6944" s="3">
        <v>-158.17824505040068</v>
      </c>
      <c r="F6944" s="3">
        <v>157.83159393574076</v>
      </c>
      <c r="G6944" s="3">
        <v>-86.2060648774874</v>
      </c>
      <c r="H6944" s="3">
        <v>52.474754415328192</v>
      </c>
      <c r="I6944" s="3">
        <v>-0.33109030895839059</v>
      </c>
      <c r="J6944" s="3">
        <v>0.16554515447919529</v>
      </c>
      <c r="K6944" s="3">
        <v>0.9625991737247378</v>
      </c>
      <c r="L6944" s="3">
        <v>-35.096556244943827</v>
      </c>
      <c r="M6944" s="3">
        <v>92.65971692555479</v>
      </c>
      <c r="N6944" s="3">
        <v>15.079861043256779</v>
      </c>
      <c r="O6944" s="3">
        <v>22.543733334282649</v>
      </c>
      <c r="P6944" s="3">
        <v>-0.55912395924230407</v>
      </c>
      <c r="Q6944" s="3">
        <v>22.44503142844426</v>
      </c>
      <c r="R6944" s="3">
        <v>-0.561582703867058</v>
      </c>
      <c r="S6944" s="3">
        <v>-0.33109030895839059</v>
      </c>
      <c r="T6944" s="3">
        <v>-35.096556244943827</v>
      </c>
      <c r="U6944" s="3">
        <v>2390.5448873006371</v>
      </c>
      <c r="V6944" s="3">
        <v>-3.793935122512599</v>
      </c>
      <c r="W6944" s="3">
        <v>0.00041923343113495763</v>
      </c>
      <c r="X6944" s="3">
        <v>0.0063219818862029218</v>
      </c>
      <c r="Y6944" s="3">
        <v>0.0063358670787240345</v>
      </c>
      <c r="Z6944" s="3">
        <v>86.2060648774874</v>
      </c>
    </row>
    <row r="6945">
      <c r="A6945" s="3">
        <v>44.8284</v>
      </c>
      <c r="B6945" s="3">
        <v>10.441855430603027</v>
      </c>
      <c r="C6945" s="3">
        <v>-157.49385070800781</v>
      </c>
      <c r="D6945" s="3">
        <v>2385.9117300794783</v>
      </c>
      <c r="E6945" s="3">
        <v>-158.18614659348819</v>
      </c>
      <c r="F6945" s="3">
        <v>157.83961909378095</v>
      </c>
      <c r="G6945" s="3">
        <v>-86.2068364132678</v>
      </c>
      <c r="H6945" s="3">
        <v>52.487603500847946</v>
      </c>
      <c r="I6945" s="3">
        <v>-0.3310092376704783</v>
      </c>
      <c r="J6945" s="3">
        <v>0.16550461883523915</v>
      </c>
      <c r="K6945" s="3">
        <v>0.96260815835638824</v>
      </c>
      <c r="L6945" s="3">
        <v>-35.094904162498793</v>
      </c>
      <c r="M6945" s="3">
        <v>92.661446653427745</v>
      </c>
      <c r="N6945" s="3">
        <v>15.08293729545654</v>
      </c>
      <c r="O6945" s="3">
        <v>22.542562975689481</v>
      </c>
      <c r="P6945" s="3">
        <v>-0.55915278811549018</v>
      </c>
      <c r="Q6945" s="3">
        <v>22.443906273239065</v>
      </c>
      <c r="R6945" s="3">
        <v>-0.56161065661528908</v>
      </c>
      <c r="S6945" s="3">
        <v>-0.3310092376704783</v>
      </c>
      <c r="T6945" s="3">
        <v>-35.094904162498793</v>
      </c>
      <c r="U6945" s="3">
        <v>2391.149857433646</v>
      </c>
      <c r="V6945" s="3">
        <v>-3.7931635867322089</v>
      </c>
      <c r="W6945" s="3">
        <v>0.00041912698923136124</v>
      </c>
      <c r="X6945" s="3">
        <v>0.0063216660974101105</v>
      </c>
      <c r="Y6945" s="3">
        <v>0.0063355449394859884</v>
      </c>
      <c r="Z6945" s="3">
        <v>86.2068364132678</v>
      </c>
    </row>
    <row r="6946">
      <c r="A6946" s="3">
        <v>44.82841</v>
      </c>
      <c r="B6946" s="3">
        <v>10.449888229370117</v>
      </c>
      <c r="C6946" s="3">
        <v>-157.4776611328125</v>
      </c>
      <c r="D6946" s="3">
        <v>2383.6057738742575</v>
      </c>
      <c r="E6946" s="3">
        <v>-158.17109385984691</v>
      </c>
      <c r="F6946" s="3">
        <v>157.82399665408062</v>
      </c>
      <c r="G6946" s="3">
        <v>-86.203537788794591</v>
      </c>
      <c r="H6946" s="3">
        <v>52.437785431097012</v>
      </c>
      <c r="I6946" s="3">
        <v>-0.33132378639819626</v>
      </c>
      <c r="J6946" s="3">
        <v>0.16566189319909813</v>
      </c>
      <c r="K6946" s="3">
        <v>0.96257329932620783</v>
      </c>
      <c r="L6946" s="3">
        <v>-35.098064307618905</v>
      </c>
      <c r="M6946" s="3">
        <v>92.654735657574122</v>
      </c>
      <c r="N6946" s="3">
        <v>15.069793827096722</v>
      </c>
      <c r="O6946" s="3">
        <v>22.544876452615028</v>
      </c>
      <c r="P6946" s="3">
        <v>-0.55909521024787567</v>
      </c>
      <c r="Q6946" s="3">
        <v>22.4460381960304</v>
      </c>
      <c r="R6946" s="3">
        <v>-0.56155711445400358</v>
      </c>
      <c r="S6946" s="3">
        <v>-0.33132378639819626</v>
      </c>
      <c r="T6946" s="3">
        <v>-35.098064307618905</v>
      </c>
      <c r="U6946" s="3">
        <v>2388.8479608756011</v>
      </c>
      <c r="V6946" s="3">
        <v>-3.7964622112054132</v>
      </c>
      <c r="W6946" s="3">
        <v>0.00041953246252404534</v>
      </c>
      <c r="X6946" s="3">
        <v>0.0063222677140115455</v>
      </c>
      <c r="Y6946" s="3">
        <v>0.0063361720726905976</v>
      </c>
      <c r="Z6946" s="3">
        <v>86.203537788794591</v>
      </c>
    </row>
    <row r="6947">
      <c r="A6947" s="3">
        <v>44.82842</v>
      </c>
      <c r="B6947" s="3">
        <v>10.439793586730957</v>
      </c>
      <c r="C6947" s="3">
        <v>-157.48039245605469</v>
      </c>
      <c r="D6947" s="3">
        <v>2385.9727772689039</v>
      </c>
      <c r="E6947" s="3">
        <v>-158.17247410783213</v>
      </c>
      <c r="F6947" s="3">
        <v>157.82605392724787</v>
      </c>
      <c r="G6947" s="3">
        <v>-86.207260070142439</v>
      </c>
      <c r="H6947" s="3">
        <v>52.489770937451787</v>
      </c>
      <c r="I6947" s="3">
        <v>-0.33099556614587822</v>
      </c>
      <c r="J6947" s="3">
        <v>0.16549778307293911</v>
      </c>
      <c r="K6947" s="3">
        <v>0.96260967349554183</v>
      </c>
      <c r="L6947" s="3">
        <v>-35.097750709743963</v>
      </c>
      <c r="M6947" s="3">
        <v>92.661738350719375</v>
      </c>
      <c r="N6947" s="3">
        <v>15.084627023297974</v>
      </c>
      <c r="O6947" s="3">
        <v>22.544479401793314</v>
      </c>
      <c r="P6947" s="3">
        <v>-0.55910475763885337</v>
      </c>
      <c r="Q6947" s="3">
        <v>22.445836318470111</v>
      </c>
      <c r="R6947" s="3">
        <v>-0.56156186444528522</v>
      </c>
      <c r="S6947" s="3">
        <v>-0.33099556614587822</v>
      </c>
      <c r="T6947" s="3">
        <v>-35.097750709743963</v>
      </c>
      <c r="U6947" s="3">
        <v>2391.2098664554055</v>
      </c>
      <c r="V6947" s="3">
        <v>-3.7927399298575688</v>
      </c>
      <c r="W6947" s="3">
        <v>0.00041911626550267971</v>
      </c>
      <c r="X6947" s="3">
        <v>0.0063222125445054509</v>
      </c>
      <c r="Y6947" s="3">
        <v>0.0063360894802639107</v>
      </c>
      <c r="Z6947" s="3">
        <v>86.207260070142439</v>
      </c>
    </row>
    <row r="6948">
      <c r="A6948" s="3">
        <v>44.82843</v>
      </c>
      <c r="B6948" s="3">
        <v>10.439942359924316</v>
      </c>
      <c r="C6948" s="3">
        <v>-157.4630126953125</v>
      </c>
      <c r="D6948" s="3">
        <v>2385.4147757711589</v>
      </c>
      <c r="E6948" s="3">
        <v>-158.15519046209661</v>
      </c>
      <c r="F6948" s="3">
        <v>157.80872207695836</v>
      </c>
      <c r="G6948" s="3">
        <v>-86.206788776862751</v>
      </c>
      <c r="H6948" s="3">
        <v>52.478538579486276</v>
      </c>
      <c r="I6948" s="3">
        <v>-0.33106642865392477</v>
      </c>
      <c r="J6948" s="3">
        <v>0.16553321432696239</v>
      </c>
      <c r="K6948" s="3">
        <v>0.96260182022312824</v>
      </c>
      <c r="L6948" s="3">
        <v>-35.101356731577624</v>
      </c>
      <c r="M6948" s="3">
        <v>92.660226429687967</v>
      </c>
      <c r="N6948" s="3">
        <v>15.082747324330439</v>
      </c>
      <c r="O6948" s="3">
        <v>22.546961681775748</v>
      </c>
      <c r="P6948" s="3">
        <v>-0.5590429043915891</v>
      </c>
      <c r="Q6948" s="3">
        <v>22.448283253713669</v>
      </c>
      <c r="R6948" s="3">
        <v>-0.56150035177859559</v>
      </c>
      <c r="S6948" s="3">
        <v>-0.33106642865392477</v>
      </c>
      <c r="T6948" s="3">
        <v>-35.101356731577624</v>
      </c>
      <c r="U6948" s="3">
        <v>2390.6519438716859</v>
      </c>
      <c r="V6948" s="3">
        <v>-3.7932112231372481</v>
      </c>
      <c r="W6948" s="3">
        <v>0.00041921430610603944</v>
      </c>
      <c r="X6948" s="3">
        <v>0.0063229034537419081</v>
      </c>
      <c r="Y6948" s="3">
        <v>0.006336785361662909</v>
      </c>
      <c r="Z6948" s="3">
        <v>86.206788776862751</v>
      </c>
    </row>
    <row r="6949">
      <c r="A6949" s="3">
        <v>44.82844</v>
      </c>
      <c r="B6949" s="3">
        <v>10.441631317138672</v>
      </c>
      <c r="C6949" s="3">
        <v>-157.48506164550781</v>
      </c>
      <c r="D6949" s="3">
        <v>2385.6973637026204</v>
      </c>
      <c r="E6949" s="3">
        <v>-158.1773664484133</v>
      </c>
      <c r="F6949" s="3">
        <v>157.83083445908929</v>
      </c>
      <c r="G6949" s="3">
        <v>-86.206706518636878</v>
      </c>
      <c r="H6949" s="3">
        <v>52.483417429765829</v>
      </c>
      <c r="I6949" s="3">
        <v>-0.33103564531917484</v>
      </c>
      <c r="J6949" s="3">
        <v>0.16551782265958742</v>
      </c>
      <c r="K6949" s="3">
        <v>0.96260523175007673</v>
      </c>
      <c r="L6949" s="3">
        <v>-35.096734893023758</v>
      </c>
      <c r="M6949" s="3">
        <v>92.660883219261891</v>
      </c>
      <c r="N6949" s="3">
        <v>15.082419294676223</v>
      </c>
      <c r="O6949" s="3">
        <v>22.543800934895113</v>
      </c>
      <c r="P6949" s="3">
        <v>-0.55912108527565141</v>
      </c>
      <c r="Q6949" s="3">
        <v>22.445132067070315</v>
      </c>
      <c r="R6949" s="3">
        <v>-0.56157898324195743</v>
      </c>
      <c r="S6949" s="3">
        <v>-0.33103564531917484</v>
      </c>
      <c r="T6949" s="3">
        <v>-35.096734893023758</v>
      </c>
      <c r="U6949" s="3">
        <v>2390.9353798114635</v>
      </c>
      <c r="V6949" s="3">
        <v>-3.7932934813631189</v>
      </c>
      <c r="W6949" s="3">
        <v>0.00041916464980620697</v>
      </c>
      <c r="X6949" s="3">
        <v>0.0063220170018833382</v>
      </c>
      <c r="Y6949" s="3">
        <v>0.0063358975667026961</v>
      </c>
      <c r="Z6949" s="3">
        <v>86.206706518636878</v>
      </c>
    </row>
    <row r="6950">
      <c r="A6950" s="3">
        <v>44.82845</v>
      </c>
      <c r="B6950" s="3">
        <v>10.461104393005371</v>
      </c>
      <c r="C6950" s="3">
        <v>-157.48214721679688</v>
      </c>
      <c r="D6950" s="3">
        <v>2381.2076107174594</v>
      </c>
      <c r="E6950" s="3">
        <v>-158.17704950924977</v>
      </c>
      <c r="F6950" s="3">
        <v>157.82921591750448</v>
      </c>
      <c r="G6950" s="3">
        <v>-86.1995828187739</v>
      </c>
      <c r="H6950" s="3">
        <v>52.384672740641754</v>
      </c>
      <c r="I6950" s="3">
        <v>-0.33165979636292287</v>
      </c>
      <c r="J6950" s="3">
        <v>0.16582989818146143</v>
      </c>
      <c r="K6950" s="3">
        <v>0.96253606330572483</v>
      </c>
      <c r="L6950" s="3">
        <v>-35.096850567854077</v>
      </c>
      <c r="M6950" s="3">
        <v>92.647567316408228</v>
      </c>
      <c r="N6950" s="3">
        <v>15.054065163721573</v>
      </c>
      <c r="O6950" s="3">
        <v>22.544214116451933</v>
      </c>
      <c r="P6950" s="3">
        <v>-0.55911063836693142</v>
      </c>
      <c r="Q6950" s="3">
        <v>22.445173034830571</v>
      </c>
      <c r="R6950" s="3">
        <v>-0.56157775779095809</v>
      </c>
      <c r="S6950" s="3">
        <v>-0.33165979636292287</v>
      </c>
      <c r="T6950" s="3">
        <v>-35.096850567854077</v>
      </c>
      <c r="U6950" s="3">
        <v>2386.4554603700872</v>
      </c>
      <c r="V6950" s="3">
        <v>-3.8004171812260887</v>
      </c>
      <c r="W6950" s="3">
        <v>0.00041995498229518058</v>
      </c>
      <c r="X6950" s="3">
        <v>0.0063220296693011881</v>
      </c>
      <c r="Y6950" s="3">
        <v>0.0063359625414516965</v>
      </c>
      <c r="Z6950" s="3">
        <v>86.1995828187739</v>
      </c>
    </row>
    <row r="6951">
      <c r="A6951" s="3">
        <v>44.82846</v>
      </c>
      <c r="B6951" s="3">
        <v>10.418509483337402</v>
      </c>
      <c r="C6951" s="3">
        <v>-157.47218322753906</v>
      </c>
      <c r="D6951" s="3">
        <v>2390.5563334308908</v>
      </c>
      <c r="E6951" s="3">
        <v>-158.16148172858001</v>
      </c>
      <c r="F6951" s="3">
        <v>157.8164561454287</v>
      </c>
      <c r="G6951" s="3">
        <v>-86.214773264505638</v>
      </c>
      <c r="H6951" s="3">
        <v>52.5912630837125</v>
      </c>
      <c r="I6951" s="3">
        <v>-0.33035664713088547</v>
      </c>
      <c r="J6951" s="3">
        <v>0.16517832356544274</v>
      </c>
      <c r="K6951" s="3">
        <v>0.96268048400210515</v>
      </c>
      <c r="L6951" s="3">
        <v>-35.099989729917255</v>
      </c>
      <c r="M6951" s="3">
        <v>92.675371427852752</v>
      </c>
      <c r="N6951" s="3">
        <v>15.114655650060932</v>
      </c>
      <c r="O6951" s="3">
        <v>22.545634557384496</v>
      </c>
      <c r="P6951" s="3">
        <v>-0.55907511344658045</v>
      </c>
      <c r="Q6951" s="3">
        <v>22.447376296677938</v>
      </c>
      <c r="R6951" s="3">
        <v>-0.56152233701184462</v>
      </c>
      <c r="S6951" s="3">
        <v>-0.33035664713088547</v>
      </c>
      <c r="T6951" s="3">
        <v>-35.099989729917255</v>
      </c>
      <c r="U6951" s="3">
        <v>2395.7826774582713</v>
      </c>
      <c r="V6951" s="3">
        <v>-3.7852267354943621</v>
      </c>
      <c r="W6951" s="3">
        <v>0.00041831266890281346</v>
      </c>
      <c r="X6951" s="3">
        <v>0.0063226519445239776</v>
      </c>
      <c r="Y6951" s="3">
        <v>0.00633647481653304</v>
      </c>
      <c r="Z6951" s="3">
        <v>86.214773264505638</v>
      </c>
    </row>
    <row r="6952">
      <c r="A6952" s="3">
        <v>44.82847</v>
      </c>
      <c r="B6952" s="3">
        <v>10.421134948730469</v>
      </c>
      <c r="C6952" s="3">
        <v>-157.49476623535156</v>
      </c>
      <c r="D6952" s="3">
        <v>2390.6418607680234</v>
      </c>
      <c r="E6952" s="3">
        <v>-158.18431329914012</v>
      </c>
      <c r="F6952" s="3">
        <v>157.83916321733236</v>
      </c>
      <c r="G6952" s="3">
        <v>-86.214363478413517</v>
      </c>
      <c r="H6952" s="3">
        <v>52.591764730004932</v>
      </c>
      <c r="I6952" s="3">
        <v>-0.33035349526585495</v>
      </c>
      <c r="J6952" s="3">
        <v>0.16517674763292747</v>
      </c>
      <c r="K6952" s="3">
        <v>0.96268083333183763</v>
      </c>
      <c r="L6952" s="3">
        <v>-35.095233896408082</v>
      </c>
      <c r="M6952" s="3">
        <v>92.675438686448132</v>
      </c>
      <c r="N6952" s="3">
        <v>15.113014754169171</v>
      </c>
      <c r="O6952" s="3">
        <v>22.542395728402955</v>
      </c>
      <c r="P6952" s="3">
        <v>-0.55915514045311965</v>
      </c>
      <c r="Q6952" s="3">
        <v>22.444130341266341</v>
      </c>
      <c r="R6952" s="3">
        <v>-0.56160324583793964</v>
      </c>
      <c r="S6952" s="3">
        <v>-0.33035349526585495</v>
      </c>
      <c r="T6952" s="3">
        <v>-35.095233896408082</v>
      </c>
      <c r="U6952" s="3">
        <v>2395.8695255439761</v>
      </c>
      <c r="V6952" s="3">
        <v>-3.7856365215864853</v>
      </c>
      <c r="W6952" s="3">
        <v>0.000418297703395329</v>
      </c>
      <c r="X6952" s="3">
        <v>0.0063217393630486873</v>
      </c>
      <c r="Y6952" s="3">
        <v>0.0063355632380227272</v>
      </c>
      <c r="Z6952" s="3">
        <v>86.214363478413517</v>
      </c>
    </row>
    <row r="6953">
      <c r="A6953" s="3">
        <v>44.82848</v>
      </c>
      <c r="B6953" s="3">
        <v>10.441581726074219</v>
      </c>
      <c r="C6953" s="3">
        <v>-157.48432922363281</v>
      </c>
      <c r="D6953" s="3">
        <v>2385.6865016681277</v>
      </c>
      <c r="E6953" s="3">
        <v>-158.17663067025779</v>
      </c>
      <c r="F6953" s="3">
        <v>157.83010036098898</v>
      </c>
      <c r="G6953" s="3">
        <v>-86.206706891645254</v>
      </c>
      <c r="H6953" s="3">
        <v>52.483222860970024</v>
      </c>
      <c r="I6953" s="3">
        <v>-0.33103687285051059</v>
      </c>
      <c r="J6953" s="3">
        <v>0.16551843642525529</v>
      </c>
      <c r="K6953" s="3">
        <v>0.96260509571012554</v>
      </c>
      <c r="L6953" s="3">
        <v>-35.096888238721967</v>
      </c>
      <c r="M6953" s="3">
        <v>92.66085702871</v>
      </c>
      <c r="N6953" s="3">
        <v>15.082420782128294</v>
      </c>
      <c r="O6953" s="3">
        <v>22.5438856650113</v>
      </c>
      <c r="P6953" s="3">
        <v>-0.55911798605378971</v>
      </c>
      <c r="Q6953" s="3">
        <v>22.445216445719542</v>
      </c>
      <c r="R6953" s="3">
        <v>-0.5615758699111062</v>
      </c>
      <c r="S6953" s="3">
        <v>-0.33103687285051059</v>
      </c>
      <c r="T6953" s="3">
        <v>-35.096888238721967</v>
      </c>
      <c r="U6953" s="3">
        <v>2390.9244928963576</v>
      </c>
      <c r="V6953" s="3">
        <v>-3.7932931083547525</v>
      </c>
      <c r="W6953" s="3">
        <v>0.00041916655826353404</v>
      </c>
      <c r="X6953" s="3">
        <v>0.0063220464095271158</v>
      </c>
      <c r="Y6953" s="3">
        <v>0.0063359270361787777</v>
      </c>
      <c r="Z6953" s="3">
        <v>86.206706891645254</v>
      </c>
    </row>
    <row r="6954">
      <c r="A6954" s="3">
        <v>44.82849</v>
      </c>
      <c r="B6954" s="3">
        <v>10.441686630249023</v>
      </c>
      <c r="C6954" s="3">
        <v>-157.4742431640625</v>
      </c>
      <c r="D6954" s="3">
        <v>2385.3585116818044</v>
      </c>
      <c r="E6954" s="3">
        <v>-158.16660286361497</v>
      </c>
      <c r="F6954" s="3">
        <v>157.82004333980717</v>
      </c>
      <c r="G6954" s="3">
        <v>-86.206426643112977</v>
      </c>
      <c r="H6954" s="3">
        <v>52.476612552165186</v>
      </c>
      <c r="I6954" s="3">
        <v>-0.331078582590098</v>
      </c>
      <c r="J6954" s="3">
        <v>0.165539291295049</v>
      </c>
      <c r="K6954" s="3">
        <v>0.962600473280744</v>
      </c>
      <c r="L6954" s="3">
        <v>-35.098980278925545</v>
      </c>
      <c r="M6954" s="3">
        <v>92.65996711603124</v>
      </c>
      <c r="N6954" s="3">
        <v>15.081303312423474</v>
      </c>
      <c r="O6954" s="3">
        <v>22.545325553772781</v>
      </c>
      <c r="P6954" s="3">
        <v>-0.55908207765596851</v>
      </c>
      <c r="Q6954" s="3">
        <v>22.446635472907968</v>
      </c>
      <c r="R6954" s="3">
        <v>-0.56154016789049521</v>
      </c>
      <c r="S6954" s="3">
        <v>-0.331078582590098</v>
      </c>
      <c r="T6954" s="3">
        <v>-35.098980278925545</v>
      </c>
      <c r="U6954" s="3">
        <v>2390.5965580821558</v>
      </c>
      <c r="V6954" s="3">
        <v>-3.7935733568870216</v>
      </c>
      <c r="W6954" s="3">
        <v>0.00041922419422602724</v>
      </c>
      <c r="X6954" s="3">
        <v>0.0063224472290290459</v>
      </c>
      <c r="Y6954" s="3">
        <v>0.0063363307906770094</v>
      </c>
      <c r="Z6954" s="3">
        <v>86.206426643112977</v>
      </c>
    </row>
    <row r="6955">
      <c r="A6955" s="3">
        <v>44.8285</v>
      </c>
      <c r="B6955" s="3">
        <v>10.458160400390625</v>
      </c>
      <c r="C6955" s="3">
        <v>-157.473876953125</v>
      </c>
      <c r="D6955" s="3">
        <v>2381.6229707738971</v>
      </c>
      <c r="E6955" s="3">
        <v>-158.16842465256886</v>
      </c>
      <c r="F6955" s="3">
        <v>157.82076872708564</v>
      </c>
      <c r="G6955" s="3">
        <v>-86.200450258570626</v>
      </c>
      <c r="H6955" s="3">
        <v>52.394328929532719</v>
      </c>
      <c r="I6955" s="3">
        <v>-0.33159865715622316</v>
      </c>
      <c r="J6955" s="3">
        <v>0.16579932857811158</v>
      </c>
      <c r="K6955" s="3">
        <v>0.9625428385355399</v>
      </c>
      <c r="L6955" s="3">
        <v>-35.098642177406049</v>
      </c>
      <c r="M6955" s="3">
        <v>92.648871601605435</v>
      </c>
      <c r="N6955" s="3">
        <v>15.057512117259471</v>
      </c>
      <c r="O6955" s="3">
        <v>22.545371948604476</v>
      </c>
      <c r="P6955" s="3">
        <v>-0.559080627835746</v>
      </c>
      <c r="Q6955" s="3">
        <v>22.446370923245556</v>
      </c>
      <c r="R6955" s="3">
        <v>-0.56154648548388486</v>
      </c>
      <c r="S6955" s="3">
        <v>-0.33159865715622316</v>
      </c>
      <c r="T6955" s="3">
        <v>-35.098642177406049</v>
      </c>
      <c r="U6955" s="3">
        <v>2386.8693356518197</v>
      </c>
      <c r="V6955" s="3">
        <v>-3.7995497414293804</v>
      </c>
      <c r="W6955" s="3">
        <v>0.00041988174126278882</v>
      </c>
      <c r="X6955" s="3">
        <v>0.006322374406880449</v>
      </c>
      <c r="Y6955" s="3">
        <v>0.0063363016671732714</v>
      </c>
      <c r="Z6955" s="3">
        <v>86.200450258570626</v>
      </c>
    </row>
    <row r="6956">
      <c r="A6956" s="3">
        <v>44.82851</v>
      </c>
      <c r="B6956" s="3">
        <v>10.437942504882813</v>
      </c>
      <c r="C6956" s="3">
        <v>-157.49456787109375</v>
      </c>
      <c r="D6956" s="3">
        <v>2386.8199638945512</v>
      </c>
      <c r="E6956" s="3">
        <v>-158.18634184912969</v>
      </c>
      <c r="F6956" s="3">
        <v>157.84007587630524</v>
      </c>
      <c r="G6956" s="3">
        <v>-86.2082709116463</v>
      </c>
      <c r="H6956" s="3">
        <v>52.507570482328838</v>
      </c>
      <c r="I6956" s="3">
        <v>-0.33088333479182386</v>
      </c>
      <c r="J6956" s="3">
        <v>0.16544166739591193</v>
      </c>
      <c r="K6956" s="3">
        <v>0.96262211156343735</v>
      </c>
      <c r="L6956" s="3">
        <v>-35.094853493736579</v>
      </c>
      <c r="M6956" s="3">
        <v>92.6641329670851</v>
      </c>
      <c r="N6956" s="3">
        <v>15.088660221822323</v>
      </c>
      <c r="O6956" s="3">
        <v>22.542404006165807</v>
      </c>
      <c r="P6956" s="3">
        <v>-0.5591539372711406</v>
      </c>
      <c r="Q6956" s="3">
        <v>22.443822495830915</v>
      </c>
      <c r="R6956" s="3">
        <v>-0.56160994669895214</v>
      </c>
      <c r="S6956" s="3">
        <v>-0.33088333479182386</v>
      </c>
      <c r="T6956" s="3">
        <v>-35.094853493736579</v>
      </c>
      <c r="U6956" s="3">
        <v>2392.0561153102567</v>
      </c>
      <c r="V6956" s="3">
        <v>-3.7917290883537076</v>
      </c>
      <c r="W6956" s="3">
        <v>0.00041896750283934684</v>
      </c>
      <c r="X6956" s="3">
        <v>0.0063216582943282831</v>
      </c>
      <c r="Y6956" s="3">
        <v>0.0063355266046860714</v>
      </c>
      <c r="Z6956" s="3">
        <v>86.2082709116463</v>
      </c>
    </row>
    <row r="6957">
      <c r="A6957" s="3">
        <v>44.82852</v>
      </c>
      <c r="B6957" s="3">
        <v>10.428293228149414</v>
      </c>
      <c r="C6957" s="3">
        <v>-157.48411560058594</v>
      </c>
      <c r="D6957" s="3">
        <v>2388.6934727641396</v>
      </c>
      <c r="E6957" s="3">
        <v>-158.174656987808</v>
      </c>
      <c r="F6957" s="3">
        <v>157.82900863323883</v>
      </c>
      <c r="G6957" s="3">
        <v>-86.211515241557052</v>
      </c>
      <c r="H6957" s="3">
        <v>52.549488227835425</v>
      </c>
      <c r="I6957" s="3">
        <v>-0.33061933156871792</v>
      </c>
      <c r="J6957" s="3">
        <v>0.16530966578435896</v>
      </c>
      <c r="K6957" s="3">
        <v>0.96265137042037341</v>
      </c>
      <c r="L6957" s="3">
        <v>-35.09726615283266</v>
      </c>
      <c r="M6957" s="3">
        <v>92.6697660972223</v>
      </c>
      <c r="N6957" s="3">
        <v>15.101619426608009</v>
      </c>
      <c r="O6957" s="3">
        <v>22.543896129506429</v>
      </c>
      <c r="P6957" s="3">
        <v>-0.55911672873181462</v>
      </c>
      <c r="Q6957" s="3">
        <v>22.44547648628976</v>
      </c>
      <c r="R6957" s="3">
        <v>-0.56156836164733193</v>
      </c>
      <c r="S6957" s="3">
        <v>-0.33061933156871792</v>
      </c>
      <c r="T6957" s="3">
        <v>-35.09726615283266</v>
      </c>
      <c r="U6957" s="3">
        <v>2393.9247542350231</v>
      </c>
      <c r="V6957" s="3">
        <v>-3.7884847584429457</v>
      </c>
      <c r="W6957" s="3">
        <v>0.000418638896703152</v>
      </c>
      <c r="X6957" s="3">
        <v>0.0063221252951860636</v>
      </c>
      <c r="Y6957" s="3">
        <v>0.0063359708627695171</v>
      </c>
      <c r="Z6957" s="3">
        <v>86.211515241557052</v>
      </c>
    </row>
    <row r="6958">
      <c r="A6958" s="3">
        <v>44.82853</v>
      </c>
      <c r="B6958" s="3">
        <v>10.429871559143066</v>
      </c>
      <c r="C6958" s="3">
        <v>-157.48829650878906</v>
      </c>
      <c r="D6958" s="3">
        <v>2388.4614126568626</v>
      </c>
      <c r="E6958" s="3">
        <v>-158.17902860223163</v>
      </c>
      <c r="F6958" s="3">
        <v>157.83328469616441</v>
      </c>
      <c r="G6958" s="3">
        <v>-86.211043818037737</v>
      </c>
      <c r="H6958" s="3">
        <v>52.54411951704602</v>
      </c>
      <c r="I6958" s="3">
        <v>-0.33065312085490406</v>
      </c>
      <c r="J6958" s="3">
        <v>0.16532656042745203</v>
      </c>
      <c r="K6958" s="3">
        <v>0.96264762558354722</v>
      </c>
      <c r="L6958" s="3">
        <v>-35.096358313576452</v>
      </c>
      <c r="M6958" s="3">
        <v>92.669045104164127</v>
      </c>
      <c r="N6958" s="3">
        <v>15.099734988656804</v>
      </c>
      <c r="O6958" s="3">
        <v>22.543293624164505</v>
      </c>
      <c r="P6958" s="3">
        <v>-0.55913147245200334</v>
      </c>
      <c r="Q6958" s="3">
        <v>22.444852152272134</v>
      </c>
      <c r="R6958" s="3">
        <v>-0.56158378199523884</v>
      </c>
      <c r="S6958" s="3">
        <v>-0.33065312085490406</v>
      </c>
      <c r="T6958" s="3">
        <v>-35.096358313576452</v>
      </c>
      <c r="U6958" s="3">
        <v>2393.6934901612535</v>
      </c>
      <c r="V6958" s="3">
        <v>-3.7889561819622668</v>
      </c>
      <c r="W6958" s="3">
        <v>0.00041867957116695719</v>
      </c>
      <c r="X6958" s="3">
        <v>0.00632195056978553</v>
      </c>
      <c r="Y6958" s="3">
        <v>0.0063357992068975907</v>
      </c>
      <c r="Z6958" s="3">
        <v>86.211043818037737</v>
      </c>
    </row>
    <row r="6959">
      <c r="A6959" s="3">
        <v>44.82854</v>
      </c>
      <c r="B6959" s="3">
        <v>10.438606262207031</v>
      </c>
      <c r="C6959" s="3">
        <v>-157.48750305175781</v>
      </c>
      <c r="D6959" s="3">
        <v>2386.4563422002116</v>
      </c>
      <c r="E6959" s="3">
        <v>-158.17939605016022</v>
      </c>
      <c r="F6959" s="3">
        <v>157.83307041990543</v>
      </c>
      <c r="G6959" s="3">
        <v>-86.207860886184292</v>
      </c>
      <c r="H6959" s="3">
        <v>52.499990704406073</v>
      </c>
      <c r="I6959" s="3">
        <v>-0.33093111820923604</v>
      </c>
      <c r="J6959" s="3">
        <v>0.16546555910461802</v>
      </c>
      <c r="K6959" s="3">
        <v>0.9626168159346</v>
      </c>
      <c r="L6959" s="3">
        <v>-35.096303865824936</v>
      </c>
      <c r="M6959" s="3">
        <v>92.663113432006767</v>
      </c>
      <c r="N6959" s="3">
        <v>15.087023985370657</v>
      </c>
      <c r="O6959" s="3">
        <v>22.543401167718198</v>
      </c>
      <c r="P6959" s="3">
        <v>-0.55912850576635353</v>
      </c>
      <c r="Q6959" s="3">
        <v>22.444794005106612</v>
      </c>
      <c r="R6959" s="3">
        <v>-0.56158493621861483</v>
      </c>
      <c r="S6959" s="3">
        <v>-0.33093111820923604</v>
      </c>
      <c r="T6959" s="3">
        <v>-35.096303865824936</v>
      </c>
      <c r="U6959" s="3">
        <v>2391.6928303112854</v>
      </c>
      <c r="V6959" s="3">
        <v>-3.7921391138157108</v>
      </c>
      <c r="W6959" s="3">
        <v>0.00041903134045102305</v>
      </c>
      <c r="X6959" s="3">
        <v>0.0063219358840066022</v>
      </c>
      <c r="Y6959" s="3">
        <v>0.0063358078084621954</v>
      </c>
      <c r="Z6959" s="3">
        <v>86.207860886184292</v>
      </c>
    </row>
    <row r="6960">
      <c r="A6960" s="3">
        <v>44.82855</v>
      </c>
      <c r="B6960" s="3">
        <v>10.42832088470459</v>
      </c>
      <c r="C6960" s="3">
        <v>-157.48538208007813</v>
      </c>
      <c r="D6960" s="3">
        <v>2388.7254449485818</v>
      </c>
      <c r="E6960" s="3">
        <v>-158.17592157674753</v>
      </c>
      <c r="F6960" s="3">
        <v>157.83027417255079</v>
      </c>
      <c r="G6960" s="3">
        <v>-86.211535601412962</v>
      </c>
      <c r="H6960" s="3">
        <v>52.550115182854732</v>
      </c>
      <c r="I6960" s="3">
        <v>-0.33061538612529312</v>
      </c>
      <c r="J6960" s="3">
        <v>0.16530769306264656</v>
      </c>
      <c r="K6960" s="3">
        <v>0.96265180769134284</v>
      </c>
      <c r="L6960" s="3">
        <v>-35.09700244567702</v>
      </c>
      <c r="M6960" s="3">
        <v>92.66985028514101</v>
      </c>
      <c r="N6960" s="3">
        <v>15.101700822331315</v>
      </c>
      <c r="O6960" s="3">
        <v>22.543698741665928</v>
      </c>
      <c r="P6960" s="3">
        <v>-0.55912082600303992</v>
      </c>
      <c r="Q6960" s="3">
        <v>22.445281016471366</v>
      </c>
      <c r="R6960" s="3">
        <v>-0.56157245045647142</v>
      </c>
      <c r="S6960" s="3">
        <v>-0.33061538612529312</v>
      </c>
      <c r="T6960" s="3">
        <v>-35.09700244567702</v>
      </c>
      <c r="U6960" s="3">
        <v>2393.9567401086119</v>
      </c>
      <c r="V6960" s="3">
        <v>-3.7884643985870321</v>
      </c>
      <c r="W6960" s="3">
        <v>0.00041863329338023836</v>
      </c>
      <c r="X6960" s="3">
        <v>0.0063220747508956126</v>
      </c>
      <c r="Y6960" s="3">
        <v>0.0063359200587000944</v>
      </c>
      <c r="Z6960" s="3">
        <v>86.211535601412962</v>
      </c>
    </row>
    <row r="6961">
      <c r="A6961" s="3">
        <v>44.82856</v>
      </c>
      <c r="B6961" s="3">
        <v>10.446651458740234</v>
      </c>
      <c r="C6961" s="3">
        <v>-157.47036743164063</v>
      </c>
      <c r="D6961" s="3">
        <v>2384.1179390472107</v>
      </c>
      <c r="E6961" s="3">
        <v>-158.163402753018</v>
      </c>
      <c r="F6961" s="3">
        <v>157.81650466841643</v>
      </c>
      <c r="G6961" s="3">
        <v>-86.204534999620236</v>
      </c>
      <c r="H6961" s="3">
        <v>52.449515494311456</v>
      </c>
      <c r="I6961" s="3">
        <v>-0.33124966957999485</v>
      </c>
      <c r="J6961" s="3">
        <v>0.16562483478999743</v>
      </c>
      <c r="K6961" s="3">
        <v>0.96258151301272588</v>
      </c>
      <c r="L6961" s="3">
        <v>-35.0996604977798</v>
      </c>
      <c r="M6961" s="3">
        <v>92.656316919386867</v>
      </c>
      <c r="N6961" s="3">
        <v>15.073764837812444</v>
      </c>
      <c r="O6961" s="3">
        <v>22.545844238230288</v>
      </c>
      <c r="P6961" s="3">
        <v>-0.55906741968161844</v>
      </c>
      <c r="Q6961" s="3">
        <v>22.447053581634677</v>
      </c>
      <c r="R6961" s="3">
        <v>-0.56152790462993019</v>
      </c>
      <c r="S6961" s="3">
        <v>-0.33124966957999485</v>
      </c>
      <c r="T6961" s="3">
        <v>-35.0996604977798</v>
      </c>
      <c r="U6961" s="3">
        <v>2389.3584932481635</v>
      </c>
      <c r="V6961" s="3">
        <v>-3.7954650003797634</v>
      </c>
      <c r="W6961" s="3">
        <v>0.000419442336984235</v>
      </c>
      <c r="X6961" s="3">
        <v>0.00632257515072284</v>
      </c>
      <c r="Y6961" s="3">
        <v>0.0063364728682913764</v>
      </c>
      <c r="Z6961" s="3">
        <v>86.204534999620236</v>
      </c>
    </row>
    <row r="6962">
      <c r="A6962" s="3">
        <v>44.82857</v>
      </c>
      <c r="B6962" s="3">
        <v>10.446502685546875</v>
      </c>
      <c r="C6962" s="3">
        <v>-157.46754455566406</v>
      </c>
      <c r="D6962" s="3">
        <v>2384.0664915739117</v>
      </c>
      <c r="E6962" s="3">
        <v>-158.1605725613212</v>
      </c>
      <c r="F6962" s="3">
        <v>157.81367813579783</v>
      </c>
      <c r="G6962" s="3">
        <v>-86.204521053348472</v>
      </c>
      <c r="H6962" s="3">
        <v>52.44855435813664</v>
      </c>
      <c r="I6962" s="3">
        <v>-0.33125574130544155</v>
      </c>
      <c r="J6962" s="3">
        <v>0.16562787065272078</v>
      </c>
      <c r="K6962" s="3">
        <v>0.96258084013650158</v>
      </c>
      <c r="L6962" s="3">
        <v>-35.100250556109195</v>
      </c>
      <c r="M6962" s="3">
        <v>92.65618737978933</v>
      </c>
      <c r="N6962" s="3">
        <v>15.07370928775295</v>
      </c>
      <c r="O6962" s="3">
        <v>22.546244387630608</v>
      </c>
      <c r="P6962" s="3">
        <v>-0.55905729785027292</v>
      </c>
      <c r="Q6962" s="3">
        <v>22.447451252717293</v>
      </c>
      <c r="R6962" s="3">
        <v>-0.561517756386478</v>
      </c>
      <c r="S6962" s="3">
        <v>-0.33125574130544155</v>
      </c>
      <c r="T6962" s="3">
        <v>-35.100250556109195</v>
      </c>
      <c r="U6962" s="3">
        <v>2389.3069712698</v>
      </c>
      <c r="V6962" s="3">
        <v>-3.7954789466515297</v>
      </c>
      <c r="W6962" s="3">
        <v>0.00041945138842995128</v>
      </c>
      <c r="X6962" s="3">
        <v>0.0063226882895374269</v>
      </c>
      <c r="Y6962" s="3">
        <v>0.0063365863581197673</v>
      </c>
      <c r="Z6962" s="3">
        <v>86.204521053348472</v>
      </c>
    </row>
    <row r="6963">
      <c r="A6963" s="3">
        <v>44.82858</v>
      </c>
      <c r="B6963" s="3">
        <v>10.419084548950195</v>
      </c>
      <c r="C6963" s="3">
        <v>-157.46975708007813</v>
      </c>
      <c r="D6963" s="3">
        <v>2390.3522042352934</v>
      </c>
      <c r="E6963" s="3">
        <v>-158.15914229823761</v>
      </c>
      <c r="F6963" s="3">
        <v>157.81407325614845</v>
      </c>
      <c r="G6963" s="3">
        <v>-86.214506787670189</v>
      </c>
      <c r="H6963" s="3">
        <v>52.586914045380091</v>
      </c>
      <c r="I6963" s="3">
        <v>-0.33038397484546256</v>
      </c>
      <c r="J6963" s="3">
        <v>0.16519198742273128</v>
      </c>
      <c r="K6963" s="3">
        <v>0.96267745520284487</v>
      </c>
      <c r="L6963" s="3">
        <v>-35.100479248179</v>
      </c>
      <c r="M6963" s="3">
        <v>92.674788275582543</v>
      </c>
      <c r="N6963" s="3">
        <v>15.113588563396814</v>
      </c>
      <c r="O6963" s="3">
        <v>22.545921567017345</v>
      </c>
      <c r="P6963" s="3">
        <v>-0.55906500332543252</v>
      </c>
      <c r="Q6963" s="3">
        <v>22.447648240339991</v>
      </c>
      <c r="R6963" s="3">
        <v>-0.56151252821166731</v>
      </c>
      <c r="S6963" s="3">
        <v>-0.33038397484546256</v>
      </c>
      <c r="T6963" s="3">
        <v>-35.100479248179</v>
      </c>
      <c r="U6963" s="3">
        <v>2395.5788391503711</v>
      </c>
      <c r="V6963" s="3">
        <v>-3.7854932123298162</v>
      </c>
      <c r="W6963" s="3">
        <v>0.00041834839160027204</v>
      </c>
      <c r="X6963" s="3">
        <v>0.006322745466805323</v>
      </c>
      <c r="Y6963" s="3">
        <v>0.0063365704931580931</v>
      </c>
      <c r="Z6963" s="3">
        <v>86.214506787670189</v>
      </c>
    </row>
    <row r="6964">
      <c r="A6964" s="3">
        <v>44.82859</v>
      </c>
      <c r="B6964" s="3">
        <v>10.412748336791992</v>
      </c>
      <c r="C6964" s="3">
        <v>-157.4857177734375</v>
      </c>
      <c r="D6964" s="3">
        <v>2392.2768345916461</v>
      </c>
      <c r="E6964" s="3">
        <v>-158.17419498558283</v>
      </c>
      <c r="F6964" s="3">
        <v>157.82958097435403</v>
      </c>
      <c r="G6964" s="3">
        <v>-86.217184494161941</v>
      </c>
      <c r="H6964" s="3">
        <v>52.628341768982665</v>
      </c>
      <c r="I6964" s="3">
        <v>-0.33012384214346985</v>
      </c>
      <c r="J6964" s="3">
        <v>0.16506192107173492</v>
      </c>
      <c r="K6964" s="3">
        <v>0.96270628675010139</v>
      </c>
      <c r="L6964" s="3">
        <v>-35.097323071689537</v>
      </c>
      <c r="M6964" s="3">
        <v>92.680339454816846</v>
      </c>
      <c r="N6964" s="3">
        <v>15.124318064711476</v>
      </c>
      <c r="O6964" s="3">
        <v>22.543630572553688</v>
      </c>
      <c r="P6964" s="3">
        <v>-0.55912151891850037</v>
      </c>
      <c r="Q6964" s="3">
        <v>22.445505995851139</v>
      </c>
      <c r="R6964" s="3">
        <v>-0.56156581945595774</v>
      </c>
      <c r="S6964" s="3">
        <v>-0.33012384214346985</v>
      </c>
      <c r="T6964" s="3">
        <v>-35.097323071689537</v>
      </c>
      <c r="U6964" s="3">
        <v>2397.5002667952226</v>
      </c>
      <c r="V6964" s="3">
        <v>-3.7828155058380633</v>
      </c>
      <c r="W6964" s="3">
        <v>0.000418011822687192</v>
      </c>
      <c r="X6964" s="3">
        <v>0.0063221437611308681</v>
      </c>
      <c r="Y6964" s="3">
        <v>0.0063359478864896167</v>
      </c>
      <c r="Z6964" s="3">
        <v>86.217184494161941</v>
      </c>
    </row>
    <row r="6965">
      <c r="A6965" s="3">
        <v>44.8286</v>
      </c>
      <c r="B6965" s="3">
        <v>10.449721336364746</v>
      </c>
      <c r="C6965" s="3">
        <v>-157.45097351074219</v>
      </c>
      <c r="D6965" s="3">
        <v>2382.8392101554682</v>
      </c>
      <c r="E6965" s="3">
        <v>-158.14450162030465</v>
      </c>
      <c r="F6965" s="3">
        <v>157.79735655418349</v>
      </c>
      <c r="G6965" s="3">
        <v>-86.202956643797592</v>
      </c>
      <c r="H6965" s="3">
        <v>52.422525022620789</v>
      </c>
      <c r="I6965" s="3">
        <v>-0.3314202594904887</v>
      </c>
      <c r="J6965" s="3">
        <v>0.16571012974524435</v>
      </c>
      <c r="K6965" s="3">
        <v>0.96256260820406492</v>
      </c>
      <c r="L6965" s="3">
        <v>-35.10361185303892</v>
      </c>
      <c r="M6965" s="3">
        <v>92.652677471261214</v>
      </c>
      <c r="N6965" s="3">
        <v>15.067480599967492</v>
      </c>
      <c r="O6965" s="3">
        <v>22.54860118802608</v>
      </c>
      <c r="P6965" s="3">
        <v>-0.55899806661072826</v>
      </c>
      <c r="Q6965" s="3">
        <v>22.44971637954405</v>
      </c>
      <c r="R6965" s="3">
        <v>-0.56146029890908344</v>
      </c>
      <c r="S6965" s="3">
        <v>-0.3314202594904887</v>
      </c>
      <c r="T6965" s="3">
        <v>-35.10361185303892</v>
      </c>
      <c r="U6965" s="3">
        <v>2388.0813187257822</v>
      </c>
      <c r="V6965" s="3">
        <v>-3.7970433562024142</v>
      </c>
      <c r="W6965" s="3">
        <v>0.00041966742688221716</v>
      </c>
      <c r="X6965" s="3">
        <v>0.0063233308129860832</v>
      </c>
      <c r="Y6965" s="3">
        <v>0.006337241775381872</v>
      </c>
      <c r="Z6965" s="3">
        <v>86.202956643797592</v>
      </c>
    </row>
    <row r="6966">
      <c r="A6966" s="3">
        <v>44.82861</v>
      </c>
      <c r="B6966" s="3">
        <v>10.418900489807129</v>
      </c>
      <c r="C6966" s="3">
        <v>-157.47523498535156</v>
      </c>
      <c r="D6966" s="3">
        <v>2390.5596512294996</v>
      </c>
      <c r="E6966" s="3">
        <v>-158.16457186696727</v>
      </c>
      <c r="F6966" s="3">
        <v>157.81952705894221</v>
      </c>
      <c r="G6966" s="3">
        <v>-86.214704762496936</v>
      </c>
      <c r="H6966" s="3">
        <v>52.591149293254468</v>
      </c>
      <c r="I6966" s="3">
        <v>-0.33035736208955141</v>
      </c>
      <c r="J6966" s="3">
        <v>0.16517868104477571</v>
      </c>
      <c r="K6966" s="3">
        <v>0.96268040476131866</v>
      </c>
      <c r="L6966" s="3">
        <v>-35.099346069262687</v>
      </c>
      <c r="M6966" s="3">
        <v>92.67535617114163</v>
      </c>
      <c r="N6966" s="3">
        <v>15.114381324537124</v>
      </c>
      <c r="O6966" s="3">
        <v>22.54512320691579</v>
      </c>
      <c r="P6966" s="3">
        <v>-0.559084102332075</v>
      </c>
      <c r="Q6966" s="3">
        <v>22.446863623599189</v>
      </c>
      <c r="R6966" s="3">
        <v>-0.56153145408042038</v>
      </c>
      <c r="S6966" s="3">
        <v>-0.33035736208955141</v>
      </c>
      <c r="T6966" s="3">
        <v>-35.099346069262687</v>
      </c>
      <c r="U6966" s="3">
        <v>2395.7861920213932</v>
      </c>
      <c r="V6966" s="3">
        <v>-3.7852952375030671</v>
      </c>
      <c r="W6966" s="3">
        <v>0.00041831208833700736</v>
      </c>
      <c r="X6966" s="3">
        <v>0.0063225284157889874</v>
      </c>
      <c r="Y6966" s="3">
        <v>0.006336351518950639</v>
      </c>
      <c r="Z6966" s="3">
        <v>86.214704762496936</v>
      </c>
    </row>
    <row r="6967">
      <c r="A6967" s="3">
        <v>44.82862</v>
      </c>
      <c r="B6967" s="3">
        <v>10.437249183654785</v>
      </c>
      <c r="C6967" s="3">
        <v>-157.48211669921875</v>
      </c>
      <c r="D6967" s="3">
        <v>2386.6013747757952</v>
      </c>
      <c r="E6967" s="3">
        <v>-158.17385346784349</v>
      </c>
      <c r="F6967" s="3">
        <v>157.8276061105536</v>
      </c>
      <c r="G6967" s="3">
        <v>-86.208223140581637</v>
      </c>
      <c r="H6967" s="3">
        <v>52.50351543151632</v>
      </c>
      <c r="I6967" s="3">
        <v>-0.33090889638147103</v>
      </c>
      <c r="J6967" s="3">
        <v>0.16545444819073552</v>
      </c>
      <c r="K6967" s="3">
        <v>0.96261927867973518</v>
      </c>
      <c r="L6967" s="3">
        <v>-35.097456515457438</v>
      </c>
      <c r="M6967" s="3">
        <v>92.663587568589364</v>
      </c>
      <c r="N6967" s="3">
        <v>15.088469569725616</v>
      </c>
      <c r="O6967" s="3">
        <v>22.54413198673166</v>
      </c>
      <c r="P6967" s="3">
        <v>-0.55910838480540737</v>
      </c>
      <c r="Q6967" s="3">
        <v>22.445540439076648</v>
      </c>
      <c r="R6967" s="3">
        <v>-0.56156425621177775</v>
      </c>
      <c r="S6967" s="3">
        <v>-0.33090889638147103</v>
      </c>
      <c r="T6967" s="3">
        <v>-35.097456515457438</v>
      </c>
      <c r="U6967" s="3">
        <v>2391.8371788235468</v>
      </c>
      <c r="V6967" s="3">
        <v>-3.7917768594183641</v>
      </c>
      <c r="W6967" s="3">
        <v>0.00041900587612539323</v>
      </c>
      <c r="X6967" s="3">
        <v>0.0063221574114542172</v>
      </c>
      <c r="Y6967" s="3">
        <v>0.0063360271668793456</v>
      </c>
      <c r="Z6967" s="3">
        <v>86.208223140581637</v>
      </c>
    </row>
    <row r="6968">
      <c r="A6968" s="3">
        <v>44.82863</v>
      </c>
      <c r="B6968" s="3">
        <v>10.427895545959473</v>
      </c>
      <c r="C6968" s="3">
        <v>-157.47184753417969</v>
      </c>
      <c r="D6968" s="3">
        <v>2388.4132384693689</v>
      </c>
      <c r="E6968" s="3">
        <v>-158.16239004841441</v>
      </c>
      <c r="F6968" s="3">
        <v>157.81674109974955</v>
      </c>
      <c r="G6968" s="3">
        <v>-86.211365017927847</v>
      </c>
      <c r="H6968" s="3">
        <v>52.544064428160389</v>
      </c>
      <c r="I6968" s="3">
        <v>-0.330653467605997</v>
      </c>
      <c r="J6968" s="3">
        <v>0.16532673380299851</v>
      </c>
      <c r="K6968" s="3">
        <v>0.96264758715350451</v>
      </c>
      <c r="L6968" s="3">
        <v>-35.099824071968158</v>
      </c>
      <c r="M6968" s="3">
        <v>92.66903770524641</v>
      </c>
      <c r="N6968" s="3">
        <v>15.101018881532216</v>
      </c>
      <c r="O6968" s="3">
        <v>22.545596115402603</v>
      </c>
      <c r="P6968" s="3">
        <v>-0.5590717765574017</v>
      </c>
      <c r="Q6968" s="3">
        <v>22.447161256004708</v>
      </c>
      <c r="R6968" s="3">
        <v>-0.56152340734898065</v>
      </c>
      <c r="S6968" s="3">
        <v>-0.330653467605997</v>
      </c>
      <c r="T6968" s="3">
        <v>-35.099824071968158</v>
      </c>
      <c r="U6968" s="3">
        <v>2393.6443218075583</v>
      </c>
      <c r="V6968" s="3">
        <v>-3.7886349820721561</v>
      </c>
      <c r="W6968" s="3">
        <v>0.00041868801591505867</v>
      </c>
      <c r="X6968" s="3">
        <v>0.006322615633804562</v>
      </c>
      <c r="Y6968" s="3">
        <v>0.0063364633753775264</v>
      </c>
      <c r="Z6968" s="3">
        <v>86.211365017927847</v>
      </c>
    </row>
    <row r="6969">
      <c r="A6969" s="3">
        <v>44.82864</v>
      </c>
      <c r="B6969" s="3">
        <v>10.42094612121582</v>
      </c>
      <c r="C6969" s="3">
        <v>-157.45884704589844</v>
      </c>
      <c r="D6969" s="3">
        <v>2389.5992111875153</v>
      </c>
      <c r="E6969" s="3">
        <v>-158.148526413547</v>
      </c>
      <c r="F6969" s="3">
        <v>157.80330994971214</v>
      </c>
      <c r="G6969" s="3">
        <v>-86.2135708291992</v>
      </c>
      <c r="H6969" s="3">
        <v>52.570991163504445</v>
      </c>
      <c r="I6969" s="3">
        <v>-0.33048406681788106</v>
      </c>
      <c r="J6969" s="3">
        <v>0.16524203340894053</v>
      </c>
      <c r="K6969" s="3">
        <v>0.96266636183945553</v>
      </c>
      <c r="L6969" s="3">
        <v>-35.102698857211593</v>
      </c>
      <c r="M6969" s="3">
        <v>92.672652421721352</v>
      </c>
      <c r="N6969" s="3">
        <v>15.109841775818296</v>
      </c>
      <c r="O6969" s="3">
        <v>22.547453554264035</v>
      </c>
      <c r="P6969" s="3">
        <v>-0.55902552120486848</v>
      </c>
      <c r="Q6969" s="3">
        <v>22.449125015503412</v>
      </c>
      <c r="R6969" s="3">
        <v>-0.56147408713302871</v>
      </c>
      <c r="S6969" s="3">
        <v>-0.33048406681788106</v>
      </c>
      <c r="T6969" s="3">
        <v>-35.102698857211593</v>
      </c>
      <c r="U6969" s="3">
        <v>2394.8267884159745</v>
      </c>
      <c r="V6969" s="3">
        <v>-3.7864291708008078</v>
      </c>
      <c r="W6969" s="3">
        <v>0.00041848021848946306</v>
      </c>
      <c r="X6969" s="3">
        <v>0.0063231698876856568</v>
      </c>
      <c r="Y6969" s="3">
        <v>0.0063370026922671911</v>
      </c>
      <c r="Z6969" s="3">
        <v>86.2135708291992</v>
      </c>
    </row>
    <row r="6970">
      <c r="A6970" s="3">
        <v>44.82865</v>
      </c>
      <c r="B6970" s="3">
        <v>10.4144287109375</v>
      </c>
      <c r="C6970" s="3">
        <v>-157.50114440917969</v>
      </c>
      <c r="D6970" s="3">
        <v>2392.3607820571115</v>
      </c>
      <c r="E6970" s="3">
        <v>-158.18977639202691</v>
      </c>
      <c r="F6970" s="3">
        <v>157.84508486353471</v>
      </c>
      <c r="G6970" s="3">
        <v>-86.216945304868077</v>
      </c>
      <c r="H6970" s="3">
        <v>52.629246270613748</v>
      </c>
      <c r="I6970" s="3">
        <v>-0.3301181671724831</v>
      </c>
      <c r="J6970" s="3">
        <v>0.16505908358624155</v>
      </c>
      <c r="K6970" s="3">
        <v>0.962706915739446</v>
      </c>
      <c r="L6970" s="3">
        <v>-35.094077514550136</v>
      </c>
      <c r="M6970" s="3">
        <v>92.680460561255671</v>
      </c>
      <c r="N6970" s="3">
        <v>15.123359022446229</v>
      </c>
      <c r="O6970" s="3">
        <v>22.541394351240985</v>
      </c>
      <c r="P6970" s="3">
        <v>-0.55917558957725833</v>
      </c>
      <c r="Q6970" s="3">
        <v>22.443267117975491</v>
      </c>
      <c r="R6970" s="3">
        <v>-0.56162043654300464</v>
      </c>
      <c r="S6970" s="3">
        <v>-0.3301181671724831</v>
      </c>
      <c r="T6970" s="3">
        <v>-35.094077514550136</v>
      </c>
      <c r="U6970" s="3">
        <v>2397.5850593628315</v>
      </c>
      <c r="V6970" s="3">
        <v>-3.7830546951319177</v>
      </c>
      <c r="W6970" s="3">
        <v>0.00041799715473522071</v>
      </c>
      <c r="X6970" s="3">
        <v>0.0063215210414217524</v>
      </c>
      <c r="Y6970" s="3">
        <v>0.0063353255558419959</v>
      </c>
      <c r="Z6970" s="3">
        <v>86.216945304868077</v>
      </c>
    </row>
    <row r="6971">
      <c r="A6971" s="3">
        <v>44.82866</v>
      </c>
      <c r="B6971" s="3">
        <v>10.394303321838379</v>
      </c>
      <c r="C6971" s="3">
        <v>-157.48078918457031</v>
      </c>
      <c r="D6971" s="3">
        <v>2396.3357362690554</v>
      </c>
      <c r="E6971" s="3">
        <v>-158.16685090743704</v>
      </c>
      <c r="F6971" s="3">
        <v>157.82344725591779</v>
      </c>
      <c r="G6971" s="3">
        <v>-86.223748085524917</v>
      </c>
      <c r="H6971" s="3">
        <v>52.71807309910897</v>
      </c>
      <c r="I6971" s="3">
        <v>-0.32956180404607738</v>
      </c>
      <c r="J6971" s="3">
        <v>0.16478090202303869</v>
      </c>
      <c r="K6971" s="3">
        <v>0.96276858262748866</v>
      </c>
      <c r="L6971" s="3">
        <v>-35.098808289030991</v>
      </c>
      <c r="M6971" s="3">
        <v>92.692334369454343</v>
      </c>
      <c r="N6971" s="3">
        <v>15.150682475631047</v>
      </c>
      <c r="O6971" s="3">
        <v>22.544301910844879</v>
      </c>
      <c r="P6971" s="3">
        <v>-0.55910317285274769</v>
      </c>
      <c r="Q6971" s="3">
        <v>22.44651414734674</v>
      </c>
      <c r="R6971" s="3">
        <v>-0.56153889398428236</v>
      </c>
      <c r="S6971" s="3">
        <v>-0.32956180404607738</v>
      </c>
      <c r="T6971" s="3">
        <v>-35.098808289030991</v>
      </c>
      <c r="U6971" s="3">
        <v>2401.5498565813978</v>
      </c>
      <c r="V6971" s="3">
        <v>-3.7762519144750848</v>
      </c>
      <c r="W6971" s="3">
        <v>0.00041730379631901556</v>
      </c>
      <c r="X6971" s="3">
        <v>0.0063224373139048173</v>
      </c>
      <c r="Y6971" s="3">
        <v>0.0063361941294974716</v>
      </c>
      <c r="Z6971" s="3">
        <v>86.223748085524917</v>
      </c>
    </row>
    <row r="6972">
      <c r="A6972" s="3">
        <v>44.82867</v>
      </c>
      <c r="B6972" s="3">
        <v>10.41562557220459</v>
      </c>
      <c r="C6972" s="3">
        <v>-157.47703552246094</v>
      </c>
      <c r="D6972" s="3">
        <v>2391.35919396638</v>
      </c>
      <c r="E6972" s="3">
        <v>-158.16593124430659</v>
      </c>
      <c r="F6972" s="3">
        <v>157.82110750150878</v>
      </c>
      <c r="G6972" s="3">
        <v>-86.215934257225456</v>
      </c>
      <c r="H6972" s="3">
        <v>52.608655384595551</v>
      </c>
      <c r="I6972" s="3">
        <v>-0.33024740566062089</v>
      </c>
      <c r="J6972" s="3">
        <v>0.16512370283031044</v>
      </c>
      <c r="K6972" s="3">
        <v>0.96269259160387932</v>
      </c>
      <c r="L6972" s="3">
        <v>-35.099054177858363</v>
      </c>
      <c r="M6972" s="3">
        <v>92.677702592899351</v>
      </c>
      <c r="N6972" s="3">
        <v>15.119306510278966</v>
      </c>
      <c r="O6972" s="3">
        <v>22.5448332475448</v>
      </c>
      <c r="P6972" s="3">
        <v>-0.559089696586543</v>
      </c>
      <c r="Q6972" s="3">
        <v>22.446638654993972</v>
      </c>
      <c r="R6972" s="3">
        <v>-0.561535478594241</v>
      </c>
      <c r="S6972" s="3">
        <v>-0.33024740566062089</v>
      </c>
      <c r="T6972" s="3">
        <v>-35.099054177858363</v>
      </c>
      <c r="U6972" s="3">
        <v>2396.5840808062449</v>
      </c>
      <c r="V6972" s="3">
        <v>-3.784065742774549</v>
      </c>
      <c r="W6972" s="3">
        <v>0.00041817222712635236</v>
      </c>
      <c r="X6972" s="3">
        <v>0.0063224740760093132</v>
      </c>
      <c r="Y6972" s="3">
        <v>0.00633628806584341</v>
      </c>
      <c r="Z6972" s="3">
        <v>86.215934257225456</v>
      </c>
    </row>
    <row r="6973">
      <c r="A6973" s="3">
        <v>44.82868</v>
      </c>
      <c r="B6973" s="3">
        <v>10.427614212036133</v>
      </c>
      <c r="C6973" s="3">
        <v>-157.46531677246094</v>
      </c>
      <c r="D6973" s="3">
        <v>2388.2798709277977</v>
      </c>
      <c r="E6973" s="3">
        <v>-158.15585066515416</v>
      </c>
      <c r="F6973" s="3">
        <v>157.81020602105087</v>
      </c>
      <c r="G6973" s="3">
        <v>-86.211310264649924</v>
      </c>
      <c r="H6973" s="3">
        <v>52.541525520802544</v>
      </c>
      <c r="I6973" s="3">
        <v>-0.33066944927582331</v>
      </c>
      <c r="J6973" s="3">
        <v>0.16533472463791166</v>
      </c>
      <c r="K6973" s="3">
        <v>0.9626458159242598</v>
      </c>
      <c r="L6973" s="3">
        <v>-35.101187644761694</v>
      </c>
      <c r="M6973" s="3">
        <v>92.668696691648393</v>
      </c>
      <c r="N6973" s="3">
        <v>15.100800007609191</v>
      </c>
      <c r="O6973" s="3">
        <v>22.546507036380593</v>
      </c>
      <c r="P6973" s="3">
        <v>-0.55904799181836928</v>
      </c>
      <c r="Q6973" s="3">
        <v>22.448065358725366</v>
      </c>
      <c r="R6973" s="3">
        <v>-0.56149958937588407</v>
      </c>
      <c r="S6973" s="3">
        <v>-0.33066944927582331</v>
      </c>
      <c r="T6973" s="3">
        <v>-35.101187644761694</v>
      </c>
      <c r="U6973" s="3">
        <v>2393.5108136330859</v>
      </c>
      <c r="V6973" s="3">
        <v>-3.7886897353500877</v>
      </c>
      <c r="W6973" s="3">
        <v>0.0004187113965045983</v>
      </c>
      <c r="X6973" s="3">
        <v>0.0063228770595226925</v>
      </c>
      <c r="Y6973" s="3">
        <v>0.0063367257746726868</v>
      </c>
      <c r="Z6973" s="3">
        <v>86.211310264649924</v>
      </c>
    </row>
    <row r="6974">
      <c r="A6974" s="3">
        <v>44.82869</v>
      </c>
      <c r="B6974" s="3">
        <v>10.430285453796387</v>
      </c>
      <c r="C6974" s="3">
        <v>-157.46095275878906</v>
      </c>
      <c r="D6974" s="3">
        <v>2387.5417991833815</v>
      </c>
      <c r="E6974" s="3">
        <v>-158.1518596327893</v>
      </c>
      <c r="F6974" s="3">
        <v>157.80602807989712</v>
      </c>
      <c r="G6974" s="3">
        <v>-86.210237819950677</v>
      </c>
      <c r="H6974" s="3">
        <v>52.5255302796416</v>
      </c>
      <c r="I6974" s="3">
        <v>-0.33077017012202559</v>
      </c>
      <c r="J6974" s="3">
        <v>0.16538508506101279</v>
      </c>
      <c r="K6974" s="3">
        <v>0.96263465322900876</v>
      </c>
      <c r="L6974" s="3">
        <v>-35.102027119055649</v>
      </c>
      <c r="M6974" s="3">
        <v>92.666547559733388</v>
      </c>
      <c r="N6974" s="3">
        <v>15.096514228330813</v>
      </c>
      <c r="O6974" s="3">
        <v>22.547127886744388</v>
      </c>
      <c r="P6974" s="3">
        <v>-0.55903239852838638</v>
      </c>
      <c r="Q6974" s="3">
        <v>22.448627839498126</v>
      </c>
      <c r="R6974" s="3">
        <v>-0.56148531984103567</v>
      </c>
      <c r="S6974" s="3">
        <v>-0.33077017012202559</v>
      </c>
      <c r="T6974" s="3">
        <v>-35.102027119055649</v>
      </c>
      <c r="U6974" s="3">
        <v>2392.7740916252683</v>
      </c>
      <c r="V6974" s="3">
        <v>-3.7897621800493244</v>
      </c>
      <c r="W6974" s="3">
        <v>0.00041884083467859422</v>
      </c>
      <c r="X6974" s="3">
        <v>0.0063230366201313514</v>
      </c>
      <c r="Y6974" s="3">
        <v>0.0063368935405541072</v>
      </c>
      <c r="Z6974" s="3">
        <v>86.210237819950677</v>
      </c>
    </row>
    <row r="6975">
      <c r="A6975" s="3">
        <v>44.8287</v>
      </c>
      <c r="B6975" s="3">
        <v>10.429680824279785</v>
      </c>
      <c r="C6975" s="3">
        <v>-157.47544860839844</v>
      </c>
      <c r="D6975" s="3">
        <v>2388.1167195960325</v>
      </c>
      <c r="E6975" s="3">
        <v>-158.16621179121592</v>
      </c>
      <c r="F6975" s="3">
        <v>157.82045227571959</v>
      </c>
      <c r="G6975" s="3">
        <v>-86.2108046839959</v>
      </c>
      <c r="H6975" s="3">
        <v>52.53731085921379</v>
      </c>
      <c r="I6975" s="3">
        <v>-0.33069598273381823</v>
      </c>
      <c r="J6975" s="3">
        <v>0.16534799136690911</v>
      </c>
      <c r="K6975" s="3">
        <v>0.96264287526022052</v>
      </c>
      <c r="L6975" s="3">
        <v>-35.099031338869807</v>
      </c>
      <c r="M6975" s="3">
        <v>92.668130528926454</v>
      </c>
      <c r="N6975" s="3">
        <v>15.098779268662117</v>
      </c>
      <c r="O6975" s="3">
        <v>22.545046355050555</v>
      </c>
      <c r="P6975" s="3">
        <v>-0.55908371337202156</v>
      </c>
      <c r="Q6975" s="3">
        <v>22.446584820184057</v>
      </c>
      <c r="R6975" s="3">
        <v>-0.56153612388250462</v>
      </c>
      <c r="S6975" s="3">
        <v>-0.33069598273381823</v>
      </c>
      <c r="T6975" s="3">
        <v>-35.099031338869807</v>
      </c>
      <c r="U6975" s="3">
        <v>2393.3487035880289</v>
      </c>
      <c r="V6975" s="3">
        <v>-3.7891953160040912</v>
      </c>
      <c r="W6975" s="3">
        <v>0.00041874000202517627</v>
      </c>
      <c r="X6975" s="3">
        <v>0.0063224628615372643</v>
      </c>
      <c r="Y6975" s="3">
        <v>0.0063363143723156618</v>
      </c>
      <c r="Z6975" s="3">
        <v>86.2108046839959</v>
      </c>
    </row>
    <row r="6976">
      <c r="A6976" s="3">
        <v>44.82871</v>
      </c>
      <c r="B6976" s="3">
        <v>10.425264358520508</v>
      </c>
      <c r="C6976" s="3">
        <v>-157.48165893554688</v>
      </c>
      <c r="D6976" s="3">
        <v>2389.3071850670949</v>
      </c>
      <c r="E6976" s="3">
        <v>-158.17181001523241</v>
      </c>
      <c r="F6976" s="3">
        <v>157.8263572348958</v>
      </c>
      <c r="G6976" s="3">
        <v>-86.212553483605035</v>
      </c>
      <c r="H6976" s="3">
        <v>52.5631604209991</v>
      </c>
      <c r="I6976" s="3">
        <v>-0.3305333134805693</v>
      </c>
      <c r="J6976" s="3">
        <v>0.16526665674028465</v>
      </c>
      <c r="K6976" s="3">
        <v>0.962660903795066</v>
      </c>
      <c r="L6976" s="3">
        <v>-35.097852317673528</v>
      </c>
      <c r="M6976" s="3">
        <v>92.671601569553332</v>
      </c>
      <c r="N6976" s="3">
        <v>15.105771280211041</v>
      </c>
      <c r="O6976" s="3">
        <v>22.544151250971797</v>
      </c>
      <c r="P6976" s="3">
        <v>-0.55910561217784338</v>
      </c>
      <c r="Q6976" s="3">
        <v>22.445784352818745</v>
      </c>
      <c r="R6976" s="3">
        <v>-0.56155584888801613</v>
      </c>
      <c r="S6976" s="3">
        <v>-0.3305333134805693</v>
      </c>
      <c r="T6976" s="3">
        <v>-35.097852317673528</v>
      </c>
      <c r="U6976" s="3">
        <v>2394.5369377181755</v>
      </c>
      <c r="V6976" s="3">
        <v>-3.7874465163949691</v>
      </c>
      <c r="W6976" s="3">
        <v>0.00041853136601684751</v>
      </c>
      <c r="X6976" s="3">
        <v>0.0063222390886447906</v>
      </c>
      <c r="Y6976" s="3">
        <v>0.0063360773036894077</v>
      </c>
      <c r="Z6976" s="3">
        <v>86.212553483605035</v>
      </c>
    </row>
    <row r="6977">
      <c r="A6977" s="3">
        <v>44.82872</v>
      </c>
      <c r="B6977" s="3">
        <v>10.415134429931641</v>
      </c>
      <c r="C6977" s="3">
        <v>-157.48272705078125</v>
      </c>
      <c r="D6977" s="3">
        <v>2391.643095163382</v>
      </c>
      <c r="E6977" s="3">
        <v>-158.17153291047765</v>
      </c>
      <c r="F6977" s="3">
        <v>157.82675421025556</v>
      </c>
      <c r="G6977" s="3">
        <v>-86.216248528994171</v>
      </c>
      <c r="H6977" s="3">
        <v>52.614561916692679</v>
      </c>
      <c r="I6977" s="3">
        <v>-0.330210323021212</v>
      </c>
      <c r="J6977" s="3">
        <v>0.165105161510606</v>
      </c>
      <c r="K6977" s="3">
        <v>0.96269670163289522</v>
      </c>
      <c r="L6977" s="3">
        <v>-35.097884411570661</v>
      </c>
      <c r="M6977" s="3">
        <v>92.678493933485569</v>
      </c>
      <c r="N6977" s="3">
        <v>15.120565952389237</v>
      </c>
      <c r="O6977" s="3">
        <v>22.543994323757548</v>
      </c>
      <c r="P6977" s="3">
        <v>-0.55910930452003937</v>
      </c>
      <c r="Q6977" s="3">
        <v>22.445819670547635</v>
      </c>
      <c r="R6977" s="3">
        <v>-0.56155476487227218</v>
      </c>
      <c r="S6977" s="3">
        <v>-0.330210323021212</v>
      </c>
      <c r="T6977" s="3">
        <v>-35.097884411570661</v>
      </c>
      <c r="U6977" s="3">
        <v>2396.8677327850055</v>
      </c>
      <c r="V6977" s="3">
        <v>-3.7837514710058247</v>
      </c>
      <c r="W6977" s="3">
        <v>0.00041812258778172178</v>
      </c>
      <c r="X6977" s="3">
        <v>0.006322250164737182</v>
      </c>
      <c r="Y6977" s="3">
        <v>0.0063360613668060868</v>
      </c>
      <c r="Z6977" s="3">
        <v>86.216248528994171</v>
      </c>
    </row>
    <row r="6978">
      <c r="A6978" s="3">
        <v>44.82873</v>
      </c>
      <c r="B6978" s="3">
        <v>10.424220085144043</v>
      </c>
      <c r="C6978" s="3">
        <v>-157.47271728515625</v>
      </c>
      <c r="D6978" s="3">
        <v>2389.2742910377751</v>
      </c>
      <c r="E6978" s="3">
        <v>-158.16276929071572</v>
      </c>
      <c r="F6978" s="3">
        <v>157.81736613425747</v>
      </c>
      <c r="G6978" s="3">
        <v>-86.212717346539819</v>
      </c>
      <c r="H6978" s="3">
        <v>52.562982932106493</v>
      </c>
      <c r="I6978" s="3">
        <v>-0.3305344298584601</v>
      </c>
      <c r="J6978" s="3">
        <v>0.16526721492923005</v>
      </c>
      <c r="K6978" s="3">
        <v>0.96266078006642963</v>
      </c>
      <c r="L6978" s="3">
        <v>-35.099735619280359</v>
      </c>
      <c r="M6978" s="3">
        <v>92.671577747810687</v>
      </c>
      <c r="N6978" s="3">
        <v>15.106426763722753</v>
      </c>
      <c r="O6978" s="3">
        <v>22.545423311135725</v>
      </c>
      <c r="P6978" s="3">
        <v>-0.55907366718157081</v>
      </c>
      <c r="Q6978" s="3">
        <v>22.447059362136823</v>
      </c>
      <c r="R6978" s="3">
        <v>-0.56152355127543285</v>
      </c>
      <c r="S6978" s="3">
        <v>-0.3305344298584601</v>
      </c>
      <c r="T6978" s="3">
        <v>-35.099735619280359</v>
      </c>
      <c r="U6978" s="3">
        <v>2394.5035183527652</v>
      </c>
      <c r="V6978" s="3">
        <v>-3.7872826534601898</v>
      </c>
      <c r="W6978" s="3">
        <v>0.00041853712809409281</v>
      </c>
      <c r="X6978" s="3">
        <v>0.006322600473452262</v>
      </c>
      <c r="Y6978" s="3">
        <v>0.006336438279861331</v>
      </c>
      <c r="Z6978" s="3">
        <v>86.212717346539819</v>
      </c>
    </row>
    <row r="6979">
      <c r="A6979" s="3">
        <v>44.82874</v>
      </c>
      <c r="B6979" s="3">
        <v>10.41091251373291</v>
      </c>
      <c r="C6979" s="3">
        <v>-157.48703002929688</v>
      </c>
      <c r="D6979" s="3">
        <v>2392.7347092733748</v>
      </c>
      <c r="E6979" s="3">
        <v>-158.17525876374211</v>
      </c>
      <c r="F6979" s="3">
        <v>157.83076926511274</v>
      </c>
      <c r="G6979" s="3">
        <v>-86.2178809120004</v>
      </c>
      <c r="H6979" s="3">
        <v>52.638349608535904</v>
      </c>
      <c r="I6979" s="3">
        <v>-0.33006106240758976</v>
      </c>
      <c r="J6979" s="3">
        <v>0.16503053120379488</v>
      </c>
      <c r="K6979" s="3">
        <v>0.96271324500853539</v>
      </c>
      <c r="L6979" s="3">
        <v>-35.097096525911013</v>
      </c>
      <c r="M6979" s="3">
        <v>92.68167921148644</v>
      </c>
      <c r="N6979" s="3">
        <v>15.127111079029588</v>
      </c>
      <c r="O6979" s="3">
        <v>22.543368302314054</v>
      </c>
      <c r="P6979" s="3">
        <v>-0.55912433189120092</v>
      </c>
      <c r="Q6979" s="3">
        <v>22.4452809404972</v>
      </c>
      <c r="R6979" s="3">
        <v>-0.56156774219148675</v>
      </c>
      <c r="S6979" s="3">
        <v>-0.33006106240758976</v>
      </c>
      <c r="T6979" s="3">
        <v>-35.097096525911013</v>
      </c>
      <c r="U6979" s="3">
        <v>2397.9572142652</v>
      </c>
      <c r="V6979" s="3">
        <v>-3.7821190879996083</v>
      </c>
      <c r="W6979" s="3">
        <v>0.00041793183177573403</v>
      </c>
      <c r="X6979" s="3">
        <v>0.0063221012427338357</v>
      </c>
      <c r="Y6979" s="3">
        <v>0.0063359001838245634</v>
      </c>
      <c r="Z6979" s="3">
        <v>86.2178809120004</v>
      </c>
    </row>
    <row r="6980">
      <c r="A6980" s="3">
        <v>44.82875</v>
      </c>
      <c r="B6980" s="3">
        <v>10.414470672607422</v>
      </c>
      <c r="C6980" s="3">
        <v>-157.47068786621094</v>
      </c>
      <c r="D6980" s="3">
        <v>2391.4301090650406</v>
      </c>
      <c r="E6980" s="3">
        <v>-158.15945858830716</v>
      </c>
      <c r="F6980" s="3">
        <v>157.81469746651681</v>
      </c>
      <c r="G6980" s="3">
        <v>-86.2162005449745</v>
      </c>
      <c r="H6980" s="3">
        <v>52.610606734748586</v>
      </c>
      <c r="I6980" s="3">
        <v>-0.33023515369028317</v>
      </c>
      <c r="J6980" s="3">
        <v>0.16511757684514158</v>
      </c>
      <c r="K6980" s="3">
        <v>0.96269394954070409</v>
      </c>
      <c r="L6980" s="3">
        <v>-35.100401552204559</v>
      </c>
      <c r="M6980" s="3">
        <v>92.677964048227963</v>
      </c>
      <c r="N6980" s="3">
        <v>15.120373643222882</v>
      </c>
      <c r="O6980" s="3">
        <v>22.545701797176989</v>
      </c>
      <c r="P6980" s="3">
        <v>-0.55906616284986954</v>
      </c>
      <c r="Q6980" s="3">
        <v>22.4475172216504</v>
      </c>
      <c r="R6980" s="3">
        <v>-0.56151149670789413</v>
      </c>
      <c r="S6980" s="3">
        <v>-0.33023515369028317</v>
      </c>
      <c r="T6980" s="3">
        <v>-35.100401552204559</v>
      </c>
      <c r="U6980" s="3">
        <v>2396.6544141539844</v>
      </c>
      <c r="V6980" s="3">
        <v>-3.7837994550255103</v>
      </c>
      <c r="W6980" s="3">
        <v>0.00041815982671179232</v>
      </c>
      <c r="X6980" s="3">
        <v>0.0063227328224676324</v>
      </c>
      <c r="Y6980" s="3">
        <v>0.0063365454298841056</v>
      </c>
      <c r="Z6980" s="3">
        <v>86.2162005449745</v>
      </c>
    </row>
    <row r="6981">
      <c r="A6981" s="3">
        <v>44.82876</v>
      </c>
      <c r="B6981" s="3">
        <v>10.39393424987793</v>
      </c>
      <c r="C6981" s="3">
        <v>-157.49034118652344</v>
      </c>
      <c r="D6981" s="3">
        <v>2396.7095459095208</v>
      </c>
      <c r="E6981" s="3">
        <v>-158.17631258246342</v>
      </c>
      <c r="F6981" s="3">
        <v>157.83295421501288</v>
      </c>
      <c r="G6981" s="3">
        <v>-86.224110145597692</v>
      </c>
      <c r="H6981" s="3">
        <v>52.725722851040864</v>
      </c>
      <c r="I6981" s="3">
        <v>-0.329513977848255</v>
      </c>
      <c r="J6981" s="3">
        <v>0.16475698892412749</v>
      </c>
      <c r="K6981" s="3">
        <v>0.96277388383316553</v>
      </c>
      <c r="L6981" s="3">
        <v>-35.0968337078256</v>
      </c>
      <c r="M6981" s="3">
        <v>92.693355139119774</v>
      </c>
      <c r="N6981" s="3">
        <v>15.152139449830854</v>
      </c>
      <c r="O6981" s="3">
        <v>22.5428842817099</v>
      </c>
      <c r="P6981" s="3">
        <v>-0.55913583799918443</v>
      </c>
      <c r="Q6981" s="3">
        <v>22.445121389486854</v>
      </c>
      <c r="R6981" s="3">
        <v>-0.56157123301085765</v>
      </c>
      <c r="S6981" s="3">
        <v>-0.329513977848255</v>
      </c>
      <c r="T6981" s="3">
        <v>-35.0968337078256</v>
      </c>
      <c r="U6981" s="3">
        <v>2401.9234778227237</v>
      </c>
      <c r="V6981" s="3">
        <v>-3.7758898544023176</v>
      </c>
      <c r="W6981" s="3">
        <v>0.00041723871034214655</v>
      </c>
      <c r="X6981" s="3">
        <v>0.0063220591229717869</v>
      </c>
      <c r="Y6981" s="3">
        <v>0.0063358124732159479</v>
      </c>
      <c r="Z6981" s="3">
        <v>86.224110145597692</v>
      </c>
    </row>
    <row r="6982">
      <c r="A6982" s="3">
        <v>44.82877</v>
      </c>
      <c r="B6982" s="3">
        <v>10.399751663208008</v>
      </c>
      <c r="C6982" s="3">
        <v>-157.47792053222656</v>
      </c>
      <c r="D6982" s="3">
        <v>2395.0043324522489</v>
      </c>
      <c r="E6982" s="3">
        <v>-158.1647141747313</v>
      </c>
      <c r="F6982" s="3">
        <v>157.82094376162709</v>
      </c>
      <c r="G6982" s="3">
        <v>-86.221705808305927</v>
      </c>
      <c r="H6982" s="3">
        <v>52.688914435728371</v>
      </c>
      <c r="I6982" s="3">
        <v>-0.32974423121444207</v>
      </c>
      <c r="J6982" s="3">
        <v>0.16487211560722104</v>
      </c>
      <c r="K6982" s="3">
        <v>0.96274836209634629</v>
      </c>
      <c r="L6982" s="3">
        <v>-35.099267826537549</v>
      </c>
      <c r="M6982" s="3">
        <v>92.688440871919752</v>
      </c>
      <c r="N6982" s="3">
        <v>15.142469323507807</v>
      </c>
      <c r="O6982" s="3">
        <v>22.544658268810306</v>
      </c>
      <c r="P6982" s="3">
        <v>-0.55909164134371347</v>
      </c>
      <c r="Q6982" s="3">
        <v>22.446763311314569</v>
      </c>
      <c r="R6982" s="3">
        <v>-0.56152995513116166</v>
      </c>
      <c r="S6982" s="3">
        <v>-0.32974423121444207</v>
      </c>
      <c r="T6982" s="3">
        <v>-35.099267826537549</v>
      </c>
      <c r="U6982" s="3">
        <v>2400.2212042382712</v>
      </c>
      <c r="V6982" s="3">
        <v>-3.7782941916940795</v>
      </c>
      <c r="W6982" s="3">
        <v>0.00041753577914245283</v>
      </c>
      <c r="X6982" s="3">
        <v>0.0063225227271315231</v>
      </c>
      <c r="Y6982" s="3">
        <v>0.0063362946397684762</v>
      </c>
      <c r="Z6982" s="3">
        <v>86.221705808305927</v>
      </c>
    </row>
    <row r="6983">
      <c r="A6983" s="3">
        <v>44.82878</v>
      </c>
      <c r="B6983" s="3">
        <v>10.410834312438965</v>
      </c>
      <c r="C6983" s="3">
        <v>-157.46673583984375</v>
      </c>
      <c r="D6983" s="3">
        <v>2392.1385760006247</v>
      </c>
      <c r="E6983" s="3">
        <v>-158.15504293215113</v>
      </c>
      <c r="F6983" s="3">
        <v>157.81051412100584</v>
      </c>
      <c r="G6983" s="3">
        <v>-86.217423220912579</v>
      </c>
      <c r="H6983" s="3">
        <v>52.626458725878578</v>
      </c>
      <c r="I6983" s="3">
        <v>-0.33013565724789029</v>
      </c>
      <c r="J6983" s="3">
        <v>0.16506782862394515</v>
      </c>
      <c r="K6983" s="3">
        <v>0.96270497721612824</v>
      </c>
      <c r="L6983" s="3">
        <v>-35.101313563475</v>
      </c>
      <c r="M6983" s="3">
        <v>92.6800873156706</v>
      </c>
      <c r="N6983" s="3">
        <v>15.125275373146701</v>
      </c>
      <c r="O6983" s="3">
        <v>22.546253556268031</v>
      </c>
      <c r="P6983" s="3">
        <v>-0.55905178283809753</v>
      </c>
      <c r="Q6983" s="3">
        <v>22.448129930615465</v>
      </c>
      <c r="R6983" s="3">
        <v>-0.56149546915090665</v>
      </c>
      <c r="S6983" s="3">
        <v>-0.33013565724789029</v>
      </c>
      <c r="T6983" s="3">
        <v>-35.101313563475</v>
      </c>
      <c r="U6983" s="3">
        <v>2397.3610458992544</v>
      </c>
      <c r="V6983" s="3">
        <v>-3.7825767790874187</v>
      </c>
      <c r="W6983" s="3">
        <v>0.00041803598254407266</v>
      </c>
      <c r="X6983" s="3">
        <v>0.0063229093518630472</v>
      </c>
      <c r="Y6983" s="3">
        <v>0.0063367134032224276</v>
      </c>
      <c r="Z6983" s="3">
        <v>86.217423220912579</v>
      </c>
    </row>
    <row r="6984">
      <c r="A6984" s="3">
        <v>44.82879</v>
      </c>
      <c r="B6984" s="3">
        <v>10.437419891357422</v>
      </c>
      <c r="C6984" s="3">
        <v>-157.46562194824219</v>
      </c>
      <c r="D6984" s="3">
        <v>2386.0649555889754</v>
      </c>
      <c r="E6984" s="3">
        <v>-158.15745380741657</v>
      </c>
      <c r="F6984" s="3">
        <v>157.81115876114475</v>
      </c>
      <c r="G6984" s="3">
        <v>-86.207765263001193</v>
      </c>
      <c r="H6984" s="3">
        <v>52.492704774377188</v>
      </c>
      <c r="I6984" s="3">
        <v>-0.3309770622024204</v>
      </c>
      <c r="J6984" s="3">
        <v>0.1654885311012102</v>
      </c>
      <c r="K6984" s="3">
        <v>0.96261172418864127</v>
      </c>
      <c r="L6984" s="3">
        <v>-35.100878104522337</v>
      </c>
      <c r="M6984" s="3">
        <v>92.662133154542886</v>
      </c>
      <c r="N6984" s="3">
        <v>15.086642444904385</v>
      </c>
      <c r="O6984" s="3">
        <v>22.546407010233253</v>
      </c>
      <c r="P6984" s="3">
        <v>-0.55904767855672732</v>
      </c>
      <c r="Q6984" s="3">
        <v>22.447781733307728</v>
      </c>
      <c r="R6984" s="3">
        <v>-0.56150387813881864</v>
      </c>
      <c r="S6984" s="3">
        <v>-0.3309770622024204</v>
      </c>
      <c r="T6984" s="3">
        <v>-35.100878104522337</v>
      </c>
      <c r="U6984" s="3">
        <v>2391.3008494300052</v>
      </c>
      <c r="V6984" s="3">
        <v>-3.7922347369988163</v>
      </c>
      <c r="W6984" s="3">
        <v>0.00041910007422792914</v>
      </c>
      <c r="X6984" s="3">
        <v>0.0063228129685096533</v>
      </c>
      <c r="Y6984" s="3">
        <v>0.0063366875184887967</v>
      </c>
      <c r="Z6984" s="3">
        <v>86.207765263001193</v>
      </c>
    </row>
    <row r="6985">
      <c r="A6985" s="3">
        <v>44.8288</v>
      </c>
      <c r="B6985" s="3">
        <v>10.413005828857422</v>
      </c>
      <c r="C6985" s="3">
        <v>-157.46963500976563</v>
      </c>
      <c r="D6985" s="3">
        <v>2391.7317487215278</v>
      </c>
      <c r="E6985" s="3">
        <v>-158.15821659176456</v>
      </c>
      <c r="F6985" s="3">
        <v>157.81355024363597</v>
      </c>
      <c r="G6985" s="3">
        <v>-86.216705986426717</v>
      </c>
      <c r="H6985" s="3">
        <v>52.617317331712457</v>
      </c>
      <c r="I6985" s="3">
        <v>-0.3301930267070422</v>
      </c>
      <c r="J6985" s="3">
        <v>0.1650965133535211</v>
      </c>
      <c r="K6985" s="3">
        <v>0.96269861866406581</v>
      </c>
      <c r="L6985" s="3">
        <v>-35.100656948264437</v>
      </c>
      <c r="M6985" s="3">
        <v>92.678863037770043</v>
      </c>
      <c r="N6985" s="3">
        <v>15.122399583545047</v>
      </c>
      <c r="O6985" s="3">
        <v>22.545828399058795</v>
      </c>
      <c r="P6985" s="3">
        <v>-0.55906182629650536</v>
      </c>
      <c r="Q6985" s="3">
        <v>22.447669463525447</v>
      </c>
      <c r="R6985" s="3">
        <v>-0.56150648603527076</v>
      </c>
      <c r="S6985" s="3">
        <v>-0.3301930267070422</v>
      </c>
      <c r="T6985" s="3">
        <v>-35.100656948264437</v>
      </c>
      <c r="U6985" s="3">
        <v>2396.9553144182778</v>
      </c>
      <c r="V6985" s="3">
        <v>-3.7832940135732831</v>
      </c>
      <c r="W6985" s="3">
        <v>0.00041810708936507548</v>
      </c>
      <c r="X6985" s="3">
        <v>0.0063227824740916495</v>
      </c>
      <c r="Y6985" s="3">
        <v>0.0063365914932917884</v>
      </c>
      <c r="Z6985" s="3">
        <v>86.216705986426717</v>
      </c>
    </row>
    <row r="6986">
      <c r="A6986" s="3">
        <v>44.82881</v>
      </c>
      <c r="B6986" s="3">
        <v>10.41688346862793</v>
      </c>
      <c r="C6986" s="3">
        <v>-157.46527099609375</v>
      </c>
      <c r="D6986" s="3">
        <v>2390.7172530127623</v>
      </c>
      <c r="E6986" s="3">
        <v>-158.15438460516165</v>
      </c>
      <c r="F6986" s="3">
        <v>157.80945165316373</v>
      </c>
      <c r="G6986" s="3">
        <v>-86.21519665619806</v>
      </c>
      <c r="H6986" s="3">
        <v>52.595232029685732</v>
      </c>
      <c r="I6986" s="3">
        <v>-0.33033171171876985</v>
      </c>
      <c r="J6986" s="3">
        <v>0.16516585585938493</v>
      </c>
      <c r="K6986" s="3">
        <v>0.96268324766478808</v>
      </c>
      <c r="L6986" s="3">
        <v>-35.101466264391156</v>
      </c>
      <c r="M6986" s="3">
        <v>92.675903533442366</v>
      </c>
      <c r="N6986" s="3">
        <v>15.116351399180473</v>
      </c>
      <c r="O6986" s="3">
        <v>22.546449213610444</v>
      </c>
      <c r="P6986" s="3">
        <v>-0.55904623304579448</v>
      </c>
      <c r="Q6986" s="3">
        <v>22.448209351161825</v>
      </c>
      <c r="R6986" s="3">
        <v>-0.56149278119481183</v>
      </c>
      <c r="S6986" s="3">
        <v>-0.33033171171876985</v>
      </c>
      <c r="T6986" s="3">
        <v>-35.101466264391156</v>
      </c>
      <c r="U6986" s="3">
        <v>2395.9427775351246</v>
      </c>
      <c r="V6986" s="3">
        <v>-3.7848033438019435</v>
      </c>
      <c r="W6986" s="3">
        <v>0.0004182845122064553</v>
      </c>
      <c r="X6986" s="3">
        <v>0.0063229356713475722</v>
      </c>
      <c r="Y6986" s="3">
        <v>0.0063367560657761933</v>
      </c>
      <c r="Z6986" s="3">
        <v>86.21519665619806</v>
      </c>
    </row>
    <row r="6987">
      <c r="A6987" s="3">
        <v>44.82882</v>
      </c>
      <c r="B6987" s="3">
        <v>10.38969612121582</v>
      </c>
      <c r="C6987" s="3">
        <v>-157.479248046875</v>
      </c>
      <c r="D6987" s="3">
        <v>2397.342430452687</v>
      </c>
      <c r="E6987" s="3">
        <v>-158.1647084286713</v>
      </c>
      <c r="F6987" s="3">
        <v>157.82160609656836</v>
      </c>
      <c r="G6987" s="3">
        <v>-86.225380210054126</v>
      </c>
      <c r="H6987" s="3">
        <v>52.740348082912107</v>
      </c>
      <c r="I6987" s="3">
        <v>-0.32942257962900562</v>
      </c>
      <c r="J6987" s="3">
        <v>0.16471128981450281</v>
      </c>
      <c r="K6987" s="3">
        <v>0.96278401477946618</v>
      </c>
      <c r="L6987" s="3">
        <v>-35.099243564517423</v>
      </c>
      <c r="M6987" s="3">
        <v>92.695305911486741</v>
      </c>
      <c r="N6987" s="3">
        <v>15.157252551910682</v>
      </c>
      <c r="O6987" s="3">
        <v>22.544442071547362</v>
      </c>
      <c r="P6987" s="3">
        <v>-0.55909570586633472</v>
      </c>
      <c r="Q6987" s="3">
        <v>22.44673808926666</v>
      </c>
      <c r="R6987" s="3">
        <v>-0.56152928337420893</v>
      </c>
      <c r="S6987" s="3">
        <v>-0.32942257962900562</v>
      </c>
      <c r="T6987" s="3">
        <v>-35.099243564517423</v>
      </c>
      <c r="U6987" s="3">
        <v>2402.5542249533355</v>
      </c>
      <c r="V6987" s="3">
        <v>-3.7746197899458864</v>
      </c>
      <c r="W6987" s="3">
        <v>0.0004171285617345751</v>
      </c>
      <c r="X6987" s="3">
        <v>0.00632252295682622</v>
      </c>
      <c r="Y6987" s="3">
        <v>0.0063362680480397388</v>
      </c>
      <c r="Z6987" s="3">
        <v>86.225380210054126</v>
      </c>
    </row>
    <row r="6988">
      <c r="A6988" s="3">
        <v>44.82883</v>
      </c>
      <c r="B6988" s="3">
        <v>10.432937622070313</v>
      </c>
      <c r="C6988" s="3">
        <v>-157.46286010742188</v>
      </c>
      <c r="D6988" s="3">
        <v>2386.9977376222146</v>
      </c>
      <c r="E6988" s="3">
        <v>-158.15411001455396</v>
      </c>
      <c r="F6988" s="3">
        <v>157.80810657452147</v>
      </c>
      <c r="G6988" s="3">
        <v>-86.209322767890725</v>
      </c>
      <c r="H6988" s="3">
        <v>52.513426040189</v>
      </c>
      <c r="I6988" s="3">
        <v>-0.33084643041850004</v>
      </c>
      <c r="J6988" s="3">
        <v>0.16542321520925002</v>
      </c>
      <c r="K6988" s="3">
        <v>0.96262620153495715</v>
      </c>
      <c r="L6988" s="3">
        <v>-35.1015643385976</v>
      </c>
      <c r="M6988" s="3">
        <v>92.664920388162</v>
      </c>
      <c r="N6988" s="3">
        <v>15.092859347142818</v>
      </c>
      <c r="O6988" s="3">
        <v>22.546782347817647</v>
      </c>
      <c r="P6988" s="3">
        <v>-0.55903737441751333</v>
      </c>
      <c r="Q6988" s="3">
        <v>22.448236308118631</v>
      </c>
      <c r="R6988" s="3">
        <v>-0.56149150571479733</v>
      </c>
      <c r="S6988" s="3">
        <v>-0.33084643041850004</v>
      </c>
      <c r="T6988" s="3">
        <v>-35.1015643385976</v>
      </c>
      <c r="U6988" s="3">
        <v>2392.2313688119852</v>
      </c>
      <c r="V6988" s="3">
        <v>-3.7906772321092688</v>
      </c>
      <c r="W6988" s="3">
        <v>0.00041893629987104246</v>
      </c>
      <c r="X6988" s="3">
        <v>0.00632294664936609</v>
      </c>
      <c r="Y6988" s="3">
        <v>0.0063368100771665466</v>
      </c>
      <c r="Z6988" s="3">
        <v>86.20932276789074</v>
      </c>
    </row>
    <row r="6989">
      <c r="A6989" s="3">
        <v>44.82884</v>
      </c>
      <c r="B6989" s="3">
        <v>10.394429206848145</v>
      </c>
      <c r="C6989" s="3">
        <v>-157.46926879882813</v>
      </c>
      <c r="D6989" s="3">
        <v>2395.9579000418703</v>
      </c>
      <c r="E6989" s="3">
        <v>-158.15539733273405</v>
      </c>
      <c r="F6989" s="3">
        <v>157.81196017594411</v>
      </c>
      <c r="G6989" s="3">
        <v>-86.223427010939616</v>
      </c>
      <c r="H6989" s="3">
        <v>52.710455376204223</v>
      </c>
      <c r="I6989" s="3">
        <v>-0.32960944379836182</v>
      </c>
      <c r="J6989" s="3">
        <v>0.16480472189918091</v>
      </c>
      <c r="K6989" s="3">
        <v>0.96276330211703853</v>
      </c>
      <c r="L6989" s="3">
        <v>-35.101198041254051</v>
      </c>
      <c r="M6989" s="3">
        <v>92.6913175903304</v>
      </c>
      <c r="N6989" s="3">
        <v>15.149390665442496</v>
      </c>
      <c r="O6989" s="3">
        <v>22.545860714395214</v>
      </c>
      <c r="P6989" s="3">
        <v>-0.55906002730384863</v>
      </c>
      <c r="Q6989" s="3">
        <v>22.448049582947895</v>
      </c>
      <c r="R6989" s="3">
        <v>-0.56149597585320932</v>
      </c>
      <c r="S6989" s="3">
        <v>-0.32960944379836182</v>
      </c>
      <c r="T6989" s="3">
        <v>-35.101198041254051</v>
      </c>
      <c r="U6989" s="3">
        <v>2401.1720863941687</v>
      </c>
      <c r="V6989" s="3">
        <v>-3.7765729890603867</v>
      </c>
      <c r="W6989" s="3">
        <v>0.0004173696040245635</v>
      </c>
      <c r="X6989" s="3">
        <v>0.0063228951832491531</v>
      </c>
      <c r="Y6989" s="3">
        <v>0.0063366553389559519</v>
      </c>
      <c r="Z6989" s="3">
        <v>86.223427010939616</v>
      </c>
    </row>
    <row r="6990">
      <c r="A6990" s="3">
        <v>44.82885</v>
      </c>
      <c r="B6990" s="3">
        <v>10.412014007568359</v>
      </c>
      <c r="C6990" s="3">
        <v>-157.47373962402344</v>
      </c>
      <c r="D6990" s="3">
        <v>2392.0817517883088</v>
      </c>
      <c r="E6990" s="3">
        <v>-158.16217209506675</v>
      </c>
      <c r="F6990" s="3">
        <v>157.817580474637</v>
      </c>
      <c r="G6990" s="3">
        <v>-86.217163609800821</v>
      </c>
      <c r="H6990" s="3">
        <v>52.624777483465316</v>
      </c>
      <c r="I6990" s="3">
        <v>-0.33014620687392254</v>
      </c>
      <c r="J6990" s="3">
        <v>0.16507310343696127</v>
      </c>
      <c r="K6990" s="3">
        <v>0.96270380794369392</v>
      </c>
      <c r="L6990" s="3">
        <v>-35.099829224749612</v>
      </c>
      <c r="M6990" s="3">
        <v>92.679862182928872</v>
      </c>
      <c r="N6990" s="3">
        <v>15.124234322923288</v>
      </c>
      <c r="O6990" s="3">
        <v>22.545216593203918</v>
      </c>
      <c r="P6990" s="3">
        <v>-0.55907580021528536</v>
      </c>
      <c r="Q6990" s="3">
        <v>22.447084031138843</v>
      </c>
      <c r="R6990" s="3">
        <v>-0.561519927950879</v>
      </c>
      <c r="S6990" s="3">
        <v>-0.33014620687392254</v>
      </c>
      <c r="T6990" s="3">
        <v>-35.099829224749612</v>
      </c>
      <c r="U6990" s="3">
        <v>2397.3048158130523</v>
      </c>
      <c r="V6990" s="3">
        <v>-3.7828363901991908</v>
      </c>
      <c r="W6990" s="3">
        <v>0.00041804591304306588</v>
      </c>
      <c r="X6990" s="3">
        <v>0.0063226243466037411</v>
      </c>
      <c r="Y6990" s="3">
        <v>0.0063364296740103087</v>
      </c>
      <c r="Z6990" s="3">
        <v>86.217163609800821</v>
      </c>
    </row>
    <row r="6991">
      <c r="A6991" s="3">
        <v>44.82886</v>
      </c>
      <c r="B6991" s="3">
        <v>10.415729522705078</v>
      </c>
      <c r="C6991" s="3">
        <v>-157.474609375</v>
      </c>
      <c r="D6991" s="3">
        <v>2391.2621737157433</v>
      </c>
      <c r="E6991" s="3">
        <v>-158.16352946136013</v>
      </c>
      <c r="F6991" s="3">
        <v>157.81869350396676</v>
      </c>
      <c r="G6991" s="3">
        <v>-86.215838470290066</v>
      </c>
      <c r="H6991" s="3">
        <v>52.606666351400378</v>
      </c>
      <c r="I6991" s="3">
        <v>-0.33025989516778487</v>
      </c>
      <c r="J6991" s="3">
        <v>0.16512994758389243</v>
      </c>
      <c r="K6991" s="3">
        <v>0.96269120734183178</v>
      </c>
      <c r="L6991" s="3">
        <v>-35.09955548218413</v>
      </c>
      <c r="M6991" s="3">
        <v>92.677436069327385</v>
      </c>
      <c r="N6991" s="3">
        <v>15.118922686281712</v>
      </c>
      <c r="O6991" s="3">
        <v>22.545086038317923</v>
      </c>
      <c r="P6991" s="3">
        <v>-0.55907873841754119</v>
      </c>
      <c r="Q6991" s="3">
        <v>22.446885380597337</v>
      </c>
      <c r="R6991" s="3">
        <v>-0.56152459666911192</v>
      </c>
      <c r="S6991" s="3">
        <v>-0.33025989516778487</v>
      </c>
      <c r="T6991" s="3">
        <v>-35.09955548218413</v>
      </c>
      <c r="U6991" s="3">
        <v>2396.4871135675689</v>
      </c>
      <c r="V6991" s="3">
        <v>-3.7841615297099462</v>
      </c>
      <c r="W6991" s="3">
        <v>0.00041818919355300811</v>
      </c>
      <c r="X6991" s="3">
        <v>0.0063225700855664285</v>
      </c>
      <c r="Y6991" s="3">
        <v>0.0063363849858183337</v>
      </c>
      <c r="Z6991" s="3">
        <v>86.215838470290066</v>
      </c>
    </row>
    <row r="6992">
      <c r="A6992" s="3">
        <v>44.82887</v>
      </c>
      <c r="B6992" s="3">
        <v>10.417143821716309</v>
      </c>
      <c r="C6992" s="3">
        <v>-157.47862243652344</v>
      </c>
      <c r="D6992" s="3">
        <v>2391.0616802642576</v>
      </c>
      <c r="E6992" s="3">
        <v>-158.1677120648383</v>
      </c>
      <c r="F6992" s="3">
        <v>157.8227911611863</v>
      </c>
      <c r="G6992" s="3">
        <v>-86.21542229683422</v>
      </c>
      <c r="H6992" s="3">
        <v>52.602003059410542</v>
      </c>
      <c r="I6992" s="3">
        <v>-0.33028918054478879</v>
      </c>
      <c r="J6992" s="3">
        <v>0.16514459027239439</v>
      </c>
      <c r="K6992" s="3">
        <v>0.9626879615341376</v>
      </c>
      <c r="L6992" s="3">
        <v>-35.098686538605463</v>
      </c>
      <c r="M6992" s="3">
        <v>92.676811128275318</v>
      </c>
      <c r="N6992" s="3">
        <v>15.117255279535687</v>
      </c>
      <c r="O6992" s="3">
        <v>22.544505482234023</v>
      </c>
      <c r="P6992" s="3">
        <v>-0.55909283624345851</v>
      </c>
      <c r="Q6992" s="3">
        <v>22.44628578429133</v>
      </c>
      <c r="R6992" s="3">
        <v>-0.56153929576132611</v>
      </c>
      <c r="S6992" s="3">
        <v>-0.33028918054478879</v>
      </c>
      <c r="T6992" s="3">
        <v>-35.098686538605463</v>
      </c>
      <c r="U6992" s="3">
        <v>2396.2873333488119</v>
      </c>
      <c r="V6992" s="3">
        <v>-3.7845777031657897</v>
      </c>
      <c r="W6992" s="3">
        <v>0.00041822425922926471</v>
      </c>
      <c r="X6992" s="3">
        <v>0.006322402890863504</v>
      </c>
      <c r="Y6992" s="3">
        <v>0.0063362204700757579</v>
      </c>
      <c r="Z6992" s="3">
        <v>86.21542229683422</v>
      </c>
    </row>
    <row r="6993">
      <c r="A6993" s="3">
        <v>44.82888</v>
      </c>
      <c r="B6993" s="3">
        <v>10.398789405822754</v>
      </c>
      <c r="C6993" s="3">
        <v>-157.48448181152344</v>
      </c>
      <c r="D6993" s="3">
        <v>2395.4227612882273</v>
      </c>
      <c r="E6993" s="3">
        <v>-158.17111975745175</v>
      </c>
      <c r="F6993" s="3">
        <v>157.82742737734372</v>
      </c>
      <c r="G6993" s="3">
        <v>-86.222211334731355</v>
      </c>
      <c r="H6993" s="3">
        <v>52.697731080733313</v>
      </c>
      <c r="I6993" s="3">
        <v>-0.32968904978697949</v>
      </c>
      <c r="J6993" s="3">
        <v>0.16484452489348975</v>
      </c>
      <c r="K6993" s="3">
        <v>0.96275447845285966</v>
      </c>
      <c r="L6993" s="3">
        <v>-35.097929165264382</v>
      </c>
      <c r="M6993" s="3">
        <v>92.68961857810379</v>
      </c>
      <c r="N6993" s="3">
        <v>15.14450150546762</v>
      </c>
      <c r="O6993" s="3">
        <v>22.543662667246718</v>
      </c>
      <c r="P6993" s="3">
        <v>-0.55911353887426229</v>
      </c>
      <c r="Q6993" s="3">
        <v>22.445798188249061</v>
      </c>
      <c r="R6993" s="3">
        <v>-0.5615512938038737</v>
      </c>
      <c r="S6993" s="3">
        <v>-0.32968904978697949</v>
      </c>
      <c r="T6993" s="3">
        <v>-35.097929165264382</v>
      </c>
      <c r="U6993" s="3">
        <v>2400.6391458157641</v>
      </c>
      <c r="V6993" s="3">
        <v>-3.7777886652686465</v>
      </c>
      <c r="W6993" s="3">
        <v>0.00041746284462213797</v>
      </c>
      <c r="X6993" s="3">
        <v>0.0063222666788567642</v>
      </c>
      <c r="Y6993" s="3">
        <v>0.0063360343421751232</v>
      </c>
      <c r="Z6993" s="3">
        <v>86.222211334731355</v>
      </c>
    </row>
    <row r="6994">
      <c r="A6994" s="3">
        <v>44.82889</v>
      </c>
      <c r="B6994" s="3">
        <v>10.384763717651367</v>
      </c>
      <c r="C6994" s="3">
        <v>-157.46650695800781</v>
      </c>
      <c r="D6994" s="3">
        <v>2398.0848104129991</v>
      </c>
      <c r="E6994" s="3">
        <v>-158.15137207348414</v>
      </c>
      <c r="F6994" s="3">
        <v>157.80856798991547</v>
      </c>
      <c r="G6994" s="3">
        <v>-86.226862606575438</v>
      </c>
      <c r="H6994" s="3">
        <v>52.757487594163294</v>
      </c>
      <c r="I6994" s="3">
        <v>-0.32931553330688823</v>
      </c>
      <c r="J6994" s="3">
        <v>0.16465776665344412</v>
      </c>
      <c r="K6994" s="3">
        <v>0.96279588035998265</v>
      </c>
      <c r="L6994" s="3">
        <v>-35.102013391664009</v>
      </c>
      <c r="M6994" s="3">
        <v>92.697590723815409</v>
      </c>
      <c r="N6994" s="3">
        <v>15.163224820450768</v>
      </c>
      <c r="O6994" s="3">
        <v>22.546232010229318</v>
      </c>
      <c r="P6994" s="3">
        <v>-0.55904962339867259</v>
      </c>
      <c r="Q6994" s="3">
        <v>22.448596892766869</v>
      </c>
      <c r="R6994" s="3">
        <v>-0.56148108385513673</v>
      </c>
      <c r="S6994" s="3">
        <v>-0.32931553330688823</v>
      </c>
      <c r="T6994" s="3">
        <v>-35.102013391664009</v>
      </c>
      <c r="U6994" s="3">
        <v>2403.2941173360941</v>
      </c>
      <c r="V6994" s="3">
        <v>-3.773137393424566</v>
      </c>
      <c r="W6994" s="3">
        <v>0.000416999430402872</v>
      </c>
      <c r="X6994" s="3">
        <v>0.0063230561131986619</v>
      </c>
      <c r="Y6994" s="3">
        <v>0.0063367915490108477</v>
      </c>
      <c r="Z6994" s="3">
        <v>86.226862606575438</v>
      </c>
    </row>
    <row r="6995">
      <c r="A6995" s="3">
        <v>44.8289</v>
      </c>
      <c r="B6995" s="3">
        <v>10.387303352355957</v>
      </c>
      <c r="C6995" s="3">
        <v>-157.47413635253906</v>
      </c>
      <c r="D6995" s="3">
        <v>2397.7348928837214</v>
      </c>
      <c r="E6995" s="3">
        <v>-158.15930328491911</v>
      </c>
      <c r="F6995" s="3">
        <v>157.81634798369885</v>
      </c>
      <c r="G6995" s="3">
        <v>-86.226124856677629</v>
      </c>
      <c r="H6995" s="3">
        <v>52.749309127622638</v>
      </c>
      <c r="I6995" s="3">
        <v>-0.32936660395714878</v>
      </c>
      <c r="J6995" s="3">
        <v>0.16468330197857439</v>
      </c>
      <c r="K6995" s="3">
        <v>0.96279021940075193</v>
      </c>
      <c r="L6995" s="3">
        <v>-35.100365111197085</v>
      </c>
      <c r="M6995" s="3">
        <v>92.6965006573748</v>
      </c>
      <c r="N6995" s="3">
        <v>15.16025199329739</v>
      </c>
      <c r="O6995" s="3">
        <v>22.54513364285906</v>
      </c>
      <c r="P6995" s="3">
        <v>-0.55907656020187257</v>
      </c>
      <c r="Q6995" s="3">
        <v>22.447465154585892</v>
      </c>
      <c r="R6995" s="3">
        <v>-0.5615090915406159</v>
      </c>
      <c r="S6995" s="3">
        <v>-0.32936660395714878</v>
      </c>
      <c r="T6995" s="3">
        <v>-35.100365111197085</v>
      </c>
      <c r="U6995" s="3">
        <v>2402.9454803985218</v>
      </c>
      <c r="V6995" s="3">
        <v>-3.7738751433223836</v>
      </c>
      <c r="W6995" s="3">
        <v>0.00041706028592565313</v>
      </c>
      <c r="X6995" s="3">
        <v>0.0063227390310295617</v>
      </c>
      <c r="Y6995" s="3">
        <v>0.0063364791593282328</v>
      </c>
      <c r="Z6995" s="3">
        <v>86.226124856677629</v>
      </c>
    </row>
    <row r="6996">
      <c r="A6996" s="3">
        <v>44.82891</v>
      </c>
      <c r="B6996" s="3">
        <v>10.415125846862793</v>
      </c>
      <c r="C6996" s="3">
        <v>-157.45721435546875</v>
      </c>
      <c r="D6996" s="3">
        <v>2390.8735780173688</v>
      </c>
      <c r="E6996" s="3">
        <v>-158.14613068648615</v>
      </c>
      <c r="F6996" s="3">
        <v>157.80129656941995</v>
      </c>
      <c r="G6996" s="3">
        <v>-86.21564034105154</v>
      </c>
      <c r="H6996" s="3">
        <v>52.599169968301915</v>
      </c>
      <c r="I6996" s="3">
        <v>-0.33030697483478783</v>
      </c>
      <c r="J6996" s="3">
        <v>0.16515348741739391</v>
      </c>
      <c r="K6996" s="3">
        <v>0.96268598933187244</v>
      </c>
      <c r="L6996" s="3">
        <v>-35.103183956425596</v>
      </c>
      <c r="M6996" s="3">
        <v>92.6764314055886</v>
      </c>
      <c r="N6996" s="3">
        <v>15.118128832105994</v>
      </c>
      <c r="O6996" s="3">
        <v>22.547550542800359</v>
      </c>
      <c r="P6996" s="3">
        <v>-0.559016332811133</v>
      </c>
      <c r="Q6996" s="3">
        <v>22.449328880809976</v>
      </c>
      <c r="R6996" s="3">
        <v>-0.56146217489309458</v>
      </c>
      <c r="S6996" s="3">
        <v>-0.33030697483478783</v>
      </c>
      <c r="T6996" s="3">
        <v>-35.103183956425596</v>
      </c>
      <c r="U6996" s="3">
        <v>2396.0982168335008</v>
      </c>
      <c r="V6996" s="3">
        <v>-3.784359658948468</v>
      </c>
      <c r="W6996" s="3">
        <v>0.0004182571630697637</v>
      </c>
      <c r="X6996" s="3">
        <v>0.006323265676239853</v>
      </c>
      <c r="Y6996" s="3">
        <v>0.0063370835458254945</v>
      </c>
      <c r="Z6996" s="3">
        <v>86.21564034105154</v>
      </c>
    </row>
    <row r="6997">
      <c r="A6997" s="3">
        <v>44.82892</v>
      </c>
      <c r="B6997" s="3">
        <v>10.380239486694336</v>
      </c>
      <c r="C6997" s="3">
        <v>-157.47280883789063</v>
      </c>
      <c r="D6997" s="3">
        <v>2399.3121668358822</v>
      </c>
      <c r="E6997" s="3">
        <v>-158.15704996241422</v>
      </c>
      <c r="F6997" s="3">
        <v>157.81455856509555</v>
      </c>
      <c r="G6997" s="3">
        <v>-86.228652163522341</v>
      </c>
      <c r="H6997" s="3">
        <v>52.784142803162077</v>
      </c>
      <c r="I6997" s="3">
        <v>-0.32914919403421056</v>
      </c>
      <c r="J6997" s="3">
        <v>0.16457459701710528</v>
      </c>
      <c r="K6997" s="3">
        <v>0.96281431857490873</v>
      </c>
      <c r="L6997" s="3">
        <v>-35.100817341637729</v>
      </c>
      <c r="M6997" s="3">
        <v>92.701141205286589</v>
      </c>
      <c r="N6997" s="3">
        <v>15.170440820728983</v>
      </c>
      <c r="O6997" s="3">
        <v>22.545313642653646</v>
      </c>
      <c r="P6997" s="3">
        <v>-0.559071597734574</v>
      </c>
      <c r="Q6997" s="3">
        <v>22.447774957130282</v>
      </c>
      <c r="R6997" s="3">
        <v>-0.56150084111662935</v>
      </c>
      <c r="S6997" s="3">
        <v>-0.32914919403421056</v>
      </c>
      <c r="T6997" s="3">
        <v>-35.100817341637729</v>
      </c>
      <c r="U6997" s="3">
        <v>2404.5191881911674</v>
      </c>
      <c r="V6997" s="3">
        <v>-3.7713478364776711</v>
      </c>
      <c r="W6997" s="3">
        <v>0.000416786116380496</v>
      </c>
      <c r="X6997" s="3">
        <v>0.0063228291134517778</v>
      </c>
      <c r="Y6997" s="3">
        <v>0.0063365510070322109</v>
      </c>
      <c r="Z6997" s="3">
        <v>86.228652163522341</v>
      </c>
    </row>
    <row r="6998">
      <c r="A6998" s="3">
        <v>44.82893</v>
      </c>
      <c r="B6998" s="3">
        <v>10.388419151306152</v>
      </c>
      <c r="C6998" s="3">
        <v>-157.47561645507813</v>
      </c>
      <c r="D6998" s="3">
        <v>2397.5244613843447</v>
      </c>
      <c r="E6998" s="3">
        <v>-158.16092415472448</v>
      </c>
      <c r="F6998" s="3">
        <v>157.81789832072309</v>
      </c>
      <c r="G6998" s="3">
        <v>-86.225756012212472</v>
      </c>
      <c r="H6998" s="3">
        <v>52.7445817828895</v>
      </c>
      <c r="I6998" s="3">
        <v>-0.32939613121186473</v>
      </c>
      <c r="J6998" s="3">
        <v>0.16469806560593236</v>
      </c>
      <c r="K6998" s="3">
        <v>0.9627869464483072</v>
      </c>
      <c r="L6998" s="3">
        <v>-35.100029787445195</v>
      </c>
      <c r="M6998" s="3">
        <v>92.695870425125563</v>
      </c>
      <c r="N6998" s="3">
        <v>15.158766137702335</v>
      </c>
      <c r="O6998" s="3">
        <v>22.544907661207805</v>
      </c>
      <c r="P6998" s="3">
        <v>-0.55908146577292894</v>
      </c>
      <c r="Q6998" s="3">
        <v>22.44722108729194</v>
      </c>
      <c r="R6998" s="3">
        <v>-0.56151449535457887</v>
      </c>
      <c r="S6998" s="3">
        <v>-0.32939613121186473</v>
      </c>
      <c r="T6998" s="3">
        <v>-35.100029787445195</v>
      </c>
      <c r="U6998" s="3">
        <v>2402.7356119360629</v>
      </c>
      <c r="V6998" s="3">
        <v>-3.7742439877875351</v>
      </c>
      <c r="W6998" s="3">
        <v>0.00041709689144218119</v>
      </c>
      <c r="X6998" s="3">
        <v>0.0063226742341346426</v>
      </c>
      <c r="Y6998" s="3">
        <v>0.0063364169124072644</v>
      </c>
      <c r="Z6998" s="3">
        <v>86.225756012212472</v>
      </c>
    </row>
    <row r="6999">
      <c r="A6999" s="3">
        <v>44.82894</v>
      </c>
      <c r="B6999" s="3">
        <v>10.387605667114258</v>
      </c>
      <c r="C6999" s="3">
        <v>-157.46701049804688</v>
      </c>
      <c r="D6999" s="3">
        <v>2397.449666916928</v>
      </c>
      <c r="E6999" s="3">
        <v>-158.15224832122129</v>
      </c>
      <c r="F6999" s="3">
        <v>157.80925748094589</v>
      </c>
      <c r="G6999" s="3">
        <v>-86.225845047716518</v>
      </c>
      <c r="H6999" s="3">
        <v>52.743462415528434</v>
      </c>
      <c r="I6999" s="3">
        <v>-0.32940312361716484</v>
      </c>
      <c r="J6999" s="3">
        <v>0.16470156180858242</v>
      </c>
      <c r="K6999" s="3">
        <v>0.96278617137584854</v>
      </c>
      <c r="L6999" s="3">
        <v>-35.101837763065966</v>
      </c>
      <c r="M6999" s="3">
        <v>92.695721179256481</v>
      </c>
      <c r="N6999" s="3">
        <v>15.15912478239003</v>
      </c>
      <c r="O6999" s="3">
        <v>22.546133760273641</v>
      </c>
      <c r="P6999" s="3">
        <v>-0.5590507626249368</v>
      </c>
      <c r="Q6999" s="3">
        <v>22.448446476135196</v>
      </c>
      <c r="R6999" s="3">
        <v>-0.56148354347480156</v>
      </c>
      <c r="S6999" s="3">
        <v>-0.32940312361716484</v>
      </c>
      <c r="T6999" s="3">
        <v>-35.101837763065966</v>
      </c>
      <c r="U6999" s="3">
        <v>2402.660408599007</v>
      </c>
      <c r="V6999" s="3">
        <v>-3.7741549522834847</v>
      </c>
      <c r="W6999" s="3">
        <v>0.00041710990382792058</v>
      </c>
      <c r="X6999" s="3">
        <v>0.0063230210800981537</v>
      </c>
      <c r="Y6999" s="3">
        <v>0.0063367638626697278</v>
      </c>
      <c r="Z6999" s="3">
        <v>86.225845047716518</v>
      </c>
    </row>
    <row r="7000">
      <c r="A7000" s="3">
        <v>44.82895</v>
      </c>
      <c r="B7000" s="3">
        <v>10.413915634155273</v>
      </c>
      <c r="C7000" s="3">
        <v>-157.46800231933594</v>
      </c>
      <c r="D7000" s="3">
        <v>2391.4752402637296</v>
      </c>
      <c r="E7000" s="3">
        <v>-158.15671137284494</v>
      </c>
      <c r="F7000" s="3">
        <v>157.81198114616549</v>
      </c>
      <c r="G7000" s="3">
        <v>-86.21633727637321</v>
      </c>
      <c r="H7000" s="3">
        <v>52.611765660646455</v>
      </c>
      <c r="I7000" s="3">
        <v>-0.33022787755586819</v>
      </c>
      <c r="J7000" s="3">
        <v>0.16511393877793409</v>
      </c>
      <c r="K7000" s="3">
        <v>0.96269475598584708</v>
      </c>
      <c r="L7000" s="3">
        <v>-35.100973289399064</v>
      </c>
      <c r="M7000" s="3">
        <v>92.678119320264969</v>
      </c>
      <c r="N7000" s="3">
        <v>15.120921644772762</v>
      </c>
      <c r="O7000" s="3">
        <v>22.545985716945911</v>
      </c>
      <c r="P7000" s="3">
        <v>-0.55905413421059569</v>
      </c>
      <c r="Q7000" s="3">
        <v>22.447806990613266</v>
      </c>
      <c r="R7000" s="3">
        <v>-0.56149923821878445</v>
      </c>
      <c r="S7000" s="3">
        <v>-0.33022787755586819</v>
      </c>
      <c r="T7000" s="3">
        <v>-35.100973289399064</v>
      </c>
      <c r="U7000" s="3">
        <v>2396.6992656874445</v>
      </c>
      <c r="V7000" s="3">
        <v>-3.7836627236267968</v>
      </c>
      <c r="W7000" s="3">
        <v>0.0004181519353257954</v>
      </c>
      <c r="X7000" s="3">
        <v>0.0063228426496714394</v>
      </c>
      <c r="Y7000" s="3">
        <v>0.0063366544969345505</v>
      </c>
      <c r="Z7000" s="3">
        <v>86.21633727637321</v>
      </c>
    </row>
    <row r="7001">
      <c r="A7001" s="3">
        <v>44.82896</v>
      </c>
      <c r="B7001" s="3">
        <v>10.401421546936035</v>
      </c>
      <c r="C7001" s="3">
        <v>-157.47093200683594</v>
      </c>
      <c r="D7001" s="3">
        <v>2394.4115604693479</v>
      </c>
      <c r="E7001" s="3">
        <v>-158.15797671291773</v>
      </c>
      <c r="F7001" s="3">
        <v>157.81408047857647</v>
      </c>
      <c r="G7001" s="3">
        <v>-86.220933666129255</v>
      </c>
      <c r="H7001" s="3">
        <v>52.676282581181447</v>
      </c>
      <c r="I7001" s="3">
        <v>-0.32982332339594145</v>
      </c>
      <c r="J7001" s="3">
        <v>0.16491166169797072</v>
      </c>
      <c r="K7001" s="3">
        <v>0.96273959551921007</v>
      </c>
      <c r="L7001" s="3">
        <v>-35.100677619773386</v>
      </c>
      <c r="M7001" s="3">
        <v>92.686752878049219</v>
      </c>
      <c r="N7001" s="3">
        <v>15.139366412201841</v>
      </c>
      <c r="O7001" s="3">
        <v>22.545562233963068</v>
      </c>
      <c r="P7001" s="3">
        <v>-0.55906443562767671</v>
      </c>
      <c r="Q7001" s="3">
        <v>22.447623391418322</v>
      </c>
      <c r="R7001" s="3">
        <v>-0.56150363031562034</v>
      </c>
      <c r="S7001" s="3">
        <v>-0.32982332339594145</v>
      </c>
      <c r="T7001" s="3">
        <v>-35.100677619773386</v>
      </c>
      <c r="U7001" s="3">
        <v>2399.6292768899079</v>
      </c>
      <c r="V7001" s="3">
        <v>-3.7790663338707451</v>
      </c>
      <c r="W7001" s="3">
        <v>0.00041763914629779932</v>
      </c>
      <c r="X7001" s="3">
        <v>0.0063227920638815544</v>
      </c>
      <c r="Y7001" s="3">
        <v>0.00633657020316227</v>
      </c>
      <c r="Z7001" s="3">
        <v>86.220933666129255</v>
      </c>
    </row>
    <row r="7002">
      <c r="A7002" s="3">
        <v>44.82897</v>
      </c>
      <c r="B7002" s="3">
        <v>10.403898239135742</v>
      </c>
      <c r="C7002" s="3">
        <v>-157.45306396484375</v>
      </c>
      <c r="D7002" s="3">
        <v>2393.30565122443</v>
      </c>
      <c r="E7002" s="3">
        <v>-158.14051389973011</v>
      </c>
      <c r="F7002" s="3">
        <v>157.79641456790921</v>
      </c>
      <c r="G7002" s="3">
        <v>-86.219608724593968</v>
      </c>
      <c r="H7002" s="3">
        <v>52.653011670856515</v>
      </c>
      <c r="I7002" s="3">
        <v>-0.32996912958233249</v>
      </c>
      <c r="J7002" s="3">
        <v>0.16498456479116624</v>
      </c>
      <c r="K7002" s="3">
        <v>0.9627234345712159</v>
      </c>
      <c r="L7002" s="3">
        <v>-35.104327483749955</v>
      </c>
      <c r="M7002" s="3">
        <v>92.68364114725982</v>
      </c>
      <c r="N7002" s="3">
        <v>15.13404498446185</v>
      </c>
      <c r="O7002" s="3">
        <v>22.548116718933795</v>
      </c>
      <c r="P7002" s="3">
        <v>-0.559000899484665</v>
      </c>
      <c r="Q7002" s="3">
        <v>22.450098184732816</v>
      </c>
      <c r="R7002" s="3">
        <v>-0.56144153240901351</v>
      </c>
      <c r="S7002" s="3">
        <v>-0.32996912958233249</v>
      </c>
      <c r="T7002" s="3">
        <v>-35.104327483749955</v>
      </c>
      <c r="U7002" s="3">
        <v>2398.5246219956266</v>
      </c>
      <c r="V7002" s="3">
        <v>-3.780391275406032</v>
      </c>
      <c r="W7002" s="3">
        <v>0.00041783213083894811</v>
      </c>
      <c r="X7002" s="3">
        <v>0.00632349026407019</v>
      </c>
      <c r="Y7002" s="3">
        <v>0.0063372796063730615</v>
      </c>
      <c r="Z7002" s="3">
        <v>86.219608724593968</v>
      </c>
    </row>
    <row r="7003">
      <c r="A7003" s="3">
        <v>44.82898</v>
      </c>
      <c r="B7003" s="3">
        <v>10.400603294372559</v>
      </c>
      <c r="C7003" s="3">
        <v>-157.47111511230469</v>
      </c>
      <c r="D7003" s="3">
        <v>2394.6038454399195</v>
      </c>
      <c r="E7003" s="3">
        <v>-158.1580509278653</v>
      </c>
      <c r="F7003" s="3">
        <v>157.81420925759386</v>
      </c>
      <c r="G7003" s="3">
        <v>-86.221234475190712</v>
      </c>
      <c r="H7003" s="3">
        <v>52.680507989866285</v>
      </c>
      <c r="I7003" s="3">
        <v>-0.32979686250393625</v>
      </c>
      <c r="J7003" s="3">
        <v>0.16489843125196813</v>
      </c>
      <c r="K7003" s="3">
        <v>0.96274252843550667</v>
      </c>
      <c r="L7003" s="3">
        <v>-35.100660063000554</v>
      </c>
      <c r="M7003" s="3">
        <v>92.68731760583924</v>
      </c>
      <c r="N7003" s="3">
        <v>15.140575085438302</v>
      </c>
      <c r="O7003" s="3">
        <v>22.545525959796748</v>
      </c>
      <c r="P7003" s="3">
        <v>-0.55906483628037373</v>
      </c>
      <c r="Q7003" s="3">
        <v>22.447602843195497</v>
      </c>
      <c r="R7003" s="3">
        <v>-0.561503643289441</v>
      </c>
      <c r="S7003" s="3">
        <v>-0.32979686250393625</v>
      </c>
      <c r="T7003" s="3">
        <v>-35.100660063000554</v>
      </c>
      <c r="U7003" s="3">
        <v>2399.8211486835744</v>
      </c>
      <c r="V7003" s="3">
        <v>-3.7787655248092977</v>
      </c>
      <c r="W7003" s="3">
        <v>0.00041760561017402322</v>
      </c>
      <c r="X7003" s="3">
        <v>0.0063227890969400754</v>
      </c>
      <c r="Y7003" s="3">
        <v>0.0063365650324156784</v>
      </c>
      <c r="Z7003" s="3">
        <v>86.221234475190712</v>
      </c>
    </row>
    <row r="7004">
      <c r="A7004" s="3">
        <v>44.82899</v>
      </c>
      <c r="B7004" s="3">
        <v>10.399911880493164</v>
      </c>
      <c r="C7004" s="3">
        <v>-157.44808959960938</v>
      </c>
      <c r="D7004" s="3">
        <v>2394.0644278332074</v>
      </c>
      <c r="E7004" s="3">
        <v>-158.13503453109166</v>
      </c>
      <c r="F7004" s="3">
        <v>157.79118823840781</v>
      </c>
      <c r="G7004" s="3">
        <v>-86.2209339769209</v>
      </c>
      <c r="H7004" s="3">
        <v>52.670035473089641</v>
      </c>
      <c r="I7004" s="3">
        <v>-0.32986245261268</v>
      </c>
      <c r="J7004" s="3">
        <v>0.16493122630634</v>
      </c>
      <c r="K7004" s="3">
        <v>0.96273525846647134</v>
      </c>
      <c r="L7004" s="3">
        <v>-35.10546078662761</v>
      </c>
      <c r="M7004" s="3">
        <v>92.685917789450329</v>
      </c>
      <c r="N7004" s="3">
        <v>15.139367660886679</v>
      </c>
      <c r="O7004" s="3">
        <v>22.548817025097055</v>
      </c>
      <c r="P7004" s="3">
        <v>-0.55898293988304415</v>
      </c>
      <c r="Q7004" s="3">
        <v>22.45086405969478</v>
      </c>
      <c r="R7004" s="3">
        <v>-0.56142177860324849</v>
      </c>
      <c r="S7004" s="3">
        <v>-0.32986245261268</v>
      </c>
      <c r="T7004" s="3">
        <v>-35.10546078662761</v>
      </c>
      <c r="U7004" s="3">
        <v>2399.2813869495367</v>
      </c>
      <c r="V7004" s="3">
        <v>-3.7790660230791024</v>
      </c>
      <c r="W7004" s="3">
        <v>0.00041769970280418415</v>
      </c>
      <c r="X7004" s="3">
        <v>0.0063237093725956421</v>
      </c>
      <c r="Y7004" s="3">
        <v>0.0063374895085338548</v>
      </c>
      <c r="Z7004" s="3">
        <v>86.2209339769209</v>
      </c>
    </row>
    <row r="7005">
      <c r="A7005" s="3">
        <v>44.829</v>
      </c>
      <c r="B7005" s="3">
        <v>10.364739418029785</v>
      </c>
      <c r="C7005" s="3">
        <v>-157.47134399414063</v>
      </c>
      <c r="D7005" s="3">
        <v>2402.8247115602553</v>
      </c>
      <c r="E7005" s="3">
        <v>-158.15354953375714</v>
      </c>
      <c r="F7005" s="3">
        <v>157.8120781262468</v>
      </c>
      <c r="G7005" s="3">
        <v>-86.234232502574187</v>
      </c>
      <c r="H7005" s="3">
        <v>52.861624871989591</v>
      </c>
      <c r="I7005" s="3">
        <v>-0.32866662749599712</v>
      </c>
      <c r="J7005" s="3">
        <v>0.16433331374799856</v>
      </c>
      <c r="K7005" s="3">
        <v>0.96286781164227209</v>
      </c>
      <c r="L7005" s="3">
        <v>-35.101508470780111</v>
      </c>
      <c r="M7005" s="3">
        <v>92.711442269677789</v>
      </c>
      <c r="N7005" s="3">
        <v>15.192986301248862</v>
      </c>
      <c r="O7005" s="3">
        <v>22.545483131829016</v>
      </c>
      <c r="P7005" s="3">
        <v>-0.55906539945106348</v>
      </c>
      <c r="Q7005" s="3">
        <v>22.44823173575724</v>
      </c>
      <c r="R7005" s="3">
        <v>-0.56148741162699078</v>
      </c>
      <c r="S7005" s="3">
        <v>-0.32866662749599712</v>
      </c>
      <c r="T7005" s="3">
        <v>-35.101508470780111</v>
      </c>
      <c r="U7005" s="3">
        <v>2408.0239076293969</v>
      </c>
      <c r="V7005" s="3">
        <v>-3.7657674974258208</v>
      </c>
      <c r="W7005" s="3">
        <v>0.00041617684185986994</v>
      </c>
      <c r="X7005" s="3">
        <v>0.0063229690572740175</v>
      </c>
      <c r="Y7005" s="3">
        <v>0.0063366506028772907</v>
      </c>
      <c r="Z7005" s="3">
        <v>86.234232502574187</v>
      </c>
    </row>
    <row r="7006">
      <c r="A7006" s="3">
        <v>44.82901</v>
      </c>
      <c r="B7006" s="3">
        <v>10.390570640563965</v>
      </c>
      <c r="C7006" s="3">
        <v>-157.46250915527344</v>
      </c>
      <c r="D7006" s="3">
        <v>2396.635046249924</v>
      </c>
      <c r="E7006" s="3">
        <v>-158.14815781421922</v>
      </c>
      <c r="F7006" s="3">
        <v>157.8049610998055</v>
      </c>
      <c r="G7006" s="3">
        <v>-86.224663281823823</v>
      </c>
      <c r="H7006" s="3">
        <v>52.725790124326728</v>
      </c>
      <c r="I7006" s="3">
        <v>-0.32951355731770315</v>
      </c>
      <c r="J7006" s="3">
        <v>0.16475677865885158</v>
      </c>
      <c r="K7006" s="3">
        <v>0.96277393044621951</v>
      </c>
      <c r="L7006" s="3">
        <v>-35.102698732873122</v>
      </c>
      <c r="M7006" s="3">
        <v>92.69336411468619</v>
      </c>
      <c r="N7006" s="3">
        <v>15.154365876745237</v>
      </c>
      <c r="O7006" s="3">
        <v>22.546744080518373</v>
      </c>
      <c r="P7006" s="3">
        <v>-0.55903393364659315</v>
      </c>
      <c r="Q7006" s="3">
        <v>22.44899305353163</v>
      </c>
      <c r="R7006" s="3">
        <v>-0.56146816938287247</v>
      </c>
      <c r="S7006" s="3">
        <v>-0.32951355731770315</v>
      </c>
      <c r="T7006" s="3">
        <v>-35.102698732873122</v>
      </c>
      <c r="U7006" s="3">
        <v>2401.8472858892187</v>
      </c>
      <c r="V7006" s="3">
        <v>-3.7753367181761748</v>
      </c>
      <c r="W7006" s="3">
        <v>0.00041725168025257979</v>
      </c>
      <c r="X7006" s="3">
        <v>0.0063231846252343087</v>
      </c>
      <c r="Y7006" s="3">
        <v>0.0063369363867308267</v>
      </c>
      <c r="Z7006" s="3">
        <v>86.224663281823823</v>
      </c>
    </row>
    <row r="7007">
      <c r="A7007" s="3">
        <v>44.82902</v>
      </c>
      <c r="B7007" s="3">
        <v>10.388723373413086</v>
      </c>
      <c r="C7007" s="3">
        <v>-157.47079467773438</v>
      </c>
      <c r="D7007" s="3">
        <v>2397.3086831345913</v>
      </c>
      <c r="E7007" s="3">
        <v>-158.15616350152274</v>
      </c>
      <c r="F7007" s="3">
        <v>157.81310702779561</v>
      </c>
      <c r="G7007" s="3">
        <v>-86.225530566780222</v>
      </c>
      <c r="H7007" s="3">
        <v>52.740123670446366</v>
      </c>
      <c r="I7007" s="3">
        <v>-0.329423981678379</v>
      </c>
      <c r="J7007" s="3">
        <v>0.1647119908391895</v>
      </c>
      <c r="K7007" s="3">
        <v>0.96278385936986832</v>
      </c>
      <c r="L7007" s="3">
        <v>-35.101023747688991</v>
      </c>
      <c r="M7007" s="3">
        <v>92.695275986313845</v>
      </c>
      <c r="N7007" s="3">
        <v>15.15785809455039</v>
      </c>
      <c r="O7007" s="3">
        <v>22.545551720350087</v>
      </c>
      <c r="P7007" s="3">
        <v>-0.55906319981053243</v>
      </c>
      <c r="Q7007" s="3">
        <v>22.447850701798966</v>
      </c>
      <c r="R7007" s="3">
        <v>-0.56149644140597654</v>
      </c>
      <c r="S7007" s="3">
        <v>-0.329423981678379</v>
      </c>
      <c r="T7007" s="3">
        <v>-35.101023747688991</v>
      </c>
      <c r="U7007" s="3">
        <v>2402.5199883218511</v>
      </c>
      <c r="V7007" s="3">
        <v>-3.7744694332197821</v>
      </c>
      <c r="W7007" s="3">
        <v>0.0004171344337235929</v>
      </c>
      <c r="X7007" s="3">
        <v>0.0063228645527328552</v>
      </c>
      <c r="Y7007" s="3">
        <v>0.0063366092895178212</v>
      </c>
      <c r="Z7007" s="3">
        <v>86.225530566780222</v>
      </c>
    </row>
    <row r="7008">
      <c r="A7008" s="3">
        <v>44.82903</v>
      </c>
      <c r="B7008" s="3">
        <v>10.397075653076172</v>
      </c>
      <c r="C7008" s="3">
        <v>-157.4482421875</v>
      </c>
      <c r="D7008" s="3">
        <v>2394.7164549776921</v>
      </c>
      <c r="E7008" s="3">
        <v>-158.1348118222823</v>
      </c>
      <c r="F7008" s="3">
        <v>157.791153586218</v>
      </c>
      <c r="G7008" s="3">
        <v>-86.221965256133657</v>
      </c>
      <c r="H7008" s="3">
        <v>52.684392695688693</v>
      </c>
      <c r="I7008" s="3">
        <v>-0.3297725389509934</v>
      </c>
      <c r="J7008" s="3">
        <v>0.1648862694754967</v>
      </c>
      <c r="K7008" s="3">
        <v>0.96274522445774791</v>
      </c>
      <c r="L7008" s="3">
        <v>-35.105500071663386</v>
      </c>
      <c r="M7008" s="3">
        <v>92.687836721619945</v>
      </c>
      <c r="N7008" s="3">
        <v>15.143512218353047</v>
      </c>
      <c r="O7008" s="3">
        <v>22.5487750525367</v>
      </c>
      <c r="P7008" s="3">
        <v>-0.55898298284180037</v>
      </c>
      <c r="Q7008" s="3">
        <v>22.450875645858261</v>
      </c>
      <c r="R7008" s="3">
        <v>-0.5614204869831434</v>
      </c>
      <c r="S7008" s="3">
        <v>-0.3297725389509934</v>
      </c>
      <c r="T7008" s="3">
        <v>-35.105500071663386</v>
      </c>
      <c r="U7008" s="3">
        <v>2399.9319820467813</v>
      </c>
      <c r="V7008" s="3">
        <v>-3.7780347438663466</v>
      </c>
      <c r="W7008" s="3">
        <v>0.00041758597261959158</v>
      </c>
      <c r="X7008" s="3">
        <v>0.0063237182785776261</v>
      </c>
      <c r="Y7008" s="3">
        <v>0.006337490900296853</v>
      </c>
      <c r="Z7008" s="3">
        <v>86.221965256133657</v>
      </c>
    </row>
    <row r="7009">
      <c r="A7009" s="3">
        <v>44.82904</v>
      </c>
      <c r="B7009" s="3">
        <v>10.377364158630371</v>
      </c>
      <c r="C7009" s="3">
        <v>-157.47207641601563</v>
      </c>
      <c r="D7009" s="3">
        <v>2399.9489809692996</v>
      </c>
      <c r="E7009" s="3">
        <v>-158.1559417039561</v>
      </c>
      <c r="F7009" s="3">
        <v>157.81363863003824</v>
      </c>
      <c r="G7009" s="3">
        <v>-86.22967632838423</v>
      </c>
      <c r="H7009" s="3">
        <v>52.798218773012906</v>
      </c>
      <c r="I7009" s="3">
        <v>-0.32906142208402439</v>
      </c>
      <c r="J7009" s="3">
        <v>0.1645307110420122</v>
      </c>
      <c r="K7009" s="3">
        <v>0.96282404797752763</v>
      </c>
      <c r="L7009" s="3">
        <v>-35.101041285922058</v>
      </c>
      <c r="M7009" s="3">
        <v>92.703014736383238</v>
      </c>
      <c r="N7009" s="3">
        <v>15.174573620899043</v>
      </c>
      <c r="O7009" s="3">
        <v>22.545358153269213</v>
      </c>
      <c r="P7009" s="3">
        <v>-0.55906750090016566</v>
      </c>
      <c r="Q7009" s="3">
        <v>22.447872167734339</v>
      </c>
      <c r="R7009" s="3">
        <v>-0.56149540346030724</v>
      </c>
      <c r="S7009" s="3">
        <v>-0.32906142208402439</v>
      </c>
      <c r="T7009" s="3">
        <v>-35.101041285922058</v>
      </c>
      <c r="U7009" s="3">
        <v>2405.1545507829319</v>
      </c>
      <c r="V7009" s="3">
        <v>-3.7703236716157824</v>
      </c>
      <c r="W7009" s="3">
        <v>0.00041667552432556992</v>
      </c>
      <c r="X7009" s="3">
        <v>0.0063228734199050705</v>
      </c>
      <c r="Y7009" s="3">
        <v>0.0063365879443683286</v>
      </c>
      <c r="Z7009" s="3">
        <v>86.22967632838423</v>
      </c>
    </row>
    <row r="7010">
      <c r="A7010" s="3">
        <v>44.82905</v>
      </c>
      <c r="B7010" s="3">
        <v>10.391765594482422</v>
      </c>
      <c r="C7010" s="3">
        <v>-157.45033264160156</v>
      </c>
      <c r="D7010" s="3">
        <v>2395.9928478700222</v>
      </c>
      <c r="E7010" s="3">
        <v>-158.13619205109853</v>
      </c>
      <c r="F7010" s="3">
        <v>157.79288970394592</v>
      </c>
      <c r="G7010" s="3">
        <v>-86.223939203445028</v>
      </c>
      <c r="H7010" s="3">
        <v>52.71238799415589</v>
      </c>
      <c r="I7010" s="3">
        <v>-0.3295973562788993</v>
      </c>
      <c r="J7010" s="3">
        <v>0.16479867813944965</v>
      </c>
      <c r="K7010" s="3">
        <v>0.962764641925479</v>
      </c>
      <c r="L7010" s="3">
        <v>-35.105198588217931</v>
      </c>
      <c r="M7010" s="3">
        <v>92.691575574189571</v>
      </c>
      <c r="N7010" s="3">
        <v>15.151451522848136</v>
      </c>
      <c r="O7010" s="3">
        <v>22.548467626641386</v>
      </c>
      <c r="P7010" s="3">
        <v>-0.55899020499775254</v>
      </c>
      <c r="Q7010" s="3">
        <v>22.450671679420953</v>
      </c>
      <c r="R7010" s="3">
        <v>-0.561425186782053</v>
      </c>
      <c r="S7010" s="3">
        <v>-0.3295973562788993</v>
      </c>
      <c r="T7010" s="3">
        <v>-35.105198588217931</v>
      </c>
      <c r="U7010" s="3">
        <v>2401.2056934550028</v>
      </c>
      <c r="V7010" s="3">
        <v>-3.7760607965549742</v>
      </c>
      <c r="W7010" s="3">
        <v>0.000417363516293037</v>
      </c>
      <c r="X7010" s="3">
        <v>0.0063236630845193882</v>
      </c>
      <c r="Y7010" s="3">
        <v>0.0063374211719946262</v>
      </c>
      <c r="Z7010" s="3">
        <v>86.223939203445028</v>
      </c>
    </row>
    <row r="7011">
      <c r="A7011" s="3">
        <v>44.82906</v>
      </c>
      <c r="B7011" s="3">
        <v>10.367162704467773</v>
      </c>
      <c r="C7011" s="3">
        <v>-157.46432495117188</v>
      </c>
      <c r="D7011" s="3">
        <v>2402.0546802200106</v>
      </c>
      <c r="E7011" s="3">
        <v>-158.14687995259354</v>
      </c>
      <c r="F7011" s="3">
        <v>157.80523342040706</v>
      </c>
      <c r="G7011" s="3">
        <v>-86.233187180060852</v>
      </c>
      <c r="H7011" s="3">
        <v>52.8450907227437</v>
      </c>
      <c r="I7011" s="3">
        <v>-0.32876948512167337</v>
      </c>
      <c r="J7011" s="3">
        <v>0.16438474256083668</v>
      </c>
      <c r="K7011" s="3">
        <v>0.96285640950447471</v>
      </c>
      <c r="L7011" s="3">
        <v>-35.102906154036241</v>
      </c>
      <c r="M7011" s="3">
        <v>92.709246532384867</v>
      </c>
      <c r="N7011" s="3">
        <v>15.188757950457548</v>
      </c>
      <c r="O7011" s="3">
        <v>22.546457930245</v>
      </c>
      <c r="P7011" s="3">
        <v>-0.55903973174114019</v>
      </c>
      <c r="Q7011" s="3">
        <v>22.4491484061542</v>
      </c>
      <c r="R7011" s="3">
        <v>-0.561462981356643</v>
      </c>
      <c r="S7011" s="3">
        <v>-0.32876948512167337</v>
      </c>
      <c r="T7011" s="3">
        <v>-35.102906154036241</v>
      </c>
      <c r="U7011" s="3">
        <v>2407.2551012316076</v>
      </c>
      <c r="V7011" s="3">
        <v>-3.766812819939152</v>
      </c>
      <c r="W7011" s="3">
        <v>0.00041631025647942676</v>
      </c>
      <c r="X7011" s="3">
        <v>0.0063232357179589145</v>
      </c>
      <c r="Y7011" s="3">
        <v>0.006336925451235903</v>
      </c>
      <c r="Z7011" s="3">
        <v>86.233187180060852</v>
      </c>
    </row>
    <row r="7012">
      <c r="A7012" s="3">
        <v>44.82907</v>
      </c>
      <c r="B7012" s="3">
        <v>10.429708480834961</v>
      </c>
      <c r="C7012" s="3">
        <v>-157.42179870605469</v>
      </c>
      <c r="D7012" s="3">
        <v>2386.4906265196182</v>
      </c>
      <c r="E7012" s="3">
        <v>-158.11280096806237</v>
      </c>
      <c r="F7012" s="3">
        <v>157.76692152300117</v>
      </c>
      <c r="G7012" s="3">
        <v>-86.209507054931152</v>
      </c>
      <c r="H7012" s="3">
        <v>52.504764486611712</v>
      </c>
      <c r="I7012" s="3">
        <v>-0.33090102236405433</v>
      </c>
      <c r="J7012" s="3">
        <v>0.16545051118202717</v>
      </c>
      <c r="K7012" s="3">
        <v>0.96262015132315082</v>
      </c>
      <c r="L7012" s="3">
        <v>-35.110176844331185</v>
      </c>
      <c r="M7012" s="3">
        <v>92.66375557334058</v>
      </c>
      <c r="N7012" s="3">
        <v>15.093595280762068</v>
      </c>
      <c r="O7012" s="3">
        <v>22.5525426393374</v>
      </c>
      <c r="P7012" s="3">
        <v>-0.55888860279075014</v>
      </c>
      <c r="Q7012" s="3">
        <v>22.453980992953348</v>
      </c>
      <c r="R7012" s="3">
        <v>-0.56134184174439616</v>
      </c>
      <c r="S7012" s="3">
        <v>-0.33090102236405433</v>
      </c>
      <c r="T7012" s="3">
        <v>-35.110176844331185</v>
      </c>
      <c r="U7012" s="3">
        <v>2391.7226361549465</v>
      </c>
      <c r="V7012" s="3">
        <v>-3.7904929450688423</v>
      </c>
      <c r="W7012" s="3">
        <v>0.00041902532064765243</v>
      </c>
      <c r="X7012" s="3">
        <v>0.006324598602247219</v>
      </c>
      <c r="Y7012" s="3">
        <v>0.0063384643013029074</v>
      </c>
      <c r="Z7012" s="3">
        <v>86.209507054931152</v>
      </c>
    </row>
    <row r="7013">
      <c r="A7013" s="3">
        <v>44.82908</v>
      </c>
      <c r="B7013" s="3">
        <v>10.378283500671387</v>
      </c>
      <c r="C7013" s="3">
        <v>-157.44914245605469</v>
      </c>
      <c r="D7013" s="3">
        <v>2399.0423105089221</v>
      </c>
      <c r="E7013" s="3">
        <v>-158.13322854722136</v>
      </c>
      <c r="F7013" s="3">
        <v>157.79081477883085</v>
      </c>
      <c r="G7013" s="3">
        <v>-86.228795627726512</v>
      </c>
      <c r="H7013" s="3">
        <v>52.77965189110791</v>
      </c>
      <c r="I7013" s="3">
        <v>-0.32917720736663203</v>
      </c>
      <c r="J7013" s="3">
        <v>0.16458860368331602</v>
      </c>
      <c r="K7013" s="3">
        <v>0.96281121335538644</v>
      </c>
      <c r="L7013" s="3">
        <v>-35.105782883881957</v>
      </c>
      <c r="M7013" s="3">
        <v>92.700543256287148</v>
      </c>
      <c r="N7013" s="3">
        <v>15.171019605108018</v>
      </c>
      <c r="O7013" s="3">
        <v>22.548621978721279</v>
      </c>
      <c r="P7013" s="3">
        <v>-0.55898558050848035</v>
      </c>
      <c r="Q7013" s="3">
        <v>22.451076391292688</v>
      </c>
      <c r="R7013" s="3">
        <v>-0.56141426481138346</v>
      </c>
      <c r="S7013" s="3">
        <v>-0.32917720736663203</v>
      </c>
      <c r="T7013" s="3">
        <v>-35.105782883881957</v>
      </c>
      <c r="U7013" s="3">
        <v>2404.2483493979475</v>
      </c>
      <c r="V7013" s="3">
        <v>-3.7712043722734916</v>
      </c>
      <c r="W7013" s="3">
        <v>0.00041683299857594606</v>
      </c>
      <c r="X7013" s="3">
        <v>0.0063237815934516408</v>
      </c>
      <c r="Y7013" s="3">
        <v>0.0063375045081151288</v>
      </c>
      <c r="Z7013" s="3">
        <v>86.228795627726512</v>
      </c>
    </row>
    <row r="7014">
      <c r="A7014" s="3">
        <v>44.82909</v>
      </c>
      <c r="B7014" s="3">
        <v>10.395909309387207</v>
      </c>
      <c r="C7014" s="3">
        <v>-157.45541381835938</v>
      </c>
      <c r="D7014" s="3">
        <v>2395.2000282068216</v>
      </c>
      <c r="E7014" s="3">
        <v>-158.14179815884117</v>
      </c>
      <c r="F7014" s="3">
        <v>157.79823278820268</v>
      </c>
      <c r="G7014" s="3">
        <v>-86.2225594097067</v>
      </c>
      <c r="H7014" s="3">
        <v>52.694607378692709</v>
      </c>
      <c r="I7014" s="3">
        <v>-0.329708598232955</v>
      </c>
      <c r="J7014" s="3">
        <v>0.1648542991164775</v>
      </c>
      <c r="K7014" s="3">
        <v>0.96275231168198</v>
      </c>
      <c r="L7014" s="3">
        <v>-35.104039248032528</v>
      </c>
      <c r="M7014" s="3">
        <v>92.689201364899645</v>
      </c>
      <c r="N7014" s="3">
        <v>15.145901059004205</v>
      </c>
      <c r="O7014" s="3">
        <v>22.547719855775458</v>
      </c>
      <c r="P7014" s="3">
        <v>-0.55900774572464684</v>
      </c>
      <c r="Q7014" s="3">
        <v>22.449855774281776</v>
      </c>
      <c r="R7014" s="3">
        <v>-0.5614445889780395</v>
      </c>
      <c r="S7014" s="3">
        <v>-0.329708598232955</v>
      </c>
      <c r="T7014" s="3">
        <v>-35.104039248032528</v>
      </c>
      <c r="U7014" s="3">
        <v>2400.4149648439684</v>
      </c>
      <c r="V7014" s="3">
        <v>-3.7774405902933017</v>
      </c>
      <c r="W7014" s="3">
        <v>0.00041750166509001542</v>
      </c>
      <c r="X7014" s="3">
        <v>0.006323438911422884</v>
      </c>
      <c r="Y7014" s="3">
        <v>0.0063372065854641318</v>
      </c>
      <c r="Z7014" s="3">
        <v>86.2225594097067</v>
      </c>
    </row>
    <row r="7015">
      <c r="A7015" s="3">
        <v>44.8291</v>
      </c>
      <c r="B7015" s="3">
        <v>10.379084587097168</v>
      </c>
      <c r="C7015" s="3">
        <v>-157.44900512695313</v>
      </c>
      <c r="D7015" s="3">
        <v>2398.85458138432</v>
      </c>
      <c r="E7015" s="3">
        <v>-158.13319742641704</v>
      </c>
      <c r="F7015" s="3">
        <v>157.79073043855721</v>
      </c>
      <c r="G7015" s="3">
        <v>-86.228502093333049</v>
      </c>
      <c r="H7015" s="3">
        <v>52.775523979233462</v>
      </c>
      <c r="I7015" s="3">
        <v>-0.32920296058950893</v>
      </c>
      <c r="J7015" s="3">
        <v>0.16460148029475447</v>
      </c>
      <c r="K7015" s="3">
        <v>0.96280835867313275</v>
      </c>
      <c r="L7015" s="3">
        <v>-35.105791405327764</v>
      </c>
      <c r="M7015" s="3">
        <v>92.699993553085179</v>
      </c>
      <c r="N7015" s="3">
        <v>15.169835432566661</v>
      </c>
      <c r="O7015" s="3">
        <v>22.548631586103667</v>
      </c>
      <c r="P7015" s="3">
        <v>-0.55898484356937272</v>
      </c>
      <c r="Q7015" s="3">
        <v>22.451070793393839</v>
      </c>
      <c r="R7015" s="3">
        <v>-0.5614139038557735</v>
      </c>
      <c r="S7015" s="3">
        <v>-0.32920296058950893</v>
      </c>
      <c r="T7015" s="3">
        <v>-35.105791405327764</v>
      </c>
      <c r="U7015" s="3">
        <v>2404.0610247572426</v>
      </c>
      <c r="V7015" s="3">
        <v>-3.7714979066669496</v>
      </c>
      <c r="W7015" s="3">
        <v>0.0004168656190167744</v>
      </c>
      <c r="X7015" s="3">
        <v>0.0063237828379794992</v>
      </c>
      <c r="Y7015" s="3">
        <v>0.0063375078955566029</v>
      </c>
      <c r="Z7015" s="3">
        <v>86.228502093333063</v>
      </c>
    </row>
    <row r="7016">
      <c r="A7016" s="3">
        <v>44.82911</v>
      </c>
      <c r="B7016" s="3">
        <v>10.403607368469238</v>
      </c>
      <c r="C7016" s="3">
        <v>-157.44696044921875</v>
      </c>
      <c r="D7016" s="3">
        <v>2393.1872396909303</v>
      </c>
      <c r="E7016" s="3">
        <v>-158.13439859326712</v>
      </c>
      <c r="F7016" s="3">
        <v>157.79030515521262</v>
      </c>
      <c r="G7016" s="3">
        <v>-86.219567989893818</v>
      </c>
      <c r="H7016" s="3">
        <v>52.650777000245156</v>
      </c>
      <c r="I7016" s="3">
        <v>-0.329983137916906</v>
      </c>
      <c r="J7016" s="3">
        <v>0.164991568958453</v>
      </c>
      <c r="K7016" s="3">
        <v>0.96272188192184316</v>
      </c>
      <c r="L7016" s="3">
        <v>-35.105602868009953</v>
      </c>
      <c r="M7016" s="3">
        <v>92.683342193113532</v>
      </c>
      <c r="N7016" s="3">
        <v>15.133881438701883</v>
      </c>
      <c r="O7016" s="3">
        <v>22.548918376905945</v>
      </c>
      <c r="P7016" s="3">
        <v>-0.55897743480368978</v>
      </c>
      <c r="Q7016" s="3">
        <v>22.450894248460692</v>
      </c>
      <c r="R7016" s="3">
        <v>-0.56141801802771651</v>
      </c>
      <c r="S7016" s="3">
        <v>-0.329983137916906</v>
      </c>
      <c r="T7016" s="3">
        <v>-35.105602868009953</v>
      </c>
      <c r="U7016" s="3">
        <v>2398.4060649185217</v>
      </c>
      <c r="V7016" s="3">
        <v>-3.7804320101061886</v>
      </c>
      <c r="W7016" s="3">
        <v>0.00041785280458421032</v>
      </c>
      <c r="X7016" s="3">
        <v>0.0063237348034065055</v>
      </c>
      <c r="Y7016" s="3">
        <v>0.0063375249766855837</v>
      </c>
      <c r="Z7016" s="3">
        <v>86.219567989893818</v>
      </c>
    </row>
    <row r="7017">
      <c r="A7017" s="3">
        <v>44.82912</v>
      </c>
      <c r="B7017" s="3">
        <v>10.365164756774902</v>
      </c>
      <c r="C7017" s="3">
        <v>-157.45803833007813</v>
      </c>
      <c r="D7017" s="3">
        <v>2402.3226894599952</v>
      </c>
      <c r="E7017" s="3">
        <v>-158.14035751539572</v>
      </c>
      <c r="F7017" s="3">
        <v>157.79882913124371</v>
      </c>
      <c r="G7017" s="3">
        <v>-86.233761095605814</v>
      </c>
      <c r="H7017" s="3">
        <v>52.851382807233136</v>
      </c>
      <c r="I7017" s="3">
        <v>-0.3287303349770182</v>
      </c>
      <c r="J7017" s="3">
        <v>0.1643651674885091</v>
      </c>
      <c r="K7017" s="3">
        <v>0.96286074942292166</v>
      </c>
      <c r="L7017" s="3">
        <v>-35.104262072043156</v>
      </c>
      <c r="M7017" s="3">
        <v>92.710082277927029</v>
      </c>
      <c r="N7017" s="3">
        <v>15.191079160334624</v>
      </c>
      <c r="O7017" s="3">
        <v>22.547327935434119</v>
      </c>
      <c r="P7017" s="3">
        <v>-0.55901666438656528</v>
      </c>
      <c r="Q7017" s="3">
        <v>22.450044264967545</v>
      </c>
      <c r="R7017" s="3">
        <v>-0.56143907355073641</v>
      </c>
      <c r="S7017" s="3">
        <v>-0.3287303349770182</v>
      </c>
      <c r="T7017" s="3">
        <v>-35.104262072043156</v>
      </c>
      <c r="U7017" s="3">
        <v>2407.5221031112887</v>
      </c>
      <c r="V7017" s="3">
        <v>-3.7662389043941973</v>
      </c>
      <c r="W7017" s="3">
        <v>0.00041626381184651948</v>
      </c>
      <c r="X7017" s="3">
        <v>0.006323496517343115</v>
      </c>
      <c r="Y7017" s="3">
        <v>0.006337182636306414</v>
      </c>
      <c r="Z7017" s="3">
        <v>86.233761095605814</v>
      </c>
    </row>
    <row r="7018">
      <c r="A7018" s="3">
        <v>44.82913</v>
      </c>
      <c r="B7018" s="3">
        <v>10.358797073364258</v>
      </c>
      <c r="C7018" s="3">
        <v>-157.46011352539063</v>
      </c>
      <c r="D7018" s="3">
        <v>2403.84977636683</v>
      </c>
      <c r="E7018" s="3">
        <v>-158.14158564175511</v>
      </c>
      <c r="F7018" s="3">
        <v>157.80048171103931</v>
      </c>
      <c r="G7018" s="3">
        <v>-86.23611763789205</v>
      </c>
      <c r="H7018" s="3">
        <v>52.884901819215756</v>
      </c>
      <c r="I7018" s="3">
        <v>-0.32852193250676476</v>
      </c>
      <c r="J7018" s="3">
        <v>0.16426096625338238</v>
      </c>
      <c r="K7018" s="3">
        <v>0.9628838518308892</v>
      </c>
      <c r="L7018" s="3">
        <v>-35.103989723241192</v>
      </c>
      <c r="M7018" s="3">
        <v>92.714531211668984</v>
      </c>
      <c r="N7018" s="3">
        <v>15.200617640273151</v>
      </c>
      <c r="O7018" s="3">
        <v>22.547026756482211</v>
      </c>
      <c r="P7018" s="3">
        <v>-0.559023932104522</v>
      </c>
      <c r="Q7018" s="3">
        <v>22.449865911792855</v>
      </c>
      <c r="R7018" s="3">
        <v>-0.56144333352358822</v>
      </c>
      <c r="S7018" s="3">
        <v>-0.32852193250676476</v>
      </c>
      <c r="T7018" s="3">
        <v>-35.103989723241192</v>
      </c>
      <c r="U7018" s="3">
        <v>2409.0459747477112</v>
      </c>
      <c r="V7018" s="3">
        <v>-3.7638823621079571</v>
      </c>
      <c r="W7018" s="3">
        <v>0.00041599937310200661</v>
      </c>
      <c r="X7018" s="3">
        <v>0.0063234474091169333</v>
      </c>
      <c r="Y7018" s="3">
        <v>0.0063371162695889469</v>
      </c>
      <c r="Z7018" s="3">
        <v>86.23611763789205</v>
      </c>
    </row>
    <row r="7019">
      <c r="A7019" s="3">
        <v>44.82914</v>
      </c>
      <c r="B7019" s="3">
        <v>10.399325370788574</v>
      </c>
      <c r="C7019" s="3">
        <v>-157.46604919433594</v>
      </c>
      <c r="D7019" s="3">
        <v>2394.7421326958752</v>
      </c>
      <c r="E7019" s="3">
        <v>-158.15283830678808</v>
      </c>
      <c r="F7019" s="3">
        <v>157.80907013552979</v>
      </c>
      <c r="G7019" s="3">
        <v>-86.221576226167969</v>
      </c>
      <c r="H7019" s="3">
        <v>52.683865704942178</v>
      </c>
      <c r="I7019" s="3">
        <v>-0.32977583842093094</v>
      </c>
      <c r="J7019" s="3">
        <v>0.16488791921046547</v>
      </c>
      <c r="K7019" s="3">
        <v>0.9627448587441072</v>
      </c>
      <c r="L7019" s="3">
        <v>-35.101744350036427</v>
      </c>
      <c r="M7019" s="3">
        <v>92.687766303821093</v>
      </c>
      <c r="N7019" s="3">
        <v>15.141948499529963</v>
      </c>
      <c r="O7019" s="3">
        <v>22.546170813052679</v>
      </c>
      <c r="P7019" s="3">
        <v>-0.55904485561021522</v>
      </c>
      <c r="Q7019" s="3">
        <v>22.44826258195376</v>
      </c>
      <c r="R7019" s="3">
        <v>-0.56148313308126319</v>
      </c>
      <c r="S7019" s="3">
        <v>-0.32977583842093094</v>
      </c>
      <c r="T7019" s="3">
        <v>-35.101744350036427</v>
      </c>
      <c r="U7019" s="3">
        <v>2399.9587918073266</v>
      </c>
      <c r="V7019" s="3">
        <v>-3.7784237738320279</v>
      </c>
      <c r="W7019" s="3">
        <v>0.00041758149503731847</v>
      </c>
      <c r="X7019" s="3">
        <v>0.0063229974922118038</v>
      </c>
      <c r="Y7019" s="3">
        <v>0.0063367713854544545</v>
      </c>
      <c r="Z7019" s="3">
        <v>86.221576226167969</v>
      </c>
    </row>
    <row r="7020">
      <c r="A7020" s="3">
        <v>44.82915</v>
      </c>
      <c r="B7020" s="3">
        <v>10.382797241210938</v>
      </c>
      <c r="C7020" s="3">
        <v>-157.45011901855469</v>
      </c>
      <c r="D7020" s="3">
        <v>2398.0380122115589</v>
      </c>
      <c r="E7020" s="3">
        <v>-158.13479604023033</v>
      </c>
      <c r="F7020" s="3">
        <v>157.79208616882261</v>
      </c>
      <c r="G7020" s="3">
        <v>-86.227183518198814</v>
      </c>
      <c r="H7020" s="3">
        <v>52.757463522627752</v>
      </c>
      <c r="I7020" s="3">
        <v>-0.32931568359898589</v>
      </c>
      <c r="J7020" s="3">
        <v>0.16465784179949294</v>
      </c>
      <c r="K7020" s="3">
        <v>0.96279586370070913</v>
      </c>
      <c r="L7020" s="3">
        <v>-35.105467197351558</v>
      </c>
      <c r="M7020" s="3">
        <v>92.697587515919437</v>
      </c>
      <c r="N7020" s="3">
        <v>15.164518323984087</v>
      </c>
      <c r="O7020" s="3">
        <v>22.54844590895819</v>
      </c>
      <c r="P7020" s="3">
        <v>-0.55898814976937816</v>
      </c>
      <c r="Q7020" s="3">
        <v>22.450817789309983</v>
      </c>
      <c r="R7020" s="3">
        <v>-0.5614189281258618</v>
      </c>
      <c r="S7020" s="3">
        <v>-0.32931568359898589</v>
      </c>
      <c r="T7020" s="3">
        <v>-35.105467197351558</v>
      </c>
      <c r="U7020" s="3">
        <v>2403.2463298068824</v>
      </c>
      <c r="V7020" s="3">
        <v>-3.7728164818011862</v>
      </c>
      <c r="W7020" s="3">
        <v>0.00041700756823189936</v>
      </c>
      <c r="X7020" s="3">
        <v>0.0063237189096926822</v>
      </c>
      <c r="Y7020" s="3">
        <v>0.0063374534444654894</v>
      </c>
      <c r="Z7020" s="3">
        <v>86.227183518198814</v>
      </c>
    </row>
    <row r="7021">
      <c r="A7021" s="3">
        <v>44.82916</v>
      </c>
      <c r="B7021" s="3">
        <v>10.390294075012207</v>
      </c>
      <c r="C7021" s="3">
        <v>-157.47688293457031</v>
      </c>
      <c r="D7021" s="3">
        <v>2397.1339684843647</v>
      </c>
      <c r="E7021" s="3">
        <v>-158.16243251463209</v>
      </c>
      <c r="F7021" s="3">
        <v>157.81928548106407</v>
      </c>
      <c r="G7021" s="3">
        <v>-86.225107069465281</v>
      </c>
      <c r="H7021" s="3">
        <v>52.735900290817341</v>
      </c>
      <c r="I7021" s="3">
        <v>-0.32945037008036643</v>
      </c>
      <c r="J7021" s="3">
        <v>0.16472518504018321</v>
      </c>
      <c r="K7021" s="3">
        <v>0.96278093436276213</v>
      </c>
      <c r="L7021" s="3">
        <v>-35.099719862672671</v>
      </c>
      <c r="M7021" s="3">
        <v>92.694712757243323</v>
      </c>
      <c r="N7021" s="3">
        <v>15.156152636073037</v>
      </c>
      <c r="O7021" s="3">
        <v>22.544609674311257</v>
      </c>
      <c r="P7021" s="3">
        <v>-0.55908306873786173</v>
      </c>
      <c r="Q7021" s="3">
        <v>22.44689084532542</v>
      </c>
      <c r="R7021" s="3">
        <v>-0.56151694446520983</v>
      </c>
      <c r="S7021" s="3">
        <v>-0.32945037008036643</v>
      </c>
      <c r="T7021" s="3">
        <v>-35.099719862672671</v>
      </c>
      <c r="U7021" s="3">
        <v>2402.3460653953557</v>
      </c>
      <c r="V7021" s="3">
        <v>-3.7748929305347172</v>
      </c>
      <c r="W7021" s="3">
        <v>0.00041716483648691091</v>
      </c>
      <c r="X7021" s="3">
        <v>0.0063226139361980726</v>
      </c>
      <c r="Y7021" s="3">
        <v>0.0063363612181604077</v>
      </c>
      <c r="Z7021" s="3">
        <v>86.225107069465281</v>
      </c>
    </row>
    <row r="7022">
      <c r="A7022" s="3">
        <v>44.82917</v>
      </c>
      <c r="B7022" s="3">
        <v>10.383475303649902</v>
      </c>
      <c r="C7022" s="3">
        <v>-157.46125793457031</v>
      </c>
      <c r="D7022" s="3">
        <v>2398.2205939244172</v>
      </c>
      <c r="E7022" s="3">
        <v>-158.14597594581792</v>
      </c>
      <c r="F7022" s="3">
        <v>157.80324556142307</v>
      </c>
      <c r="G7022" s="3">
        <v>-86.227203979138039</v>
      </c>
      <c r="H7022" s="3">
        <v>52.760801883777347</v>
      </c>
      <c r="I7022" s="3">
        <v>-0.32929484164769757</v>
      </c>
      <c r="J7022" s="3">
        <v>0.16464742082384878</v>
      </c>
      <c r="K7022" s="3">
        <v>0.96279817394979161</v>
      </c>
      <c r="L7022" s="3">
        <v>-35.103136023736667</v>
      </c>
      <c r="M7022" s="3">
        <v>92.698032376105317</v>
      </c>
      <c r="N7022" s="3">
        <v>15.164600803665513</v>
      </c>
      <c r="O7022" s="3">
        <v>22.546842769417861</v>
      </c>
      <c r="P7022" s="3">
        <v>-0.55902749624429326</v>
      </c>
      <c r="Q7022" s="3">
        <v>22.44922264820606</v>
      </c>
      <c r="R7022" s="3">
        <v>-0.56145841925660767</v>
      </c>
      <c r="S7022" s="3">
        <v>-0.32929484164769757</v>
      </c>
      <c r="T7022" s="3">
        <v>-35.103136023736667</v>
      </c>
      <c r="U7022" s="3">
        <v>2403.4292514719546</v>
      </c>
      <c r="V7022" s="3">
        <v>-3.77279602086196</v>
      </c>
      <c r="W7022" s="3">
        <v>0.00041697582054518717</v>
      </c>
      <c r="X7022" s="3">
        <v>0.0063232718633486314</v>
      </c>
      <c r="Y7022" s="3">
        <v>0.0063370052779476056</v>
      </c>
      <c r="Z7022" s="3">
        <v>86.227203979138039</v>
      </c>
    </row>
    <row r="7023">
      <c r="A7023" s="3">
        <v>44.82918</v>
      </c>
      <c r="B7023" s="3">
        <v>10.368685722351074</v>
      </c>
      <c r="C7023" s="3">
        <v>-157.46998596191406</v>
      </c>
      <c r="D7023" s="3">
        <v>2401.8768423822289</v>
      </c>
      <c r="E7023" s="3">
        <v>-158.152716978572</v>
      </c>
      <c r="F7023" s="3">
        <v>157.81098226186384</v>
      </c>
      <c r="G7023" s="3">
        <v>-86.232770444979678</v>
      </c>
      <c r="H7023" s="3">
        <v>52.84082401707871</v>
      </c>
      <c r="I7023" s="3">
        <v>-0.32879603841017685</v>
      </c>
      <c r="J7023" s="3">
        <v>0.16439801920508843</v>
      </c>
      <c r="K7023" s="3">
        <v>0.96285346599885646</v>
      </c>
      <c r="L7023" s="3">
        <v>-35.101692139497253</v>
      </c>
      <c r="M7023" s="3">
        <v>92.7086796986011</v>
      </c>
      <c r="N7023" s="3">
        <v>15.187072901869007</v>
      </c>
      <c r="O7023" s="3">
        <v>22.545587039311854</v>
      </c>
      <c r="P7023" s="3">
        <v>-0.55905833330991084</v>
      </c>
      <c r="Q7023" s="3">
        <v>22.448259773270735</v>
      </c>
      <c r="R7023" s="3">
        <v>-0.56148220133746041</v>
      </c>
      <c r="S7023" s="3">
        <v>-0.32879603841017685</v>
      </c>
      <c r="T7023" s="3">
        <v>-35.101692139497253</v>
      </c>
      <c r="U7023" s="3">
        <v>2407.0780311115241</v>
      </c>
      <c r="V7023" s="3">
        <v>-3.7672295550203256</v>
      </c>
      <c r="W7023" s="3">
        <v>0.00041634108058936952</v>
      </c>
      <c r="X7023" s="3">
        <v>0.0063230023429536744</v>
      </c>
      <c r="Y7023" s="3">
        <v>0.0063366946055797881</v>
      </c>
      <c r="Z7023" s="3">
        <v>86.232770444979678</v>
      </c>
    </row>
    <row r="7024">
      <c r="A7024" s="3">
        <v>44.82919</v>
      </c>
      <c r="B7024" s="3">
        <v>10.354911804199219</v>
      </c>
      <c r="C7024" s="3">
        <v>-157.47842407226563</v>
      </c>
      <c r="D7024" s="3">
        <v>2405.3008579615994</v>
      </c>
      <c r="E7024" s="3">
        <v>-158.15930590801185</v>
      </c>
      <c r="F7024" s="3">
        <v>157.81849779654181</v>
      </c>
      <c r="G7024" s="3">
        <v>-86.23796151904105</v>
      </c>
      <c r="H7024" s="3">
        <v>52.9157455434751</v>
      </c>
      <c r="I7024" s="3">
        <v>-0.3283303968161761</v>
      </c>
      <c r="J7024" s="3">
        <v>0.16416519840808805</v>
      </c>
      <c r="K7024" s="3">
        <v>0.96290508496470117</v>
      </c>
      <c r="L7024" s="3">
        <v>-35.100282728335422</v>
      </c>
      <c r="M7024" s="3">
        <v>92.718620265087836</v>
      </c>
      <c r="N7024" s="3">
        <v>15.208089363774546</v>
      </c>
      <c r="O7024" s="3">
        <v>22.544372952404686</v>
      </c>
      <c r="P7024" s="3">
        <v>-0.559088141080544</v>
      </c>
      <c r="Q7024" s="3">
        <v>22.447318568197225</v>
      </c>
      <c r="R7024" s="3">
        <v>-0.56150544340043629</v>
      </c>
      <c r="S7024" s="3">
        <v>-0.3283303968161761</v>
      </c>
      <c r="T7024" s="3">
        <v>-35.100282728335422</v>
      </c>
      <c r="U7024" s="3">
        <v>2410.4950909213876</v>
      </c>
      <c r="V7024" s="3">
        <v>-3.7620384809589633</v>
      </c>
      <c r="W7024" s="3">
        <v>0.00041574840697785383</v>
      </c>
      <c r="X7024" s="3">
        <v>0.00632273892616611</v>
      </c>
      <c r="Y7024" s="3">
        <v>0.0063363928434370916</v>
      </c>
      <c r="Z7024" s="3">
        <v>86.237961519041036</v>
      </c>
    </row>
    <row r="7025">
      <c r="A7025" s="3">
        <v>44.8292</v>
      </c>
      <c r="B7025" s="3">
        <v>10.374404907226563</v>
      </c>
      <c r="C7025" s="3">
        <v>-157.45635986328125</v>
      </c>
      <c r="D7025" s="3">
        <v>2400.1505398376512</v>
      </c>
      <c r="E7025" s="3">
        <v>-158.1399034005035</v>
      </c>
      <c r="F7025" s="3">
        <v>157.797761513192</v>
      </c>
      <c r="G7025" s="3">
        <v>-86.230373245192808</v>
      </c>
      <c r="H7025" s="3">
        <v>52.803626253486691</v>
      </c>
      <c r="I7025" s="3">
        <v>-0.32902771570911193</v>
      </c>
      <c r="J7025" s="3">
        <v>0.16451385785455597</v>
      </c>
      <c r="K7025" s="3">
        <v>0.96282778430997684</v>
      </c>
      <c r="L7025" s="3">
        <v>-35.104380186085884</v>
      </c>
      <c r="M7025" s="3">
        <v>92.70373422392592</v>
      </c>
      <c r="N7025" s="3">
        <v>15.177387163055581</v>
      </c>
      <c r="O7025" s="3">
        <v>22.547528050083759</v>
      </c>
      <c r="P7025" s="3">
        <v>-0.55900970781315573</v>
      </c>
      <c r="Q7025" s="3">
        <v>22.450068669196572</v>
      </c>
      <c r="R7025" s="3">
        <v>-0.5614364594118334</v>
      </c>
      <c r="S7025" s="3">
        <v>-0.32902771570911193</v>
      </c>
      <c r="T7025" s="3">
        <v>-35.104380186085884</v>
      </c>
      <c r="U7025" s="3">
        <v>2405.3546189554854</v>
      </c>
      <c r="V7025" s="3">
        <v>-3.7696267548071849</v>
      </c>
      <c r="W7025" s="3">
        <v>0.00041664053291742316</v>
      </c>
      <c r="X7025" s="3">
        <v>0.0063235146759095346</v>
      </c>
      <c r="Y7025" s="3">
        <v>0.0063372255120133589</v>
      </c>
      <c r="Z7025" s="3">
        <v>86.230373245192808</v>
      </c>
    </row>
    <row r="7026">
      <c r="A7026" s="3">
        <v>44.82921</v>
      </c>
      <c r="B7026" s="3">
        <v>10.384799003601074</v>
      </c>
      <c r="C7026" s="3">
        <v>-157.45188903808594</v>
      </c>
      <c r="D7026" s="3">
        <v>2397.6334451319535</v>
      </c>
      <c r="E7026" s="3">
        <v>-158.13682239140448</v>
      </c>
      <c r="F7026" s="3">
        <v>157.79398408053115</v>
      </c>
      <c r="G7026" s="3">
        <v>-86.226500533727631</v>
      </c>
      <c r="H7026" s="3">
        <v>52.748440677852024</v>
      </c>
      <c r="I7026" s="3">
        <v>-0.32937202794511844</v>
      </c>
      <c r="J7026" s="3">
        <v>0.16468601397255922</v>
      </c>
      <c r="K7026" s="3">
        <v>0.96278961817725561</v>
      </c>
      <c r="L7026" s="3">
        <v>-35.105049407338278</v>
      </c>
      <c r="M7026" s="3">
        <v>92.696384886990572</v>
      </c>
      <c r="N7026" s="3">
        <v>15.161765671486496</v>
      </c>
      <c r="O7026" s="3">
        <v>22.548164260272486</v>
      </c>
      <c r="P7026" s="3">
        <v>-0.55899373550315645</v>
      </c>
      <c r="Q7026" s="3">
        <v>22.450502061649697</v>
      </c>
      <c r="R7026" s="3">
        <v>-0.561425420864833</v>
      </c>
      <c r="S7026" s="3">
        <v>-0.32937202794511844</v>
      </c>
      <c r="T7026" s="3">
        <v>-35.105049407338278</v>
      </c>
      <c r="U7026" s="3">
        <v>2402.842773011037</v>
      </c>
      <c r="V7026" s="3">
        <v>-3.7734994662723742</v>
      </c>
      <c r="W7026" s="3">
        <v>0.00041707793242138611</v>
      </c>
      <c r="X7026" s="3">
        <v>0.0063236378781211366</v>
      </c>
      <c r="Y7026" s="3">
        <v>0.0063373772189543268</v>
      </c>
      <c r="Z7026" s="3">
        <v>86.226500533727631</v>
      </c>
    </row>
    <row r="7027">
      <c r="A7027" s="3">
        <v>44.82922</v>
      </c>
      <c r="B7027" s="3">
        <v>10.369982719421387</v>
      </c>
      <c r="C7027" s="3">
        <v>-157.45619201660156</v>
      </c>
      <c r="D7027" s="3">
        <v>2401.1601195184385</v>
      </c>
      <c r="E7027" s="3">
        <v>-158.13915367230933</v>
      </c>
      <c r="F7027" s="3">
        <v>157.7973033545567</v>
      </c>
      <c r="G7027" s="3">
        <v>-86.231971449011155</v>
      </c>
      <c r="H7027" s="3">
        <v>52.825881081631628</v>
      </c>
      <c r="I7027" s="3">
        <v>-0.32888906765703341</v>
      </c>
      <c r="J7027" s="3">
        <v>0.1644445338285167</v>
      </c>
      <c r="K7027" s="3">
        <v>0.96284315352001715</v>
      </c>
      <c r="L7027" s="3">
        <v>-35.104525451202171</v>
      </c>
      <c r="M7027" s="3">
        <v>92.706693828037132</v>
      </c>
      <c r="N7027" s="3">
        <v>15.183843240327708</v>
      </c>
      <c r="O7027" s="3">
        <v>22.547542026206074</v>
      </c>
      <c r="P7027" s="3">
        <v>-0.55900886252022164</v>
      </c>
      <c r="Q7027" s="3">
        <v>22.45016508775181</v>
      </c>
      <c r="R7027" s="3">
        <v>-0.56143354721132521</v>
      </c>
      <c r="S7027" s="3">
        <v>-0.32888906765703341</v>
      </c>
      <c r="T7027" s="3">
        <v>-35.104525451202171</v>
      </c>
      <c r="U7027" s="3">
        <v>2406.361966016334</v>
      </c>
      <c r="V7027" s="3">
        <v>-3.7680285509888476</v>
      </c>
      <c r="W7027" s="3">
        <v>0.00041646535433903243</v>
      </c>
      <c r="X7027" s="3">
        <v>0.006323544655311401</v>
      </c>
      <c r="Y7027" s="3">
        <v>0.0063372439119132942</v>
      </c>
      <c r="Z7027" s="3">
        <v>86.231971449011155</v>
      </c>
    </row>
    <row r="7028">
      <c r="A7028" s="3">
        <v>44.82923</v>
      </c>
      <c r="B7028" s="3">
        <v>10.37546443939209</v>
      </c>
      <c r="C7028" s="3">
        <v>-157.465576171875</v>
      </c>
      <c r="D7028" s="3">
        <v>2400.1872963802239</v>
      </c>
      <c r="E7028" s="3">
        <v>-158.14921932074702</v>
      </c>
      <c r="F7028" s="3">
        <v>157.80702754146805</v>
      </c>
      <c r="G7028" s="3">
        <v>-86.230209384331928</v>
      </c>
      <c r="H7028" s="3">
        <v>52.803869303466854</v>
      </c>
      <c r="I7028" s="3">
        <v>-0.32902620087113538</v>
      </c>
      <c r="J7028" s="3">
        <v>0.16451310043556769</v>
      </c>
      <c r="K7028" s="3">
        <v>0.96282795222924367</v>
      </c>
      <c r="L7028" s="3">
        <v>-35.102439029079171</v>
      </c>
      <c r="M7028" s="3">
        <v>92.703766559395874</v>
      </c>
      <c r="N7028" s="3">
        <v>15.176725542427967</v>
      </c>
      <c r="O7028" s="3">
        <v>22.546192271038443</v>
      </c>
      <c r="P7028" s="3">
        <v>-0.55904202897268629</v>
      </c>
      <c r="Q7028" s="3">
        <v>22.448730203597023</v>
      </c>
      <c r="R7028" s="3">
        <v>-0.56146913248527586</v>
      </c>
      <c r="S7028" s="3">
        <v>-0.32902620087113538</v>
      </c>
      <c r="T7028" s="3">
        <v>-35.102439029079171</v>
      </c>
      <c r="U7028" s="3">
        <v>2405.3919084583222</v>
      </c>
      <c r="V7028" s="3">
        <v>-3.7697906156680738</v>
      </c>
      <c r="W7028" s="3">
        <v>0.00041663415247140186</v>
      </c>
      <c r="X7028" s="3">
        <v>0.0063231421836605524</v>
      </c>
      <c r="Y7028" s="3">
        <v>0.0063368534062098279</v>
      </c>
      <c r="Z7028" s="3">
        <v>86.230209384331928</v>
      </c>
    </row>
    <row r="7029">
      <c r="A7029" s="3">
        <v>44.82924</v>
      </c>
      <c r="B7029" s="3">
        <v>10.380020141601563</v>
      </c>
      <c r="C7029" s="3">
        <v>-157.45889282226563</v>
      </c>
      <c r="D7029" s="3">
        <v>2398.9402146874577</v>
      </c>
      <c r="E7029" s="3">
        <v>-158.14316549946318</v>
      </c>
      <c r="F7029" s="3">
        <v>157.80065825893689</v>
      </c>
      <c r="G7029" s="3">
        <v>-86.228399288065958</v>
      </c>
      <c r="H7029" s="3">
        <v>52.776802912431485</v>
      </c>
      <c r="I7029" s="3">
        <v>-0.32919498114825424</v>
      </c>
      <c r="J7029" s="3">
        <v>0.16459749057412712</v>
      </c>
      <c r="K7029" s="3">
        <v>0.962809243173925</v>
      </c>
      <c r="L7029" s="3">
        <v>-35.103713703260475</v>
      </c>
      <c r="M7029" s="3">
        <v>92.700163874114622</v>
      </c>
      <c r="N7029" s="3">
        <v>15.169420740446737</v>
      </c>
      <c r="O7029" s="3">
        <v>22.547145221507389</v>
      </c>
      <c r="P7029" s="3">
        <v>-0.55901820165678773</v>
      </c>
      <c r="Q7029" s="3">
        <v>22.449585549072886</v>
      </c>
      <c r="R7029" s="3">
        <v>-0.56144753971825645</v>
      </c>
      <c r="S7029" s="3">
        <v>-0.32919498114825424</v>
      </c>
      <c r="T7029" s="3">
        <v>-35.103713703260475</v>
      </c>
      <c r="U7029" s="3">
        <v>2404.14712828456</v>
      </c>
      <c r="V7029" s="3">
        <v>-3.7716007119340489</v>
      </c>
      <c r="W7029" s="3">
        <v>0.00041685073845422341</v>
      </c>
      <c r="X7029" s="3">
        <v>0.006323384237578035</v>
      </c>
      <c r="Y7029" s="3">
        <v>0.0063371091796023352</v>
      </c>
      <c r="Z7029" s="3">
        <v>86.228399288065944</v>
      </c>
    </row>
    <row r="7030">
      <c r="A7030" s="3">
        <v>44.82925</v>
      </c>
      <c r="B7030" s="3">
        <v>10.366533279418945</v>
      </c>
      <c r="C7030" s="3">
        <v>-157.46479797363281</v>
      </c>
      <c r="D7030" s="3">
        <v>2402.213637084481</v>
      </c>
      <c r="E7030" s="3">
        <v>-158.14726804704753</v>
      </c>
      <c r="F7030" s="3">
        <v>157.80566407170022</v>
      </c>
      <c r="G7030" s="3">
        <v>-86.233426499699192</v>
      </c>
      <c r="H7030" s="3">
        <v>52.848563937040375</v>
      </c>
      <c r="I7030" s="3">
        <v>-0.32874787319040033</v>
      </c>
      <c r="J7030" s="3">
        <v>0.16437393659520017</v>
      </c>
      <c r="K7030" s="3">
        <v>0.96285880525359235</v>
      </c>
      <c r="L7030" s="3">
        <v>-35.10282358771552</v>
      </c>
      <c r="M7030" s="3">
        <v>92.709707885437524</v>
      </c>
      <c r="N7030" s="3">
        <v>15.189725796400364</v>
      </c>
      <c r="O7030" s="3">
        <v>22.546295648355297</v>
      </c>
      <c r="P7030" s="3">
        <v>-0.55903906664841507</v>
      </c>
      <c r="Q7030" s="3">
        <v>22.44899917124015</v>
      </c>
      <c r="R7030" s="3">
        <v>-0.56146200458608109</v>
      </c>
      <c r="S7030" s="3">
        <v>-0.32874787319040033</v>
      </c>
      <c r="T7030" s="3">
        <v>-35.10282358771552</v>
      </c>
      <c r="U7030" s="3">
        <v>2407.4137402169563</v>
      </c>
      <c r="V7030" s="3">
        <v>-3.76657350030081</v>
      </c>
      <c r="W7030" s="3">
        <v>0.00041628270881589039</v>
      </c>
      <c r="X7030" s="3">
        <v>0.0063232202006961516</v>
      </c>
      <c r="Y7030" s="3">
        <v>0.0063369081577809676</v>
      </c>
      <c r="Z7030" s="3">
        <v>86.233426499699192</v>
      </c>
    </row>
    <row r="7031">
      <c r="A7031" s="3">
        <v>44.82926</v>
      </c>
      <c r="B7031" s="3">
        <v>10.359601974487305</v>
      </c>
      <c r="C7031" s="3">
        <v>-157.456298828125</v>
      </c>
      <c r="D7031" s="3">
        <v>2403.5486551551503</v>
      </c>
      <c r="E7031" s="3">
        <v>-158.13789336494915</v>
      </c>
      <c r="F7031" s="3">
        <v>157.79672808306768</v>
      </c>
      <c r="G7031" s="3">
        <v>-86.2357350842617</v>
      </c>
      <c r="H7031" s="3">
        <v>52.878502081546841</v>
      </c>
      <c r="I7031" s="3">
        <v>-0.328561702082394</v>
      </c>
      <c r="J7031" s="3">
        <v>0.164280851041197</v>
      </c>
      <c r="K7031" s="3">
        <v>0.96287944314092222</v>
      </c>
      <c r="L7031" s="3">
        <v>-35.104762215091483</v>
      </c>
      <c r="M7031" s="3">
        <v>92.713682202337239</v>
      </c>
      <c r="N7031" s="3">
        <v>15.199068382732676</v>
      </c>
      <c r="O7031" s="3">
        <v>22.547506612351217</v>
      </c>
      <c r="P7031" s="3">
        <v>-0.55900874293822167</v>
      </c>
      <c r="Q7031" s="3">
        <v>22.450323976368342</v>
      </c>
      <c r="R7031" s="3">
        <v>-0.56142857185620954</v>
      </c>
      <c r="S7031" s="3">
        <v>-0.328561702082394</v>
      </c>
      <c r="T7031" s="3">
        <v>-35.104762215091483</v>
      </c>
      <c r="U7031" s="3">
        <v>2408.7452607148052</v>
      </c>
      <c r="V7031" s="3">
        <v>-3.764264915738301</v>
      </c>
      <c r="W7031" s="3">
        <v>0.00041605149030588256</v>
      </c>
      <c r="X7031" s="3">
        <v>0.00632359505189695</v>
      </c>
      <c r="Y7031" s="3">
        <v>0.00633726701528043</v>
      </c>
      <c r="Z7031" s="3">
        <v>86.2357350842617</v>
      </c>
    </row>
    <row r="7032">
      <c r="A7032" s="3">
        <v>44.82927</v>
      </c>
      <c r="B7032" s="3">
        <v>10.347077369689941</v>
      </c>
      <c r="C7032" s="3">
        <v>-157.45388793945313</v>
      </c>
      <c r="D7032" s="3">
        <v>2406.3595880979019</v>
      </c>
      <c r="E7032" s="3">
        <v>-158.13384580835961</v>
      </c>
      <c r="F7032" s="3">
        <v>157.79350061819469</v>
      </c>
      <c r="G7032" s="3">
        <v>-86.240215561198568</v>
      </c>
      <c r="H7032" s="3">
        <v>52.9405850751108</v>
      </c>
      <c r="I7032" s="3">
        <v>-0.32817630871436387</v>
      </c>
      <c r="J7032" s="3">
        <v>0.16408815435718194</v>
      </c>
      <c r="K7032" s="3">
        <v>0.96292216709894685</v>
      </c>
      <c r="L7032" s="3">
        <v>-35.105575237573639</v>
      </c>
      <c r="M7032" s="3">
        <v>92.7219099890532</v>
      </c>
      <c r="N7032" s="3">
        <v>15.217233071117102</v>
      </c>
      <c r="O7032" s="3">
        <v>22.547845817631643</v>
      </c>
      <c r="P7032" s="3">
        <v>-0.559000034053672</v>
      </c>
      <c r="Q7032" s="3">
        <v>22.450892599854541</v>
      </c>
      <c r="R7032" s="3">
        <v>-0.5614140517502052</v>
      </c>
      <c r="S7032" s="3">
        <v>-0.32817630871436387</v>
      </c>
      <c r="T7032" s="3">
        <v>-35.105575237573639</v>
      </c>
      <c r="U7032" s="3">
        <v>2411.5498710208844</v>
      </c>
      <c r="V7032" s="3">
        <v>-3.7597844388014332</v>
      </c>
      <c r="W7032" s="3">
        <v>0.00041556548944143726</v>
      </c>
      <c r="X7032" s="3">
        <v>0.0063237569091432033</v>
      </c>
      <c r="Y7032" s="3">
        <v>0.0063373966359973949</v>
      </c>
      <c r="Z7032" s="3">
        <v>86.240215561198568</v>
      </c>
    </row>
    <row r="7033">
      <c r="A7033" s="3">
        <v>44.82928</v>
      </c>
      <c r="B7033" s="3">
        <v>10.371821403503418</v>
      </c>
      <c r="C7033" s="3">
        <v>-157.46208190917969</v>
      </c>
      <c r="D7033" s="3">
        <v>2400.916960447079</v>
      </c>
      <c r="E7033" s="3">
        <v>-158.14526022056654</v>
      </c>
      <c r="F7033" s="3">
        <v>157.80330135456416</v>
      </c>
      <c r="G7033" s="3">
        <v>-86.2314458338019</v>
      </c>
      <c r="H7033" s="3">
        <v>52.820161090488313</v>
      </c>
      <c r="I7033" s="3">
        <v>-0.32892469216396159</v>
      </c>
      <c r="J7033" s="3">
        <v>0.16446234608198079</v>
      </c>
      <c r="K7033" s="3">
        <v>0.9628392045011277</v>
      </c>
      <c r="L7033" s="3">
        <v>-35.103255889301785</v>
      </c>
      <c r="M7033" s="3">
        <v>92.705933372436448</v>
      </c>
      <c r="N7033" s="3">
        <v>15.181719370523656</v>
      </c>
      <c r="O7033" s="3">
        <v>22.546668455296519</v>
      </c>
      <c r="P7033" s="3">
        <v>-0.55902902490039674</v>
      </c>
      <c r="Q7033" s="3">
        <v>22.449268161027781</v>
      </c>
      <c r="R7033" s="3">
        <v>-0.561454475527094</v>
      </c>
      <c r="S7033" s="3">
        <v>-0.32892469216396159</v>
      </c>
      <c r="T7033" s="3">
        <v>-35.103255889301785</v>
      </c>
      <c r="U7033" s="3">
        <v>2406.119733989286</v>
      </c>
      <c r="V7033" s="3">
        <v>-3.7685541661981059</v>
      </c>
      <c r="W7033" s="3">
        <v>0.00041650753294432484</v>
      </c>
      <c r="X7033" s="3">
        <v>0.0063233004808698756</v>
      </c>
      <c r="Y7033" s="3">
        <v>0.0063370030374277535</v>
      </c>
      <c r="Z7033" s="3">
        <v>86.2314458338019</v>
      </c>
    </row>
    <row r="7034">
      <c r="A7034" s="3">
        <v>44.82929</v>
      </c>
      <c r="B7034" s="3">
        <v>10.361591339111328</v>
      </c>
      <c r="C7034" s="3">
        <v>-157.45872497558594</v>
      </c>
      <c r="D7034" s="3">
        <v>2403.1649030612689</v>
      </c>
      <c r="E7034" s="3">
        <v>-158.1405708059481</v>
      </c>
      <c r="F7034" s="3">
        <v>157.79927961184094</v>
      </c>
      <c r="G7034" s="3">
        <v>-86.235072152214713</v>
      </c>
      <c r="H7034" s="3">
        <v>52.869897313634588</v>
      </c>
      <c r="I7034" s="3">
        <v>-0.32861518945008411</v>
      </c>
      <c r="J7034" s="3">
        <v>0.16430759472504206</v>
      </c>
      <c r="K7034" s="3">
        <v>0.96287351378533637</v>
      </c>
      <c r="L7034" s="3">
        <v>-35.104208539349919</v>
      </c>
      <c r="M7034" s="3">
        <v>92.712540354932031</v>
      </c>
      <c r="N7034" s="3">
        <v>15.196384399106261</v>
      </c>
      <c r="O7034" s="3">
        <v>22.547145114246856</v>
      </c>
      <c r="P7034" s="3">
        <v>-0.55901700720323244</v>
      </c>
      <c r="Q7034" s="3">
        <v>22.449929853138531</v>
      </c>
      <c r="R7034" s="3">
        <v>-0.56143772676337211</v>
      </c>
      <c r="S7034" s="3">
        <v>-0.32861518945008411</v>
      </c>
      <c r="T7034" s="3">
        <v>-35.104208539349919</v>
      </c>
      <c r="U7034" s="3">
        <v>2408.3625124636674</v>
      </c>
      <c r="V7034" s="3">
        <v>-3.7649278477852972</v>
      </c>
      <c r="W7034" s="3">
        <v>0.00041611792795665046</v>
      </c>
      <c r="X7034" s="3">
        <v>0.0063234879885888662</v>
      </c>
      <c r="Y7034" s="3">
        <v>0.0063371645451096347</v>
      </c>
      <c r="Z7034" s="3">
        <v>86.235072152214713</v>
      </c>
    </row>
    <row r="7035">
      <c r="A7035" s="3">
        <v>44.8293</v>
      </c>
      <c r="B7035" s="3">
        <v>10.379504203796387</v>
      </c>
      <c r="C7035" s="3">
        <v>-157.44821166992188</v>
      </c>
      <c r="D7035" s="3">
        <v>2398.73436887926</v>
      </c>
      <c r="E7035" s="3">
        <v>-158.13246274126769</v>
      </c>
      <c r="F7035" s="3">
        <v>157.78996630195834</v>
      </c>
      <c r="G7035" s="3">
        <v>-86.228331103000627</v>
      </c>
      <c r="H7035" s="3">
        <v>52.772924041298495</v>
      </c>
      <c r="I7035" s="3">
        <v>-0.32921918315489124</v>
      </c>
      <c r="J7035" s="3">
        <v>0.16460959157744562</v>
      </c>
      <c r="K7035" s="3">
        <v>0.96280656044547686</v>
      </c>
      <c r="L7035" s="3">
        <v>-35.105945785682387</v>
      </c>
      <c r="M7035" s="3">
        <v>92.699647283684968</v>
      </c>
      <c r="N7035" s="3">
        <v>15.169145710479498</v>
      </c>
      <c r="O7035" s="3">
        <v>22.548644621221644</v>
      </c>
      <c r="P7035" s="3">
        <v>-0.558979532766452</v>
      </c>
      <c r="Q7035" s="3">
        <v>22.451074938362083</v>
      </c>
      <c r="R7035" s="3">
        <v>-0.56140879087042883</v>
      </c>
      <c r="S7035" s="3">
        <v>-0.32921918315489124</v>
      </c>
      <c r="T7035" s="3">
        <v>-35.105945785682387</v>
      </c>
      <c r="U7035" s="3">
        <v>2403.9410242797553</v>
      </c>
      <c r="V7035" s="3">
        <v>-3.7716688969993744</v>
      </c>
      <c r="W7035" s="3">
        <v>0.00041688651022548257</v>
      </c>
      <c r="X7035" s="3">
        <v>0.006323812218343646</v>
      </c>
      <c r="Y7035" s="3">
        <v>0.0063375385864924217</v>
      </c>
      <c r="Z7035" s="3">
        <v>86.228331103000627</v>
      </c>
    </row>
    <row r="7036">
      <c r="A7036" s="3">
        <v>44.82931</v>
      </c>
      <c r="B7036" s="3">
        <v>10.374965667724609</v>
      </c>
      <c r="C7036" s="3">
        <v>-157.45028686523438</v>
      </c>
      <c r="D7036" s="3">
        <v>2399.8376037047292</v>
      </c>
      <c r="E7036" s="3">
        <v>-158.13393066639554</v>
      </c>
      <c r="F7036" s="3">
        <v>157.79173852439504</v>
      </c>
      <c r="G7036" s="3">
        <v>-86.23002508931863</v>
      </c>
      <c r="H7036" s="3">
        <v>52.797104697676446</v>
      </c>
      <c r="I7036" s="3">
        <v>-0.32906836729283517</v>
      </c>
      <c r="J7036" s="3">
        <v>0.16453418364641759</v>
      </c>
      <c r="K7036" s="3">
        <v>0.96282327810689072</v>
      </c>
      <c r="L7036" s="3">
        <v>-35.105627969498713</v>
      </c>
      <c r="M7036" s="3">
        <v>92.7028664864499</v>
      </c>
      <c r="N7036" s="3">
        <v>15.175981483490119</v>
      </c>
      <c r="O7036" s="3">
        <v>22.548341394222618</v>
      </c>
      <c r="P7036" s="3">
        <v>-0.55898675058495151</v>
      </c>
      <c r="Q7036" s="3">
        <v>22.4508605199051</v>
      </c>
      <c r="R7036" s="3">
        <v>-0.56141385208204642</v>
      </c>
      <c r="S7036" s="3">
        <v>-0.32906836729283517</v>
      </c>
      <c r="T7036" s="3">
        <v>-35.105627969498713</v>
      </c>
      <c r="U7036" s="3">
        <v>2405.0419672395033</v>
      </c>
      <c r="V7036" s="3">
        <v>-3.7699749106813663</v>
      </c>
      <c r="W7036" s="3">
        <v>0.00041669486237579513</v>
      </c>
      <c r="X7036" s="3">
        <v>0.00632375351568053</v>
      </c>
      <c r="Y7036" s="3">
        <v>0.0063374674070493051</v>
      </c>
      <c r="Z7036" s="3">
        <v>86.23002508931863</v>
      </c>
    </row>
    <row r="7037">
      <c r="A7037" s="3">
        <v>44.82932</v>
      </c>
      <c r="B7037" s="3">
        <v>10.34326171875</v>
      </c>
      <c r="C7037" s="3">
        <v>-157.44029235839844</v>
      </c>
      <c r="D7037" s="3">
        <v>2406.8257574641616</v>
      </c>
      <c r="E7037" s="3">
        <v>-158.11980750271118</v>
      </c>
      <c r="F7037" s="3">
        <v>157.77968411959927</v>
      </c>
      <c r="G7037" s="3">
        <v>-86.2412744452394</v>
      </c>
      <c r="H7037" s="3">
        <v>52.951695064743951</v>
      </c>
      <c r="I7037" s="3">
        <v>-0.32810743645930129</v>
      </c>
      <c r="J7037" s="3">
        <v>0.16405371822965065</v>
      </c>
      <c r="K7037" s="3">
        <v>0.96292980234263392</v>
      </c>
      <c r="L7037" s="3">
        <v>-35.108495378558786</v>
      </c>
      <c r="M7037" s="3">
        <v>92.7233804239624</v>
      </c>
      <c r="N7037" s="3">
        <v>15.221532301845819</v>
      </c>
      <c r="O7037" s="3">
        <v>22.549768767047865</v>
      </c>
      <c r="P7037" s="3">
        <v>-0.558951167911364</v>
      </c>
      <c r="Q7037" s="3">
        <v>22.452861810101965</v>
      </c>
      <c r="R7037" s="3">
        <v>-0.56136361124361123</v>
      </c>
      <c r="S7037" s="3">
        <v>-0.32810743645930129</v>
      </c>
      <c r="T7037" s="3">
        <v>-35.108495378558786</v>
      </c>
      <c r="U7037" s="3">
        <v>2412.0141169399544</v>
      </c>
      <c r="V7037" s="3">
        <v>-3.7587255547606011</v>
      </c>
      <c r="W7037" s="3">
        <v>0.00041548500006647883</v>
      </c>
      <c r="X7037" s="3">
        <v>0.00632431834944432</v>
      </c>
      <c r="Y7037" s="3">
        <v>0.0063379515910425158</v>
      </c>
      <c r="Z7037" s="3">
        <v>86.2412744452394</v>
      </c>
    </row>
    <row r="7038">
      <c r="A7038" s="3">
        <v>44.82933</v>
      </c>
      <c r="B7038" s="3">
        <v>10.354619026184082</v>
      </c>
      <c r="C7038" s="3">
        <v>-157.46479797363281</v>
      </c>
      <c r="D7038" s="3">
        <v>2404.9538349100917</v>
      </c>
      <c r="E7038" s="3">
        <v>-158.14570022326049</v>
      </c>
      <c r="F7038" s="3">
        <v>157.80488185114683</v>
      </c>
      <c r="G7038" s="3">
        <v>-86.237742981540663</v>
      </c>
      <c r="H7038" s="3">
        <v>52.908939181306721</v>
      </c>
      <c r="I7038" s="3">
        <v>-0.32837264426923635</v>
      </c>
      <c r="J7038" s="3">
        <v>0.16418632213461817</v>
      </c>
      <c r="K7038" s="3">
        <v>0.96290040148492639</v>
      </c>
      <c r="L7038" s="3">
        <v>-35.103120636384006</v>
      </c>
      <c r="M7038" s="3">
        <v>92.717718317983241</v>
      </c>
      <c r="N7038" s="3">
        <v>15.20720343022241</v>
      </c>
      <c r="O7038" s="3">
        <v>22.546255413452563</v>
      </c>
      <c r="P7038" s="3">
        <v>-0.55903806901745945</v>
      </c>
      <c r="Q7038" s="3">
        <v>22.449181664308405</v>
      </c>
      <c r="R7038" s="3">
        <v>-0.56145543647812357</v>
      </c>
      <c r="S7038" s="3">
        <v>-0.32837264426923635</v>
      </c>
      <c r="T7038" s="3">
        <v>-35.103120636384006</v>
      </c>
      <c r="U7038" s="3">
        <v>2410.1479229598876</v>
      </c>
      <c r="V7038" s="3">
        <v>-3.7622570184593394</v>
      </c>
      <c r="W7038" s="3">
        <v>0.00041580839743536472</v>
      </c>
      <c r="X7038" s="3">
        <v>0.0063232828877943618</v>
      </c>
      <c r="Y7038" s="3">
        <v>0.00633693956910201</v>
      </c>
      <c r="Z7038" s="3">
        <v>86.237742981540663</v>
      </c>
    </row>
    <row r="7039">
      <c r="A7039" s="3">
        <v>44.82934</v>
      </c>
      <c r="B7039" s="3">
        <v>10.388257026672363</v>
      </c>
      <c r="C7039" s="3">
        <v>-157.4403076171875</v>
      </c>
      <c r="D7039" s="3">
        <v>2396.4911806404821</v>
      </c>
      <c r="E7039" s="3">
        <v>-158.12574761464103</v>
      </c>
      <c r="F7039" s="3">
        <v>157.78265540498055</v>
      </c>
      <c r="G7039" s="3">
        <v>-86.224970761760375</v>
      </c>
      <c r="H7039" s="3">
        <v>52.723983876136089</v>
      </c>
      <c r="I7039" s="3">
        <v>-0.32952484868842508</v>
      </c>
      <c r="J7039" s="3">
        <v>0.16476242434421254</v>
      </c>
      <c r="K7039" s="3">
        <v>0.96277267887260332</v>
      </c>
      <c r="L7039" s="3">
        <v>-35.107369362813827</v>
      </c>
      <c r="M7039" s="3">
        <v>92.6931231183529</v>
      </c>
      <c r="N7039" s="3">
        <v>15.155603795030459</v>
      </c>
      <c r="O7039" s="3">
        <v>22.549756521299404</v>
      </c>
      <c r="P7039" s="3">
        <v>-0.55895097271527916</v>
      </c>
      <c r="Q7039" s="3">
        <v>22.452008334899013</v>
      </c>
      <c r="R7039" s="3">
        <v>-0.56138444962543721</v>
      </c>
      <c r="S7039" s="3">
        <v>-0.32952484868842508</v>
      </c>
      <c r="T7039" s="3">
        <v>-35.107369362813827</v>
      </c>
      <c r="U7039" s="3">
        <v>2401.7022569307587</v>
      </c>
      <c r="V7039" s="3">
        <v>-3.7750292382396382</v>
      </c>
      <c r="W7039" s="3">
        <v>0.00041727672860984271</v>
      </c>
      <c r="X7039" s="3">
        <v>0.0063240807716972271</v>
      </c>
      <c r="Y7039" s="3">
        <v>0.006337832237854669</v>
      </c>
      <c r="Z7039" s="3">
        <v>86.224970761760375</v>
      </c>
    </row>
    <row r="7040">
      <c r="A7040" s="3">
        <v>44.82935</v>
      </c>
      <c r="B7040" s="3">
        <v>10.346519470214844</v>
      </c>
      <c r="C7040" s="3">
        <v>-157.45486450195313</v>
      </c>
      <c r="D7040" s="3">
        <v>2406.5179495534189</v>
      </c>
      <c r="E7040" s="3">
        <v>-158.13474483138052</v>
      </c>
      <c r="F7040" s="3">
        <v>157.79443849665918</v>
      </c>
      <c r="G7040" s="3">
        <v>-86.24044095265107</v>
      </c>
      <c r="H7040" s="3">
        <v>52.944014091349487</v>
      </c>
      <c r="I7040" s="3">
        <v>-0.32815504871655354</v>
      </c>
      <c r="J7040" s="3">
        <v>0.16407752435827677</v>
      </c>
      <c r="K7040" s="3">
        <v>0.96292452399606054</v>
      </c>
      <c r="L7040" s="3">
        <v>-35.105386222273879</v>
      </c>
      <c r="M7040" s="3">
        <v>92.722363891303985</v>
      </c>
      <c r="N7040" s="3">
        <v>15.218147992204338</v>
      </c>
      <c r="O7040" s="3">
        <v>22.547665734565818</v>
      </c>
      <c r="P7040" s="3">
        <v>-0.5590025035238172</v>
      </c>
      <c r="Q7040" s="3">
        <v>22.450724898294947</v>
      </c>
      <c r="R7040" s="3">
        <v>-0.56141624162869352</v>
      </c>
      <c r="S7040" s="3">
        <v>-0.32815504871655354</v>
      </c>
      <c r="T7040" s="3">
        <v>-35.105386222273879</v>
      </c>
      <c r="U7040" s="3">
        <v>2411.7079506121131</v>
      </c>
      <c r="V7040" s="3">
        <v>-3.7595590473489282</v>
      </c>
      <c r="W7040" s="3">
        <v>0.00041553814306083669</v>
      </c>
      <c r="X7040" s="3">
        <v>0.006323720957505591</v>
      </c>
      <c r="Y7040" s="3">
        <v>0.0063373589685873</v>
      </c>
      <c r="Z7040" s="3">
        <v>86.24044095265107</v>
      </c>
    </row>
    <row r="7041">
      <c r="A7041" s="3">
        <v>44.82936</v>
      </c>
      <c r="B7041" s="3">
        <v>10.359408378601074</v>
      </c>
      <c r="C7041" s="3">
        <v>-157.44046020507813</v>
      </c>
      <c r="D7041" s="3">
        <v>2403.1117358946317</v>
      </c>
      <c r="E7041" s="3">
        <v>-158.12209783377179</v>
      </c>
      <c r="F7041" s="3">
        <v>157.78091092252387</v>
      </c>
      <c r="G7041" s="3">
        <v>-86.2354276351885</v>
      </c>
      <c r="H7041" s="3">
        <v>52.869850797988278</v>
      </c>
      <c r="I7041" s="3">
        <v>-0.32861547863937646</v>
      </c>
      <c r="J7041" s="3">
        <v>0.16430773931968823</v>
      </c>
      <c r="K7041" s="3">
        <v>0.96287348172728393</v>
      </c>
      <c r="L7041" s="3">
        <v>-35.108058117071373</v>
      </c>
      <c r="M7041" s="3">
        <v>92.712534181362216</v>
      </c>
      <c r="N7041" s="3">
        <v>15.197823509911553</v>
      </c>
      <c r="O7041" s="3">
        <v>22.549724606310068</v>
      </c>
      <c r="P7041" s="3">
        <v>-0.55895126507050341</v>
      </c>
      <c r="Q7041" s="3">
        <v>22.452516556208817</v>
      </c>
      <c r="R7041" s="3">
        <v>-0.56137124157706153</v>
      </c>
      <c r="S7041" s="3">
        <v>-0.32861547863937646</v>
      </c>
      <c r="T7041" s="3">
        <v>-35.108058117071373</v>
      </c>
      <c r="U7041" s="3">
        <v>2408.3082470933537</v>
      </c>
      <c r="V7041" s="3">
        <v>-3.7645723648114986</v>
      </c>
      <c r="W7041" s="3">
        <v>0.00041612713427481124</v>
      </c>
      <c r="X7041" s="3">
        <v>0.0063242267443938474</v>
      </c>
      <c r="Y7041" s="3">
        <v>0.0063379023112056692</v>
      </c>
      <c r="Z7041" s="3">
        <v>86.2354276351885</v>
      </c>
    </row>
    <row r="7042">
      <c r="A7042" s="3">
        <v>44.82937</v>
      </c>
      <c r="B7042" s="3">
        <v>10.3580904006958</v>
      </c>
      <c r="C7042" s="3">
        <v>-157.44134521484375</v>
      </c>
      <c r="D7042" s="3">
        <v>2403.4417790113389</v>
      </c>
      <c r="E7042" s="3">
        <v>-158.12280558094122</v>
      </c>
      <c r="F7042" s="3">
        <v>157.78170749427386</v>
      </c>
      <c r="G7042" s="3">
        <v>-86.235926304636962</v>
      </c>
      <c r="H7042" s="3">
        <v>52.877068376566527</v>
      </c>
      <c r="I7042" s="3">
        <v>-0.32857061280522226</v>
      </c>
      <c r="J7042" s="3">
        <v>0.16428530640261113</v>
      </c>
      <c r="K7042" s="3">
        <v>0.96287845533796923</v>
      </c>
      <c r="L7042" s="3">
        <v>-35.107907074211212</v>
      </c>
      <c r="M7042" s="3">
        <v>92.713491975403358</v>
      </c>
      <c r="N7042" s="3">
        <v>15.199842743626537</v>
      </c>
      <c r="O7042" s="3">
        <v>22.549593825653975</v>
      </c>
      <c r="P7042" s="3">
        <v>-0.55895430731880735</v>
      </c>
      <c r="Q7042" s="3">
        <v>22.45241205350338</v>
      </c>
      <c r="R7042" s="3">
        <v>-0.56137365406903639</v>
      </c>
      <c r="S7042" s="3">
        <v>-0.32857061280522226</v>
      </c>
      <c r="T7042" s="3">
        <v>-35.107907074211212</v>
      </c>
      <c r="U7042" s="3">
        <v>2408.6376246214327</v>
      </c>
      <c r="V7042" s="3">
        <v>-3.7640736953630416</v>
      </c>
      <c r="W7042" s="3">
        <v>0.00041606999126533959</v>
      </c>
      <c r="X7042" s="3">
        <v>0.0063241984375752283</v>
      </c>
      <c r="Y7042" s="3">
        <v>0.0063378703138720427</v>
      </c>
      <c r="Z7042" s="3">
        <v>86.235926304636962</v>
      </c>
    </row>
    <row r="7043">
      <c r="A7043" s="3">
        <v>44.82938</v>
      </c>
      <c r="B7043" s="3">
        <v>10.352826118469238</v>
      </c>
      <c r="C7043" s="3">
        <v>-157.44584655761719</v>
      </c>
      <c r="D7043" s="3">
        <v>2404.7902787113703</v>
      </c>
      <c r="E7043" s="3">
        <v>-158.12659496084697</v>
      </c>
      <c r="F7043" s="3">
        <v>157.78585363360051</v>
      </c>
      <c r="G7043" s="3">
        <v>-86.237941071478843</v>
      </c>
      <c r="H7043" s="3">
        <v>52.906503434804705</v>
      </c>
      <c r="I7043" s="3">
        <v>-0.32838776571971939</v>
      </c>
      <c r="J7043" s="3">
        <v>0.1641938828598597</v>
      </c>
      <c r="K7043" s="3">
        <v>0.96289872515254438</v>
      </c>
      <c r="L7043" s="3">
        <v>-35.107102923426346</v>
      </c>
      <c r="M7043" s="3">
        <v>92.717395490039522</v>
      </c>
      <c r="N7043" s="3">
        <v>15.208006466633965</v>
      </c>
      <c r="O7043" s="3">
        <v>22.548943101694409</v>
      </c>
      <c r="P7043" s="3">
        <v>-0.55897013853265087</v>
      </c>
      <c r="Q7043" s="3">
        <v>22.451867989093653</v>
      </c>
      <c r="R7043" s="3">
        <v>-0.56138695699803975</v>
      </c>
      <c r="S7043" s="3">
        <v>-0.32838776571971939</v>
      </c>
      <c r="T7043" s="3">
        <v>-35.107102923426346</v>
      </c>
      <c r="U7043" s="3">
        <v>2409.9834656317921</v>
      </c>
      <c r="V7043" s="3">
        <v>-3.7620589285211645</v>
      </c>
      <c r="W7043" s="3">
        <v>0.00041583667767313977</v>
      </c>
      <c r="X7043" s="3">
        <v>0.0063240468831166933</v>
      </c>
      <c r="Y7043" s="3">
        <v>0.0063377037736357016</v>
      </c>
      <c r="Z7043" s="3">
        <v>86.237941071478843</v>
      </c>
    </row>
    <row r="7044">
      <c r="A7044" s="3">
        <v>44.82939</v>
      </c>
      <c r="B7044" s="3">
        <v>10.346501350402832</v>
      </c>
      <c r="C7044" s="3">
        <v>-157.44770812988281</v>
      </c>
      <c r="D7044" s="3">
        <v>2406.3043189548625</v>
      </c>
      <c r="E7044" s="3">
        <v>-158.12761698003627</v>
      </c>
      <c r="F7044" s="3">
        <v>157.78729633765403</v>
      </c>
      <c r="G7044" s="3">
        <v>-86.24027712738193</v>
      </c>
      <c r="H7044" s="3">
        <v>52.939748420695146</v>
      </c>
      <c r="I7044" s="3">
        <v>-0.32818149641355931</v>
      </c>
      <c r="J7044" s="3">
        <v>0.16409074820677966</v>
      </c>
      <c r="K7044" s="3">
        <v>0.96292159198813287</v>
      </c>
      <c r="L7044" s="3">
        <v>-35.106873670328753</v>
      </c>
      <c r="M7044" s="3">
        <v>92.721799231696025</v>
      </c>
      <c r="N7044" s="3">
        <v>15.2174829730006</v>
      </c>
      <c r="O7044" s="3">
        <v>22.548670459935586</v>
      </c>
      <c r="P7044" s="3">
        <v>-0.55897659792844945</v>
      </c>
      <c r="Q7044" s="3">
        <v>22.451716867023098</v>
      </c>
      <c r="R7044" s="3">
        <v>-0.56139043513493769</v>
      </c>
      <c r="S7044" s="3">
        <v>-0.32818149641355931</v>
      </c>
      <c r="T7044" s="3">
        <v>-35.106873670328753</v>
      </c>
      <c r="U7044" s="3">
        <v>2411.4943123865351</v>
      </c>
      <c r="V7044" s="3">
        <v>-3.7597228726180765</v>
      </c>
      <c r="W7044" s="3">
        <v>0.00041557503434741495</v>
      </c>
      <c r="X7044" s="3">
        <v>0.0063240060091859264</v>
      </c>
      <c r="Y7044" s="3">
        <v>0.0063376458258088669</v>
      </c>
      <c r="Z7044" s="3">
        <v>86.24027712738193</v>
      </c>
    </row>
    <row r="7045">
      <c r="A7045" s="3">
        <v>44.8294</v>
      </c>
      <c r="B7045" s="3">
        <v>10.341079711914063</v>
      </c>
      <c r="C7045" s="3">
        <v>-157.46044921875</v>
      </c>
      <c r="D7045" s="3">
        <v>2407.9430476771518</v>
      </c>
      <c r="E7045" s="3">
        <v>-158.13959074374083</v>
      </c>
      <c r="F7045" s="3">
        <v>157.7996546186927</v>
      </c>
      <c r="G7045" s="3">
        <v>-86.242544794237759</v>
      </c>
      <c r="H7045" s="3">
        <v>52.975069207640892</v>
      </c>
      <c r="I7045" s="3">
        <v>-0.32796263149622079</v>
      </c>
      <c r="J7045" s="3">
        <v>0.1639813157481104</v>
      </c>
      <c r="K7045" s="3">
        <v>0.96294585575599645</v>
      </c>
      <c r="L7045" s="3">
        <v>-35.1043612968426</v>
      </c>
      <c r="M7045" s="3">
        <v>92.726472111764835</v>
      </c>
      <c r="N7045" s="3">
        <v>15.226693305278193</v>
      </c>
      <c r="O7045" s="3">
        <v>22.546841885391146</v>
      </c>
      <c r="P7045" s="3">
        <v>-0.55902173204714833</v>
      </c>
      <c r="Q7045" s="3">
        <v>22.450012897091909</v>
      </c>
      <c r="R7045" s="3">
        <v>-0.5614328446375747</v>
      </c>
      <c r="S7045" s="3">
        <v>-0.32796263149622079</v>
      </c>
      <c r="T7045" s="3">
        <v>-35.1043612968426</v>
      </c>
      <c r="U7045" s="3">
        <v>2413.1303012927683</v>
      </c>
      <c r="V7045" s="3">
        <v>-3.7574552057622532</v>
      </c>
      <c r="W7045" s="3">
        <v>0.000415292214226022</v>
      </c>
      <c r="X7045" s="3">
        <v>0.0063235271780895264</v>
      </c>
      <c r="Y7045" s="3">
        <v>0.0063371494849998322</v>
      </c>
      <c r="Z7045" s="3">
        <v>86.242544794237759</v>
      </c>
    </row>
    <row r="7046">
      <c r="A7046" s="3">
        <v>44.82941</v>
      </c>
      <c r="B7046" s="3">
        <v>10.361703872680664</v>
      </c>
      <c r="C7046" s="3">
        <v>-157.44125366210938</v>
      </c>
      <c r="D7046" s="3">
        <v>2402.6080621237838</v>
      </c>
      <c r="E7046" s="3">
        <v>-158.12318996944813</v>
      </c>
      <c r="F7046" s="3">
        <v>157.78185339842409</v>
      </c>
      <c r="G7046" s="3">
        <v>-86.234614782181538</v>
      </c>
      <c r="H7046" s="3">
        <v>52.85870408200369</v>
      </c>
      <c r="I7046" s="3">
        <v>-0.32868479281666518</v>
      </c>
      <c r="J7046" s="3">
        <v>0.16434239640833259</v>
      </c>
      <c r="K7046" s="3">
        <v>0.96286579794131588</v>
      </c>
      <c r="L7046" s="3">
        <v>-35.107835977980031</v>
      </c>
      <c r="M7046" s="3">
        <v>92.7110544845167</v>
      </c>
      <c r="N7046" s="3">
        <v>15.194533215450591</v>
      </c>
      <c r="O7046" s="3">
        <v>22.549586817965181</v>
      </c>
      <c r="P7046" s="3">
        <v>-0.55895348354610608</v>
      </c>
      <c r="Q7046" s="3">
        <v>22.452337439365941</v>
      </c>
      <c r="R7046" s="3">
        <v>-0.5613745178409778</v>
      </c>
      <c r="S7046" s="3">
        <v>-0.32868479281666518</v>
      </c>
      <c r="T7046" s="3">
        <v>-35.107835977980031</v>
      </c>
      <c r="U7046" s="3">
        <v>2407.8057320698276</v>
      </c>
      <c r="V7046" s="3">
        <v>-3.7653852178184684</v>
      </c>
      <c r="W7046" s="3">
        <v>0.00041621436961135089</v>
      </c>
      <c r="X7046" s="3">
        <v>0.0063241830638075007</v>
      </c>
      <c r="Y7046" s="3">
        <v>0.0063378644531119945</v>
      </c>
      <c r="Z7046" s="3">
        <v>86.234614782181538</v>
      </c>
    </row>
    <row r="7047">
      <c r="A7047" s="3">
        <v>44.82942</v>
      </c>
      <c r="B7047" s="3">
        <v>10.350668907165527</v>
      </c>
      <c r="C7047" s="3">
        <v>-157.44514465332031</v>
      </c>
      <c r="D7047" s="3">
        <v>2405.2657992466288</v>
      </c>
      <c r="E7047" s="3">
        <v>-158.12561242551911</v>
      </c>
      <c r="F7047" s="3">
        <v>157.78501171445507</v>
      </c>
      <c r="G7047" s="3">
        <v>-86.238705998732073</v>
      </c>
      <c r="H7047" s="3">
        <v>52.917024153376929</v>
      </c>
      <c r="I7047" s="3">
        <v>-0.32832246162931156</v>
      </c>
      <c r="J7047" s="3">
        <v>0.16416123081465578</v>
      </c>
      <c r="K7047" s="3">
        <v>0.962905964648371</v>
      </c>
      <c r="L7047" s="3">
        <v>-35.10730253382053</v>
      </c>
      <c r="M7047" s="3">
        <v>92.718789675540975</v>
      </c>
      <c r="N7047" s="3">
        <v>15.211108196526768</v>
      </c>
      <c r="O7047" s="3">
        <v>22.549023507003149</v>
      </c>
      <c r="P7047" s="3">
        <v>-0.55896714785501189</v>
      </c>
      <c r="Q7047" s="3">
        <v>22.451987463596229</v>
      </c>
      <c r="R7047" s="3">
        <v>-0.56138296785804043</v>
      </c>
      <c r="S7047" s="3">
        <v>-0.32832246162931156</v>
      </c>
      <c r="T7047" s="3">
        <v>-35.10730253382053</v>
      </c>
      <c r="U7047" s="3">
        <v>2410.4578972324884</v>
      </c>
      <c r="V7047" s="3">
        <v>-3.7612940012679363</v>
      </c>
      <c r="W7047" s="3">
        <v>0.00041575446685069797</v>
      </c>
      <c r="X7047" s="3">
        <v>0.0063240861784552684</v>
      </c>
      <c r="Y7047" s="3">
        <v>0.00633773759075234</v>
      </c>
      <c r="Z7047" s="3">
        <v>86.238705998732073</v>
      </c>
    </row>
    <row r="7048">
      <c r="A7048" s="3">
        <v>44.82943</v>
      </c>
      <c r="B7048" s="3">
        <v>10.386146545410156</v>
      </c>
      <c r="C7048" s="3">
        <v>-157.42317199707031</v>
      </c>
      <c r="D7048" s="3">
        <v>2396.454451403949</v>
      </c>
      <c r="E7048" s="3">
        <v>-158.10840809474431</v>
      </c>
      <c r="F7048" s="3">
        <v>157.76541801574234</v>
      </c>
      <c r="G7048" s="3">
        <v>-86.225325837199037</v>
      </c>
      <c r="H7048" s="3">
        <v>52.724227413959454</v>
      </c>
      <c r="I7048" s="3">
        <v>-0.32952332621914515</v>
      </c>
      <c r="J7048" s="3">
        <v>0.16476166310957258</v>
      </c>
      <c r="K7048" s="3">
        <v>0.96277284762813864</v>
      </c>
      <c r="L7048" s="3">
        <v>-35.11098319905669</v>
      </c>
      <c r="M7048" s="3">
        <v>92.6931556129995</v>
      </c>
      <c r="N7048" s="3">
        <v>15.157033583994512</v>
      </c>
      <c r="O7048" s="3">
        <v>22.552164795574242</v>
      </c>
      <c r="P7048" s="3">
        <v>-0.55888899017367377</v>
      </c>
      <c r="Q7048" s="3">
        <v>22.454424532517773</v>
      </c>
      <c r="R7048" s="3">
        <v>-0.56132173819800335</v>
      </c>
      <c r="S7048" s="3">
        <v>-0.32952332621914515</v>
      </c>
      <c r="T7048" s="3">
        <v>-35.11098319905669</v>
      </c>
      <c r="U7048" s="3">
        <v>2401.6644658161672</v>
      </c>
      <c r="V7048" s="3">
        <v>-3.7746741628009657</v>
      </c>
      <c r="W7048" s="3">
        <v>0.00041728312399768572</v>
      </c>
      <c r="X7048" s="3">
        <v>0.0063247743244670678</v>
      </c>
      <c r="Y7048" s="3">
        <v>0.0063385247069812009</v>
      </c>
      <c r="Z7048" s="3">
        <v>86.225325837199037</v>
      </c>
    </row>
    <row r="7049">
      <c r="A7049" s="3">
        <v>44.82944</v>
      </c>
      <c r="B7049" s="3">
        <v>10.375757217407227</v>
      </c>
      <c r="C7049" s="3">
        <v>-157.44656372070313</v>
      </c>
      <c r="D7049" s="3">
        <v>2399.5431122388463</v>
      </c>
      <c r="E7049" s="3">
        <v>-158.13032801057071</v>
      </c>
      <c r="F7049" s="3">
        <v>157.78807548510125</v>
      </c>
      <c r="G7049" s="3">
        <v>-86.229649393300321</v>
      </c>
      <c r="H7049" s="3">
        <v>52.790844966429091</v>
      </c>
      <c r="I7049" s="3">
        <v>-0.32910739626507912</v>
      </c>
      <c r="J7049" s="3">
        <v>0.16455369813253956</v>
      </c>
      <c r="K7049" s="3">
        <v>0.96281895178913435</v>
      </c>
      <c r="L7049" s="3">
        <v>-35.106381800676431</v>
      </c>
      <c r="M7049" s="3">
        <v>92.702033392432739</v>
      </c>
      <c r="N7049" s="3">
        <v>15.174464901371996</v>
      </c>
      <c r="O7049" s="3">
        <v>22.548810212612008</v>
      </c>
      <c r="P7049" s="3">
        <v>-0.55897193649938481</v>
      </c>
      <c r="Q7049" s="3">
        <v>22.45130790931346</v>
      </c>
      <c r="R7049" s="3">
        <v>-0.56139945882940157</v>
      </c>
      <c r="S7049" s="3">
        <v>-0.32910739626507912</v>
      </c>
      <c r="T7049" s="3">
        <v>-35.106381800676431</v>
      </c>
      <c r="U7049" s="3">
        <v>2404.747876208568</v>
      </c>
      <c r="V7049" s="3">
        <v>-3.7703506066996817</v>
      </c>
      <c r="W7049" s="3">
        <v>0.0004167460025617001</v>
      </c>
      <c r="X7049" s="3">
        <v>0.0063238975886596022</v>
      </c>
      <c r="Y7049" s="3">
        <v>0.0063376145309182287</v>
      </c>
      <c r="Z7049" s="3">
        <v>86.229649393300321</v>
      </c>
    </row>
    <row r="7050">
      <c r="A7050" s="3">
        <v>44.82945</v>
      </c>
      <c r="B7050" s="3">
        <v>10.359681129455566</v>
      </c>
      <c r="C7050" s="3">
        <v>-157.44575500488281</v>
      </c>
      <c r="D7050" s="3">
        <v>2403.2099493268829</v>
      </c>
      <c r="E7050" s="3">
        <v>-158.12740560321535</v>
      </c>
      <c r="F7050" s="3">
        <v>157.78621220550795</v>
      </c>
      <c r="G7050" s="3">
        <v>-86.235455042942547</v>
      </c>
      <c r="H7050" s="3">
        <v>52.871688650669881</v>
      </c>
      <c r="I7050" s="3">
        <v>-0.32860405303648915</v>
      </c>
      <c r="J7050" s="3">
        <v>0.16430202651824458</v>
      </c>
      <c r="K7050" s="3">
        <v>0.96287474831225417</v>
      </c>
      <c r="L7050" s="3">
        <v>-35.106951053371162</v>
      </c>
      <c r="M7050" s="3">
        <v>92.712778093738677</v>
      </c>
      <c r="N7050" s="3">
        <v>15.197934476691474</v>
      </c>
      <c r="O7050" s="3">
        <v>22.548922010010887</v>
      </c>
      <c r="P7050" s="3">
        <v>-0.558968965619711</v>
      </c>
      <c r="Q7050" s="3">
        <v>22.451718833109052</v>
      </c>
      <c r="R7050" s="3">
        <v>-0.56138898342109389</v>
      </c>
      <c r="S7050" s="3">
        <v>-0.32860405303648915</v>
      </c>
      <c r="T7050" s="3">
        <v>-35.106951053371162</v>
      </c>
      <c r="U7050" s="3">
        <v>2408.4065970982815</v>
      </c>
      <c r="V7050" s="3">
        <v>-3.7645449570574647</v>
      </c>
      <c r="W7050" s="3">
        <v>0.00041611012815592362</v>
      </c>
      <c r="X7050" s="3">
        <v>0.0063240144628014189</v>
      </c>
      <c r="Y7050" s="3">
        <v>0.0063376893710938107</v>
      </c>
      <c r="Z7050" s="3">
        <v>86.235455042942547</v>
      </c>
    </row>
    <row r="7051">
      <c r="A7051" s="3">
        <v>44.82946</v>
      </c>
      <c r="B7051" s="3">
        <v>10.361720085144043</v>
      </c>
      <c r="C7051" s="3">
        <v>-157.44351196289063</v>
      </c>
      <c r="D7051" s="3">
        <v>2402.6729633457062</v>
      </c>
      <c r="E7051" s="3">
        <v>-158.12544062279108</v>
      </c>
      <c r="F7051" s="3">
        <v>157.7841078890132</v>
      </c>
      <c r="G7051" s="3">
        <v>-86.234662761362742</v>
      </c>
      <c r="H7051" s="3">
        <v>52.859995018305625</v>
      </c>
      <c r="I7051" s="3">
        <v>-0.32867676382611449</v>
      </c>
      <c r="J7051" s="3">
        <v>0.16433838191305725</v>
      </c>
      <c r="K7051" s="3">
        <v>0.96286668798761954</v>
      </c>
      <c r="L7051" s="3">
        <v>-35.107366295864985</v>
      </c>
      <c r="M7051" s="3">
        <v>92.711225883624792</v>
      </c>
      <c r="N7051" s="3">
        <v>15.19472738784199</v>
      </c>
      <c r="O7051" s="3">
        <v>22.549237220515543</v>
      </c>
      <c r="P7051" s="3">
        <v>-0.5589608526768336</v>
      </c>
      <c r="Q7051" s="3">
        <v>22.451991824335146</v>
      </c>
      <c r="R7051" s="3">
        <v>-0.56138185701324961</v>
      </c>
      <c r="S7051" s="3">
        <v>-0.32867676382611449</v>
      </c>
      <c r="T7051" s="3">
        <v>-35.107366295864985</v>
      </c>
      <c r="U7051" s="3">
        <v>2407.8706409947749</v>
      </c>
      <c r="V7051" s="3">
        <v>-3.7653372386372603</v>
      </c>
      <c r="W7051" s="3">
        <v>0.00041620312679071673</v>
      </c>
      <c r="X7051" s="3">
        <v>0.0063240930495523755</v>
      </c>
      <c r="Y7051" s="3">
        <v>0.0063377738948424966</v>
      </c>
      <c r="Z7051" s="3">
        <v>86.234662761362742</v>
      </c>
    </row>
    <row r="7052">
      <c r="A7052" s="3">
        <v>44.82947</v>
      </c>
      <c r="B7052" s="3">
        <v>10.37628173828125</v>
      </c>
      <c r="C7052" s="3">
        <v>-157.42562866210938</v>
      </c>
      <c r="D7052" s="3">
        <v>2398.7875821204771</v>
      </c>
      <c r="E7052" s="3">
        <v>-158.10955302453502</v>
      </c>
      <c r="F7052" s="3">
        <v>157.76722024036724</v>
      </c>
      <c r="G7052" s="3">
        <v>-86.22895936819242</v>
      </c>
      <c r="H7052" s="3">
        <v>52.775485254406846</v>
      </c>
      <c r="I7052" s="3">
        <v>-0.32920320220509713</v>
      </c>
      <c r="J7052" s="3">
        <v>0.16460160110254857</v>
      </c>
      <c r="K7052" s="3">
        <v>0.96280833189067128</v>
      </c>
      <c r="L7052" s="3">
        <v>-35.110719217034216</v>
      </c>
      <c r="M7052" s="3">
        <v>92.6999883958097</v>
      </c>
      <c r="N7052" s="3">
        <v>15.171680244698685</v>
      </c>
      <c r="O7052" s="3">
        <v>22.551792741274408</v>
      </c>
      <c r="P7052" s="3">
        <v>-0.55889721321999652</v>
      </c>
      <c r="Q7052" s="3">
        <v>22.454241896451403</v>
      </c>
      <c r="R7052" s="3">
        <v>-0.56132530211163045</v>
      </c>
      <c r="S7052" s="3">
        <v>-0.32920320220509713</v>
      </c>
      <c r="T7052" s="3">
        <v>-35.110719217034216</v>
      </c>
      <c r="U7052" s="3">
        <v>2403.9926153990205</v>
      </c>
      <c r="V7052" s="3">
        <v>-3.7710406318075815</v>
      </c>
      <c r="W7052" s="3">
        <v>0.00041687726226930909</v>
      </c>
      <c r="X7052" s="3">
        <v>0.0063247285244353493</v>
      </c>
      <c r="Y7052" s="3">
        <v>0.0063384523000179866</v>
      </c>
      <c r="Z7052" s="3">
        <v>86.22895936819242</v>
      </c>
    </row>
    <row r="7053">
      <c r="A7053" s="3">
        <v>44.82948</v>
      </c>
      <c r="B7053" s="3">
        <v>10.367197036743164</v>
      </c>
      <c r="C7053" s="3">
        <v>-157.41133117675781</v>
      </c>
      <c r="D7053" s="3">
        <v>2400.4372511719343</v>
      </c>
      <c r="E7053" s="3">
        <v>-158.09412048801755</v>
      </c>
      <c r="F7053" s="3">
        <v>157.75235642372377</v>
      </c>
      <c r="G7053" s="3">
        <v>-86.231910262794884</v>
      </c>
      <c r="H7053" s="3">
        <v>52.8127145694312</v>
      </c>
      <c r="I7053" s="3">
        <v>-0.32897108118687129</v>
      </c>
      <c r="J7053" s="3">
        <v>0.16448554059343565</v>
      </c>
      <c r="K7053" s="3">
        <v>0.96283406224713819</v>
      </c>
      <c r="L7053" s="3">
        <v>-35.11391792263489</v>
      </c>
      <c r="M7053" s="3">
        <v>92.7049431423326</v>
      </c>
      <c r="N7053" s="3">
        <v>15.183595972842463</v>
      </c>
      <c r="O7053" s="3">
        <v>22.553837069158533</v>
      </c>
      <c r="P7053" s="3">
        <v>-0.55884635412805106</v>
      </c>
      <c r="Q7053" s="3">
        <v>22.456429785249561</v>
      </c>
      <c r="R7053" s="3">
        <v>-0.56127041289423119</v>
      </c>
      <c r="S7053" s="3">
        <v>-0.32897108118687129</v>
      </c>
      <c r="T7053" s="3">
        <v>-35.11391792263489</v>
      </c>
      <c r="U7053" s="3">
        <v>2405.6377008491431</v>
      </c>
      <c r="V7053" s="3">
        <v>-3.7680897372051172</v>
      </c>
      <c r="W7053" s="3">
        <v>0.00041659076883254623</v>
      </c>
      <c r="X7053" s="3">
        <v>0.0063253459199691942</v>
      </c>
      <c r="Y7053" s="3">
        <v>0.0063390495246485826</v>
      </c>
      <c r="Z7053" s="3">
        <v>86.231910262794884</v>
      </c>
    </row>
    <row r="7054">
      <c r="A7054" s="3">
        <v>44.82949</v>
      </c>
      <c r="B7054" s="3">
        <v>10.356820106506348</v>
      </c>
      <c r="C7054" s="3">
        <v>-157.44209289550781</v>
      </c>
      <c r="D7054" s="3">
        <v>2403.7567595092792</v>
      </c>
      <c r="E7054" s="3">
        <v>-158.12338289074259</v>
      </c>
      <c r="F7054" s="3">
        <v>157.78237017498577</v>
      </c>
      <c r="G7054" s="3">
        <v>-86.236404417575173</v>
      </c>
      <c r="H7054" s="3">
        <v>52.883962515293405</v>
      </c>
      <c r="I7054" s="3">
        <v>-0.32852776897410724</v>
      </c>
      <c r="J7054" s="3">
        <v>0.16426388448705362</v>
      </c>
      <c r="K7054" s="3">
        <v>0.96288320482309819</v>
      </c>
      <c r="L7054" s="3">
        <v>-35.107783376744543</v>
      </c>
      <c r="M7054" s="3">
        <v>92.71440661304004</v>
      </c>
      <c r="N7054" s="3">
        <v>15.201779240772924</v>
      </c>
      <c r="O7054" s="3">
        <v>22.549426378647329</v>
      </c>
      <c r="P7054" s="3">
        <v>-0.558955465542088</v>
      </c>
      <c r="Q7054" s="3">
        <v>22.452269978947289</v>
      </c>
      <c r="R7054" s="3">
        <v>-0.56137420096062918</v>
      </c>
      <c r="S7054" s="3">
        <v>-0.32852776897410724</v>
      </c>
      <c r="T7054" s="3">
        <v>-35.107783376744543</v>
      </c>
      <c r="U7054" s="3">
        <v>2408.9519636355062</v>
      </c>
      <c r="V7054" s="3">
        <v>-3.7635955824248235</v>
      </c>
      <c r="W7054" s="3">
        <v>0.00041601547080169103</v>
      </c>
      <c r="X7054" s="3">
        <v>0.0063241753478735212</v>
      </c>
      <c r="Y7054" s="3">
        <v>0.0063378436950273171</v>
      </c>
      <c r="Z7054" s="3">
        <v>86.236404417575173</v>
      </c>
    </row>
    <row r="7055">
      <c r="A7055" s="3">
        <v>44.8295</v>
      </c>
      <c r="B7055" s="3">
        <v>10.341094017028809</v>
      </c>
      <c r="C7055" s="3">
        <v>-157.45320129394531</v>
      </c>
      <c r="D7055" s="3">
        <v>2407.7190268437848</v>
      </c>
      <c r="E7055" s="3">
        <v>-158.13237596038724</v>
      </c>
      <c r="F7055" s="3">
        <v>157.79242321220843</v>
      </c>
      <c r="G7055" s="3">
        <v>-86.242367142507632</v>
      </c>
      <c r="H7055" s="3">
        <v>52.97058050285699</v>
      </c>
      <c r="I7055" s="3">
        <v>-0.32799042951700724</v>
      </c>
      <c r="J7055" s="3">
        <v>0.16399521475850362</v>
      </c>
      <c r="K7055" s="3">
        <v>0.96294277398231565</v>
      </c>
      <c r="L7055" s="3">
        <v>-35.105866881925223</v>
      </c>
      <c r="M7055" s="3">
        <v>92.72587859647571</v>
      </c>
      <c r="N7055" s="3">
        <v>15.225971356092998</v>
      </c>
      <c r="O7055" s="3">
        <v>22.547829470238508</v>
      </c>
      <c r="P7055" s="3">
        <v>-0.55899475326681325</v>
      </c>
      <c r="Q7055" s="3">
        <v>22.450987097091122</v>
      </c>
      <c r="R7055" s="3">
        <v>-0.56140597813853887</v>
      </c>
      <c r="S7055" s="3">
        <v>-0.32799042951700724</v>
      </c>
      <c r="T7055" s="3">
        <v>-35.105866881925223</v>
      </c>
      <c r="U7055" s="3">
        <v>2412.90628921897</v>
      </c>
      <c r="V7055" s="3">
        <v>-3.7576328574923803</v>
      </c>
      <c r="W7055" s="3">
        <v>0.00041533085416153127</v>
      </c>
      <c r="X7055" s="3">
        <v>0.0063238156887651126</v>
      </c>
      <c r="Y7055" s="3">
        <v>0.0063374399077143389</v>
      </c>
      <c r="Z7055" s="3">
        <v>86.242367142507632</v>
      </c>
    </row>
    <row r="7056">
      <c r="A7056" s="3">
        <v>44.82951</v>
      </c>
      <c r="B7056" s="3">
        <v>10.34004020690918</v>
      </c>
      <c r="C7056" s="3">
        <v>-157.4500732421875</v>
      </c>
      <c r="D7056" s="3">
        <v>2407.8670389322392</v>
      </c>
      <c r="E7056" s="3">
        <v>-158.12912298334604</v>
      </c>
      <c r="F7056" s="3">
        <v>157.78923282483729</v>
      </c>
      <c r="G7056" s="3">
        <v>-86.242674536257425</v>
      </c>
      <c r="H7056" s="3">
        <v>52.974034744930918</v>
      </c>
      <c r="I7056" s="3">
        <v>-0.32796903738423444</v>
      </c>
      <c r="J7056" s="3">
        <v>0.16398451869211722</v>
      </c>
      <c r="K7056" s="3">
        <v>0.96294514557876676</v>
      </c>
      <c r="L7056" s="3">
        <v>-35.10654308312283</v>
      </c>
      <c r="M7056" s="3">
        <v>92.726335339371232</v>
      </c>
      <c r="N7056" s="3">
        <v>15.227220599875414</v>
      </c>
      <c r="O7056" s="3">
        <v>22.548271390958483</v>
      </c>
      <c r="P7056" s="3">
        <v>-0.55898349834089445</v>
      </c>
      <c r="Q7056" s="3">
        <v>22.451442941127549</v>
      </c>
      <c r="R7056" s="3">
        <v>-0.56139427905406958</v>
      </c>
      <c r="S7056" s="3">
        <v>-0.32796903738423444</v>
      </c>
      <c r="T7056" s="3">
        <v>-35.10654308312283</v>
      </c>
      <c r="U7056" s="3">
        <v>2413.0537699586789</v>
      </c>
      <c r="V7056" s="3">
        <v>-3.7573254637425797</v>
      </c>
      <c r="W7056" s="3">
        <v>0.00041530532368741035</v>
      </c>
      <c r="X7056" s="3">
        <v>0.0063239457800908618</v>
      </c>
      <c r="Y7056" s="3">
        <v>0.006337568046294424</v>
      </c>
      <c r="Z7056" s="3">
        <v>86.242674536257425</v>
      </c>
    </row>
    <row r="7057">
      <c r="A7057" s="3">
        <v>44.82952</v>
      </c>
      <c r="B7057" s="3">
        <v>10.358896255493164</v>
      </c>
      <c r="C7057" s="3">
        <v>-157.44557189941406</v>
      </c>
      <c r="D7057" s="3">
        <v>2403.3849001203625</v>
      </c>
      <c r="E7057" s="3">
        <v>-158.12712000735721</v>
      </c>
      <c r="F7057" s="3">
        <v>157.78597796498153</v>
      </c>
      <c r="G7057" s="3">
        <v>-86.2357350685881</v>
      </c>
      <c r="H7057" s="3">
        <v>52.875554736896454</v>
      </c>
      <c r="I7057" s="3">
        <v>-0.32858002086045807</v>
      </c>
      <c r="J7057" s="3">
        <v>0.16429001043022903</v>
      </c>
      <c r="K7057" s="3">
        <v>0.96287741240406555</v>
      </c>
      <c r="L7057" s="3">
        <v>-35.107008674155814</v>
      </c>
      <c r="M7057" s="3">
        <v>92.71329113179489</v>
      </c>
      <c r="N7057" s="3">
        <v>15.199068319264525</v>
      </c>
      <c r="O7057" s="3">
        <v>22.548912018355136</v>
      </c>
      <c r="P7057" s="3">
        <v>-0.55896741780242487</v>
      </c>
      <c r="Q7057" s="3">
        <v>22.451723324084533</v>
      </c>
      <c r="R7057" s="3">
        <v>-0.56138706785297376</v>
      </c>
      <c r="S7057" s="3">
        <v>-0.32858002086045807</v>
      </c>
      <c r="T7057" s="3">
        <v>-35.107008674155814</v>
      </c>
      <c r="U7057" s="3">
        <v>2408.5811516758959</v>
      </c>
      <c r="V7057" s="3">
        <v>-3.7642649314118968</v>
      </c>
      <c r="W7057" s="3">
        <v>0.00041607983804421825</v>
      </c>
      <c r="X7057" s="3">
        <v>0.006324025884702592</v>
      </c>
      <c r="Y7057" s="3">
        <v>0.0063376987796845714</v>
      </c>
      <c r="Z7057" s="3">
        <v>86.2357350685881</v>
      </c>
    </row>
    <row r="7058">
      <c r="A7058" s="3">
        <v>44.82953</v>
      </c>
      <c r="B7058" s="3">
        <v>10.365315437316895</v>
      </c>
      <c r="C7058" s="3">
        <v>-157.42596435546875</v>
      </c>
      <c r="D7058" s="3">
        <v>2401.3137051048948</v>
      </c>
      <c r="E7058" s="3">
        <v>-158.10844239875061</v>
      </c>
      <c r="F7058" s="3">
        <v>157.76683433904731</v>
      </c>
      <c r="G7058" s="3">
        <v>-86.232941366971033</v>
      </c>
      <c r="H7058" s="3">
        <v>52.831125740964524</v>
      </c>
      <c r="I7058" s="3">
        <v>-0.3288564103316215</v>
      </c>
      <c r="J7058" s="3">
        <v>0.16442820516581075</v>
      </c>
      <c r="K7058" s="3">
        <v>0.9628467736375419</v>
      </c>
      <c r="L7058" s="3">
        <v>-35.110923305982411</v>
      </c>
      <c r="M7058" s="3">
        <v>92.707390950422379</v>
      </c>
      <c r="N7058" s="3">
        <v>15.187763971823623</v>
      </c>
      <c r="O7058" s="3">
        <v>22.551716480971667</v>
      </c>
      <c r="P7058" s="3">
        <v>-0.55889770684584</v>
      </c>
      <c r="Q7058" s="3">
        <v>22.454371575771955</v>
      </c>
      <c r="R7058" s="3">
        <v>-0.56132065794494568</v>
      </c>
      <c r="S7058" s="3">
        <v>-0.3288564103316215</v>
      </c>
      <c r="T7058" s="3">
        <v>-35.110923305982411</v>
      </c>
      <c r="U7058" s="3">
        <v>2406.5132016846192</v>
      </c>
      <c r="V7058" s="3">
        <v>-3.767058633028975</v>
      </c>
      <c r="W7058" s="3">
        <v>0.000416438717637818</v>
      </c>
      <c r="X7058" s="3">
        <v>0.0063247729522120837</v>
      </c>
      <c r="Y7058" s="3">
        <v>0.00633846780401868</v>
      </c>
      <c r="Z7058" s="3">
        <v>86.232941366971033</v>
      </c>
    </row>
    <row r="7059">
      <c r="A7059" s="3">
        <v>44.82954</v>
      </c>
      <c r="B7059" s="3">
        <v>10.347042083740234</v>
      </c>
      <c r="C7059" s="3">
        <v>-157.45248413085938</v>
      </c>
      <c r="D7059" s="3">
        <v>2406.3249996815512</v>
      </c>
      <c r="E7059" s="3">
        <v>-158.13244342444355</v>
      </c>
      <c r="F7059" s="3">
        <v>157.79209751714825</v>
      </c>
      <c r="G7059" s="3">
        <v>-86.240194921090691</v>
      </c>
      <c r="H7059" s="3">
        <v>52.939909545020264</v>
      </c>
      <c r="I7059" s="3">
        <v>-0.32818049734490462</v>
      </c>
      <c r="J7059" s="3">
        <v>0.16409024867245231</v>
      </c>
      <c r="K7059" s="3">
        <v>0.96292170274533506</v>
      </c>
      <c r="L7059" s="3">
        <v>-35.105867802044649</v>
      </c>
      <c r="M7059" s="3">
        <v>92.721820561797543</v>
      </c>
      <c r="N7059" s="3">
        <v>15.217149293157574</v>
      </c>
      <c r="O7059" s="3">
        <v>22.547912052062529</v>
      </c>
      <c r="P7059" s="3">
        <v>-0.55899170840308587</v>
      </c>
      <c r="Q7059" s="3">
        <v>22.450957486517957</v>
      </c>
      <c r="R7059" s="3">
        <v>-0.5614057167260621</v>
      </c>
      <c r="S7059" s="3">
        <v>-0.32818049734490462</v>
      </c>
      <c r="T7059" s="3">
        <v>-35.105867802044649</v>
      </c>
      <c r="U7059" s="3">
        <v>2411.5152650886957</v>
      </c>
      <c r="V7059" s="3">
        <v>-3.759805078909304</v>
      </c>
      <c r="W7059" s="3">
        <v>0.00041557146276265187</v>
      </c>
      <c r="X7059" s="3">
        <v>0.0063238129908351473</v>
      </c>
      <c r="Y7059" s="3">
        <v>0.006337452988679132</v>
      </c>
      <c r="Z7059" s="3">
        <v>86.240194921090691</v>
      </c>
    </row>
    <row r="7060">
      <c r="A7060" s="3">
        <v>44.82955</v>
      </c>
      <c r="B7060" s="3">
        <v>10.358711242675781</v>
      </c>
      <c r="C7060" s="3">
        <v>-157.44189453125</v>
      </c>
      <c r="D7060" s="3">
        <v>2403.3156701612661</v>
      </c>
      <c r="E7060" s="3">
        <v>-158.12343421246769</v>
      </c>
      <c r="F7060" s="3">
        <v>157.7822963839682</v>
      </c>
      <c r="G7060" s="3">
        <v>-86.235714438594954</v>
      </c>
      <c r="H7060" s="3">
        <v>52.874255882134335</v>
      </c>
      <c r="I7060" s="3">
        <v>-0.32858809434572095</v>
      </c>
      <c r="J7060" s="3">
        <v>0.16429404717286048</v>
      </c>
      <c r="K7060" s="3">
        <v>0.96287651741537583</v>
      </c>
      <c r="L7060" s="3">
        <v>-35.10777744209269</v>
      </c>
      <c r="M7060" s="3">
        <v>92.713118778996247</v>
      </c>
      <c r="N7060" s="3">
        <v>15.198984781294168</v>
      </c>
      <c r="O7060" s="3">
        <v>22.549422596858633</v>
      </c>
      <c r="P7060" s="3">
        <v>-0.55895396332315084</v>
      </c>
      <c r="Q7060" s="3">
        <v>22.452230638153409</v>
      </c>
      <c r="R7060" s="3">
        <v>-0.56137358172975615</v>
      </c>
      <c r="S7060" s="3">
        <v>-0.32858809434572095</v>
      </c>
      <c r="T7060" s="3">
        <v>-35.10777744209269</v>
      </c>
      <c r="U7060" s="3">
        <v>2408.5118290948544</v>
      </c>
      <c r="V7060" s="3">
        <v>-3.7642855614050519</v>
      </c>
      <c r="W7060" s="3">
        <v>0.000416091823648326</v>
      </c>
      <c r="X7060" s="3">
        <v>0.0063241732952518444</v>
      </c>
      <c r="Y7060" s="3">
        <v>0.0063378466590856839</v>
      </c>
      <c r="Z7060" s="3">
        <v>86.235714438594954</v>
      </c>
    </row>
    <row r="7061">
      <c r="A7061" s="3">
        <v>44.82956</v>
      </c>
      <c r="B7061" s="3">
        <v>10.346368789672852</v>
      </c>
      <c r="C7061" s="3">
        <v>-157.42474365234375</v>
      </c>
      <c r="D7061" s="3">
        <v>2405.6360030372607</v>
      </c>
      <c r="E7061" s="3">
        <v>-158.10473426022634</v>
      </c>
      <c r="F7061" s="3">
        <v>157.76437259767511</v>
      </c>
      <c r="G7061" s="3">
        <v>-86.239778286629146</v>
      </c>
      <c r="H7061" s="3">
        <v>52.926439268393324</v>
      </c>
      <c r="I7061" s="3">
        <v>-0.32826404225034422</v>
      </c>
      <c r="J7061" s="3">
        <v>0.16413202112517211</v>
      </c>
      <c r="K7061" s="3">
        <v>0.962912440963403</v>
      </c>
      <c r="L7061" s="3">
        <v>-35.111649501274229</v>
      </c>
      <c r="M7061" s="3">
        <v>92.7200368962099</v>
      </c>
      <c r="N7061" s="3">
        <v>15.215458375065467</v>
      </c>
      <c r="O7061" s="3">
        <v>22.551875253644969</v>
      </c>
      <c r="P7061" s="3">
        <v>-0.55889297412789651</v>
      </c>
      <c r="Q7061" s="3">
        <v>22.45488218487716</v>
      </c>
      <c r="R7061" s="3">
        <v>-0.56130709254664912</v>
      </c>
      <c r="S7061" s="3">
        <v>-0.32826404225034422</v>
      </c>
      <c r="T7061" s="3">
        <v>-35.111649501274229</v>
      </c>
      <c r="U7061" s="3">
        <v>2410.8259344267444</v>
      </c>
      <c r="V7061" s="3">
        <v>-3.7602217133708562</v>
      </c>
      <c r="W7061" s="3">
        <v>0.00041569048631523621</v>
      </c>
      <c r="X7061" s="3">
        <v>0.0063249212914401982</v>
      </c>
      <c r="Y7061" s="3">
        <v>0.0063385667089119243</v>
      </c>
      <c r="Z7061" s="3">
        <v>86.239778286629146</v>
      </c>
    </row>
    <row r="7062">
      <c r="A7062" s="3">
        <v>44.82957</v>
      </c>
      <c r="B7062" s="3">
        <v>10.331335067749023</v>
      </c>
      <c r="C7062" s="3">
        <v>-157.43634033203125</v>
      </c>
      <c r="D7062" s="3">
        <v>2409.459917637625</v>
      </c>
      <c r="E7062" s="3">
        <v>-158.11430632169407</v>
      </c>
      <c r="F7062" s="3">
        <v>157.77495917104611</v>
      </c>
      <c r="G7062" s="3">
        <v>-86.245502194231534</v>
      </c>
      <c r="H7062" s="3">
        <v>53.009979550956253</v>
      </c>
      <c r="I7062" s="3">
        <v>-0.32774659658817873</v>
      </c>
      <c r="J7062" s="3">
        <v>0.16387329829408937</v>
      </c>
      <c r="K7062" s="3">
        <v>0.96296980638340957</v>
      </c>
      <c r="L7062" s="3">
        <v>-35.109613522032944</v>
      </c>
      <c r="M7062" s="3">
        <v>92.731084800610134</v>
      </c>
      <c r="N7062" s="3">
        <v>15.238721743087679</v>
      </c>
      <c r="O7062" s="3">
        <v>22.550210069968841</v>
      </c>
      <c r="P7062" s="3">
        <v>-0.55893404518510426</v>
      </c>
      <c r="Q7062" s="3">
        <v>22.453518784766057</v>
      </c>
      <c r="R7062" s="3">
        <v>-0.56134097532779548</v>
      </c>
      <c r="S7062" s="3">
        <v>-0.32774659658817873</v>
      </c>
      <c r="T7062" s="3">
        <v>-35.109613522032944</v>
      </c>
      <c r="U7062" s="3">
        <v>2414.6422568500493</v>
      </c>
      <c r="V7062" s="3">
        <v>-3.7544978057684686</v>
      </c>
      <c r="W7062" s="3">
        <v>0.00041503076796581793</v>
      </c>
      <c r="X7062" s="3">
        <v>0.0063245383878510865</v>
      </c>
      <c r="Y7062" s="3">
        <v>0.006338141396163414</v>
      </c>
      <c r="Z7062" s="3">
        <v>86.245502194231534</v>
      </c>
    </row>
    <row r="7063">
      <c r="A7063" s="3">
        <v>44.82958</v>
      </c>
      <c r="B7063" s="3">
        <v>10.339214324951172</v>
      </c>
      <c r="C7063" s="3">
        <v>-157.43605041503906</v>
      </c>
      <c r="D7063" s="3">
        <v>2407.6306516899249</v>
      </c>
      <c r="E7063" s="3">
        <v>-158.11505215940107</v>
      </c>
      <c r="F7063" s="3">
        <v>157.77518601841035</v>
      </c>
      <c r="G7063" s="3">
        <v>-86.2426401028951</v>
      </c>
      <c r="H7063" s="3">
        <v>52.969691710977273</v>
      </c>
      <c r="I7063" s="3">
        <v>-0.32799593425956819</v>
      </c>
      <c r="J7063" s="3">
        <v>0.1639979671297841</v>
      </c>
      <c r="K7063" s="3">
        <v>0.96294216371087393</v>
      </c>
      <c r="L7063" s="3">
        <v>-35.10947770744329</v>
      </c>
      <c r="M7063" s="3">
        <v>92.725761065217952</v>
      </c>
      <c r="N7063" s="3">
        <v>15.227080653034298</v>
      </c>
      <c r="O7063" s="3">
        <v>22.550245559706184</v>
      </c>
      <c r="P7063" s="3">
        <v>-0.55893286629984729</v>
      </c>
      <c r="Q7063" s="3">
        <v>22.453406859900451</v>
      </c>
      <c r="R7063" s="3">
        <v>-0.56134347295695253</v>
      </c>
      <c r="S7063" s="3">
        <v>-0.32799593425956819</v>
      </c>
      <c r="T7063" s="3">
        <v>-35.10947770744329</v>
      </c>
      <c r="U7063" s="3">
        <v>2412.816968747572</v>
      </c>
      <c r="V7063" s="3">
        <v>-3.7573598971049038</v>
      </c>
      <c r="W7063" s="3">
        <v>0.00041534609941026309</v>
      </c>
      <c r="X7063" s="3">
        <v>0.006324508554643277</v>
      </c>
      <c r="Y7063" s="3">
        <v>0.0063381322832559515</v>
      </c>
      <c r="Z7063" s="3">
        <v>86.2426401028951</v>
      </c>
    </row>
    <row r="7064">
      <c r="A7064" s="3">
        <v>44.82959</v>
      </c>
      <c r="B7064" s="3">
        <v>10.348354339599609</v>
      </c>
      <c r="C7064" s="3">
        <v>-157.44377136230469</v>
      </c>
      <c r="D7064" s="3">
        <v>2405.757356322496</v>
      </c>
      <c r="E7064" s="3">
        <v>-158.12394077524058</v>
      </c>
      <c r="F7064" s="3">
        <v>157.783489561879</v>
      </c>
      <c r="G7064" s="3">
        <v>-86.239511961765388</v>
      </c>
      <c r="H7064" s="3">
        <v>52.927939630950235</v>
      </c>
      <c r="I7064" s="3">
        <v>-0.32825473464594057</v>
      </c>
      <c r="J7064" s="3">
        <v>0.16412736732297029</v>
      </c>
      <c r="K7064" s="3">
        <v>0.96291347279931749</v>
      </c>
      <c r="L7064" s="3">
        <v>-35.107645571583987</v>
      </c>
      <c r="M7064" s="3">
        <v>92.7202356098442</v>
      </c>
      <c r="N7064" s="3">
        <v>15.214377687070616</v>
      </c>
      <c r="O7064" s="3">
        <v>22.549133673349747</v>
      </c>
      <c r="P7064" s="3">
        <v>-0.55896012775090576</v>
      </c>
      <c r="Q7064" s="3">
        <v>22.452138677287667</v>
      </c>
      <c r="R7064" s="3">
        <v>-0.56137487924381835</v>
      </c>
      <c r="S7064" s="3">
        <v>-0.32825473464594057</v>
      </c>
      <c r="T7064" s="3">
        <v>-35.107645571583987</v>
      </c>
      <c r="U7064" s="3">
        <v>2410.9482860787571</v>
      </c>
      <c r="V7064" s="3">
        <v>-3.7604880382346204</v>
      </c>
      <c r="W7064" s="3">
        <v>0.00041566951769758957</v>
      </c>
      <c r="X7064" s="3">
        <v>0.0063241530352536116</v>
      </c>
      <c r="Y7064" s="3">
        <v>0.006337798731519519</v>
      </c>
      <c r="Z7064" s="3">
        <v>86.239511961765388</v>
      </c>
    </row>
    <row r="7065">
      <c r="A7065" s="3">
        <v>44.8296</v>
      </c>
      <c r="B7065" s="3">
        <v>10.326925277709961</v>
      </c>
      <c r="C7065" s="3">
        <v>-157.45100402832031</v>
      </c>
      <c r="D7065" s="3">
        <v>2410.9271042134105</v>
      </c>
      <c r="E7065" s="3">
        <v>-158.12832829404695</v>
      </c>
      <c r="F7065" s="3">
        <v>157.78930272745851</v>
      </c>
      <c r="G7065" s="3">
        <v>-86.247448685587074</v>
      </c>
      <c r="H7065" s="3">
        <v>53.04140107673657</v>
      </c>
      <c r="I7065" s="3">
        <v>-0.32755239470613229</v>
      </c>
      <c r="J7065" s="3">
        <v>0.16377619735306614</v>
      </c>
      <c r="K7065" s="3">
        <v>0.96299133700919259</v>
      </c>
      <c r="L7065" s="3">
        <v>-35.106675889287366</v>
      </c>
      <c r="M7065" s="3">
        <v>92.735231515475235</v>
      </c>
      <c r="N7065" s="3">
        <v>15.246648909929533</v>
      </c>
      <c r="O7065" s="3">
        <v>22.548093833031238</v>
      </c>
      <c r="P7065" s="3">
        <v>-0.558985705558138</v>
      </c>
      <c r="Q7065" s="3">
        <v>22.451511700887316</v>
      </c>
      <c r="R7065" s="3">
        <v>-0.56139035572156759</v>
      </c>
      <c r="S7065" s="3">
        <v>-0.32755239470613229</v>
      </c>
      <c r="T7065" s="3">
        <v>-35.106675889287366</v>
      </c>
      <c r="U7065" s="3">
        <v>2416.10721410287</v>
      </c>
      <c r="V7065" s="3">
        <v>-3.7525513144129254</v>
      </c>
      <c r="W7065" s="3">
        <v>0.00041477819808503094</v>
      </c>
      <c r="X7065" s="3">
        <v>0.0063239775616956732</v>
      </c>
      <c r="Y7065" s="3">
        <v>0.0063375652386730517</v>
      </c>
      <c r="Z7065" s="3">
        <v>86.247448685587074</v>
      </c>
    </row>
    <row r="7066">
      <c r="A7066" s="3">
        <v>44.82961</v>
      </c>
      <c r="B7066" s="3">
        <v>10.341497421264648</v>
      </c>
      <c r="C7066" s="3">
        <v>-157.43925476074219</v>
      </c>
      <c r="D7066" s="3">
        <v>2407.2012489548774</v>
      </c>
      <c r="E7066" s="3">
        <v>-158.11854258560231</v>
      </c>
      <c r="F7066" s="3">
        <v>157.77853310425948</v>
      </c>
      <c r="G7066" s="3">
        <v>-86.241889054256021</v>
      </c>
      <c r="H7066" s="3">
        <v>52.960032576922956</v>
      </c>
      <c r="I7066" s="3">
        <v>-0.32805577013484333</v>
      </c>
      <c r="J7066" s="3">
        <v>0.16402788506742166</v>
      </c>
      <c r="K7066" s="3">
        <v>0.96293553016023681</v>
      </c>
      <c r="L7066" s="3">
        <v>-35.108754937296567</v>
      </c>
      <c r="M7066" s="3">
        <v>92.724483524497643</v>
      </c>
      <c r="N7066" s="3">
        <v>15.224028817819804</v>
      </c>
      <c r="O7066" s="3">
        <v>22.549772512462688</v>
      </c>
      <c r="P7066" s="3">
        <v>-0.55894389332773864</v>
      </c>
      <c r="Q7066" s="3">
        <v>22.45289718291183</v>
      </c>
      <c r="R7066" s="3">
        <v>-0.56135551412773821</v>
      </c>
      <c r="S7066" s="3">
        <v>-0.32805577013484333</v>
      </c>
      <c r="T7066" s="3">
        <v>-35.108754937296567</v>
      </c>
      <c r="U7066" s="3">
        <v>2412.388717947279</v>
      </c>
      <c r="V7066" s="3">
        <v>-3.7581109457439865</v>
      </c>
      <c r="W7066" s="3">
        <v>0.00041542018991314706</v>
      </c>
      <c r="X7066" s="3">
        <v>0.0063243689427419265</v>
      </c>
      <c r="Y7066" s="3">
        <v>0.006337997827240564</v>
      </c>
      <c r="Z7066" s="3">
        <v>86.241889054256021</v>
      </c>
    </row>
    <row r="7067">
      <c r="A7067" s="3">
        <v>44.82962</v>
      </c>
      <c r="B7067" s="3">
        <v>10.358702659606934</v>
      </c>
      <c r="C7067" s="3">
        <v>-157.42201232910156</v>
      </c>
      <c r="D7067" s="3">
        <v>2402.7133034319936</v>
      </c>
      <c r="E7067" s="3">
        <v>-158.10363695835497</v>
      </c>
      <c r="F7067" s="3">
        <v>157.76245651781019</v>
      </c>
      <c r="G7067" s="3">
        <v>-86.235243491667774</v>
      </c>
      <c r="H7067" s="3">
        <v>52.862208236659811</v>
      </c>
      <c r="I7067" s="3">
        <v>-0.3286629996064051</v>
      </c>
      <c r="J7067" s="3">
        <v>0.16433149980320255</v>
      </c>
      <c r="K7067" s="3">
        <v>0.96286821380934851</v>
      </c>
      <c r="L7067" s="3">
        <v>-35.111909720150578</v>
      </c>
      <c r="M7067" s="3">
        <v>92.71151971644052</v>
      </c>
      <c r="N7067" s="3">
        <v>15.197078003113088</v>
      </c>
      <c r="O7067" s="3">
        <v>22.55223635206184</v>
      </c>
      <c r="P7067" s="3">
        <v>-0.5588825293109736</v>
      </c>
      <c r="Q7067" s="3">
        <v>22.45500797681353</v>
      </c>
      <c r="R7067" s="3">
        <v>-0.56130244563145237</v>
      </c>
      <c r="S7067" s="3">
        <v>-0.3286629996064051</v>
      </c>
      <c r="T7067" s="3">
        <v>-35.111909720150578</v>
      </c>
      <c r="U7067" s="3">
        <v>2407.9094622739749</v>
      </c>
      <c r="V7067" s="3">
        <v>-3.7647565083322276</v>
      </c>
      <c r="W7067" s="3">
        <v>0.00041619613899486783</v>
      </c>
      <c r="X7067" s="3">
        <v>0.0063249651888995029</v>
      </c>
      <c r="Y7067" s="3">
        <v>0.006338643693007579</v>
      </c>
      <c r="Z7067" s="3">
        <v>86.235243491667774</v>
      </c>
    </row>
    <row r="7068">
      <c r="A7068" s="3">
        <v>44.82963</v>
      </c>
      <c r="B7068" s="3">
        <v>10.349464416503906</v>
      </c>
      <c r="C7068" s="3">
        <v>-157.4288330078125</v>
      </c>
      <c r="D7068" s="3">
        <v>2405.0470511515091</v>
      </c>
      <c r="E7068" s="3">
        <v>-158.10921290812698</v>
      </c>
      <c r="F7068" s="3">
        <v>157.76865618972039</v>
      </c>
      <c r="G7068" s="3">
        <v>-86.23875388367378</v>
      </c>
      <c r="H7068" s="3">
        <v>52.91321002451086</v>
      </c>
      <c r="I7068" s="3">
        <v>-0.32834613364690191</v>
      </c>
      <c r="J7068" s="3">
        <v>0.16417306682345095</v>
      </c>
      <c r="K7068" s="3">
        <v>0.96290334040412862</v>
      </c>
      <c r="L7068" s="3">
        <v>-35.110722416530521</v>
      </c>
      <c r="M7068" s="3">
        <v>92.718284296142912</v>
      </c>
      <c r="N7068" s="3">
        <v>15.211302408728184</v>
      </c>
      <c r="O7068" s="3">
        <v>22.551253229223367</v>
      </c>
      <c r="P7068" s="3">
        <v>-0.55890659460202341</v>
      </c>
      <c r="Q7068" s="3">
        <v>22.454210057975772</v>
      </c>
      <c r="R7068" s="3">
        <v>-0.56132209121630339</v>
      </c>
      <c r="S7068" s="3">
        <v>-0.32834613364690191</v>
      </c>
      <c r="T7068" s="3">
        <v>-35.110722416530521</v>
      </c>
      <c r="U7068" s="3">
        <v>2410.2385445135919</v>
      </c>
      <c r="V7068" s="3">
        <v>-3.7612461163262241</v>
      </c>
      <c r="W7068" s="3">
        <v>0.00041579228128664318</v>
      </c>
      <c r="X7068" s="3">
        <v>0.0063247421298661018</v>
      </c>
      <c r="Y7068" s="3">
        <v>0.0063383946098740764</v>
      </c>
      <c r="Z7068" s="3">
        <v>86.23875388367378</v>
      </c>
    </row>
    <row r="7069">
      <c r="A7069" s="3">
        <v>44.82964</v>
      </c>
      <c r="B7069" s="3">
        <v>10.340150833129883</v>
      </c>
      <c r="C7069" s="3">
        <v>-157.439697265625</v>
      </c>
      <c r="D7069" s="3">
        <v>2407.5255183495474</v>
      </c>
      <c r="E7069" s="3">
        <v>-158.11880629027897</v>
      </c>
      <c r="F7069" s="3">
        <v>157.77888640227982</v>
      </c>
      <c r="G7069" s="3">
        <v>-86.242387534766181</v>
      </c>
      <c r="H7069" s="3">
        <v>52.9671501452997</v>
      </c>
      <c r="I7069" s="3">
        <v>-0.32801167649516771</v>
      </c>
      <c r="J7069" s="3">
        <v>0.16400583824758386</v>
      </c>
      <c r="K7069" s="3">
        <v>0.96294041848392486</v>
      </c>
      <c r="L7069" s="3">
        <v>-35.108696501714135</v>
      </c>
      <c r="M7069" s="3">
        <v>92.725424954999639</v>
      </c>
      <c r="N7069" s="3">
        <v>15.226054223618055</v>
      </c>
      <c r="O7069" s="3">
        <v>22.549693037088911</v>
      </c>
      <c r="P7069" s="3">
        <v>-0.55894506533435862</v>
      </c>
      <c r="Q7069" s="3">
        <v>22.452843709649958</v>
      </c>
      <c r="R7069" s="3">
        <v>-0.56135604963340713</v>
      </c>
      <c r="S7069" s="3">
        <v>-0.32801167649516771</v>
      </c>
      <c r="T7069" s="3">
        <v>-35.108696501714135</v>
      </c>
      <c r="U7069" s="3">
        <v>2412.7123074264196</v>
      </c>
      <c r="V7069" s="3">
        <v>-3.7576124652338216</v>
      </c>
      <c r="W7069" s="3">
        <v>0.00041536423700527959</v>
      </c>
      <c r="X7069" s="3">
        <v>0.0063243583951941278</v>
      </c>
      <c r="Y7069" s="3">
        <v>0.00633798363521439</v>
      </c>
      <c r="Z7069" s="3">
        <v>86.242387534766181</v>
      </c>
    </row>
    <row r="7070">
      <c r="A7070" s="3">
        <v>44.82965</v>
      </c>
      <c r="B7070" s="3">
        <v>10.332396507263184</v>
      </c>
      <c r="C7070" s="3">
        <v>-157.43441772460938</v>
      </c>
      <c r="D7070" s="3">
        <v>2409.1559285759076</v>
      </c>
      <c r="E7070" s="3">
        <v>-158.11253131073798</v>
      </c>
      <c r="F7070" s="3">
        <v>157.77311019901364</v>
      </c>
      <c r="G7070" s="3">
        <v>-86.245071837368869</v>
      </c>
      <c r="H7070" s="3">
        <v>53.00340025485395</v>
      </c>
      <c r="I7070" s="3">
        <v>-0.3277872893310092</v>
      </c>
      <c r="J7070" s="3">
        <v>0.1638936446655046</v>
      </c>
      <c r="K7070" s="3">
        <v>0.96296529495251115</v>
      </c>
      <c r="L7070" s="3">
        <v>-35.109986693494825</v>
      </c>
      <c r="M7070" s="3">
        <v>92.730215928297682</v>
      </c>
      <c r="N7070" s="3">
        <v>15.236970204728445</v>
      </c>
      <c r="O7070" s="3">
        <v>22.550445213664847</v>
      </c>
      <c r="P7070" s="3">
        <v>-0.55892622207664633</v>
      </c>
      <c r="Q7070" s="3">
        <v>22.453730784100866</v>
      </c>
      <c r="R7070" s="3">
        <v>-0.56133367192345618</v>
      </c>
      <c r="S7070" s="3">
        <v>-0.3277872893310092</v>
      </c>
      <c r="T7070" s="3">
        <v>-35.109986693494825</v>
      </c>
      <c r="U7070" s="3">
        <v>2414.3388040517289</v>
      </c>
      <c r="V7070" s="3">
        <v>-3.7549281626311308</v>
      </c>
      <c r="W7070" s="3">
        <v>0.00041508313685246459</v>
      </c>
      <c r="X7070" s="3">
        <v>0.0063246093887062227</v>
      </c>
      <c r="Y7070" s="3">
        <v>0.0063382156740055939</v>
      </c>
      <c r="Z7070" s="3">
        <v>86.245071837368869</v>
      </c>
    </row>
    <row r="7071">
      <c r="A7071" s="3">
        <v>44.82966</v>
      </c>
      <c r="B7071" s="3">
        <v>10.320446014404297</v>
      </c>
      <c r="C7071" s="3">
        <v>-157.43901062011719</v>
      </c>
      <c r="D7071" s="3">
        <v>2412.0618078165953</v>
      </c>
      <c r="E7071" s="3">
        <v>-158.11553675882135</v>
      </c>
      <c r="F7071" s="3">
        <v>157.77691108326849</v>
      </c>
      <c r="G7071" s="3">
        <v>-86.249511502038359</v>
      </c>
      <c r="H7071" s="3">
        <v>53.067143962358621</v>
      </c>
      <c r="I7071" s="3">
        <v>-0.32739346131606234</v>
      </c>
      <c r="J7071" s="3">
        <v>0.16369673065803117</v>
      </c>
      <c r="K7071" s="3">
        <v>0.96300895787296636</v>
      </c>
      <c r="L7071" s="3">
        <v>-35.10932927650466</v>
      </c>
      <c r="M7071" s="3">
        <v>92.738625294357675</v>
      </c>
      <c r="N7071" s="3">
        <v>15.255058783348975</v>
      </c>
      <c r="O7071" s="3">
        <v>22.549781323821303</v>
      </c>
      <c r="P7071" s="3">
        <v>-0.55894237823104309</v>
      </c>
      <c r="Q7071" s="3">
        <v>22.453297974997096</v>
      </c>
      <c r="R7071" s="3">
        <v>-0.561344191653354</v>
      </c>
      <c r="S7071" s="3">
        <v>-0.32739346131606234</v>
      </c>
      <c r="T7071" s="3">
        <v>-35.10932927650466</v>
      </c>
      <c r="U7071" s="3">
        <v>2417.2386493046133</v>
      </c>
      <c r="V7071" s="3">
        <v>-3.7504884979616393</v>
      </c>
      <c r="W7071" s="3">
        <v>0.0004145830744300879</v>
      </c>
      <c r="X7071" s="3">
        <v>0.006324489171012534</v>
      </c>
      <c r="Y7071" s="3">
        <v>0.0063380629848447164</v>
      </c>
      <c r="Z7071" s="3">
        <v>86.249511502038359</v>
      </c>
    </row>
    <row r="7072">
      <c r="A7072" s="3">
        <v>44.82967</v>
      </c>
      <c r="B7072" s="3">
        <v>10.355636596679688</v>
      </c>
      <c r="C7072" s="3">
        <v>-157.42753601074219</v>
      </c>
      <c r="D7072" s="3">
        <v>2403.5864981701538</v>
      </c>
      <c r="E7072" s="3">
        <v>-158.10873329070961</v>
      </c>
      <c r="F7072" s="3">
        <v>157.7677669986364</v>
      </c>
      <c r="G7072" s="3">
        <v>-86.236486291333591</v>
      </c>
      <c r="H7072" s="3">
        <v>52.881108013087349</v>
      </c>
      <c r="I7072" s="3">
        <v>-0.32854550700774621</v>
      </c>
      <c r="J7072" s="3">
        <v>0.1642727535038731</v>
      </c>
      <c r="K7072" s="3">
        <v>0.96288123845719331</v>
      </c>
      <c r="L7072" s="3">
        <v>-35.110838120546923</v>
      </c>
      <c r="M7072" s="3">
        <v>92.714027937285834</v>
      </c>
      <c r="N7072" s="3">
        <v>15.20211090269602</v>
      </c>
      <c r="O7072" s="3">
        <v>22.551418900179396</v>
      </c>
      <c r="P7072" s="3">
        <v>-0.55890149129101319</v>
      </c>
      <c r="Q7072" s="3">
        <v>22.454258136858606</v>
      </c>
      <c r="R7072" s="3">
        <v>-0.56131988762296869</v>
      </c>
      <c r="S7072" s="3">
        <v>-0.32854550700774621</v>
      </c>
      <c r="T7072" s="3">
        <v>-35.110838120546923</v>
      </c>
      <c r="U7072" s="3">
        <v>2408.7811078901832</v>
      </c>
      <c r="V7072" s="3">
        <v>-3.7635137086664154</v>
      </c>
      <c r="W7072" s="3">
        <v>0.00041604493982692041</v>
      </c>
      <c r="X7072" s="3">
        <v>0.0063247613157543367</v>
      </c>
      <c r="Y7072" s="3">
        <v>0.0063384303335461628</v>
      </c>
      <c r="Z7072" s="3">
        <v>86.236486291333591</v>
      </c>
    </row>
    <row r="7073">
      <c r="A7073" s="3">
        <v>44.82968</v>
      </c>
      <c r="B7073" s="3">
        <v>10.333205223083496</v>
      </c>
      <c r="C7073" s="3">
        <v>-157.44471740722656</v>
      </c>
      <c r="D7073" s="3">
        <v>2409.2828538824642</v>
      </c>
      <c r="E7073" s="3">
        <v>-158.12289278167364</v>
      </c>
      <c r="F7073" s="3">
        <v>157.78344073325249</v>
      </c>
      <c r="G7073" s="3">
        <v>-86.245023735721034</v>
      </c>
      <c r="H7073" s="3">
        <v>53.005560799903847</v>
      </c>
      <c r="I7073" s="3">
        <v>-0.32777392531234184</v>
      </c>
      <c r="J7073" s="3">
        <v>0.16388696265617092</v>
      </c>
      <c r="K7073" s="3">
        <v>0.96296677656195062</v>
      </c>
      <c r="L7073" s="3">
        <v>-35.10782609591719</v>
      </c>
      <c r="M7073" s="3">
        <v>92.730501276211371</v>
      </c>
      <c r="N7073" s="3">
        <v>15.236774457504099</v>
      </c>
      <c r="O7073" s="3">
        <v>22.54895391803889</v>
      </c>
      <c r="P7073" s="3">
        <v>-0.55896238918204821</v>
      </c>
      <c r="Q7073" s="3">
        <v>22.452243410169103</v>
      </c>
      <c r="R7073" s="3">
        <v>-0.56137005667212292</v>
      </c>
      <c r="S7073" s="3">
        <v>-0.32777392531234184</v>
      </c>
      <c r="T7073" s="3">
        <v>-35.10782609591719</v>
      </c>
      <c r="U7073" s="3">
        <v>2414.4661354497557</v>
      </c>
      <c r="V7073" s="3">
        <v>-3.7549762642789708</v>
      </c>
      <c r="W7073" s="3">
        <v>0.00041506126953443409</v>
      </c>
      <c r="X7073" s="3">
        <v>0.0063241949499414892</v>
      </c>
      <c r="Y7073" s="3">
        <v>0.0063378006928533955</v>
      </c>
      <c r="Z7073" s="3">
        <v>86.245023735721034</v>
      </c>
    </row>
    <row r="7074">
      <c r="A7074" s="3">
        <v>44.82969</v>
      </c>
      <c r="B7074" s="3">
        <v>10.341963768005371</v>
      </c>
      <c r="C7074" s="3">
        <v>-157.44834899902344</v>
      </c>
      <c r="D7074" s="3">
        <v>2407.3705319022629</v>
      </c>
      <c r="E7074" s="3">
        <v>-158.12765885053162</v>
      </c>
      <c r="F7074" s="3">
        <v>157.78763835325322</v>
      </c>
      <c r="G7074" s="3">
        <v>-86.241936525730836</v>
      </c>
      <c r="H7074" s="3">
        <v>52.963201347504075</v>
      </c>
      <c r="I7074" s="3">
        <v>-0.3280361380018042</v>
      </c>
      <c r="J7074" s="3">
        <v>0.1640180690009021</v>
      </c>
      <c r="K7074" s="3">
        <v>0.96293770662120837</v>
      </c>
      <c r="L7074" s="3">
        <v>-35.10685348822787</v>
      </c>
      <c r="M7074" s="3">
        <v>92.724902683291234</v>
      </c>
      <c r="N7074" s="3">
        <v>15.224221678876575</v>
      </c>
      <c r="O7074" s="3">
        <v>22.548429796042747</v>
      </c>
      <c r="P7074" s="3">
        <v>-0.5589751823580047</v>
      </c>
      <c r="Q7074" s="3">
        <v>22.451562678627376</v>
      </c>
      <c r="R7074" s="3">
        <v>-0.56138687705368373</v>
      </c>
      <c r="S7074" s="3">
        <v>-0.3280361380018042</v>
      </c>
      <c r="T7074" s="3">
        <v>-35.10685348822787</v>
      </c>
      <c r="U7074" s="3">
        <v>2412.5582343986925</v>
      </c>
      <c r="V7074" s="3">
        <v>-3.758063474269163</v>
      </c>
      <c r="W7074" s="3">
        <v>0.00041539097814320144</v>
      </c>
      <c r="X7074" s="3">
        <v>0.0063240043346574721</v>
      </c>
      <c r="Y7074" s="3">
        <v>0.0063376320885240155</v>
      </c>
      <c r="Z7074" s="3">
        <v>86.241936525730836</v>
      </c>
    </row>
    <row r="7075">
      <c r="A7075" s="3">
        <v>44.8297</v>
      </c>
      <c r="B7075" s="3">
        <v>10.331339836120606</v>
      </c>
      <c r="C7075" s="3">
        <v>-157.42550659179688</v>
      </c>
      <c r="D7075" s="3">
        <v>2409.1286419089715</v>
      </c>
      <c r="E7075" s="3">
        <v>-158.10351986372604</v>
      </c>
      <c r="F7075" s="3">
        <v>157.764148996194</v>
      </c>
      <c r="G7075" s="3">
        <v>-86.2452428274998</v>
      </c>
      <c r="H7075" s="3">
        <v>53.003349442956711</v>
      </c>
      <c r="I7075" s="3">
        <v>-0.32778760364034709</v>
      </c>
      <c r="J7075" s="3">
        <v>0.16389380182017355</v>
      </c>
      <c r="K7075" s="3">
        <v>0.96296526010645722</v>
      </c>
      <c r="L7075" s="3">
        <v>-35.111865099817294</v>
      </c>
      <c r="M7075" s="3">
        <v>92.730209217189682</v>
      </c>
      <c r="N7075" s="3">
        <v>15.23766608096688</v>
      </c>
      <c r="O7075" s="3">
        <v>22.551695531735394</v>
      </c>
      <c r="P7075" s="3">
        <v>-0.5588939373413212</v>
      </c>
      <c r="Q7075" s="3">
        <v>22.454984535748704</v>
      </c>
      <c r="R7075" s="3">
        <v>-0.5613010282589368</v>
      </c>
      <c r="S7075" s="3">
        <v>-0.32778760364034709</v>
      </c>
      <c r="T7075" s="3">
        <v>-35.111865099817294</v>
      </c>
      <c r="U7075" s="3">
        <v>2414.310985821724</v>
      </c>
      <c r="V7075" s="3">
        <v>-3.7547571725002036</v>
      </c>
      <c r="W7075" s="3">
        <v>0.00041508783823499315</v>
      </c>
      <c r="X7075" s="3">
        <v>0.0063249698732952223</v>
      </c>
      <c r="Y7075" s="3">
        <v>0.0063385756926570488</v>
      </c>
      <c r="Z7075" s="3">
        <v>86.2452428274998</v>
      </c>
    </row>
    <row r="7076">
      <c r="A7076" s="3">
        <v>44.82971</v>
      </c>
      <c r="B7076" s="3">
        <v>10.322571754455566</v>
      </c>
      <c r="C7076" s="3">
        <v>-157.44297790527344</v>
      </c>
      <c r="D7076" s="3">
        <v>2411.6903589031344</v>
      </c>
      <c r="E7076" s="3">
        <v>-158.11976571152283</v>
      </c>
      <c r="F7076" s="3">
        <v>157.78100893106972</v>
      </c>
      <c r="G7076" s="3">
        <v>-86.248835460873536</v>
      </c>
      <c r="H7076" s="3">
        <v>53.058714304475913</v>
      </c>
      <c r="I7076" s="3">
        <v>-0.32744548799258583</v>
      </c>
      <c r="J7076" s="3">
        <v>0.16372274399629291</v>
      </c>
      <c r="K7076" s="3">
        <v>0.96300318966641785</v>
      </c>
      <c r="L7076" s="3">
        <v>-35.108451967378606</v>
      </c>
      <c r="M7076" s="3">
        <v>92.737514330769471</v>
      </c>
      <c r="N7076" s="3">
        <v>15.252301621184255</v>
      </c>
      <c r="O7076" s="3">
        <v>22.549186953285467</v>
      </c>
      <c r="P7076" s="3">
        <v>-0.55895581458859989</v>
      </c>
      <c r="Q7076" s="3">
        <v>22.452671412030085</v>
      </c>
      <c r="R7076" s="3">
        <v>-0.56135855419997438</v>
      </c>
      <c r="S7076" s="3">
        <v>-0.32744548799258583</v>
      </c>
      <c r="T7076" s="3">
        <v>-35.108451967378606</v>
      </c>
      <c r="U7076" s="3">
        <v>2416.8682726898865</v>
      </c>
      <c r="V7076" s="3">
        <v>-3.7511645391264752</v>
      </c>
      <c r="W7076" s="3">
        <v>0.00041464692857785107</v>
      </c>
      <c r="X7076" s="3">
        <v>0.00632432002096703</v>
      </c>
      <c r="Y7076" s="3">
        <v>0.0063378983743022773</v>
      </c>
      <c r="Z7076" s="3">
        <v>86.248835460873536</v>
      </c>
    </row>
    <row r="7077">
      <c r="A7077" s="3">
        <v>44.82972</v>
      </c>
      <c r="B7077" s="3">
        <v>10.214398384094238</v>
      </c>
      <c r="C7077" s="3">
        <v>-157.47462463378906</v>
      </c>
      <c r="D7077" s="3">
        <v>2437.9890426713555</v>
      </c>
      <c r="E7077" s="3">
        <v>-158.13716905700403</v>
      </c>
      <c r="F7077" s="3">
        <v>157.80554913532589</v>
      </c>
      <c r="G7077" s="3">
        <v>-86.2887784606462</v>
      </c>
      <c r="H7077" s="3">
        <v>53.63618762415264</v>
      </c>
      <c r="I7077" s="3">
        <v>-0.32391922872049417</v>
      </c>
      <c r="J7077" s="3">
        <v>0.16195961436024708</v>
      </c>
      <c r="K7077" s="3">
        <v>0.96339422483577764</v>
      </c>
      <c r="L7077" s="3">
        <v>-35.1045493523381</v>
      </c>
      <c r="M7077" s="3">
        <v>92.812843244692885</v>
      </c>
      <c r="N7077" s="3">
        <v>15.416926059884938</v>
      </c>
      <c r="O7077" s="3">
        <v>22.544651355595324</v>
      </c>
      <c r="P7077" s="3">
        <v>-0.55906806738940773</v>
      </c>
      <c r="Q7077" s="3">
        <v>22.450196439537034</v>
      </c>
      <c r="R7077" s="3">
        <v>-0.56142023956386322</v>
      </c>
      <c r="S7077" s="3">
        <v>-0.32391922872049417</v>
      </c>
      <c r="T7077" s="3">
        <v>-35.1045493523381</v>
      </c>
      <c r="U7077" s="3">
        <v>2443.1123462548658</v>
      </c>
      <c r="V7077" s="3">
        <v>-3.7112215393538097</v>
      </c>
      <c r="W7077" s="3">
        <v>0.00041017411583781327</v>
      </c>
      <c r="X7077" s="3">
        <v>0.0063236240155502468</v>
      </c>
      <c r="Y7077" s="3">
        <v>0.0063369127732159263</v>
      </c>
      <c r="Z7077" s="3">
        <v>86.2887784606462</v>
      </c>
    </row>
    <row r="7078">
      <c r="A7078" s="3">
        <v>44.82973</v>
      </c>
      <c r="B7078" s="3">
        <v>10.360958099365234</v>
      </c>
      <c r="C7078" s="3">
        <v>-157.43879699707031</v>
      </c>
      <c r="D7078" s="3">
        <v>2402.7048477444064</v>
      </c>
      <c r="E7078" s="3">
        <v>-158.1206457839281</v>
      </c>
      <c r="F7078" s="3">
        <v>157.77935306186774</v>
      </c>
      <c r="G7078" s="3">
        <v>-86.234826430855478</v>
      </c>
      <c r="H7078" s="3">
        <v>52.860987944547638</v>
      </c>
      <c r="I7078" s="3">
        <v>-0.32867058857886161</v>
      </c>
      <c r="J7078" s="3">
        <v>0.16433529428943081</v>
      </c>
      <c r="K7078" s="3">
        <v>0.96286737253948829</v>
      </c>
      <c r="L7078" s="3">
        <v>-35.108365092974282</v>
      </c>
      <c r="M7078" s="3">
        <v>92.71135771010978</v>
      </c>
      <c r="N7078" s="3">
        <v>15.195389797659333</v>
      </c>
      <c r="O7078" s="3">
        <v>22.549777716113532</v>
      </c>
      <c r="P7078" s="3">
        <v>-0.558940771992308</v>
      </c>
      <c r="Q7078" s="3">
        <v>22.452538430861335</v>
      </c>
      <c r="R7078" s="3">
        <v>-0.56136147828946925</v>
      </c>
      <c r="S7078" s="3">
        <v>-0.32867058857886161</v>
      </c>
      <c r="T7078" s="3">
        <v>-35.108365092974282</v>
      </c>
      <c r="U7078" s="3">
        <v>2407.9021416987853</v>
      </c>
      <c r="V7078" s="3">
        <v>-3.7651735691445234</v>
      </c>
      <c r="W7078" s="3">
        <v>0.00041619760368768251</v>
      </c>
      <c r="X7078" s="3">
        <v>0.0063242848208860739</v>
      </c>
      <c r="Y7078" s="3">
        <v>0.0063379648895371269</v>
      </c>
      <c r="Z7078" s="3">
        <v>86.234826430855478</v>
      </c>
    </row>
    <row r="7079">
      <c r="A7079" s="3">
        <v>44.82974</v>
      </c>
      <c r="B7079" s="3">
        <v>10.369697570800781</v>
      </c>
      <c r="C7079" s="3">
        <v>-157.44155883789063</v>
      </c>
      <c r="D7079" s="3">
        <v>2400.781209580864</v>
      </c>
      <c r="E7079" s="3">
        <v>-158.12454640803142</v>
      </c>
      <c r="F7079" s="3">
        <v>157.78268307078204</v>
      </c>
      <c r="G7079" s="3">
        <v>-86.23172556649186</v>
      </c>
      <c r="H7079" s="3">
        <v>52.818432799260862</v>
      </c>
      <c r="I7079" s="3">
        <v>-0.32893545760165349</v>
      </c>
      <c r="J7079" s="3">
        <v>0.16446772880082675</v>
      </c>
      <c r="K7079" s="3">
        <v>0.96283801114276468</v>
      </c>
      <c r="L7079" s="3">
        <v>-35.107573086233216</v>
      </c>
      <c r="M7079" s="3">
        <v>92.705703570135469</v>
      </c>
      <c r="N7079" s="3">
        <v>15.182849621498892</v>
      </c>
      <c r="O7079" s="3">
        <v>22.549376111764161</v>
      </c>
      <c r="P7079" s="3">
        <v>-0.55895042748728352</v>
      </c>
      <c r="Q7079" s="3">
        <v>22.451978560602033</v>
      </c>
      <c r="R7079" s="3">
        <v>-0.5613751760550475</v>
      </c>
      <c r="S7079" s="3">
        <v>-0.32893545760165349</v>
      </c>
      <c r="T7079" s="3">
        <v>-35.107573086233216</v>
      </c>
      <c r="U7079" s="3">
        <v>2405.9829152455141</v>
      </c>
      <c r="V7079" s="3">
        <v>-3.7682744335081417</v>
      </c>
      <c r="W7079" s="3">
        <v>0.0004165310841359772</v>
      </c>
      <c r="X7079" s="3">
        <v>0.0063241288131164449</v>
      </c>
      <c r="Y7079" s="3">
        <v>0.0063378311265717005</v>
      </c>
      <c r="Z7079" s="3">
        <v>86.23172556649186</v>
      </c>
    </row>
    <row r="7080">
      <c r="A7080" s="3">
        <v>44.82975</v>
      </c>
      <c r="B7080" s="3">
        <v>10.348660469055176</v>
      </c>
      <c r="C7080" s="3">
        <v>-157.43208312988281</v>
      </c>
      <c r="D7080" s="3">
        <v>2405.331167888894</v>
      </c>
      <c r="E7080" s="3">
        <v>-158.1123432863557</v>
      </c>
      <c r="F7080" s="3">
        <v>157.77184657637153</v>
      </c>
      <c r="G7080" s="3">
        <v>-86.239122639644236</v>
      </c>
      <c r="H7080" s="3">
        <v>52.919269838144757</v>
      </c>
      <c r="I7080" s="3">
        <v>-0.32830852560311763</v>
      </c>
      <c r="J7080" s="3">
        <v>0.16415426280155882</v>
      </c>
      <c r="K7080" s="3">
        <v>0.96290750957860494</v>
      </c>
      <c r="L7080" s="3">
        <v>-35.110066961586469</v>
      </c>
      <c r="M7080" s="3">
        <v>92.71908720028712</v>
      </c>
      <c r="N7080" s="3">
        <v>15.212798178144908</v>
      </c>
      <c r="O7080" s="3">
        <v>22.550727303858288</v>
      </c>
      <c r="P7080" s="3">
        <v>-0.55891663713363926</v>
      </c>
      <c r="Q7080" s="3">
        <v>22.453705395476874</v>
      </c>
      <c r="R7080" s="3">
        <v>-0.56133170216659156</v>
      </c>
      <c r="S7080" s="3">
        <v>-0.32830852560311763</v>
      </c>
      <c r="T7080" s="3">
        <v>-35.110066961586469</v>
      </c>
      <c r="U7080" s="3">
        <v>2410.5222546820128</v>
      </c>
      <c r="V7080" s="3">
        <v>-3.7608773603557681</v>
      </c>
      <c r="W7080" s="3">
        <v>0.00041574316807181183</v>
      </c>
      <c r="X7080" s="3">
        <v>0.0063246169098190516</v>
      </c>
      <c r="Y7080" s="3">
        <v>0.0063382664378966811</v>
      </c>
      <c r="Z7080" s="3">
        <v>86.239122639644236</v>
      </c>
    </row>
    <row r="7081">
      <c r="A7081" s="3">
        <v>44.82976</v>
      </c>
      <c r="B7081" s="3">
        <v>10.337253570556641</v>
      </c>
      <c r="C7081" s="3">
        <v>-157.43806457519531</v>
      </c>
      <c r="D7081" s="3">
        <v>2408.1447570822124</v>
      </c>
      <c r="E7081" s="3">
        <v>-158.11680012539605</v>
      </c>
      <c r="F7081" s="3">
        <v>157.7770673721798</v>
      </c>
      <c r="G7081" s="3">
        <v>-86.243398539943428</v>
      </c>
      <c r="H7081" s="3">
        <v>52.980895087908671</v>
      </c>
      <c r="I7081" s="3">
        <v>-0.32792655953147642</v>
      </c>
      <c r="J7081" s="3">
        <v>0.16396327976573821</v>
      </c>
      <c r="K7081" s="3">
        <v>0.96294985481913609</v>
      </c>
      <c r="L7081" s="3">
        <v>-35.109107921757271</v>
      </c>
      <c r="M7081" s="3">
        <v>92.727242289619525</v>
      </c>
      <c r="N7081" s="3">
        <v>15.230163747131298</v>
      </c>
      <c r="O7081" s="3">
        <v>22.549866524177428</v>
      </c>
      <c r="P7081" s="3">
        <v>-0.55893777276441714</v>
      </c>
      <c r="Q7081" s="3">
        <v>22.453068485954404</v>
      </c>
      <c r="R7081" s="3">
        <v>-0.56134742469801313</v>
      </c>
      <c r="S7081" s="3">
        <v>-0.32792655953147642</v>
      </c>
      <c r="T7081" s="3">
        <v>-35.109107921757271</v>
      </c>
      <c r="U7081" s="3">
        <v>2413.3300838352893</v>
      </c>
      <c r="V7081" s="3">
        <v>-3.7566014600565762</v>
      </c>
      <c r="W7081" s="3">
        <v>0.00041525742879827248</v>
      </c>
      <c r="X7081" s="3">
        <v>0.0063244386378104051</v>
      </c>
      <c r="Y7081" s="3">
        <v>0.0063380567065624534</v>
      </c>
      <c r="Z7081" s="3">
        <v>86.243398539943428</v>
      </c>
    </row>
    <row r="7082">
      <c r="A7082" s="3">
        <v>44.82977</v>
      </c>
      <c r="B7082" s="3">
        <v>10.339624404907227</v>
      </c>
      <c r="C7082" s="3">
        <v>-157.41044616699219</v>
      </c>
      <c r="D7082" s="3">
        <v>2406.7563211982438</v>
      </c>
      <c r="E7082" s="3">
        <v>-158.08961222895186</v>
      </c>
      <c r="F7082" s="3">
        <v>157.74966369322661</v>
      </c>
      <c r="G7082" s="3">
        <v>-86.241882061458639</v>
      </c>
      <c r="H7082" s="3">
        <v>52.95200699713989</v>
      </c>
      <c r="I7082" s="3">
        <v>-0.32810550316750425</v>
      </c>
      <c r="J7082" s="3">
        <v>0.16405275158375213</v>
      </c>
      <c r="K7082" s="3">
        <v>0.9629300166700745</v>
      </c>
      <c r="L7082" s="3">
        <v>-35.11478949301403</v>
      </c>
      <c r="M7082" s="3">
        <v>92.723421700422989</v>
      </c>
      <c r="N7082" s="3">
        <v>15.224000408785116</v>
      </c>
      <c r="O7082" s="3">
        <v>22.553818980250778</v>
      </c>
      <c r="P7082" s="3">
        <v>-0.55883962196229742</v>
      </c>
      <c r="Q7082" s="3">
        <v>22.456925906740143</v>
      </c>
      <c r="R7082" s="3">
        <v>-0.5612508018716188</v>
      </c>
      <c r="S7082" s="3">
        <v>-0.32810550316750425</v>
      </c>
      <c r="T7082" s="3">
        <v>-35.11478949301403</v>
      </c>
      <c r="U7082" s="3">
        <v>2411.9428507164935</v>
      </c>
      <c r="V7082" s="3">
        <v>-3.7581179385413641</v>
      </c>
      <c r="W7082" s="3">
        <v>0.00041549698704110321</v>
      </c>
      <c r="X7082" s="3">
        <v>0.0063255263005627393</v>
      </c>
      <c r="Y7082" s="3">
        <v>0.0063391577299631192</v>
      </c>
      <c r="Z7082" s="3">
        <v>86.241882061458639</v>
      </c>
    </row>
    <row r="7083">
      <c r="A7083" s="3">
        <v>44.82978</v>
      </c>
      <c r="B7083" s="3">
        <v>10.339405059814453</v>
      </c>
      <c r="C7083" s="3">
        <v>-157.4398193359375</v>
      </c>
      <c r="D7083" s="3">
        <v>2407.7013972765562</v>
      </c>
      <c r="E7083" s="3">
        <v>-158.11882987750076</v>
      </c>
      <c r="F7083" s="3">
        <v>157.7789593371802</v>
      </c>
      <c r="G7083" s="3">
        <v>-86.242660677450374</v>
      </c>
      <c r="H7083" s="3">
        <v>52.971017884643594</v>
      </c>
      <c r="I7083" s="3">
        <v>-0.32798772065580878</v>
      </c>
      <c r="J7083" s="3">
        <v>0.16399386032790439</v>
      </c>
      <c r="K7083" s="3">
        <v>0.96294307429452686</v>
      </c>
      <c r="L7083" s="3">
        <v>-35.108689698153768</v>
      </c>
      <c r="M7083" s="3">
        <v>92.72593643317947</v>
      </c>
      <c r="N7083" s="3">
        <v>15.227164273488947</v>
      </c>
      <c r="O7083" s="3">
        <v>22.549605132352664</v>
      </c>
      <c r="P7083" s="3">
        <v>-0.55894375316607436</v>
      </c>
      <c r="Q7083" s="3">
        <v>22.452770241752862</v>
      </c>
      <c r="R7083" s="3">
        <v>-0.56135438030056606</v>
      </c>
      <c r="S7083" s="3">
        <v>-0.32798772065580878</v>
      </c>
      <c r="T7083" s="3">
        <v>-35.108689698153768</v>
      </c>
      <c r="U7083" s="3">
        <v>2412.8878098264977</v>
      </c>
      <c r="V7083" s="3">
        <v>-3.757339322549631</v>
      </c>
      <c r="W7083" s="3">
        <v>0.0004153338952791814</v>
      </c>
      <c r="X7083" s="3">
        <v>0.0063243574517641513</v>
      </c>
      <c r="Y7083" s="3">
        <v>0.0063379807054181328</v>
      </c>
      <c r="Z7083" s="3">
        <v>86.242660677450374</v>
      </c>
    </row>
    <row r="7084">
      <c r="A7084" s="3">
        <v>44.82979</v>
      </c>
      <c r="B7084" s="3">
        <v>10.350160598754883</v>
      </c>
      <c r="C7084" s="3">
        <v>-157.42823791503906</v>
      </c>
      <c r="D7084" s="3">
        <v>2404.8685699088091</v>
      </c>
      <c r="E7084" s="3">
        <v>-158.10871192553921</v>
      </c>
      <c r="F7084" s="3">
        <v>157.76810804929542</v>
      </c>
      <c r="G7084" s="3">
        <v>-86.238487422526291</v>
      </c>
      <c r="H7084" s="3">
        <v>52.909314049475412</v>
      </c>
      <c r="I7084" s="3">
        <v>-0.32837031715957316</v>
      </c>
      <c r="J7084" s="3">
        <v>0.16418515857978658</v>
      </c>
      <c r="K7084" s="3">
        <v>0.96290065946369685</v>
      </c>
      <c r="L7084" s="3">
        <v>-35.110828750031892</v>
      </c>
      <c r="M7084" s="3">
        <v>92.717767999562227</v>
      </c>
      <c r="N7084" s="3">
        <v>15.210221755783921</v>
      </c>
      <c r="O7084" s="3">
        <v>22.551257988000206</v>
      </c>
      <c r="P7084" s="3">
        <v>-0.55890248713233837</v>
      </c>
      <c r="Q7084" s="3">
        <v>22.454201065721662</v>
      </c>
      <c r="R7084" s="3">
        <v>-0.56131830923601134</v>
      </c>
      <c r="S7084" s="3">
        <v>-0.32837031715957316</v>
      </c>
      <c r="T7084" s="3">
        <v>-35.110828750031892</v>
      </c>
      <c r="U7084" s="3">
        <v>2410.0604148697171</v>
      </c>
      <c r="V7084" s="3">
        <v>-3.7615125774737219</v>
      </c>
      <c r="W7084" s="3">
        <v>0.00041582313998885987</v>
      </c>
      <c r="X7084" s="3">
        <v>0.0063247621704169395</v>
      </c>
      <c r="Y7084" s="3">
        <v>0.0063384166316271277</v>
      </c>
      <c r="Z7084" s="3">
        <v>86.238487422526291</v>
      </c>
    </row>
    <row r="7085">
      <c r="A7085" s="3">
        <v>44.8298</v>
      </c>
      <c r="B7085" s="3">
        <v>10.323724746704102</v>
      </c>
      <c r="C7085" s="3">
        <v>-157.4493408203125</v>
      </c>
      <c r="D7085" s="3">
        <v>2411.6173985891169</v>
      </c>
      <c r="E7085" s="3">
        <v>-158.12625246751554</v>
      </c>
      <c r="F7085" s="3">
        <v>157.78743364855339</v>
      </c>
      <c r="G7085" s="3">
        <v>-86.248568844170791</v>
      </c>
      <c r="H7085" s="3">
        <v>53.056713418823271</v>
      </c>
      <c r="I7085" s="3">
        <v>-0.32745783960928038</v>
      </c>
      <c r="J7085" s="3">
        <v>0.16372891980464019</v>
      </c>
      <c r="K7085" s="3">
        <v>0.96300182024563163</v>
      </c>
      <c r="L7085" s="3">
        <v>-35.107101047974382</v>
      </c>
      <c r="M7085" s="3">
        <v>92.737250579639991</v>
      </c>
      <c r="N7085" s="3">
        <v>15.251214526092335</v>
      </c>
      <c r="O7085" s="3">
        <v>22.548231423377207</v>
      </c>
      <c r="P7085" s="3">
        <v>-0.55897730701705717</v>
      </c>
      <c r="Q7085" s="3">
        <v>22.451706271885048</v>
      </c>
      <c r="R7085" s="3">
        <v>-0.56138048157257259</v>
      </c>
      <c r="S7085" s="3">
        <v>-0.32745783960928038</v>
      </c>
      <c r="T7085" s="3">
        <v>-35.107101047974382</v>
      </c>
      <c r="U7085" s="3">
        <v>2416.7958930983727</v>
      </c>
      <c r="V7085" s="3">
        <v>-3.7514311558292031</v>
      </c>
      <c r="W7085" s="3">
        <v>0.00041465947317556926</v>
      </c>
      <c r="X7085" s="3">
        <v>0.0063240605806770362</v>
      </c>
      <c r="Y7085" s="3">
        <v>0.0063376403106177792</v>
      </c>
      <c r="Z7085" s="3">
        <v>86.248568844170791</v>
      </c>
    </row>
    <row r="7086">
      <c r="A7086" s="3">
        <v>44.82981</v>
      </c>
      <c r="B7086" s="3">
        <v>10.324090957641602</v>
      </c>
      <c r="C7086" s="3">
        <v>-157.42475891113281</v>
      </c>
      <c r="D7086" s="3">
        <v>2410.7828645104782</v>
      </c>
      <c r="E7086" s="3">
        <v>-158.10182429042189</v>
      </c>
      <c r="F7086" s="3">
        <v>157.76292838411041</v>
      </c>
      <c r="G7086" s="3">
        <v>-86.247852016404423</v>
      </c>
      <c r="H7086" s="3">
        <v>53.039844947012384</v>
      </c>
      <c r="I7086" s="3">
        <v>-0.32756200700502841</v>
      </c>
      <c r="J7086" s="3">
        <v>0.16378100350251421</v>
      </c>
      <c r="K7086" s="3">
        <v>0.96299027130886372</v>
      </c>
      <c r="L7086" s="3">
        <v>-35.112200793821337</v>
      </c>
      <c r="M7086" s="3">
        <v>92.7350262635519</v>
      </c>
      <c r="N7086" s="3">
        <v>15.248292518636852</v>
      </c>
      <c r="O7086" s="3">
        <v>22.551748310030504</v>
      </c>
      <c r="P7086" s="3">
        <v>-0.55888993648504337</v>
      </c>
      <c r="Q7086" s="3">
        <v>22.455171258553133</v>
      </c>
      <c r="R7086" s="3">
        <v>-0.56129365639190187</v>
      </c>
      <c r="S7086" s="3">
        <v>-0.32756200700502841</v>
      </c>
      <c r="T7086" s="3">
        <v>-35.112200793821337</v>
      </c>
      <c r="U7086" s="3">
        <v>2415.9615490858514</v>
      </c>
      <c r="V7086" s="3">
        <v>-3.7521479835955787</v>
      </c>
      <c r="W7086" s="3">
        <v>0.00041480301470578731</v>
      </c>
      <c r="X7086" s="3">
        <v>0.006325037705846269</v>
      </c>
      <c r="Y7086" s="3">
        <v>0.0063386247342295038</v>
      </c>
      <c r="Z7086" s="3">
        <v>86.247852016404423</v>
      </c>
    </row>
    <row r="7087">
      <c r="A7087" s="3">
        <v>44.82982</v>
      </c>
      <c r="B7087" s="3">
        <v>10.344367027282715</v>
      </c>
      <c r="C7087" s="3">
        <v>-157.43415832519531</v>
      </c>
      <c r="D7087" s="3">
        <v>2406.3840804473689</v>
      </c>
      <c r="E7087" s="3">
        <v>-158.11384518815743</v>
      </c>
      <c r="F7087" s="3">
        <v>157.7736357467806</v>
      </c>
      <c r="G7087" s="3">
        <v>-86.2407278843259</v>
      </c>
      <c r="H7087" s="3">
        <v>52.942341662056023</v>
      </c>
      <c r="I7087" s="3">
        <v>-0.32816541748138428</v>
      </c>
      <c r="J7087" s="3">
        <v>0.16408270874069214</v>
      </c>
      <c r="K7087" s="3">
        <v>0.96292337450736154</v>
      </c>
      <c r="L7087" s="3">
        <v>-35.109742632659206</v>
      </c>
      <c r="M7087" s="3">
        <v>92.722142517264444</v>
      </c>
      <c r="N7087" s="3">
        <v>15.219312879170968</v>
      </c>
      <c r="O7087" s="3">
        <v>22.550395849184092</v>
      </c>
      <c r="P7087" s="3">
        <v>-0.55892315670611437</v>
      </c>
      <c r="Q7087" s="3">
        <v>22.453458052275504</v>
      </c>
      <c r="R7087" s="3">
        <v>-0.56133618276767439</v>
      </c>
      <c r="S7087" s="3">
        <v>-0.32816541748138428</v>
      </c>
      <c r="T7087" s="3">
        <v>-35.109742632659206</v>
      </c>
      <c r="U7087" s="3">
        <v>2411.5729992415149</v>
      </c>
      <c r="V7087" s="3">
        <v>-3.7592721156740887</v>
      </c>
      <c r="W7087" s="3">
        <v>0.00041556125978613141</v>
      </c>
      <c r="X7087" s="3">
        <v>0.0063245568331475824</v>
      </c>
      <c r="Y7087" s="3">
        <v>0.0063381945612570791</v>
      </c>
      <c r="Z7087" s="3">
        <v>86.2407278843259</v>
      </c>
    </row>
    <row r="7088">
      <c r="A7088" s="3">
        <v>44.82983</v>
      </c>
      <c r="B7088" s="3">
        <v>10.315321922302246</v>
      </c>
      <c r="C7088" s="3">
        <v>-157.43904113769531</v>
      </c>
      <c r="D7088" s="3">
        <v>2413.2506700442123</v>
      </c>
      <c r="E7088" s="3">
        <v>-158.11489552293426</v>
      </c>
      <c r="F7088" s="3">
        <v>157.77660644315318</v>
      </c>
      <c r="G7088" s="3">
        <v>-86.25136903004622</v>
      </c>
      <c r="H7088" s="3">
        <v>53.093337113255679</v>
      </c>
      <c r="I7088" s="3">
        <v>-0.32723190628840221</v>
      </c>
      <c r="J7088" s="3">
        <v>0.1636159531442011</v>
      </c>
      <c r="K7088" s="3">
        <v>0.96302686972680973</v>
      </c>
      <c r="L7088" s="3">
        <v>-35.109450224010111</v>
      </c>
      <c r="M7088" s="3">
        <v>92.742075181581768</v>
      </c>
      <c r="N7088" s="3">
        <v>15.262639627106951</v>
      </c>
      <c r="O7088" s="3">
        <v>22.549690435404603</v>
      </c>
      <c r="P7088" s="3">
        <v>-0.55894034206312582</v>
      </c>
      <c r="Q7088" s="3">
        <v>22.453302886868176</v>
      </c>
      <c r="R7088" s="3">
        <v>-0.56133976141007125</v>
      </c>
      <c r="S7088" s="3">
        <v>-0.32723190628840221</v>
      </c>
      <c r="T7088" s="3">
        <v>-35.109450224010111</v>
      </c>
      <c r="U7088" s="3">
        <v>2418.4249247506255</v>
      </c>
      <c r="V7088" s="3">
        <v>-3.7486309699537803</v>
      </c>
      <c r="W7088" s="3">
        <v>0.00041437883449616089</v>
      </c>
      <c r="X7088" s="3">
        <v>0.0063245148200154989</v>
      </c>
      <c r="Y7088" s="3">
        <v>0.0063380752225793346</v>
      </c>
      <c r="Z7088" s="3">
        <v>86.25136903004622</v>
      </c>
    </row>
    <row r="7089">
      <c r="A7089" s="3">
        <v>44.82984</v>
      </c>
      <c r="B7089" s="3">
        <v>10.32344913482666</v>
      </c>
      <c r="C7089" s="3">
        <v>-157.44342041015625</v>
      </c>
      <c r="D7089" s="3">
        <v>2411.5006435692162</v>
      </c>
      <c r="E7089" s="3">
        <v>-158.12032136773019</v>
      </c>
      <c r="F7089" s="3">
        <v>157.78150789141469</v>
      </c>
      <c r="G7089" s="3">
        <v>-86.248528049880264</v>
      </c>
      <c r="H7089" s="3">
        <v>53.054506836963725</v>
      </c>
      <c r="I7089" s="3">
        <v>-0.32747146208465883</v>
      </c>
      <c r="J7089" s="3">
        <v>0.16373573104232941</v>
      </c>
      <c r="K7089" s="3">
        <v>0.96300030992730556</v>
      </c>
      <c r="L7089" s="3">
        <v>-35.108338203487165</v>
      </c>
      <c r="M7089" s="3">
        <v>92.736959692008654</v>
      </c>
      <c r="N7089" s="3">
        <v>15.251048206264045</v>
      </c>
      <c r="O7089" s="3">
        <v>22.549059194158314</v>
      </c>
      <c r="P7089" s="3">
        <v>-0.55895578961628622</v>
      </c>
      <c r="Q7089" s="3">
        <v>22.452528402740178</v>
      </c>
      <c r="R7089" s="3">
        <v>-0.56135892407720622</v>
      </c>
      <c r="S7089" s="3">
        <v>-0.32747146208465883</v>
      </c>
      <c r="T7089" s="3">
        <v>-35.108338203487165</v>
      </c>
      <c r="U7089" s="3">
        <v>2416.6790001910013</v>
      </c>
      <c r="V7089" s="3">
        <v>-3.7514719501197384</v>
      </c>
      <c r="W7089" s="3">
        <v>0.0004146795492950477</v>
      </c>
      <c r="X7089" s="3">
        <v>0.00632429779645062</v>
      </c>
      <c r="Y7089" s="3">
        <v>0.0063378783316496157</v>
      </c>
      <c r="Z7089" s="3">
        <v>86.248528049880264</v>
      </c>
    </row>
    <row r="7090">
      <c r="A7090" s="3">
        <v>44.82985</v>
      </c>
      <c r="B7090" s="3">
        <v>10.354378700256348</v>
      </c>
      <c r="C7090" s="3">
        <v>-157.42388916015625</v>
      </c>
      <c r="D7090" s="3">
        <v>2403.7650888663443</v>
      </c>
      <c r="E7090" s="3">
        <v>-158.10493673711738</v>
      </c>
      <c r="F7090" s="3">
        <v>157.7640454494543</v>
      </c>
      <c r="G7090" s="3">
        <v>-86.236855206985524</v>
      </c>
      <c r="H7090" s="3">
        <v>52.885267876622848</v>
      </c>
      <c r="I7090" s="3">
        <v>-0.32851965802531347</v>
      </c>
      <c r="J7090" s="3">
        <v>0.16425982901265673</v>
      </c>
      <c r="K7090" s="3">
        <v>0.96288410397106583</v>
      </c>
      <c r="L7090" s="3">
        <v>-35.11162746121655</v>
      </c>
      <c r="M7090" s="3">
        <v>92.714579768016236</v>
      </c>
      <c r="N7090" s="3">
        <v>15.203605519687901</v>
      </c>
      <c r="O7090" s="3">
        <v>22.551852783951858</v>
      </c>
      <c r="P7090" s="3">
        <v>-0.55888635001817333</v>
      </c>
      <c r="Q7090" s="3">
        <v>22.454709171541882</v>
      </c>
      <c r="R7090" s="3">
        <v>-0.56130420537994308</v>
      </c>
      <c r="S7090" s="3">
        <v>-0.32851965802531347</v>
      </c>
      <c r="T7090" s="3">
        <v>-35.11162746121655</v>
      </c>
      <c r="U7090" s="3">
        <v>2408.9590643000288</v>
      </c>
      <c r="V7090" s="3">
        <v>-3.763144793014487</v>
      </c>
      <c r="W7090" s="3">
        <v>0.00041601402925425492</v>
      </c>
      <c r="X7090" s="3">
        <v>0.0063249131914375938</v>
      </c>
      <c r="Y7090" s="3">
        <v>0.0063385798529132413</v>
      </c>
      <c r="Z7090" s="3">
        <v>86.236855206985524</v>
      </c>
    </row>
    <row r="7091">
      <c r="A7091" s="3">
        <v>44.82986</v>
      </c>
      <c r="B7091" s="3">
        <v>10.361227989196777</v>
      </c>
      <c r="C7091" s="3">
        <v>-157.41769409179688</v>
      </c>
      <c r="D7091" s="3">
        <v>2402.001527673362</v>
      </c>
      <c r="E7091" s="3">
        <v>-158.09966981290933</v>
      </c>
      <c r="F7091" s="3">
        <v>157.75831343743079</v>
      </c>
      <c r="G7091" s="3">
        <v>-86.234225327209927</v>
      </c>
      <c r="H7091" s="3">
        <v>52.846790758041926</v>
      </c>
      <c r="I7091" s="3">
        <v>-0.32875890636778432</v>
      </c>
      <c r="J7091" s="3">
        <v>0.16437945318389216</v>
      </c>
      <c r="K7091" s="3">
        <v>0.962857582191167</v>
      </c>
      <c r="L7091" s="3">
        <v>-35.112744284036914</v>
      </c>
      <c r="M7091" s="3">
        <v>92.709472358302</v>
      </c>
      <c r="N7091" s="3">
        <v>15.19295726876484</v>
      </c>
      <c r="O7091" s="3">
        <v>22.552734260188057</v>
      </c>
      <c r="P7091" s="3">
        <v>-0.55886420668807191</v>
      </c>
      <c r="Q7091" s="3">
        <v>22.455451215711431</v>
      </c>
      <c r="R7091" s="3">
        <v>-0.56128535649946332</v>
      </c>
      <c r="S7091" s="3">
        <v>-0.32875890636778432</v>
      </c>
      <c r="T7091" s="3">
        <v>-35.112744284036914</v>
      </c>
      <c r="U7091" s="3">
        <v>2407.1989623917912</v>
      </c>
      <c r="V7091" s="3">
        <v>-3.7657746727900716</v>
      </c>
      <c r="W7091" s="3">
        <v>0.00041631946877595236</v>
      </c>
      <c r="X7091" s="3">
        <v>0.0063251238992679216</v>
      </c>
      <c r="Y7091" s="3">
        <v>0.0063388101597359843</v>
      </c>
      <c r="Z7091" s="3">
        <v>86.234225327209927</v>
      </c>
    </row>
    <row r="7092">
      <c r="A7092" s="3">
        <v>44.82987</v>
      </c>
      <c r="B7092" s="3">
        <v>10.354567527770996</v>
      </c>
      <c r="C7092" s="3">
        <v>-157.41958618164063</v>
      </c>
      <c r="D7092" s="3">
        <v>2403.5907936797976</v>
      </c>
      <c r="E7092" s="3">
        <v>-158.10067721540472</v>
      </c>
      <c r="F7092" s="3">
        <v>157.75976414246492</v>
      </c>
      <c r="G7092" s="3">
        <v>-86.236684207842714</v>
      </c>
      <c r="H7092" s="3">
        <v>52.881692634376172</v>
      </c>
      <c r="I7092" s="3">
        <v>-0.32854187398292484</v>
      </c>
      <c r="J7092" s="3">
        <v>0.16427093699146242</v>
      </c>
      <c r="K7092" s="3">
        <v>0.962881641199148</v>
      </c>
      <c r="L7092" s="3">
        <v>-35.112517141072033</v>
      </c>
      <c r="M7092" s="3">
        <v>92.714105495836478</v>
      </c>
      <c r="N7092" s="3">
        <v>15.202912701031751</v>
      </c>
      <c r="O7092" s="3">
        <v>22.552457152916215</v>
      </c>
      <c r="P7092" s="3">
        <v>-0.55887077438652355</v>
      </c>
      <c r="Q7092" s="3">
        <v>22.455302120902829</v>
      </c>
      <c r="R7092" s="3">
        <v>-0.56128878273415217</v>
      </c>
      <c r="S7092" s="3">
        <v>-0.32854187398292484</v>
      </c>
      <c r="T7092" s="3">
        <v>-35.112517141072033</v>
      </c>
      <c r="U7092" s="3">
        <v>2408.7848653622536</v>
      </c>
      <c r="V7092" s="3">
        <v>-3.763315792157286</v>
      </c>
      <c r="W7092" s="3">
        <v>0.00041604419630391476</v>
      </c>
      <c r="X7092" s="3">
        <v>0.0063250835961793329</v>
      </c>
      <c r="Y7092" s="3">
        <v>0.0063387518701977178</v>
      </c>
      <c r="Z7092" s="3">
        <v>86.236684207842714</v>
      </c>
    </row>
    <row r="7093">
      <c r="A7093" s="3">
        <v>44.82988</v>
      </c>
      <c r="B7093" s="3">
        <v>10.342775344848633</v>
      </c>
      <c r="C7093" s="3">
        <v>-157.43403625488281</v>
      </c>
      <c r="D7093" s="3">
        <v>2406.7475066772872</v>
      </c>
      <c r="E7093" s="3">
        <v>-158.11351449465062</v>
      </c>
      <c r="F7093" s="3">
        <v>157.77340958899814</v>
      </c>
      <c r="G7093" s="3">
        <v>-86.241301757288156</v>
      </c>
      <c r="H7093" s="3">
        <v>52.950356895933496</v>
      </c>
      <c r="I7093" s="3">
        <v>-0.328115730408465</v>
      </c>
      <c r="J7093" s="3">
        <v>0.16405786520423249</v>
      </c>
      <c r="K7093" s="3">
        <v>0.96292888286433653</v>
      </c>
      <c r="L7093" s="3">
        <v>-35.109807642487226</v>
      </c>
      <c r="M7093" s="3">
        <v>92.7232033454359</v>
      </c>
      <c r="N7093" s="3">
        <v>15.221643224929476</v>
      </c>
      <c r="O7093" s="3">
        <v>22.550383152865898</v>
      </c>
      <c r="P7093" s="3">
        <v>-0.55892197527348408</v>
      </c>
      <c r="Q7093" s="3">
        <v>22.453474961938817</v>
      </c>
      <c r="R7093" s="3">
        <v>-0.56133425745185317</v>
      </c>
      <c r="S7093" s="3">
        <v>-0.328115730408465</v>
      </c>
      <c r="T7093" s="3">
        <v>-35.109807642487226</v>
      </c>
      <c r="U7093" s="3">
        <v>2411.9356219358738</v>
      </c>
      <c r="V7093" s="3">
        <v>-3.7586982427118514</v>
      </c>
      <c r="W7093" s="3">
        <v>0.00041549850876570858</v>
      </c>
      <c r="X7093" s="3">
        <v>0.0063245700609218481</v>
      </c>
      <c r="Y7093" s="3">
        <v>0.0063382036466411778</v>
      </c>
      <c r="Z7093" s="3">
        <v>86.241301757288156</v>
      </c>
    </row>
    <row r="7094">
      <c r="A7094" s="3">
        <v>44.82989</v>
      </c>
      <c r="B7094" s="3">
        <v>10.350130081176758</v>
      </c>
      <c r="C7094" s="3">
        <v>-157.40885925292969</v>
      </c>
      <c r="D7094" s="3">
        <v>2404.2861267282397</v>
      </c>
      <c r="E7094" s="3">
        <v>-158.08941302357323</v>
      </c>
      <c r="F7094" s="3">
        <v>157.7487691362627</v>
      </c>
      <c r="G7094" s="3">
        <v>-86.238036731408883</v>
      </c>
      <c r="H7094" s="3">
        <v>52.897675271187893</v>
      </c>
      <c r="I7094" s="3">
        <v>-0.32844258385251068</v>
      </c>
      <c r="J7094" s="3">
        <v>0.16422129192625534</v>
      </c>
      <c r="K7094" s="3">
        <v>0.96289264815343267</v>
      </c>
      <c r="L7094" s="3">
        <v>-35.114857611842808</v>
      </c>
      <c r="M7094" s="3">
        <v>92.716225186793039</v>
      </c>
      <c r="N7094" s="3">
        <v>15.20839429247377</v>
      </c>
      <c r="O7094" s="3">
        <v>22.553985983749353</v>
      </c>
      <c r="P7094" s="3">
        <v>-0.55883249221055808</v>
      </c>
      <c r="Q7094" s="3">
        <v>22.456894091821123</v>
      </c>
      <c r="R7094" s="3">
        <v>-0.56124859230515889</v>
      </c>
      <c r="S7094" s="3">
        <v>-0.32844258385251068</v>
      </c>
      <c r="T7094" s="3">
        <v>-35.114857611842808</v>
      </c>
      <c r="U7094" s="3">
        <v>2409.4779604071955</v>
      </c>
      <c r="V7094" s="3">
        <v>-3.7619632685911233</v>
      </c>
      <c r="W7094" s="3">
        <v>0.00041592387398616454</v>
      </c>
      <c r="X7094" s="3">
        <v>0.0063255342712347645</v>
      </c>
      <c r="Y7094" s="3">
        <v>0.00633919367786765</v>
      </c>
      <c r="Z7094" s="3">
        <v>86.238036731408883</v>
      </c>
    </row>
    <row r="7095">
      <c r="A7095" s="3">
        <v>44.8299</v>
      </c>
      <c r="B7095" s="3">
        <v>10.339839935302734</v>
      </c>
      <c r="C7095" s="3">
        <v>-157.41574096679688</v>
      </c>
      <c r="D7095" s="3">
        <v>2406.8677996691572</v>
      </c>
      <c r="E7095" s="3">
        <v>-158.09491249837981</v>
      </c>
      <c r="F7095" s="3">
        <v>157.75496123422988</v>
      </c>
      <c r="G7095" s="3">
        <v>-86.241929995227281</v>
      </c>
      <c r="H7095" s="3">
        <v>52.954136526146712</v>
      </c>
      <c r="I7095" s="3">
        <v>-0.32809230540051643</v>
      </c>
      <c r="J7095" s="3">
        <v>0.16404615270025821</v>
      </c>
      <c r="K7095" s="3">
        <v>0.96293147979431049</v>
      </c>
      <c r="L7095" s="3">
        <v>-35.11368344243396</v>
      </c>
      <c r="M7095" s="3">
        <v>92.723703477886062</v>
      </c>
      <c r="N7095" s="3">
        <v>15.224195147290546</v>
      </c>
      <c r="O7095" s="3">
        <v>22.552993958500942</v>
      </c>
      <c r="P7095" s="3">
        <v>-0.55885677405791878</v>
      </c>
      <c r="Q7095" s="3">
        <v>22.456106897389894</v>
      </c>
      <c r="R7095" s="3">
        <v>-0.56126796628584519</v>
      </c>
      <c r="S7095" s="3">
        <v>-0.32809230540051643</v>
      </c>
      <c r="T7095" s="3">
        <v>-35.11368344243396</v>
      </c>
      <c r="U7095" s="3">
        <v>2412.0544368737037</v>
      </c>
      <c r="V7095" s="3">
        <v>-3.7580700047727182</v>
      </c>
      <c r="W7095" s="3">
        <v>0.00041547774254051587</v>
      </c>
      <c r="X7095" s="3">
        <v>0.0063253142317925524</v>
      </c>
      <c r="Y7095" s="3">
        <v>0.0063389448558465924</v>
      </c>
      <c r="Z7095" s="3">
        <v>86.241929995227281</v>
      </c>
    </row>
    <row r="7096">
      <c r="A7096" s="3">
        <v>44.82991</v>
      </c>
      <c r="B7096" s="3">
        <v>10.294742584228516</v>
      </c>
      <c r="C7096" s="3">
        <v>-157.42497253417969</v>
      </c>
      <c r="D7096" s="3">
        <v>2417.6033056321339</v>
      </c>
      <c r="E7096" s="3">
        <v>-158.09819307326868</v>
      </c>
      <c r="F7096" s="3">
        <v>157.76122369664466</v>
      </c>
      <c r="G7096" s="3">
        <v>-86.258492999334067</v>
      </c>
      <c r="H7096" s="3">
        <v>53.190113633121655</v>
      </c>
      <c r="I7096" s="3">
        <v>-0.32663638516040067</v>
      </c>
      <c r="J7096" s="3">
        <v>0.16331819258020033</v>
      </c>
      <c r="K7096" s="3">
        <v>0.96309289894572991</v>
      </c>
      <c r="L7096" s="3">
        <v>-35.112885026696674</v>
      </c>
      <c r="M7096" s="3">
        <v>92.754793199968987</v>
      </c>
      <c r="N7096" s="3">
        <v>15.291783281240447</v>
      </c>
      <c r="O7096" s="3">
        <v>22.551665390415657</v>
      </c>
      <c r="P7096" s="3">
        <v>-0.55888939833119811</v>
      </c>
      <c r="Q7096" s="3">
        <v>22.455634916971512</v>
      </c>
      <c r="R7096" s="3">
        <v>-0.56127946272809015</v>
      </c>
      <c r="S7096" s="3">
        <v>-0.32663638516040067</v>
      </c>
      <c r="T7096" s="3">
        <v>-35.112885026696674</v>
      </c>
      <c r="U7096" s="3">
        <v>2422.7671745457619</v>
      </c>
      <c r="V7096" s="3">
        <v>-3.7415070006659445</v>
      </c>
      <c r="W7096" s="3">
        <v>0.00041363278982551222</v>
      </c>
      <c r="X7096" s="3">
        <v>0.0063251829800266106</v>
      </c>
      <c r="Y7096" s="3">
        <v>0.0063386932261813361</v>
      </c>
      <c r="Z7096" s="3">
        <v>86.258492999334067</v>
      </c>
    </row>
    <row r="7097">
      <c r="A7097" s="3">
        <v>44.82992</v>
      </c>
      <c r="B7097" s="3">
        <v>10.328098297119141</v>
      </c>
      <c r="C7097" s="3">
        <v>-157.44129943847656</v>
      </c>
      <c r="D7097" s="3">
        <v>2410.3597455356235</v>
      </c>
      <c r="E7097" s="3">
        <v>-158.11881934472351</v>
      </c>
      <c r="F7097" s="3">
        <v>157.77969572575236</v>
      </c>
      <c r="G7097" s="3">
        <v>-86.2467929871008</v>
      </c>
      <c r="H7097" s="3">
        <v>53.029499771886904</v>
      </c>
      <c r="I7097" s="3">
        <v>-0.32762592406744145</v>
      </c>
      <c r="J7097" s="3">
        <v>0.16381296203372073</v>
      </c>
      <c r="K7097" s="3">
        <v>0.96298318495555169</v>
      </c>
      <c r="L7097" s="3">
        <v>-35.1086634030806</v>
      </c>
      <c r="M7097" s="3">
        <v>92.733661450713825</v>
      </c>
      <c r="N7097" s="3">
        <v>15.243977633558378</v>
      </c>
      <c r="O7097" s="3">
        <v>22.549322724138051</v>
      </c>
      <c r="P7097" s="3">
        <v>-0.55894726228475966</v>
      </c>
      <c r="Q7097" s="3">
        <v>22.452701619317612</v>
      </c>
      <c r="R7097" s="3">
        <v>-0.56135258984551284</v>
      </c>
      <c r="S7097" s="3">
        <v>-0.32762592406744145</v>
      </c>
      <c r="T7097" s="3">
        <v>-35.1086634030806</v>
      </c>
      <c r="U7097" s="3">
        <v>2415.5404496570791</v>
      </c>
      <c r="V7097" s="3">
        <v>-3.7532070128991957</v>
      </c>
      <c r="W7097" s="3">
        <v>0.00041487582998851605</v>
      </c>
      <c r="X7097" s="3">
        <v>0.0063243578730489067</v>
      </c>
      <c r="Y7097" s="3">
        <v>0.0063379511248276713</v>
      </c>
      <c r="Z7097" s="3">
        <v>86.2467929871008</v>
      </c>
    </row>
    <row r="7098">
      <c r="A7098" s="3">
        <v>44.82993</v>
      </c>
      <c r="B7098" s="3">
        <v>10.322232246398926</v>
      </c>
      <c r="C7098" s="3">
        <v>-157.41853332519531</v>
      </c>
      <c r="D7098" s="3">
        <v>2411.0233638161453</v>
      </c>
      <c r="E7098" s="3">
        <v>-158.09538170065622</v>
      </c>
      <c r="F7098" s="3">
        <v>157.75659451447419</v>
      </c>
      <c r="G7098" s="3">
        <v>-86.2483776705297</v>
      </c>
      <c r="H7098" s="3">
        <v>53.045529033708505</v>
      </c>
      <c r="I7098" s="3">
        <v>-0.32752689882214403</v>
      </c>
      <c r="J7098" s="3">
        <v>0.16376344941107202</v>
      </c>
      <c r="K7098" s="3">
        <v>0.9629941637031143</v>
      </c>
      <c r="L7098" s="3">
        <v>-35.113541094608678</v>
      </c>
      <c r="M7098" s="3">
        <v>92.735775932626055</v>
      </c>
      <c r="N7098" s="3">
        <v>15.250435135298691</v>
      </c>
      <c r="O7098" s="3">
        <v>22.552579817725544</v>
      </c>
      <c r="P7098" s="3">
        <v>-0.55886633841975131</v>
      </c>
      <c r="Q7098" s="3">
        <v>22.456026225534075</v>
      </c>
      <c r="R7098" s="3">
        <v>-0.56126928148667576</v>
      </c>
      <c r="S7098" s="3">
        <v>-0.32752689882214403</v>
      </c>
      <c r="T7098" s="3">
        <v>-35.113541094608678</v>
      </c>
      <c r="U7098" s="3">
        <v>2416.2011113693325</v>
      </c>
      <c r="V7098" s="3">
        <v>-3.75162232947029</v>
      </c>
      <c r="W7098" s="3">
        <v>0.00041476163815236091</v>
      </c>
      <c r="X7098" s="3">
        <v>0.0063252954592528067</v>
      </c>
      <c r="Y7098" s="3">
        <v>0.0063388792276968817</v>
      </c>
      <c r="Z7098" s="3">
        <v>86.2483776705297</v>
      </c>
    </row>
    <row r="7099">
      <c r="A7099" s="3">
        <v>44.82994</v>
      </c>
      <c r="B7099" s="3">
        <v>10.305168151855469</v>
      </c>
      <c r="C7099" s="3">
        <v>-157.43280029296875</v>
      </c>
      <c r="D7099" s="3">
        <v>2415.4174616007663</v>
      </c>
      <c r="E7099" s="3">
        <v>-158.10735153286535</v>
      </c>
      <c r="F7099" s="3">
        <v>157.76971540420485</v>
      </c>
      <c r="G7099" s="3">
        <v>-86.254900414718122</v>
      </c>
      <c r="H7099" s="3">
        <v>53.141465949287131</v>
      </c>
      <c r="I7099" s="3">
        <v>-0.32693547089184527</v>
      </c>
      <c r="J7099" s="3">
        <v>0.16346773544592264</v>
      </c>
      <c r="K7099" s="3">
        <v>0.96305973684064361</v>
      </c>
      <c r="L7099" s="3">
        <v>-35.110999371480418</v>
      </c>
      <c r="M7099" s="3">
        <v>92.748405672356967</v>
      </c>
      <c r="N7099" s="3">
        <v>15.277072433274427</v>
      </c>
      <c r="O7099" s="3">
        <v>22.550530008291915</v>
      </c>
      <c r="P7099" s="3">
        <v>-0.55891683931375247</v>
      </c>
      <c r="Q7099" s="3">
        <v>22.454320136771443</v>
      </c>
      <c r="R7099" s="3">
        <v>-0.56131162646266031</v>
      </c>
      <c r="S7099" s="3">
        <v>-0.32693547089184527</v>
      </c>
      <c r="T7099" s="3">
        <v>-35.110999371480418</v>
      </c>
      <c r="U7099" s="3">
        <v>2420.58659180262</v>
      </c>
      <c r="V7099" s="3">
        <v>-3.7450995852818796</v>
      </c>
      <c r="W7099" s="3">
        <v>0.00041400710887354075</v>
      </c>
      <c r="X7099" s="3">
        <v>0.0063248165901516138</v>
      </c>
      <c r="Y7099" s="3">
        <v>0.0063383520559570456</v>
      </c>
      <c r="Z7099" s="3">
        <v>86.254900414718122</v>
      </c>
    </row>
    <row r="7100">
      <c r="A7100" s="3">
        <v>44.82995</v>
      </c>
      <c r="B7100" s="3">
        <v>10.3319730758667</v>
      </c>
      <c r="C7100" s="3">
        <v>-157.42538452148438</v>
      </c>
      <c r="D7100" s="3">
        <v>2408.97853455641</v>
      </c>
      <c r="E7100" s="3">
        <v>-158.10348143682566</v>
      </c>
      <c r="F7100" s="3">
        <v>157.76406865752938</v>
      </c>
      <c r="G7100" s="3">
        <v>-86.245010441875166</v>
      </c>
      <c r="H7100" s="3">
        <v>53.00004950269112</v>
      </c>
      <c r="I7100" s="3">
        <v>-0.32780801751373589</v>
      </c>
      <c r="J7100" s="3">
        <v>0.16390400875686795</v>
      </c>
      <c r="K7100" s="3">
        <v>0.96296299691539489</v>
      </c>
      <c r="L7100" s="3">
        <v>-35.111874717726216</v>
      </c>
      <c r="M7100" s="3">
        <v>92.729773342827883</v>
      </c>
      <c r="N7100" s="3">
        <v>15.236720359753621</v>
      </c>
      <c r="O7100" s="3">
        <v>22.551586250070656</v>
      </c>
      <c r="P7100" s="3">
        <v>-0.55889036229029621</v>
      </c>
      <c r="Q7100" s="3">
        <v>22.454863768482948</v>
      </c>
      <c r="R7100" s="3">
        <v>-0.56129773662725579</v>
      </c>
      <c r="S7100" s="3">
        <v>-0.32780801751373589</v>
      </c>
      <c r="T7100" s="3">
        <v>-35.111874717726216</v>
      </c>
      <c r="U7100" s="3">
        <v>2414.1611981796063</v>
      </c>
      <c r="V7100" s="3">
        <v>-3.7549895581248363</v>
      </c>
      <c r="W7100" s="3">
        <v>0.00041511370303020994</v>
      </c>
      <c r="X7100" s="3">
        <v>0.0063249714105731185</v>
      </c>
      <c r="Y7100" s="3">
        <v>0.0063385789204687473</v>
      </c>
      <c r="Z7100" s="3">
        <v>86.245010441875166</v>
      </c>
    </row>
    <row r="7101">
      <c r="A7101" s="3">
        <v>44.82996</v>
      </c>
      <c r="B7101" s="3">
        <v>10.317317962646484</v>
      </c>
      <c r="C7101" s="3">
        <v>-157.43412780761719</v>
      </c>
      <c r="D7101" s="3">
        <v>2412.6378326817103</v>
      </c>
      <c r="E7101" s="3">
        <v>-158.11026487792526</v>
      </c>
      <c r="F7101" s="3">
        <v>157.77183414186288</v>
      </c>
      <c r="G7101" s="3">
        <v>-86.25052905041774</v>
      </c>
      <c r="H7101" s="3">
        <v>53.080137926744037</v>
      </c>
      <c r="I7101" s="3">
        <v>-0.32731329675405796</v>
      </c>
      <c r="J7101" s="3">
        <v>0.16365664837702898</v>
      </c>
      <c r="K7101" s="3">
        <v>0.96301784579933647</v>
      </c>
      <c r="L7101" s="3">
        <v>-35.110421801218308</v>
      </c>
      <c r="M7101" s="3">
        <v>92.740337132799453</v>
      </c>
      <c r="N7101" s="3">
        <v>15.259210618263618</v>
      </c>
      <c r="O7101" s="3">
        <v>22.550329797525773</v>
      </c>
      <c r="P7101" s="3">
        <v>-0.55892130289528463</v>
      </c>
      <c r="Q7101" s="3">
        <v>22.45389637534694</v>
      </c>
      <c r="R7101" s="3">
        <v>-0.56132171897745831</v>
      </c>
      <c r="S7101" s="3">
        <v>-0.32731329675405796</v>
      </c>
      <c r="T7101" s="3">
        <v>-35.110421801218308</v>
      </c>
      <c r="U7101" s="3">
        <v>2417.813096073985</v>
      </c>
      <c r="V7101" s="3">
        <v>-3.749470949582264</v>
      </c>
      <c r="W7101" s="3">
        <v>0.00041448409141809479</v>
      </c>
      <c r="X7101" s="3">
        <v>0.00632470004886834</v>
      </c>
      <c r="Y7101" s="3">
        <v>0.0063382669374359634</v>
      </c>
      <c r="Z7101" s="3">
        <v>86.25052905041774</v>
      </c>
    </row>
    <row r="7102">
      <c r="A7102" s="3">
        <v>44.82997</v>
      </c>
      <c r="B7102" s="3">
        <v>10.324941635131836</v>
      </c>
      <c r="C7102" s="3">
        <v>-157.41989135742188</v>
      </c>
      <c r="D7102" s="3">
        <v>2410.4375108589757</v>
      </c>
      <c r="E7102" s="3">
        <v>-158.09708925693531</v>
      </c>
      <c r="F7102" s="3">
        <v>157.75812693725604</v>
      </c>
      <c r="G7102" s="3">
        <v>-86.247428035178061</v>
      </c>
      <c r="H7102" s="3">
        <v>53.032536254863942</v>
      </c>
      <c r="I7102" s="3">
        <v>-0.3276071607476595</v>
      </c>
      <c r="J7102" s="3">
        <v>0.16380358037382975</v>
      </c>
      <c r="K7102" s="3">
        <v>0.962985265200836</v>
      </c>
      <c r="L7102" s="3">
        <v>-35.113191433403777</v>
      </c>
      <c r="M7102" s="3">
        <v>92.73406209939246</v>
      </c>
      <c r="N7102" s="3">
        <v>15.246564767183</v>
      </c>
      <c r="O7102" s="3">
        <v>22.552365138201662</v>
      </c>
      <c r="P7102" s="3">
        <v>-0.55887066103912519</v>
      </c>
      <c r="Q7102" s="3">
        <v>22.455763648747105</v>
      </c>
      <c r="R7102" s="3">
        <v>-0.561274842839099</v>
      </c>
      <c r="S7102" s="3">
        <v>-0.3276071607476595</v>
      </c>
      <c r="T7102" s="3">
        <v>-35.113191433403777</v>
      </c>
      <c r="U7102" s="3">
        <v>2415.6166259130464</v>
      </c>
      <c r="V7102" s="3">
        <v>-3.7525719648219411</v>
      </c>
      <c r="W7102" s="3">
        <v>0.00041486244530091273</v>
      </c>
      <c r="X7102" s="3">
        <v>0.00632522714175228</v>
      </c>
      <c r="Y7102" s="3">
        <v>0.0063388176534177713</v>
      </c>
      <c r="Z7102" s="3">
        <v>86.247428035178061</v>
      </c>
    </row>
    <row r="7103">
      <c r="A7103" s="3">
        <v>44.82998</v>
      </c>
      <c r="B7103" s="3">
        <v>10.333209991455078</v>
      </c>
      <c r="C7103" s="3">
        <v>-157.42900085449219</v>
      </c>
      <c r="D7103" s="3">
        <v>2408.8028366165249</v>
      </c>
      <c r="E7103" s="3">
        <v>-158.1072445589428</v>
      </c>
      <c r="F7103" s="3">
        <v>157.76775823586775</v>
      </c>
      <c r="G7103" s="3">
        <v>-86.24464821116787</v>
      </c>
      <c r="H7103" s="3">
        <v>52.995954802058876</v>
      </c>
      <c r="I7103" s="3">
        <v>-0.3278333514170827</v>
      </c>
      <c r="J7103" s="3">
        <v>0.16391667570854135</v>
      </c>
      <c r="K7103" s="3">
        <v>0.96296018827092322</v>
      </c>
      <c r="L7103" s="3">
        <v>-35.111092288839565</v>
      </c>
      <c r="M7103" s="3">
        <v>92.7292324194772</v>
      </c>
      <c r="N7103" s="3">
        <v>15.235246451458567</v>
      </c>
      <c r="O7103" s="3">
        <v>22.551054128088694</v>
      </c>
      <c r="P7103" s="3">
        <v>-0.55890285188640831</v>
      </c>
      <c r="Q7103" s="3">
        <v>22.454315294053803</v>
      </c>
      <c r="R7103" s="3">
        <v>-0.56131074584898144</v>
      </c>
      <c r="S7103" s="3">
        <v>-0.3278333514170827</v>
      </c>
      <c r="T7103" s="3">
        <v>-35.111092288839565</v>
      </c>
      <c r="U7103" s="3">
        <v>2413.986123919075</v>
      </c>
      <c r="V7103" s="3">
        <v>-3.7553517888321348</v>
      </c>
      <c r="W7103" s="3">
        <v>0.00041514398139975181</v>
      </c>
      <c r="X7103" s="3">
        <v>0.00632482086946495</v>
      </c>
      <c r="Y7103" s="3">
        <v>0.0063384306855965387</v>
      </c>
      <c r="Z7103" s="3">
        <v>86.24464821116787</v>
      </c>
    </row>
    <row r="7104">
      <c r="A7104" s="3">
        <v>44.82999</v>
      </c>
      <c r="B7104" s="3">
        <v>10.320962905883789</v>
      </c>
      <c r="C7104" s="3">
        <v>-157.42274475097656</v>
      </c>
      <c r="D7104" s="3">
        <v>2411.4458183012466</v>
      </c>
      <c r="E7104" s="3">
        <v>-158.09940856771496</v>
      </c>
      <c r="F7104" s="3">
        <v>157.7607138683004</v>
      </c>
      <c r="G7104" s="3">
        <v>-86.2489377617781</v>
      </c>
      <c r="H7104" s="3">
        <v>53.054577075052975</v>
      </c>
      <c r="I7104" s="3">
        <v>-0.3274710284478195</v>
      </c>
      <c r="J7104" s="3">
        <v>0.16373551422390975</v>
      </c>
      <c r="K7104" s="3">
        <v>0.96300035800440975</v>
      </c>
      <c r="L7104" s="3">
        <v>-35.112697220436146</v>
      </c>
      <c r="M7104" s="3">
        <v>92.736968951662135</v>
      </c>
      <c r="N7104" s="3">
        <v>15.252718780844836</v>
      </c>
      <c r="O7104" s="3">
        <v>22.5519442880316</v>
      </c>
      <c r="P7104" s="3">
        <v>-0.55888049193075129</v>
      </c>
      <c r="Q7104" s="3">
        <v>22.45542220211706</v>
      </c>
      <c r="R7104" s="3">
        <v>-0.56128277634885559</v>
      </c>
      <c r="S7104" s="3">
        <v>-0.3274710284478195</v>
      </c>
      <c r="T7104" s="3">
        <v>-35.112697220436146</v>
      </c>
      <c r="U7104" s="3">
        <v>2416.6229241633932</v>
      </c>
      <c r="V7104" s="3">
        <v>-3.7510622382219156</v>
      </c>
      <c r="W7104" s="3">
        <v>0.00041468897721469612</v>
      </c>
      <c r="X7104" s="3">
        <v>0.0063251343509719317</v>
      </c>
      <c r="Y7104" s="3">
        <v>0.0063387137106567992</v>
      </c>
      <c r="Z7104" s="3">
        <v>86.2489377617781</v>
      </c>
    </row>
    <row r="7105">
      <c r="A7105" s="3">
        <v>44.83</v>
      </c>
      <c r="B7105" s="3">
        <v>10.32288932800293</v>
      </c>
      <c r="C7105" s="3">
        <v>-157.42050170898438</v>
      </c>
      <c r="D7105" s="3">
        <v>2410.931243336438</v>
      </c>
      <c r="E7105" s="3">
        <v>-158.09742779498549</v>
      </c>
      <c r="F7105" s="3">
        <v>157.75860167479473</v>
      </c>
      <c r="G7105" s="3">
        <v>-86.248186315076012</v>
      </c>
      <c r="H7105" s="3">
        <v>53.043377530436388</v>
      </c>
      <c r="I7105" s="3">
        <v>-0.32754018685628172</v>
      </c>
      <c r="J7105" s="3">
        <v>0.16377009342814086</v>
      </c>
      <c r="K7105" s="3">
        <v>0.962992690475838</v>
      </c>
      <c r="L7105" s="3">
        <v>-35.1131155875547</v>
      </c>
      <c r="M7105" s="3">
        <v>92.735492190989319</v>
      </c>
      <c r="N7105" s="3">
        <v>15.249655082705319</v>
      </c>
      <c r="O7105" s="3">
        <v>22.552261600068022</v>
      </c>
      <c r="P7105" s="3">
        <v>-0.55887242897593181</v>
      </c>
      <c r="Q7105" s="3">
        <v>22.45569953458519</v>
      </c>
      <c r="R7105" s="3">
        <v>-0.56127564407062125</v>
      </c>
      <c r="S7105" s="3">
        <v>-0.32754018685628172</v>
      </c>
      <c r="T7105" s="3">
        <v>-35.1131155875547</v>
      </c>
      <c r="U7105" s="3">
        <v>2416.1093221895349</v>
      </c>
      <c r="V7105" s="3">
        <v>-3.7518136849239925</v>
      </c>
      <c r="W7105" s="3">
        <v>0.00041477748598758076</v>
      </c>
      <c r="X7105" s="3">
        <v>0.0063252135973822449</v>
      </c>
      <c r="Y7105" s="3">
        <v>0.0063387985782316358</v>
      </c>
      <c r="Z7105" s="3">
        <v>86.248186315076012</v>
      </c>
    </row>
    <row r="7106">
      <c r="A7106" s="3">
        <v>44.83001</v>
      </c>
      <c r="B7106" s="3">
        <v>10.325067520141602</v>
      </c>
      <c r="C7106" s="3">
        <v>-157.41177368164063</v>
      </c>
      <c r="D7106" s="3">
        <v>2410.1608502173017</v>
      </c>
      <c r="E7106" s="3">
        <v>-158.0890230182188</v>
      </c>
      <c r="F7106" s="3">
        <v>157.75003490616263</v>
      </c>
      <c r="G7106" s="3">
        <v>-86.247189445026791</v>
      </c>
      <c r="H7106" s="3">
        <v>53.026942010386378</v>
      </c>
      <c r="I7106" s="3">
        <v>-0.32764173089468274</v>
      </c>
      <c r="J7106" s="3">
        <v>0.16382086544734137</v>
      </c>
      <c r="K7106" s="3">
        <v>0.96298143249315293</v>
      </c>
      <c r="L7106" s="3">
        <v>-35.114875802066749</v>
      </c>
      <c r="M7106" s="3">
        <v>92.733323932656489</v>
      </c>
      <c r="N7106" s="3">
        <v>15.245592667996599</v>
      </c>
      <c r="O7106" s="3">
        <v>22.553508032996604</v>
      </c>
      <c r="P7106" s="3">
        <v>-0.55884134310874589</v>
      </c>
      <c r="Q7106" s="3">
        <v>22.456889380662361</v>
      </c>
      <c r="R7106" s="3">
        <v>-0.56124570537480045</v>
      </c>
      <c r="S7106" s="3">
        <v>-0.32764173089468274</v>
      </c>
      <c r="T7106" s="3">
        <v>-35.114875802066749</v>
      </c>
      <c r="U7106" s="3">
        <v>2415.3400305379446</v>
      </c>
      <c r="V7106" s="3">
        <v>-3.7528105549732147</v>
      </c>
      <c r="W7106" s="3">
        <v>0.00041491006706454434</v>
      </c>
      <c r="X7106" s="3">
        <v>0.0063255498763171948</v>
      </c>
      <c r="Y7106" s="3">
        <v>0.006339142812835815</v>
      </c>
      <c r="Z7106" s="3">
        <v>86.247189445026791</v>
      </c>
    </row>
    <row r="7107">
      <c r="A7107" s="3">
        <v>44.83002</v>
      </c>
      <c r="B7107" s="3">
        <v>10.319514274597168</v>
      </c>
      <c r="C7107" s="3">
        <v>-157.4176025390625</v>
      </c>
      <c r="D7107" s="3">
        <v>2411.624549546093</v>
      </c>
      <c r="E7107" s="3">
        <v>-158.09409851629724</v>
      </c>
      <c r="F7107" s="3">
        <v>157.755487904573</v>
      </c>
      <c r="G7107" s="3">
        <v>-86.249340585589152</v>
      </c>
      <c r="H7107" s="3">
        <v>53.058833273731089</v>
      </c>
      <c r="I7107" s="3">
        <v>-0.32744475361583314</v>
      </c>
      <c r="J7107" s="3">
        <v>0.16372237680791657</v>
      </c>
      <c r="K7107" s="3">
        <v>0.963003271086654</v>
      </c>
      <c r="L7107" s="3">
        <v>-35.113802143984337</v>
      </c>
      <c r="M7107" s="3">
        <v>92.737530012359542</v>
      </c>
      <c r="N7107" s="3">
        <v>15.254361625000751</v>
      </c>
      <c r="O7107" s="3">
        <v>22.552666885076064</v>
      </c>
      <c r="P7107" s="3">
        <v>-0.55886188705173656</v>
      </c>
      <c r="Q7107" s="3">
        <v>22.45616240725651</v>
      </c>
      <c r="R7107" s="3">
        <v>-0.56126357410783623</v>
      </c>
      <c r="S7107" s="3">
        <v>-0.32744475361583314</v>
      </c>
      <c r="T7107" s="3">
        <v>-35.113802143984337</v>
      </c>
      <c r="U7107" s="3">
        <v>2416.8009251816907</v>
      </c>
      <c r="V7107" s="3">
        <v>-3.7506594144108436</v>
      </c>
      <c r="W7107" s="3">
        <v>0.00041465824362594764</v>
      </c>
      <c r="X7107" s="3">
        <v>0.0063253467990578675</v>
      </c>
      <c r="Y7107" s="3">
        <v>0.006338923693132657</v>
      </c>
      <c r="Z7107" s="3">
        <v>86.249340585589152</v>
      </c>
    </row>
    <row r="7108">
      <c r="A7108" s="3">
        <v>44.83003</v>
      </c>
      <c r="B7108" s="3">
        <v>10.326739311218262</v>
      </c>
      <c r="C7108" s="3">
        <v>-157.42576599121094</v>
      </c>
      <c r="D7108" s="3">
        <v>2410.2006056919731</v>
      </c>
      <c r="E7108" s="3">
        <v>-158.10317444547766</v>
      </c>
      <c r="F7108" s="3">
        <v>157.76410663620976</v>
      </c>
      <c r="G7108" s="3">
        <v>-86.246916200175079</v>
      </c>
      <c r="H7108" s="3">
        <v>53.026953160255225</v>
      </c>
      <c r="I7108" s="3">
        <v>-0.32764166198578809</v>
      </c>
      <c r="J7108" s="3">
        <v>0.16382083099289405</v>
      </c>
      <c r="K7108" s="3">
        <v>0.96298144013289844</v>
      </c>
      <c r="L7108" s="3">
        <v>-35.111925613703917</v>
      </c>
      <c r="M7108" s="3">
        <v>92.733325404043114</v>
      </c>
      <c r="N7108" s="3">
        <v>15.244479525128941</v>
      </c>
      <c r="O7108" s="3">
        <v>22.551491360081116</v>
      </c>
      <c r="P7108" s="3">
        <v>-0.55889071922877964</v>
      </c>
      <c r="Q7108" s="3">
        <v>22.454867298247933</v>
      </c>
      <c r="R7108" s="3">
        <v>-0.56129564510500451</v>
      </c>
      <c r="S7108" s="3">
        <v>-0.32764166198578809</v>
      </c>
      <c r="T7108" s="3">
        <v>-35.111925613703917</v>
      </c>
      <c r="U7108" s="3">
        <v>2415.3806270332821</v>
      </c>
      <c r="V7108" s="3">
        <v>-3.7530837998249162</v>
      </c>
      <c r="W7108" s="3">
        <v>0.0004149032232580068</v>
      </c>
      <c r="X7108" s="3">
        <v>0.0063249836918666865</v>
      </c>
      <c r="Y7108" s="3">
        <v>0.0063385773945775414</v>
      </c>
      <c r="Z7108" s="3">
        <v>86.246916200175079</v>
      </c>
    </row>
    <row r="7109">
      <c r="A7109" s="3">
        <v>44.83004</v>
      </c>
      <c r="B7109" s="3">
        <v>10.330551147460938</v>
      </c>
      <c r="C7109" s="3">
        <v>-157.41375732421875</v>
      </c>
      <c r="D7109" s="3">
        <v>2408.9529132291091</v>
      </c>
      <c r="E7109" s="3">
        <v>-158.09171768057121</v>
      </c>
      <c r="F7109" s="3">
        <v>157.75237330049376</v>
      </c>
      <c r="G7109" s="3">
        <v>-86.2452492138164</v>
      </c>
      <c r="H7109" s="3">
        <v>53.000203233239169</v>
      </c>
      <c r="I7109" s="3">
        <v>-0.327807066459459</v>
      </c>
      <c r="J7109" s="3">
        <v>0.1639035332297295</v>
      </c>
      <c r="K7109" s="3">
        <v>0.96296310235423477</v>
      </c>
      <c r="L7109" s="3">
        <v>-35.114327020740653</v>
      </c>
      <c r="M7109" s="3">
        <v>92.729793649569245</v>
      </c>
      <c r="N7109" s="3">
        <v>15.237692072499753</v>
      </c>
      <c r="O7109" s="3">
        <v>22.553207727300681</v>
      </c>
      <c r="P7109" s="3">
        <v>-0.55884798650229761</v>
      </c>
      <c r="Q7109" s="3">
        <v>22.456490574928498</v>
      </c>
      <c r="R7109" s="3">
        <v>-0.56125487130395812</v>
      </c>
      <c r="S7109" s="3">
        <v>-0.327807066459459</v>
      </c>
      <c r="T7109" s="3">
        <v>-35.114327020740653</v>
      </c>
      <c r="U7109" s="3">
        <v>2414.1348614678104</v>
      </c>
      <c r="V7109" s="3">
        <v>-3.7547507861836094</v>
      </c>
      <c r="W7109" s="3">
        <v>0.00041511811812856831</v>
      </c>
      <c r="X7109" s="3">
        <v>0.0063254420577587012</v>
      </c>
      <c r="Y7109" s="3">
        <v>0.0063390488464801428</v>
      </c>
      <c r="Z7109" s="3">
        <v>86.2452492138164</v>
      </c>
    </row>
    <row r="7110">
      <c r="A7110" s="3">
        <v>44.83005</v>
      </c>
      <c r="B7110" s="3">
        <v>10.323553085327148</v>
      </c>
      <c r="C7110" s="3">
        <v>-157.40707397460938</v>
      </c>
      <c r="D7110" s="3">
        <v>2410.3680660993246</v>
      </c>
      <c r="E7110" s="3">
        <v>-158.084144868658</v>
      </c>
      <c r="F7110" s="3">
        <v>157.74524615833505</v>
      </c>
      <c r="G7110" s="3">
        <v>-86.247626606599766</v>
      </c>
      <c r="H7110" s="3">
        <v>53.031798447702712</v>
      </c>
      <c r="I7110" s="3">
        <v>-0.3276117196770314</v>
      </c>
      <c r="J7110" s="3">
        <v>0.1638058598385157</v>
      </c>
      <c r="K7110" s="3">
        <v>0.96298475976260911</v>
      </c>
      <c r="L7110" s="3">
        <v>-35.115890510721449</v>
      </c>
      <c r="M7110" s="3">
        <v>92.733964753504992</v>
      </c>
      <c r="N7110" s="3">
        <v>15.247373910280157</v>
      </c>
      <c r="O7110" s="3">
        <v>22.554161289498037</v>
      </c>
      <c r="P7110" s="3">
        <v>-0.55882415965048082</v>
      </c>
      <c r="Q7110" s="3">
        <v>22.457562315821807</v>
      </c>
      <c r="R7110" s="3">
        <v>-0.56122788626731346</v>
      </c>
      <c r="S7110" s="3">
        <v>-0.3276117196770314</v>
      </c>
      <c r="T7110" s="3">
        <v>-35.115890510721449</v>
      </c>
      <c r="U7110" s="3">
        <v>2415.5464828750974</v>
      </c>
      <c r="V7110" s="3">
        <v>-3.7523733934002421</v>
      </c>
      <c r="W7110" s="3">
        <v>0.00041487439784177458</v>
      </c>
      <c r="X7110" s="3">
        <v>0.0063257450696958635</v>
      </c>
      <c r="Y7110" s="3">
        <v>0.0063393352532238037</v>
      </c>
      <c r="Z7110" s="3">
        <v>86.247626606599766</v>
      </c>
    </row>
    <row r="7111">
      <c r="A7111" s="3">
        <v>44.83006</v>
      </c>
      <c r="B7111" s="3">
        <v>10.308863639831543</v>
      </c>
      <c r="C7111" s="3">
        <v>-157.42332458496094</v>
      </c>
      <c r="D7111" s="3">
        <v>2414.2695705822052</v>
      </c>
      <c r="E7111" s="3">
        <v>-158.09840033898166</v>
      </c>
      <c r="F7111" s="3">
        <v>157.76050137130844</v>
      </c>
      <c r="G7111" s="3">
        <v>-86.25333636092401</v>
      </c>
      <c r="H7111" s="3">
        <v>53.116760070654038</v>
      </c>
      <c r="I7111" s="3">
        <v>-0.32708757235220831</v>
      </c>
      <c r="J7111" s="3">
        <v>0.16354378617610416</v>
      </c>
      <c r="K7111" s="3">
        <v>0.96304287253359533</v>
      </c>
      <c r="L7111" s="3">
        <v>-35.112877250316338</v>
      </c>
      <c r="M7111" s="3">
        <v>92.745157433775873</v>
      </c>
      <c r="N7111" s="3">
        <v>15.270676777283805</v>
      </c>
      <c r="O7111" s="3">
        <v>22.551827015383704</v>
      </c>
      <c r="P7111" s="3">
        <v>-0.55888170271591042</v>
      </c>
      <c r="Q7111" s="3">
        <v>22.455531343863232</v>
      </c>
      <c r="R7111" s="3">
        <v>-0.56127834557594425</v>
      </c>
      <c r="S7111" s="3">
        <v>-0.32708757235220831</v>
      </c>
      <c r="T7111" s="3">
        <v>-35.112877250316338</v>
      </c>
      <c r="U7111" s="3">
        <v>2419.4405683192408</v>
      </c>
      <c r="V7111" s="3">
        <v>-3.7466636390759827</v>
      </c>
      <c r="W7111" s="3">
        <v>0.00041420395310654907</v>
      </c>
      <c r="X7111" s="3">
        <v>0.0063251746877633283</v>
      </c>
      <c r="Y7111" s="3">
        <v>0.006338722248646885</v>
      </c>
      <c r="Z7111" s="3">
        <v>86.25333636092401</v>
      </c>
    </row>
    <row r="7112">
      <c r="A7112" s="3">
        <v>44.83007</v>
      </c>
      <c r="B7112" s="3">
        <v>10.311812400817871</v>
      </c>
      <c r="C7112" s="3">
        <v>-157.42115783691406</v>
      </c>
      <c r="D7112" s="3">
        <v>2413.5189278395255</v>
      </c>
      <c r="E7112" s="3">
        <v>-158.09662914236475</v>
      </c>
      <c r="F7112" s="3">
        <v>157.75853197118778</v>
      </c>
      <c r="G7112" s="3">
        <v>-86.25221627725054</v>
      </c>
      <c r="H7112" s="3">
        <v>53.100354439776936</v>
      </c>
      <c r="I7112" s="3">
        <v>-0.32718865165689537</v>
      </c>
      <c r="J7112" s="3">
        <v>0.16359432582844768</v>
      </c>
      <c r="K7112" s="3">
        <v>0.96303166549072527</v>
      </c>
      <c r="L7112" s="3">
        <v>-35.113254434072459</v>
      </c>
      <c r="M7112" s="3">
        <v>92.742998873784018</v>
      </c>
      <c r="N7112" s="3">
        <v>15.266099858879159</v>
      </c>
      <c r="O7112" s="3">
        <v>22.552131382494569</v>
      </c>
      <c r="P7112" s="3">
        <v>-0.55887386076458523</v>
      </c>
      <c r="Q7112" s="3">
        <v>22.455776907966772</v>
      </c>
      <c r="R7112" s="3">
        <v>-0.56127190726290921</v>
      </c>
      <c r="S7112" s="3">
        <v>-0.32718865165689537</v>
      </c>
      <c r="T7112" s="3">
        <v>-35.113254434072459</v>
      </c>
      <c r="U7112" s="3">
        <v>2418.6914146260647</v>
      </c>
      <c r="V7112" s="3">
        <v>-3.7477837227494613</v>
      </c>
      <c r="W7112" s="3">
        <v>0.00041433277711857658</v>
      </c>
      <c r="X7112" s="3">
        <v>0.0063252455502989125</v>
      </c>
      <c r="Y7112" s="3">
        <v>0.0063388013789494142</v>
      </c>
      <c r="Z7112" s="3">
        <v>86.25221627725054</v>
      </c>
    </row>
    <row r="7113">
      <c r="A7113" s="3">
        <v>44.83008</v>
      </c>
      <c r="B7113" s="3">
        <v>10.317054748535156</v>
      </c>
      <c r="C7113" s="3">
        <v>-157.42608642578125</v>
      </c>
      <c r="D7113" s="3">
        <v>2412.4534484568562</v>
      </c>
      <c r="E7113" s="3">
        <v>-158.10222353304812</v>
      </c>
      <c r="F7113" s="3">
        <v>157.76379276000503</v>
      </c>
      <c r="G7113" s="3">
        <v>-86.2504334604554</v>
      </c>
      <c r="H7113" s="3">
        <v>53.076572616070528</v>
      </c>
      <c r="I7113" s="3">
        <v>-0.32733528856269856</v>
      </c>
      <c r="J7113" s="3">
        <v>0.16366764428134928</v>
      </c>
      <c r="K7113" s="3">
        <v>0.96301540753702208</v>
      </c>
      <c r="L7113" s="3">
        <v>-35.112099732726819</v>
      </c>
      <c r="M7113" s="3">
        <v>92.739867515369681</v>
      </c>
      <c r="N7113" s="3">
        <v>15.258820493138609</v>
      </c>
      <c r="O7113" s="3">
        <v>22.551421311362066</v>
      </c>
      <c r="P7113" s="3">
        <v>-0.558891258420128</v>
      </c>
      <c r="Q7113" s="3">
        <v>22.454978311197468</v>
      </c>
      <c r="R7113" s="3">
        <v>-0.56129166820814036</v>
      </c>
      <c r="S7113" s="3">
        <v>-0.32733528856269856</v>
      </c>
      <c r="T7113" s="3">
        <v>-35.112099732726819</v>
      </c>
      <c r="U7113" s="3">
        <v>2417.6285806669048</v>
      </c>
      <c r="V7113" s="3">
        <v>-3.7495665395446149</v>
      </c>
      <c r="W7113" s="3">
        <v>0.00041451577050726407</v>
      </c>
      <c r="X7113" s="3">
        <v>0.0063250217337453823</v>
      </c>
      <c r="Y7113" s="3">
        <v>0.0063385900053837428</v>
      </c>
      <c r="Z7113" s="3">
        <v>86.2504334604554</v>
      </c>
    </row>
    <row r="7114">
      <c r="A7114" s="3">
        <v>44.83009</v>
      </c>
      <c r="B7114" s="3">
        <v>10.341307640075684</v>
      </c>
      <c r="C7114" s="3">
        <v>-157.41656494140625</v>
      </c>
      <c r="D7114" s="3">
        <v>2406.5542219452359</v>
      </c>
      <c r="E7114" s="3">
        <v>-158.09592574277104</v>
      </c>
      <c r="F7114" s="3">
        <v>157.75587964211874</v>
      </c>
      <c r="G7114" s="3">
        <v>-86.241417696547032</v>
      </c>
      <c r="H7114" s="3">
        <v>52.947176180581131</v>
      </c>
      <c r="I7114" s="3">
        <v>-0.32813544611514378</v>
      </c>
      <c r="J7114" s="3">
        <v>0.16406772305757189</v>
      </c>
      <c r="K7114" s="3">
        <v>0.96292669715824863</v>
      </c>
      <c r="L7114" s="3">
        <v>-35.113475607865226</v>
      </c>
      <c r="M7114" s="3">
        <v>92.722782410009358</v>
      </c>
      <c r="N7114" s="3">
        <v>15.222114109763993</v>
      </c>
      <c r="O7114" s="3">
        <v>22.552781330049715</v>
      </c>
      <c r="P7114" s="3">
        <v>-0.55885735568868733</v>
      </c>
      <c r="Q7114" s="3">
        <v>22.455868803522517</v>
      </c>
      <c r="R7114" s="3">
        <v>-0.56126920974706174</v>
      </c>
      <c r="S7114" s="3">
        <v>-0.32813544611514378</v>
      </c>
      <c r="T7114" s="3">
        <v>-35.113475607865226</v>
      </c>
      <c r="U7114" s="3">
        <v>2411.7415999436803</v>
      </c>
      <c r="V7114" s="3">
        <v>-3.7585823034529704</v>
      </c>
      <c r="W7114" s="3">
        <v>0.00041553187993067223</v>
      </c>
      <c r="X7114" s="3">
        <v>0.0063252736925494433</v>
      </c>
      <c r="Y7114" s="3">
        <v>0.006338907952391862</v>
      </c>
      <c r="Z7114" s="3">
        <v>86.241417696547032</v>
      </c>
    </row>
    <row r="7115">
      <c r="A7115" s="3">
        <v>44.8301</v>
      </c>
      <c r="B7115" s="3">
        <v>10.304203987121582</v>
      </c>
      <c r="C7115" s="3">
        <v>-157.4197998046875</v>
      </c>
      <c r="D7115" s="3">
        <v>2415.2443043111944</v>
      </c>
      <c r="E7115" s="3">
        <v>-158.09428052401216</v>
      </c>
      <c r="F7115" s="3">
        <v>157.75667970122885</v>
      </c>
      <c r="G7115" s="3">
        <v>-86.254941434467838</v>
      </c>
      <c r="H7115" s="3">
        <v>53.13845573317635</v>
      </c>
      <c r="I7115" s="3">
        <v>-0.32695399568386407</v>
      </c>
      <c r="J7115" s="3">
        <v>0.16347699784193204</v>
      </c>
      <c r="K7115" s="3">
        <v>0.96305768288151616</v>
      </c>
      <c r="L7115" s="3">
        <v>-35.113725619662404</v>
      </c>
      <c r="M7115" s="3">
        <v>92.748010055711489</v>
      </c>
      <c r="N7115" s="3">
        <v>15.277240241112674</v>
      </c>
      <c r="O7115" s="3">
        <v>22.552311849925491</v>
      </c>
      <c r="P7115" s="3">
        <v>-0.55886869044353227</v>
      </c>
      <c r="Q7115" s="3">
        <v>22.456096481042106</v>
      </c>
      <c r="R7115" s="3">
        <v>-0.561263218684618</v>
      </c>
      <c r="S7115" s="3">
        <v>-0.32695399568386407</v>
      </c>
      <c r="T7115" s="3">
        <v>-35.113725619662404</v>
      </c>
      <c r="U7115" s="3">
        <v>2420.4129505194092</v>
      </c>
      <c r="V7115" s="3">
        <v>-3.7450585655321653</v>
      </c>
      <c r="W7115" s="3">
        <v>0.00041403679048740817</v>
      </c>
      <c r="X7115" s="3">
        <v>0.00632533951693537</v>
      </c>
      <c r="Y7115" s="3">
        <v>0.00633887580477653</v>
      </c>
      <c r="Z7115" s="3">
        <v>86.254941434467838</v>
      </c>
    </row>
    <row r="7116">
      <c r="A7116" s="3">
        <v>44.83011</v>
      </c>
      <c r="B7116" s="3">
        <v>10.294151306152344</v>
      </c>
      <c r="C7116" s="3">
        <v>-157.42083740234375</v>
      </c>
      <c r="D7116" s="3">
        <v>2417.6145132717361</v>
      </c>
      <c r="E7116" s="3">
        <v>-158.09399829300219</v>
      </c>
      <c r="F7116" s="3">
        <v>157.75705879474651</v>
      </c>
      <c r="G7116" s="3">
        <v>-86.2586092850999</v>
      </c>
      <c r="H7116" s="3">
        <v>53.190616932676342</v>
      </c>
      <c r="I7116" s="3">
        <v>-0.3266332937374003</v>
      </c>
      <c r="J7116" s="3">
        <v>0.16331664686870015</v>
      </c>
      <c r="K7116" s="3">
        <v>0.96309324172329136</v>
      </c>
      <c r="L7116" s="3">
        <v>-35.113759278209216</v>
      </c>
      <c r="M7116" s="3">
        <v>92.754859225307811</v>
      </c>
      <c r="N7116" s="3">
        <v>15.292259917363028</v>
      </c>
      <c r="O7116" s="3">
        <v>22.55215716564885</v>
      </c>
      <c r="P7116" s="3">
        <v>-0.55887222450500529</v>
      </c>
      <c r="Q7116" s="3">
        <v>22.456130558897076</v>
      </c>
      <c r="R7116" s="3">
        <v>-0.56126206647650057</v>
      </c>
      <c r="S7116" s="3">
        <v>-0.3266332937374003</v>
      </c>
      <c r="T7116" s="3">
        <v>-35.113759278209216</v>
      </c>
      <c r="U7116" s="3">
        <v>2422.7780845711814</v>
      </c>
      <c r="V7116" s="3">
        <v>-3.7413907149001124</v>
      </c>
      <c r="W7116" s="3">
        <v>0.00041363087229597613</v>
      </c>
      <c r="X7116" s="3">
        <v>0.0063253508089956608</v>
      </c>
      <c r="Y7116" s="3">
        <v>0.006338860572325156</v>
      </c>
      <c r="Z7116" s="3">
        <v>86.2586092850999</v>
      </c>
    </row>
    <row r="7117">
      <c r="A7117" s="3">
        <v>44.83012</v>
      </c>
      <c r="B7117" s="3">
        <v>10.325319290161133</v>
      </c>
      <c r="C7117" s="3">
        <v>-157.40669250488281</v>
      </c>
      <c r="D7117" s="3">
        <v>2409.9476601640454</v>
      </c>
      <c r="E7117" s="3">
        <v>-158.08399673348458</v>
      </c>
      <c r="F7117" s="3">
        <v>157.74498110485322</v>
      </c>
      <c r="G7117" s="3">
        <v>-86.246977397141436</v>
      </c>
      <c r="H7117" s="3">
        <v>53.022558569930425</v>
      </c>
      <c r="I7117" s="3">
        <v>-0.327668823866321</v>
      </c>
      <c r="J7117" s="3">
        <v>0.16383441193316051</v>
      </c>
      <c r="K7117" s="3">
        <v>0.96297842877228657</v>
      </c>
      <c r="L7117" s="3">
        <v>-35.115925892568207</v>
      </c>
      <c r="M7117" s="3">
        <v>92.732745428074182</v>
      </c>
      <c r="N7117" s="3">
        <v>15.244728814814829</v>
      </c>
      <c r="O7117" s="3">
        <v>22.55417972524199</v>
      </c>
      <c r="P7117" s="3">
        <v>-0.55882190785788877</v>
      </c>
      <c r="Q7117" s="3">
        <v>22.457547291749659</v>
      </c>
      <c r="R7117" s="3">
        <v>-0.56122645899357637</v>
      </c>
      <c r="S7117" s="3">
        <v>-0.327668823866321</v>
      </c>
      <c r="T7117" s="3">
        <v>-35.115925892568207</v>
      </c>
      <c r="U7117" s="3">
        <v>2415.1269686609417</v>
      </c>
      <c r="V7117" s="3">
        <v>-3.7530226028585632</v>
      </c>
      <c r="W7117" s="3">
        <v>0.00041494677105640126</v>
      </c>
      <c r="X7117" s="3">
        <v>0.0063257509973378917</v>
      </c>
      <c r="Y7117" s="3">
        <v>0.0063393459049914183</v>
      </c>
      <c r="Z7117" s="3">
        <v>86.246977397141436</v>
      </c>
    </row>
    <row r="7118">
      <c r="A7118" s="3">
        <v>44.83013</v>
      </c>
      <c r="B7118" s="3">
        <v>10.190408706665039</v>
      </c>
      <c r="C7118" s="3">
        <v>-157.46629333496094</v>
      </c>
      <c r="D7118" s="3">
        <v>2443.4228972558608</v>
      </c>
      <c r="E7118" s="3">
        <v>-158.12576418049596</v>
      </c>
      <c r="F7118" s="3">
        <v>157.79568424472464</v>
      </c>
      <c r="G7118" s="3">
        <v>-86.297275063097345</v>
      </c>
      <c r="H7118" s="3">
        <v>53.756430067951676</v>
      </c>
      <c r="I7118" s="3">
        <v>-0.32319451843218744</v>
      </c>
      <c r="J7118" s="3">
        <v>0.16159725921609372</v>
      </c>
      <c r="K7118" s="3">
        <v>0.96347460932865714</v>
      </c>
      <c r="L7118" s="3">
        <v>-35.1068696414824</v>
      </c>
      <c r="M7118" s="3">
        <v>92.828332282100845</v>
      </c>
      <c r="N7118" s="3">
        <v>15.452402142808078</v>
      </c>
      <c r="O7118" s="3">
        <v>22.54563896811025</v>
      </c>
      <c r="P7118" s="3">
        <v>-0.55903340170292182</v>
      </c>
      <c r="Q7118" s="3">
        <v>22.451611333395039</v>
      </c>
      <c r="R7118" s="3">
        <v>-0.56137464072173282</v>
      </c>
      <c r="S7118" s="3">
        <v>-0.32319451843218744</v>
      </c>
      <c r="T7118" s="3">
        <v>-35.1068696414824</v>
      </c>
      <c r="U7118" s="3">
        <v>2448.5340945414446</v>
      </c>
      <c r="V7118" s="3">
        <v>-3.7027249369026611</v>
      </c>
      <c r="W7118" s="3">
        <v>0.00040926194197618093</v>
      </c>
      <c r="X7118" s="3">
        <v>0.0063240801091625333</v>
      </c>
      <c r="Y7118" s="3">
        <v>0.0063373089371006148</v>
      </c>
      <c r="Z7118" s="3">
        <v>86.297275063097345</v>
      </c>
    </row>
    <row r="7119">
      <c r="A7119" s="3">
        <v>44.83014</v>
      </c>
      <c r="B7119" s="3">
        <v>10.292047500610352</v>
      </c>
      <c r="C7119" s="3">
        <v>-157.42440795898438</v>
      </c>
      <c r="D7119" s="3">
        <v>2418.2137190404146</v>
      </c>
      <c r="E7119" s="3">
        <v>-158.09727846952438</v>
      </c>
      <c r="F7119" s="3">
        <v>157.7604844788186</v>
      </c>
      <c r="G7119" s="3">
        <v>-86.2594563390009</v>
      </c>
      <c r="H7119" s="3">
        <v>53.203598484434281</v>
      </c>
      <c r="I7119" s="3">
        <v>-0.32655357721054412</v>
      </c>
      <c r="J7119" s="3">
        <v>0.16327678860527206</v>
      </c>
      <c r="K7119" s="3">
        <v>0.96310208074885761</v>
      </c>
      <c r="L7119" s="3">
        <v>-35.113069194728808</v>
      </c>
      <c r="M7119" s="3">
        <v>92.7565617942779</v>
      </c>
      <c r="N7119" s="3">
        <v>15.295732744106418</v>
      </c>
      <c r="O7119" s="3">
        <v>22.55163157291522</v>
      </c>
      <c r="P7119" s="3">
        <v>-0.5588845515536528</v>
      </c>
      <c r="Q7119" s="3">
        <v>22.455650617411912</v>
      </c>
      <c r="R7119" s="3">
        <v>-0.56127336113161108</v>
      </c>
      <c r="S7119" s="3">
        <v>-0.32655357721054412</v>
      </c>
      <c r="T7119" s="3">
        <v>-35.113069194728808</v>
      </c>
      <c r="U7119" s="3">
        <v>2423.3762275830686</v>
      </c>
      <c r="V7119" s="3">
        <v>-3.7405436609991063</v>
      </c>
      <c r="W7119" s="3">
        <v>0.00041352837928519226</v>
      </c>
      <c r="X7119" s="3">
        <v>0.0063252195716497735</v>
      </c>
      <c r="Y7119" s="3">
        <v>0.0063387229273770586</v>
      </c>
      <c r="Z7119" s="3">
        <v>86.2594563390009</v>
      </c>
    </row>
    <row r="7120">
      <c r="A7120" s="3">
        <v>44.83015</v>
      </c>
      <c r="B7120" s="3">
        <v>10.292652130126953</v>
      </c>
      <c r="C7120" s="3">
        <v>-157.42788696289063</v>
      </c>
      <c r="D7120" s="3">
        <v>2418.1792959484274</v>
      </c>
      <c r="E7120" s="3">
        <v>-158.10082166280677</v>
      </c>
      <c r="F7120" s="3">
        <v>157.76399551695081</v>
      </c>
      <c r="G7120" s="3">
        <v>-86.259319648774252</v>
      </c>
      <c r="H7120" s="3">
        <v>53.202624293998824</v>
      </c>
      <c r="I7120" s="3">
        <v>-0.32655955812455945</v>
      </c>
      <c r="J7120" s="3">
        <v>0.16327977906227972</v>
      </c>
      <c r="K7120" s="3">
        <v>0.963101417578015</v>
      </c>
      <c r="L7120" s="3">
        <v>-35.11233103271001</v>
      </c>
      <c r="M7120" s="3">
        <v>92.756434054078213</v>
      </c>
      <c r="N7120" s="3">
        <v>15.295172223113777</v>
      </c>
      <c r="O7120" s="3">
        <v>22.551127167268834</v>
      </c>
      <c r="P7120" s="3">
        <v>-0.55889675303033082</v>
      </c>
      <c r="Q7120" s="3">
        <v>22.455141353700814</v>
      </c>
      <c r="R7120" s="3">
        <v>-0.56128578985246147</v>
      </c>
      <c r="S7120" s="3">
        <v>-0.32655955812455945</v>
      </c>
      <c r="T7120" s="3">
        <v>-35.11233103271001</v>
      </c>
      <c r="U7120" s="3">
        <v>2423.3421089817439</v>
      </c>
      <c r="V7120" s="3">
        <v>-3.7406803512257536</v>
      </c>
      <c r="W7120" s="3">
        <v>0.00041353426591463429</v>
      </c>
      <c r="X7120" s="3">
        <v>0.00632507781732326</v>
      </c>
      <c r="Y7120" s="3">
        <v>0.0063385818590817565</v>
      </c>
      <c r="Z7120" s="3">
        <v>86.259319648774252</v>
      </c>
    </row>
    <row r="7121">
      <c r="A7121" s="3">
        <v>44.83016</v>
      </c>
      <c r="B7121" s="3">
        <v>10.293661117553711</v>
      </c>
      <c r="C7121" s="3">
        <v>-157.42630004882813</v>
      </c>
      <c r="D7121" s="3">
        <v>2417.8957439956575</v>
      </c>
      <c r="E7121" s="3">
        <v>-158.09937347537866</v>
      </c>
      <c r="F7121" s="3">
        <v>157.76247781480456</v>
      </c>
      <c r="G7121" s="3">
        <v>-86.258916387611166</v>
      </c>
      <c r="H7121" s="3">
        <v>53.196474915929478</v>
      </c>
      <c r="I7121" s="3">
        <v>-0.32659731647956386</v>
      </c>
      <c r="J7121" s="3">
        <v>0.16329865823978193</v>
      </c>
      <c r="K7121" s="3">
        <v>0.963097230897352</v>
      </c>
      <c r="L7121" s="3">
        <v>-35.112635887813035</v>
      </c>
      <c r="M7121" s="3">
        <v>92.755627616214724</v>
      </c>
      <c r="N7121" s="3">
        <v>15.293518822022431</v>
      </c>
      <c r="O7121" s="3">
        <v>22.551350466471487</v>
      </c>
      <c r="P7121" s="3">
        <v>-0.55889101947079567</v>
      </c>
      <c r="Q7121" s="3">
        <v>22.455343035207544</v>
      </c>
      <c r="R7121" s="3">
        <v>-0.5612805483705211</v>
      </c>
      <c r="S7121" s="3">
        <v>-0.32659731647956386</v>
      </c>
      <c r="T7121" s="3">
        <v>-35.112635887813035</v>
      </c>
      <c r="U7121" s="3">
        <v>2423.0590667017636</v>
      </c>
      <c r="V7121" s="3">
        <v>-3.7410836123888402</v>
      </c>
      <c r="W7121" s="3">
        <v>0.00041358276198768813</v>
      </c>
      <c r="X7121" s="3">
        <v>0.0063251357549227311</v>
      </c>
      <c r="Y7121" s="3">
        <v>0.0063386428373284542</v>
      </c>
      <c r="Z7121" s="3">
        <v>86.258916387611166</v>
      </c>
    </row>
    <row r="7122">
      <c r="A7122" s="3">
        <v>44.83017</v>
      </c>
      <c r="B7122" s="3">
        <v>10.29071044921875</v>
      </c>
      <c r="C7122" s="3">
        <v>-157.41375732421875</v>
      </c>
      <c r="D7122" s="3">
        <v>2418.1993885919615</v>
      </c>
      <c r="E7122" s="3">
        <v>-158.08649853407084</v>
      </c>
      <c r="F7122" s="3">
        <v>157.74976930720911</v>
      </c>
      <c r="G7122" s="3">
        <v>-86.259688563332219</v>
      </c>
      <c r="H7122" s="3">
        <v>53.2039432030218</v>
      </c>
      <c r="I7122" s="3">
        <v>-0.32655146090860904</v>
      </c>
      <c r="J7122" s="3">
        <v>0.16327573045430452</v>
      </c>
      <c r="K7122" s="3">
        <v>0.96310231540703661</v>
      </c>
      <c r="L7122" s="3">
        <v>-35.11531645139565</v>
      </c>
      <c r="M7122" s="3">
        <v>92.7566069942395</v>
      </c>
      <c r="N7122" s="3">
        <v>15.296685112364548</v>
      </c>
      <c r="O7122" s="3">
        <v>22.553143332927029</v>
      </c>
      <c r="P7122" s="3">
        <v>-0.55884639086825327</v>
      </c>
      <c r="Q7122" s="3">
        <v>22.457167844365671</v>
      </c>
      <c r="R7122" s="3">
        <v>-0.56123473991413642</v>
      </c>
      <c r="S7122" s="3">
        <v>-0.32655146090860904</v>
      </c>
      <c r="T7122" s="3">
        <v>-35.11531645139565</v>
      </c>
      <c r="U7122" s="3">
        <v>2423.361224416471</v>
      </c>
      <c r="V7122" s="3">
        <v>-3.7403114366677923</v>
      </c>
      <c r="W7122" s="3">
        <v>0.0004135308298883771</v>
      </c>
      <c r="X7122" s="3">
        <v>0.0063256508890572943</v>
      </c>
      <c r="Y7122" s="3">
        <v>0.0063391534858764469</v>
      </c>
      <c r="Z7122" s="3">
        <v>86.259688563332219</v>
      </c>
    </row>
    <row r="7123">
      <c r="A7123" s="3">
        <v>44.83018</v>
      </c>
      <c r="B7123" s="3">
        <v>10.311666488647461</v>
      </c>
      <c r="C7123" s="3">
        <v>-157.40684509277344</v>
      </c>
      <c r="D7123" s="3">
        <v>2413.1158019150889</v>
      </c>
      <c r="E7123" s="3">
        <v>-158.08235870026888</v>
      </c>
      <c r="F7123" s="3">
        <v>157.74424030002956</v>
      </c>
      <c r="G7123" s="3">
        <v>-86.251929353601085</v>
      </c>
      <c r="H7123" s="3">
        <v>53.092357696399922</v>
      </c>
      <c r="I7123" s="3">
        <v>-0.32723794429991765</v>
      </c>
      <c r="J7123" s="3">
        <v>0.16361897214995883</v>
      </c>
      <c r="K7123" s="3">
        <v>0.96302620027721386</v>
      </c>
      <c r="L7123" s="3">
        <v>-35.116233526598258</v>
      </c>
      <c r="M7123" s="3">
        <v>92.741946242036846</v>
      </c>
      <c r="N7123" s="3">
        <v>15.264927862636862</v>
      </c>
      <c r="O7123" s="3">
        <v>22.554127675424226</v>
      </c>
      <c r="P7123" s="3">
        <v>-0.55882170165310829</v>
      </c>
      <c r="Q7123" s="3">
        <v>22.457749937419784</v>
      </c>
      <c r="R7123" s="3">
        <v>-0.561219892553942</v>
      </c>
      <c r="S7123" s="3">
        <v>-0.32723794429991765</v>
      </c>
      <c r="T7123" s="3">
        <v>-35.116233526598258</v>
      </c>
      <c r="U7123" s="3">
        <v>2418.2882180551892</v>
      </c>
      <c r="V7123" s="3">
        <v>-3.7480706463989213</v>
      </c>
      <c r="W7123" s="3">
        <v>0.00041440199397243317</v>
      </c>
      <c r="X7123" s="3">
        <v>0.0063258165441220683</v>
      </c>
      <c r="Y7123" s="3">
        <v>0.0063393756760817379</v>
      </c>
      <c r="Z7123" s="3">
        <v>86.251929353601085</v>
      </c>
    </row>
    <row r="7124">
      <c r="A7124" s="3">
        <v>44.83019</v>
      </c>
      <c r="B7124" s="3">
        <v>10.314537048339844</v>
      </c>
      <c r="C7124" s="3">
        <v>-157.4161376953125</v>
      </c>
      <c r="D7124" s="3">
        <v>2412.7335977174735</v>
      </c>
      <c r="E7124" s="3">
        <v>-158.09198755466744</v>
      </c>
      <c r="F7124" s="3">
        <v>157.75370069013013</v>
      </c>
      <c r="G7124" s="3">
        <v>-86.251109628444453</v>
      </c>
      <c r="H7124" s="3">
        <v>53.083360966516828</v>
      </c>
      <c r="I7124" s="3">
        <v>-0.32729341870893536</v>
      </c>
      <c r="J7124" s="3">
        <v>0.16364670935446768</v>
      </c>
      <c r="K7124" s="3">
        <v>0.96302004971107091</v>
      </c>
      <c r="L7124" s="3">
        <v>-35.114230333394545</v>
      </c>
      <c r="M7124" s="3">
        <v>92.740761614551346</v>
      </c>
      <c r="N7124" s="3">
        <v>15.261580520538157</v>
      </c>
      <c r="O7124" s="3">
        <v>22.552790221423404</v>
      </c>
      <c r="P7124" s="3">
        <v>-0.558854542417383</v>
      </c>
      <c r="Q7124" s="3">
        <v>22.456376099904816</v>
      </c>
      <c r="R7124" s="3">
        <v>-0.56125392642859362</v>
      </c>
      <c r="S7124" s="3">
        <v>-0.32729341870893536</v>
      </c>
      <c r="T7124" s="3">
        <v>-35.114230333394545</v>
      </c>
      <c r="U7124" s="3">
        <v>2417.907461025688</v>
      </c>
      <c r="V7124" s="3">
        <v>-3.7488903715555528</v>
      </c>
      <c r="W7124" s="3">
        <v>0.00041446763991931536</v>
      </c>
      <c r="X7124" s="3">
        <v>0.0063254312597860463</v>
      </c>
      <c r="Y7124" s="3">
        <v>0.00633899550771404</v>
      </c>
      <c r="Z7124" s="3">
        <v>86.251109628444453</v>
      </c>
    </row>
    <row r="7125">
      <c r="A7125" s="3">
        <v>44.8302</v>
      </c>
      <c r="B7125" s="3">
        <v>10.312331199645996</v>
      </c>
      <c r="C7125" s="3">
        <v>-157.41123962402344</v>
      </c>
      <c r="D7125" s="3">
        <v>2413.0957445972217</v>
      </c>
      <c r="E7125" s="3">
        <v>-158.08682146319322</v>
      </c>
      <c r="F7125" s="3">
        <v>157.74866888421886</v>
      </c>
      <c r="G7125" s="3">
        <v>-86.251792779347483</v>
      </c>
      <c r="H7125" s="3">
        <v>53.09164374844579</v>
      </c>
      <c r="I7125" s="3">
        <v>-0.32724234586140422</v>
      </c>
      <c r="J7125" s="3">
        <v>0.16362117293070211</v>
      </c>
      <c r="K7125" s="3">
        <v>0.96302571226526157</v>
      </c>
      <c r="L7125" s="3">
        <v>-35.115303387230981</v>
      </c>
      <c r="M7125" s="3">
        <v>92.741852248401429</v>
      </c>
      <c r="N7125" s="3">
        <v>15.264370061099966</v>
      </c>
      <c r="O7125" s="3">
        <v>22.55348795839641</v>
      </c>
      <c r="P7125" s="3">
        <v>-0.55883705369117587</v>
      </c>
      <c r="Q7125" s="3">
        <v>22.45710594037871</v>
      </c>
      <c r="R7125" s="3">
        <v>-0.56123548575632354</v>
      </c>
      <c r="S7125" s="3">
        <v>-0.32724234586140422</v>
      </c>
      <c r="T7125" s="3">
        <v>-35.115303387230981</v>
      </c>
      <c r="U7125" s="3">
        <v>2418.2684953729922</v>
      </c>
      <c r="V7125" s="3">
        <v>-3.748207220652521</v>
      </c>
      <c r="W7125" s="3">
        <v>0.00041440543842445566</v>
      </c>
      <c r="X7125" s="3">
        <v>0.0063256379674432664</v>
      </c>
      <c r="Y7125" s="3">
        <v>0.0063391977065363368</v>
      </c>
      <c r="Z7125" s="3">
        <v>86.251792779347483</v>
      </c>
    </row>
    <row r="7126">
      <c r="A7126" s="3">
        <v>44.83021</v>
      </c>
      <c r="B7126" s="3">
        <v>10.301651000976563</v>
      </c>
      <c r="C7126" s="3">
        <v>-157.40469360351563</v>
      </c>
      <c r="D7126" s="3">
        <v>2415.3760964532567</v>
      </c>
      <c r="E7126" s="3">
        <v>-158.0789048415441</v>
      </c>
      <c r="F7126" s="3">
        <v>157.74143901258969</v>
      </c>
      <c r="G7126" s="3">
        <v>-86.255508372598669</v>
      </c>
      <c r="H7126" s="3">
        <v>53.142295469241049</v>
      </c>
      <c r="I7126" s="3">
        <v>-0.32693036641649847</v>
      </c>
      <c r="J7126" s="3">
        <v>0.16346518320824924</v>
      </c>
      <c r="K7126" s="3">
        <v>0.96306030280640342</v>
      </c>
      <c r="L7126" s="3">
        <v>-35.1169295150213</v>
      </c>
      <c r="M7126" s="3">
        <v>92.748514684156149</v>
      </c>
      <c r="N7126" s="3">
        <v>15.279559906329013</v>
      </c>
      <c r="O7126" s="3">
        <v>22.554421869953558</v>
      </c>
      <c r="P7126" s="3">
        <v>-0.55881371446826111</v>
      </c>
      <c r="Q7126" s="3">
        <v>22.458226588823539</v>
      </c>
      <c r="R7126" s="3">
        <v>-0.56120728023579758</v>
      </c>
      <c r="S7126" s="3">
        <v>-0.32693036641649847</v>
      </c>
      <c r="T7126" s="3">
        <v>-35.1169295150213</v>
      </c>
      <c r="U7126" s="3">
        <v>2420.5434570512616</v>
      </c>
      <c r="V7126" s="3">
        <v>-3.7444916274013345</v>
      </c>
      <c r="W7126" s="3">
        <v>0.00041401419905926954</v>
      </c>
      <c r="X7126" s="3">
        <v>0.0063259547565969335</v>
      </c>
      <c r="Y7126" s="3">
        <v>0.0063394882553352875</v>
      </c>
      <c r="Z7126" s="3">
        <v>86.255508372598669</v>
      </c>
    </row>
    <row r="7127">
      <c r="A7127" s="3">
        <v>44.83022</v>
      </c>
      <c r="B7127" s="3">
        <v>10.301814079284668</v>
      </c>
      <c r="C7127" s="3">
        <v>-157.4146728515625</v>
      </c>
      <c r="D7127" s="3">
        <v>2415.6431489410634</v>
      </c>
      <c r="E7127" s="3">
        <v>-158.08886269296454</v>
      </c>
      <c r="F7127" s="3">
        <v>157.75140760794685</v>
      </c>
      <c r="G7127" s="3">
        <v>-86.255685973959288</v>
      </c>
      <c r="H7127" s="3">
        <v>53.1475615508807</v>
      </c>
      <c r="I7127" s="3">
        <v>-0.32689796514670788</v>
      </c>
      <c r="J7127" s="3">
        <v>0.16344898257335394</v>
      </c>
      <c r="K7127" s="3">
        <v>0.96306389534973491</v>
      </c>
      <c r="L7127" s="3">
        <v>-35.114850744022604</v>
      </c>
      <c r="M7127" s="3">
        <v>92.749206652620515</v>
      </c>
      <c r="N7127" s="3">
        <v>15.280286718442989</v>
      </c>
      <c r="O7127" s="3">
        <v>22.552986003371586</v>
      </c>
      <c r="P7127" s="3">
        <v>-0.55884899292307177</v>
      </c>
      <c r="Q7127" s="3">
        <v>22.456805957555925</v>
      </c>
      <c r="R7127" s="3">
        <v>-0.56124248208822591</v>
      </c>
      <c r="S7127" s="3">
        <v>-0.32689796514670788</v>
      </c>
      <c r="T7127" s="3">
        <v>-35.114850744022604</v>
      </c>
      <c r="U7127" s="3">
        <v>2420.8105897681153</v>
      </c>
      <c r="V7127" s="3">
        <v>-3.7443140260407231</v>
      </c>
      <c r="W7127" s="3">
        <v>0.0004139684292517984</v>
      </c>
      <c r="X7127" s="3">
        <v>0.0063255562913509611</v>
      </c>
      <c r="Y7127" s="3">
        <v>0.0063390876516630466</v>
      </c>
      <c r="Z7127" s="3">
        <v>86.255685973959288</v>
      </c>
    </row>
    <row r="7128">
      <c r="A7128" s="3">
        <v>44.83023</v>
      </c>
      <c r="B7128" s="3">
        <v>10.287100791931152</v>
      </c>
      <c r="C7128" s="3">
        <v>-157.41532897949219</v>
      </c>
      <c r="D7128" s="3">
        <v>2419.0887932141545</v>
      </c>
      <c r="E7128" s="3">
        <v>-158.08759160721337</v>
      </c>
      <c r="F7128" s="3">
        <v>157.75110218450172</v>
      </c>
      <c r="G7128" s="3">
        <v>-86.26103404936579</v>
      </c>
      <c r="H7128" s="3">
        <v>53.223443076689065</v>
      </c>
      <c r="I7128" s="3">
        <v>-0.3264317916200285</v>
      </c>
      <c r="J7128" s="3">
        <v>0.16321589581001425</v>
      </c>
      <c r="K7128" s="3">
        <v>0.96311558457895474</v>
      </c>
      <c r="L7128" s="3">
        <v>-35.115079165019118</v>
      </c>
      <c r="M7128" s="3">
        <v>92.759162925886173</v>
      </c>
      <c r="N7128" s="3">
        <v>15.302205369948679</v>
      </c>
      <c r="O7128" s="3">
        <v>22.55288596266098</v>
      </c>
      <c r="P7128" s="3">
        <v>-0.55885117269799223</v>
      </c>
      <c r="Q7128" s="3">
        <v>22.456980507806403</v>
      </c>
      <c r="R7128" s="3">
        <v>-0.56123781928634309</v>
      </c>
      <c r="S7128" s="3">
        <v>-0.3264317916200285</v>
      </c>
      <c r="T7128" s="3">
        <v>-35.115079165019118</v>
      </c>
      <c r="U7128" s="3">
        <v>2424.2488065531729</v>
      </c>
      <c r="V7128" s="3">
        <v>-3.7389659506342112</v>
      </c>
      <c r="W7128" s="3">
        <v>0.00041337879072695662</v>
      </c>
      <c r="X7128" s="3">
        <v>0.0063256071512849269</v>
      </c>
      <c r="Y7128" s="3">
        <v>0.00633909992483238</v>
      </c>
      <c r="Z7128" s="3">
        <v>86.26103404936579</v>
      </c>
    </row>
    <row r="7129">
      <c r="A7129" s="3">
        <v>44.83024</v>
      </c>
      <c r="B7129" s="3">
        <v>10.306195259094238</v>
      </c>
      <c r="C7129" s="3">
        <v>-157.40704345703125</v>
      </c>
      <c r="D7129" s="3">
        <v>2414.3919618294872</v>
      </c>
      <c r="E7129" s="3">
        <v>-158.08183956771211</v>
      </c>
      <c r="F7129" s="3">
        <v>157.74408068324561</v>
      </c>
      <c r="G7129" s="3">
        <v>-86.253917072081123</v>
      </c>
      <c r="H7129" s="3">
        <v>53.120464974424081</v>
      </c>
      <c r="I7129" s="3">
        <v>-0.32706475413362662</v>
      </c>
      <c r="J7129" s="3">
        <v>0.16353237706681331</v>
      </c>
      <c r="K7129" s="3">
        <v>0.96304540249339787</v>
      </c>
      <c r="L7129" s="3">
        <v>-35.116328154709883</v>
      </c>
      <c r="M7129" s="3">
        <v>92.745644726367075</v>
      </c>
      <c r="N7129" s="3">
        <v>15.273050771877671</v>
      </c>
      <c r="O7129" s="3">
        <v>22.554069066719251</v>
      </c>
      <c r="P7129" s="3">
        <v>-0.55882165796273464</v>
      </c>
      <c r="Q7129" s="3">
        <v>22.457793630351173</v>
      </c>
      <c r="R7129" s="3">
        <v>-0.56121729841868673</v>
      </c>
      <c r="S7129" s="3">
        <v>-0.32706475413362662</v>
      </c>
      <c r="T7129" s="3">
        <v>-35.116328154709883</v>
      </c>
      <c r="U7129" s="3">
        <v>2419.5616159436718</v>
      </c>
      <c r="V7129" s="3">
        <v>-3.7460829279188803</v>
      </c>
      <c r="W7129" s="3">
        <v>0.00041418295612708118</v>
      </c>
      <c r="X7129" s="3">
        <v>0.0063258373177752921</v>
      </c>
      <c r="Y7129" s="3">
        <v>0.0063393820907170963</v>
      </c>
      <c r="Z7129" s="3">
        <v>86.253917072081123</v>
      </c>
    </row>
    <row r="7130">
      <c r="A7130" s="3">
        <v>44.83025</v>
      </c>
      <c r="B7130" s="3">
        <v>10.307271003723145</v>
      </c>
      <c r="C7130" s="3">
        <v>-157.41511535644531</v>
      </c>
      <c r="D7130" s="3">
        <v>2414.3886746781041</v>
      </c>
      <c r="E7130" s="3">
        <v>-158.09001773353677</v>
      </c>
      <c r="F7130" s="3">
        <v>157.75220562080006</v>
      </c>
      <c r="G7130" s="3">
        <v>-86.253718739069853</v>
      </c>
      <c r="H7130" s="3">
        <v>53.119892694541178</v>
      </c>
      <c r="I7130" s="3">
        <v>-0.32706827855366716</v>
      </c>
      <c r="J7130" s="3">
        <v>0.16353413927683358</v>
      </c>
      <c r="K7130" s="3">
        <v>0.96304501172446466</v>
      </c>
      <c r="L7130" s="3">
        <v>-35.114623312192506</v>
      </c>
      <c r="M7130" s="3">
        <v>92.745569460737428</v>
      </c>
      <c r="N7130" s="3">
        <v>15.272239887704957</v>
      </c>
      <c r="O7130" s="3">
        <v>22.552908519286859</v>
      </c>
      <c r="P7130" s="3">
        <v>-0.55885021484510178</v>
      </c>
      <c r="Q7130" s="3">
        <v>22.456627857242477</v>
      </c>
      <c r="R7130" s="3">
        <v>-0.561246232137234</v>
      </c>
      <c r="S7130" s="3">
        <v>-0.32706827855366716</v>
      </c>
      <c r="T7130" s="3">
        <v>-35.114623312192506</v>
      </c>
      <c r="U7130" s="3">
        <v>2419.5588701498632</v>
      </c>
      <c r="V7130" s="3">
        <v>-3.7462812609301466</v>
      </c>
      <c r="W7130" s="3">
        <v>0.00041418352003052032</v>
      </c>
      <c r="X7130" s="3">
        <v>0.0063255100754401571</v>
      </c>
      <c r="Y7130" s="3">
        <v>0.0063390555844510315</v>
      </c>
      <c r="Z7130" s="3">
        <v>86.253718739069853</v>
      </c>
    </row>
    <row r="7131">
      <c r="A7131" s="3">
        <v>44.83026</v>
      </c>
      <c r="B7131" s="3">
        <v>10.291823387145996</v>
      </c>
      <c r="C7131" s="3">
        <v>-157.42039489746094</v>
      </c>
      <c r="D7131" s="3">
        <v>2418.1431629877725</v>
      </c>
      <c r="E7131" s="3">
        <v>-158.09325325676818</v>
      </c>
      <c r="F7131" s="3">
        <v>157.75646534549622</v>
      </c>
      <c r="G7131" s="3">
        <v>-86.259442476050936</v>
      </c>
      <c r="H7131" s="3">
        <v>53.202292691873126</v>
      </c>
      <c r="I7131" s="3">
        <v>-0.32656159400216994</v>
      </c>
      <c r="J7131" s="3">
        <v>0.16328079700108497</v>
      </c>
      <c r="K7131" s="3">
        <v>0.96310119183759413</v>
      </c>
      <c r="L7131" s="3">
        <v>-35.113908975607977</v>
      </c>
      <c r="M7131" s="3">
        <v>92.756390571899431</v>
      </c>
      <c r="N7131" s="3">
        <v>15.295675894912034</v>
      </c>
      <c r="O7131" s="3">
        <v>22.552146106628719</v>
      </c>
      <c r="P7131" s="3">
        <v>-0.55886880851034737</v>
      </c>
      <c r="Q7131" s="3">
        <v>22.456162250799544</v>
      </c>
      <c r="R7131" s="3">
        <v>-0.56125756855511288</v>
      </c>
      <c r="S7131" s="3">
        <v>-0.32656159400216994</v>
      </c>
      <c r="T7131" s="3">
        <v>-35.113908975607977</v>
      </c>
      <c r="U7131" s="3">
        <v>2423.3055592371788</v>
      </c>
      <c r="V7131" s="3">
        <v>-3.740557523949064</v>
      </c>
      <c r="W7131" s="3">
        <v>0.00041354044512585236</v>
      </c>
      <c r="X7131" s="3">
        <v>0.0063253806180826929</v>
      </c>
      <c r="Y7131" s="3">
        <v>0.0063388844178901916</v>
      </c>
      <c r="Z7131" s="3">
        <v>86.259442476050936</v>
      </c>
    </row>
    <row r="7132">
      <c r="A7132" s="3">
        <v>44.83027</v>
      </c>
      <c r="B7132" s="3">
        <v>10.294392585754395</v>
      </c>
      <c r="C7132" s="3">
        <v>-157.40867614746094</v>
      </c>
      <c r="D7132" s="3">
        <v>2417.1864088066891</v>
      </c>
      <c r="E7132" s="3">
        <v>-158.08192060452222</v>
      </c>
      <c r="F7132" s="3">
        <v>157.74493920632088</v>
      </c>
      <c r="G7132" s="3">
        <v>-86.258233599405187</v>
      </c>
      <c r="H7132" s="3">
        <v>53.181937934102031</v>
      </c>
      <c r="I7132" s="3">
        <v>-0.32668661105446833</v>
      </c>
      <c r="J7132" s="3">
        <v>0.16334330552723417</v>
      </c>
      <c r="K7132" s="3">
        <v>0.96308732990627854</v>
      </c>
      <c r="L7132" s="3">
        <v>-35.116281558202537</v>
      </c>
      <c r="M7132" s="3">
        <v>92.7537205026005</v>
      </c>
      <c r="N7132" s="3">
        <v>15.29072015043282</v>
      </c>
      <c r="O7132" s="3">
        <v>22.553819030084856</v>
      </c>
      <c r="P7132" s="3">
        <v>-0.55882705539729327</v>
      </c>
      <c r="Q7132" s="3">
        <v>22.457766087474457</v>
      </c>
      <c r="R7132" s="3">
        <v>-0.56121718551407074</v>
      </c>
      <c r="S7132" s="3">
        <v>-0.32668661105446833</v>
      </c>
      <c r="T7132" s="3">
        <v>-35.116281558202537</v>
      </c>
      <c r="U7132" s="3">
        <v>2422.3501044526556</v>
      </c>
      <c r="V7132" s="3">
        <v>-3.7417664005948184</v>
      </c>
      <c r="W7132" s="3">
        <v>0.0004137041298745667</v>
      </c>
      <c r="X7132" s="3">
        <v>0.0063258340749903132</v>
      </c>
      <c r="Y7132" s="3">
        <v>0.0063393475887810269</v>
      </c>
      <c r="Z7132" s="3">
        <v>86.258233599405187</v>
      </c>
    </row>
    <row r="7133">
      <c r="A7133" s="3">
        <v>44.83028</v>
      </c>
      <c r="B7133" s="3">
        <v>10.31196403503418</v>
      </c>
      <c r="C7133" s="3">
        <v>-157.41368103027344</v>
      </c>
      <c r="D7133" s="3">
        <v>2413.2554664867021</v>
      </c>
      <c r="E7133" s="3">
        <v>-158.08920428571011</v>
      </c>
      <c r="F7133" s="3">
        <v>157.75108106685198</v>
      </c>
      <c r="G7133" s="3">
        <v>-86.251983816737578</v>
      </c>
      <c r="H7133" s="3">
        <v>53.095012017604908</v>
      </c>
      <c r="I7133" s="3">
        <v>-0.32722158117919442</v>
      </c>
      <c r="J7133" s="3">
        <v>0.16361079058959721</v>
      </c>
      <c r="K7133" s="3">
        <v>0.96302801449883935</v>
      </c>
      <c r="L7133" s="3">
        <v>-35.114804956034284</v>
      </c>
      <c r="M7133" s="3">
        <v>92.742295670957674</v>
      </c>
      <c r="N7133" s="3">
        <v>15.265150314282655</v>
      </c>
      <c r="O7133" s="3">
        <v>22.553097918993149</v>
      </c>
      <c r="P7133" s="3">
        <v>-0.55884472383975592</v>
      </c>
      <c r="Q7133" s="3">
        <v>22.456727378099753</v>
      </c>
      <c r="R7133" s="3">
        <v>-0.56124294364289506</v>
      </c>
      <c r="S7133" s="3">
        <v>-0.32722158117919442</v>
      </c>
      <c r="T7133" s="3">
        <v>-35.114804956034284</v>
      </c>
      <c r="U7133" s="3">
        <v>2418.428031395526</v>
      </c>
      <c r="V7133" s="3">
        <v>-3.7480161832624317</v>
      </c>
      <c r="W7133" s="3">
        <v>0.00041437801090152851</v>
      </c>
      <c r="X7133" s="3">
        <v>0.0063255426233452894</v>
      </c>
      <c r="Y7133" s="3">
        <v>0.0063391007734280979</v>
      </c>
      <c r="Z7133" s="3">
        <v>86.251983816737578</v>
      </c>
    </row>
    <row r="7134">
      <c r="A7134" s="3">
        <v>44.83029</v>
      </c>
      <c r="B7134" s="3">
        <v>10.283576965332031</v>
      </c>
      <c r="C7134" s="3">
        <v>-157.40869140625</v>
      </c>
      <c r="D7134" s="3">
        <v>2419.7074781777092</v>
      </c>
      <c r="E7134" s="3">
        <v>-158.0805218767097</v>
      </c>
      <c r="F7134" s="3">
        <v>157.74424897735563</v>
      </c>
      <c r="G7134" s="3">
        <v>-86.262154030590708</v>
      </c>
      <c r="H7134" s="3">
        <v>53.237487242814304</v>
      </c>
      <c r="I7134" s="3">
        <v>-0.32634565793161641</v>
      </c>
      <c r="J7134" s="3">
        <v>0.1631728289658082</v>
      </c>
      <c r="K7134" s="3">
        <v>0.96312513536908051</v>
      </c>
      <c r="L7134" s="3">
        <v>-35.11654645403064</v>
      </c>
      <c r="M7134" s="3">
        <v>92.761002637970975</v>
      </c>
      <c r="N7134" s="3">
        <v>15.306803453400095</v>
      </c>
      <c r="O7134" s="3">
        <v>22.553808794283757</v>
      </c>
      <c r="P7134" s="3">
        <v>-0.55882691012226893</v>
      </c>
      <c r="Q7134" s="3">
        <v>22.457956782960444</v>
      </c>
      <c r="R7134" s="3">
        <v>-0.56121201949951438</v>
      </c>
      <c r="S7134" s="3">
        <v>-0.32634565793161641</v>
      </c>
      <c r="T7134" s="3">
        <v>-35.11654645403064</v>
      </c>
      <c r="U7134" s="3">
        <v>2424.8657140852033</v>
      </c>
      <c r="V7134" s="3">
        <v>-3.7378459694092854</v>
      </c>
      <c r="W7134" s="3">
        <v>0.00041327309561943568</v>
      </c>
      <c r="X7134" s="3">
        <v>0.0063258900472249252</v>
      </c>
      <c r="Y7134" s="3">
        <v>0.0063393753273601212</v>
      </c>
      <c r="Z7134" s="3">
        <v>86.262154030590708</v>
      </c>
    </row>
    <row r="7135">
      <c r="A7135" s="3">
        <v>44.8303</v>
      </c>
      <c r="B7135" s="3">
        <v>10.317215919494629</v>
      </c>
      <c r="C7135" s="3">
        <v>-157.40727233886719</v>
      </c>
      <c r="D7135" s="3">
        <v>2411.8419662492292</v>
      </c>
      <c r="E7135" s="3">
        <v>-158.08351138899391</v>
      </c>
      <c r="F7135" s="3">
        <v>157.74502949218964</v>
      </c>
      <c r="G7135" s="3">
        <v>-86.249928157834958</v>
      </c>
      <c r="H7135" s="3">
        <v>53.064262893859286</v>
      </c>
      <c r="I7135" s="3">
        <v>-0.32741124101033775</v>
      </c>
      <c r="J7135" s="3">
        <v>0.16370562050516888</v>
      </c>
      <c r="K7135" s="3">
        <v>0.96300698663132678</v>
      </c>
      <c r="L7135" s="3">
        <v>-35.116006816089453</v>
      </c>
      <c r="M7135" s="3">
        <v>92.738245630074829</v>
      </c>
      <c r="N7135" s="3">
        <v>15.25675856424041</v>
      </c>
      <c r="O7135" s="3">
        <v>22.554006085549169</v>
      </c>
      <c r="P7135" s="3">
        <v>-0.55882172261490282</v>
      </c>
      <c r="Q7135" s="3">
        <v>22.457526069905324</v>
      </c>
      <c r="R7135" s="3">
        <v>-0.56122248253708573</v>
      </c>
      <c r="S7135" s="3">
        <v>-0.32741124101033775</v>
      </c>
      <c r="T7135" s="3">
        <v>-35.116006816089453</v>
      </c>
      <c r="U7135" s="3">
        <v>2417.0171837895618</v>
      </c>
      <c r="V7135" s="3">
        <v>-3.7500718421650467</v>
      </c>
      <c r="W7135" s="3">
        <v>0.00041462086405070223</v>
      </c>
      <c r="X7135" s="3">
        <v>0.00632577041851831</v>
      </c>
      <c r="Y7135" s="3">
        <v>0.0063393439604352963</v>
      </c>
      <c r="Z7135" s="3">
        <v>86.249928157834958</v>
      </c>
    </row>
    <row r="7136">
      <c r="A7136" s="3">
        <v>44.83031</v>
      </c>
      <c r="B7136" s="3">
        <v>10.303207397460938</v>
      </c>
      <c r="C7136" s="3">
        <v>-157.40457153320313</v>
      </c>
      <c r="D7136" s="3">
        <v>2415.0106139140921</v>
      </c>
      <c r="E7136" s="3">
        <v>-158.07898703232794</v>
      </c>
      <c r="F7136" s="3">
        <v>157.74141885448589</v>
      </c>
      <c r="G7136" s="3">
        <v>-86.254941360165944</v>
      </c>
      <c r="H7136" s="3">
        <v>53.134249788484063</v>
      </c>
      <c r="I7136" s="3">
        <v>-0.32697988247507126</v>
      </c>
      <c r="J7136" s="3">
        <v>0.16348994123753563</v>
      </c>
      <c r="K7136" s="3">
        <v>0.96305481265900061</v>
      </c>
      <c r="L7136" s="3">
        <v>-35.116916267224717</v>
      </c>
      <c r="M7136" s="3">
        <v>92.747457218566282</v>
      </c>
      <c r="N7136" s="3">
        <v>15.277239937147435</v>
      </c>
      <c r="O7136" s="3">
        <v>22.554387038229475</v>
      </c>
      <c r="P7136" s="3">
        <v>-0.55881198472968729</v>
      </c>
      <c r="Q7136" s="3">
        <v>22.458162812116921</v>
      </c>
      <c r="R7136" s="3">
        <v>-0.56120627010480362</v>
      </c>
      <c r="S7136" s="3">
        <v>-0.32697988247507126</v>
      </c>
      <c r="T7136" s="3">
        <v>-35.116916267224717</v>
      </c>
      <c r="U7136" s="3">
        <v>2420.1787602280306</v>
      </c>
      <c r="V7136" s="3">
        <v>-3.7450586398340691</v>
      </c>
      <c r="W7136" s="3">
        <v>0.00041407685508233234</v>
      </c>
      <c r="X7136" s="3">
        <v>0.0063259514675122188</v>
      </c>
      <c r="Y7136" s="3">
        <v>0.00633948906547167</v>
      </c>
      <c r="Z7136" s="3">
        <v>86.254941360165944</v>
      </c>
    </row>
    <row r="7137">
      <c r="A7137" s="3">
        <v>44.83032</v>
      </c>
      <c r="B7137" s="3">
        <v>10.286383628845215</v>
      </c>
      <c r="C7137" s="3">
        <v>-157.40031433105469</v>
      </c>
      <c r="D7137" s="3">
        <v>2418.7964922778</v>
      </c>
      <c r="E7137" s="3">
        <v>-158.07254734792929</v>
      </c>
      <c r="F7137" s="3">
        <v>157.73607272806876</v>
      </c>
      <c r="G7137" s="3">
        <v>-86.260938342242781</v>
      </c>
      <c r="H7137" s="3">
        <v>53.217933982258579</v>
      </c>
      <c r="I7137" s="3">
        <v>-0.32646559163545358</v>
      </c>
      <c r="J7137" s="3">
        <v>0.16323279581772679</v>
      </c>
      <c r="K7137" s="3">
        <v>0.963111836746593</v>
      </c>
      <c r="L7137" s="3">
        <v>-35.118218699434422</v>
      </c>
      <c r="M7137" s="3">
        <v>92.758441008139584</v>
      </c>
      <c r="N7137" s="3">
        <v>15.301812571881008</v>
      </c>
      <c r="O7137" s="3">
        <v>22.554993041186545</v>
      </c>
      <c r="P7137" s="3">
        <v>-0.55879677124779492</v>
      </c>
      <c r="Q7137" s="3">
        <v>22.459073722670791</v>
      </c>
      <c r="R7137" s="3">
        <v>-0.56118330802792871</v>
      </c>
      <c r="S7137" s="3">
        <v>-0.32646559163545358</v>
      </c>
      <c r="T7137" s="3">
        <v>-35.118218699434422</v>
      </c>
      <c r="U7137" s="3">
        <v>2423.9561467321255</v>
      </c>
      <c r="V7137" s="3">
        <v>-3.739061657757218</v>
      </c>
      <c r="W7137" s="3">
        <v>0.00041342874573887443</v>
      </c>
      <c r="X7137" s="3">
        <v>0.0063262091791241055</v>
      </c>
      <c r="Y7137" s="3">
        <v>0.0063397039288784866</v>
      </c>
      <c r="Z7137" s="3">
        <v>86.260938342242781</v>
      </c>
    </row>
    <row r="7138">
      <c r="A7138" s="3">
        <v>44.83033</v>
      </c>
      <c r="B7138" s="3">
        <v>10.268795967102051</v>
      </c>
      <c r="C7138" s="3">
        <v>-157.40657043457031</v>
      </c>
      <c r="D7138" s="3">
        <v>2423.0958202210072</v>
      </c>
      <c r="E7138" s="3">
        <v>-158.0764800217168</v>
      </c>
      <c r="F7138" s="3">
        <v>157.74116959940204</v>
      </c>
      <c r="G7138" s="3">
        <v>-86.267461237658537</v>
      </c>
      <c r="H7138" s="3">
        <v>53.312279017182547</v>
      </c>
      <c r="I7138" s="3">
        <v>-0.32588772024498536</v>
      </c>
      <c r="J7138" s="3">
        <v>0.16294386012249268</v>
      </c>
      <c r="K7138" s="3">
        <v>0.963175914614681</v>
      </c>
      <c r="L7138" s="3">
        <v>-35.117353352801253</v>
      </c>
      <c r="M7138" s="3">
        <v>92.770784249382714</v>
      </c>
      <c r="N7138" s="3">
        <v>15.328629660074149</v>
      </c>
      <c r="O7138" s="3">
        <v>22.554092571151084</v>
      </c>
      <c r="P7138" s="3">
        <v>-0.55881888171338945</v>
      </c>
      <c r="Q7138" s="3">
        <v>22.45851097140438</v>
      </c>
      <c r="R7138" s="3">
        <v>-0.56119716951487542</v>
      </c>
      <c r="S7138" s="3">
        <v>-0.32588772024498536</v>
      </c>
      <c r="T7138" s="3">
        <v>-35.117353352801253</v>
      </c>
      <c r="U7138" s="3">
        <v>2428.2465952840485</v>
      </c>
      <c r="V7138" s="3">
        <v>-3.7325387623414752</v>
      </c>
      <c r="W7138" s="3">
        <v>0.00041269519416231397</v>
      </c>
      <c r="X7138" s="3">
        <v>0.0063260517938065058</v>
      </c>
      <c r="Y7138" s="3">
        <v>0.0063394990828303764</v>
      </c>
      <c r="Z7138" s="3">
        <v>86.267461237658537</v>
      </c>
    </row>
    <row r="7139">
      <c r="A7139" s="3">
        <v>44.83034</v>
      </c>
      <c r="B7139" s="3">
        <v>10.313786506652832</v>
      </c>
      <c r="C7139" s="3">
        <v>-157.40353393554688</v>
      </c>
      <c r="D7139" s="3">
        <v>2412.5229537622831</v>
      </c>
      <c r="E7139" s="3">
        <v>-158.07933955086662</v>
      </c>
      <c r="F7139" s="3">
        <v>157.74107482676689</v>
      </c>
      <c r="G7139" s="3">
        <v>-86.251082333374313</v>
      </c>
      <c r="H7139" s="3">
        <v>53.07949947500267</v>
      </c>
      <c r="I7139" s="3">
        <v>-0.3273172346813002</v>
      </c>
      <c r="J7139" s="3">
        <v>0.1636586173406501</v>
      </c>
      <c r="K7139" s="3">
        <v>0.96301740919542966</v>
      </c>
      <c r="L7139" s="3">
        <v>-35.116869281240284</v>
      </c>
      <c r="M7139" s="3">
        <v>92.740253041347771</v>
      </c>
      <c r="N7139" s="3">
        <v>15.261469086451895</v>
      </c>
      <c r="O7139" s="3">
        <v>22.554521628781497</v>
      </c>
      <c r="P7139" s="3">
        <v>-0.55880795206940614</v>
      </c>
      <c r="Q7139" s="3">
        <v>22.45809870336387</v>
      </c>
      <c r="R7139" s="3">
        <v>-0.56120717108597828</v>
      </c>
      <c r="S7139" s="3">
        <v>-0.3273172346813002</v>
      </c>
      <c r="T7139" s="3">
        <v>-35.116869281240284</v>
      </c>
      <c r="U7139" s="3">
        <v>2417.6964408342765</v>
      </c>
      <c r="V7139" s="3">
        <v>-3.7489176666256814</v>
      </c>
      <c r="W7139" s="3">
        <v>0.00041450382821871983</v>
      </c>
      <c r="X7139" s="3">
        <v>0.0063259373605759591</v>
      </c>
      <c r="Y7139" s="3">
        <v>0.0063395028916736606</v>
      </c>
      <c r="Z7139" s="3">
        <v>86.251082333374313</v>
      </c>
    </row>
    <row r="7140">
      <c r="A7140" s="3">
        <v>44.83035</v>
      </c>
      <c r="B7140" s="3">
        <v>10.302256584167481</v>
      </c>
      <c r="C7140" s="3">
        <v>-157.42950439453125</v>
      </c>
      <c r="D7140" s="3">
        <v>2415.9935390160076</v>
      </c>
      <c r="E7140" s="3">
        <v>-158.10368863422772</v>
      </c>
      <c r="F7140" s="3">
        <v>157.76623638989983</v>
      </c>
      <c r="G7140" s="3">
        <v>-86.2558773640364</v>
      </c>
      <c r="H7140" s="3">
        <v>53.154363290805016</v>
      </c>
      <c r="I7140" s="3">
        <v>-0.32685612474754389</v>
      </c>
      <c r="J7140" s="3">
        <v>0.16342806237377194</v>
      </c>
      <c r="K7140" s="3">
        <v>0.96306853449166885</v>
      </c>
      <c r="L7140" s="3">
        <v>-35.111756669502114</v>
      </c>
      <c r="M7140" s="3">
        <v>92.750100212793072</v>
      </c>
      <c r="N7140" s="3">
        <v>15.281070036293707</v>
      </c>
      <c r="O7140" s="3">
        <v>22.5507948713773</v>
      </c>
      <c r="P7140" s="3">
        <v>-0.558900001786667</v>
      </c>
      <c r="Q7140" s="3">
        <v>22.454633987173747</v>
      </c>
      <c r="R7140" s="3">
        <v>-0.56129346401739733</v>
      </c>
      <c r="S7140" s="3">
        <v>-0.32685612474754389</v>
      </c>
      <c r="T7140" s="3">
        <v>-35.111756669502114</v>
      </c>
      <c r="U7140" s="3">
        <v>2421.1612001118065</v>
      </c>
      <c r="V7140" s="3">
        <v>-3.7441226359636146</v>
      </c>
      <c r="W7140" s="3">
        <v>0.00041390839166204177</v>
      </c>
      <c r="X7140" s="3">
        <v>0.0063249631215973471</v>
      </c>
      <c r="Y7140" s="3">
        <v>0.0063384918274187836</v>
      </c>
      <c r="Z7140" s="3">
        <v>86.2558773640364</v>
      </c>
    </row>
    <row r="7141">
      <c r="A7141" s="3">
        <v>44.83036</v>
      </c>
      <c r="B7141" s="3">
        <v>10.29478931427002</v>
      </c>
      <c r="C7141" s="3">
        <v>-157.4078369140625</v>
      </c>
      <c r="D7141" s="3">
        <v>2417.0683876451644</v>
      </c>
      <c r="E7141" s="3">
        <v>-158.08113685327118</v>
      </c>
      <c r="F7141" s="3">
        <v>157.74412765294721</v>
      </c>
      <c r="G7141" s="3">
        <v>-86.2580699140845</v>
      </c>
      <c r="H7141" s="3">
        <v>53.179389435888346</v>
      </c>
      <c r="I7141" s="3">
        <v>-0.32670227044002492</v>
      </c>
      <c r="J7141" s="3">
        <v>0.16335113522001246</v>
      </c>
      <c r="K7141" s="3">
        <v>0.96308559360258861</v>
      </c>
      <c r="L7141" s="3">
        <v>-35.116446204999143</v>
      </c>
      <c r="M7141" s="3">
        <v>92.753386060485042</v>
      </c>
      <c r="N7141" s="3">
        <v>15.290049374383329</v>
      </c>
      <c r="O7141" s="3">
        <v>22.553895005329334</v>
      </c>
      <c r="P7141" s="3">
        <v>-0.55882297903197664</v>
      </c>
      <c r="Q7141" s="3">
        <v>22.457833347130975</v>
      </c>
      <c r="R7141" s="3">
        <v>-0.56121330142752579</v>
      </c>
      <c r="S7141" s="3">
        <v>-0.32670227044002492</v>
      </c>
      <c r="T7141" s="3">
        <v>-35.116446204999143</v>
      </c>
      <c r="U7141" s="3">
        <v>2422.2322837379611</v>
      </c>
      <c r="V7141" s="3">
        <v>-3.741930085915508</v>
      </c>
      <c r="W7141" s="3">
        <v>0.00041372433031332338</v>
      </c>
      <c r="X7141" s="3">
        <v>0.0063258654378743921</v>
      </c>
      <c r="Y7141" s="3">
        <v>0.0063393802031103163</v>
      </c>
      <c r="Z7141" s="3">
        <v>86.2580699140845</v>
      </c>
    </row>
    <row r="7142">
      <c r="A7142" s="3">
        <v>44.83037</v>
      </c>
      <c r="B7142" s="3">
        <v>10.300168991088867</v>
      </c>
      <c r="C7142" s="3">
        <v>-157.39990234375</v>
      </c>
      <c r="D7142" s="3">
        <v>2415.5742260726524</v>
      </c>
      <c r="E7142" s="3">
        <v>-158.0739401269075</v>
      </c>
      <c r="F7142" s="3">
        <v>157.73656119957423</v>
      </c>
      <c r="G7142" s="3">
        <v>-86.255931886184328</v>
      </c>
      <c r="H7142" s="3">
        <v>53.146958057312062</v>
      </c>
      <c r="I7142" s="3">
        <v>-0.32690167801012204</v>
      </c>
      <c r="J7142" s="3">
        <v>0.16345083900506102</v>
      </c>
      <c r="K7142" s="3">
        <v>0.96306348367930306</v>
      </c>
      <c r="L7142" s="3">
        <v>-35.117962500201855</v>
      </c>
      <c r="M7142" s="3">
        <v>92.749127359651524</v>
      </c>
      <c r="N7142" s="3">
        <v>15.281293198191566</v>
      </c>
      <c r="O7142" s="3">
        <v>22.555027928129249</v>
      </c>
      <c r="P7142" s="3">
        <v>-0.558794710322017</v>
      </c>
      <c r="Q7142" s="3">
        <v>22.45885179048426</v>
      </c>
      <c r="R7142" s="3">
        <v>-0.56118765175449015</v>
      </c>
      <c r="S7142" s="3">
        <v>-0.32690167801012204</v>
      </c>
      <c r="T7142" s="3">
        <v>-35.117962500201855</v>
      </c>
      <c r="U7142" s="3">
        <v>2420.7408395393632</v>
      </c>
      <c r="V7142" s="3">
        <v>-3.7440681138156768</v>
      </c>
      <c r="W7142" s="3">
        <v>0.00041398024089114589</v>
      </c>
      <c r="X7142" s="3">
        <v>0.0063261534393155737</v>
      </c>
      <c r="Y7142" s="3">
        <v>0.0063396842963678052</v>
      </c>
      <c r="Z7142" s="3">
        <v>86.255931886184328</v>
      </c>
    </row>
    <row r="7143">
      <c r="A7143" s="3">
        <v>44.83038</v>
      </c>
      <c r="B7143" s="3">
        <v>10.288854598999023</v>
      </c>
      <c r="C7143" s="3">
        <v>-157.42225646972656</v>
      </c>
      <c r="D7143" s="3">
        <v>2418.8919302446907</v>
      </c>
      <c r="E7143" s="3">
        <v>-158.09471874623893</v>
      </c>
      <c r="F7143" s="3">
        <v>157.75812930235864</v>
      </c>
      <c r="G7143" s="3">
        <v>-86.260562513672355</v>
      </c>
      <c r="H7143" s="3">
        <v>53.2186756355357</v>
      </c>
      <c r="I7143" s="3">
        <v>-0.32646104095313161</v>
      </c>
      <c r="J7143" s="3">
        <v>0.16323052047656581</v>
      </c>
      <c r="K7143" s="3">
        <v>0.96311234133706558</v>
      </c>
      <c r="L7143" s="3">
        <v>-35.113595566654929</v>
      </c>
      <c r="M7143" s="3">
        <v>92.758538203576435</v>
      </c>
      <c r="N7143" s="3">
        <v>15.300270302686732</v>
      </c>
      <c r="O7143" s="3">
        <v>22.551819053868897</v>
      </c>
      <c r="P7143" s="3">
        <v>-0.55887392143089321</v>
      </c>
      <c r="Q7143" s="3">
        <v>22.455893979959242</v>
      </c>
      <c r="R7143" s="3">
        <v>-0.56126126892493122</v>
      </c>
      <c r="S7143" s="3">
        <v>-0.32646104095313161</v>
      </c>
      <c r="T7143" s="3">
        <v>-35.113595566654929</v>
      </c>
      <c r="U7143" s="3">
        <v>2424.0528274561875</v>
      </c>
      <c r="V7143" s="3">
        <v>-3.7394374863276458</v>
      </c>
      <c r="W7143" s="3">
        <v>0.00041341243380759135</v>
      </c>
      <c r="X7143" s="3">
        <v>0.0063253219837477344</v>
      </c>
      <c r="Y7143" s="3">
        <v>0.0063388175583865081</v>
      </c>
      <c r="Z7143" s="3">
        <v>86.260562513672355</v>
      </c>
    </row>
    <row r="7144">
      <c r="A7144" s="3">
        <v>44.83039</v>
      </c>
      <c r="B7144" s="3">
        <v>10.27513599395752</v>
      </c>
      <c r="C7144" s="3">
        <v>-157.41679382324219</v>
      </c>
      <c r="D7144" s="3">
        <v>2421.9266209145949</v>
      </c>
      <c r="E7144" s="3">
        <v>-158.08748731870793</v>
      </c>
      <c r="F7144" s="3">
        <v>157.75178413344003</v>
      </c>
      <c r="G7144" s="3">
        <v>-86.265405133913532</v>
      </c>
      <c r="H7144" s="3">
        <v>53.285881364672861</v>
      </c>
      <c r="I7144" s="3">
        <v>-0.32604920187080672</v>
      </c>
      <c r="J7144" s="3">
        <v>0.16302460093540336</v>
      </c>
      <c r="K7144" s="3">
        <v>0.9631580081280301</v>
      </c>
      <c r="L7144" s="3">
        <v>-35.115070918790927</v>
      </c>
      <c r="M7144" s="3">
        <v>92.767334862115447</v>
      </c>
      <c r="N7144" s="3">
        <v>15.320166459676445</v>
      </c>
      <c r="O7144" s="3">
        <v>22.552595605858865</v>
      </c>
      <c r="P7144" s="3">
        <v>-0.558854378579753</v>
      </c>
      <c r="Q7144" s="3">
        <v>22.456915173237245</v>
      </c>
      <c r="R7144" s="3">
        <v>-0.56123544598382469</v>
      </c>
      <c r="S7144" s="3">
        <v>-0.32604920187080672</v>
      </c>
      <c r="T7144" s="3">
        <v>-35.115070918790927</v>
      </c>
      <c r="U7144" s="3">
        <v>2427.0805941998569</v>
      </c>
      <c r="V7144" s="3">
        <v>-3.7345948660864678</v>
      </c>
      <c r="W7144" s="3">
        <v>0.00041289442519210962</v>
      </c>
      <c r="X7144" s="3">
        <v>0.0063256113242155434</v>
      </c>
      <c r="Y7144" s="3">
        <v>0.0063390725213865974</v>
      </c>
      <c r="Z7144" s="3">
        <v>86.265405133913532</v>
      </c>
    </row>
    <row r="7145">
      <c r="A7145" s="3">
        <v>44.8304</v>
      </c>
      <c r="B7145" s="3">
        <v>10.297628402709961</v>
      </c>
      <c r="C7145" s="3">
        <v>-157.40830993652344</v>
      </c>
      <c r="D7145" s="3">
        <v>2416.422132813077</v>
      </c>
      <c r="E7145" s="3">
        <v>-158.08197926670721</v>
      </c>
      <c r="F7145" s="3">
        <v>157.74478497811876</v>
      </c>
      <c r="G7145" s="3">
        <v>-86.2570521166406</v>
      </c>
      <c r="H7145" s="3">
        <v>53.165120250149684</v>
      </c>
      <c r="I7145" s="3">
        <v>-0.32678997597091297</v>
      </c>
      <c r="J7145" s="3">
        <v>0.16339498798545649</v>
      </c>
      <c r="K7145" s="3">
        <v>0.963075868921486</v>
      </c>
      <c r="L7145" s="3">
        <v>-35.116277441780575</v>
      </c>
      <c r="M7145" s="3">
        <v>92.751512929887525</v>
      </c>
      <c r="N7145" s="3">
        <v>15.285879794914653</v>
      </c>
      <c r="O7145" s="3">
        <v>22.553807105681489</v>
      </c>
      <c r="P7145" s="3">
        <v>-0.55882415972507082</v>
      </c>
      <c r="Q7145" s="3">
        <v>22.457693632175793</v>
      </c>
      <c r="R7145" s="3">
        <v>-0.56121579138368094</v>
      </c>
      <c r="S7145" s="3">
        <v>-0.32678997597091297</v>
      </c>
      <c r="T7145" s="3">
        <v>-35.116277441780575</v>
      </c>
      <c r="U7145" s="3">
        <v>2421.58746200045</v>
      </c>
      <c r="V7145" s="3">
        <v>-3.7429478833594114</v>
      </c>
      <c r="W7145" s="3">
        <v>0.00041383497792906343</v>
      </c>
      <c r="X7145" s="3">
        <v>0.0063258317275548216</v>
      </c>
      <c r="Y7145" s="3">
        <v>0.00633935378680641</v>
      </c>
      <c r="Z7145" s="3">
        <v>86.2570521166406</v>
      </c>
    </row>
    <row r="7146">
      <c r="A7146" s="3">
        <v>44.83041</v>
      </c>
      <c r="B7146" s="3">
        <v>10.294824600219727</v>
      </c>
      <c r="C7146" s="3">
        <v>-157.42277526855469</v>
      </c>
      <c r="D7146" s="3">
        <v>2417.5170100782457</v>
      </c>
      <c r="E7146" s="3">
        <v>-158.09601593127638</v>
      </c>
      <c r="F7146" s="3">
        <v>157.7590364663881</v>
      </c>
      <c r="G7146" s="3">
        <v>-86.258411201183165</v>
      </c>
      <c r="H7146" s="3">
        <v>53.188348404937493</v>
      </c>
      <c r="I7146" s="3">
        <v>-0.32664722820563957</v>
      </c>
      <c r="J7146" s="3">
        <v>0.16332361410281979</v>
      </c>
      <c r="K7146" s="3">
        <v>0.96309169666780681</v>
      </c>
      <c r="L7146" s="3">
        <v>-35.113339745458347</v>
      </c>
      <c r="M7146" s="3">
        <v>92.754561619047479</v>
      </c>
      <c r="N7146" s="3">
        <v>15.291448021872538</v>
      </c>
      <c r="O7146" s="3">
        <v>22.55173064733971</v>
      </c>
      <c r="P7146" s="3">
        <v>-0.558875414188402</v>
      </c>
      <c r="Q7146" s="3">
        <v>22.455695703023743</v>
      </c>
      <c r="R7146" s="3">
        <v>-0.56126552358385129</v>
      </c>
      <c r="S7146" s="3">
        <v>-0.32664722820563957</v>
      </c>
      <c r="T7146" s="3">
        <v>-35.113339745458347</v>
      </c>
      <c r="U7146" s="3">
        <v>2422.6809208542104</v>
      </c>
      <c r="V7146" s="3">
        <v>-3.7415887988168479</v>
      </c>
      <c r="W7146" s="3">
        <v>0.00041364755483876988</v>
      </c>
      <c r="X7146" s="3">
        <v>0.00632527008419172</v>
      </c>
      <c r="Y7146" s="3">
        <v>0.0063387811081938167</v>
      </c>
      <c r="Z7146" s="3">
        <v>86.258411201183165</v>
      </c>
    </row>
    <row r="7147">
      <c r="A7147" s="3">
        <v>44.83042</v>
      </c>
      <c r="B7147" s="3">
        <v>10.297718048095703</v>
      </c>
      <c r="C7147" s="3">
        <v>-157.4119873046875</v>
      </c>
      <c r="D7147" s="3">
        <v>2416.5137002183637</v>
      </c>
      <c r="E7147" s="3">
        <v>-158.08565262594934</v>
      </c>
      <c r="F7147" s="3">
        <v>157.74846035448073</v>
      </c>
      <c r="G7147" s="3">
        <v>-86.2571068180502</v>
      </c>
      <c r="H7147" s="3">
        <v>53.166909962636</v>
      </c>
      <c r="I7147" s="3">
        <v>-0.32677897292255964</v>
      </c>
      <c r="J7147" s="3">
        <v>0.16338948646127982</v>
      </c>
      <c r="K7147" s="3">
        <v>0.96307708892053123</v>
      </c>
      <c r="L7147" s="3">
        <v>-35.115510676959182</v>
      </c>
      <c r="M7147" s="3">
        <v>92.75174792036448</v>
      </c>
      <c r="N7147" s="3">
        <v>15.286103830915897</v>
      </c>
      <c r="O7147" s="3">
        <v>22.553270155036227</v>
      </c>
      <c r="P7147" s="3">
        <v>-0.558836965646534</v>
      </c>
      <c r="Q7147" s="3">
        <v>22.457161774976925</v>
      </c>
      <c r="R7147" s="3">
        <v>-0.56122858200588133</v>
      </c>
      <c r="S7147" s="3">
        <v>-0.32677897292255964</v>
      </c>
      <c r="T7147" s="3">
        <v>-35.115510676959182</v>
      </c>
      <c r="U7147" s="3">
        <v>2421.67907388845</v>
      </c>
      <c r="V7147" s="3">
        <v>-3.7428931819498032</v>
      </c>
      <c r="W7147" s="3">
        <v>0.00041381929674540511</v>
      </c>
      <c r="X7147" s="3">
        <v>0.006325684737286859</v>
      </c>
      <c r="Y7147" s="3">
        <v>0.0063392060864041</v>
      </c>
      <c r="Z7147" s="3">
        <v>86.2571068180502</v>
      </c>
    </row>
    <row r="7148">
      <c r="A7148" s="3">
        <v>44.83043</v>
      </c>
      <c r="B7148" s="3">
        <v>10.288881301879883</v>
      </c>
      <c r="C7148" s="3">
        <v>-157.37886047363281</v>
      </c>
      <c r="D7148" s="3">
        <v>2417.5579514051378</v>
      </c>
      <c r="E7148" s="3">
        <v>-158.051511667863</v>
      </c>
      <c r="F7148" s="3">
        <v>157.7148274653444</v>
      </c>
      <c r="G7148" s="3">
        <v>-86.259524639544864</v>
      </c>
      <c r="H7148" s="3">
        <v>53.19197401396984</v>
      </c>
      <c r="I7148" s="3">
        <v>-0.32662495841204037</v>
      </c>
      <c r="J7148" s="3">
        <v>0.16331247920602018</v>
      </c>
      <c r="K7148" s="3">
        <v>0.96309416594633679</v>
      </c>
      <c r="L7148" s="3">
        <v>-35.122618272606793</v>
      </c>
      <c r="M7148" s="3">
        <v>92.755037247987019</v>
      </c>
      <c r="N7148" s="3">
        <v>15.296012837166087</v>
      </c>
      <c r="O7148" s="3">
        <v>22.558011376818065</v>
      </c>
      <c r="P7148" s="3">
        <v>-0.55871921070375508</v>
      </c>
      <c r="Q7148" s="3">
        <v>22.462006769636822</v>
      </c>
      <c r="R7148" s="3">
        <v>-0.561107226115661</v>
      </c>
      <c r="S7148" s="3">
        <v>-0.32662495841204037</v>
      </c>
      <c r="T7148" s="3">
        <v>-35.122618272606793</v>
      </c>
      <c r="U7148" s="3">
        <v>2422.7188711740168</v>
      </c>
      <c r="V7148" s="3">
        <v>-3.7404753604551373</v>
      </c>
      <c r="W7148" s="3">
        <v>0.00041364054972033989</v>
      </c>
      <c r="X7148" s="3">
        <v>0.0063270511584947566</v>
      </c>
      <c r="Y7148" s="3">
        <v>0.0063405579302284422</v>
      </c>
      <c r="Z7148" s="3">
        <v>86.259524639544864</v>
      </c>
    </row>
    <row r="7149">
      <c r="A7149" s="3">
        <v>44.83044</v>
      </c>
      <c r="B7149" s="3">
        <v>10.292139053344727</v>
      </c>
      <c r="C7149" s="3">
        <v>-157.39495849609375</v>
      </c>
      <c r="D7149" s="3">
        <v>2417.2915812087945</v>
      </c>
      <c r="E7149" s="3">
        <v>-158.0679668777187</v>
      </c>
      <c r="F7149" s="3">
        <v>157.73110373759661</v>
      </c>
      <c r="G7149" s="3">
        <v>-86.2587252645572</v>
      </c>
      <c r="H7149" s="3">
        <v>53.185105977575212</v>
      </c>
      <c r="I7149" s="3">
        <v>-0.32666714693249227</v>
      </c>
      <c r="J7149" s="3">
        <v>0.16333357346624614</v>
      </c>
      <c r="K7149" s="3">
        <v>0.96308948808132422</v>
      </c>
      <c r="L7149" s="3">
        <v>-35.119189699338563</v>
      </c>
      <c r="M7149" s="3">
        <v>92.754136205274719</v>
      </c>
      <c r="N7149" s="3">
        <v>15.29273532744816</v>
      </c>
      <c r="O7149" s="3">
        <v>22.555700166199063</v>
      </c>
      <c r="P7149" s="3">
        <v>-0.55877626145085857</v>
      </c>
      <c r="Q7149" s="3">
        <v>22.459664419266129</v>
      </c>
      <c r="R7149" s="3">
        <v>-0.56116554450669942</v>
      </c>
      <c r="S7149" s="3">
        <v>-0.32666714693249227</v>
      </c>
      <c r="T7149" s="3">
        <v>-35.119189699338563</v>
      </c>
      <c r="U7149" s="3">
        <v>2422.4541421326785</v>
      </c>
      <c r="V7149" s="3">
        <v>-3.7412747354428064</v>
      </c>
      <c r="W7149" s="3">
        <v>0.00041368613028467939</v>
      </c>
      <c r="X7149" s="3">
        <v>0.0063263924990798383</v>
      </c>
      <c r="Y7149" s="3">
        <v>0.00633990364806939</v>
      </c>
      <c r="Z7149" s="3">
        <v>86.2587252645572</v>
      </c>
    </row>
    <row r="7150">
      <c r="A7150" s="3">
        <v>44.83045</v>
      </c>
      <c r="B7150" s="3">
        <v>10.301241874694824</v>
      </c>
      <c r="C7150" s="3">
        <v>-157.41197204589844</v>
      </c>
      <c r="D7150" s="3">
        <v>2415.6936445370948</v>
      </c>
      <c r="E7150" s="3">
        <v>-158.08609856106605</v>
      </c>
      <c r="F7150" s="3">
        <v>157.74867520058504</v>
      </c>
      <c r="G7150" s="3">
        <v>-86.255829299775343</v>
      </c>
      <c r="H7150" s="3">
        <v>53.148841514787186</v>
      </c>
      <c r="I7150" s="3">
        <v>-0.32689009072527758</v>
      </c>
      <c r="J7150" s="3">
        <v>0.16344504536263879</v>
      </c>
      <c r="K7150" s="3">
        <v>0.96306476844100475</v>
      </c>
      <c r="L7150" s="3">
        <v>-35.1154264270254</v>
      </c>
      <c r="M7150" s="3">
        <v>92.7493748212326</v>
      </c>
      <c r="N7150" s="3">
        <v>15.280873312234675</v>
      </c>
      <c r="O7150" s="3">
        <v>22.553258255024389</v>
      </c>
      <c r="P7150" s="3">
        <v>-0.55883656243961666</v>
      </c>
      <c r="Q7150" s="3">
        <v>22.457084400830233</v>
      </c>
      <c r="R7150" s="3">
        <v>-0.56122981461408172</v>
      </c>
      <c r="S7150" s="3">
        <v>-0.32689009072527758</v>
      </c>
      <c r="T7150" s="3">
        <v>-35.1154264270254</v>
      </c>
      <c r="U7150" s="3">
        <v>2420.8607970751168</v>
      </c>
      <c r="V7150" s="3">
        <v>-3.7441707002246662</v>
      </c>
      <c r="W7150" s="3">
        <v>0.0004139597760094385</v>
      </c>
      <c r="X7150" s="3">
        <v>0.0063256668935612733</v>
      </c>
      <c r="Y7150" s="3">
        <v>0.00633919745271047</v>
      </c>
      <c r="Z7150" s="3">
        <v>86.255829299775343</v>
      </c>
    </row>
    <row r="7151">
      <c r="A7151" s="3">
        <v>44.83046</v>
      </c>
      <c r="B7151" s="3">
        <v>10.311600685119629</v>
      </c>
      <c r="C7151" s="3">
        <v>-157.38656616210938</v>
      </c>
      <c r="D7151" s="3">
        <v>2412.5119927198562</v>
      </c>
      <c r="E7151" s="3">
        <v>-158.06215818550888</v>
      </c>
      <c r="F7151" s="3">
        <v>157.7240004469497</v>
      </c>
      <c r="G7151" s="3">
        <v>-86.251471652383742</v>
      </c>
      <c r="H7151" s="3">
        <v>53.0803081799548</v>
      </c>
      <c r="I7151" s="3">
        <v>-0.32731224665975156</v>
      </c>
      <c r="J7151" s="3">
        <v>0.16365612332987578</v>
      </c>
      <c r="K7151" s="3">
        <v>0.96301796222490255</v>
      </c>
      <c r="L7151" s="3">
        <v>-35.120451772207353</v>
      </c>
      <c r="M7151" s="3">
        <v>92.740359556780376</v>
      </c>
      <c r="N7151" s="3">
        <v>15.263058662582751</v>
      </c>
      <c r="O7151" s="3">
        <v>22.556892842045059</v>
      </c>
      <c r="P7151" s="3">
        <v>-0.55874621810615677</v>
      </c>
      <c r="Q7151" s="3">
        <v>22.460479778654662</v>
      </c>
      <c r="R7151" s="3">
        <v>-0.56114467241685284</v>
      </c>
      <c r="S7151" s="3">
        <v>-0.32731224665975156</v>
      </c>
      <c r="T7151" s="3">
        <v>-35.120451772207353</v>
      </c>
      <c r="U7151" s="3">
        <v>2417.6843799113631</v>
      </c>
      <c r="V7151" s="3">
        <v>-3.748528347616257</v>
      </c>
      <c r="W7151" s="3">
        <v>0.00041450571148150193</v>
      </c>
      <c r="X7151" s="3">
        <v>0.0063266249903177639</v>
      </c>
      <c r="Y7151" s="3">
        <v>0.0063401891732789827</v>
      </c>
      <c r="Z7151" s="3">
        <v>86.251471652383742</v>
      </c>
    </row>
    <row r="7152">
      <c r="A7152" s="3">
        <v>44.83047</v>
      </c>
      <c r="B7152" s="3">
        <v>10.282520294189453</v>
      </c>
      <c r="C7152" s="3">
        <v>-157.39599609375</v>
      </c>
      <c r="D7152" s="3">
        <v>2419.5653495576548</v>
      </c>
      <c r="E7152" s="3">
        <v>-158.06774268339922</v>
      </c>
      <c r="F7152" s="3">
        <v>157.73151178488141</v>
      </c>
      <c r="G7152" s="3">
        <v>-86.2622364145001</v>
      </c>
      <c r="H7152" s="3">
        <v>53.235143493641559</v>
      </c>
      <c r="I7152" s="3">
        <v>-0.32636002912131445</v>
      </c>
      <c r="J7152" s="3">
        <v>0.16318001456065723</v>
      </c>
      <c r="K7152" s="3">
        <v>0.96312354183713966</v>
      </c>
      <c r="L7152" s="3">
        <v>-35.119212355921185</v>
      </c>
      <c r="M7152" s="3">
        <v>92.760695684091658</v>
      </c>
      <c r="N7152" s="3">
        <v>15.307141789225826</v>
      </c>
      <c r="O7152" s="3">
        <v>22.5555353726684</v>
      </c>
      <c r="P7152" s="3">
        <v>-0.55877954622456261</v>
      </c>
      <c r="Q7152" s="3">
        <v>22.459680243044318</v>
      </c>
      <c r="R7152" s="3">
        <v>-0.561164348022942</v>
      </c>
      <c r="S7152" s="3">
        <v>-0.32636002912131445</v>
      </c>
      <c r="T7152" s="3">
        <v>-35.119212355921185</v>
      </c>
      <c r="U7152" s="3">
        <v>2424.72305471307</v>
      </c>
      <c r="V7152" s="3">
        <v>-3.7377635854999047</v>
      </c>
      <c r="W7152" s="3">
        <v>0.00041329737185351084</v>
      </c>
      <c r="X7152" s="3">
        <v>0.0063264014720760811</v>
      </c>
      <c r="Y7152" s="3">
        <v>0.0063398872469049026</v>
      </c>
      <c r="Z7152" s="3">
        <v>86.2622364145001</v>
      </c>
    </row>
    <row r="7153">
      <c r="A7153" s="3">
        <v>44.83048</v>
      </c>
      <c r="B7153" s="3">
        <v>10.31236457824707</v>
      </c>
      <c r="C7153" s="3">
        <v>-157.39593505859375</v>
      </c>
      <c r="D7153" s="3">
        <v>2412.6207958788923</v>
      </c>
      <c r="E7153" s="3">
        <v>-158.0715869625333</v>
      </c>
      <c r="F7153" s="3">
        <v>157.73339924113645</v>
      </c>
      <c r="G7153" s="3">
        <v>-86.251417258768669</v>
      </c>
      <c r="H7153" s="3">
        <v>53.082125703134615</v>
      </c>
      <c r="I7153" s="3">
        <v>-0.32730103689026507</v>
      </c>
      <c r="J7153" s="3">
        <v>0.16365051844513254</v>
      </c>
      <c r="K7153" s="3">
        <v>0.96301920507011285</v>
      </c>
      <c r="L7153" s="3">
        <v>-35.118484590855033</v>
      </c>
      <c r="M7153" s="3">
        <v>92.7405989333872</v>
      </c>
      <c r="N7153" s="3">
        <v>15.262836555507857</v>
      </c>
      <c r="O7153" s="3">
        <v>22.555540094239635</v>
      </c>
      <c r="P7153" s="3">
        <v>-0.5587792298263623</v>
      </c>
      <c r="Q7153" s="3">
        <v>22.459130018894026</v>
      </c>
      <c r="R7153" s="3">
        <v>-0.56117789565196652</v>
      </c>
      <c r="S7153" s="3">
        <v>-0.32730103689026507</v>
      </c>
      <c r="T7153" s="3">
        <v>-35.118484590855033</v>
      </c>
      <c r="U7153" s="3">
        <v>2417.7935667281758</v>
      </c>
      <c r="V7153" s="3">
        <v>-3.7485827412313366</v>
      </c>
      <c r="W7153" s="3">
        <v>0.00041448701831143359</v>
      </c>
      <c r="X7153" s="3">
        <v>0.0063262476148672033</v>
      </c>
      <c r="Y7153" s="3">
        <v>0.0063398113830745537</v>
      </c>
      <c r="Z7153" s="3">
        <v>86.251417258768669</v>
      </c>
    </row>
    <row r="7154">
      <c r="A7154" s="3">
        <v>44.83049</v>
      </c>
      <c r="B7154" s="3">
        <v>10.303173065185547</v>
      </c>
      <c r="C7154" s="3">
        <v>-157.39541625976563</v>
      </c>
      <c r="D7154" s="3">
        <v>2414.7388651428046</v>
      </c>
      <c r="E7154" s="3">
        <v>-158.06986649303013</v>
      </c>
      <c r="F7154" s="3">
        <v>157.73228089010843</v>
      </c>
      <c r="G7154" s="3">
        <v>-86.2547365845018</v>
      </c>
      <c r="H7154" s="3">
        <v>53.12882906354357</v>
      </c>
      <c r="I7154" s="3">
        <v>-0.32701325205555831</v>
      </c>
      <c r="J7154" s="3">
        <v>0.16350662602777916</v>
      </c>
      <c r="K7154" s="3">
        <v>0.96305111278775057</v>
      </c>
      <c r="L7154" s="3">
        <v>-35.118820741587314</v>
      </c>
      <c r="M7154" s="3">
        <v>92.746744584172475</v>
      </c>
      <c r="N7154" s="3">
        <v>15.276402256272412</v>
      </c>
      <c r="O7154" s="3">
        <v>22.55561041562353</v>
      </c>
      <c r="P7154" s="3">
        <v>-0.55877728829871709</v>
      </c>
      <c r="Q7154" s="3">
        <v>22.459370461457997</v>
      </c>
      <c r="R7154" s="3">
        <v>-0.5611716875855044</v>
      </c>
      <c r="S7154" s="3">
        <v>-0.32701325205555831</v>
      </c>
      <c r="T7154" s="3">
        <v>-35.118820741587314</v>
      </c>
      <c r="U7154" s="3">
        <v>2419.9069960484608</v>
      </c>
      <c r="V7154" s="3">
        <v>-3.7452634154981972</v>
      </c>
      <c r="W7154" s="3">
        <v>0.00041412345427291629</v>
      </c>
      <c r="X7154" s="3">
        <v>0.0063263164712301029</v>
      </c>
      <c r="Y7154" s="3">
        <v>0.0063398563335091626</v>
      </c>
      <c r="Z7154" s="3">
        <v>86.2547365845018</v>
      </c>
    </row>
    <row r="7155">
      <c r="A7155" s="3">
        <v>44.8305</v>
      </c>
      <c r="B7155" s="3">
        <v>10.321113586425781</v>
      </c>
      <c r="C7155" s="3">
        <v>-157.38337707519531</v>
      </c>
      <c r="D7155" s="3">
        <v>2410.2101538707739</v>
      </c>
      <c r="E7155" s="3">
        <v>-158.06022991469823</v>
      </c>
      <c r="F7155" s="3">
        <v>157.72144041079835</v>
      </c>
      <c r="G7155" s="3">
        <v>-86.247947534961369</v>
      </c>
      <c r="H7155" s="3">
        <v>53.02978424805179</v>
      </c>
      <c r="I7155" s="3">
        <v>-0.327624166114443</v>
      </c>
      <c r="J7155" s="3">
        <v>0.1638120830572215</v>
      </c>
      <c r="K7155" s="3">
        <v>0.96298337985548932</v>
      </c>
      <c r="L7155" s="3">
        <v>-35.12087847102211</v>
      </c>
      <c r="M7155" s="3">
        <v>92.733698987790163</v>
      </c>
      <c r="N7155" s="3">
        <v>15.248681816871413</v>
      </c>
      <c r="O7155" s="3">
        <v>22.557329789523898</v>
      </c>
      <c r="P7155" s="3">
        <v>-0.55873439783212353</v>
      </c>
      <c r="Q7155" s="3">
        <v>22.460733746813581</v>
      </c>
      <c r="R7155" s="3">
        <v>-0.56113732608750044</v>
      </c>
      <c r="S7155" s="3">
        <v>-0.327624166114443</v>
      </c>
      <c r="T7155" s="3">
        <v>-35.12087847102211</v>
      </c>
      <c r="U7155" s="3">
        <v>2415.3873441132514</v>
      </c>
      <c r="V7155" s="3">
        <v>-3.7520524650386378</v>
      </c>
      <c r="W7155" s="3">
        <v>0.00041490157959628949</v>
      </c>
      <c r="X7155" s="3">
        <v>0.0063267021725811673</v>
      </c>
      <c r="Y7155" s="3">
        <v>0.0063402920832793469</v>
      </c>
      <c r="Z7155" s="3">
        <v>86.247947534961369</v>
      </c>
    </row>
    <row r="7156">
      <c r="A7156" s="3">
        <v>44.83051</v>
      </c>
      <c r="B7156" s="3">
        <v>10.304315567016602</v>
      </c>
      <c r="C7156" s="3">
        <v>-157.38868713378906</v>
      </c>
      <c r="D7156" s="3">
        <v>2414.2678468265431</v>
      </c>
      <c r="E7156" s="3">
        <v>-158.06331579508796</v>
      </c>
      <c r="F7156" s="3">
        <v>157.72564077220417</v>
      </c>
      <c r="G7156" s="3">
        <v>-86.254162770785143</v>
      </c>
      <c r="H7156" s="3">
        <v>53.118867099786137</v>
      </c>
      <c r="I7156" s="3">
        <v>-0.3270745949306475</v>
      </c>
      <c r="J7156" s="3">
        <v>0.16353729746532375</v>
      </c>
      <c r="K7156" s="3">
        <v>0.96304431139860458</v>
      </c>
      <c r="L7156" s="3">
        <v>-35.120191664239641</v>
      </c>
      <c r="M7156" s="3">
        <v>92.745434571721248</v>
      </c>
      <c r="N7156" s="3">
        <v>15.27405542951143</v>
      </c>
      <c r="O7156" s="3">
        <v>22.556562701173487</v>
      </c>
      <c r="P7156" s="3">
        <v>-0.55875309976576493</v>
      </c>
      <c r="Q7156" s="3">
        <v>22.460289232392629</v>
      </c>
      <c r="R7156" s="3">
        <v>-0.56114813121660334</v>
      </c>
      <c r="S7156" s="3">
        <v>-0.3270745949306475</v>
      </c>
      <c r="T7156" s="3">
        <v>-35.120191664239641</v>
      </c>
      <c r="U7156" s="3">
        <v>2419.4365558990403</v>
      </c>
      <c r="V7156" s="3">
        <v>-3.745837229214859</v>
      </c>
      <c r="W7156" s="3">
        <v>0.00041420424884275347</v>
      </c>
      <c r="X7156" s="3">
        <v>0.0063265786559633611</v>
      </c>
      <c r="Y7156" s="3">
        <v>0.0063401232361721925</v>
      </c>
      <c r="Z7156" s="3">
        <v>86.254162770785143</v>
      </c>
    </row>
    <row r="7157">
      <c r="A7157" s="3">
        <v>44.83052</v>
      </c>
      <c r="B7157" s="3">
        <v>10.283849716186523</v>
      </c>
      <c r="C7157" s="3">
        <v>-157.40855407714844</v>
      </c>
      <c r="D7157" s="3">
        <v>2419.6396435547013</v>
      </c>
      <c r="E7157" s="3">
        <v>-158.08042077210121</v>
      </c>
      <c r="F7157" s="3">
        <v>157.74412972165928</v>
      </c>
      <c r="G7157" s="3">
        <v>-86.262051921049846</v>
      </c>
      <c r="H7157" s="3">
        <v>53.236001071563805</v>
      </c>
      <c r="I7157" s="3">
        <v>-0.32635477055554185</v>
      </c>
      <c r="J7157" s="3">
        <v>0.16317738527777093</v>
      </c>
      <c r="K7157" s="3">
        <v>0.96312412492652211</v>
      </c>
      <c r="L7157" s="3">
        <v>-35.116568249853465</v>
      </c>
      <c r="M7157" s="3">
        <v>92.7608080015479</v>
      </c>
      <c r="N7157" s="3">
        <v>15.306384128639229</v>
      </c>
      <c r="O7157" s="3">
        <v>22.5537117539707</v>
      </c>
      <c r="P7157" s="3">
        <v>-0.55882353062882362</v>
      </c>
      <c r="Q7157" s="3">
        <v>22.45785492552195</v>
      </c>
      <c r="R7157" s="3">
        <v>-0.56120875626529954</v>
      </c>
      <c r="S7157" s="3">
        <v>-0.32635477055554185</v>
      </c>
      <c r="T7157" s="3">
        <v>-35.116568249853465</v>
      </c>
      <c r="U7157" s="3">
        <v>2424.7980171744216</v>
      </c>
      <c r="V7157" s="3">
        <v>-3.737948078950164</v>
      </c>
      <c r="W7157" s="3">
        <v>0.000413284681735044</v>
      </c>
      <c r="X7157" s="3">
        <v>0.0063258940931189929</v>
      </c>
      <c r="Y7157" s="3">
        <v>0.0063393801199734508</v>
      </c>
      <c r="Z7157" s="3">
        <v>86.262051921049846</v>
      </c>
    </row>
    <row r="7158">
      <c r="A7158" s="3">
        <v>44.83053</v>
      </c>
      <c r="B7158" s="3">
        <v>10.286356925964356</v>
      </c>
      <c r="C7158" s="3">
        <v>-157.38981628417969</v>
      </c>
      <c r="D7158" s="3">
        <v>2418.4814495384517</v>
      </c>
      <c r="E7158" s="3">
        <v>-158.0620906492332</v>
      </c>
      <c r="F7158" s="3">
        <v>157.72559528743636</v>
      </c>
      <c r="G7158" s="3">
        <v>-86.260699330410063</v>
      </c>
      <c r="H7158" s="3">
        <v>53.211643524504879</v>
      </c>
      <c r="I7158" s="3">
        <v>-0.32650419412010356</v>
      </c>
      <c r="J7158" s="3">
        <v>0.16325209706005178</v>
      </c>
      <c r="K7158" s="3">
        <v>0.96310755642197132</v>
      </c>
      <c r="L7158" s="3">
        <v>-35.1204023774239</v>
      </c>
      <c r="M7158" s="3">
        <v>92.757616523710055</v>
      </c>
      <c r="N7158" s="3">
        <v>15.300831714958623</v>
      </c>
      <c r="O7158" s="3">
        <v>22.556392824883272</v>
      </c>
      <c r="P7158" s="3">
        <v>-0.55875690899630892</v>
      </c>
      <c r="Q7158" s="3">
        <v>22.460455306899291</v>
      </c>
      <c r="R7158" s="3">
        <v>-0.56114358149573229</v>
      </c>
      <c r="S7158" s="3">
        <v>-0.32650419412010356</v>
      </c>
      <c r="T7158" s="3">
        <v>-35.1204023774239</v>
      </c>
      <c r="U7158" s="3">
        <v>2423.6410927078323</v>
      </c>
      <c r="V7158" s="3">
        <v>-3.7393006695899458</v>
      </c>
      <c r="W7158" s="3">
        <v>0.0004134826009067972</v>
      </c>
      <c r="X7158" s="3">
        <v>0.006326627693538301</v>
      </c>
      <c r="Y7158" s="3">
        <v>0.00634012506453133</v>
      </c>
      <c r="Z7158" s="3">
        <v>86.260699330410063</v>
      </c>
    </row>
    <row r="7159">
      <c r="A7159" s="3">
        <v>44.83054</v>
      </c>
      <c r="B7159" s="3">
        <v>10.286705017089844</v>
      </c>
      <c r="C7159" s="3">
        <v>-157.39659118652344</v>
      </c>
      <c r="D7159" s="3">
        <v>2418.6076276040367</v>
      </c>
      <c r="E7159" s="3">
        <v>-158.06888211297192</v>
      </c>
      <c r="F7159" s="3">
        <v>157.732378468234</v>
      </c>
      <c r="G7159" s="3">
        <v>-86.260733652617432</v>
      </c>
      <c r="H7159" s="3">
        <v>53.2140034346966</v>
      </c>
      <c r="I7159" s="3">
        <v>-0.32648971105198688</v>
      </c>
      <c r="J7159" s="3">
        <v>0.16324485552599344</v>
      </c>
      <c r="K7159" s="3">
        <v>0.96310916233277077</v>
      </c>
      <c r="L7159" s="3">
        <v>-35.11898491319058</v>
      </c>
      <c r="M7159" s="3">
        <v>92.757925856933142</v>
      </c>
      <c r="N7159" s="3">
        <v>15.300972558757367</v>
      </c>
      <c r="O7159" s="3">
        <v>22.555415880962467</v>
      </c>
      <c r="P7159" s="3">
        <v>-0.55878081132079727</v>
      </c>
      <c r="Q7159" s="3">
        <v>22.459484276738145</v>
      </c>
      <c r="R7159" s="3">
        <v>-0.56116754197673191</v>
      </c>
      <c r="S7159" s="3">
        <v>-0.32648971105198688</v>
      </c>
      <c r="T7159" s="3">
        <v>-35.11898491319058</v>
      </c>
      <c r="U7159" s="3">
        <v>2423.767445073242</v>
      </c>
      <c r="V7159" s="3">
        <v>-3.7392663473825642</v>
      </c>
      <c r="W7159" s="3">
        <v>0.00041346102963821273</v>
      </c>
      <c r="X7159" s="3">
        <v>0.00632635586860986</v>
      </c>
      <c r="Y7159" s="3">
        <v>0.0063398524114780391</v>
      </c>
      <c r="Z7159" s="3">
        <v>86.260733652617432</v>
      </c>
    </row>
    <row r="7160">
      <c r="A7160" s="3">
        <v>44.83055</v>
      </c>
      <c r="B7160" s="3">
        <v>10.285266876220703</v>
      </c>
      <c r="C7160" s="3">
        <v>-157.4019775390625</v>
      </c>
      <c r="D7160" s="3">
        <v>2419.1077924722886</v>
      </c>
      <c r="E7160" s="3">
        <v>-158.07405749872393</v>
      </c>
      <c r="F7160" s="3">
        <v>157.73765957412522</v>
      </c>
      <c r="G7160" s="3">
        <v>-86.261382519220049</v>
      </c>
      <c r="H7160" s="3">
        <v>53.224690146237286</v>
      </c>
      <c r="I7160" s="3">
        <v>-0.3264241414303094</v>
      </c>
      <c r="J7160" s="3">
        <v>0.1632120707151547</v>
      </c>
      <c r="K7160" s="3">
        <v>0.96311643285362725</v>
      </c>
      <c r="L7160" s="3">
        <v>-35.117900541484758</v>
      </c>
      <c r="M7160" s="3">
        <v>92.759326323269548</v>
      </c>
      <c r="N7160" s="3">
        <v>15.303635718288671</v>
      </c>
      <c r="O7160" s="3">
        <v>22.554637989176708</v>
      </c>
      <c r="P7160" s="3">
        <v>-0.55879978407986775</v>
      </c>
      <c r="Q7160" s="3">
        <v>22.4587429357454</v>
      </c>
      <c r="R7160" s="3">
        <v>-0.56118576513433072</v>
      </c>
      <c r="S7160" s="3">
        <v>-0.3264241414303094</v>
      </c>
      <c r="T7160" s="3">
        <v>-35.117900541484758</v>
      </c>
      <c r="U7160" s="3">
        <v>2424.2668828440192</v>
      </c>
      <c r="V7160" s="3">
        <v>-3.7386174807799453</v>
      </c>
      <c r="W7160" s="3">
        <v>0.00041337554412075876</v>
      </c>
      <c r="X7160" s="3">
        <v>0.0063261487420734584</v>
      </c>
      <c r="Y7160" s="3">
        <v>0.0063396401512479184</v>
      </c>
      <c r="Z7160" s="3">
        <v>86.261382519220049</v>
      </c>
    </row>
    <row r="7161">
      <c r="A7161" s="3">
        <v>44.83056</v>
      </c>
      <c r="B7161" s="3">
        <v>10.29744815826416</v>
      </c>
      <c r="C7161" s="3">
        <v>-157.38021850585938</v>
      </c>
      <c r="D7161" s="3">
        <v>2415.6053260206249</v>
      </c>
      <c r="E7161" s="3">
        <v>-158.0539844948689</v>
      </c>
      <c r="F7161" s="3">
        <v>157.71674170969988</v>
      </c>
      <c r="G7161" s="3">
        <v>-86.256451262397093</v>
      </c>
      <c r="H7161" s="3">
        <v>53.14886335046058</v>
      </c>
      <c r="I7161" s="3">
        <v>-0.32688995639408236</v>
      </c>
      <c r="J7161" s="3">
        <v>0.16344497819704118</v>
      </c>
      <c r="K7161" s="3">
        <v>0.96306478333523526</v>
      </c>
      <c r="L7161" s="3">
        <v>-35.122123309818235</v>
      </c>
      <c r="M7161" s="3">
        <v>92.749377690054374</v>
      </c>
      <c r="N7161" s="3">
        <v>15.283419356625238</v>
      </c>
      <c r="O7161" s="3">
        <v>22.557752317008379</v>
      </c>
      <c r="P7161" s="3">
        <v>-0.55872243666128873</v>
      </c>
      <c r="Q7161" s="3">
        <v>22.461591208838435</v>
      </c>
      <c r="R7161" s="3">
        <v>-0.561114402936929</v>
      </c>
      <c r="S7161" s="3">
        <v>-0.32688995639408236</v>
      </c>
      <c r="T7161" s="3">
        <v>-35.122123309818235</v>
      </c>
      <c r="U7161" s="3">
        <v>2420.7705701106652</v>
      </c>
      <c r="V7161" s="3">
        <v>-3.74354873760291</v>
      </c>
      <c r="W7161" s="3">
        <v>0.00041397491106188338</v>
      </c>
      <c r="X7161" s="3">
        <v>0.0063269521688804</v>
      </c>
      <c r="Y7161" s="3">
        <v>0.0063404809734190588</v>
      </c>
      <c r="Z7161" s="3">
        <v>86.256451262397093</v>
      </c>
    </row>
    <row r="7162">
      <c r="A7162" s="3">
        <v>44.83057</v>
      </c>
      <c r="B7162" s="3">
        <v>10.303081512451172</v>
      </c>
      <c r="C7162" s="3">
        <v>-157.38652038574219</v>
      </c>
      <c r="D7162" s="3">
        <v>2414.4883506668025</v>
      </c>
      <c r="E7162" s="3">
        <v>-158.0609967538075</v>
      </c>
      <c r="F7162" s="3">
        <v>157.72339803524349</v>
      </c>
      <c r="G7162" s="3">
        <v>-86.254558682632336</v>
      </c>
      <c r="H7162" s="3">
        <v>53.123860135922989</v>
      </c>
      <c r="I7162" s="3">
        <v>-0.32704384638967987</v>
      </c>
      <c r="J7162" s="3">
        <v>0.16352192319483994</v>
      </c>
      <c r="K7162" s="3">
        <v>0.96304772063601274</v>
      </c>
      <c r="L7162" s="3">
        <v>-35.120672891910083</v>
      </c>
      <c r="M7162" s="3">
        <v>92.746091222221963</v>
      </c>
      <c r="N7162" s="3">
        <v>15.275674582943184</v>
      </c>
      <c r="O7162" s="3">
        <v>22.55684506162719</v>
      </c>
      <c r="P7162" s="3">
        <v>-0.55874470953444577</v>
      </c>
      <c r="Q7162" s="3">
        <v>22.460590708911223</v>
      </c>
      <c r="R7162" s="3">
        <v>-0.561139197330725</v>
      </c>
      <c r="S7162" s="3">
        <v>-0.32704384638967987</v>
      </c>
      <c r="T7162" s="3">
        <v>-35.120672891910083</v>
      </c>
      <c r="U7162" s="3">
        <v>2419.6564372241987</v>
      </c>
      <c r="V7162" s="3">
        <v>-3.7454413173676651</v>
      </c>
      <c r="W7162" s="3">
        <v>0.00041416642152107829</v>
      </c>
      <c r="X7162" s="3">
        <v>0.0063266714783380687</v>
      </c>
      <c r="Y7162" s="3">
        <v>0.0063402133891164872</v>
      </c>
      <c r="Z7162" s="3">
        <v>86.254558682632336</v>
      </c>
    </row>
    <row r="7163">
      <c r="A7163" s="3">
        <v>44.83058</v>
      </c>
      <c r="B7163" s="3">
        <v>10.278537750244141</v>
      </c>
      <c r="C7163" s="3">
        <v>-157.39213562011719</v>
      </c>
      <c r="D7163" s="3">
        <v>2420.3766428501608</v>
      </c>
      <c r="E7163" s="3">
        <v>-158.06337842311331</v>
      </c>
      <c r="F7163" s="3">
        <v>157.72739994479258</v>
      </c>
      <c r="G7163" s="3">
        <v>-86.263588609994031</v>
      </c>
      <c r="H7163" s="3">
        <v>53.25325983129455</v>
      </c>
      <c r="I7163" s="3">
        <v>-0.32624897790933594</v>
      </c>
      <c r="J7163" s="3">
        <v>0.16312448895466797</v>
      </c>
      <c r="K7163" s="3">
        <v>0.963135855684632</v>
      </c>
      <c r="L7163" s="3">
        <v>-35.120113792994921</v>
      </c>
      <c r="M7163" s="3">
        <v>92.763067650536826</v>
      </c>
      <c r="N7163" s="3">
        <v>15.312697140833942</v>
      </c>
      <c r="O7163" s="3">
        <v>22.556034269818046</v>
      </c>
      <c r="P7163" s="3">
        <v>-0.55876449485444146</v>
      </c>
      <c r="Q7163" s="3">
        <v>22.460246264912694</v>
      </c>
      <c r="R7163" s="3">
        <v>-0.56114750239330646</v>
      </c>
      <c r="S7163" s="3">
        <v>-0.32624897790933594</v>
      </c>
      <c r="T7163" s="3">
        <v>-35.120113792994921</v>
      </c>
      <c r="U7163" s="3">
        <v>2425.5323384472003</v>
      </c>
      <c r="V7163" s="3">
        <v>-3.736411390005971</v>
      </c>
      <c r="W7163" s="3">
        <v>0.00041315883747020088</v>
      </c>
      <c r="X7163" s="3">
        <v>0.00632657614924022</v>
      </c>
      <c r="Y7163" s="3">
        <v>0.0063400525232142164</v>
      </c>
      <c r="Z7163" s="3">
        <v>86.263588609994031</v>
      </c>
    </row>
    <row r="7164">
      <c r="A7164" s="3">
        <v>44.83059</v>
      </c>
      <c r="B7164" s="3">
        <v>10.273048400878906</v>
      </c>
      <c r="C7164" s="3">
        <v>-157.3955078125</v>
      </c>
      <c r="D7164" s="3">
        <v>2421.7623077559965</v>
      </c>
      <c r="E7164" s="3">
        <v>-158.06601947394159</v>
      </c>
      <c r="F7164" s="3">
        <v>157.73040735064859</v>
      </c>
      <c r="G7164" s="3">
        <v>-86.2656582108496</v>
      </c>
      <c r="H7164" s="3">
        <v>53.283583138690787</v>
      </c>
      <c r="I7164" s="3">
        <v>-0.3260632683187894</v>
      </c>
      <c r="J7164" s="3">
        <v>0.1630316341593947</v>
      </c>
      <c r="K7164" s="3">
        <v>0.96315644833374137</v>
      </c>
      <c r="L7164" s="3">
        <v>-35.119548454368861</v>
      </c>
      <c r="M7164" s="3">
        <v>92.7670343966867</v>
      </c>
      <c r="N7164" s="3">
        <v>15.321207656242921</v>
      </c>
      <c r="O7164" s="3">
        <v>22.555544970154308</v>
      </c>
      <c r="P7164" s="3">
        <v>-0.55877631704748409</v>
      </c>
      <c r="Q7164" s="3">
        <v>22.459864975282596</v>
      </c>
      <c r="R7164" s="3">
        <v>-0.56115672829253727</v>
      </c>
      <c r="S7164" s="3">
        <v>-0.3260632683187894</v>
      </c>
      <c r="T7164" s="3">
        <v>-35.119548454368861</v>
      </c>
      <c r="U7164" s="3">
        <v>2426.9152316840373</v>
      </c>
      <c r="V7164" s="3">
        <v>-3.7343417891504105</v>
      </c>
      <c r="W7164" s="3">
        <v>0.00041292243949679744</v>
      </c>
      <c r="X7164" s="3">
        <v>0.0063264704414528377</v>
      </c>
      <c r="Y7164" s="3">
        <v>0.0063399316390333766</v>
      </c>
      <c r="Z7164" s="3">
        <v>86.2656582108496</v>
      </c>
    </row>
    <row r="7165">
      <c r="A7165" s="3">
        <v>44.8306</v>
      </c>
      <c r="B7165" s="3">
        <v>10.279850006103516</v>
      </c>
      <c r="C7165" s="3">
        <v>-157.40011596679688</v>
      </c>
      <c r="D7165" s="3">
        <v>2420.3146746048496</v>
      </c>
      <c r="E7165" s="3">
        <v>-158.0714961338247</v>
      </c>
      <c r="F7165" s="3">
        <v>157.73544884555625</v>
      </c>
      <c r="G7165" s="3">
        <v>-86.263301862925076</v>
      </c>
      <c r="H7165" s="3">
        <v>53.251398840438434</v>
      </c>
      <c r="I7165" s="3">
        <v>-0.32626038210072311</v>
      </c>
      <c r="J7165" s="3">
        <v>0.16313019105036156</v>
      </c>
      <c r="K7165" s="3">
        <v>0.96313459113040933</v>
      </c>
      <c r="L7165" s="3">
        <v>-35.11842181553483</v>
      </c>
      <c r="M7165" s="3">
        <v>92.762824063194074</v>
      </c>
      <c r="N7165" s="3">
        <v>15.31151873552073</v>
      </c>
      <c r="O7165" s="3">
        <v>22.554880593562569</v>
      </c>
      <c r="P7165" s="3">
        <v>-0.55879257693078588</v>
      </c>
      <c r="Q7165" s="3">
        <v>22.459082806671386</v>
      </c>
      <c r="R7165" s="3">
        <v>-0.56117607106819067</v>
      </c>
      <c r="S7165" s="3">
        <v>-0.32626038210072311</v>
      </c>
      <c r="T7165" s="3">
        <v>-35.11842181553483</v>
      </c>
      <c r="U7165" s="3">
        <v>2425.4710309541042</v>
      </c>
      <c r="V7165" s="3">
        <v>-3.7366981370749279</v>
      </c>
      <c r="W7165" s="3">
        <v>0.00041316941573444954</v>
      </c>
      <c r="X7165" s="3">
        <v>0.0063262512499621774</v>
      </c>
      <c r="Y7165" s="3">
        <v>0.0063397290039674693</v>
      </c>
      <c r="Z7165" s="3">
        <v>86.263301862925076</v>
      </c>
    </row>
    <row r="7166">
      <c r="A7166" s="3">
        <v>44.83061</v>
      </c>
      <c r="B7166" s="3">
        <v>10.270098686218262</v>
      </c>
      <c r="C7166" s="3">
        <v>-157.38957214355469</v>
      </c>
      <c r="D7166" s="3">
        <v>2422.2700391320445</v>
      </c>
      <c r="E7166" s="3">
        <v>-158.05972408302662</v>
      </c>
      <c r="F7166" s="3">
        <v>157.7242921891104</v>
      </c>
      <c r="G7166" s="3">
        <v>-86.266587029305242</v>
      </c>
      <c r="H7166" s="3">
        <v>53.295139735641015</v>
      </c>
      <c r="I7166" s="3">
        <v>-0.3259925476753921</v>
      </c>
      <c r="J7166" s="3">
        <v>0.16299627383769605</v>
      </c>
      <c r="K7166" s="3">
        <v>0.96316429039988016</v>
      </c>
      <c r="L7166" s="3">
        <v>-35.120855825903945</v>
      </c>
      <c r="M7166" s="3">
        <v>92.768545030150477</v>
      </c>
      <c r="N7166" s="3">
        <v>15.325030163026597</v>
      </c>
      <c r="O7166" s="3">
        <v>22.556387562227069</v>
      </c>
      <c r="P7166" s="3">
        <v>-0.5587550451639024</v>
      </c>
      <c r="Q7166" s="3">
        <v>22.460751517307955</v>
      </c>
      <c r="R7166" s="3">
        <v>-0.56113417849596836</v>
      </c>
      <c r="S7166" s="3">
        <v>-0.3259925476753921</v>
      </c>
      <c r="T7166" s="3">
        <v>-35.120855825903945</v>
      </c>
      <c r="U7166" s="3">
        <v>2427.4214753219021</v>
      </c>
      <c r="V7166" s="3">
        <v>-3.7334129706947574</v>
      </c>
      <c r="W7166" s="3">
        <v>0.00041283588693452329</v>
      </c>
      <c r="X7166" s="3">
        <v>0.0063267224196514073</v>
      </c>
      <c r="Y7166" s="3">
        <v>0.0063401774458496643</v>
      </c>
      <c r="Z7166" s="3">
        <v>86.266587029305242</v>
      </c>
    </row>
    <row r="7167">
      <c r="A7167" s="3">
        <v>44.83062</v>
      </c>
      <c r="B7167" s="3">
        <v>10.28170108795166</v>
      </c>
      <c r="C7167" s="3">
        <v>-157.39036560058594</v>
      </c>
      <c r="D7167" s="3">
        <v>2419.5841085382322</v>
      </c>
      <c r="E7167" s="3">
        <v>-158.06202918595594</v>
      </c>
      <c r="F7167" s="3">
        <v>157.72583986509025</v>
      </c>
      <c r="G7167" s="3">
        <v>-86.262400031892412</v>
      </c>
      <c r="H7167" s="3">
        <v>53.23590637731116</v>
      </c>
      <c r="I7167" s="3">
        <v>-0.32635535120110715</v>
      </c>
      <c r="J7167" s="3">
        <v>0.16317767560055357</v>
      </c>
      <c r="K7167" s="3">
        <v>0.96312406054235922</v>
      </c>
      <c r="L7167" s="3">
        <v>-35.120403519988848</v>
      </c>
      <c r="M7167" s="3">
        <v>92.7607955995602</v>
      </c>
      <c r="N7167" s="3">
        <v>15.307813780447253</v>
      </c>
      <c r="O7167" s="3">
        <v>22.556267810264192</v>
      </c>
      <c r="P7167" s="3">
        <v>-0.55875771248253669</v>
      </c>
      <c r="Q7167" s="3">
        <v>22.46041794810543</v>
      </c>
      <c r="R7167" s="3">
        <v>-0.5611422117311855</v>
      </c>
      <c r="S7167" s="3">
        <v>-0.32635535120110715</v>
      </c>
      <c r="T7167" s="3">
        <v>-35.120403519988848</v>
      </c>
      <c r="U7167" s="3">
        <v>2424.7414013377042</v>
      </c>
      <c r="V7167" s="3">
        <v>-3.7375999681075864</v>
      </c>
      <c r="W7167" s="3">
        <v>0.00041329416756838433</v>
      </c>
      <c r="X7167" s="3">
        <v>0.00632663015368179</v>
      </c>
      <c r="Y7167" s="3">
        <v>0.0063401152332131722</v>
      </c>
      <c r="Z7167" s="3">
        <v>86.262400031892412</v>
      </c>
    </row>
    <row r="7168">
      <c r="A7168" s="3">
        <v>44.83063</v>
      </c>
      <c r="B7168" s="3">
        <v>10.267571449279785</v>
      </c>
      <c r="C7168" s="3">
        <v>-157.38143920898438</v>
      </c>
      <c r="D7168" s="3">
        <v>2422.6118662852946</v>
      </c>
      <c r="E7168" s="3">
        <v>-158.05129598495446</v>
      </c>
      <c r="F7168" s="3">
        <v>157.71601196757834</v>
      </c>
      <c r="G7168" s="3">
        <v>-86.267310802340916</v>
      </c>
      <c r="H7168" s="3">
        <v>53.303177430309063</v>
      </c>
      <c r="I7168" s="3">
        <v>-0.3259433790566767</v>
      </c>
      <c r="J7168" s="3">
        <v>0.16297168952833835</v>
      </c>
      <c r="K7168" s="3">
        <v>0.96316974264412547</v>
      </c>
      <c r="L7168" s="3">
        <v>-35.122609814058514</v>
      </c>
      <c r="M7168" s="3">
        <v>92.769595314515087</v>
      </c>
      <c r="N7168" s="3">
        <v>15.328010132330157</v>
      </c>
      <c r="O7168" s="3">
        <v>22.557541123052236</v>
      </c>
      <c r="P7168" s="3">
        <v>-0.55872587299296816</v>
      </c>
      <c r="Q7168" s="3">
        <v>22.461937213724351</v>
      </c>
      <c r="R7168" s="3">
        <v>-0.56110395718012029</v>
      </c>
      <c r="S7168" s="3">
        <v>-0.3259433790566767</v>
      </c>
      <c r="T7168" s="3">
        <v>-35.122609814058514</v>
      </c>
      <c r="U7168" s="3">
        <v>2427.7620284593058</v>
      </c>
      <c r="V7168" s="3">
        <v>-3.7326891976590981</v>
      </c>
      <c r="W7168" s="3">
        <v>0.00041277763636704513</v>
      </c>
      <c r="X7168" s="3">
        <v>0.0063270597926333612</v>
      </c>
      <c r="Y7168" s="3">
        <v>0.0063405103104278984</v>
      </c>
      <c r="Z7168" s="3">
        <v>86.267310802340916</v>
      </c>
    </row>
    <row r="7169">
      <c r="A7169" s="3">
        <v>44.83064</v>
      </c>
      <c r="B7169" s="3">
        <v>10.268580436706543</v>
      </c>
      <c r="C7169" s="3">
        <v>-157.3902587890625</v>
      </c>
      <c r="D7169" s="3">
        <v>2422.6461933283604</v>
      </c>
      <c r="E7169" s="3">
        <v>-158.06020968053684</v>
      </c>
      <c r="F7169" s="3">
        <v>157.72487852546655</v>
      </c>
      <c r="G7169" s="3">
        <v>-86.267153626029526</v>
      </c>
      <c r="H7169" s="3">
        <v>53.303385549186295</v>
      </c>
      <c r="I7169" s="3">
        <v>-0.3259421061376872</v>
      </c>
      <c r="J7169" s="3">
        <v>0.1629710530688436</v>
      </c>
      <c r="K7169" s="3">
        <v>0.96316988379686819</v>
      </c>
      <c r="L7169" s="3">
        <v>-35.120750599244793</v>
      </c>
      <c r="M7169" s="3">
        <v>92.769622505327249</v>
      </c>
      <c r="N7169" s="3">
        <v>15.32736289686625</v>
      </c>
      <c r="O7169" s="3">
        <v>22.556273054991234</v>
      </c>
      <c r="P7169" s="3">
        <v>-0.5587570840120043</v>
      </c>
      <c r="Q7169" s="3">
        <v>22.460666480306354</v>
      </c>
      <c r="R7169" s="3">
        <v>-0.56113550189778427</v>
      </c>
      <c r="S7169" s="3">
        <v>-0.3259421061376872</v>
      </c>
      <c r="T7169" s="3">
        <v>-35.120750599244793</v>
      </c>
      <c r="U7169" s="3">
        <v>2427.796862987645</v>
      </c>
      <c r="V7169" s="3">
        <v>-3.7328463739704731</v>
      </c>
      <c r="W7169" s="3">
        <v>0.00041277178762374165</v>
      </c>
      <c r="X7169" s="3">
        <v>0.0063267029824972927</v>
      </c>
      <c r="Y7169" s="3">
        <v>0.0063401538764763623</v>
      </c>
      <c r="Z7169" s="3">
        <v>86.267153626029526</v>
      </c>
    </row>
    <row r="7170">
      <c r="A7170" s="3">
        <v>44.83065</v>
      </c>
      <c r="B7170" s="3">
        <v>10.275859832763672</v>
      </c>
      <c r="C7170" s="3">
        <v>-157.38604736328125</v>
      </c>
      <c r="D7170" s="3">
        <v>2420.8155429120206</v>
      </c>
      <c r="E7170" s="3">
        <v>-158.05696640008046</v>
      </c>
      <c r="F7170" s="3">
        <v>157.72115013510273</v>
      </c>
      <c r="G7170" s="3">
        <v>-86.264415227859658</v>
      </c>
      <c r="H7170" s="3">
        <v>53.263309078929034</v>
      </c>
      <c r="I7170" s="3">
        <v>-0.32618740968220367</v>
      </c>
      <c r="J7170" s="3">
        <v>0.16309370484110183</v>
      </c>
      <c r="K7170" s="3">
        <v>0.96314268270866255</v>
      </c>
      <c r="L7170" s="3">
        <v>-35.121446244606247</v>
      </c>
      <c r="M7170" s="3">
        <v>92.764382725523944</v>
      </c>
      <c r="N7170" s="3">
        <v>15.316095190542569</v>
      </c>
      <c r="O7170" s="3">
        <v>22.556872603373677</v>
      </c>
      <c r="P7170" s="3">
        <v>-0.55874203316359328</v>
      </c>
      <c r="Q7170" s="3">
        <v>22.461123358117696</v>
      </c>
      <c r="R7170" s="3">
        <v>-0.56112388767350452</v>
      </c>
      <c r="S7170" s="3">
        <v>-0.32618740968220367</v>
      </c>
      <c r="T7170" s="3">
        <v>-35.121446244606247</v>
      </c>
      <c r="U7170" s="3">
        <v>2425.9698879895477</v>
      </c>
      <c r="V7170" s="3">
        <v>-3.7355847721403577</v>
      </c>
      <c r="W7170" s="3">
        <v>0.00041308393071414726</v>
      </c>
      <c r="X7170" s="3">
        <v>0.006326832804501371</v>
      </c>
      <c r="Y7170" s="3">
        <v>0.0063403037521816679</v>
      </c>
      <c r="Z7170" s="3">
        <v>86.264415227859658</v>
      </c>
    </row>
    <row r="7171">
      <c r="A7171" s="3">
        <v>44.83066</v>
      </c>
      <c r="B7171" s="3">
        <v>10.276844024658203</v>
      </c>
      <c r="C7171" s="3">
        <v>-157.39244079589844</v>
      </c>
      <c r="D7171" s="3">
        <v>2420.7815048185439</v>
      </c>
      <c r="E7171" s="3">
        <v>-158.063461097592</v>
      </c>
      <c r="F7171" s="3">
        <v>157.72759410704759</v>
      </c>
      <c r="G7171" s="3">
        <v>-86.264209785431746</v>
      </c>
      <c r="H7171" s="3">
        <v>53.262161927785762</v>
      </c>
      <c r="I7171" s="3">
        <v>-0.32619443670113712</v>
      </c>
      <c r="J7171" s="3">
        <v>0.16309721835056856</v>
      </c>
      <c r="K7171" s="3">
        <v>0.96314190351166473</v>
      </c>
      <c r="L7171" s="3">
        <v>-35.1200922755629</v>
      </c>
      <c r="M7171" s="3">
        <v>92.7642326300073</v>
      </c>
      <c r="N7171" s="3">
        <v>15.315250520320429</v>
      </c>
      <c r="O7171" s="3">
        <v>22.555950283829475</v>
      </c>
      <c r="P7171" s="3">
        <v>-0.55876458115864736</v>
      </c>
      <c r="Q7171" s="3">
        <v>22.460194437036424</v>
      </c>
      <c r="R7171" s="3">
        <v>-0.56114679453515226</v>
      </c>
      <c r="S7171" s="3">
        <v>-0.32619443670113712</v>
      </c>
      <c r="T7171" s="3">
        <v>-35.1200922755629</v>
      </c>
      <c r="U7171" s="3">
        <v>2425.9363453738197</v>
      </c>
      <c r="V7171" s="3">
        <v>-3.7357902145682576</v>
      </c>
      <c r="W7171" s="3">
        <v>0.00041308973899937228</v>
      </c>
      <c r="X7171" s="3">
        <v>0.0063265728401491663</v>
      </c>
      <c r="Y7171" s="3">
        <v>0.0063400447186261755</v>
      </c>
      <c r="Z7171" s="3">
        <v>86.264209785431746</v>
      </c>
    </row>
    <row r="7172">
      <c r="A7172" s="3">
        <v>44.83067</v>
      </c>
      <c r="B7172" s="3">
        <v>10.261977195739746</v>
      </c>
      <c r="C7172" s="3">
        <v>-157.39216613769531</v>
      </c>
      <c r="D7172" s="3">
        <v>2424.25038206182</v>
      </c>
      <c r="E7172" s="3">
        <v>-158.06124757008217</v>
      </c>
      <c r="F7172" s="3">
        <v>157.7263520705458</v>
      </c>
      <c r="G7172" s="3">
        <v>-86.2695923433281</v>
      </c>
      <c r="H7172" s="3">
        <v>53.338614897429252</v>
      </c>
      <c r="I7172" s="3">
        <v>-0.3257267758291032</v>
      </c>
      <c r="J7172" s="3">
        <v>0.1628633879145516</v>
      </c>
      <c r="K7172" s="3">
        <v>0.963193761862071</v>
      </c>
      <c r="L7172" s="3">
        <v>-35.120517280079561</v>
      </c>
      <c r="M7172" s="3">
        <v>92.774222289000789</v>
      </c>
      <c r="N7172" s="3">
        <v>15.337411410642831</v>
      </c>
      <c r="O7172" s="3">
        <v>22.555983607585041</v>
      </c>
      <c r="P7172" s="3">
        <v>-0.55876345651823</v>
      </c>
      <c r="Q7172" s="3">
        <v>22.460502962878842</v>
      </c>
      <c r="R7172" s="3">
        <v>-0.56113878600906109</v>
      </c>
      <c r="S7172" s="3">
        <v>-0.3257267758291032</v>
      </c>
      <c r="T7172" s="3">
        <v>-35.120517280079561</v>
      </c>
      <c r="U7172" s="3">
        <v>2429.3977181413279</v>
      </c>
      <c r="V7172" s="3">
        <v>-3.7304076566719004</v>
      </c>
      <c r="W7172" s="3">
        <v>0.00041249864593173829</v>
      </c>
      <c r="X7172" s="3">
        <v>0.00632666143898816</v>
      </c>
      <c r="Y7172" s="3">
        <v>0.0063400946441260052</v>
      </c>
      <c r="Z7172" s="3">
        <v>86.2695923433281</v>
      </c>
    </row>
    <row r="7173">
      <c r="A7173" s="3">
        <v>44.83068</v>
      </c>
      <c r="B7173" s="3">
        <v>10.256470680236816</v>
      </c>
      <c r="C7173" s="3">
        <v>-157.41059875488281</v>
      </c>
      <c r="D7173" s="3">
        <v>2426.1066566623995</v>
      </c>
      <c r="E7173" s="3">
        <v>-158.078884065063</v>
      </c>
      <c r="F7173" s="3">
        <v>157.74438751088823</v>
      </c>
      <c r="G7173" s="3">
        <v>-86.272023772036292</v>
      </c>
      <c r="H7173" s="3">
        <v>53.378370233143045</v>
      </c>
      <c r="I7173" s="3">
        <v>-0.325484123061506</v>
      </c>
      <c r="J7173" s="3">
        <v>0.162742061530753</v>
      </c>
      <c r="K7173" s="3">
        <v>0.96322067043522719</v>
      </c>
      <c r="L7173" s="3">
        <v>-35.116820487704736</v>
      </c>
      <c r="M7173" s="3">
        <v>92.779405995368862</v>
      </c>
      <c r="N7173" s="3">
        <v>15.347442961855986</v>
      </c>
      <c r="O7173" s="3">
        <v>22.55333830076788</v>
      </c>
      <c r="P7173" s="3">
        <v>-0.55882879507726724</v>
      </c>
      <c r="Q7173" s="3">
        <v>22.457993088970184</v>
      </c>
      <c r="R7173" s="3">
        <v>-0.56120129780332173</v>
      </c>
      <c r="S7173" s="3">
        <v>-0.325484123061506</v>
      </c>
      <c r="T7173" s="3">
        <v>-35.116820487704736</v>
      </c>
      <c r="U7173" s="3">
        <v>2431.2512093753003</v>
      </c>
      <c r="V7173" s="3">
        <v>-3.7279762279637092</v>
      </c>
      <c r="W7173" s="3">
        <v>0.000412183032948643</v>
      </c>
      <c r="X7173" s="3">
        <v>0.0063259555880241054</v>
      </c>
      <c r="Y7173" s="3">
        <v>0.0063393697600237948</v>
      </c>
      <c r="Z7173" s="3">
        <v>86.272023772036292</v>
      </c>
    </row>
    <row r="7174">
      <c r="A7174" s="3">
        <v>44.83069</v>
      </c>
      <c r="B7174" s="3">
        <v>10.275518417358398</v>
      </c>
      <c r="C7174" s="3">
        <v>-157.3597412109375</v>
      </c>
      <c r="D7174" s="3">
        <v>2420.0895198348157</v>
      </c>
      <c r="E7174" s="3">
        <v>-158.03072781737794</v>
      </c>
      <c r="F7174" s="3">
        <v>157.69487763627166</v>
      </c>
      <c r="G7174" s="3">
        <v>-86.26391629499868</v>
      </c>
      <c r="H7174" s="3">
        <v>53.24894522359709</v>
      </c>
      <c r="I7174" s="3">
        <v>-0.32627541913543956</v>
      </c>
      <c r="J7174" s="3">
        <v>0.16313770956771978</v>
      </c>
      <c r="K7174" s="3">
        <v>0.96313292375074522</v>
      </c>
      <c r="L7174" s="3">
        <v>-35.126926437204048</v>
      </c>
      <c r="M7174" s="3">
        <v>92.762502881265888</v>
      </c>
      <c r="N7174" s="3">
        <v>15.314044004350206</v>
      </c>
      <c r="O7174" s="3">
        <v>22.560623352626102</v>
      </c>
      <c r="P7174" s="3">
        <v>-0.55864814426631448</v>
      </c>
      <c r="Q7174" s="3">
        <v>22.464832639569007</v>
      </c>
      <c r="R7174" s="3">
        <v>-0.56103023653229644</v>
      </c>
      <c r="S7174" s="3">
        <v>-0.32627541913543956</v>
      </c>
      <c r="T7174" s="3">
        <v>-35.126926437204048</v>
      </c>
      <c r="U7174" s="3">
        <v>2425.24369805362</v>
      </c>
      <c r="V7174" s="3">
        <v>-3.7360837050013225</v>
      </c>
      <c r="W7174" s="3">
        <v>0.00041320785524836921</v>
      </c>
      <c r="X7174" s="3">
        <v>0.0063278832782166965</v>
      </c>
      <c r="Y7174" s="3">
        <v>0.0063413600681851709</v>
      </c>
      <c r="Z7174" s="3">
        <v>86.26391629499868</v>
      </c>
    </row>
    <row r="7175">
      <c r="A7175" s="3">
        <v>44.8307</v>
      </c>
      <c r="B7175" s="3">
        <v>10.279461860656738</v>
      </c>
      <c r="C7175" s="3">
        <v>-157.36848449707031</v>
      </c>
      <c r="D7175" s="3">
        <v>2419.4366968019876</v>
      </c>
      <c r="E7175" s="3">
        <v>-158.03994890420617</v>
      </c>
      <c r="F7175" s="3">
        <v>157.70385933466991</v>
      </c>
      <c r="G7175" s="3">
        <v>-86.262693623749215</v>
      </c>
      <c r="H7175" s="3">
        <v>53.234016809629665</v>
      </c>
      <c r="I7175" s="3">
        <v>-0.32636693807121464</v>
      </c>
      <c r="J7175" s="3">
        <v>0.16318346903560732</v>
      </c>
      <c r="K7175" s="3">
        <v>0.96312277574754734</v>
      </c>
      <c r="L7175" s="3">
        <v>-35.125009934487423</v>
      </c>
      <c r="M7175" s="3">
        <v>92.760548116366039</v>
      </c>
      <c r="N7175" s="3">
        <v>15.309019735690356</v>
      </c>
      <c r="O7175" s="3">
        <v>22.559363861162769</v>
      </c>
      <c r="P7175" s="3">
        <v>-0.55867903455866275</v>
      </c>
      <c r="Q7175" s="3">
        <v>22.463515881044913</v>
      </c>
      <c r="R7175" s="3">
        <v>-0.56106282244299066</v>
      </c>
      <c r="S7175" s="3">
        <v>-0.32636693807121464</v>
      </c>
      <c r="T7175" s="3">
        <v>-35.125009934487423</v>
      </c>
      <c r="U7175" s="3">
        <v>2424.5928638189462</v>
      </c>
      <c r="V7175" s="3">
        <v>-3.7373063762507863</v>
      </c>
      <c r="W7175" s="3">
        <v>0.00041331934880619122</v>
      </c>
      <c r="X7175" s="3">
        <v>0.006327514068016668</v>
      </c>
      <c r="Y7175" s="3">
        <v>0.0063409989090873076</v>
      </c>
      <c r="Z7175" s="3">
        <v>86.262693623749215</v>
      </c>
    </row>
    <row r="7176">
      <c r="A7176" s="3">
        <v>44.83071</v>
      </c>
      <c r="B7176" s="3">
        <v>10.273565292358398</v>
      </c>
      <c r="C7176" s="3">
        <v>-157.4019775390625</v>
      </c>
      <c r="D7176" s="3">
        <v>2421.8397381024697</v>
      </c>
      <c r="E7176" s="3">
        <v>-158.07252911323289</v>
      </c>
      <c r="F7176" s="3">
        <v>157.73689700581755</v>
      </c>
      <c r="G7176" s="3">
        <v>-86.265623914812736</v>
      </c>
      <c r="H7176" s="3">
        <v>53.284887327483361</v>
      </c>
      <c r="I7176" s="3">
        <v>-0.32605528579387311</v>
      </c>
      <c r="J7176" s="3">
        <v>0.16302764289693655</v>
      </c>
      <c r="K7176" s="3">
        <v>0.9631573334962521</v>
      </c>
      <c r="L7176" s="3">
        <v>-35.118190334740319</v>
      </c>
      <c r="M7176" s="3">
        <v>92.767204906761052</v>
      </c>
      <c r="N7176" s="3">
        <v>15.321066548936033</v>
      </c>
      <c r="O7176" s="3">
        <v>22.554557492081805</v>
      </c>
      <c r="P7176" s="3">
        <v>-0.55879778973354888</v>
      </c>
      <c r="Q7176" s="3">
        <v>22.458879931180647</v>
      </c>
      <c r="R7176" s="3">
        <v>-0.56117833630232228</v>
      </c>
      <c r="S7176" s="3">
        <v>-0.32605528579387311</v>
      </c>
      <c r="T7176" s="3">
        <v>-35.118190334740319</v>
      </c>
      <c r="U7176" s="3">
        <v>2426.9929216032942</v>
      </c>
      <c r="V7176" s="3">
        <v>-3.7343760851872636</v>
      </c>
      <c r="W7176" s="3">
        <v>0.00041290923766223596</v>
      </c>
      <c r="X7176" s="3">
        <v>0.0063262099088935621</v>
      </c>
      <c r="Y7176" s="3">
        <v>0.0063396707998073457</v>
      </c>
      <c r="Z7176" s="3">
        <v>86.265623914812736</v>
      </c>
    </row>
    <row r="7177">
      <c r="A7177" s="3">
        <v>44.83072</v>
      </c>
      <c r="B7177" s="3">
        <v>10.286316871643066</v>
      </c>
      <c r="C7177" s="3">
        <v>-157.38717651367188</v>
      </c>
      <c r="D7177" s="3">
        <v>2418.4100058504173</v>
      </c>
      <c r="E7177" s="3">
        <v>-158.05945691876991</v>
      </c>
      <c r="F7177" s="3">
        <v>157.72295852452666</v>
      </c>
      <c r="G7177" s="3">
        <v>-86.2606513105647</v>
      </c>
      <c r="H7177" s="3">
        <v>53.210233080303496</v>
      </c>
      <c r="I7177" s="3">
        <v>-0.326512850808598</v>
      </c>
      <c r="J7177" s="3">
        <v>0.163256425404299</v>
      </c>
      <c r="K7177" s="3">
        <v>0.9631065965527702</v>
      </c>
      <c r="L7177" s="3">
        <v>-35.120952338584814</v>
      </c>
      <c r="M7177" s="3">
        <v>92.757431632346041</v>
      </c>
      <c r="N7177" s="3">
        <v>15.300634666189504</v>
      </c>
      <c r="O7177" s="3">
        <v>22.556674545502378</v>
      </c>
      <c r="P7177" s="3">
        <v>-0.558745144432825</v>
      </c>
      <c r="Q7177" s="3">
        <v>22.460733368702634</v>
      </c>
      <c r="R7177" s="3">
        <v>-0.56113182815361218</v>
      </c>
      <c r="S7177" s="3">
        <v>-0.326512850808598</v>
      </c>
      <c r="T7177" s="3">
        <v>-35.120952338584814</v>
      </c>
      <c r="U7177" s="3">
        <v>2423.569629352306</v>
      </c>
      <c r="V7177" s="3">
        <v>-3.7393486894353138</v>
      </c>
      <c r="W7177" s="3">
        <v>0.00041349481584217841</v>
      </c>
      <c r="X7177" s="3">
        <v>0.00632673311356448</v>
      </c>
      <c r="Y7177" s="3">
        <v>0.0063402310567519278</v>
      </c>
      <c r="Z7177" s="3">
        <v>86.2606513105647</v>
      </c>
    </row>
    <row r="7178">
      <c r="A7178" s="3">
        <v>44.83073</v>
      </c>
      <c r="B7178" s="3">
        <v>10.275253295898438</v>
      </c>
      <c r="C7178" s="3">
        <v>-157.40214538574219</v>
      </c>
      <c r="D7178" s="3">
        <v>2421.4503998904752</v>
      </c>
      <c r="E7178" s="3">
        <v>-158.0729166133905</v>
      </c>
      <c r="F7178" s="3">
        <v>157.7371744463847</v>
      </c>
      <c r="G7178" s="3">
        <v>-86.265016044372018</v>
      </c>
      <c r="H7178" s="3">
        <v>53.276298017024217</v>
      </c>
      <c r="I7178" s="3">
        <v>-0.32610786542352288</v>
      </c>
      <c r="J7178" s="3">
        <v>0.16305393271176144</v>
      </c>
      <c r="K7178" s="3">
        <v>0.963151503085699</v>
      </c>
      <c r="L7178" s="3">
        <v>-35.118113650075607</v>
      </c>
      <c r="M7178" s="3">
        <v>92.766081789624124</v>
      </c>
      <c r="N7178" s="3">
        <v>15.318565961636415</v>
      </c>
      <c r="O7178" s="3">
        <v>22.554525391230875</v>
      </c>
      <c r="P7178" s="3">
        <v>-0.55879818617734767</v>
      </c>
      <c r="Q7178" s="3">
        <v>22.458816859941468</v>
      </c>
      <c r="R7178" s="3">
        <v>-0.56117951169506064</v>
      </c>
      <c r="S7178" s="3">
        <v>-0.32610786542352288</v>
      </c>
      <c r="T7178" s="3">
        <v>-35.118113650075607</v>
      </c>
      <c r="U7178" s="3">
        <v>2426.6044354398609</v>
      </c>
      <c r="V7178" s="3">
        <v>-3.7349839556279947</v>
      </c>
      <c r="W7178" s="3">
        <v>0.00041297562817938833</v>
      </c>
      <c r="X7178" s="3">
        <v>0.0063261944008141946</v>
      </c>
      <c r="Y7178" s="3">
        <v>0.0063396596490949758</v>
      </c>
      <c r="Z7178" s="3">
        <v>86.265016044372018</v>
      </c>
    </row>
    <row r="7179">
      <c r="A7179" s="3">
        <v>44.83074</v>
      </c>
      <c r="B7179" s="3">
        <v>10.245448112487793</v>
      </c>
      <c r="C7179" s="3">
        <v>-157.35389709472656</v>
      </c>
      <c r="D7179" s="3">
        <v>2426.9527174332366</v>
      </c>
      <c r="E7179" s="3">
        <v>-158.0209870681162</v>
      </c>
      <c r="F7179" s="3">
        <v>157.68708931907986</v>
      </c>
      <c r="G7179" s="3">
        <v>-86.274680786823723</v>
      </c>
      <c r="H7179" s="3">
        <v>53.400543966624937</v>
      </c>
      <c r="I7179" s="3">
        <v>-0.32534893930118597</v>
      </c>
      <c r="J7179" s="3">
        <v>0.16267446965059298</v>
      </c>
      <c r="K7179" s="3">
        <v>0.9632356617384743</v>
      </c>
      <c r="L7179" s="3">
        <v>-35.128886192047361</v>
      </c>
      <c r="M7179" s="3">
        <v>92.782294004475645</v>
      </c>
      <c r="N7179" s="3">
        <v>15.358420184953531</v>
      </c>
      <c r="O7179" s="3">
        <v>22.56143508364428</v>
      </c>
      <c r="P7179" s="3">
        <v>-0.5586267489093234</v>
      </c>
      <c r="Q7179" s="3">
        <v>22.466191360586837</v>
      </c>
      <c r="R7179" s="3">
        <v>-0.56099500485941489</v>
      </c>
      <c r="S7179" s="3">
        <v>-0.32534893930118597</v>
      </c>
      <c r="T7179" s="3">
        <v>-35.128886192047361</v>
      </c>
      <c r="U7179" s="3">
        <v>2432.0917180506476</v>
      </c>
      <c r="V7179" s="3">
        <v>-3.7253192131762778</v>
      </c>
      <c r="W7179" s="3">
        <v>0.00041203934168837351</v>
      </c>
      <c r="X7179" s="3">
        <v>0.00632827334238168</v>
      </c>
      <c r="Y7179" s="3">
        <v>0.006341673274065574</v>
      </c>
      <c r="Z7179" s="3">
        <v>86.274680786823723</v>
      </c>
    </row>
    <row r="7180">
      <c r="A7180" s="3">
        <v>44.83075</v>
      </c>
      <c r="B7180" s="3">
        <v>10.276966094970703</v>
      </c>
      <c r="C7180" s="3">
        <v>-157.37873840332031</v>
      </c>
      <c r="D7180" s="3">
        <v>2420.3333068998331</v>
      </c>
      <c r="E7180" s="3">
        <v>-158.04983307080019</v>
      </c>
      <c r="F7180" s="3">
        <v>157.71392878733923</v>
      </c>
      <c r="G7180" s="3">
        <v>-86.263841192408321</v>
      </c>
      <c r="H7180" s="3">
        <v>53.253136997204265</v>
      </c>
      <c r="I7180" s="3">
        <v>-0.32624973061466583</v>
      </c>
      <c r="J7180" s="3">
        <v>0.16312486530733292</v>
      </c>
      <c r="K7180" s="3">
        <v>0.96313577222081992</v>
      </c>
      <c r="L7180" s="3">
        <v>-35.122938958631281</v>
      </c>
      <c r="M7180" s="3">
        <v>92.7630515731395</v>
      </c>
      <c r="N7180" s="3">
        <v>15.313735293953886</v>
      </c>
      <c r="O7180" s="3">
        <v>22.55786785561693</v>
      </c>
      <c r="P7180" s="3">
        <v>-0.55871478922447548</v>
      </c>
      <c r="Q7180" s="3">
        <v>22.462084996922997</v>
      </c>
      <c r="R7180" s="3">
        <v>-0.56109726172040941</v>
      </c>
      <c r="S7180" s="3">
        <v>-0.32624973061466583</v>
      </c>
      <c r="T7180" s="3">
        <v>-35.122938958631281</v>
      </c>
      <c r="U7180" s="3">
        <v>2425.4882119322679</v>
      </c>
      <c r="V7180" s="3">
        <v>-3.7361588075916732</v>
      </c>
      <c r="W7180" s="3">
        <v>0.00041316623505912263</v>
      </c>
      <c r="X7180" s="3">
        <v>0.0063271183560949344</v>
      </c>
      <c r="Y7180" s="3">
        <v>0.0063405940596939657</v>
      </c>
      <c r="Z7180" s="3">
        <v>86.263841192408321</v>
      </c>
    </row>
    <row r="7181">
      <c r="A7181" s="3">
        <v>44.83076</v>
      </c>
      <c r="B7181" s="3">
        <v>10.275187492370606</v>
      </c>
      <c r="C7181" s="3">
        <v>-157.38613891601563</v>
      </c>
      <c r="D7181" s="3">
        <v>2420.9754050099145</v>
      </c>
      <c r="E7181" s="3">
        <v>-158.05696977018448</v>
      </c>
      <c r="F7181" s="3">
        <v>157.7211976904016</v>
      </c>
      <c r="G7181" s="3">
        <v>-86.264661118594546</v>
      </c>
      <c r="H7181" s="3">
        <v>53.266825944490087</v>
      </c>
      <c r="I7181" s="3">
        <v>-0.326165868565847</v>
      </c>
      <c r="J7181" s="3">
        <v>0.1630829342829235</v>
      </c>
      <c r="K7181" s="3">
        <v>0.963145071317681</v>
      </c>
      <c r="L7181" s="3">
        <v>-35.121443853206472</v>
      </c>
      <c r="M7181" s="3">
        <v>92.764842840354092</v>
      </c>
      <c r="N7181" s="3">
        <v>15.317106284715084</v>
      </c>
      <c r="O7181" s="3">
        <v>22.55680312841039</v>
      </c>
      <c r="P7181" s="3">
        <v>-0.55874096229088255</v>
      </c>
      <c r="Q7181" s="3">
        <v>22.461066764921</v>
      </c>
      <c r="R7181" s="3">
        <v>-0.56112249779060486</v>
      </c>
      <c r="S7181" s="3">
        <v>-0.326165868565847</v>
      </c>
      <c r="T7181" s="3">
        <v>-35.121443853206472</v>
      </c>
      <c r="U7181" s="3">
        <v>2426.1294106778091</v>
      </c>
      <c r="V7181" s="3">
        <v>-3.7353388814054629</v>
      </c>
      <c r="W7181" s="3">
        <v>0.00041305665391338608</v>
      </c>
      <c r="X7181" s="3">
        <v>0.006326832669600109</v>
      </c>
      <c r="Y7181" s="3">
        <v>0.0063403018404853068</v>
      </c>
      <c r="Z7181" s="3">
        <v>86.264661118594546</v>
      </c>
    </row>
    <row r="7182">
      <c r="A7182" s="3">
        <v>44.83077</v>
      </c>
      <c r="B7182" s="3">
        <v>10.235064506530762</v>
      </c>
      <c r="C7182" s="3">
        <v>-157.3914794921875</v>
      </c>
      <c r="D7182" s="3">
        <v>2430.5498364293826</v>
      </c>
      <c r="E7182" s="3">
        <v>-158.05705901269798</v>
      </c>
      <c r="F7182" s="3">
        <v>157.72391816776718</v>
      </c>
      <c r="G7182" s="3">
        <v>-86.27933187278461</v>
      </c>
      <c r="H7182" s="3">
        <v>53.477464324608015</v>
      </c>
      <c r="I7182" s="3">
        <v>-0.3248808580812918</v>
      </c>
      <c r="J7182" s="3">
        <v>0.1624404290406459</v>
      </c>
      <c r="K7182" s="3">
        <v>0.96328757175475621</v>
      </c>
      <c r="L7182" s="3">
        <v>-35.121324715976172</v>
      </c>
      <c r="M7182" s="3">
        <v>92.792294589717457</v>
      </c>
      <c r="N7182" s="3">
        <v>15.377673427632974</v>
      </c>
      <c r="O7182" s="3">
        <v>22.55603371038308</v>
      </c>
      <c r="P7182" s="3">
        <v>-0.55875982231061294</v>
      </c>
      <c r="Q7182" s="3">
        <v>22.461050074755835</v>
      </c>
      <c r="R7182" s="3">
        <v>-0.56112271448123063</v>
      </c>
      <c r="S7182" s="3">
        <v>-0.3248808580812918</v>
      </c>
      <c r="T7182" s="3">
        <v>-35.121324715976172</v>
      </c>
      <c r="U7182" s="3">
        <v>2435.6835880858252</v>
      </c>
      <c r="V7182" s="3">
        <v>-3.7206681272153874</v>
      </c>
      <c r="W7182" s="3">
        <v>0.00041142953952717852</v>
      </c>
      <c r="X7182" s="3">
        <v>0.0063268290973303642</v>
      </c>
      <c r="Y7182" s="3">
        <v>0.0063401924807391843</v>
      </c>
      <c r="Z7182" s="3">
        <v>86.27933187278461</v>
      </c>
    </row>
    <row r="7183">
      <c r="A7183" s="3">
        <v>44.83078</v>
      </c>
      <c r="B7183" s="3">
        <v>10.291966438293457</v>
      </c>
      <c r="C7183" s="3">
        <v>-157.368408203125</v>
      </c>
      <c r="D7183" s="3">
        <v>2416.5197800310971</v>
      </c>
      <c r="E7183" s="3">
        <v>-158.04150755245715</v>
      </c>
      <c r="F7183" s="3">
        <v>157.70459877109587</v>
      </c>
      <c r="G7183" s="3">
        <v>-86.2581584305453</v>
      </c>
      <c r="H7183" s="3">
        <v>53.169746001125567</v>
      </c>
      <c r="I7183" s="3">
        <v>-0.32676153864019353</v>
      </c>
      <c r="J7183" s="3">
        <v>0.16338076932009676</v>
      </c>
      <c r="K7183" s="3">
        <v>0.96307902200688844</v>
      </c>
      <c r="L7183" s="3">
        <v>-35.124715764004343</v>
      </c>
      <c r="M7183" s="3">
        <v>92.752120262974472</v>
      </c>
      <c r="N7183" s="3">
        <v>15.290412104105029</v>
      </c>
      <c r="O7183" s="3">
        <v>22.559334541252774</v>
      </c>
      <c r="P7183" s="3">
        <v>-0.55867776674932978</v>
      </c>
      <c r="Q7183" s="3">
        <v>22.463254254268396</v>
      </c>
      <c r="R7183" s="3">
        <v>-0.56106735463154256</v>
      </c>
      <c r="S7183" s="3">
        <v>-0.32676153864019353</v>
      </c>
      <c r="T7183" s="3">
        <v>-35.124715764004343</v>
      </c>
      <c r="U7183" s="3">
        <v>2421.6822593790034</v>
      </c>
      <c r="V7183" s="3">
        <v>-3.7418415694547131</v>
      </c>
      <c r="W7183" s="3">
        <v>0.00041381825560191836</v>
      </c>
      <c r="X7183" s="3">
        <v>0.0063274516643552006</v>
      </c>
      <c r="Y7183" s="3">
        <v>0.0063409691777693428</v>
      </c>
      <c r="Z7183" s="3">
        <v>86.2581584305453</v>
      </c>
    </row>
    <row r="7184">
      <c r="A7184" s="3">
        <v>44.83079</v>
      </c>
      <c r="B7184" s="3">
        <v>10.285605430603027</v>
      </c>
      <c r="C7184" s="3">
        <v>-157.393310546875</v>
      </c>
      <c r="D7184" s="3">
        <v>2418.7635868237367</v>
      </c>
      <c r="E7184" s="3">
        <v>-158.06547176329812</v>
      </c>
      <c r="F7184" s="3">
        <v>157.72903310417865</v>
      </c>
      <c r="G7184" s="3">
        <v>-86.261054513425989</v>
      </c>
      <c r="H7184" s="3">
        <v>53.217643533316888</v>
      </c>
      <c r="I7184" s="3">
        <v>-0.32646737382471641</v>
      </c>
      <c r="J7184" s="3">
        <v>0.16323368691235821</v>
      </c>
      <c r="K7184" s="3">
        <v>0.96311163913328335</v>
      </c>
      <c r="L7184" s="3">
        <v>-35.1196943593379</v>
      </c>
      <c r="M7184" s="3">
        <v>92.758402943399972</v>
      </c>
      <c r="N7184" s="3">
        <v>15.302289360486125</v>
      </c>
      <c r="O7184" s="3">
        <v>22.5557592268053</v>
      </c>
      <c r="P7184" s="3">
        <v>-0.55876602365474382</v>
      </c>
      <c r="Q7184" s="3">
        <v>22.459842601940256</v>
      </c>
      <c r="R7184" s="3">
        <v>-0.561152280407656</v>
      </c>
      <c r="S7184" s="3">
        <v>-0.32646737382471641</v>
      </c>
      <c r="T7184" s="3">
        <v>-35.1196943593379</v>
      </c>
      <c r="U7184" s="3">
        <v>2423.9228499084252</v>
      </c>
      <c r="V7184" s="3">
        <v>-3.7389454865740195</v>
      </c>
      <c r="W7184" s="3">
        <v>0.00041343437012510034</v>
      </c>
      <c r="X7184" s="3">
        <v>0.0063264923632246053</v>
      </c>
      <c r="Y7184" s="3">
        <v>0.00633998687698484</v>
      </c>
      <c r="Z7184" s="3">
        <v>86.261054513425989</v>
      </c>
    </row>
    <row r="7185">
      <c r="A7185" s="3">
        <v>44.8308</v>
      </c>
      <c r="B7185" s="3">
        <v>10.262286186218262</v>
      </c>
      <c r="C7185" s="3">
        <v>-157.37637329101563</v>
      </c>
      <c r="D7185" s="3">
        <v>2423.693603614724</v>
      </c>
      <c r="E7185" s="3">
        <v>-158.04556216330653</v>
      </c>
      <c r="F7185" s="3">
        <v>157.71061279445001</v>
      </c>
      <c r="G7185" s="3">
        <v>-86.269107033680072</v>
      </c>
      <c r="H7185" s="3">
        <v>53.327328657297556</v>
      </c>
      <c r="I7185" s="3">
        <v>-0.32579572907847826</v>
      </c>
      <c r="J7185" s="3">
        <v>0.16289786453923913</v>
      </c>
      <c r="K7185" s="3">
        <v>0.96318611554386913</v>
      </c>
      <c r="L7185" s="3">
        <v>-35.123794245190169</v>
      </c>
      <c r="M7185" s="3">
        <v>92.77274931764876</v>
      </c>
      <c r="N7185" s="3">
        <v>15.335410690686471</v>
      </c>
      <c r="O7185" s="3">
        <v>22.558182710976972</v>
      </c>
      <c r="P7185" s="3">
        <v>-0.5587057945684768</v>
      </c>
      <c r="Q7185" s="3">
        <v>22.462667945217888</v>
      </c>
      <c r="R7185" s="3">
        <v>-0.56108149870240231</v>
      </c>
      <c r="S7185" s="3">
        <v>-0.32579572907847826</v>
      </c>
      <c r="T7185" s="3">
        <v>-35.123794245190169</v>
      </c>
      <c r="U7185" s="3">
        <v>2428.8410989446061</v>
      </c>
      <c r="V7185" s="3">
        <v>-3.7308929663199404</v>
      </c>
      <c r="W7185" s="3">
        <v>0.00041259340640606912</v>
      </c>
      <c r="X7185" s="3">
        <v>0.00632728933550638</v>
      </c>
      <c r="Y7185" s="3">
        <v>0.0063407273758002355</v>
      </c>
      <c r="Z7185" s="3">
        <v>86.269107033680072</v>
      </c>
    </row>
    <row r="7186">
      <c r="A7186" s="3">
        <v>44.83081</v>
      </c>
      <c r="B7186" s="3">
        <v>10.28661060333252</v>
      </c>
      <c r="C7186" s="3">
        <v>-157.37553405761719</v>
      </c>
      <c r="D7186" s="3">
        <v>2417.98528560679</v>
      </c>
      <c r="E7186" s="3">
        <v>-158.04790259532047</v>
      </c>
      <c r="F7186" s="3">
        <v>157.71136001450503</v>
      </c>
      <c r="G7186" s="3">
        <v>-86.2602689788109</v>
      </c>
      <c r="H7186" s="3">
        <v>53.201596824961889</v>
      </c>
      <c r="I7186" s="3">
        <v>-0.32656586637295615</v>
      </c>
      <c r="J7186" s="3">
        <v>0.16328293318647807</v>
      </c>
      <c r="K7186" s="3">
        <v>0.96310071811244269</v>
      </c>
      <c r="L7186" s="3">
        <v>-35.123366426438658</v>
      </c>
      <c r="M7186" s="3">
        <v>92.756299322870291</v>
      </c>
      <c r="N7186" s="3">
        <v>15.299065953428114</v>
      </c>
      <c r="O7186" s="3">
        <v>22.558298981051692</v>
      </c>
      <c r="P7186" s="3">
        <v>-0.558702715485224</v>
      </c>
      <c r="Q7186" s="3">
        <v>22.462331301317285</v>
      </c>
      <c r="R7186" s="3">
        <v>-0.56108970740281217</v>
      </c>
      <c r="S7186" s="3">
        <v>-0.32656586637295615</v>
      </c>
      <c r="T7186" s="3">
        <v>-35.123366426438658</v>
      </c>
      <c r="U7186" s="3">
        <v>2423.1450598191041</v>
      </c>
      <c r="V7186" s="3">
        <v>-3.7397310211891086</v>
      </c>
      <c r="W7186" s="3">
        <v>0.00041356744639951408</v>
      </c>
      <c r="X7186" s="3">
        <v>0.0063271956386570126</v>
      </c>
      <c r="Y7186" s="3">
        <v>0.0063406973340920268</v>
      </c>
      <c r="Z7186" s="3">
        <v>86.2602689788109</v>
      </c>
    </row>
    <row r="7187">
      <c r="A7187" s="3">
        <v>44.83082</v>
      </c>
      <c r="B7187" s="3">
        <v>10.25389289855957</v>
      </c>
      <c r="C7187" s="3">
        <v>-157.37826538085938</v>
      </c>
      <c r="D7187" s="3">
        <v>2425.7187957714486</v>
      </c>
      <c r="E7187" s="3">
        <v>-158.04635204022549</v>
      </c>
      <c r="F7187" s="3">
        <v>157.71195494908852</v>
      </c>
      <c r="G7187" s="3">
        <v>-86.2721945293294</v>
      </c>
      <c r="H7187" s="3">
        <v>53.37183626725669</v>
      </c>
      <c r="I7187" s="3">
        <v>-0.32552397928818505</v>
      </c>
      <c r="J7187" s="3">
        <v>0.16276198964409253</v>
      </c>
      <c r="K7187" s="3">
        <v>0.96321625059397853</v>
      </c>
      <c r="L7187" s="3">
        <v>-35.123608214414936</v>
      </c>
      <c r="M7187" s="3">
        <v>92.7785545408322</v>
      </c>
      <c r="N7187" s="3">
        <v>15.348147960758134</v>
      </c>
      <c r="O7187" s="3">
        <v>22.557901440269372</v>
      </c>
      <c r="P7187" s="3">
        <v>-0.558712262470146</v>
      </c>
      <c r="Q7187" s="3">
        <v>22.462545661278007</v>
      </c>
      <c r="R7187" s="3">
        <v>-0.56108405255232319</v>
      </c>
      <c r="S7187" s="3">
        <v>-0.32552397928818505</v>
      </c>
      <c r="T7187" s="3">
        <v>-35.123608214414936</v>
      </c>
      <c r="U7187" s="3">
        <v>2430.86205399486</v>
      </c>
      <c r="V7187" s="3">
        <v>-3.7278054706706114</v>
      </c>
      <c r="W7187" s="3">
        <v>0.000412248939053948</v>
      </c>
      <c r="X7187" s="3">
        <v>0.0063272577132655553</v>
      </c>
      <c r="Y7187" s="3">
        <v>0.0063406734151688939</v>
      </c>
      <c r="Z7187" s="3">
        <v>86.2721945293294</v>
      </c>
    </row>
    <row r="7188">
      <c r="A7188" s="3">
        <v>44.83083</v>
      </c>
      <c r="B7188" s="3">
        <v>10.268210411071777</v>
      </c>
      <c r="C7188" s="3">
        <v>-157.38835144042969</v>
      </c>
      <c r="D7188" s="3">
        <v>2422.6742848353533</v>
      </c>
      <c r="E7188" s="3">
        <v>-158.05826216813657</v>
      </c>
      <c r="F7188" s="3">
        <v>157.72295113325217</v>
      </c>
      <c r="G7188" s="3">
        <v>-86.2672426500098</v>
      </c>
      <c r="H7188" s="3">
        <v>53.304123106394833</v>
      </c>
      <c r="I7188" s="3">
        <v>-0.32593759509127507</v>
      </c>
      <c r="J7188" s="3">
        <v>0.16296879754563753</v>
      </c>
      <c r="K7188" s="3">
        <v>0.96317038402256272</v>
      </c>
      <c r="L7188" s="3">
        <v>-35.121156419147987</v>
      </c>
      <c r="M7188" s="3">
        <v>92.7697188658171</v>
      </c>
      <c r="N7188" s="3">
        <v>15.327729481538913</v>
      </c>
      <c r="O7188" s="3">
        <v>22.556449804188706</v>
      </c>
      <c r="P7188" s="3">
        <v>-0.55874791966450255</v>
      </c>
      <c r="Q7188" s="3">
        <v>22.46084703407389</v>
      </c>
      <c r="R7188" s="3">
        <v>-0.56112618477778076</v>
      </c>
      <c r="S7188" s="3">
        <v>-0.32593759509127507</v>
      </c>
      <c r="T7188" s="3">
        <v>-35.121156419147987</v>
      </c>
      <c r="U7188" s="3">
        <v>2427.8247681087082</v>
      </c>
      <c r="V7188" s="3">
        <v>-3.73275734999019</v>
      </c>
      <c r="W7188" s="3">
        <v>0.00041276700143286519</v>
      </c>
      <c r="X7188" s="3">
        <v>0.0063267809368689433</v>
      </c>
      <c r="Y7188" s="3">
        <v>0.00634023135387031</v>
      </c>
      <c r="Z7188" s="3">
        <v>86.2672426500098</v>
      </c>
    </row>
    <row r="7189">
      <c r="A7189" s="3">
        <v>44.83084</v>
      </c>
      <c r="B7189" s="3">
        <v>10.252412796020508</v>
      </c>
      <c r="C7189" s="3">
        <v>-157.38301086425781</v>
      </c>
      <c r="D7189" s="3">
        <v>2426.2117193032054</v>
      </c>
      <c r="E7189" s="3">
        <v>-158.05088452840232</v>
      </c>
      <c r="F7189" s="3">
        <v>157.71659417080721</v>
      </c>
      <c r="G7189" s="3">
        <v>-86.272843173570863</v>
      </c>
      <c r="H7189" s="3">
        <v>53.382402404779178</v>
      </c>
      <c r="I7189" s="3">
        <v>-0.32545953228017616</v>
      </c>
      <c r="J7189" s="3">
        <v>0.16272976614008808</v>
      </c>
      <c r="K7189" s="3">
        <v>0.96322339743077923</v>
      </c>
      <c r="L7189" s="3">
        <v>-35.122657762727876</v>
      </c>
      <c r="M7189" s="3">
        <v>92.77993133580928</v>
      </c>
      <c r="N7189" s="3">
        <v>15.3508265805827</v>
      </c>
      <c r="O7189" s="3">
        <v>22.557211201008844</v>
      </c>
      <c r="P7189" s="3">
        <v>-0.55872886026075119</v>
      </c>
      <c r="Q7189" s="3">
        <v>22.461891473171494</v>
      </c>
      <c r="R7189" s="3">
        <v>-0.56109989312583908</v>
      </c>
      <c r="S7189" s="3">
        <v>-0.32545953228017616</v>
      </c>
      <c r="T7189" s="3">
        <v>-35.122657762727876</v>
      </c>
      <c r="U7189" s="3">
        <v>2431.354229433553</v>
      </c>
      <c r="V7189" s="3">
        <v>-3.7271568264291415</v>
      </c>
      <c r="W7189" s="3">
        <v>0.00041216518411970845</v>
      </c>
      <c r="X7189" s="3">
        <v>0.0063270762639755836</v>
      </c>
      <c r="Y7189" s="3">
        <v>0.0063404869047387572</v>
      </c>
      <c r="Z7189" s="3">
        <v>86.272843173570863</v>
      </c>
    </row>
    <row r="7190">
      <c r="A7190" s="3">
        <v>44.83085</v>
      </c>
      <c r="B7190" s="3">
        <v>10.275359153747559</v>
      </c>
      <c r="C7190" s="3">
        <v>-157.37345886230469</v>
      </c>
      <c r="D7190" s="3">
        <v>2420.5468819017256</v>
      </c>
      <c r="E7190" s="3">
        <v>-158.04436618366492</v>
      </c>
      <c r="F7190" s="3">
        <v>157.70855576037721</v>
      </c>
      <c r="G7190" s="3">
        <v>-86.26429877090213</v>
      </c>
      <c r="H7190" s="3">
        <v>53.258171138021062</v>
      </c>
      <c r="I7190" s="3">
        <v>-0.326218885146107</v>
      </c>
      <c r="J7190" s="3">
        <v>0.16310944257305349</v>
      </c>
      <c r="K7190" s="3">
        <v>0.96313919252986924</v>
      </c>
      <c r="L7190" s="3">
        <v>-35.124076874337412</v>
      </c>
      <c r="M7190" s="3">
        <v>92.763710418708854</v>
      </c>
      <c r="N7190" s="3">
        <v>15.315616369955158</v>
      </c>
      <c r="O7190" s="3">
        <v>22.55857631691147</v>
      </c>
      <c r="P7190" s="3">
        <v>-0.55869484979192974</v>
      </c>
      <c r="Q7190" s="3">
        <v>22.462813877693037</v>
      </c>
      <c r="R7190" s="3">
        <v>-0.56107665208465063</v>
      </c>
      <c r="S7190" s="3">
        <v>-0.326218885146107</v>
      </c>
      <c r="T7190" s="3">
        <v>-35.124076874337412</v>
      </c>
      <c r="U7190" s="3">
        <v>2425.7009768655662</v>
      </c>
      <c r="V7190" s="3">
        <v>-3.73570122909788</v>
      </c>
      <c r="W7190" s="3">
        <v>0.00041312977966960111</v>
      </c>
      <c r="X7190" s="3">
        <v>0.0063273372164237111</v>
      </c>
      <c r="Y7190" s="3">
        <v>0.006340810079571095</v>
      </c>
      <c r="Z7190" s="3">
        <v>86.26429877090213</v>
      </c>
    </row>
    <row r="7191">
      <c r="A7191" s="3">
        <v>44.83086</v>
      </c>
      <c r="B7191" s="3">
        <v>10.167001724243164</v>
      </c>
      <c r="C7191" s="3">
        <v>-157.40916442871094</v>
      </c>
      <c r="D7191" s="3">
        <v>2447.2320990048688</v>
      </c>
      <c r="E7191" s="3">
        <v>-158.06584743974094</v>
      </c>
      <c r="F7191" s="3">
        <v>157.73716420110296</v>
      </c>
      <c r="G7191" s="3">
        <v>-86.304419456550946</v>
      </c>
      <c r="H7191" s="3">
        <v>53.843940499278908</v>
      </c>
      <c r="I7191" s="3">
        <v>-0.32266912221552785</v>
      </c>
      <c r="J7191" s="3">
        <v>0.16133456110776392</v>
      </c>
      <c r="K7191" s="3">
        <v>0.96353289020094579</v>
      </c>
      <c r="L7191" s="3">
        <v>-35.119319771575341</v>
      </c>
      <c r="M7191" s="3">
        <v>92.839563049898786</v>
      </c>
      <c r="N7191" s="3">
        <v>15.482358388252221</v>
      </c>
      <c r="O7191" s="3">
        <v>22.553453254233556</v>
      </c>
      <c r="P7191" s="3">
        <v>-0.55882145929822191</v>
      </c>
      <c r="Q7191" s="3">
        <v>22.459755154156873</v>
      </c>
      <c r="R7191" s="3">
        <v>-0.56115276294151351</v>
      </c>
      <c r="S7191" s="3">
        <v>-0.32266912221552785</v>
      </c>
      <c r="T7191" s="3">
        <v>-35.119319771575341</v>
      </c>
      <c r="U7191" s="3">
        <v>2452.3314944204872</v>
      </c>
      <c r="V7191" s="3">
        <v>-3.6955805434490521</v>
      </c>
      <c r="W7191" s="3">
        <v>0.00040862491155074147</v>
      </c>
      <c r="X7191" s="3">
        <v>0.0063264773269964443</v>
      </c>
      <c r="Y7191" s="3">
        <v>0.006339660060866034</v>
      </c>
      <c r="Z7191" s="3">
        <v>86.304419456550946</v>
      </c>
    </row>
    <row r="7192">
      <c r="A7192" s="3">
        <v>44.83087</v>
      </c>
      <c r="B7192" s="3">
        <v>10.2586088180542</v>
      </c>
      <c r="C7192" s="3">
        <v>-157.36418151855469</v>
      </c>
      <c r="D7192" s="3">
        <v>2424.1810094288653</v>
      </c>
      <c r="E7192" s="3">
        <v>-158.03294269321532</v>
      </c>
      <c r="F7192" s="3">
        <v>157.69820759883888</v>
      </c>
      <c r="G7192" s="3">
        <v>-86.270152049229836</v>
      </c>
      <c r="H7192" s="3">
        <v>53.338827339992207</v>
      </c>
      <c r="I7192" s="3">
        <v>-0.325725478191819</v>
      </c>
      <c r="J7192" s="3">
        <v>0.16286273909590951</v>
      </c>
      <c r="K7192" s="3">
        <v>0.96319390575938979</v>
      </c>
      <c r="L7192" s="3">
        <v>-35.126421265968581</v>
      </c>
      <c r="M7192" s="3">
        <v>92.774250009202831</v>
      </c>
      <c r="N7192" s="3">
        <v>15.339719479468633</v>
      </c>
      <c r="O7192" s="3">
        <v>22.559894171610328</v>
      </c>
      <c r="P7192" s="3">
        <v>-0.558661615020298</v>
      </c>
      <c r="Q7192" s="3">
        <v>22.46442558721705</v>
      </c>
      <c r="R7192" s="3">
        <v>-0.561035796961153</v>
      </c>
      <c r="S7192" s="3">
        <v>-0.325725478191819</v>
      </c>
      <c r="T7192" s="3">
        <v>-35.126421265968581</v>
      </c>
      <c r="U7192" s="3">
        <v>2429.3266510397134</v>
      </c>
      <c r="V7192" s="3">
        <v>-3.7298479507701692</v>
      </c>
      <c r="W7192" s="3">
        <v>0.0004125104503791155</v>
      </c>
      <c r="X7192" s="3">
        <v>0.0063277945911648968</v>
      </c>
      <c r="Y7192" s="3">
        <v>0.0063412261637358193</v>
      </c>
      <c r="Z7192" s="3">
        <v>86.270152049229836</v>
      </c>
    </row>
    <row r="7193">
      <c r="A7193" s="3">
        <v>44.83088</v>
      </c>
      <c r="B7193" s="3">
        <v>10.262165069580078</v>
      </c>
      <c r="C7193" s="3">
        <v>-157.36846923828125</v>
      </c>
      <c r="D7193" s="3">
        <v>2423.47954585502</v>
      </c>
      <c r="E7193" s="3">
        <v>-158.03767592514208</v>
      </c>
      <c r="F7193" s="3">
        <v>157.70271761233281</v>
      </c>
      <c r="G7193" s="3">
        <v>-86.268964083865527</v>
      </c>
      <c r="H7193" s="3">
        <v>53.323103519276451</v>
      </c>
      <c r="I7193" s="3">
        <v>-0.32582155005785218</v>
      </c>
      <c r="J7193" s="3">
        <v>0.16291077502892609</v>
      </c>
      <c r="K7193" s="3">
        <v>0.96318325223649448</v>
      </c>
      <c r="L7193" s="3">
        <v>-35.125441353989054</v>
      </c>
      <c r="M7193" s="3">
        <v>92.772197738887058</v>
      </c>
      <c r="N7193" s="3">
        <v>15.334821470058529</v>
      </c>
      <c r="O7193" s="3">
        <v>22.559275470691777</v>
      </c>
      <c r="P7193" s="3">
        <v>-0.55867673724177025</v>
      </c>
      <c r="Q7193" s="3">
        <v>22.463748768547198</v>
      </c>
      <c r="R7193" s="3">
        <v>-0.561052500380126</v>
      </c>
      <c r="S7193" s="3">
        <v>-0.32582155005785218</v>
      </c>
      <c r="T7193" s="3">
        <v>-35.125441353989054</v>
      </c>
      <c r="U7193" s="3">
        <v>2428.6269816893405</v>
      </c>
      <c r="V7193" s="3">
        <v>-3.7310359161344837</v>
      </c>
      <c r="W7193" s="3">
        <v>0.00041262984938756438</v>
      </c>
      <c r="X7193" s="3">
        <v>0.0063276050735754392</v>
      </c>
      <c r="Y7193" s="3">
        <v>0.0063410448160964175</v>
      </c>
      <c r="Z7193" s="3">
        <v>86.268964083865527</v>
      </c>
    </row>
    <row r="7194">
      <c r="A7194" s="3">
        <v>44.83089</v>
      </c>
      <c r="B7194" s="3">
        <v>10.266008377075195</v>
      </c>
      <c r="C7194" s="3">
        <v>-157.38694763183594</v>
      </c>
      <c r="D7194" s="3">
        <v>2423.1464946409556</v>
      </c>
      <c r="E7194" s="3">
        <v>-158.05657703620506</v>
      </c>
      <c r="F7194" s="3">
        <v>157.72140695816927</v>
      </c>
      <c r="G7194" s="3">
        <v>-86.26800769027713</v>
      </c>
      <c r="H7194" s="3">
        <v>53.3146154685855</v>
      </c>
      <c r="I7194" s="3">
        <v>-0.32587343524159196</v>
      </c>
      <c r="J7194" s="3">
        <v>0.16293671762079598</v>
      </c>
      <c r="K7194" s="3">
        <v>0.9631774986760836</v>
      </c>
      <c r="L7194" s="3">
        <v>-35.121502852619038</v>
      </c>
      <c r="M7194" s="3">
        <v>92.7710893955917</v>
      </c>
      <c r="N7194" s="3">
        <v>15.330880499113304</v>
      </c>
      <c r="O7194" s="3">
        <v>22.55662281944139</v>
      </c>
      <c r="P7194" s="3">
        <v>-0.55874223802463963</v>
      </c>
      <c r="Q7194" s="3">
        <v>22.461058445048405</v>
      </c>
      <c r="R7194" s="3">
        <v>-0.56111950143608547</v>
      </c>
      <c r="S7194" s="3">
        <v>-0.32587343524159196</v>
      </c>
      <c r="T7194" s="3">
        <v>-35.121502852619038</v>
      </c>
      <c r="U7194" s="3">
        <v>2428.295866659405</v>
      </c>
      <c r="V7194" s="3">
        <v>-3.73199230972288</v>
      </c>
      <c r="W7194" s="3">
        <v>0.00041268656361124085</v>
      </c>
      <c r="X7194" s="3">
        <v>0.0063268483903136542</v>
      </c>
      <c r="Y7194" s="3">
        <v>0.0063402934280520273</v>
      </c>
      <c r="Z7194" s="3">
        <v>86.26800769027713</v>
      </c>
    </row>
    <row r="7195">
      <c r="A7195" s="3">
        <v>44.8309</v>
      </c>
      <c r="B7195" s="3">
        <v>10.275173187255859</v>
      </c>
      <c r="C7195" s="3">
        <v>-157.3729248046875</v>
      </c>
      <c r="D7195" s="3">
        <v>2420.5739594207585</v>
      </c>
      <c r="E7195" s="3">
        <v>-158.04381011840417</v>
      </c>
      <c r="F7195" s="3">
        <v>157.70801072111055</v>
      </c>
      <c r="G7195" s="3">
        <v>-86.26435354801086</v>
      </c>
      <c r="H7195" s="3">
        <v>53.258800978535625</v>
      </c>
      <c r="I7195" s="3">
        <v>-0.32621502636271921</v>
      </c>
      <c r="J7195" s="3">
        <v>0.1631075131813596</v>
      </c>
      <c r="K7195" s="3">
        <v>0.96313962041307943</v>
      </c>
      <c r="L7195" s="3">
        <v>-35.124192565075731</v>
      </c>
      <c r="M7195" s="3">
        <v>92.763792840945072</v>
      </c>
      <c r="N7195" s="3">
        <v>15.315841585996306</v>
      </c>
      <c r="O7195" s="3">
        <v>22.558626705142846</v>
      </c>
      <c r="P7195" s="3">
        <v>-0.558692305786749</v>
      </c>
      <c r="Q7195" s="3">
        <v>22.462866856384718</v>
      </c>
      <c r="R7195" s="3">
        <v>-0.56107402718707255</v>
      </c>
      <c r="S7195" s="3">
        <v>-0.32621502636271921</v>
      </c>
      <c r="T7195" s="3">
        <v>-35.124192565075731</v>
      </c>
      <c r="U7195" s="3">
        <v>2425.7279606218476</v>
      </c>
      <c r="V7195" s="3">
        <v>-3.7356464519891368</v>
      </c>
      <c r="W7195" s="3">
        <v>0.000413125158232843</v>
      </c>
      <c r="X7195" s="3">
        <v>0.006327359478683881</v>
      </c>
      <c r="Y7195" s="3">
        <v>0.0063408319934260722</v>
      </c>
      <c r="Z7195" s="3">
        <v>86.26435354801086</v>
      </c>
    </row>
    <row r="7196">
      <c r="A7196" s="3">
        <v>44.83091</v>
      </c>
      <c r="B7196" s="3">
        <v>10.28653621673584</v>
      </c>
      <c r="C7196" s="3">
        <v>-157.37728881835938</v>
      </c>
      <c r="D7196" s="3">
        <v>2418.0563154667475</v>
      </c>
      <c r="E7196" s="3">
        <v>-158.04964013494828</v>
      </c>
      <c r="F7196" s="3">
        <v>157.71310618701136</v>
      </c>
      <c r="G7196" s="3">
        <v>-86.260337525030579</v>
      </c>
      <c r="H7196" s="3">
        <v>53.20305308648291</v>
      </c>
      <c r="I7196" s="3">
        <v>-0.3265569255825187</v>
      </c>
      <c r="J7196" s="3">
        <v>0.16327846279125935</v>
      </c>
      <c r="K7196" s="3">
        <v>0.96310170947734386</v>
      </c>
      <c r="L7196" s="3">
        <v>-35.123003299271275</v>
      </c>
      <c r="M7196" s="3">
        <v>92.756490279818209</v>
      </c>
      <c r="N7196" s="3">
        <v>15.299347176001962</v>
      </c>
      <c r="O7196" s="3">
        <v>22.557995124661097</v>
      </c>
      <c r="P7196" s="3">
        <v>-0.5587076489954691</v>
      </c>
      <c r="Q7196" s="3">
        <v>22.462032250536726</v>
      </c>
      <c r="R7196" s="3">
        <v>-0.56109457423869114</v>
      </c>
      <c r="S7196" s="3">
        <v>-0.3265569255825187</v>
      </c>
      <c r="T7196" s="3">
        <v>-35.123003299271275</v>
      </c>
      <c r="U7196" s="3">
        <v>2423.2160517616685</v>
      </c>
      <c r="V7196" s="3">
        <v>-3.7396624749694243</v>
      </c>
      <c r="W7196" s="3">
        <v>0.00041355529794887105</v>
      </c>
      <c r="X7196" s="3">
        <v>0.00632712607979471</v>
      </c>
      <c r="Y7196" s="3">
        <v>0.006340627130976868</v>
      </c>
      <c r="Z7196" s="3">
        <v>86.260337525030579</v>
      </c>
    </row>
    <row r="7197">
      <c r="A7197" s="3">
        <v>44.83092</v>
      </c>
      <c r="B7197" s="3">
        <v>10.244669914245606</v>
      </c>
      <c r="C7197" s="3">
        <v>-157.38478088378906</v>
      </c>
      <c r="D7197" s="3">
        <v>2428.0843329955037</v>
      </c>
      <c r="E7197" s="3">
        <v>-158.05163863879236</v>
      </c>
      <c r="F7197" s="3">
        <v>157.71785731327364</v>
      </c>
      <c r="G7197" s="3">
        <v>-86.275691859323786</v>
      </c>
      <c r="H7197" s="3">
        <v>53.4235550513345</v>
      </c>
      <c r="I7197" s="3">
        <v>-0.32520876926455611</v>
      </c>
      <c r="J7197" s="3">
        <v>0.16260438463227805</v>
      </c>
      <c r="K7197" s="3">
        <v>0.96325120624491511</v>
      </c>
      <c r="L7197" s="3">
        <v>-35.122480865140595</v>
      </c>
      <c r="M7197" s="3">
        <v>92.7852886332284</v>
      </c>
      <c r="N7197" s="3">
        <v>15.362601450432239</v>
      </c>
      <c r="O7197" s="3">
        <v>22.556917260038144</v>
      </c>
      <c r="P7197" s="3">
        <v>-0.55873414699251911</v>
      </c>
      <c r="Q7197" s="3">
        <v>22.461744218281826</v>
      </c>
      <c r="R7197" s="3">
        <v>-0.561101569031771</v>
      </c>
      <c r="S7197" s="3">
        <v>-0.32520876926455611</v>
      </c>
      <c r="T7197" s="3">
        <v>-35.122480865140595</v>
      </c>
      <c r="U7197" s="3">
        <v>2433.2229344255793</v>
      </c>
      <c r="V7197" s="3">
        <v>-3.7243081406762117</v>
      </c>
      <c r="W7197" s="3">
        <v>0.00041184730958924721</v>
      </c>
      <c r="X7197" s="3">
        <v>0.0063270460756523848</v>
      </c>
      <c r="Y7197" s="3">
        <v>0.0063404361245772475</v>
      </c>
      <c r="Z7197" s="3">
        <v>86.275691859323786</v>
      </c>
    </row>
    <row r="7198">
      <c r="A7198" s="3">
        <v>44.83093</v>
      </c>
      <c r="B7198" s="3">
        <v>10.257490158081055</v>
      </c>
      <c r="C7198" s="3">
        <v>-157.38142395019531</v>
      </c>
      <c r="D7198" s="3">
        <v>2424.9722227944726</v>
      </c>
      <c r="E7198" s="3">
        <v>-158.04996602906496</v>
      </c>
      <c r="F7198" s="3">
        <v>157.71534075331493</v>
      </c>
      <c r="G7198" s="3">
        <v>-86.270965064430285</v>
      </c>
      <c r="H7198" s="3">
        <v>53.35518889961579</v>
      </c>
      <c r="I7198" s="3">
        <v>-0.32562556990616731</v>
      </c>
      <c r="J7198" s="3">
        <v>0.16281278495308366</v>
      </c>
      <c r="K7198" s="3">
        <v>0.96320498483238393</v>
      </c>
      <c r="L7198" s="3">
        <v>-35.12286233438148</v>
      </c>
      <c r="M7198" s="3">
        <v>92.7763842805953</v>
      </c>
      <c r="N7198" s="3">
        <v>15.343073356615127</v>
      </c>
      <c r="O7198" s="3">
        <v>22.557394372009767</v>
      </c>
      <c r="P7198" s="3">
        <v>-0.55872212978760527</v>
      </c>
      <c r="Q7198" s="3">
        <v>22.461977917920986</v>
      </c>
      <c r="R7198" s="3">
        <v>-0.56109553094755982</v>
      </c>
      <c r="S7198" s="3">
        <v>-0.32562556990616731</v>
      </c>
      <c r="T7198" s="3">
        <v>-35.12286233438148</v>
      </c>
      <c r="U7198" s="3">
        <v>2430.1172961580587</v>
      </c>
      <c r="V7198" s="3">
        <v>-3.729034935569715</v>
      </c>
      <c r="W7198" s="3">
        <v>0.00041237585758719617</v>
      </c>
      <c r="X7198" s="3">
        <v>0.006327113033457424</v>
      </c>
      <c r="Y7198" s="3">
        <v>0.0063405372947462095</v>
      </c>
      <c r="Z7198" s="3">
        <v>86.2709650644303</v>
      </c>
    </row>
    <row r="7199">
      <c r="A7199" s="3">
        <v>44.83094</v>
      </c>
      <c r="B7199" s="3">
        <v>10.29430103302002</v>
      </c>
      <c r="C7199" s="3">
        <v>-157.36550903320313</v>
      </c>
      <c r="D7199" s="3">
        <v>2415.8877797788223</v>
      </c>
      <c r="E7199" s="3">
        <v>-158.03892619055543</v>
      </c>
      <c r="F7199" s="3">
        <v>157.70185815974892</v>
      </c>
      <c r="G7199" s="3">
        <v>-86.2572432999317</v>
      </c>
      <c r="H7199" s="3">
        <v>53.1559993740716</v>
      </c>
      <c r="I7199" s="3">
        <v>-0.32684606210069</v>
      </c>
      <c r="J7199" s="3">
        <v>0.163423031050345</v>
      </c>
      <c r="K7199" s="3">
        <v>0.96306965021205859</v>
      </c>
      <c r="L7199" s="3">
        <v>-35.125260890691337</v>
      </c>
      <c r="M7199" s="3">
        <v>92.75031511595769</v>
      </c>
      <c r="N7199" s="3">
        <v>15.28666283688783</v>
      </c>
      <c r="O7199" s="3">
        <v>22.559669640547639</v>
      </c>
      <c r="P7199" s="3">
        <v>-0.5586654804652007</v>
      </c>
      <c r="Q7199" s="3">
        <v>22.463540990686866</v>
      </c>
      <c r="R7199" s="3">
        <v>-0.56105618807372981</v>
      </c>
      <c r="S7199" s="3">
        <v>-0.32684606210069</v>
      </c>
      <c r="T7199" s="3">
        <v>-35.125260890691337</v>
      </c>
      <c r="U7199" s="3">
        <v>2421.0514382548981</v>
      </c>
      <c r="V7199" s="3">
        <v>-3.7427567000683006</v>
      </c>
      <c r="W7199" s="3">
        <v>0.00041392651114430132</v>
      </c>
      <c r="X7199" s="3">
        <v>0.0063275550151122269</v>
      </c>
      <c r="Y7199" s="3">
        <v>0.0063410793738842269</v>
      </c>
      <c r="Z7199" s="3">
        <v>86.2572432999317</v>
      </c>
    </row>
    <row r="7200">
      <c r="A7200" s="3">
        <v>44.83095</v>
      </c>
      <c r="B7200" s="3">
        <v>10.245430946350098</v>
      </c>
      <c r="C7200" s="3">
        <v>-157.38778686523438</v>
      </c>
      <c r="D7200" s="3">
        <v>2427.9978499562112</v>
      </c>
      <c r="E7200" s="3">
        <v>-158.05473096151491</v>
      </c>
      <c r="F7200" s="3">
        <v>157.7209063809008</v>
      </c>
      <c r="G7200" s="3">
        <v>-86.2754869117093</v>
      </c>
      <c r="H7200" s="3">
        <v>53.421462126515515</v>
      </c>
      <c r="I7200" s="3">
        <v>-0.32522151314166381</v>
      </c>
      <c r="J7200" s="3">
        <v>0.16261075657083191</v>
      </c>
      <c r="K7200" s="3">
        <v>0.96324979297045477</v>
      </c>
      <c r="L7200" s="3">
        <v>-35.121836882454268</v>
      </c>
      <c r="M7200" s="3">
        <v>92.7850163657624</v>
      </c>
      <c r="N7200" s="3">
        <v>15.361753711424241</v>
      </c>
      <c r="O7200" s="3">
        <v>22.556470340222024</v>
      </c>
      <c r="P7200" s="3">
        <v>-0.5587444197458874</v>
      </c>
      <c r="Q7200" s="3">
        <v>22.46128872411462</v>
      </c>
      <c r="R7200" s="3">
        <v>-0.56111214661657716</v>
      </c>
      <c r="S7200" s="3">
        <v>-0.32522151314166381</v>
      </c>
      <c r="T7200" s="3">
        <v>-35.121836882454268</v>
      </c>
      <c r="U7200" s="3">
        <v>2433.1368349049549</v>
      </c>
      <c r="V7200" s="3">
        <v>-3.724513088290704</v>
      </c>
      <c r="W7200" s="3">
        <v>0.00041186197920975708</v>
      </c>
      <c r="X7200" s="3">
        <v>0.0063269222877200184</v>
      </c>
      <c r="Y7200" s="3">
        <v>0.0063403135509820718</v>
      </c>
      <c r="Z7200" s="3">
        <v>86.2754869117093</v>
      </c>
    </row>
    <row r="7201">
      <c r="A7201" s="3">
        <v>44.83096</v>
      </c>
      <c r="B7201" s="3">
        <v>10.253487586975098</v>
      </c>
      <c r="C7201" s="3">
        <v>-157.36567687988281</v>
      </c>
      <c r="D7201" s="3">
        <v>2425.4274515483776</v>
      </c>
      <c r="E7201" s="3">
        <v>-158.03376416410362</v>
      </c>
      <c r="F7201" s="3">
        <v>157.69936673163889</v>
      </c>
      <c r="G7201" s="3">
        <v>-86.272044111013486</v>
      </c>
      <c r="H7201" s="3">
        <v>53.366200155883867</v>
      </c>
      <c r="I7201" s="3">
        <v>-0.32555836657789861</v>
      </c>
      <c r="J7201" s="3">
        <v>0.1627791832889493</v>
      </c>
      <c r="K7201" s="3">
        <v>0.96321243724473271</v>
      </c>
      <c r="L7201" s="3">
        <v>-35.126236809477511</v>
      </c>
      <c r="M7201" s="3">
        <v>92.777819926293816</v>
      </c>
      <c r="N7201" s="3">
        <v>15.347526931205618</v>
      </c>
      <c r="O7201" s="3">
        <v>22.559635514024485</v>
      </c>
      <c r="P7201" s="3">
        <v>-0.5586658271077698</v>
      </c>
      <c r="Q7201" s="3">
        <v>22.464264719667369</v>
      </c>
      <c r="R7201" s="3">
        <v>-0.5610376120015258</v>
      </c>
      <c r="S7201" s="3">
        <v>-0.32555836657789861</v>
      </c>
      <c r="T7201" s="3">
        <v>-35.126236809477511</v>
      </c>
      <c r="U7201" s="3">
        <v>2430.570507790369</v>
      </c>
      <c r="V7201" s="3">
        <v>-3.727955888986521</v>
      </c>
      <c r="W7201" s="3">
        <v>0.00041229845871564052</v>
      </c>
      <c r="X7201" s="3">
        <v>0.0063277616988328608</v>
      </c>
      <c r="Y7201" s="3">
        <v>0.0063411795540163837</v>
      </c>
      <c r="Z7201" s="3">
        <v>86.272044111013486</v>
      </c>
    </row>
    <row r="7202">
      <c r="A7202" s="3">
        <v>44.83097</v>
      </c>
      <c r="B7202" s="3">
        <v>10.245111465454102</v>
      </c>
      <c r="C7202" s="3">
        <v>-157.36868286132813</v>
      </c>
      <c r="D7202" s="3">
        <v>2427.4860003532935</v>
      </c>
      <c r="E7202" s="3">
        <v>-158.03566632354639</v>
      </c>
      <c r="F7202" s="3">
        <v>157.70182197567931</v>
      </c>
      <c r="G7202" s="3">
        <v>-86.275151869503574</v>
      </c>
      <c r="H7202" s="3">
        <v>53.411373782442425</v>
      </c>
      <c r="I7202" s="3">
        <v>-0.32528295536228208</v>
      </c>
      <c r="J7202" s="3">
        <v>0.16264147768114104</v>
      </c>
      <c r="K7202" s="3">
        <v>0.96324297916099733</v>
      </c>
      <c r="L7202" s="3">
        <v>-35.125818442394369</v>
      </c>
      <c r="M7202" s="3">
        <v>92.783703690295354</v>
      </c>
      <c r="N7202" s="3">
        <v>15.360368053775289</v>
      </c>
      <c r="O7202" s="3">
        <v>22.55920056499119</v>
      </c>
      <c r="P7202" s="3">
        <v>-0.55867639898476429</v>
      </c>
      <c r="Q7202" s="3">
        <v>22.463990325127305</v>
      </c>
      <c r="R7202" s="3">
        <v>-0.56104426476389679</v>
      </c>
      <c r="S7202" s="3">
        <v>-0.32528295536228208</v>
      </c>
      <c r="T7202" s="3">
        <v>-35.125818442394369</v>
      </c>
      <c r="U7202" s="3">
        <v>2432.6248279875708</v>
      </c>
      <c r="V7202" s="3">
        <v>-3.7248481304964356</v>
      </c>
      <c r="W7202" s="3">
        <v>0.0004119488227138946</v>
      </c>
      <c r="X7202" s="3">
        <v>0.0063276855362048466</v>
      </c>
      <c r="Y7202" s="3">
        <v>0.0063410808288202241</v>
      </c>
      <c r="Z7202" s="3">
        <v>86.275151869503574</v>
      </c>
    </row>
    <row r="7203">
      <c r="A7203" s="3">
        <v>44.83098</v>
      </c>
      <c r="B7203" s="3">
        <v>10.27249813079834</v>
      </c>
      <c r="C7203" s="3">
        <v>-157.38217163085938</v>
      </c>
      <c r="D7203" s="3">
        <v>2421.4822770826208</v>
      </c>
      <c r="E7203" s="3">
        <v>-158.0526682744993</v>
      </c>
      <c r="F7203" s="3">
        <v>157.7170636459243</v>
      </c>
      <c r="G7203" s="3">
        <v>-86.265542146065457</v>
      </c>
      <c r="H7203" s="3">
        <v>53.278241361247041</v>
      </c>
      <c r="I7203" s="3">
        <v>-0.32609596771991295</v>
      </c>
      <c r="J7203" s="3">
        <v>0.16304798385995648</v>
      </c>
      <c r="K7203" s="3">
        <v>0.96315282238624744</v>
      </c>
      <c r="L7203" s="3">
        <v>-35.12233554073778</v>
      </c>
      <c r="M7203" s="3">
        <v>92.76633592705943</v>
      </c>
      <c r="N7203" s="3">
        <v>15.320730130775718</v>
      </c>
      <c r="O7203" s="3">
        <v>22.557261043381384</v>
      </c>
      <c r="P7203" s="3">
        <v>-0.558724136068146</v>
      </c>
      <c r="Q7203" s="3">
        <v>22.461567829312841</v>
      </c>
      <c r="R7203" s="3">
        <v>-0.56110447339652514</v>
      </c>
      <c r="S7203" s="3">
        <v>-0.32609596771991295</v>
      </c>
      <c r="T7203" s="3">
        <v>-35.12233554073778</v>
      </c>
      <c r="U7203" s="3">
        <v>2426.6349260187289</v>
      </c>
      <c r="V7203" s="3">
        <v>-3.7344578539345412</v>
      </c>
      <c r="W7203" s="3">
        <v>0.00041297019163187538</v>
      </c>
      <c r="X7203" s="3">
        <v>0.006327004858046696</v>
      </c>
      <c r="Y7203" s="3">
        <v>0.0063404680310622935</v>
      </c>
      <c r="Z7203" s="3">
        <v>86.265542146065457</v>
      </c>
    </row>
    <row r="7204">
      <c r="A7204" s="3">
        <v>44.83099</v>
      </c>
      <c r="B7204" s="3">
        <v>10.25218391418457</v>
      </c>
      <c r="C7204" s="3">
        <v>-157.36909484863281</v>
      </c>
      <c r="D7204" s="3">
        <v>2425.8381918099208</v>
      </c>
      <c r="E7204" s="3">
        <v>-158.03699774984327</v>
      </c>
      <c r="F7204" s="3">
        <v>157.70269271159657</v>
      </c>
      <c r="G7204" s="3">
        <v>-86.272597493722657</v>
      </c>
      <c r="H7204" s="3">
        <v>53.375038147998104</v>
      </c>
      <c r="I7204" s="3">
        <v>-0.325504447068954</v>
      </c>
      <c r="J7204" s="3">
        <v>0.162752223534477</v>
      </c>
      <c r="K7204" s="3">
        <v>0.96321841660954066</v>
      </c>
      <c r="L7204" s="3">
        <v>-35.125558009584935</v>
      </c>
      <c r="M7204" s="3">
        <v>92.778971809579062</v>
      </c>
      <c r="N7204" s="3">
        <v>15.349811919673263</v>
      </c>
      <c r="O7204" s="3">
        <v>22.559129428819062</v>
      </c>
      <c r="P7204" s="3">
        <v>-0.55867756250089751</v>
      </c>
      <c r="Q7204" s="3">
        <v>22.463789045182182</v>
      </c>
      <c r="R7204" s="3">
        <v>-0.56104869112176448</v>
      </c>
      <c r="S7204" s="3">
        <v>-0.325504447068954</v>
      </c>
      <c r="T7204" s="3">
        <v>-35.125558009584935</v>
      </c>
      <c r="U7204" s="3">
        <v>2430.9805892893119</v>
      </c>
      <c r="V7204" s="3">
        <v>-3.7274025062773486</v>
      </c>
      <c r="W7204" s="3">
        <v>0.00041222864879289365</v>
      </c>
      <c r="X7204" s="3">
        <v>0.0063276322268719619</v>
      </c>
      <c r="Y7204" s="3">
        <v>0.0063410458173265268</v>
      </c>
      <c r="Z7204" s="3">
        <v>86.272597493722657</v>
      </c>
    </row>
    <row r="7205">
      <c r="A7205" s="3">
        <v>44.831</v>
      </c>
      <c r="B7205" s="3">
        <v>10.267155647277832</v>
      </c>
      <c r="C7205" s="3">
        <v>-157.36959838867188</v>
      </c>
      <c r="D7205" s="3">
        <v>2422.346152772247</v>
      </c>
      <c r="E7205" s="3">
        <v>-158.03945130921548</v>
      </c>
      <c r="F7205" s="3">
        <v>157.70416919694071</v>
      </c>
      <c r="G7205" s="3">
        <v>-86.267181486272548</v>
      </c>
      <c r="H7205" s="3">
        <v>53.298058572675338</v>
      </c>
      <c r="I7205" s="3">
        <v>-0.32597469069282248</v>
      </c>
      <c r="J7205" s="3">
        <v>0.16298734534641124</v>
      </c>
      <c r="K7205" s="3">
        <v>0.96316627053390691</v>
      </c>
      <c r="L7205" s="3">
        <v>-35.125082986961381</v>
      </c>
      <c r="M7205" s="3">
        <v>92.768926469419512</v>
      </c>
      <c r="N7205" s="3">
        <v>15.327477618438154</v>
      </c>
      <c r="O7205" s="3">
        <v>22.559053220105017</v>
      </c>
      <c r="P7205" s="3">
        <v>-0.55867925042813</v>
      </c>
      <c r="Q7205" s="3">
        <v>22.463436286744376</v>
      </c>
      <c r="R7205" s="3">
        <v>-0.56105730140734211</v>
      </c>
      <c r="S7205" s="3">
        <v>-0.32597469069282248</v>
      </c>
      <c r="T7205" s="3">
        <v>-35.125082986961381</v>
      </c>
      <c r="U7205" s="3">
        <v>2427.4961075191495</v>
      </c>
      <c r="V7205" s="3">
        <v>-3.7328185137274614</v>
      </c>
      <c r="W7205" s="3">
        <v>0.00041282291503035306</v>
      </c>
      <c r="X7205" s="3">
        <v>0.0063275339905061326</v>
      </c>
      <c r="Y7205" s="3">
        <v>0.0063409864500868166</v>
      </c>
      <c r="Z7205" s="3">
        <v>86.267181486272548</v>
      </c>
    </row>
    <row r="7206">
      <c r="A7206" s="3">
        <v>44.83101</v>
      </c>
      <c r="B7206" s="3">
        <v>10.278354644775391</v>
      </c>
      <c r="C7206" s="3">
        <v>-157.36337280273438</v>
      </c>
      <c r="D7206" s="3">
        <v>2419.53858701473</v>
      </c>
      <c r="E7206" s="3">
        <v>-158.03471437556789</v>
      </c>
      <c r="F7206" s="3">
        <v>157.69868634220177</v>
      </c>
      <c r="G7206" s="3">
        <v>-86.262973990470641</v>
      </c>
      <c r="H7206" s="3">
        <v>53.236579490453408</v>
      </c>
      <c r="I7206" s="3">
        <v>-0.32635122385544368</v>
      </c>
      <c r="J7206" s="3">
        <v>0.16317561192772184</v>
      </c>
      <c r="K7206" s="3">
        <v>0.96312451819805422</v>
      </c>
      <c r="L7206" s="3">
        <v>-35.12610069153061</v>
      </c>
      <c r="M7206" s="3">
        <v>92.760883755423407</v>
      </c>
      <c r="N7206" s="3">
        <v>15.31017154411227</v>
      </c>
      <c r="O7206" s="3">
        <v>22.55994167217883</v>
      </c>
      <c r="P7206" s="3">
        <v>-0.558657049227354</v>
      </c>
      <c r="Q7206" s="3">
        <v>22.464105597269114</v>
      </c>
      <c r="R7206" s="3">
        <v>-0.56104038465937334</v>
      </c>
      <c r="S7206" s="3">
        <v>-0.32635122385544368</v>
      </c>
      <c r="T7206" s="3">
        <v>-35.12610069153061</v>
      </c>
      <c r="U7206" s="3">
        <v>2424.69419618248</v>
      </c>
      <c r="V7206" s="3">
        <v>-3.737026009529365</v>
      </c>
      <c r="W7206" s="3">
        <v>0.000413301943340287</v>
      </c>
      <c r="X7206" s="3">
        <v>0.0063277236520547639</v>
      </c>
      <c r="Y7206" s="3">
        <v>0.0063412069129734393</v>
      </c>
      <c r="Z7206" s="3">
        <v>86.262973990470641</v>
      </c>
    </row>
    <row r="7207">
      <c r="A7207" s="3">
        <v>44.83102</v>
      </c>
      <c r="B7207" s="3">
        <v>10.250732421875</v>
      </c>
      <c r="C7207" s="3">
        <v>-157.39106750488281</v>
      </c>
      <c r="D7207" s="3">
        <v>2426.8534795059168</v>
      </c>
      <c r="E7207" s="3">
        <v>-158.05868808113704</v>
      </c>
      <c r="F7207" s="3">
        <v>157.72452455313177</v>
      </c>
      <c r="G7207" s="3">
        <v>-86.273642554008077</v>
      </c>
      <c r="H7207" s="3">
        <v>53.396041850741483</v>
      </c>
      <c r="I7207" s="3">
        <v>-0.32537637768731209</v>
      </c>
      <c r="J7207" s="3">
        <v>0.16268818884365605</v>
      </c>
      <c r="K7207" s="3">
        <v>0.96323261891944556</v>
      </c>
      <c r="L7207" s="3">
        <v>-35.12102366922</v>
      </c>
      <c r="M7207" s="3">
        <v>92.781707815041386</v>
      </c>
      <c r="N7207" s="3">
        <v>15.3541289565818</v>
      </c>
      <c r="O7207" s="3">
        <v>22.555965962890067</v>
      </c>
      <c r="P7207" s="3">
        <v>-0.55875521886212443</v>
      </c>
      <c r="Q7207" s="3">
        <v>22.460692320061998</v>
      </c>
      <c r="R7207" s="3">
        <v>-0.56112534371809963</v>
      </c>
      <c r="S7207" s="3">
        <v>-0.32537637768731209</v>
      </c>
      <c r="T7207" s="3">
        <v>-35.12102366922</v>
      </c>
      <c r="U7207" s="3">
        <v>2431.9951397706177</v>
      </c>
      <c r="V7207" s="3">
        <v>-3.726357445991924</v>
      </c>
      <c r="W7207" s="3">
        <v>0.00041205619063726503</v>
      </c>
      <c r="X7207" s="3">
        <v>0.0063267638884024211</v>
      </c>
      <c r="Y7207" s="3">
        <v>0.0063401681053293392</v>
      </c>
      <c r="Z7207" s="3">
        <v>86.273642554008077</v>
      </c>
    </row>
    <row r="7208">
      <c r="A7208" s="3">
        <v>44.83103</v>
      </c>
      <c r="B7208" s="3">
        <v>10.247258186340332</v>
      </c>
      <c r="C7208" s="3">
        <v>-157.37100219726563</v>
      </c>
      <c r="D7208" s="3">
        <v>2427.0529912149609</v>
      </c>
      <c r="E7208" s="3">
        <v>-158.038255368888</v>
      </c>
      <c r="F7208" s="3">
        <v>157.70427588657609</v>
      </c>
      <c r="G7208" s="3">
        <v>-86.274428330923115</v>
      </c>
      <c r="H7208" s="3">
        <v>53.401687802884695</v>
      </c>
      <c r="I7208" s="3">
        <v>-0.325341968867196</v>
      </c>
      <c r="J7208" s="3">
        <v>0.162670984433598</v>
      </c>
      <c r="K7208" s="3">
        <v>0.96323643473624088</v>
      </c>
      <c r="L7208" s="3">
        <v>-35.125282947573268</v>
      </c>
      <c r="M7208" s="3">
        <v>92.782442920338454</v>
      </c>
      <c r="N7208" s="3">
        <v>15.357376513362597</v>
      </c>
      <c r="O7208" s="3">
        <v>22.558835882544265</v>
      </c>
      <c r="P7208" s="3">
        <v>-0.55868383531791876</v>
      </c>
      <c r="Q7208" s="3">
        <v>22.46359024245794</v>
      </c>
      <c r="R7208" s="3">
        <v>-0.56105265521386594</v>
      </c>
      <c r="S7208" s="3">
        <v>-0.325341968867196</v>
      </c>
      <c r="T7208" s="3">
        <v>-35.125282947573268</v>
      </c>
      <c r="U7208" s="3">
        <v>2432.1929019560785</v>
      </c>
      <c r="V7208" s="3">
        <v>-3.7255716690768894</v>
      </c>
      <c r="W7208" s="3">
        <v>0.00041202231826813511</v>
      </c>
      <c r="X7208" s="3">
        <v>0.0063275818735522675</v>
      </c>
      <c r="Y7208" s="3">
        <v>0.0063409821603012161</v>
      </c>
      <c r="Z7208" s="3">
        <v>86.274428330923115</v>
      </c>
    </row>
    <row r="7209">
      <c r="A7209" s="3">
        <v>44.83104</v>
      </c>
      <c r="B7209" s="3">
        <v>10.259553909301758</v>
      </c>
      <c r="C7209" s="3">
        <v>-157.37435913085938</v>
      </c>
      <c r="D7209" s="3">
        <v>2424.2718131941956</v>
      </c>
      <c r="E7209" s="3">
        <v>-158.04320027498974</v>
      </c>
      <c r="F7209" s="3">
        <v>157.7084251340637</v>
      </c>
      <c r="G7209" s="3">
        <v>-86.270049956378443</v>
      </c>
      <c r="H7209" s="3">
        <v>53.340194916180259</v>
      </c>
      <c r="I7209" s="3">
        <v>-0.32571712503866357</v>
      </c>
      <c r="J7209" s="3">
        <v>0.16285856251933178</v>
      </c>
      <c r="K7209" s="3">
        <v>0.96319483205599465</v>
      </c>
      <c r="L7209" s="3">
        <v>-35.1242807706841</v>
      </c>
      <c r="M7209" s="3">
        <v>92.774428449937574</v>
      </c>
      <c r="N7209" s="3">
        <v>15.339298425848412</v>
      </c>
      <c r="O7209" s="3">
        <v>22.558350657231134</v>
      </c>
      <c r="P7209" s="3">
        <v>-0.55869565309204117</v>
      </c>
      <c r="Q7209" s="3">
        <v>22.462883386022856</v>
      </c>
      <c r="R7209" s="3">
        <v>-0.56107011003597085</v>
      </c>
      <c r="S7209" s="3">
        <v>-0.32571712503866357</v>
      </c>
      <c r="T7209" s="3">
        <v>-35.1242807706841</v>
      </c>
      <c r="U7209" s="3">
        <v>2429.4179297521114</v>
      </c>
      <c r="V7209" s="3">
        <v>-3.7299500436215509</v>
      </c>
      <c r="W7209" s="3">
        <v>0.00041249499934679776</v>
      </c>
      <c r="X7209" s="3">
        <v>0.0063273838941506769</v>
      </c>
      <c r="Y7209" s="3">
        <v>0.0063408153315203481</v>
      </c>
      <c r="Z7209" s="3">
        <v>86.270049956378443</v>
      </c>
    </row>
    <row r="7210">
      <c r="A7210" s="3">
        <v>44.83105</v>
      </c>
      <c r="B7210" s="3">
        <v>10.247615814208984</v>
      </c>
      <c r="C7210" s="3">
        <v>-157.37850952148438</v>
      </c>
      <c r="D7210" s="3">
        <v>2427.1995886683744</v>
      </c>
      <c r="E7210" s="3">
        <v>-158.04577743623921</v>
      </c>
      <c r="F7210" s="3">
        <v>157.71179058358183</v>
      </c>
      <c r="G7210" s="3">
        <v>-86.27447589936601</v>
      </c>
      <c r="H7210" s="3">
        <v>53.404450437832409</v>
      </c>
      <c r="I7210" s="3">
        <v>-0.32532513485334674</v>
      </c>
      <c r="J7210" s="3">
        <v>0.16266256742667337</v>
      </c>
      <c r="K7210" s="3">
        <v>0.96323830157451207</v>
      </c>
      <c r="L7210" s="3">
        <v>-35.123712520209679</v>
      </c>
      <c r="M7210" s="3">
        <v>92.782802562015064</v>
      </c>
      <c r="N7210" s="3">
        <v>15.357573154066612</v>
      </c>
      <c r="O7210" s="3">
        <v>22.557751722371336</v>
      </c>
      <c r="P7210" s="3">
        <v>-0.558710287717993</v>
      </c>
      <c r="Q7210" s="3">
        <v>22.462513088365966</v>
      </c>
      <c r="R7210" s="3">
        <v>-0.56107915910819228</v>
      </c>
      <c r="S7210" s="3">
        <v>-0.32532513485334674</v>
      </c>
      <c r="T7210" s="3">
        <v>-35.123712520209679</v>
      </c>
      <c r="U7210" s="3">
        <v>2432.3396783749904</v>
      </c>
      <c r="V7210" s="3">
        <v>-3.7255241006339852</v>
      </c>
      <c r="W7210" s="3">
        <v>0.00041199743303706903</v>
      </c>
      <c r="X7210" s="3">
        <v>0.006327280717154448</v>
      </c>
      <c r="Y7210" s="3">
        <v>0.0063406800233495172</v>
      </c>
      <c r="Z7210" s="3">
        <v>86.27447589936601</v>
      </c>
    </row>
    <row r="7211">
      <c r="A7211" s="3">
        <v>44.83106</v>
      </c>
      <c r="B7211" s="3">
        <v>10.258056640625</v>
      </c>
      <c r="C7211" s="3">
        <v>-157.37191772460938</v>
      </c>
      <c r="D7211" s="3">
        <v>2424.547756527902</v>
      </c>
      <c r="E7211" s="3">
        <v>-158.04057403612751</v>
      </c>
      <c r="F7211" s="3">
        <v>157.70589150175556</v>
      </c>
      <c r="G7211" s="3">
        <v>-86.270535071828974</v>
      </c>
      <c r="H7211" s="3">
        <v>53.34642731137918</v>
      </c>
      <c r="I7211" s="3">
        <v>-0.32567906300398736</v>
      </c>
      <c r="J7211" s="3">
        <v>0.16283953150199368</v>
      </c>
      <c r="K7211" s="3">
        <v>0.96319905283670348</v>
      </c>
      <c r="L7211" s="3">
        <v>-35.1248256287254</v>
      </c>
      <c r="M7211" s="3">
        <v>92.775241538552265</v>
      </c>
      <c r="N7211" s="3">
        <v>15.341299355022967</v>
      </c>
      <c r="O7211" s="3">
        <v>22.558690554770362</v>
      </c>
      <c r="P7211" s="3">
        <v>-0.55868673660008583</v>
      </c>
      <c r="Q7211" s="3">
        <v>22.463246641642183</v>
      </c>
      <c r="R7211" s="3">
        <v>-0.56106053630965558</v>
      </c>
      <c r="S7211" s="3">
        <v>-0.32567906300398736</v>
      </c>
      <c r="T7211" s="3">
        <v>-35.1248256287254</v>
      </c>
      <c r="U7211" s="3">
        <v>2429.6931178085338</v>
      </c>
      <c r="V7211" s="3">
        <v>-3.7294649281710375</v>
      </c>
      <c r="W7211" s="3">
        <v>0.00041244805234608368</v>
      </c>
      <c r="X7211" s="3">
        <v>0.0063274890394374528</v>
      </c>
      <c r="Y7211" s="3">
        <v>0.0063409172002231017</v>
      </c>
      <c r="Z7211" s="3">
        <v>86.270535071828974</v>
      </c>
    </row>
    <row r="7212">
      <c r="A7212" s="3">
        <v>44.83107</v>
      </c>
      <c r="B7212" s="3">
        <v>10.281157493591309</v>
      </c>
      <c r="C7212" s="3">
        <v>-157.367919921875</v>
      </c>
      <c r="D7212" s="3">
        <v>2419.02377581984</v>
      </c>
      <c r="E7212" s="3">
        <v>-158.03960827780233</v>
      </c>
      <c r="F7212" s="3">
        <v>157.70340649442449</v>
      </c>
      <c r="G7212" s="3">
        <v>-86.262065517472664</v>
      </c>
      <c r="H7212" s="3">
        <v>53.224952978480161</v>
      </c>
      <c r="I7212" s="3">
        <v>-0.326422529122909</v>
      </c>
      <c r="J7212" s="3">
        <v>0.16321126456145449</v>
      </c>
      <c r="K7212" s="3">
        <v>0.9631166116309271</v>
      </c>
      <c r="L7212" s="3">
        <v>-35.1250853524439</v>
      </c>
      <c r="M7212" s="3">
        <v>92.7593607599438</v>
      </c>
      <c r="N7212" s="3">
        <v>15.306439962617949</v>
      </c>
      <c r="O7212" s="3">
        <v>22.559257601301084</v>
      </c>
      <c r="P7212" s="3">
        <v>-0.558672394442318</v>
      </c>
      <c r="Q7212" s="3">
        <v>22.463377898647533</v>
      </c>
      <c r="R7212" s="3">
        <v>-0.56105695758778784</v>
      </c>
      <c r="S7212" s="3">
        <v>-0.326422529122909</v>
      </c>
      <c r="T7212" s="3">
        <v>-35.1250853524439</v>
      </c>
      <c r="U7212" s="3">
        <v>2424.1807989022345</v>
      </c>
      <c r="V7212" s="3">
        <v>-3.7379344825273471</v>
      </c>
      <c r="W7212" s="3">
        <v>0.00041338990132955034</v>
      </c>
      <c r="X7212" s="3">
        <v>0.0063275277058533206</v>
      </c>
      <c r="Y7212" s="3">
        <v>0.0063410171170611611</v>
      </c>
      <c r="Z7212" s="3">
        <v>86.262065517472664</v>
      </c>
    </row>
    <row r="7213">
      <c r="A7213" s="3">
        <v>44.83108</v>
      </c>
      <c r="B7213" s="3">
        <v>10.247608184814453</v>
      </c>
      <c r="C7213" s="3">
        <v>-157.36392211914063</v>
      </c>
      <c r="D7213" s="3">
        <v>2426.7533467058206</v>
      </c>
      <c r="E7213" s="3">
        <v>-158.03125089498272</v>
      </c>
      <c r="F7213" s="3">
        <v>157.69723351482242</v>
      </c>
      <c r="G7213" s="3">
        <v>-86.274134287643278</v>
      </c>
      <c r="H7213" s="3">
        <v>53.395526101523252</v>
      </c>
      <c r="I7213" s="3">
        <v>-0.32537952124400937</v>
      </c>
      <c r="J7213" s="3">
        <v>0.16268976062200469</v>
      </c>
      <c r="K7213" s="3">
        <v>0.96323227031084835</v>
      </c>
      <c r="L7213" s="3">
        <v>-35.1267471469456</v>
      </c>
      <c r="M7213" s="3">
        <v>92.781640656819121</v>
      </c>
      <c r="N7213" s="3">
        <v>15.356161094481767</v>
      </c>
      <c r="O7213" s="3">
        <v>22.559826689520097</v>
      </c>
      <c r="P7213" s="3">
        <v>-0.55865810213783107</v>
      </c>
      <c r="Q7213" s="3">
        <v>22.464561851441132</v>
      </c>
      <c r="R7213" s="3">
        <v>-0.5610271879002694</v>
      </c>
      <c r="S7213" s="3">
        <v>-0.32537952124400937</v>
      </c>
      <c r="T7213" s="3">
        <v>-35.1267471469456</v>
      </c>
      <c r="U7213" s="3">
        <v>2431.8934355779925</v>
      </c>
      <c r="V7213" s="3">
        <v>-3.7258657123567285</v>
      </c>
      <c r="W7213" s="3">
        <v>0.00041207319291737787</v>
      </c>
      <c r="X7213" s="3">
        <v>0.0063278623331567176</v>
      </c>
      <c r="Y7213" s="3">
        <v>0.00634126533301554</v>
      </c>
      <c r="Z7213" s="3">
        <v>86.274134287643278</v>
      </c>
    </row>
    <row r="7214">
      <c r="A7214" s="3">
        <v>44.83109</v>
      </c>
      <c r="B7214" s="3">
        <v>10.272492408752441</v>
      </c>
      <c r="C7214" s="3">
        <v>-157.36822509765625</v>
      </c>
      <c r="D7214" s="3">
        <v>2421.0562910208946</v>
      </c>
      <c r="E7214" s="3">
        <v>-158.03878041606561</v>
      </c>
      <c r="F7214" s="3">
        <v>157.70314635629336</v>
      </c>
      <c r="G7214" s="3">
        <v>-86.265214196244457</v>
      </c>
      <c r="H7214" s="3">
        <v>53.269721349267236</v>
      </c>
      <c r="I7214" s="3">
        <v>-0.32614813608795146</v>
      </c>
      <c r="J7214" s="3">
        <v>0.16307406804397573</v>
      </c>
      <c r="K7214" s="3">
        <v>0.9631470376063207</v>
      </c>
      <c r="L7214" s="3">
        <v>-35.125236533225873</v>
      </c>
      <c r="M7214" s="3">
        <v>92.76522160498314</v>
      </c>
      <c r="N7214" s="3">
        <v>15.319381006655625</v>
      </c>
      <c r="O7214" s="3">
        <v>22.559205802064437</v>
      </c>
      <c r="P7214" s="3">
        <v>-0.55867327846002879</v>
      </c>
      <c r="Q7214" s="3">
        <v>22.463487552468738</v>
      </c>
      <c r="R7214" s="3">
        <v>-0.56105381835550061</v>
      </c>
      <c r="S7214" s="3">
        <v>-0.32614813608795146</v>
      </c>
      <c r="T7214" s="3">
        <v>-35.125236533225873</v>
      </c>
      <c r="U7214" s="3">
        <v>2426.2089399734818</v>
      </c>
      <c r="V7214" s="3">
        <v>-3.7347858037555537</v>
      </c>
      <c r="W7214" s="3">
        <v>0.00041304285394303111</v>
      </c>
      <c r="X7214" s="3">
        <v>0.0063275608516297046</v>
      </c>
      <c r="Y7214" s="3">
        <v>0.0063410275768419613</v>
      </c>
      <c r="Z7214" s="3">
        <v>86.265214196244457</v>
      </c>
    </row>
    <row r="7215">
      <c r="A7215" s="3">
        <v>44.8311</v>
      </c>
      <c r="B7215" s="3">
        <v>10.272316932678223</v>
      </c>
      <c r="C7215" s="3">
        <v>-157.35630798339844</v>
      </c>
      <c r="D7215" s="3">
        <v>2420.7321795364692</v>
      </c>
      <c r="E7215" s="3">
        <v>-158.02689117461387</v>
      </c>
      <c r="F7215" s="3">
        <v>157.69124312190431</v>
      </c>
      <c r="G7215" s="3">
        <v>-86.264995771492551</v>
      </c>
      <c r="H7215" s="3">
        <v>53.263320009901541</v>
      </c>
      <c r="I7215" s="3">
        <v>-0.32618734272461003</v>
      </c>
      <c r="J7215" s="3">
        <v>0.16309367136230502</v>
      </c>
      <c r="K7215" s="3">
        <v>0.96314269013331555</v>
      </c>
      <c r="L7215" s="3">
        <v>-35.127719981901045</v>
      </c>
      <c r="M7215" s="3">
        <v>92.764384155723988</v>
      </c>
      <c r="N7215" s="3">
        <v>15.318482579408903</v>
      </c>
      <c r="O7215" s="3">
        <v>22.560908246510316</v>
      </c>
      <c r="P7215" s="3">
        <v>-0.55863082195726932</v>
      </c>
      <c r="Q7215" s="3">
        <v>22.465171592221861</v>
      </c>
      <c r="R7215" s="3">
        <v>-0.56101146016682191</v>
      </c>
      <c r="S7215" s="3">
        <v>-0.32618734272461003</v>
      </c>
      <c r="T7215" s="3">
        <v>-35.127719981901045</v>
      </c>
      <c r="U7215" s="3">
        <v>2425.8847423935249</v>
      </c>
      <c r="V7215" s="3">
        <v>-3.7350042285074583</v>
      </c>
      <c r="W7215" s="3">
        <v>0.0004130981561915221</v>
      </c>
      <c r="X7215" s="3">
        <v>0.0063280369092057693</v>
      </c>
      <c r="Y7215" s="3">
        <v>0.0063415062257258211</v>
      </c>
      <c r="Z7215" s="3">
        <v>86.264995771492551</v>
      </c>
    </row>
    <row r="7216">
      <c r="A7216" s="3">
        <v>44.83111</v>
      </c>
      <c r="B7216" s="3">
        <v>10.287606239318848</v>
      </c>
      <c r="C7216" s="3">
        <v>-157.35157775878906</v>
      </c>
      <c r="D7216" s="3">
        <v>2417.0203725606307</v>
      </c>
      <c r="E7216" s="3">
        <v>-158.02417884511252</v>
      </c>
      <c r="F7216" s="3">
        <v>157.6875196878799</v>
      </c>
      <c r="G7216" s="3">
        <v>-86.259340238328619</v>
      </c>
      <c r="H7216" s="3">
        <v>53.181821156556445</v>
      </c>
      <c r="I7216" s="3">
        <v>-0.3266873285676124</v>
      </c>
      <c r="J7216" s="3">
        <v>0.1633436642838062</v>
      </c>
      <c r="K7216" s="3">
        <v>0.96308725034876419</v>
      </c>
      <c r="L7216" s="3">
        <v>-35.128325116249442</v>
      </c>
      <c r="M7216" s="3">
        <v>92.753705178434316</v>
      </c>
      <c r="N7216" s="3">
        <v>15.295256651386714</v>
      </c>
      <c r="O7216" s="3">
        <v>22.561580422187578</v>
      </c>
      <c r="P7216" s="3">
        <v>-0.55861387965616416</v>
      </c>
      <c r="Q7216" s="3">
        <v>22.46555117139798</v>
      </c>
      <c r="R7216" s="3">
        <v>-0.56100168095846858</v>
      </c>
      <c r="S7216" s="3">
        <v>-0.3266873285676124</v>
      </c>
      <c r="T7216" s="3">
        <v>-35.128325116249442</v>
      </c>
      <c r="U7216" s="3">
        <v>2422.1806543841444</v>
      </c>
      <c r="V7216" s="3">
        <v>-3.7406597616713833</v>
      </c>
      <c r="W7216" s="3">
        <v>0.00041373254911400838</v>
      </c>
      <c r="X7216" s="3">
        <v>0.0063281455237312167</v>
      </c>
      <c r="Y7216" s="3">
        <v>0.0063416559660482855</v>
      </c>
      <c r="Z7216" s="3">
        <v>86.259340238328619</v>
      </c>
    </row>
    <row r="7217">
      <c r="A7217" s="3">
        <v>44.83112</v>
      </c>
      <c r="B7217" s="3">
        <v>10.236749649047852</v>
      </c>
      <c r="C7217" s="3">
        <v>-157.37162780761719</v>
      </c>
      <c r="D7217" s="3">
        <v>2429.5426902922995</v>
      </c>
      <c r="E7217" s="3">
        <v>-158.03751050094095</v>
      </c>
      <c r="F7217" s="3">
        <v>157.704217705794</v>
      </c>
      <c r="G7217" s="3">
        <v>-86.27825290557665</v>
      </c>
      <c r="H7217" s="3">
        <v>53.456509890549178</v>
      </c>
      <c r="I7217" s="3">
        <v>-0.32500823794411582</v>
      </c>
      <c r="J7217" s="3">
        <v>0.16250411897205791</v>
      </c>
      <c r="K7217" s="3">
        <v>0.96327344510289492</v>
      </c>
      <c r="L7217" s="3">
        <v>-35.125412252679887</v>
      </c>
      <c r="M7217" s="3">
        <v>92.78957300404</v>
      </c>
      <c r="N7217" s="3">
        <v>15.373202745292765</v>
      </c>
      <c r="O7217" s="3">
        <v>22.55870192177532</v>
      </c>
      <c r="P7217" s="3">
        <v>-0.55868495964410991</v>
      </c>
      <c r="Q7217" s="3">
        <v>22.463652024153262</v>
      </c>
      <c r="R7217" s="3">
        <v>-0.56104890955572984</v>
      </c>
      <c r="S7217" s="3">
        <v>-0.32500823794411582</v>
      </c>
      <c r="T7217" s="3">
        <v>-35.125412252679887</v>
      </c>
      <c r="U7217" s="3">
        <v>2434.6772966202484</v>
      </c>
      <c r="V7217" s="3">
        <v>-3.7217470944233515</v>
      </c>
      <c r="W7217" s="3">
        <v>0.00041160009412293528</v>
      </c>
      <c r="X7217" s="3">
        <v>0.00632761169693347</v>
      </c>
      <c r="Y7217" s="3">
        <v>0.0063409844996381495</v>
      </c>
      <c r="Z7217" s="3">
        <v>86.27825290557665</v>
      </c>
    </row>
    <row r="7218">
      <c r="A7218" s="3">
        <v>44.83113</v>
      </c>
      <c r="B7218" s="3">
        <v>10.28089714050293</v>
      </c>
      <c r="C7218" s="3">
        <v>-157.33451843261719</v>
      </c>
      <c r="D7218" s="3">
        <v>2418.062081226215</v>
      </c>
      <c r="E7218" s="3">
        <v>-158.00631535974142</v>
      </c>
      <c r="F7218" s="3">
        <v>157.67005909949157</v>
      </c>
      <c r="G7218" s="3">
        <v>-86.261368627822577</v>
      </c>
      <c r="H7218" s="3">
        <v>53.20583549296569</v>
      </c>
      <c r="I7218" s="3">
        <v>-0.3265398442201507</v>
      </c>
      <c r="J7218" s="3">
        <v>0.16326992211007535</v>
      </c>
      <c r="K7218" s="3">
        <v>0.96310360348085511</v>
      </c>
      <c r="L7218" s="3">
        <v>-35.132041037906262</v>
      </c>
      <c r="M7218" s="3">
        <v>92.756855103780822</v>
      </c>
      <c r="N7218" s="3">
        <v>15.303578693806538</v>
      </c>
      <c r="O7218" s="3">
        <v>22.564018656025826</v>
      </c>
      <c r="P7218" s="3">
        <v>-0.55855311799279161</v>
      </c>
      <c r="Q7218" s="3">
        <v>22.468083007110906</v>
      </c>
      <c r="R7218" s="3">
        <v>-0.5609380635981257</v>
      </c>
      <c r="S7218" s="3">
        <v>-0.3265398442201507</v>
      </c>
      <c r="T7218" s="3">
        <v>-35.132041037906262</v>
      </c>
      <c r="U7218" s="3">
        <v>2423.2189798608</v>
      </c>
      <c r="V7218" s="3">
        <v>-3.7386313721774322</v>
      </c>
      <c r="W7218" s="3">
        <v>0.0004135543118450017</v>
      </c>
      <c r="X7218" s="3">
        <v>0.0063288609554829926</v>
      </c>
      <c r="Y7218" s="3">
        <v>0.00634235824931726</v>
      </c>
      <c r="Z7218" s="3">
        <v>86.261368627822577</v>
      </c>
    </row>
    <row r="7219">
      <c r="A7219" s="3">
        <v>44.83114</v>
      </c>
      <c r="B7219" s="3">
        <v>10.249380111694336</v>
      </c>
      <c r="C7219" s="3">
        <v>-157.36190795898438</v>
      </c>
      <c r="D7219" s="3">
        <v>2426.2755013634614</v>
      </c>
      <c r="E7219" s="3">
        <v>-158.02947607655815</v>
      </c>
      <c r="F7219" s="3">
        <v>157.69533876803672</v>
      </c>
      <c r="G7219" s="3">
        <v>-86.273444295457168</v>
      </c>
      <c r="H7219" s="3">
        <v>53.385122024205074</v>
      </c>
      <c r="I7219" s="3">
        <v>-0.32544294838657162</v>
      </c>
      <c r="J7219" s="3">
        <v>0.16272147419328581</v>
      </c>
      <c r="K7219" s="3">
        <v>0.96322523650659708</v>
      </c>
      <c r="L7219" s="3">
        <v>-35.127122386559115</v>
      </c>
      <c r="M7219" s="3">
        <v>92.780285624318992</v>
      </c>
      <c r="N7219" s="3">
        <v>15.35330978499252</v>
      </c>
      <c r="O7219" s="3">
        <v>22.560085251488349</v>
      </c>
      <c r="P7219" s="3">
        <v>-0.55865020398866128</v>
      </c>
      <c r="Q7219" s="3">
        <v>22.464784083519255</v>
      </c>
      <c r="R7219" s="3">
        <v>-0.56102013626703784</v>
      </c>
      <c r="S7219" s="3">
        <v>-0.32544294838657162</v>
      </c>
      <c r="T7219" s="3">
        <v>-35.127122386559115</v>
      </c>
      <c r="U7219" s="3">
        <v>2431.4164850608272</v>
      </c>
      <c r="V7219" s="3">
        <v>-3.7265557045428372</v>
      </c>
      <c r="W7219" s="3">
        <v>0.00041215434909928547</v>
      </c>
      <c r="X7219" s="3">
        <v>0.0063279334009532827</v>
      </c>
      <c r="Y7219" s="3">
        <v>0.0063413415248180444</v>
      </c>
      <c r="Z7219" s="3">
        <v>86.273444295457168</v>
      </c>
    </row>
    <row r="7220">
      <c r="A7220" s="3">
        <v>44.83115</v>
      </c>
      <c r="B7220" s="3">
        <v>10.25011157989502</v>
      </c>
      <c r="C7220" s="3">
        <v>-157.37139892578125</v>
      </c>
      <c r="D7220" s="3">
        <v>2426.3952439347404</v>
      </c>
      <c r="E7220" s="3">
        <v>-158.03902206516662</v>
      </c>
      <c r="F7220" s="3">
        <v>157.7048572088307</v>
      </c>
      <c r="G7220" s="3">
        <v>-86.2734032203681</v>
      </c>
      <c r="H7220" s="3">
        <v>53.387169465764657</v>
      </c>
      <c r="I7220" s="3">
        <v>-0.32543046446337293</v>
      </c>
      <c r="J7220" s="3">
        <v>0.16271523223168646</v>
      </c>
      <c r="K7220" s="3">
        <v>0.96322662091729283</v>
      </c>
      <c r="L7220" s="3">
        <v>-35.125129928451678</v>
      </c>
      <c r="M7220" s="3">
        <v>92.780552324374611</v>
      </c>
      <c r="N7220" s="3">
        <v>15.353140080392475</v>
      </c>
      <c r="O7220" s="3">
        <v>22.558718629091402</v>
      </c>
      <c r="P7220" s="3">
        <v>-0.55868374830797729</v>
      </c>
      <c r="Q7220" s="3">
        <v>22.463421136390807</v>
      </c>
      <c r="R7220" s="3">
        <v>-0.56105387528476591</v>
      </c>
      <c r="S7220" s="3">
        <v>-0.32543046446337293</v>
      </c>
      <c r="T7220" s="3">
        <v>-35.125129928451678</v>
      </c>
      <c r="U7220" s="3">
        <v>2431.5365948890103</v>
      </c>
      <c r="V7220" s="3">
        <v>-3.7265967796319028</v>
      </c>
      <c r="W7220" s="3">
        <v>0.00041213400928793439</v>
      </c>
      <c r="X7220" s="3">
        <v>0.00632755117649143</v>
      </c>
      <c r="Y7220" s="3">
        <v>0.00634095878655033</v>
      </c>
      <c r="Z7220" s="3">
        <v>86.2734032203681</v>
      </c>
    </row>
    <row r="7221">
      <c r="A7221" s="3">
        <v>44.83116</v>
      </c>
      <c r="B7221" s="3">
        <v>10.259513854980469</v>
      </c>
      <c r="C7221" s="3">
        <v>-157.36593627929688</v>
      </c>
      <c r="D7221" s="3">
        <v>2424.0228023599275</v>
      </c>
      <c r="E7221" s="3">
        <v>-158.03480799975435</v>
      </c>
      <c r="F7221" s="3">
        <v>157.70001751934038</v>
      </c>
      <c r="G7221" s="3">
        <v>-86.269865399980276</v>
      </c>
      <c r="H7221" s="3">
        <v>53.335231981728235</v>
      </c>
      <c r="I7221" s="3">
        <v>-0.32574744067848388</v>
      </c>
      <c r="J7221" s="3">
        <v>0.16287372033924194</v>
      </c>
      <c r="K7221" s="3">
        <v>0.963191470302868</v>
      </c>
      <c r="L7221" s="3">
        <v>-35.12603384372796</v>
      </c>
      <c r="M7221" s="3">
        <v>92.773780846420067</v>
      </c>
      <c r="N7221" s="3">
        <v>15.33853733263431</v>
      </c>
      <c r="O7221" s="3">
        <v>22.559497684601276</v>
      </c>
      <c r="P7221" s="3">
        <v>-0.55866425569033507</v>
      </c>
      <c r="Q7221" s="3">
        <v>22.464016124431453</v>
      </c>
      <c r="R7221" s="3">
        <v>-0.56103881482744389</v>
      </c>
      <c r="S7221" s="3">
        <v>-0.32574744067848388</v>
      </c>
      <c r="T7221" s="3">
        <v>-35.12603384372796</v>
      </c>
      <c r="U7221" s="3">
        <v>2429.1689004473105</v>
      </c>
      <c r="V7221" s="3">
        <v>-3.7301346000197242</v>
      </c>
      <c r="W7221" s="3">
        <v>0.00041253737342175233</v>
      </c>
      <c r="X7221" s="3">
        <v>0.00632771990333645</v>
      </c>
      <c r="Y7221" s="3">
        <v>0.00634115338558767</v>
      </c>
      <c r="Z7221" s="3">
        <v>86.269865399980276</v>
      </c>
    </row>
    <row r="7222">
      <c r="A7222" s="3">
        <v>44.83117</v>
      </c>
      <c r="B7222" s="3">
        <v>10.250845909118652</v>
      </c>
      <c r="C7222" s="3">
        <v>-157.3702392578125</v>
      </c>
      <c r="D7222" s="3">
        <v>2426.1872889719361</v>
      </c>
      <c r="E7222" s="3">
        <v>-158.03796297957888</v>
      </c>
      <c r="F7222" s="3">
        <v>157.70374772310785</v>
      </c>
      <c r="G7222" s="3">
        <v>-86.273109609268744</v>
      </c>
      <c r="H7222" s="3">
        <v>53.382659344061047</v>
      </c>
      <c r="I7222" s="3">
        <v>-0.32545796542478633</v>
      </c>
      <c r="J7222" s="3">
        <v>0.16272898271239317</v>
      </c>
      <c r="K7222" s="3">
        <v>0.96322357118752389</v>
      </c>
      <c r="L7222" s="3">
        <v>-35.12535301491171</v>
      </c>
      <c r="M7222" s="3">
        <v>92.779964809124692</v>
      </c>
      <c r="N7222" s="3">
        <v>15.351927114407564</v>
      </c>
      <c r="O7222" s="3">
        <v>22.558876814102625</v>
      </c>
      <c r="P7222" s="3">
        <v>-0.558679431984353</v>
      </c>
      <c r="Q7222" s="3">
        <v>22.463563657053591</v>
      </c>
      <c r="R7222" s="3">
        <v>-0.5610499151923487</v>
      </c>
      <c r="S7222" s="3">
        <v>-0.32545796542478633</v>
      </c>
      <c r="T7222" s="3">
        <v>-35.12535301491171</v>
      </c>
      <c r="U7222" s="3">
        <v>2431.3290108316742</v>
      </c>
      <c r="V7222" s="3">
        <v>-3.7268903907312563</v>
      </c>
      <c r="W7222" s="3">
        <v>0.00041216933438957077</v>
      </c>
      <c r="X7222" s="3">
        <v>0.0063275935803425694</v>
      </c>
      <c r="Y7222" s="3">
        <v>0.006341003396797989</v>
      </c>
      <c r="Z7222" s="3">
        <v>86.273109609268744</v>
      </c>
    </row>
    <row r="7223">
      <c r="A7223" s="3">
        <v>44.83118</v>
      </c>
      <c r="B7223" s="3">
        <v>10.241265296936035</v>
      </c>
      <c r="C7223" s="3">
        <v>-157.35734558105469</v>
      </c>
      <c r="D7223" s="3">
        <v>2428.0415556305461</v>
      </c>
      <c r="E7223" s="3">
        <v>-158.02387636482544</v>
      </c>
      <c r="F7223" s="3">
        <v>157.69025880883604</v>
      </c>
      <c r="G7223" s="3">
        <v>-86.276278786259539</v>
      </c>
      <c r="H7223" s="3">
        <v>53.424322280378938</v>
      </c>
      <c r="I7223" s="3">
        <v>-0.32520409783587828</v>
      </c>
      <c r="J7223" s="3">
        <v>0.16260204891793914</v>
      </c>
      <c r="K7223" s="3">
        <v>0.96325172429898975</v>
      </c>
      <c r="L7223" s="3">
        <v>-35.12827202140253</v>
      </c>
      <c r="M7223" s="3">
        <v>92.7853884364977</v>
      </c>
      <c r="N7223" s="3">
        <v>15.365029712503649</v>
      </c>
      <c r="O7223" s="3">
        <v>22.560719223221962</v>
      </c>
      <c r="P7223" s="3">
        <v>-0.55863350866616635</v>
      </c>
      <c r="Q7223" s="3">
        <v>22.465560097827712</v>
      </c>
      <c r="R7223" s="3">
        <v>-0.56099975619656883</v>
      </c>
      <c r="S7223" s="3">
        <v>-0.32520409783587828</v>
      </c>
      <c r="T7223" s="3">
        <v>-35.12827202140253</v>
      </c>
      <c r="U7223" s="3">
        <v>2433.1784442104049</v>
      </c>
      <c r="V7223" s="3">
        <v>-3.7237212137404634</v>
      </c>
      <c r="W7223" s="3">
        <v>0.00041185456553699995</v>
      </c>
      <c r="X7223" s="3">
        <v>0.0063281576367062858</v>
      </c>
      <c r="Y7223" s="3">
        <v>0.0063415458098288417</v>
      </c>
      <c r="Z7223" s="3">
        <v>86.276278786259539</v>
      </c>
    </row>
    <row r="7224">
      <c r="A7224" s="3">
        <v>44.83119</v>
      </c>
      <c r="B7224" s="3">
        <v>10.23756217956543</v>
      </c>
      <c r="C7224" s="3">
        <v>-157.3594970703125</v>
      </c>
      <c r="D7224" s="3">
        <v>2428.9785557773989</v>
      </c>
      <c r="E7224" s="3">
        <v>-158.02553681581091</v>
      </c>
      <c r="F7224" s="3">
        <v>157.69216530190127</v>
      </c>
      <c r="G7224" s="3">
        <v>-86.277672203409253</v>
      </c>
      <c r="H7224" s="3">
        <v>53.44483545390429</v>
      </c>
      <c r="I7224" s="3">
        <v>-0.32507924899321405</v>
      </c>
      <c r="J7224" s="3">
        <v>0.16253962449660703</v>
      </c>
      <c r="K7224" s="3">
        <v>0.96326556994201407</v>
      </c>
      <c r="L7224" s="3">
        <v>-35.127915823502008</v>
      </c>
      <c r="M7224" s="3">
        <v>92.788055823571312</v>
      </c>
      <c r="N7224" s="3">
        <v>15.370797687012651</v>
      </c>
      <c r="O7224" s="3">
        <v>22.560404724239461</v>
      </c>
      <c r="P7224" s="3">
        <v>-0.55864099712527959</v>
      </c>
      <c r="Q7224" s="3">
        <v>22.465318027977279</v>
      </c>
      <c r="R7224" s="3">
        <v>-0.56100550079031131</v>
      </c>
      <c r="S7224" s="3">
        <v>-0.32507924899321405</v>
      </c>
      <c r="T7224" s="3">
        <v>-35.127915823502008</v>
      </c>
      <c r="U7224" s="3">
        <v>2434.1135747356539</v>
      </c>
      <c r="V7224" s="3">
        <v>-3.7223277965907524</v>
      </c>
      <c r="W7224" s="3">
        <v>0.000411695688964182</v>
      </c>
      <c r="X7224" s="3">
        <v>0.0063280911436837282</v>
      </c>
      <c r="Y7224" s="3">
        <v>0.0063414691407496513</v>
      </c>
      <c r="Z7224" s="3">
        <v>86.277672203409253</v>
      </c>
    </row>
    <row r="7225">
      <c r="A7225" s="3">
        <v>44.8312</v>
      </c>
      <c r="B7225" s="3">
        <v>10.245777130126953</v>
      </c>
      <c r="C7225" s="3">
        <v>-157.35662841796875</v>
      </c>
      <c r="D7225" s="3">
        <v>2426.9593355641159</v>
      </c>
      <c r="E7225" s="3">
        <v>-158.02374965751002</v>
      </c>
      <c r="F7225" s="3">
        <v>157.68983624847522</v>
      </c>
      <c r="G7225" s="3">
        <v>-86.274625972853357</v>
      </c>
      <c r="H7225" s="3">
        <v>53.4005196047046</v>
      </c>
      <c r="I7225" s="3">
        <v>-0.32534908776375848</v>
      </c>
      <c r="J7225" s="3">
        <v>0.16267454388187924</v>
      </c>
      <c r="K7225" s="3">
        <v>0.96323564527447936</v>
      </c>
      <c r="L7225" s="3">
        <v>-35.12830979432551</v>
      </c>
      <c r="M7225" s="3">
        <v>92.782290832734262</v>
      </c>
      <c r="N7225" s="3">
        <v>15.358193567891807</v>
      </c>
      <c r="O7225" s="3">
        <v>22.560811980383523</v>
      </c>
      <c r="P7225" s="3">
        <v>-0.55863071345389681</v>
      </c>
      <c r="Q7225" s="3">
        <v>22.465568088968269</v>
      </c>
      <c r="R7225" s="3">
        <v>-0.56099905610175327</v>
      </c>
      <c r="S7225" s="3">
        <v>-0.32534908776375848</v>
      </c>
      <c r="T7225" s="3">
        <v>-35.12830979432551</v>
      </c>
      <c r="U7225" s="3">
        <v>2432.0985016930617</v>
      </c>
      <c r="V7225" s="3">
        <v>-3.725374027146636</v>
      </c>
      <c r="W7225" s="3">
        <v>0.00041203821808887572</v>
      </c>
      <c r="X7225" s="3">
        <v>0.0063281627107781725</v>
      </c>
      <c r="Y7225" s="3">
        <v>0.0063415628032251811</v>
      </c>
      <c r="Z7225" s="3">
        <v>86.274625972853357</v>
      </c>
    </row>
    <row r="7226">
      <c r="A7226" s="3">
        <v>44.83121</v>
      </c>
      <c r="B7226" s="3">
        <v>10.239503860473633</v>
      </c>
      <c r="C7226" s="3">
        <v>-157.36039733886719</v>
      </c>
      <c r="D7226" s="3">
        <v>2428.5495106795706</v>
      </c>
      <c r="E7226" s="3">
        <v>-158.02668594185585</v>
      </c>
      <c r="F7226" s="3">
        <v>157.69318973866569</v>
      </c>
      <c r="G7226" s="3">
        <v>-86.276989442855708</v>
      </c>
      <c r="H7226" s="3">
        <v>53.435325090854484</v>
      </c>
      <c r="I7226" s="3">
        <v>-0.32513711976807913</v>
      </c>
      <c r="J7226" s="3">
        <v>0.16256855988403957</v>
      </c>
      <c r="K7226" s="3">
        <v>0.96325915209173585</v>
      </c>
      <c r="L7226" s="3">
        <v>-35.1276805931179</v>
      </c>
      <c r="M7226" s="3">
        <v>92.786819408848984</v>
      </c>
      <c r="N7226" s="3">
        <v>15.367970898112285</v>
      </c>
      <c r="O7226" s="3">
        <v>22.560267603137802</v>
      </c>
      <c r="P7226" s="3">
        <v>-0.55864399378632512</v>
      </c>
      <c r="Q7226" s="3">
        <v>22.465146648757507</v>
      </c>
      <c r="R7226" s="3">
        <v>-0.56100938007463219</v>
      </c>
      <c r="S7226" s="3">
        <v>-0.32513711976807913</v>
      </c>
      <c r="T7226" s="3">
        <v>-35.1276805931179</v>
      </c>
      <c r="U7226" s="3">
        <v>2433.6855095290657</v>
      </c>
      <c r="V7226" s="3">
        <v>-3.7230105571443048</v>
      </c>
      <c r="W7226" s="3">
        <v>0.00041176842209824841</v>
      </c>
      <c r="X7226" s="3">
        <v>0.0063280451275674974</v>
      </c>
      <c r="Y7226" s="3">
        <v>0.0063414279440807365</v>
      </c>
      <c r="Z7226" s="3">
        <v>86.276989442855708</v>
      </c>
    </row>
    <row r="7227">
      <c r="A7227" s="3">
        <v>44.83122</v>
      </c>
      <c r="B7227" s="3">
        <v>10.250518798828125</v>
      </c>
      <c r="C7227" s="3">
        <v>-157.35943603515625</v>
      </c>
      <c r="D7227" s="3">
        <v>2425.9323584471108</v>
      </c>
      <c r="E7227" s="3">
        <v>-158.02716298113776</v>
      </c>
      <c r="F7227" s="3">
        <v>157.69294608493925</v>
      </c>
      <c r="G7227" s="3">
        <v>-86.272973067734213</v>
      </c>
      <c r="H7227" s="3">
        <v>53.377714651663375</v>
      </c>
      <c r="I7227" s="3">
        <v>-0.32548812157113521</v>
      </c>
      <c r="J7227" s="3">
        <v>0.16274406078556761</v>
      </c>
      <c r="K7227" s="3">
        <v>0.96322022702109233</v>
      </c>
      <c r="L7227" s="3">
        <v>-35.127608510709528</v>
      </c>
      <c r="M7227" s="3">
        <v>92.77932057425646</v>
      </c>
      <c r="N7227" s="3">
        <v>15.351363099119054</v>
      </c>
      <c r="O7227" s="3">
        <v>22.560399384326256</v>
      </c>
      <c r="P7227" s="3">
        <v>-0.55864043153739817</v>
      </c>
      <c r="Q7227" s="3">
        <v>22.465072819596259</v>
      </c>
      <c r="R7227" s="3">
        <v>-0.56101092344211578</v>
      </c>
      <c r="S7227" s="3">
        <v>-0.32548812157113521</v>
      </c>
      <c r="T7227" s="3">
        <v>-35.127608510709528</v>
      </c>
      <c r="U7227" s="3">
        <v>2431.0739174283922</v>
      </c>
      <c r="V7227" s="3">
        <v>-3.7270269322657854</v>
      </c>
      <c r="W7227" s="3">
        <v>0.00041221264744583421</v>
      </c>
      <c r="X7227" s="3">
        <v>0.0063280260249901511</v>
      </c>
      <c r="Y7227" s="3">
        <v>0.0063414377423157723</v>
      </c>
      <c r="Z7227" s="3">
        <v>86.272973067734213</v>
      </c>
    </row>
    <row r="7228">
      <c r="A7228" s="3">
        <v>44.83123</v>
      </c>
      <c r="B7228" s="3">
        <v>10.232609748840332</v>
      </c>
      <c r="C7228" s="3">
        <v>-157.36764526367188</v>
      </c>
      <c r="D7228" s="3">
        <v>2430.3948541498303</v>
      </c>
      <c r="E7228" s="3">
        <v>-158.03300631737909</v>
      </c>
      <c r="F7228" s="3">
        <v>157.69997488301931</v>
      </c>
      <c r="G7228" s="3">
        <v>-86.279659925264525</v>
      </c>
      <c r="H7228" s="3">
        <v>53.475535934601709</v>
      </c>
      <c r="I7228" s="3">
        <v>-0.32489257639483454</v>
      </c>
      <c r="J7228" s="3">
        <v>0.16244628819741727</v>
      </c>
      <c r="K7228" s="3">
        <v>0.963286272164426</v>
      </c>
      <c r="L7228" s="3">
        <v>-35.126342868943411</v>
      </c>
      <c r="M7228" s="3">
        <v>92.792044214043656</v>
      </c>
      <c r="N7228" s="3">
        <v>15.379033220875686</v>
      </c>
      <c r="O7228" s="3">
        <v>22.559216461822711</v>
      </c>
      <c r="P7228" s="3">
        <v>-0.55866942551222487</v>
      </c>
      <c r="Q7228" s="3">
        <v>22.464236151154555</v>
      </c>
      <c r="R7228" s="3">
        <v>-0.56103151765009729</v>
      </c>
      <c r="S7228" s="3">
        <v>-0.32489257639483454</v>
      </c>
      <c r="T7228" s="3">
        <v>-35.126342868943411</v>
      </c>
      <c r="U7228" s="3">
        <v>2435.527371672033</v>
      </c>
      <c r="V7228" s="3">
        <v>-3.7203400747354722</v>
      </c>
      <c r="W7228" s="3">
        <v>0.00041145577571172372</v>
      </c>
      <c r="X7228" s="3">
        <v>0.0063277920435917739</v>
      </c>
      <c r="Y7228" s="3">
        <v>0.0063411551000042482</v>
      </c>
      <c r="Z7228" s="3">
        <v>86.279659925264525</v>
      </c>
    </row>
    <row r="7229">
      <c r="A7229" s="3">
        <v>44.83124</v>
      </c>
      <c r="B7229" s="3">
        <v>10.241137504577637</v>
      </c>
      <c r="C7229" s="3">
        <v>-157.34844970703125</v>
      </c>
      <c r="D7229" s="3">
        <v>2427.7982315421727</v>
      </c>
      <c r="E7229" s="3">
        <v>-158.01500153886019</v>
      </c>
      <c r="F7229" s="3">
        <v>157.681373416754</v>
      </c>
      <c r="G7229" s="3">
        <v>-86.276115190936437</v>
      </c>
      <c r="H7229" s="3">
        <v>53.419515036014</v>
      </c>
      <c r="I7229" s="3">
        <v>-0.32523336992653129</v>
      </c>
      <c r="J7229" s="3">
        <v>0.16261668496326565</v>
      </c>
      <c r="K7229" s="3">
        <v>0.96324847807488856</v>
      </c>
      <c r="L7229" s="3">
        <v>-35.13012608810336</v>
      </c>
      <c r="M7229" s="3">
        <v>92.784763051358908</v>
      </c>
      <c r="N7229" s="3">
        <v>15.364352801307357</v>
      </c>
      <c r="O7229" s="3">
        <v>22.56196452330753</v>
      </c>
      <c r="P7229" s="3">
        <v>-0.55860117986298208</v>
      </c>
      <c r="Q7229" s="3">
        <v>22.466791795172778</v>
      </c>
      <c r="R7229" s="3">
        <v>-0.56096749894901521</v>
      </c>
      <c r="S7229" s="3">
        <v>-0.32523336992653129</v>
      </c>
      <c r="T7229" s="3">
        <v>-35.13012608810336</v>
      </c>
      <c r="U7229" s="3">
        <v>2432.9350574543969</v>
      </c>
      <c r="V7229" s="3">
        <v>-3.7238848090635619</v>
      </c>
      <c r="W7229" s="3">
        <v>0.00041189584332334953</v>
      </c>
      <c r="X7229" s="3">
        <v>0.0063285130542119622</v>
      </c>
      <c r="Y7229" s="3">
        <v>0.0063419031578129826</v>
      </c>
      <c r="Z7229" s="3">
        <v>86.276115190936437</v>
      </c>
    </row>
    <row r="7230">
      <c r="A7230" s="3">
        <v>44.83125</v>
      </c>
      <c r="B7230" s="3">
        <v>10.246811866760254</v>
      </c>
      <c r="C7230" s="3">
        <v>-157.358642578125</v>
      </c>
      <c r="D7230" s="3">
        <v>2426.778189236436</v>
      </c>
      <c r="E7230" s="3">
        <v>-158.0258900309025</v>
      </c>
      <c r="F7230" s="3">
        <v>157.69191338639681</v>
      </c>
      <c r="G7230" s="3">
        <v>-86.2742983558441</v>
      </c>
      <c r="H7230" s="3">
        <v>53.396402439387074</v>
      </c>
      <c r="I7230" s="3">
        <v>-0.32537417989000722</v>
      </c>
      <c r="J7230" s="3">
        <v>0.16268708994500361</v>
      </c>
      <c r="K7230" s="3">
        <v>0.96323286264696339</v>
      </c>
      <c r="L7230" s="3">
        <v>-35.127865184171959</v>
      </c>
      <c r="M7230" s="3">
        <v>92.781754768306385</v>
      </c>
      <c r="N7230" s="3">
        <v>15.356839241733562</v>
      </c>
      <c r="O7230" s="3">
        <v>22.560499051217597</v>
      </c>
      <c r="P7230" s="3">
        <v>-0.55863726578701045</v>
      </c>
      <c r="Q7230" s="3">
        <v>22.465239752109266</v>
      </c>
      <c r="R7230" s="3">
        <v>-0.56100605396741132</v>
      </c>
      <c r="S7230" s="3">
        <v>-0.32537417989000722</v>
      </c>
      <c r="T7230" s="3">
        <v>-35.127865184171959</v>
      </c>
      <c r="U7230" s="3">
        <v>2431.9178772470368</v>
      </c>
      <c r="V7230" s="3">
        <v>-3.7257016441559174</v>
      </c>
      <c r="W7230" s="3">
        <v>0.00041206897459163382</v>
      </c>
      <c r="X7230" s="3">
        <v>0.0063280769993097124</v>
      </c>
      <c r="Y7230" s="3">
        <v>0.0063414792713540908</v>
      </c>
      <c r="Z7230" s="3">
        <v>86.2742983558441</v>
      </c>
    </row>
    <row r="7231">
      <c r="A7231" s="3">
        <v>44.83126</v>
      </c>
      <c r="B7231" s="3">
        <v>10.26658821105957</v>
      </c>
      <c r="C7231" s="3">
        <v>-157.35597229003906</v>
      </c>
      <c r="D7231" s="3">
        <v>2422.0611889402608</v>
      </c>
      <c r="E7231" s="3">
        <v>-158.02580916983152</v>
      </c>
      <c r="F7231" s="3">
        <v>157.69053506421685</v>
      </c>
      <c r="G7231" s="3">
        <v>-86.267064896825616</v>
      </c>
      <c r="H7231" s="3">
        <v>53.292626543767774</v>
      </c>
      <c r="I7231" s="3">
        <v>-0.32600792455286087</v>
      </c>
      <c r="J7231" s="3">
        <v>0.16300396227643044</v>
      </c>
      <c r="K7231" s="3">
        <v>0.963162585284252</v>
      </c>
      <c r="L7231" s="3">
        <v>-35.127931667215215</v>
      </c>
      <c r="M7231" s="3">
        <v>92.7682165691444</v>
      </c>
      <c r="N7231" s="3">
        <v>15.326997543402886</v>
      </c>
      <c r="O7231" s="3">
        <v>22.560875857875715</v>
      </c>
      <c r="P7231" s="3">
        <v>-0.55862763649719038</v>
      </c>
      <c r="Q7231" s="3">
        <v>22.46524523418574</v>
      </c>
      <c r="R7231" s="3">
        <v>-0.56100561673874993</v>
      </c>
      <c r="S7231" s="3">
        <v>-0.32600792455286087</v>
      </c>
      <c r="T7231" s="3">
        <v>-35.127931667215215</v>
      </c>
      <c r="U7231" s="3">
        <v>2427.2108600891042</v>
      </c>
      <c r="V7231" s="3">
        <v>-3.7329351031743867</v>
      </c>
      <c r="W7231" s="3">
        <v>0.0004128714850666246</v>
      </c>
      <c r="X7231" s="3">
        <v>0.0063280802373572569</v>
      </c>
      <c r="Y7231" s="3">
        <v>0.0063415347001820142</v>
      </c>
      <c r="Z7231" s="3">
        <v>86.267064896825616</v>
      </c>
    </row>
    <row r="7232">
      <c r="A7232" s="3">
        <v>44.83127</v>
      </c>
      <c r="B7232" s="3">
        <v>10.248932838439941</v>
      </c>
      <c r="C7232" s="3">
        <v>-157.33798217773438</v>
      </c>
      <c r="D7232" s="3">
        <v>2425.6458357153269</v>
      </c>
      <c r="E7232" s="3">
        <v>-158.00559353815081</v>
      </c>
      <c r="F7232" s="3">
        <v>157.67143450887963</v>
      </c>
      <c r="G7232" s="3">
        <v>-86.273041399250062</v>
      </c>
      <c r="H7232" s="3">
        <v>53.3727372602598</v>
      </c>
      <c r="I7232" s="3">
        <v>-0.32551848278371992</v>
      </c>
      <c r="J7232" s="3">
        <v>0.16275924139185996</v>
      </c>
      <c r="K7232" s="3">
        <v>0.96321686012556573</v>
      </c>
      <c r="L7232" s="3">
        <v>-35.132111623789086</v>
      </c>
      <c r="M7232" s="3">
        <v>92.77867196301537</v>
      </c>
      <c r="N7232" s="3">
        <v>15.351645352540318</v>
      </c>
      <c r="O7232" s="3">
        <v>22.563449441390038</v>
      </c>
      <c r="P7232" s="3">
        <v>-0.55856362049443875</v>
      </c>
      <c r="Q7232" s="3">
        <v>22.468113479922213</v>
      </c>
      <c r="R7232" s="3">
        <v>-0.56093369931072978</v>
      </c>
      <c r="S7232" s="3">
        <v>-0.32551848278371992</v>
      </c>
      <c r="T7232" s="3">
        <v>-35.132111623789086</v>
      </c>
      <c r="U7232" s="3">
        <v>2430.7865985956996</v>
      </c>
      <c r="V7232" s="3">
        <v>-3.7269586007499447</v>
      </c>
      <c r="W7232" s="3">
        <v>0.0004122613389291839</v>
      </c>
      <c r="X7232" s="3">
        <v>0.0063288898678042545</v>
      </c>
      <c r="Y7232" s="3">
        <v>0.0063423029232583207</v>
      </c>
      <c r="Z7232" s="3">
        <v>86.273041399250062</v>
      </c>
    </row>
    <row r="7233">
      <c r="A7233" s="3">
        <v>44.83128</v>
      </c>
      <c r="B7233" s="3">
        <v>10.246833801269531</v>
      </c>
      <c r="C7233" s="3">
        <v>-157.36215209960938</v>
      </c>
      <c r="D7233" s="3">
        <v>2426.8808295973763</v>
      </c>
      <c r="E7233" s="3">
        <v>-158.0293875278868</v>
      </c>
      <c r="F7233" s="3">
        <v>157.69541691619142</v>
      </c>
      <c r="G7233" s="3">
        <v>-86.274373260485064</v>
      </c>
      <c r="H7233" s="3">
        <v>53.398445517887275</v>
      </c>
      <c r="I7233" s="3">
        <v>-0.3253617278334015</v>
      </c>
      <c r="J7233" s="3">
        <v>0.16268086391670075</v>
      </c>
      <c r="K7233" s="3">
        <v>0.9632342435347282</v>
      </c>
      <c r="L7233" s="3">
        <v>-35.127134508080545</v>
      </c>
      <c r="M7233" s="3">
        <v>92.782020791792007</v>
      </c>
      <c r="N7233" s="3">
        <v>15.357148866815132</v>
      </c>
      <c r="O7233" s="3">
        <v>22.559979799517198</v>
      </c>
      <c r="P7233" s="3">
        <v>-0.55864932614530538</v>
      </c>
      <c r="Q7233" s="3">
        <v>22.464726517713494</v>
      </c>
      <c r="R7233" s="3">
        <v>-0.56101806994687409</v>
      </c>
      <c r="S7233" s="3">
        <v>-0.3253617278334015</v>
      </c>
      <c r="T7233" s="3">
        <v>-35.127134508080545</v>
      </c>
      <c r="U7233" s="3">
        <v>2432.0205279540069</v>
      </c>
      <c r="V7233" s="3">
        <v>-3.7256267395149454</v>
      </c>
      <c r="W7233" s="3">
        <v>0.00041205154690924888</v>
      </c>
      <c r="X7233" s="3">
        <v>0.0063279369466867933</v>
      </c>
      <c r="Y7233" s="3">
        <v>0.0063413383822781512</v>
      </c>
      <c r="Z7233" s="3">
        <v>86.274373260485064</v>
      </c>
    </row>
    <row r="7234">
      <c r="A7234" s="3">
        <v>44.83129</v>
      </c>
      <c r="B7234" s="3">
        <v>10.254481315612793</v>
      </c>
      <c r="C7234" s="3">
        <v>-157.34565734863281</v>
      </c>
      <c r="D7234" s="3">
        <v>2424.579996617786</v>
      </c>
      <c r="E7234" s="3">
        <v>-158.01395915514064</v>
      </c>
      <c r="F7234" s="3">
        <v>157.67945418958561</v>
      </c>
      <c r="G7234" s="3">
        <v>-86.27121080484369</v>
      </c>
      <c r="H7234" s="3">
        <v>53.348772380713569</v>
      </c>
      <c r="I7234" s="3">
        <v>-0.32566474366905596</v>
      </c>
      <c r="J7234" s="3">
        <v>0.16283237183452798</v>
      </c>
      <c r="K7234" s="3">
        <v>0.96320064074327227</v>
      </c>
      <c r="L7234" s="3">
        <v>-35.130377346456804</v>
      </c>
      <c r="M7234" s="3">
        <v>92.775547432825022</v>
      </c>
      <c r="N7234" s="3">
        <v>15.344087380516141</v>
      </c>
      <c r="O7234" s="3">
        <v>22.562340765516641</v>
      </c>
      <c r="P7234" s="3">
        <v>-0.558590668666011</v>
      </c>
      <c r="Q7234" s="3">
        <v>22.466915948789939</v>
      </c>
      <c r="R7234" s="3">
        <v>-0.56096319777967307</v>
      </c>
      <c r="S7234" s="3">
        <v>-0.32566474366905596</v>
      </c>
      <c r="T7234" s="3">
        <v>-35.130377346456804</v>
      </c>
      <c r="U7234" s="3">
        <v>2429.7235586146394</v>
      </c>
      <c r="V7234" s="3">
        <v>-3.7287891951563168</v>
      </c>
      <c r="W7234" s="3">
        <v>0.00041244256794783796</v>
      </c>
      <c r="X7234" s="3">
        <v>0.0063285548020360913</v>
      </c>
      <c r="Y7234" s="3">
        <v>0.0063419803495619164</v>
      </c>
      <c r="Z7234" s="3">
        <v>86.27121080484369</v>
      </c>
    </row>
    <row r="7235">
      <c r="A7235" s="3">
        <v>44.8313</v>
      </c>
      <c r="B7235" s="3">
        <v>10.249774932861328</v>
      </c>
      <c r="C7235" s="3">
        <v>-157.35206604003906</v>
      </c>
      <c r="D7235" s="3">
        <v>2425.8806399275622</v>
      </c>
      <c r="E7235" s="3">
        <v>-158.01972734769282</v>
      </c>
      <c r="F7235" s="3">
        <v>157.68554332354987</v>
      </c>
      <c r="G7235" s="3">
        <v>-86.273068710224535</v>
      </c>
      <c r="H7235" s="3">
        <v>53.377034043415115</v>
      </c>
      <c r="I7235" s="3">
        <v>-0.32549227282749016</v>
      </c>
      <c r="J7235" s="3">
        <v>0.16274613641374508</v>
      </c>
      <c r="K7235" s="3">
        <v>0.96321976666834785</v>
      </c>
      <c r="L7235" s="3">
        <v>-35.129160248400915</v>
      </c>
      <c r="M7235" s="3">
        <v>92.779231890062647</v>
      </c>
      <c r="N7235" s="3">
        <v>15.351758167446185</v>
      </c>
      <c r="O7235" s="3">
        <v>22.561415799387429</v>
      </c>
      <c r="P7235" s="3">
        <v>-0.55861327054969578</v>
      </c>
      <c r="Q7235" s="3">
        <v>22.466089825675333</v>
      </c>
      <c r="R7235" s="3">
        <v>-0.56098352520267913</v>
      </c>
      <c r="S7235" s="3">
        <v>-0.32549227282749016</v>
      </c>
      <c r="T7235" s="3">
        <v>-35.129160248400915</v>
      </c>
      <c r="U7235" s="3">
        <v>2431.0218249547652</v>
      </c>
      <c r="V7235" s="3">
        <v>-3.7269312897754685</v>
      </c>
      <c r="W7235" s="3">
        <v>0.00041222143560610647</v>
      </c>
      <c r="X7235" s="3">
        <v>0.0063283237908624366</v>
      </c>
      <c r="Y7235" s="3">
        <v>0.0063417354496989754</v>
      </c>
      <c r="Z7235" s="3">
        <v>86.273068710224535</v>
      </c>
    </row>
    <row r="7236">
      <c r="A7236" s="3">
        <v>44.83131</v>
      </c>
      <c r="B7236" s="3">
        <v>10.247862815856934</v>
      </c>
      <c r="C7236" s="3">
        <v>-157.36695861816406</v>
      </c>
      <c r="D7236" s="3">
        <v>2426.7868143728647</v>
      </c>
      <c r="E7236" s="3">
        <v>-158.03430768060252</v>
      </c>
      <c r="F7236" s="3">
        <v>157.70028014250192</v>
      </c>
      <c r="G7236" s="3">
        <v>-86.274113660969022</v>
      </c>
      <c r="H7236" s="3">
        <v>53.396074412871251</v>
      </c>
      <c r="I7236" s="3">
        <v>-0.32537617921905282</v>
      </c>
      <c r="J7236" s="3">
        <v>0.16268808960952641</v>
      </c>
      <c r="K7236" s="3">
        <v>0.96323264092883221</v>
      </c>
      <c r="L7236" s="3">
        <v>-35.126109169076614</v>
      </c>
      <c r="M7236" s="3">
        <v>92.781712055073257</v>
      </c>
      <c r="N7236" s="3">
        <v>15.356075841946653</v>
      </c>
      <c r="O7236" s="3">
        <v>22.559274638994339</v>
      </c>
      <c r="P7236" s="3">
        <v>-0.55866599093549951</v>
      </c>
      <c r="Q7236" s="3">
        <v>22.464011078818206</v>
      </c>
      <c r="R7236" s="3">
        <v>-0.56103513645715686</v>
      </c>
      <c r="S7236" s="3">
        <v>-0.32537617921905282</v>
      </c>
      <c r="T7236" s="3">
        <v>-35.126109169076614</v>
      </c>
      <c r="U7236" s="3">
        <v>2431.9270311458945</v>
      </c>
      <c r="V7236" s="3">
        <v>-3.7258863390309913</v>
      </c>
      <c r="W7236" s="3">
        <v>0.00041206751004142984</v>
      </c>
      <c r="X7236" s="3">
        <v>0.0063277399361983113</v>
      </c>
      <c r="Y7236" s="3">
        <v>0.0063411428254685105</v>
      </c>
      <c r="Z7236" s="3">
        <v>86.274113660969022</v>
      </c>
    </row>
    <row r="7237">
      <c r="A7237" s="3">
        <v>44.83132</v>
      </c>
      <c r="B7237" s="3">
        <v>10.231511116027832</v>
      </c>
      <c r="C7237" s="3">
        <v>-157.34727478027344</v>
      </c>
      <c r="D7237" s="3">
        <v>2430.0270427843457</v>
      </c>
      <c r="E7237" s="3">
        <v>-158.01257908798124</v>
      </c>
      <c r="F7237" s="3">
        <v>157.67957604108489</v>
      </c>
      <c r="G7237" s="3">
        <v>-86.279578002726012</v>
      </c>
      <c r="H7237" s="3">
        <v>53.4687019994492</v>
      </c>
      <c r="I7237" s="3">
        <v>-0.32493411121033328</v>
      </c>
      <c r="J7237" s="3">
        <v>0.16246705560516664</v>
      </c>
      <c r="K7237" s="3">
        <v>0.963281665863449</v>
      </c>
      <c r="L7237" s="3">
        <v>-35.1306081924113</v>
      </c>
      <c r="M7237" s="3">
        <v>92.791156778866139</v>
      </c>
      <c r="N7237" s="3">
        <v>15.378693625596156</v>
      </c>
      <c r="O7237" s="3">
        <v>22.562092734222098</v>
      </c>
      <c r="P7237" s="3">
        <v>-0.55859601196929376</v>
      </c>
      <c r="Q7237" s="3">
        <v>22.467096136016949</v>
      </c>
      <c r="R7237" s="3">
        <v>-0.56095789801753027</v>
      </c>
      <c r="S7237" s="3">
        <v>-0.32493411121033328</v>
      </c>
      <c r="T7237" s="3">
        <v>-35.1306081924113</v>
      </c>
      <c r="U7237" s="3">
        <v>2435.1590099649075</v>
      </c>
      <c r="V7237" s="3">
        <v>-3.7204219972739883</v>
      </c>
      <c r="W7237" s="3">
        <v>0.000411518054076547</v>
      </c>
      <c r="X7237" s="3">
        <v>0.0063286100750447275</v>
      </c>
      <c r="Y7237" s="3">
        <v>0.0063419754486113058</v>
      </c>
      <c r="Z7237" s="3">
        <v>86.279578002726012</v>
      </c>
    </row>
    <row r="7238">
      <c r="A7238" s="3">
        <v>44.83133</v>
      </c>
      <c r="B7238" s="3">
        <v>10.238269805908203</v>
      </c>
      <c r="C7238" s="3">
        <v>-157.34751892089844</v>
      </c>
      <c r="D7238" s="3">
        <v>2428.4439021946191</v>
      </c>
      <c r="E7238" s="3">
        <v>-158.01370145327931</v>
      </c>
      <c r="F7238" s="3">
        <v>157.68025836857657</v>
      </c>
      <c r="G7238" s="3">
        <v>-86.2771330508693</v>
      </c>
      <c r="H7238" s="3">
        <v>53.433800958387458</v>
      </c>
      <c r="I7238" s="3">
        <v>-0.32514639606461293</v>
      </c>
      <c r="J7238" s="3">
        <v>0.16257319803230647</v>
      </c>
      <c r="K7238" s="3">
        <v>0.96325812335741678</v>
      </c>
      <c r="L7238" s="3">
        <v>-35.130390574862062</v>
      </c>
      <c r="M7238" s="3">
        <v>92.786621221405241</v>
      </c>
      <c r="N7238" s="3">
        <v>15.368565383000341</v>
      </c>
      <c r="O7238" s="3">
        <v>22.562053700724764</v>
      </c>
      <c r="P7238" s="3">
        <v>-0.55859677900923466</v>
      </c>
      <c r="Q7238" s="3">
        <v>22.466932543940104</v>
      </c>
      <c r="R7238" s="3">
        <v>-0.5609617824066333</v>
      </c>
      <c r="S7238" s="3">
        <v>-0.32514639606461293</v>
      </c>
      <c r="T7238" s="3">
        <v>-35.130390574862062</v>
      </c>
      <c r="U7238" s="3">
        <v>2433.5792808029073</v>
      </c>
      <c r="V7238" s="3">
        <v>-3.7228669491306983</v>
      </c>
      <c r="W7238" s="3">
        <v>0.00041178632913706009</v>
      </c>
      <c r="X7238" s="3">
        <v>0.0063285651231686068</v>
      </c>
      <c r="Y7238" s="3">
        <v>0.006341948005073067</v>
      </c>
      <c r="Z7238" s="3">
        <v>86.2771330508693</v>
      </c>
    </row>
    <row r="7239">
      <c r="A7239" s="3">
        <v>44.83134</v>
      </c>
      <c r="B7239" s="3">
        <v>10.243203163146973</v>
      </c>
      <c r="C7239" s="3">
        <v>-157.35530090332031</v>
      </c>
      <c r="D7239" s="3">
        <v>2427.52325980193</v>
      </c>
      <c r="E7239" s="3">
        <v>-158.02209261887853</v>
      </c>
      <c r="F7239" s="3">
        <v>157.68834431693415</v>
      </c>
      <c r="G7239" s="3">
        <v>-86.275527902618677</v>
      </c>
      <c r="H7239" s="3">
        <v>53.413028762576992</v>
      </c>
      <c r="I7239" s="3">
        <v>-0.325272874251393</v>
      </c>
      <c r="J7239" s="3">
        <v>0.1626364371256965</v>
      </c>
      <c r="K7239" s="3">
        <v>0.96324409713109893</v>
      </c>
      <c r="L7239" s="3">
        <v>-35.128649570783196</v>
      </c>
      <c r="M7239" s="3">
        <v>92.7839190657906</v>
      </c>
      <c r="N7239" s="3">
        <v>15.361923257507348</v>
      </c>
      <c r="O7239" s="3">
        <v>22.560931858914092</v>
      </c>
      <c r="P7239" s="3">
        <v>-0.558624256167137</v>
      </c>
      <c r="Q7239" s="3">
        <v>22.465733509053738</v>
      </c>
      <c r="R7239" s="3">
        <v>-0.56099142158186277</v>
      </c>
      <c r="S7239" s="3">
        <v>-0.325272874251393</v>
      </c>
      <c r="T7239" s="3">
        <v>-35.128649570783196</v>
      </c>
      <c r="U7239" s="3">
        <v>2432.6611269626187</v>
      </c>
      <c r="V7239" s="3">
        <v>-3.724472097381327</v>
      </c>
      <c r="W7239" s="3">
        <v>0.00041194249981423183</v>
      </c>
      <c r="X7239" s="3">
        <v>0.0063282290686519638</v>
      </c>
      <c r="Y7239" s="3">
        <v>0.0063416228024445681</v>
      </c>
      <c r="Z7239" s="3">
        <v>86.275527902618677</v>
      </c>
    </row>
    <row r="7240">
      <c r="A7240" s="3">
        <v>44.83135</v>
      </c>
      <c r="B7240" s="3">
        <v>10.238481521606445</v>
      </c>
      <c r="C7240" s="3">
        <v>-157.36494445800781</v>
      </c>
      <c r="D7240" s="3">
        <v>2428.9297388152359</v>
      </c>
      <c r="E7240" s="3">
        <v>-158.03108077082715</v>
      </c>
      <c r="F7240" s="3">
        <v>157.69766088354058</v>
      </c>
      <c r="G7240" s="3">
        <v>-86.277467377322239</v>
      </c>
      <c r="H7240" s="3">
        <v>53.443420073261315</v>
      </c>
      <c r="I7240" s="3">
        <v>-0.32508786031153308</v>
      </c>
      <c r="J7240" s="3">
        <v>0.16254393015576654</v>
      </c>
      <c r="K7240" s="3">
        <v>0.96326461494688032</v>
      </c>
      <c r="L7240" s="3">
        <v>-35.126759839853875</v>
      </c>
      <c r="M7240" s="3">
        <v>92.787871840876164</v>
      </c>
      <c r="N7240" s="3">
        <v>15.369949550225572</v>
      </c>
      <c r="O7240" s="3">
        <v>22.559543253397081</v>
      </c>
      <c r="P7240" s="3">
        <v>-0.55865834204316445</v>
      </c>
      <c r="Q7240" s="3">
        <v>22.464449738321402</v>
      </c>
      <c r="R7240" s="3">
        <v>-0.56102318009128327</v>
      </c>
      <c r="S7240" s="3">
        <v>-0.32508786031153308</v>
      </c>
      <c r="T7240" s="3">
        <v>-35.126759839853875</v>
      </c>
      <c r="U7240" s="3">
        <v>2434.0652206936952</v>
      </c>
      <c r="V7240" s="3">
        <v>-3.722532622677766</v>
      </c>
      <c r="W7240" s="3">
        <v>0.00041170396328045792</v>
      </c>
      <c r="X7240" s="3">
        <v>0.0063278691452485596</v>
      </c>
      <c r="Y7240" s="3">
        <v>0.0063412481478625</v>
      </c>
      <c r="Z7240" s="3">
        <v>86.277467377322239</v>
      </c>
    </row>
    <row r="7241">
      <c r="A7241" s="3">
        <v>44.83136</v>
      </c>
      <c r="B7241" s="3">
        <v>10.254061698913574</v>
      </c>
      <c r="C7241" s="3">
        <v>-157.33749389648438</v>
      </c>
      <c r="D7241" s="3">
        <v>2424.427850827672</v>
      </c>
      <c r="E7241" s="3">
        <v>-158.00577568184383</v>
      </c>
      <c r="F7241" s="3">
        <v>157.67128072972383</v>
      </c>
      <c r="G7241" s="3">
        <v>-86.27117004320705</v>
      </c>
      <c r="H7241" s="3">
        <v>53.3459279977282</v>
      </c>
      <c r="I7241" s="3">
        <v>-0.325682112048491</v>
      </c>
      <c r="J7241" s="3">
        <v>0.16284105602424551</v>
      </c>
      <c r="K7241" s="3">
        <v>0.96319871472093355</v>
      </c>
      <c r="L7241" s="3">
        <v>-35.132086420162487</v>
      </c>
      <c r="M7241" s="3">
        <v>92.775176404005833</v>
      </c>
      <c r="N7241" s="3">
        <v>15.343919172356298</v>
      </c>
      <c r="O7241" s="3">
        <v>22.563475174613465</v>
      </c>
      <c r="P7241" s="3">
        <v>-0.558560790645575</v>
      </c>
      <c r="Q7241" s="3">
        <v>22.468043476572461</v>
      </c>
      <c r="R7241" s="3">
        <v>-0.56093324487221974</v>
      </c>
      <c r="S7241" s="3">
        <v>-0.325682112048491</v>
      </c>
      <c r="T7241" s="3">
        <v>-35.132086420162487</v>
      </c>
      <c r="U7241" s="3">
        <v>2429.5712027058821</v>
      </c>
      <c r="V7241" s="3">
        <v>-3.7288299567929588</v>
      </c>
      <c r="W7241" s="3">
        <v>0.00041246845092074463</v>
      </c>
      <c r="X7241" s="3">
        <v>0.0063288825720749162</v>
      </c>
      <c r="Y7241" s="3">
        <v>0.0063423091090011189</v>
      </c>
      <c r="Z7241" s="3">
        <v>86.27117004320705</v>
      </c>
    </row>
    <row r="7242">
      <c r="A7242" s="3">
        <v>44.83137</v>
      </c>
      <c r="B7242" s="3">
        <v>10.253854751586914</v>
      </c>
      <c r="C7242" s="3">
        <v>-157.35569763183594</v>
      </c>
      <c r="D7242" s="3">
        <v>2425.0350445641038</v>
      </c>
      <c r="E7242" s="3">
        <v>-158.02387513572677</v>
      </c>
      <c r="F7242" s="3">
        <v>157.6894324755734</v>
      </c>
      <c r="G7242" s="3">
        <v>-86.271675231369656</v>
      </c>
      <c r="H7242" s="3">
        <v>53.358174586578642</v>
      </c>
      <c r="I7242" s="3">
        <v>-0.32560734507458189</v>
      </c>
      <c r="J7242" s="3">
        <v>0.16280367253729094</v>
      </c>
      <c r="K7242" s="3">
        <v>0.963207005842065</v>
      </c>
      <c r="L7242" s="3">
        <v>-35.128303818452025</v>
      </c>
      <c r="M7242" s="3">
        <v>92.776773610323588</v>
      </c>
      <c r="N7242" s="3">
        <v>15.346004155898848</v>
      </c>
      <c r="O7242" s="3">
        <v>22.560860887134275</v>
      </c>
      <c r="P7242" s="3">
        <v>-0.55862531568923657</v>
      </c>
      <c r="Q7242" s="3">
        <v>22.465466063407504</v>
      </c>
      <c r="R7242" s="3">
        <v>-0.56099739928496872</v>
      </c>
      <c r="S7242" s="3">
        <v>-0.32560734507458189</v>
      </c>
      <c r="T7242" s="3">
        <v>-35.128303818452025</v>
      </c>
      <c r="U7242" s="3">
        <v>2430.178288207871</v>
      </c>
      <c r="V7242" s="3">
        <v>-3.7283247686303418</v>
      </c>
      <c r="W7242" s="3">
        <v>0.00041236517478028794</v>
      </c>
      <c r="X7242" s="3">
        <v>0.0063281576859262533</v>
      </c>
      <c r="Y7242" s="3">
        <v>0.0063415790411630989</v>
      </c>
      <c r="Z7242" s="3">
        <v>86.271675231369656</v>
      </c>
    </row>
    <row r="7243">
      <c r="A7243" s="3">
        <v>44.83138</v>
      </c>
      <c r="B7243" s="3">
        <v>10.238438606262207</v>
      </c>
      <c r="C7243" s="3">
        <v>-157.34344482421875</v>
      </c>
      <c r="D7243" s="3">
        <v>2428.2789798670847</v>
      </c>
      <c r="E7243" s="3">
        <v>-158.009666573789</v>
      </c>
      <c r="F7243" s="3">
        <v>157.67620383002051</v>
      </c>
      <c r="G7243" s="3">
        <v>-86.276975717119484</v>
      </c>
      <c r="H7243" s="3">
        <v>53.430420811733079</v>
      </c>
      <c r="I7243" s="3">
        <v>-0.32516697047164134</v>
      </c>
      <c r="J7243" s="3">
        <v>0.16258348523582067</v>
      </c>
      <c r="K7243" s="3">
        <v>0.96325584167504952</v>
      </c>
      <c r="L7243" s="3">
        <v>-35.131234156507858</v>
      </c>
      <c r="M7243" s="3">
        <v>92.786181652110812</v>
      </c>
      <c r="N7243" s="3">
        <v>15.367914080959736</v>
      </c>
      <c r="O7243" s="3">
        <v>22.56261172994661</v>
      </c>
      <c r="P7243" s="3">
        <v>-0.558581667726519</v>
      </c>
      <c r="Q7243" s="3">
        <v>22.46748019155697</v>
      </c>
      <c r="R7243" s="3">
        <v>-0.56094680760486837</v>
      </c>
      <c r="S7243" s="3">
        <v>-0.32516697047164134</v>
      </c>
      <c r="T7243" s="3">
        <v>-35.131234156507858</v>
      </c>
      <c r="U7243" s="3">
        <v>2433.4144445192828</v>
      </c>
      <c r="V7243" s="3">
        <v>-3.7230242828805227</v>
      </c>
      <c r="W7243" s="3">
        <v>0.00041181429658248593</v>
      </c>
      <c r="X7243" s="3">
        <v>0.0063287267271905142</v>
      </c>
      <c r="Y7243" s="3">
        <v>0.0063421110840417554</v>
      </c>
      <c r="Z7243" s="3">
        <v>86.276975717119484</v>
      </c>
    </row>
    <row r="7244">
      <c r="A7244" s="3">
        <v>44.83139</v>
      </c>
      <c r="B7244" s="3">
        <v>10.243593215942383</v>
      </c>
      <c r="C7244" s="3">
        <v>-157.33552551269531</v>
      </c>
      <c r="D7244" s="3">
        <v>2426.8240905584125</v>
      </c>
      <c r="E7244" s="3">
        <v>-158.00245182594702</v>
      </c>
      <c r="F7244" s="3">
        <v>157.66863603878133</v>
      </c>
      <c r="G7244" s="3">
        <v>-86.27491965096138</v>
      </c>
      <c r="H7244" s="3">
        <v>53.398854539838347</v>
      </c>
      <c r="I7244" s="3">
        <v>-0.32535923506059583</v>
      </c>
      <c r="J7244" s="3">
        <v>0.16267961753029792</v>
      </c>
      <c r="K7244" s="3">
        <v>0.963234519974399</v>
      </c>
      <c r="L7244" s="3">
        <v>-35.13275481629514</v>
      </c>
      <c r="M7244" s="3">
        <v>92.782074047031088</v>
      </c>
      <c r="N7244" s="3">
        <v>15.359407797239523</v>
      </c>
      <c r="O7244" s="3">
        <v>22.563741354691651</v>
      </c>
      <c r="P7244" s="3">
        <v>-0.55855340403676224</v>
      </c>
      <c r="Q7244" s="3">
        <v>22.468500093173585</v>
      </c>
      <c r="R7244" s="3">
        <v>-0.56092104453813374</v>
      </c>
      <c r="S7244" s="3">
        <v>-0.32535923506059583</v>
      </c>
      <c r="T7244" s="3">
        <v>-35.13275481629514</v>
      </c>
      <c r="U7244" s="3">
        <v>2431.9621586894964</v>
      </c>
      <c r="V7244" s="3">
        <v>-3.7250803490386164</v>
      </c>
      <c r="W7244" s="3">
        <v>0.00041206118065603172</v>
      </c>
      <c r="X7244" s="3">
        <v>0.0063290157111079775</v>
      </c>
      <c r="Y7244" s="3">
        <v>0.0063424154931741314</v>
      </c>
      <c r="Z7244" s="3">
        <v>86.27491965096138</v>
      </c>
    </row>
    <row r="7245">
      <c r="A7245" s="3">
        <v>44.8314</v>
      </c>
      <c r="B7245" s="3">
        <v>10.231521606445313</v>
      </c>
      <c r="C7245" s="3">
        <v>-157.34512329101563</v>
      </c>
      <c r="D7245" s="3">
        <v>2429.9583985813238</v>
      </c>
      <c r="E7245" s="3">
        <v>-158.01043806019052</v>
      </c>
      <c r="F7245" s="3">
        <v>157.677429766749</v>
      </c>
      <c r="G7245" s="3">
        <v>-86.279523469783953</v>
      </c>
      <c r="H7245" s="3">
        <v>53.467323622721949</v>
      </c>
      <c r="I7245" s="3">
        <v>-0.32494248989966251</v>
      </c>
      <c r="J7245" s="3">
        <v>0.16247124494983126</v>
      </c>
      <c r="K7245" s="3">
        <v>0.96328073665132929</v>
      </c>
      <c r="L7245" s="3">
        <v>-35.131055623873586</v>
      </c>
      <c r="M7245" s="3">
        <v>92.79097776035276</v>
      </c>
      <c r="N7245" s="3">
        <v>15.378467577285532</v>
      </c>
      <c r="O7245" s="3">
        <v>22.562360979618305</v>
      </c>
      <c r="P7245" s="3">
        <v>-0.55858737722152</v>
      </c>
      <c r="Q7245" s="3">
        <v>22.46736047097167</v>
      </c>
      <c r="R7245" s="3">
        <v>-0.56094929619407552</v>
      </c>
      <c r="S7245" s="3">
        <v>-0.32494248989966251</v>
      </c>
      <c r="T7245" s="3">
        <v>-35.131055623873586</v>
      </c>
      <c r="U7245" s="3">
        <v>2435.0903714999745</v>
      </c>
      <c r="V7245" s="3">
        <v>-3.720476530216049</v>
      </c>
      <c r="W7245" s="3">
        <v>0.00041152967910225435</v>
      </c>
      <c r="X7245" s="3">
        <v>0.0063286958271647374</v>
      </c>
      <c r="Y7245" s="3">
        <v>0.0063420617743407673</v>
      </c>
      <c r="Z7245" s="3">
        <v>86.279523469783953</v>
      </c>
    </row>
    <row r="7246">
      <c r="A7246" s="3">
        <v>44.83141</v>
      </c>
      <c r="B7246" s="3">
        <v>10.245087623596191</v>
      </c>
      <c r="C7246" s="3">
        <v>-157.34199523925781</v>
      </c>
      <c r="D7246" s="3">
        <v>2426.6718060102853</v>
      </c>
      <c r="E7246" s="3">
        <v>-158.00908872727132</v>
      </c>
      <c r="F7246" s="3">
        <v>157.67518919058188</v>
      </c>
      <c r="G7246" s="3">
        <v>-86.274530502377843</v>
      </c>
      <c r="H7246" s="3">
        <v>53.395095545104972</v>
      </c>
      <c r="I7246" s="3">
        <v>-0.32538214558634487</v>
      </c>
      <c r="J7246" s="3">
        <v>0.16269107279317244</v>
      </c>
      <c r="K7246" s="3">
        <v>0.96323197928126481</v>
      </c>
      <c r="L7246" s="3">
        <v>-35.1313715661592</v>
      </c>
      <c r="M7246" s="3">
        <v>92.781584591010287</v>
      </c>
      <c r="N7246" s="3">
        <v>15.357798880789682</v>
      </c>
      <c r="O7246" s="3">
        <v>22.562805506424628</v>
      </c>
      <c r="P7246" s="3">
        <v>-0.55857617271956628</v>
      </c>
      <c r="Q7246" s="3">
        <v>22.467548323778441</v>
      </c>
      <c r="R7246" s="3">
        <v>-0.56094440585919381</v>
      </c>
      <c r="S7246" s="3">
        <v>-0.32538214558634487</v>
      </c>
      <c r="T7246" s="3">
        <v>-35.1313715661592</v>
      </c>
      <c r="U7246" s="3">
        <v>2431.8106271265538</v>
      </c>
      <c r="V7246" s="3">
        <v>-3.7254694976221692</v>
      </c>
      <c r="W7246" s="3">
        <v>0.00041208703934468571</v>
      </c>
      <c r="X7246" s="3">
        <v>0.0063287498716357487</v>
      </c>
      <c r="Y7246" s="3">
        <v>0.0063421518955103376</v>
      </c>
      <c r="Z7246" s="3">
        <v>86.274530502377843</v>
      </c>
    </row>
    <row r="7247">
      <c r="A7247" s="3">
        <v>44.83142</v>
      </c>
      <c r="B7247" s="3">
        <v>10.248034477233887</v>
      </c>
      <c r="C7247" s="3">
        <v>-157.34675598144531</v>
      </c>
      <c r="D7247" s="3">
        <v>2426.1260911801705</v>
      </c>
      <c r="E7247" s="3">
        <v>-158.01421308910221</v>
      </c>
      <c r="F7247" s="3">
        <v>157.68013136895553</v>
      </c>
      <c r="G7247" s="3">
        <v>-86.27357437697313</v>
      </c>
      <c r="H7247" s="3">
        <v>53.382773555160249</v>
      </c>
      <c r="I7247" s="3">
        <v>-0.32545726895272326</v>
      </c>
      <c r="J7247" s="3">
        <v>0.16272863447636163</v>
      </c>
      <c r="K7247" s="3">
        <v>0.963223648422944</v>
      </c>
      <c r="L7247" s="3">
        <v>-35.130308121804937</v>
      </c>
      <c r="M7247" s="3">
        <v>92.779979688120719</v>
      </c>
      <c r="N7247" s="3">
        <v>15.353847250513525</v>
      </c>
      <c r="O7247" s="3">
        <v>22.562116798568155</v>
      </c>
      <c r="P7247" s="3">
        <v>-0.55859292420184925</v>
      </c>
      <c r="Q7247" s="3">
        <v>22.466813693065244</v>
      </c>
      <c r="R7247" s="3">
        <v>-0.560962447584901</v>
      </c>
      <c r="S7247" s="3">
        <v>-0.32545726895272326</v>
      </c>
      <c r="T7247" s="3">
        <v>-35.130308121804937</v>
      </c>
      <c r="U7247" s="3">
        <v>2431.2663987813721</v>
      </c>
      <c r="V7247" s="3">
        <v>-3.7264256230268722</v>
      </c>
      <c r="W7247" s="3">
        <v>0.00041217973115055935</v>
      </c>
      <c r="X7247" s="3">
        <v>0.0063285446318434189</v>
      </c>
      <c r="Y7247" s="3">
        <v>0.0063419531130406116</v>
      </c>
      <c r="Z7247" s="3">
        <v>86.27357437697313</v>
      </c>
    </row>
    <row r="7248">
      <c r="A7248" s="3">
        <v>44.83143</v>
      </c>
      <c r="B7248" s="3">
        <v>10.215937614440918</v>
      </c>
      <c r="C7248" s="3">
        <v>-157.34617614746094</v>
      </c>
      <c r="D7248" s="3">
        <v>2433.6664404083258</v>
      </c>
      <c r="E7248" s="3">
        <v>-158.00946129297563</v>
      </c>
      <c r="F7248" s="3">
        <v>157.67746994916541</v>
      </c>
      <c r="G7248" s="3">
        <v>-86.285199166885135</v>
      </c>
      <c r="H7248" s="3">
        <v>53.548967676611561</v>
      </c>
      <c r="I7248" s="3">
        <v>-0.32444694726291767</v>
      </c>
      <c r="J7248" s="3">
        <v>0.16222347363145884</v>
      </c>
      <c r="K7248" s="3">
        <v>0.96333569478607162</v>
      </c>
      <c r="L7248" s="3">
        <v>-35.131220775109767</v>
      </c>
      <c r="M7248" s="3">
        <v>92.801566084896336</v>
      </c>
      <c r="N7248" s="3">
        <v>15.402029856274913</v>
      </c>
      <c r="O7248" s="3">
        <v>22.562193902670028</v>
      </c>
      <c r="P7248" s="3">
        <v>-0.55859071622955259</v>
      </c>
      <c r="Q7248" s="3">
        <v>22.46748332050992</v>
      </c>
      <c r="R7248" s="3">
        <v>-0.56094542820012028</v>
      </c>
      <c r="S7248" s="3">
        <v>-0.32444694726291767</v>
      </c>
      <c r="T7248" s="3">
        <v>-35.131220775109767</v>
      </c>
      <c r="U7248" s="3">
        <v>2438.7905471827276</v>
      </c>
      <c r="V7248" s="3">
        <v>-3.7148008331148636</v>
      </c>
      <c r="W7248" s="3">
        <v>0.00041090265428166806</v>
      </c>
      <c r="X7248" s="3">
        <v>0.0063287349492688605</v>
      </c>
      <c r="Y7248" s="3">
        <v>0.0063420601581341733</v>
      </c>
      <c r="Z7248" s="3">
        <v>86.285199166885135</v>
      </c>
    </row>
    <row r="7249">
      <c r="A7249" s="3">
        <v>44.83144</v>
      </c>
      <c r="B7249" s="3">
        <v>10.231513977050781</v>
      </c>
      <c r="C7249" s="3">
        <v>-157.34182739257813</v>
      </c>
      <c r="D7249" s="3">
        <v>2429.858824535821</v>
      </c>
      <c r="E7249" s="3">
        <v>-158.00715510611352</v>
      </c>
      <c r="F7249" s="3">
        <v>157.67414031951606</v>
      </c>
      <c r="G7249" s="3">
        <v>-86.279448520991508</v>
      </c>
      <c r="H7249" s="3">
        <v>53.465335090205095</v>
      </c>
      <c r="I7249" s="3">
        <v>-0.32495457828264274</v>
      </c>
      <c r="J7249" s="3">
        <v>0.16247728914132137</v>
      </c>
      <c r="K7249" s="3">
        <v>0.96327939602891244</v>
      </c>
      <c r="L7249" s="3">
        <v>-35.131741656955782</v>
      </c>
      <c r="M7249" s="3">
        <v>92.790719481382638</v>
      </c>
      <c r="N7249" s="3">
        <v>15.378156912603043</v>
      </c>
      <c r="O7249" s="3">
        <v>22.562813470620544</v>
      </c>
      <c r="P7249" s="3">
        <v>-0.55857517814820556</v>
      </c>
      <c r="Q7249" s="3">
        <v>22.467807234433</v>
      </c>
      <c r="R7249" s="3">
        <v>-0.56093714096682545</v>
      </c>
      <c r="S7249" s="3">
        <v>-0.32495457828264274</v>
      </c>
      <c r="T7249" s="3">
        <v>-35.131741656955782</v>
      </c>
      <c r="U7249" s="3">
        <v>2434.9907942822556</v>
      </c>
      <c r="V7249" s="3">
        <v>-3.7205514790084897</v>
      </c>
      <c r="W7249" s="3">
        <v>0.000411546543322751</v>
      </c>
      <c r="X7249" s="3">
        <v>0.0063288273200566509</v>
      </c>
      <c r="Y7249" s="3">
        <v>0.0063421940844171874</v>
      </c>
      <c r="Z7249" s="3">
        <v>86.279448520991508</v>
      </c>
    </row>
    <row r="7250">
      <c r="A7250" s="3">
        <v>44.83145</v>
      </c>
      <c r="B7250" s="3">
        <v>10.238828659057617</v>
      </c>
      <c r="C7250" s="3">
        <v>-157.34365844726563</v>
      </c>
      <c r="D7250" s="3">
        <v>2428.1938192105276</v>
      </c>
      <c r="E7250" s="3">
        <v>-158.00993005518475</v>
      </c>
      <c r="F7250" s="3">
        <v>157.67644233010626</v>
      </c>
      <c r="G7250" s="3">
        <v>-86.276839321025562</v>
      </c>
      <c r="H7250" s="3">
        <v>53.428530895255385</v>
      </c>
      <c r="I7250" s="3">
        <v>-0.32517847522323895</v>
      </c>
      <c r="J7250" s="3">
        <v>0.16258923761161948</v>
      </c>
      <c r="K7250" s="3">
        <v>0.96325456581128588</v>
      </c>
      <c r="L7250" s="3">
        <v>-35.131180072955267</v>
      </c>
      <c r="M7250" s="3">
        <v>92.785935855628892</v>
      </c>
      <c r="N7250" s="3">
        <v>15.367349497354276</v>
      </c>
      <c r="O7250" s="3">
        <v>22.562546874286568</v>
      </c>
      <c r="P7250" s="3">
        <v>-0.5585815788516395</v>
      </c>
      <c r="Q7250" s="3">
        <v>22.4674086486103</v>
      </c>
      <c r="R7250" s="3">
        <v>-0.56094689214337423</v>
      </c>
      <c r="S7250" s="3">
        <v>-0.32517847522323895</v>
      </c>
      <c r="T7250" s="3">
        <v>-35.131180072955267</v>
      </c>
      <c r="U7250" s="3">
        <v>2433.3294807009288</v>
      </c>
      <c r="V7250" s="3">
        <v>-3.7231606789744403</v>
      </c>
      <c r="W7250" s="3">
        <v>0.00041182873957117941</v>
      </c>
      <c r="X7250" s="3">
        <v>0.0063287161740452087</v>
      </c>
      <c r="Y7250" s="3">
        <v>0.0063421014910168541</v>
      </c>
      <c r="Z7250" s="3">
        <v>86.276839321025562</v>
      </c>
    </row>
    <row r="7251">
      <c r="A7251" s="3">
        <v>44.83146</v>
      </c>
      <c r="B7251" s="3">
        <v>10.238171577453613</v>
      </c>
      <c r="C7251" s="3">
        <v>-157.35179138183594</v>
      </c>
      <c r="D7251" s="3">
        <v>2428.5983312760955</v>
      </c>
      <c r="E7251" s="3">
        <v>-158.01794304321118</v>
      </c>
      <c r="F7251" s="3">
        <v>157.6845154361144</v>
      </c>
      <c r="G7251" s="3">
        <v>-86.277269467645368</v>
      </c>
      <c r="H7251" s="3">
        <v>53.436937493756837</v>
      </c>
      <c r="I7251" s="3">
        <v>-0.32512730680920165</v>
      </c>
      <c r="J7251" s="3">
        <v>0.16256365340460083</v>
      </c>
      <c r="K7251" s="3">
        <v>0.96326024034270163</v>
      </c>
      <c r="L7251" s="3">
        <v>-35.129504016566841</v>
      </c>
      <c r="M7251" s="3">
        <v>92.787029062507926</v>
      </c>
      <c r="N7251" s="3">
        <v>15.369130141201607</v>
      </c>
      <c r="O7251" s="3">
        <v>22.561374660350232</v>
      </c>
      <c r="P7251" s="3">
        <v>-0.55861030184571037</v>
      </c>
      <c r="Q7251" s="3">
        <v>22.466263327273381</v>
      </c>
      <c r="R7251" s="3">
        <v>-0.56097518868537044</v>
      </c>
      <c r="S7251" s="3">
        <v>-0.32512730680920165</v>
      </c>
      <c r="T7251" s="3">
        <v>-35.129504016566841</v>
      </c>
      <c r="U7251" s="3">
        <v>2433.7336594213925</v>
      </c>
      <c r="V7251" s="3">
        <v>-3.7227305323546336</v>
      </c>
      <c r="W7251" s="3">
        <v>0.00041176014457465048</v>
      </c>
      <c r="X7251" s="3">
        <v>0.0063283952489277921</v>
      </c>
      <c r="Y7251" s="3">
        <v>0.0063417767891429284</v>
      </c>
      <c r="Z7251" s="3">
        <v>86.277269467645368</v>
      </c>
    </row>
    <row r="7252">
      <c r="A7252" s="3">
        <v>44.83147</v>
      </c>
      <c r="B7252" s="3">
        <v>10.239761352539063</v>
      </c>
      <c r="C7252" s="3">
        <v>-157.33656311035156</v>
      </c>
      <c r="D7252" s="3">
        <v>2427.7564630713164</v>
      </c>
      <c r="E7252" s="3">
        <v>-158.00298616221022</v>
      </c>
      <c r="F7252" s="3">
        <v>157.66942253948477</v>
      </c>
      <c r="G7252" s="3">
        <v>-86.276333673803421</v>
      </c>
      <c r="H7252" s="3">
        <v>53.4193357466018</v>
      </c>
      <c r="I7252" s="3">
        <v>-0.3252344617507868</v>
      </c>
      <c r="J7252" s="3">
        <v>0.1626172308753934</v>
      </c>
      <c r="K7252" s="3">
        <v>0.96324835699368327</v>
      </c>
      <c r="L7252" s="3">
        <v>-35.132633545419864</v>
      </c>
      <c r="M7252" s="3">
        <v>92.784739725103023</v>
      </c>
      <c r="N7252" s="3">
        <v>15.365256834949403</v>
      </c>
      <c r="O7252" s="3">
        <v>22.563552288276171</v>
      </c>
      <c r="P7252" s="3">
        <v>-0.55855609086630931</v>
      </c>
      <c r="Q7252" s="3">
        <v>22.468384014929182</v>
      </c>
      <c r="R7252" s="3">
        <v>-0.56092194052865574</v>
      </c>
      <c r="S7252" s="3">
        <v>-0.3252344617507868</v>
      </c>
      <c r="T7252" s="3">
        <v>-35.132633545419864</v>
      </c>
      <c r="U7252" s="3">
        <v>2432.8925968116068</v>
      </c>
      <c r="V7252" s="3">
        <v>-3.7236663261965854</v>
      </c>
      <c r="W7252" s="3">
        <v>0.00041190292980825422</v>
      </c>
      <c r="X7252" s="3">
        <v>0.0063289943075719619</v>
      </c>
      <c r="Y7252" s="3">
        <v>0.0063423838553703857</v>
      </c>
      <c r="Z7252" s="3">
        <v>86.276333673803421</v>
      </c>
    </row>
    <row r="7253">
      <c r="A7253" s="3">
        <v>44.83148</v>
      </c>
      <c r="B7253" s="3">
        <v>10.219751358032227</v>
      </c>
      <c r="C7253" s="3">
        <v>-157.33906555175781</v>
      </c>
      <c r="D7253" s="3">
        <v>2432.5469373559245</v>
      </c>
      <c r="E7253" s="3">
        <v>-158.00287601391952</v>
      </c>
      <c r="F7253" s="3">
        <v>157.67062144394672</v>
      </c>
      <c r="G7253" s="3">
        <v>-86.283648794068682</v>
      </c>
      <c r="H7253" s="3">
        <v>53.524742734026006</v>
      </c>
      <c r="I7253" s="3">
        <v>-0.32459382396656944</v>
      </c>
      <c r="J7253" s="3">
        <v>0.16229691198328472</v>
      </c>
      <c r="K7253" s="3">
        <v>0.96331940510464975</v>
      </c>
      <c r="L7253" s="3">
        <v>-35.132606493417661</v>
      </c>
      <c r="M7253" s="3">
        <v>92.798427625117625</v>
      </c>
      <c r="N7253" s="3">
        <v>15.395586452120185</v>
      </c>
      <c r="O7253" s="3">
        <v>22.563189393889061</v>
      </c>
      <c r="P7253" s="3">
        <v>-0.55856487503919128</v>
      </c>
      <c r="Q7253" s="3">
        <v>22.468395668880664</v>
      </c>
      <c r="R7253" s="3">
        <v>-0.56092144940009026</v>
      </c>
      <c r="S7253" s="3">
        <v>-0.32459382396656944</v>
      </c>
      <c r="T7253" s="3">
        <v>-35.132606493417661</v>
      </c>
      <c r="U7253" s="3">
        <v>2437.6729705332418</v>
      </c>
      <c r="V7253" s="3">
        <v>-3.7163512059313182</v>
      </c>
      <c r="W7253" s="3">
        <v>0.00041109175927637293</v>
      </c>
      <c r="X7253" s="3">
        <v>0.00632899871969358</v>
      </c>
      <c r="Y7253" s="3">
        <v>0.0063423356288064671</v>
      </c>
      <c r="Z7253" s="3">
        <v>86.283648794068682</v>
      </c>
    </row>
    <row r="7254">
      <c r="A7254" s="3">
        <v>44.83149</v>
      </c>
      <c r="B7254" s="3">
        <v>10.231040954589844</v>
      </c>
      <c r="C7254" s="3">
        <v>-157.3255615234375</v>
      </c>
      <c r="D7254" s="3">
        <v>2429.4699452384193</v>
      </c>
      <c r="E7254" s="3">
        <v>-157.99089650143407</v>
      </c>
      <c r="F7254" s="3">
        <v>157.6578780387438</v>
      </c>
      <c r="G7254" s="3">
        <v>-86.279236476963561</v>
      </c>
      <c r="H7254" s="3">
        <v>53.457780800613932</v>
      </c>
      <c r="I7254" s="3">
        <v>-0.32500050936607228</v>
      </c>
      <c r="J7254" s="3">
        <v>0.16250025468303614</v>
      </c>
      <c r="K7254" s="3">
        <v>0.96327430220995247</v>
      </c>
      <c r="L7254" s="3">
        <v>-35.135138482358357</v>
      </c>
      <c r="M7254" s="3">
        <v>92.789738129807091</v>
      </c>
      <c r="N7254" s="3">
        <v>15.377278052323522</v>
      </c>
      <c r="O7254" s="3">
        <v>22.565122076980163</v>
      </c>
      <c r="P7254" s="3">
        <v>-0.55851683511292716</v>
      </c>
      <c r="Q7254" s="3">
        <v>22.47009530434304</v>
      </c>
      <c r="R7254" s="3">
        <v>-0.56087882119199939</v>
      </c>
      <c r="S7254" s="3">
        <v>-0.32500050936607228</v>
      </c>
      <c r="T7254" s="3">
        <v>-35.135138482358357</v>
      </c>
      <c r="U7254" s="3">
        <v>2434.601679575962</v>
      </c>
      <c r="V7254" s="3">
        <v>-3.7207635230364535</v>
      </c>
      <c r="W7254" s="3">
        <v>0.00041161241856888404</v>
      </c>
      <c r="X7254" s="3">
        <v>0.0063294786101231034</v>
      </c>
      <c r="Y7254" s="3">
        <v>0.0063428482765336604</v>
      </c>
      <c r="Z7254" s="3">
        <v>86.279236476963561</v>
      </c>
    </row>
    <row r="7255">
      <c r="A7255" s="3">
        <v>44.8315</v>
      </c>
      <c r="B7255" s="3">
        <v>10.230923652648926</v>
      </c>
      <c r="C7255" s="3">
        <v>-157.34344482421875</v>
      </c>
      <c r="D7255" s="3">
        <v>2430.0475960937588</v>
      </c>
      <c r="E7255" s="3">
        <v>-158.00868892703642</v>
      </c>
      <c r="F7255" s="3">
        <v>157.67571603749988</v>
      </c>
      <c r="G7255" s="3">
        <v>-86.27970071785407</v>
      </c>
      <c r="H7255" s="3">
        <v>53.469393913155209</v>
      </c>
      <c r="I7255" s="3">
        <v>-0.32492990546213379</v>
      </c>
      <c r="J7255" s="3">
        <v>0.1624649527310669</v>
      </c>
      <c r="K7255" s="3">
        <v>0.963282132289029</v>
      </c>
      <c r="L7255" s="3">
        <v>-35.131419647810091</v>
      </c>
      <c r="M7255" s="3">
        <v>92.791246638729845</v>
      </c>
      <c r="N7255" s="3">
        <v>15.379202324853669</v>
      </c>
      <c r="O7255" s="3">
        <v>22.562551336843381</v>
      </c>
      <c r="P7255" s="3">
        <v>-0.5585801725769004</v>
      </c>
      <c r="Q7255" s="3">
        <v>22.467559065701341</v>
      </c>
      <c r="R7255" s="3">
        <v>-0.56094183541053677</v>
      </c>
      <c r="S7255" s="3">
        <v>-0.32492990546213379</v>
      </c>
      <c r="T7255" s="3">
        <v>-35.131419647810091</v>
      </c>
      <c r="U7255" s="3">
        <v>2435.1792675401734</v>
      </c>
      <c r="V7255" s="3">
        <v>-3.7202992821459313</v>
      </c>
      <c r="W7255" s="3">
        <v>0.00041151457346246022</v>
      </c>
      <c r="X7255" s="3">
        <v>0.0063287658849050339</v>
      </c>
      <c r="Y7255" s="3">
        <v>0.0063421307042751639</v>
      </c>
      <c r="Z7255" s="3">
        <v>86.27970071785407</v>
      </c>
    </row>
    <row r="7256">
      <c r="A7256" s="3">
        <v>44.83151</v>
      </c>
      <c r="B7256" s="3">
        <v>10.242683410644531</v>
      </c>
      <c r="C7256" s="3">
        <v>-157.34065246582031</v>
      </c>
      <c r="D7256" s="3">
        <v>2427.1953437498987</v>
      </c>
      <c r="E7256" s="3">
        <v>-158.00743858756647</v>
      </c>
      <c r="F7256" s="3">
        <v>157.67369305569252</v>
      </c>
      <c r="G7256" s="3">
        <v>-86.27537059956812</v>
      </c>
      <c r="H7256" s="3">
        <v>53.406715923431165</v>
      </c>
      <c r="I7256" s="3">
        <v>-0.32531133150079555</v>
      </c>
      <c r="J7256" s="3">
        <v>0.16265566575039778</v>
      </c>
      <c r="K7256" s="3">
        <v>0.96323983232484234</v>
      </c>
      <c r="L7256" s="3">
        <v>-35.131710382355458</v>
      </c>
      <c r="M7256" s="3">
        <v>92.783097457719037</v>
      </c>
      <c r="N7256" s="3">
        <v>15.361272642900079</v>
      </c>
      <c r="O7256" s="3">
        <v>22.562945719894749</v>
      </c>
      <c r="P7256" s="3">
        <v>-0.55857010999850543</v>
      </c>
      <c r="Q7256" s="3">
        <v>22.4677308413661</v>
      </c>
      <c r="R7256" s="3">
        <v>-0.56093724647297838</v>
      </c>
      <c r="S7256" s="3">
        <v>-0.32531133150079555</v>
      </c>
      <c r="T7256" s="3">
        <v>-35.131710382355458</v>
      </c>
      <c r="U7256" s="3">
        <v>2432.3329515858213</v>
      </c>
      <c r="V7256" s="3">
        <v>-3.7246294004318825</v>
      </c>
      <c r="W7256" s="3">
        <v>0.00041199815357879211</v>
      </c>
      <c r="X7256" s="3">
        <v>0.0063288159654952443</v>
      </c>
      <c r="Y7256" s="3">
        <v>0.006342212074951439</v>
      </c>
      <c r="Z7256" s="3">
        <v>86.27537059956812</v>
      </c>
    </row>
    <row r="7257">
      <c r="A7257" s="3">
        <v>44.83152</v>
      </c>
      <c r="B7257" s="3">
        <v>10.229804992675781</v>
      </c>
      <c r="C7257" s="3">
        <v>-157.34246826171875</v>
      </c>
      <c r="D7257" s="3">
        <v>2430.2810509758551</v>
      </c>
      <c r="E7257" s="3">
        <v>-158.00757102351162</v>
      </c>
      <c r="F7257" s="3">
        <v>157.67466895122422</v>
      </c>
      <c r="G7257" s="3">
        <v>-86.280083334011621</v>
      </c>
      <c r="H7257" s="3">
        <v>53.474599255261161</v>
      </c>
      <c r="I7257" s="3">
        <v>-0.32489826865130822</v>
      </c>
      <c r="J7257" s="3">
        <v>0.16244913432565411</v>
      </c>
      <c r="K7257" s="3">
        <v>0.96328564087955471</v>
      </c>
      <c r="L7257" s="3">
        <v>-35.13165046332557</v>
      </c>
      <c r="M7257" s="3">
        <v>92.791922592473441</v>
      </c>
      <c r="N7257" s="3">
        <v>15.380788624452862</v>
      </c>
      <c r="O7257" s="3">
        <v>22.562681308131875</v>
      </c>
      <c r="P7257" s="3">
        <v>-0.55857645652282584</v>
      </c>
      <c r="Q7257" s="3">
        <v>22.467708000496778</v>
      </c>
      <c r="R7257" s="3">
        <v>-0.560937616532645</v>
      </c>
      <c r="S7257" s="3">
        <v>-0.32489826865130822</v>
      </c>
      <c r="T7257" s="3">
        <v>-35.13165046332557</v>
      </c>
      <c r="U7257" s="3">
        <v>2435.4121579792318</v>
      </c>
      <c r="V7257" s="3">
        <v>-3.7199166659883782</v>
      </c>
      <c r="W7257" s="3">
        <v>0.00041147504301959642</v>
      </c>
      <c r="X7257" s="3">
        <v>0.0063288106609220608</v>
      </c>
      <c r="Y7257" s="3">
        <v>0.0063421728211101843</v>
      </c>
      <c r="Z7257" s="3">
        <v>86.280083334011621</v>
      </c>
    </row>
    <row r="7258">
      <c r="A7258" s="3">
        <v>44.83153</v>
      </c>
      <c r="B7258" s="3">
        <v>10.221721649169922</v>
      </c>
      <c r="C7258" s="3">
        <v>-157.33808898925781</v>
      </c>
      <c r="D7258" s="3">
        <v>2432.0519276010136</v>
      </c>
      <c r="E7258" s="3">
        <v>-158.00215955312643</v>
      </c>
      <c r="F7258" s="3">
        <v>157.66977465660537</v>
      </c>
      <c r="G7258" s="3">
        <v>-86.282911311671171</v>
      </c>
      <c r="H7258" s="3">
        <v>53.513895699133222</v>
      </c>
      <c r="I7258" s="3">
        <v>-0.32465963304850309</v>
      </c>
      <c r="J7258" s="3">
        <v>0.16232981652425155</v>
      </c>
      <c r="K7258" s="3">
        <v>0.96331210649412824</v>
      </c>
      <c r="L7258" s="3">
        <v>-35.132761151293217</v>
      </c>
      <c r="M7258" s="3">
        <v>92.797021451815468</v>
      </c>
      <c r="N7258" s="3">
        <v>15.392523333095733</v>
      </c>
      <c r="O7258" s="3">
        <v>22.563305280589159</v>
      </c>
      <c r="P7258" s="3">
        <v>-0.558560810135066</v>
      </c>
      <c r="Q7258" s="3">
        <v>22.468473495360406</v>
      </c>
      <c r="R7258" s="3">
        <v>-0.56091830535141263</v>
      </c>
      <c r="S7258" s="3">
        <v>-0.32465963304850309</v>
      </c>
      <c r="T7258" s="3">
        <v>-35.132761151293217</v>
      </c>
      <c r="U7258" s="3">
        <v>2437.1789554670081</v>
      </c>
      <c r="V7258" s="3">
        <v>-3.7170886883288361</v>
      </c>
      <c r="W7258" s="3">
        <v>0.00041117543118678566</v>
      </c>
      <c r="X7258" s="3">
        <v>0.006329027418538297</v>
      </c>
      <c r="Y7258" s="3">
        <v>0.00634236969119754</v>
      </c>
      <c r="Z7258" s="3">
        <v>86.282911311671171</v>
      </c>
    </row>
    <row r="7259">
      <c r="A7259" s="3">
        <v>44.83154</v>
      </c>
      <c r="B7259" s="3">
        <v>10.225428581237793</v>
      </c>
      <c r="C7259" s="3">
        <v>-157.3302001953125</v>
      </c>
      <c r="D7259" s="3">
        <v>2430.9349075868377</v>
      </c>
      <c r="E7259" s="3">
        <v>-157.99478582184949</v>
      </c>
      <c r="F7259" s="3">
        <v>157.66214283450265</v>
      </c>
      <c r="G7259" s="3">
        <v>-86.281381156509568</v>
      </c>
      <c r="H7259" s="3">
        <v>53.48977358462394</v>
      </c>
      <c r="I7259" s="3">
        <v>-0.32480607789661031</v>
      </c>
      <c r="J7259" s="3">
        <v>0.16240303894830516</v>
      </c>
      <c r="K7259" s="3">
        <v>0.96329586510588172</v>
      </c>
      <c r="L7259" s="3">
        <v>-35.134311520482932</v>
      </c>
      <c r="M7259" s="3">
        <v>92.793892373008916</v>
      </c>
      <c r="N7259" s="3">
        <v>15.386171733084229</v>
      </c>
      <c r="O7259" s="3">
        <v>22.564430601881309</v>
      </c>
      <c r="P7259" s="3">
        <v>-0.5585326548836258</v>
      </c>
      <c r="Q7259" s="3">
        <v>22.469516100931191</v>
      </c>
      <c r="R7259" s="3">
        <v>-0.56089197797560941</v>
      </c>
      <c r="S7259" s="3">
        <v>-0.32480607789661031</v>
      </c>
      <c r="T7259" s="3">
        <v>-35.134311520482932</v>
      </c>
      <c r="U7259" s="3">
        <v>2436.0638081280053</v>
      </c>
      <c r="V7259" s="3">
        <v>-3.7186188434904284</v>
      </c>
      <c r="W7259" s="3">
        <v>0.00041136436721487082</v>
      </c>
      <c r="X7259" s="3">
        <v>0.0063293227988395259</v>
      </c>
      <c r="Y7259" s="3">
        <v>0.0063426767010879492</v>
      </c>
      <c r="Z7259" s="3">
        <v>86.281381156509568</v>
      </c>
    </row>
    <row r="7260">
      <c r="A7260" s="3">
        <v>44.83155</v>
      </c>
      <c r="B7260" s="3">
        <v>10.207265853881836</v>
      </c>
      <c r="C7260" s="3">
        <v>-157.34519958496094</v>
      </c>
      <c r="D7260" s="3">
        <v>2435.6865456960818</v>
      </c>
      <c r="E7260" s="3">
        <v>-158.00736326384435</v>
      </c>
      <c r="F7260" s="3">
        <v>157.67593382835256</v>
      </c>
      <c r="G7260" s="3">
        <v>-86.2883206714793</v>
      </c>
      <c r="H7260" s="3">
        <v>53.593543363818938</v>
      </c>
      <c r="I7260" s="3">
        <v>-0.32417703033001011</v>
      </c>
      <c r="J7260" s="3">
        <v>0.16208851516500505</v>
      </c>
      <c r="K7260" s="3">
        <v>0.96336563123093655</v>
      </c>
      <c r="L7260" s="3">
        <v>-35.131637551327756</v>
      </c>
      <c r="M7260" s="3">
        <v>92.807333943698083</v>
      </c>
      <c r="N7260" s="3">
        <v>15.415019245836765</v>
      </c>
      <c r="O7260" s="3">
        <v>22.562273542567866</v>
      </c>
      <c r="P7260" s="3">
        <v>-0.55858575419667322</v>
      </c>
      <c r="Q7260" s="3">
        <v>22.467721505597453</v>
      </c>
      <c r="R7260" s="3">
        <v>-0.56093647858449291</v>
      </c>
      <c r="S7260" s="3">
        <v>-0.32417703033001011</v>
      </c>
      <c r="T7260" s="3">
        <v>-35.131637551327756</v>
      </c>
      <c r="U7260" s="3">
        <v>2440.8062757479347</v>
      </c>
      <c r="V7260" s="3">
        <v>-3.7116793285207028</v>
      </c>
      <c r="W7260" s="3">
        <v>0.00041056186058383611</v>
      </c>
      <c r="X7260" s="3">
        <v>0.0063288189825063844</v>
      </c>
      <c r="Y7260" s="3">
        <v>0.0063421219441681508</v>
      </c>
      <c r="Z7260" s="3">
        <v>86.2883206714793</v>
      </c>
    </row>
    <row r="7261">
      <c r="A7261" s="3">
        <v>44.83156</v>
      </c>
      <c r="B7261" s="3">
        <v>10.220731735229492</v>
      </c>
      <c r="C7261" s="3">
        <v>-157.33937072753906</v>
      </c>
      <c r="D7261" s="3">
        <v>2432.32496284507</v>
      </c>
      <c r="E7261" s="3">
        <v>-158.00330726624827</v>
      </c>
      <c r="F7261" s="3">
        <v>157.67098952610624</v>
      </c>
      <c r="G7261" s="3">
        <v>-86.283300473740113</v>
      </c>
      <c r="H7261" s="3">
        <v>53.519832240078024</v>
      </c>
      <c r="I7261" s="3">
        <v>-0.32462361268248469</v>
      </c>
      <c r="J7261" s="3">
        <v>0.16231180634124234</v>
      </c>
      <c r="K7261" s="3">
        <v>0.96331610135568646</v>
      </c>
      <c r="L7261" s="3">
        <v>-35.132518818156029</v>
      </c>
      <c r="M7261" s="3">
        <v>92.797791113111913</v>
      </c>
      <c r="N7261" s="3">
        <v>15.39413955903092</v>
      </c>
      <c r="O7261" s="3">
        <v>22.563105367310811</v>
      </c>
      <c r="P7261" s="3">
        <v>-0.55856496169787762</v>
      </c>
      <c r="Q7261" s="3">
        <v>22.468294250130459</v>
      </c>
      <c r="R7261" s="3">
        <v>-0.56092197943348387</v>
      </c>
      <c r="S7261" s="3">
        <v>-0.32462361268248469</v>
      </c>
      <c r="T7261" s="3">
        <v>-35.132518818156029</v>
      </c>
      <c r="U7261" s="3">
        <v>2437.4514907965536</v>
      </c>
      <c r="V7261" s="3">
        <v>-3.7166995262598967</v>
      </c>
      <c r="W7261" s="3">
        <v>0.00041112927560070278</v>
      </c>
      <c r="X7261" s="3">
        <v>0.0063289814454005047</v>
      </c>
      <c r="Y7261" s="3">
        <v>0.0063423208226547336</v>
      </c>
      <c r="Z7261" s="3">
        <v>86.283300473740113</v>
      </c>
    </row>
    <row r="7262">
      <c r="A7262" s="3">
        <v>44.83157</v>
      </c>
      <c r="B7262" s="3">
        <v>10.234958648681641</v>
      </c>
      <c r="C7262" s="3">
        <v>-157.33656311035156</v>
      </c>
      <c r="D7262" s="3">
        <v>2428.8860681542674</v>
      </c>
      <c r="E7262" s="3">
        <v>-158.00236117069659</v>
      </c>
      <c r="F7262" s="3">
        <v>157.66911070313631</v>
      </c>
      <c r="G7262" s="3">
        <v>-86.278075256113</v>
      </c>
      <c r="H7262" s="3">
        <v>53.444227856253526</v>
      </c>
      <c r="I7262" s="3">
        <v>-0.32508294562259538</v>
      </c>
      <c r="J7262" s="3">
        <v>0.16254147281129769</v>
      </c>
      <c r="K7262" s="3">
        <v>0.96326515998572881</v>
      </c>
      <c r="L7262" s="3">
        <v>-35.132752134619224</v>
      </c>
      <c r="M7262" s="3">
        <v>92.787976844233171</v>
      </c>
      <c r="N7262" s="3">
        <v>15.372466905923259</v>
      </c>
      <c r="O7262" s="3">
        <v>22.563503971852803</v>
      </c>
      <c r="P7262" s="3">
        <v>-0.55855489480319764</v>
      </c>
      <c r="Q7262" s="3">
        <v>22.468424777670272</v>
      </c>
      <c r="R7262" s="3">
        <v>-0.560918520639459</v>
      </c>
      <c r="S7262" s="3">
        <v>-0.32508294562259538</v>
      </c>
      <c r="T7262" s="3">
        <v>-35.132752134619224</v>
      </c>
      <c r="U7262" s="3">
        <v>2434.019777694793</v>
      </c>
      <c r="V7262" s="3">
        <v>-3.7219247438870022</v>
      </c>
      <c r="W7262" s="3">
        <v>0.00041171136559727938</v>
      </c>
      <c r="X7262" s="3">
        <v>0.0063290193424366493</v>
      </c>
      <c r="Y7262" s="3">
        <v>0.0063423963992720609</v>
      </c>
      <c r="Z7262" s="3">
        <v>86.278075256113</v>
      </c>
    </row>
    <row r="7263">
      <c r="A7263" s="3">
        <v>44.83158</v>
      </c>
      <c r="B7263" s="3">
        <v>10.229640960693359</v>
      </c>
      <c r="C7263" s="3">
        <v>-157.33444213867188</v>
      </c>
      <c r="D7263" s="3">
        <v>2430.0727985263393</v>
      </c>
      <c r="E7263" s="3">
        <v>-157.99955749906107</v>
      </c>
      <c r="F7263" s="3">
        <v>157.66664909635068</v>
      </c>
      <c r="G7263" s="3">
        <v>-86.279953585590448</v>
      </c>
      <c r="H7263" s="3">
        <v>53.470511150300787</v>
      </c>
      <c r="I7263" s="3">
        <v>-0.32492311464554113</v>
      </c>
      <c r="J7263" s="3">
        <v>0.16246155732277057</v>
      </c>
      <c r="K7263" s="3">
        <v>0.96328288540415219</v>
      </c>
      <c r="L7263" s="3">
        <v>-35.133324771563977</v>
      </c>
      <c r="M7263" s="3">
        <v>92.7913917312549</v>
      </c>
      <c r="N7263" s="3">
        <v>15.380250660137326</v>
      </c>
      <c r="O7263" s="3">
        <v>22.56380210309521</v>
      </c>
      <c r="P7263" s="3">
        <v>-0.55854721571212573</v>
      </c>
      <c r="Q7263" s="3">
        <v>22.46881746133354</v>
      </c>
      <c r="R7263" s="3">
        <v>-0.5609084172877179</v>
      </c>
      <c r="S7263" s="3">
        <v>-0.32492311464554113</v>
      </c>
      <c r="T7263" s="3">
        <v>-35.133324771563977</v>
      </c>
      <c r="U7263" s="3">
        <v>2435.2038243866846</v>
      </c>
      <c r="V7263" s="3">
        <v>-3.7200464144095524</v>
      </c>
      <c r="W7263" s="3">
        <v>0.00041151030561982607</v>
      </c>
      <c r="X7263" s="3">
        <v>0.0063291316496626431</v>
      </c>
      <c r="Y7263" s="3">
        <v>0.00634249542139312</v>
      </c>
      <c r="Z7263" s="3">
        <v>86.279953585590448</v>
      </c>
    </row>
    <row r="7264">
      <c r="A7264" s="3">
        <v>44.83159</v>
      </c>
      <c r="B7264" s="3">
        <v>10.237849235534668</v>
      </c>
      <c r="C7264" s="3">
        <v>-157.33148193359375</v>
      </c>
      <c r="D7264" s="3">
        <v>2428.0498952954226</v>
      </c>
      <c r="E7264" s="3">
        <v>-157.9976776350604</v>
      </c>
      <c r="F7264" s="3">
        <v>157.66422791613283</v>
      </c>
      <c r="G7264" s="3">
        <v>-86.276907156187676</v>
      </c>
      <c r="H7264" s="3">
        <v>53.426118748996</v>
      </c>
      <c r="I7264" s="3">
        <v>-0.32519316019967243</v>
      </c>
      <c r="J7264" s="3">
        <v>0.16259658009983621</v>
      </c>
      <c r="K7264" s="3">
        <v>0.96325293726668881</v>
      </c>
      <c r="L7264" s="3">
        <v>-35.133738211580031</v>
      </c>
      <c r="M7264" s="3">
        <v>92.785622115290352</v>
      </c>
      <c r="N7264" s="3">
        <v>15.367630281906292</v>
      </c>
      <c r="O7264" s="3">
        <v>22.564220603201207</v>
      </c>
      <c r="P7264" s="3">
        <v>-0.55853655729434448</v>
      </c>
      <c r="Q7264" s="3">
        <v>22.469078782145338</v>
      </c>
      <c r="R7264" s="3">
        <v>-0.56090159351601132</v>
      </c>
      <c r="S7264" s="3">
        <v>-0.32519316019967243</v>
      </c>
      <c r="T7264" s="3">
        <v>-35.133738211580031</v>
      </c>
      <c r="U7264" s="3">
        <v>2433.1850649266667</v>
      </c>
      <c r="V7264" s="3">
        <v>-3.723092843812323</v>
      </c>
      <c r="W7264" s="3">
        <v>0.00041185315093301625</v>
      </c>
      <c r="X7264" s="3">
        <v>0.0063292069539767435</v>
      </c>
      <c r="Y7264" s="3">
        <v>0.0063425928203063005</v>
      </c>
      <c r="Z7264" s="3">
        <v>86.276907156187676</v>
      </c>
    </row>
    <row r="7265">
      <c r="A7265" s="3">
        <v>44.8316</v>
      </c>
      <c r="B7265" s="3">
        <v>10.248565673828125</v>
      </c>
      <c r="C7265" s="3">
        <v>-157.33610534667969</v>
      </c>
      <c r="D7265" s="3">
        <v>2425.6743758316056</v>
      </c>
      <c r="E7265" s="3">
        <v>-158.00367683727515</v>
      </c>
      <c r="F7265" s="3">
        <v>157.66953778086702</v>
      </c>
      <c r="G7265" s="3">
        <v>-86.273130208748455</v>
      </c>
      <c r="H7265" s="3">
        <v>53.373483103338415</v>
      </c>
      <c r="I7265" s="3">
        <v>-0.325513932911232</v>
      </c>
      <c r="J7265" s="3">
        <v>0.162756966455616</v>
      </c>
      <c r="K7265" s="3">
        <v>0.96321736468125574</v>
      </c>
      <c r="L7265" s="3">
        <v>-35.132511265718783</v>
      </c>
      <c r="M7265" s="3">
        <v>92.778769162350315</v>
      </c>
      <c r="N7265" s="3">
        <v>15.352012208739671</v>
      </c>
      <c r="O7265" s="3">
        <v>22.563553514071025</v>
      </c>
      <c r="P7265" s="3">
        <v>-0.55855287102738371</v>
      </c>
      <c r="Q7265" s="3">
        <v>22.468221649939586</v>
      </c>
      <c r="R7265" s="3">
        <v>-0.56092279096322128</v>
      </c>
      <c r="S7265" s="3">
        <v>-0.325513932911232</v>
      </c>
      <c r="T7265" s="3">
        <v>-35.132511265718783</v>
      </c>
      <c r="U7265" s="3">
        <v>2430.8149537675931</v>
      </c>
      <c r="V7265" s="3">
        <v>-3.7268697912515436</v>
      </c>
      <c r="W7265" s="3">
        <v>0.00041225648832488704</v>
      </c>
      <c r="X7265" s="3">
        <v>0.0063289666418958092</v>
      </c>
      <c r="Y7265" s="3">
        <v>0.00634237921969318</v>
      </c>
      <c r="Z7265" s="3">
        <v>86.273130208748455</v>
      </c>
    </row>
    <row r="7266">
      <c r="A7266" s="3">
        <v>44.83161</v>
      </c>
      <c r="B7266" s="3">
        <v>10.218862533569336</v>
      </c>
      <c r="C7266" s="3">
        <v>-157.34712219238281</v>
      </c>
      <c r="D7266" s="3">
        <v>2433.0048410016552</v>
      </c>
      <c r="E7266" s="3">
        <v>-158.01078321156757</v>
      </c>
      <c r="F7266" s="3">
        <v>157.6786035380344</v>
      </c>
      <c r="G7266" s="3">
        <v>-86.284160842727275</v>
      </c>
      <c r="H7266" s="3">
        <v>53.534329695367333</v>
      </c>
      <c r="I7266" s="3">
        <v>-0.3245356819739208</v>
      </c>
      <c r="J7266" s="3">
        <v>0.1622678409869604</v>
      </c>
      <c r="K7266" s="3">
        <v>0.963325853436319</v>
      </c>
      <c r="L7266" s="3">
        <v>-35.1309518424676</v>
      </c>
      <c r="M7266" s="3">
        <v>92.799669989881238</v>
      </c>
      <c r="N7266" s="3">
        <v>15.397713950597904</v>
      </c>
      <c r="O7266" s="3">
        <v>22.561969673980833</v>
      </c>
      <c r="P7266" s="3">
        <v>-0.558591881830386</v>
      </c>
      <c r="Q7266" s="3">
        <v>22.467207155345626</v>
      </c>
      <c r="R7266" s="3">
        <v>-0.56094791893127838</v>
      </c>
      <c r="S7266" s="3">
        <v>-0.3245356819739208</v>
      </c>
      <c r="T7266" s="3">
        <v>-35.1309518424676</v>
      </c>
      <c r="U7266" s="3">
        <v>2438.1304239003753</v>
      </c>
      <c r="V7266" s="3">
        <v>-3.7158391572727303</v>
      </c>
      <c r="W7266" s="3">
        <v>0.00041101438975694977</v>
      </c>
      <c r="X7266" s="3">
        <v>0.0063286820030570706</v>
      </c>
      <c r="Y7266" s="3">
        <v>0.00634201456355989</v>
      </c>
      <c r="Z7266" s="3">
        <v>86.284160842727275</v>
      </c>
    </row>
    <row r="7267">
      <c r="A7267" s="3">
        <v>44.83162</v>
      </c>
      <c r="B7267" s="3">
        <v>10.233824729919434</v>
      </c>
      <c r="C7267" s="3">
        <v>-157.32723999023438</v>
      </c>
      <c r="D7267" s="3">
        <v>2428.8662613966026</v>
      </c>
      <c r="E7267" s="3">
        <v>-157.99292997887977</v>
      </c>
      <c r="F7267" s="3">
        <v>157.65973364035446</v>
      </c>
      <c r="G7267" s="3">
        <v>-86.278266529925787</v>
      </c>
      <c r="H7267" s="3">
        <v>53.444373059287727</v>
      </c>
      <c r="I7267" s="3">
        <v>-0.32508206219842906</v>
      </c>
      <c r="J7267" s="3">
        <v>0.16254103109921453</v>
      </c>
      <c r="K7267" s="3">
        <v>0.96326525795747375</v>
      </c>
      <c r="L7267" s="3">
        <v>-35.134720425459143</v>
      </c>
      <c r="M7267" s="3">
        <v>92.78799571878784</v>
      </c>
      <c r="N7267" s="3">
        <v>15.373259181415836</v>
      </c>
      <c r="O7267" s="3">
        <v>22.564814899025386</v>
      </c>
      <c r="P7267" s="3">
        <v>-0.55852114930155794</v>
      </c>
      <c r="Q7267" s="3">
        <v>22.469739939810911</v>
      </c>
      <c r="R7267" s="3">
        <v>-0.56088438873523672</v>
      </c>
      <c r="S7267" s="3">
        <v>-0.32508206219842906</v>
      </c>
      <c r="T7267" s="3">
        <v>-35.134720425459143</v>
      </c>
      <c r="U7267" s="3">
        <v>2433.9994005081476</v>
      </c>
      <c r="V7267" s="3">
        <v>-3.7217334700742133</v>
      </c>
      <c r="W7267" s="3">
        <v>0.00041171472299384576</v>
      </c>
      <c r="X7267" s="3">
        <v>0.0063293971453892168</v>
      </c>
      <c r="Y7267" s="3">
        <v>0.0063427736233599786</v>
      </c>
      <c r="Z7267" s="3">
        <v>86.278266529925787</v>
      </c>
    </row>
    <row r="7268">
      <c r="A7268" s="3">
        <v>44.83163</v>
      </c>
      <c r="B7268" s="3">
        <v>10.241436004638672</v>
      </c>
      <c r="C7268" s="3">
        <v>-157.33885192871094</v>
      </c>
      <c r="D7268" s="3">
        <v>2427.4331574616949</v>
      </c>
      <c r="E7268" s="3">
        <v>-158.00548327978137</v>
      </c>
      <c r="F7268" s="3">
        <v>157.67181529265761</v>
      </c>
      <c r="G7268" s="3">
        <v>-86.275780428845749</v>
      </c>
      <c r="H7268" s="3">
        <v>53.412068644452596</v>
      </c>
      <c r="I7268" s="3">
        <v>-0.32527872261845975</v>
      </c>
      <c r="J7268" s="3">
        <v>0.16263936130922987</v>
      </c>
      <c r="K7268" s="3">
        <v>0.96324344856159216</v>
      </c>
      <c r="L7268" s="3">
        <v>-35.132115878481095</v>
      </c>
      <c r="M7268" s="3">
        <v>92.783794119682867</v>
      </c>
      <c r="N7268" s="3">
        <v>15.362967835511267</v>
      </c>
      <c r="O7268" s="3">
        <v>22.563143528749549</v>
      </c>
      <c r="P7268" s="3">
        <v>-0.55856222287107771</v>
      </c>
      <c r="Q7268" s="3">
        <v>22.467948738399564</v>
      </c>
      <c r="R7268" s="3">
        <v>-0.56092880356443475</v>
      </c>
      <c r="S7268" s="3">
        <v>-0.32527872261845975</v>
      </c>
      <c r="T7268" s="3">
        <v>-35.132115878481095</v>
      </c>
      <c r="U7268" s="3">
        <v>2432.5701360271055</v>
      </c>
      <c r="V7268" s="3">
        <v>-3.7242195711542552</v>
      </c>
      <c r="W7268" s="3">
        <v>0.00041195779044465</v>
      </c>
      <c r="X7268" s="3">
        <v>0.00632889428418945</v>
      </c>
      <c r="Y7268" s="3">
        <v>0.0063422876063415736</v>
      </c>
      <c r="Z7268" s="3">
        <v>86.275780428845749</v>
      </c>
    </row>
    <row r="7269">
      <c r="A7269" s="3">
        <v>44.83164</v>
      </c>
      <c r="B7269" s="3">
        <v>10.237347602844238</v>
      </c>
      <c r="C7269" s="3">
        <v>-157.34490966796875</v>
      </c>
      <c r="D7269" s="3">
        <v>2428.5806098305429</v>
      </c>
      <c r="E7269" s="3">
        <v>-158.01098323947875</v>
      </c>
      <c r="F7269" s="3">
        <v>157.67759474434757</v>
      </c>
      <c r="G7269" s="3">
        <v>-86.27740588465673</v>
      </c>
      <c r="H7269" s="3">
        <v>53.436976152078259</v>
      </c>
      <c r="I7269" s="3">
        <v>-0.32512707154493065</v>
      </c>
      <c r="J7269" s="3">
        <v>0.16256353577246532</v>
      </c>
      <c r="K7269" s="3">
        <v>0.96326026643337637</v>
      </c>
      <c r="L7269" s="3">
        <v>-35.130956280089791</v>
      </c>
      <c r="M7269" s="3">
        <v>92.787034088929914</v>
      </c>
      <c r="N7269" s="3">
        <v>15.369694941710652</v>
      </c>
      <c r="O7269" s="3">
        <v>22.56227082729168</v>
      </c>
      <c r="P7269" s="3">
        <v>-0.55858362852674981</v>
      </c>
      <c r="Q7269" s="3">
        <v>22.467162677192182</v>
      </c>
      <c r="R7269" s="3">
        <v>-0.56094822864775118</v>
      </c>
      <c r="S7269" s="3">
        <v>-0.32512707154493065</v>
      </c>
      <c r="T7269" s="3">
        <v>-35.130956280089791</v>
      </c>
      <c r="U7269" s="3">
        <v>2433.7155234885604</v>
      </c>
      <c r="V7269" s="3">
        <v>-3.7225941153432744</v>
      </c>
      <c r="W7269" s="3">
        <v>0.0004117631492041667</v>
      </c>
      <c r="X7269" s="3">
        <v>0.00632867399150613</v>
      </c>
      <c r="Y7269" s="3">
        <v>0.00634205513866039</v>
      </c>
      <c r="Z7269" s="3">
        <v>86.27740588465673</v>
      </c>
    </row>
    <row r="7270">
      <c r="A7270" s="3">
        <v>44.83165</v>
      </c>
      <c r="B7270" s="3">
        <v>10.220215797424316</v>
      </c>
      <c r="C7270" s="3">
        <v>-157.35028076171875</v>
      </c>
      <c r="D7270" s="3">
        <v>2432.7826495604641</v>
      </c>
      <c r="E7270" s="3">
        <v>-158.014104241666</v>
      </c>
      <c r="F7270" s="3">
        <v>157.68184317396103</v>
      </c>
      <c r="G7270" s="3">
        <v>-86.2837445310278</v>
      </c>
      <c r="H7270" s="3">
        <v>53.529236216145328</v>
      </c>
      <c r="I7270" s="3">
        <v>-0.32456656977585607</v>
      </c>
      <c r="J7270" s="3">
        <v>0.16228328488792804</v>
      </c>
      <c r="K7270" s="3">
        <v>0.96332242776934718</v>
      </c>
      <c r="L7270" s="3">
        <v>-35.130261247427242</v>
      </c>
      <c r="M7270" s="3">
        <v>92.7990099843429</v>
      </c>
      <c r="N7270" s="3">
        <v>15.395984182777621</v>
      </c>
      <c r="O7270" s="3">
        <v>22.561496646510232</v>
      </c>
      <c r="P7270" s="3">
        <v>-0.55860259654352</v>
      </c>
      <c r="Q7270" s="3">
        <v>22.466714909850833</v>
      </c>
      <c r="R7270" s="3">
        <v>-0.56095920828739487</v>
      </c>
      <c r="S7270" s="3">
        <v>-0.32456656977585607</v>
      </c>
      <c r="T7270" s="3">
        <v>-35.130261247427242</v>
      </c>
      <c r="U7270" s="3">
        <v>2437.9089148575113</v>
      </c>
      <c r="V7270" s="3">
        <v>-3.7162554689721947</v>
      </c>
      <c r="W7270" s="3">
        <v>0.00041105192861379215</v>
      </c>
      <c r="X7270" s="3">
        <v>0.00632854899123818</v>
      </c>
      <c r="Y7270" s="3">
        <v>0.0063418842643585749</v>
      </c>
      <c r="Z7270" s="3">
        <v>86.2837445310278</v>
      </c>
    </row>
    <row r="7271">
      <c r="A7271" s="3">
        <v>44.83166</v>
      </c>
      <c r="B7271" s="3">
        <v>10.237975120544434</v>
      </c>
      <c r="C7271" s="3">
        <v>-157.33140563964844</v>
      </c>
      <c r="D7271" s="3">
        <v>2428.017947146036</v>
      </c>
      <c r="E7271" s="3">
        <v>-157.99761804741752</v>
      </c>
      <c r="F7271" s="3">
        <v>157.66415995753914</v>
      </c>
      <c r="G7271" s="3">
        <v>-86.276859705281964</v>
      </c>
      <c r="H7271" s="3">
        <v>53.425419489889478</v>
      </c>
      <c r="I7271" s="3">
        <v>-0.32519741748784292</v>
      </c>
      <c r="J7271" s="3">
        <v>0.16259870874392146</v>
      </c>
      <c r="K7271" s="3">
        <v>0.96325246513953766</v>
      </c>
      <c r="L7271" s="3">
        <v>-35.133750980797444</v>
      </c>
      <c r="M7271" s="3">
        <v>92.78553115973962</v>
      </c>
      <c r="N7271" s="3">
        <v>15.367433871169819</v>
      </c>
      <c r="O7271" s="3">
        <v>22.56419732006454</v>
      </c>
      <c r="P7271" s="3">
        <v>-0.55853543926649485</v>
      </c>
      <c r="Q7271" s="3">
        <v>22.469053175413794</v>
      </c>
      <c r="R7271" s="3">
        <v>-0.56090053120923355</v>
      </c>
      <c r="S7271" s="3">
        <v>-0.32519741748784292</v>
      </c>
      <c r="T7271" s="3">
        <v>-35.133750980797444</v>
      </c>
      <c r="U7271" s="3">
        <v>2433.1531803345033</v>
      </c>
      <c r="V7271" s="3">
        <v>-3.7231402947180468</v>
      </c>
      <c r="W7271" s="3">
        <v>0.00041185857014583834</v>
      </c>
      <c r="X7271" s="3">
        <v>0.0063292093409907267</v>
      </c>
      <c r="Y7271" s="3">
        <v>0.0063425955541786556</v>
      </c>
      <c r="Z7271" s="3">
        <v>86.276859705281964</v>
      </c>
    </row>
    <row r="7272">
      <c r="A7272" s="3">
        <v>44.83167</v>
      </c>
      <c r="B7272" s="3">
        <v>10.222803115844727</v>
      </c>
      <c r="C7272" s="3">
        <v>-157.33123779296875</v>
      </c>
      <c r="D7272" s="3">
        <v>2431.5859170255553</v>
      </c>
      <c r="E7272" s="3">
        <v>-157.99547780665785</v>
      </c>
      <c r="F7272" s="3">
        <v>157.66300799177023</v>
      </c>
      <c r="G7272" s="3">
        <v>-86.2823577146648</v>
      </c>
      <c r="H7272" s="3">
        <v>53.504054575857467</v>
      </c>
      <c r="I7272" s="3">
        <v>-0.32471936234779286</v>
      </c>
      <c r="J7272" s="3">
        <v>0.16235968117389643</v>
      </c>
      <c r="K7272" s="3">
        <v>0.9633054822147874</v>
      </c>
      <c r="L7272" s="3">
        <v>-35.134160323626972</v>
      </c>
      <c r="M7272" s="3">
        <v>92.79574520650641</v>
      </c>
      <c r="N7272" s="3">
        <v>15.390224775933994</v>
      </c>
      <c r="O7272" s="3">
        <v>22.5642153526519</v>
      </c>
      <c r="P7272" s="3">
        <v>-0.55853469389937982</v>
      </c>
      <c r="Q7272" s="3">
        <v>22.469351531719823</v>
      </c>
      <c r="R7272" s="3">
        <v>-0.56089278309975688</v>
      </c>
      <c r="S7272" s="3">
        <v>-0.32471936234779286</v>
      </c>
      <c r="T7272" s="3">
        <v>-35.134160323626972</v>
      </c>
      <c r="U7272" s="3">
        <v>2436.7134921620072</v>
      </c>
      <c r="V7272" s="3">
        <v>-3.7176422853352133</v>
      </c>
      <c r="W7272" s="3">
        <v>0.00041125423247361664</v>
      </c>
      <c r="X7272" s="3">
        <v>0.0063292950778231737</v>
      </c>
      <c r="Y7272" s="3">
        <v>0.0063426418963933411</v>
      </c>
      <c r="Z7272" s="3">
        <v>86.2823577146648</v>
      </c>
    </row>
    <row r="7273">
      <c r="A7273" s="3">
        <v>44.83168</v>
      </c>
      <c r="B7273" s="3">
        <v>10.211838722229004</v>
      </c>
      <c r="C7273" s="3">
        <v>-157.33961486816406</v>
      </c>
      <c r="D7273" s="3">
        <v>2434.4328904094414</v>
      </c>
      <c r="E7273" s="3">
        <v>-158.00239550466296</v>
      </c>
      <c r="F7273" s="3">
        <v>157.67065693067627</v>
      </c>
      <c r="G7273" s="3">
        <v>-86.2865310508095</v>
      </c>
      <c r="H7273" s="3">
        <v>53.566267218029338</v>
      </c>
      <c r="I7273" s="3">
        <v>-0.32434214085436075</v>
      </c>
      <c r="J7273" s="3">
        <v>0.16217107042718038</v>
      </c>
      <c r="K7273" s="3">
        <v>0.96334731873799173</v>
      </c>
      <c r="L7273" s="3">
        <v>-35.132687141711465</v>
      </c>
      <c r="M7273" s="3">
        <v>92.803805651967792</v>
      </c>
      <c r="N7273" s="3">
        <v>15.40756950319526</v>
      </c>
      <c r="O7273" s="3">
        <v>22.563009962518702</v>
      </c>
      <c r="P7273" s="3">
        <v>-0.558564333311698</v>
      </c>
      <c r="Q7273" s="3">
        <v>22.4683637639182</v>
      </c>
      <c r="R7273" s="3">
        <v>-0.56091724122155973</v>
      </c>
      <c r="S7273" s="3">
        <v>-0.32434214085436075</v>
      </c>
      <c r="T7273" s="3">
        <v>-35.132687141711465</v>
      </c>
      <c r="U7273" s="3">
        <v>2439.5549296731319</v>
      </c>
      <c r="V7273" s="3">
        <v>-3.7134689491905033</v>
      </c>
      <c r="W7273" s="3">
        <v>0.00041077328684620772</v>
      </c>
      <c r="X7273" s="3">
        <v>0.006329017967138909</v>
      </c>
      <c r="Y7273" s="3">
        <v>0.0063423342013452406</v>
      </c>
      <c r="Z7273" s="3">
        <v>86.2865310508095</v>
      </c>
    </row>
    <row r="7274">
      <c r="A7274" s="3">
        <v>44.83169</v>
      </c>
      <c r="B7274" s="3">
        <v>10.218783378601074</v>
      </c>
      <c r="C7274" s="3">
        <v>-157.3267822265625</v>
      </c>
      <c r="D7274" s="3">
        <v>2432.3971864942046</v>
      </c>
      <c r="E7274" s="3">
        <v>-157.99051876436568</v>
      </c>
      <c r="F7274" s="3">
        <v>157.65830120708202</v>
      </c>
      <c r="G7274" s="3">
        <v>-86.283710493083873</v>
      </c>
      <c r="H7274" s="3">
        <v>53.52221027609199</v>
      </c>
      <c r="I7274" s="3">
        <v>-0.32460918602948813</v>
      </c>
      <c r="J7274" s="3">
        <v>0.16230459301474406</v>
      </c>
      <c r="K7274" s="3">
        <v>0.9633177013574411</v>
      </c>
      <c r="L7274" s="3">
        <v>-35.13518676731622</v>
      </c>
      <c r="M7274" s="3">
        <v>92.79809937485841</v>
      </c>
      <c r="N7274" s="3">
        <v>15.395842772831157</v>
      </c>
      <c r="O7274" s="3">
        <v>22.564846328367214</v>
      </c>
      <c r="P7274" s="3">
        <v>-0.55851867705939529</v>
      </c>
      <c r="Q7274" s="3">
        <v>22.470048785481811</v>
      </c>
      <c r="R7274" s="3">
        <v>-0.56087497805127573</v>
      </c>
      <c r="S7274" s="3">
        <v>-0.32460918602948813</v>
      </c>
      <c r="T7274" s="3">
        <v>-35.13518676731622</v>
      </c>
      <c r="U7274" s="3">
        <v>2437.5227336138541</v>
      </c>
      <c r="V7274" s="3">
        <v>-3.7162895069161288</v>
      </c>
      <c r="W7274" s="3">
        <v>0.00041111706819612481</v>
      </c>
      <c r="X7274" s="3">
        <v>0.0063294937431748423</v>
      </c>
      <c r="Y7274" s="3">
        <v>0.0063428312517874591</v>
      </c>
      <c r="Z7274" s="3">
        <v>86.283710493083873</v>
      </c>
    </row>
    <row r="7275">
      <c r="A7275" s="3">
        <v>44.8317</v>
      </c>
      <c r="B7275" s="3">
        <v>10.233355522155762</v>
      </c>
      <c r="C7275" s="3">
        <v>-157.33711242675781</v>
      </c>
      <c r="D7275" s="3">
        <v>2429.2802549672497</v>
      </c>
      <c r="E7275" s="3">
        <v>-158.00269960849528</v>
      </c>
      <c r="F7275" s="3">
        <v>157.66955480381449</v>
      </c>
      <c r="G7275" s="3">
        <v>-86.2786695479563</v>
      </c>
      <c r="H7275" s="3">
        <v>53.452879924568194</v>
      </c>
      <c r="I7275" s="3">
        <v>-0.32503031428866463</v>
      </c>
      <c r="J7275" s="3">
        <v>0.16251515714433232</v>
      </c>
      <c r="K7275" s="3">
        <v>0.96327099681834027</v>
      </c>
      <c r="L7275" s="3">
        <v>-35.132677391330141</v>
      </c>
      <c r="M7275" s="3">
        <v>92.789101331139889</v>
      </c>
      <c r="N7275" s="3">
        <v>15.374928789106814</v>
      </c>
      <c r="O7275" s="3">
        <v>22.563358760612463</v>
      </c>
      <c r="P7275" s="3">
        <v>-0.55855520032753125</v>
      </c>
      <c r="Q7275" s="3">
        <v>22.468310496214325</v>
      </c>
      <c r="R7275" s="3">
        <v>-0.56091807057407828</v>
      </c>
      <c r="S7275" s="3">
        <v>-0.32503031428866463</v>
      </c>
      <c r="T7275" s="3">
        <v>-35.132677391330141</v>
      </c>
      <c r="U7275" s="3">
        <v>2434.4131552095505</v>
      </c>
      <c r="V7275" s="3">
        <v>-3.72133045204371</v>
      </c>
      <c r="W7275" s="3">
        <v>0.00041164455931144982</v>
      </c>
      <c r="X7275" s="3">
        <v>0.0063290057858367971</v>
      </c>
      <c r="Y7275" s="3">
        <v>0.0063423785349320146</v>
      </c>
      <c r="Z7275" s="3">
        <v>86.2786695479563</v>
      </c>
    </row>
    <row r="7276">
      <c r="A7276" s="3">
        <v>44.83171</v>
      </c>
      <c r="B7276" s="3">
        <v>10.226325988769531</v>
      </c>
      <c r="C7276" s="3">
        <v>-157.32400512695313</v>
      </c>
      <c r="D7276" s="3">
        <v>2430.5327602220168</v>
      </c>
      <c r="E7276" s="3">
        <v>-157.98873358428037</v>
      </c>
      <c r="F7276" s="3">
        <v>157.65601901739797</v>
      </c>
      <c r="G7276" s="3">
        <v>-86.280909684898575</v>
      </c>
      <c r="H7276" s="3">
        <v>53.481298574718288</v>
      </c>
      <c r="I7276" s="3">
        <v>-0.32485756087387074</v>
      </c>
      <c r="J7276" s="3">
        <v>0.16242878043693537</v>
      </c>
      <c r="K7276" s="3">
        <v>0.9632901554786345</v>
      </c>
      <c r="L7276" s="3">
        <v>-35.135578772812821</v>
      </c>
      <c r="M7276" s="3">
        <v>92.792792364205184</v>
      </c>
      <c r="N7276" s="3">
        <v>15.384215729062918</v>
      </c>
      <c r="O7276" s="3">
        <v>22.565232565395291</v>
      </c>
      <c r="P7276" s="3">
        <v>-0.5585085192144631</v>
      </c>
      <c r="Q7276" s="3">
        <v>22.470290654715164</v>
      </c>
      <c r="R7276" s="3">
        <v>-0.56086834031158028</v>
      </c>
      <c r="S7276" s="3">
        <v>-0.32485756087387074</v>
      </c>
      <c r="T7276" s="3">
        <v>-35.135578772812821</v>
      </c>
      <c r="U7276" s="3">
        <v>2435.6621150011797</v>
      </c>
      <c r="V7276" s="3">
        <v>-3.7190903151014205</v>
      </c>
      <c r="W7276" s="3">
        <v>0.00041143243010995458</v>
      </c>
      <c r="X7276" s="3">
        <v>0.006329565262744143</v>
      </c>
      <c r="Y7276" s="3">
        <v>0.0063429230690497506</v>
      </c>
      <c r="Z7276" s="3">
        <v>86.280909684898575</v>
      </c>
    </row>
    <row r="7277">
      <c r="A7277" s="3">
        <v>44.83172</v>
      </c>
      <c r="B7277" s="3">
        <v>10.18705940246582</v>
      </c>
      <c r="C7277" s="3">
        <v>-157.33944702148438</v>
      </c>
      <c r="D7277" s="3">
        <v>2440.2996768899293</v>
      </c>
      <c r="E7277" s="3">
        <v>-157.99901575160197</v>
      </c>
      <c r="F7277" s="3">
        <v>157.6688864941205</v>
      </c>
      <c r="G7277" s="3">
        <v>-86.295512827385693</v>
      </c>
      <c r="H7277" s="3">
        <v>53.695557756807744</v>
      </c>
      <c r="I7277" s="3">
        <v>-0.323560994652888</v>
      </c>
      <c r="J7277" s="3">
        <v>0.161780497326444</v>
      </c>
      <c r="K7277" s="3">
        <v>0.96343395913626884</v>
      </c>
      <c r="L7277" s="3">
        <v>-35.133331660312642</v>
      </c>
      <c r="M7277" s="3">
        <v>92.820499361698566</v>
      </c>
      <c r="N7277" s="3">
        <v>15.445030877448275</v>
      </c>
      <c r="O7277" s="3">
        <v>22.563013900989027</v>
      </c>
      <c r="P7277" s="3">
        <v>-0.55856323908194083</v>
      </c>
      <c r="Q7277" s="3">
        <v>22.468824336861</v>
      </c>
      <c r="R7277" s="3">
        <v>-0.56090474245738708</v>
      </c>
      <c r="S7277" s="3">
        <v>-0.323560994652888</v>
      </c>
      <c r="T7277" s="3">
        <v>-35.133331660312642</v>
      </c>
      <c r="U7277" s="3">
        <v>2445.4092095204778</v>
      </c>
      <c r="V7277" s="3">
        <v>-3.7044871726143058</v>
      </c>
      <c r="W7277" s="3">
        <v>0.0004097857363463092</v>
      </c>
      <c r="X7277" s="3">
        <v>0.0063291533510066236</v>
      </c>
      <c r="Y7277" s="3">
        <v>0.0063424054183149831</v>
      </c>
      <c r="Z7277" s="3">
        <v>86.295512827385693</v>
      </c>
    </row>
    <row r="7278">
      <c r="A7278" s="3">
        <v>44.83173</v>
      </c>
      <c r="B7278" s="3">
        <v>10.210412979125977</v>
      </c>
      <c r="C7278" s="3">
        <v>-157.340576171875</v>
      </c>
      <c r="D7278" s="3">
        <v>2434.7996005769764</v>
      </c>
      <c r="E7278" s="3">
        <v>-158.00316770255824</v>
      </c>
      <c r="F7278" s="3">
        <v>157.67152388209453</v>
      </c>
      <c r="G7278" s="3">
        <v>-86.287070684222684</v>
      </c>
      <c r="H7278" s="3">
        <v>53.574287913824321</v>
      </c>
      <c r="I7278" s="3">
        <v>-0.32429357176988005</v>
      </c>
      <c r="J7278" s="3">
        <v>0.16214678588494003</v>
      </c>
      <c r="K7278" s="3">
        <v>0.96335270552392538</v>
      </c>
      <c r="L7278" s="3">
        <v>-35.132522201379459</v>
      </c>
      <c r="M7278" s="3">
        <v>92.8048435240267</v>
      </c>
      <c r="N7278" s="3">
        <v>15.40981510674836</v>
      </c>
      <c r="O7278" s="3">
        <v>22.562847951900565</v>
      </c>
      <c r="P7278" s="3">
        <v>-0.55856714795112938</v>
      </c>
      <c r="Q7278" s="3">
        <v>22.468229899753872</v>
      </c>
      <c r="R7278" s="3">
        <v>-0.56091938200641867</v>
      </c>
      <c r="S7278" s="3">
        <v>-0.32429357176988005</v>
      </c>
      <c r="T7278" s="3">
        <v>-35.132522201379459</v>
      </c>
      <c r="U7278" s="3">
        <v>2439.9209200246323</v>
      </c>
      <c r="V7278" s="3">
        <v>-3.7129293157773224</v>
      </c>
      <c r="W7278" s="3">
        <v>0.00041071141943798133</v>
      </c>
      <c r="X7278" s="3">
        <v>0.0063289870357694667</v>
      </c>
      <c r="Y7278" s="3">
        <v>0.006342299328240094</v>
      </c>
      <c r="Z7278" s="3">
        <v>86.287070684222684</v>
      </c>
    </row>
    <row r="7279">
      <c r="A7279" s="3">
        <v>44.83174</v>
      </c>
      <c r="B7279" s="3">
        <v>10.229815483093262</v>
      </c>
      <c r="C7279" s="3">
        <v>-157.32437133789063</v>
      </c>
      <c r="D7279" s="3">
        <v>2429.7219224295204</v>
      </c>
      <c r="E7279" s="3">
        <v>-157.98955197028849</v>
      </c>
      <c r="F7279" s="3">
        <v>157.6566108403978</v>
      </c>
      <c r="G7279" s="3">
        <v>-86.279652831578176</v>
      </c>
      <c r="H7279" s="3">
        <v>53.463407757573755</v>
      </c>
      <c r="I7279" s="3">
        <v>-0.32496629548708222</v>
      </c>
      <c r="J7279" s="3">
        <v>0.16248314774354111</v>
      </c>
      <c r="K7279" s="3">
        <v>0.96327809657261343</v>
      </c>
      <c r="L7279" s="3">
        <v>-35.135416446721685</v>
      </c>
      <c r="M7279" s="3">
        <v>92.790469133655719</v>
      </c>
      <c r="N7279" s="3">
        <v>15.379003814672847</v>
      </c>
      <c r="O7279" s="3">
        <v>22.565165946046964</v>
      </c>
      <c r="P7279" s="3">
        <v>-0.55850947046111066</v>
      </c>
      <c r="Q7279" s="3">
        <v>22.4701602246751</v>
      </c>
      <c r="R7279" s="3">
        <v>-0.56087089532874035</v>
      </c>
      <c r="S7279" s="3">
        <v>-0.32496629548708222</v>
      </c>
      <c r="T7279" s="3">
        <v>-35.135416446721685</v>
      </c>
      <c r="U7279" s="3">
        <v>2434.8530384535279</v>
      </c>
      <c r="V7279" s="3">
        <v>-3.7203471684218252</v>
      </c>
      <c r="W7279" s="3">
        <v>0.00041156973181527</v>
      </c>
      <c r="X7279" s="3">
        <v>0.0063295324755909179</v>
      </c>
      <c r="Y7279" s="3">
        <v>0.0063428992585178737</v>
      </c>
      <c r="Z7279" s="3">
        <v>86.279652831578176</v>
      </c>
    </row>
    <row r="7280">
      <c r="A7280" s="3">
        <v>44.83175</v>
      </c>
      <c r="B7280" s="3">
        <v>10.241888999938965</v>
      </c>
      <c r="C7280" s="3">
        <v>-157.31629943847656</v>
      </c>
      <c r="D7280" s="3">
        <v>2426.6338328263078</v>
      </c>
      <c r="E7280" s="3">
        <v>-157.9830853383578</v>
      </c>
      <c r="F7280" s="3">
        <v>157.64933986320239</v>
      </c>
      <c r="G7280" s="3">
        <v>-86.275083748453554</v>
      </c>
      <c r="H7280" s="3">
        <v>53.395860533773522</v>
      </c>
      <c r="I7280" s="3">
        <v>-0.3253774828302336</v>
      </c>
      <c r="J7280" s="3">
        <v>0.1626887414151168</v>
      </c>
      <c r="K7280" s="3">
        <v>0.96323249636324382</v>
      </c>
      <c r="L7280" s="3">
        <v>-35.136798403277972</v>
      </c>
      <c r="M7280" s="3">
        <v>92.78168420501666</v>
      </c>
      <c r="N7280" s="3">
        <v>15.360086351200845</v>
      </c>
      <c r="O7280" s="3">
        <v>22.566317724454581</v>
      </c>
      <c r="P7280" s="3">
        <v>-0.55848066532305729</v>
      </c>
      <c r="Q7280" s="3">
        <v>22.471073968208906</v>
      </c>
      <c r="R7280" s="3">
        <v>-0.56084778833779192</v>
      </c>
      <c r="S7280" s="3">
        <v>-0.3253774828302336</v>
      </c>
      <c r="T7280" s="3">
        <v>-35.136798403277972</v>
      </c>
      <c r="U7280" s="3">
        <v>2431.7710447059617</v>
      </c>
      <c r="V7280" s="3">
        <v>-3.7249162515464427</v>
      </c>
      <c r="W7280" s="3">
        <v>0.00041209348788947566</v>
      </c>
      <c r="X7280" s="3">
        <v>0.0063297915587498853</v>
      </c>
      <c r="Y7280" s="3">
        <v>0.006343191800661732</v>
      </c>
      <c r="Z7280" s="3">
        <v>86.275083748453554</v>
      </c>
    </row>
    <row r="7281">
      <c r="A7281" s="3">
        <v>44.83176</v>
      </c>
      <c r="B7281" s="3">
        <v>10.215362548828125</v>
      </c>
      <c r="C7281" s="3">
        <v>-157.33761596679688</v>
      </c>
      <c r="D7281" s="3">
        <v>2433.5385955509782</v>
      </c>
      <c r="E7281" s="3">
        <v>-158.00086252333566</v>
      </c>
      <c r="F7281" s="3">
        <v>157.66889049561823</v>
      </c>
      <c r="G7281" s="3">
        <v>-86.285206159464124</v>
      </c>
      <c r="H7281" s="3">
        <v>53.54668550498517</v>
      </c>
      <c r="I7281" s="3">
        <v>-0.3244607784799205</v>
      </c>
      <c r="J7281" s="3">
        <v>0.16223038923996025</v>
      </c>
      <c r="K7281" s="3">
        <v>0.96333416079301071</v>
      </c>
      <c r="L7281" s="3">
        <v>-35.133016323208409</v>
      </c>
      <c r="M7281" s="3">
        <v>92.801270535077421</v>
      </c>
      <c r="N7281" s="3">
        <v>15.402058929846417</v>
      </c>
      <c r="O7281" s="3">
        <v>22.563256352027977</v>
      </c>
      <c r="P7281" s="3">
        <v>-0.55855624038427309</v>
      </c>
      <c r="Q7281" s="3">
        <v>22.468541666039638</v>
      </c>
      <c r="R7281" s="3">
        <v>-0.56091079813444455</v>
      </c>
      <c r="S7281" s="3">
        <v>-0.3244607784799205</v>
      </c>
      <c r="T7281" s="3">
        <v>-35.133016323208409</v>
      </c>
      <c r="U7281" s="3">
        <v>2438.6624138232714</v>
      </c>
      <c r="V7281" s="3">
        <v>-3.7147938405358851</v>
      </c>
      <c r="W7281" s="3">
        <v>0.00041092424086809675</v>
      </c>
      <c r="X7281" s="3">
        <v>0.00632907937355283</v>
      </c>
      <c r="Y7281" s="3">
        <v>0.0063424052573503135</v>
      </c>
      <c r="Z7281" s="3">
        <v>86.285206159464124</v>
      </c>
    </row>
    <row r="7282">
      <c r="A7282" s="3">
        <v>44.83177</v>
      </c>
      <c r="B7282" s="3">
        <v>10.229727745056152</v>
      </c>
      <c r="C7282" s="3">
        <v>-157.33723449707031</v>
      </c>
      <c r="D7282" s="3">
        <v>2430.1382508384249</v>
      </c>
      <c r="E7282" s="3">
        <v>-158.00234933827414</v>
      </c>
      <c r="F7282" s="3">
        <v>157.66944120191477</v>
      </c>
      <c r="G7282" s="3">
        <v>-86.279987951826968</v>
      </c>
      <c r="H7282" s="3">
        <v>53.471779174526731</v>
      </c>
      <c r="I7282" s="3">
        <v>-0.32491540765536592</v>
      </c>
      <c r="J7282" s="3">
        <v>0.16245770382768296</v>
      </c>
      <c r="K7282" s="3">
        <v>0.9632837401254688</v>
      </c>
      <c r="L7282" s="3">
        <v>-35.132741514357825</v>
      </c>
      <c r="M7282" s="3">
        <v>92.791556399011171</v>
      </c>
      <c r="N7282" s="3">
        <v>15.380393146152754</v>
      </c>
      <c r="O7282" s="3">
        <v>22.563307031138695</v>
      </c>
      <c r="P7282" s="3">
        <v>-0.55855478647679968</v>
      </c>
      <c r="Q7282" s="3">
        <v>22.468326225879153</v>
      </c>
      <c r="R7282" s="3">
        <v>-0.56091597630766621</v>
      </c>
      <c r="S7282" s="3">
        <v>-0.32491540765536592</v>
      </c>
      <c r="T7282" s="3">
        <v>-35.132741514357825</v>
      </c>
      <c r="U7282" s="3">
        <v>2435.2693199283835</v>
      </c>
      <c r="V7282" s="3">
        <v>-3.7200120481730306</v>
      </c>
      <c r="W7282" s="3">
        <v>0.00041149922217593538</v>
      </c>
      <c r="X7282" s="3">
        <v>0.006329019816401946</v>
      </c>
      <c r="Y7282" s="3">
        <v>0.0063423831046586828</v>
      </c>
      <c r="Z7282" s="3">
        <v>86.279987951826968</v>
      </c>
    </row>
    <row r="7283">
      <c r="A7283" s="3">
        <v>44.83178</v>
      </c>
      <c r="B7283" s="3">
        <v>10.235834121704102</v>
      </c>
      <c r="C7283" s="3">
        <v>-157.29849243164063</v>
      </c>
      <c r="D7283" s="3">
        <v>2427.5098371071708</v>
      </c>
      <c r="E7283" s="3">
        <v>-157.96456556779972</v>
      </c>
      <c r="F7283" s="3">
        <v>157.63117718723649</v>
      </c>
      <c r="G7283" s="3">
        <v>-86.276859432672936</v>
      </c>
      <c r="H7283" s="3">
        <v>53.416275610291159</v>
      </c>
      <c r="I7283" s="3">
        <v>-0.32525309828766868</v>
      </c>
      <c r="J7283" s="3">
        <v>0.16262654914383434</v>
      </c>
      <c r="K7283" s="3">
        <v>0.96324629024001485</v>
      </c>
      <c r="L7283" s="3">
        <v>-35.140654949597149</v>
      </c>
      <c r="M7283" s="3">
        <v>92.784341566115089</v>
      </c>
      <c r="N7283" s="3">
        <v>15.367432742789795</v>
      </c>
      <c r="O7283" s="3">
        <v>22.568858253353731</v>
      </c>
      <c r="P7283" s="3">
        <v>-0.558417100802125</v>
      </c>
      <c r="Q7283" s="3">
        <v>22.473694441505756</v>
      </c>
      <c r="R7283" s="3">
        <v>-0.56078169199347283</v>
      </c>
      <c r="S7283" s="3">
        <v>-0.32525309828766868</v>
      </c>
      <c r="T7283" s="3">
        <v>-35.140654949597149</v>
      </c>
      <c r="U7283" s="3">
        <v>2432.6439964012629</v>
      </c>
      <c r="V7283" s="3">
        <v>-3.7231405673270737</v>
      </c>
      <c r="W7283" s="3">
        <v>0.00041194477761280089</v>
      </c>
      <c r="X7283" s="3">
        <v>0.0063305336637082162</v>
      </c>
      <c r="Y7283" s="3">
        <v>0.00634392267978933</v>
      </c>
      <c r="Z7283" s="3">
        <v>86.276859432672936</v>
      </c>
    </row>
    <row r="7284">
      <c r="A7284" s="3">
        <v>44.83179</v>
      </c>
      <c r="B7284" s="3">
        <v>10.22484302520752</v>
      </c>
      <c r="C7284" s="3">
        <v>-157.32958984375</v>
      </c>
      <c r="D7284" s="3">
        <v>2431.0541681678528</v>
      </c>
      <c r="E7284" s="3">
        <v>-157.99410193581076</v>
      </c>
      <c r="F7284" s="3">
        <v>157.66149579175232</v>
      </c>
      <c r="G7284" s="3">
        <v>-86.281579119754838</v>
      </c>
      <c r="H7284" s="3">
        <v>53.492439755297035</v>
      </c>
      <c r="I7284" s="3">
        <v>-0.32478988513610257</v>
      </c>
      <c r="J7284" s="3">
        <v>0.16239494256805129</v>
      </c>
      <c r="K7284" s="3">
        <v>0.9632976609419367</v>
      </c>
      <c r="L7284" s="3">
        <v>-35.134452993337682</v>
      </c>
      <c r="M7284" s="3">
        <v>92.794238357620642</v>
      </c>
      <c r="N7284" s="3">
        <v>15.386993174944795</v>
      </c>
      <c r="O7284" s="3">
        <v>22.564391303952391</v>
      </c>
      <c r="P7284" s="3">
        <v>-0.55852734858899389</v>
      </c>
      <c r="Q7284" s="3">
        <v>22.469487059504338</v>
      </c>
      <c r="R7284" s="3">
        <v>-0.56088639736839152</v>
      </c>
      <c r="S7284" s="3">
        <v>-0.32478988513610257</v>
      </c>
      <c r="T7284" s="3">
        <v>-35.134452993337682</v>
      </c>
      <c r="U7284" s="3">
        <v>2436.1827732772417</v>
      </c>
      <c r="V7284" s="3">
        <v>-3.7184208802451604</v>
      </c>
      <c r="W7284" s="3">
        <v>0.00041134418685275252</v>
      </c>
      <c r="X7284" s="3">
        <v>0.00632935019565652</v>
      </c>
      <c r="Y7284" s="3">
        <v>0.0063427027314319848</v>
      </c>
      <c r="Z7284" s="3">
        <v>86.281579119754838</v>
      </c>
    </row>
    <row r="7285">
      <c r="A7285" s="3">
        <v>44.8318</v>
      </c>
      <c r="B7285" s="3">
        <v>10.207371711730957</v>
      </c>
      <c r="C7285" s="3">
        <v>-157.32911682128906</v>
      </c>
      <c r="D7285" s="3">
        <v>2435.165695833477</v>
      </c>
      <c r="E7285" s="3">
        <v>-157.99136192484352</v>
      </c>
      <c r="F7285" s="3">
        <v>157.65989165614781</v>
      </c>
      <c r="G7285" s="3">
        <v>-86.2879039211976</v>
      </c>
      <c r="H7285" s="3">
        <v>53.583071919445942</v>
      </c>
      <c r="I7285" s="3">
        <v>-0.32424039717312253</v>
      </c>
      <c r="J7285" s="3">
        <v>0.16212019858656127</v>
      </c>
      <c r="K7285" s="3">
        <v>0.96335860314070243</v>
      </c>
      <c r="L7285" s="3">
        <v>-35.13498201577093</v>
      </c>
      <c r="M7285" s="3">
        <v>92.805979824520534</v>
      </c>
      <c r="N7285" s="3">
        <v>15.413283778083294</v>
      </c>
      <c r="O7285" s="3">
        <v>22.564455119073887</v>
      </c>
      <c r="P7285" s="3">
        <v>-0.55852556967131406</v>
      </c>
      <c r="Q7285" s="3">
        <v>22.469872733461631</v>
      </c>
      <c r="R7285" s="3">
        <v>-0.56087657011673653</v>
      </c>
      <c r="S7285" s="3">
        <v>-0.32424039717312253</v>
      </c>
      <c r="T7285" s="3">
        <v>-35.13498201577093</v>
      </c>
      <c r="U7285" s="3">
        <v>2440.28548260383</v>
      </c>
      <c r="V7285" s="3">
        <v>-3.7120960788024098</v>
      </c>
      <c r="W7285" s="3">
        <v>0.00041064967435726503</v>
      </c>
      <c r="X7285" s="3">
        <v>0.00632945996424602</v>
      </c>
      <c r="Y7285" s="3">
        <v>0.0063427672662681664</v>
      </c>
      <c r="Z7285" s="3">
        <v>86.2879039211976</v>
      </c>
    </row>
    <row r="7286">
      <c r="A7286" s="3">
        <v>44.83181</v>
      </c>
      <c r="B7286" s="3">
        <v>10.18538761138916</v>
      </c>
      <c r="C7286" s="3">
        <v>-157.32293701171875</v>
      </c>
      <c r="D7286" s="3">
        <v>2440.1868224431423</v>
      </c>
      <c r="E7286" s="3">
        <v>-157.982358471582</v>
      </c>
      <c r="F7286" s="3">
        <v>157.65230296696419</v>
      </c>
      <c r="G7286" s="3">
        <v>-86.295731459883356</v>
      </c>
      <c r="H7286" s="3">
        <v>53.694105775668206</v>
      </c>
      <c r="I7286" s="3">
        <v>-0.32356974632352031</v>
      </c>
      <c r="J7286" s="3">
        <v>0.16178487316176016</v>
      </c>
      <c r="K7286" s="3">
        <v>0.96343298840640812</v>
      </c>
      <c r="L7286" s="3">
        <v>-35.136809105247522</v>
      </c>
      <c r="M7286" s="3">
        <v>92.820312314970209</v>
      </c>
      <c r="N7286" s="3">
        <v>15.445945015956232</v>
      </c>
      <c r="O7286" s="3">
        <v>22.565337447813466</v>
      </c>
      <c r="P7286" s="3">
        <v>-0.55850353140230113</v>
      </c>
      <c r="Q7286" s="3">
        <v>22.471149287147281</v>
      </c>
      <c r="R7286" s="3">
        <v>-0.560844507365575</v>
      </c>
      <c r="S7286" s="3">
        <v>-0.32356974632352031</v>
      </c>
      <c r="T7286" s="3">
        <v>-35.136809105247522</v>
      </c>
      <c r="U7286" s="3">
        <v>2445.2955146594049</v>
      </c>
      <c r="V7286" s="3">
        <v>-3.7042685401166549</v>
      </c>
      <c r="W7286" s="3">
        <v>0.00040980468823234963</v>
      </c>
      <c r="X7286" s="3">
        <v>0.0063298206817179589</v>
      </c>
      <c r="Y7286" s="3">
        <v>0.0063430725792159763</v>
      </c>
      <c r="Z7286" s="3">
        <v>86.295731459883356</v>
      </c>
    </row>
    <row r="7287">
      <c r="A7287" s="3">
        <v>44.83182</v>
      </c>
      <c r="B7287" s="3">
        <v>10.238784790039063</v>
      </c>
      <c r="C7287" s="3">
        <v>-157.32502746582031</v>
      </c>
      <c r="D7287" s="3">
        <v>2427.6315491345554</v>
      </c>
      <c r="E7287" s="3">
        <v>-157.99137226591583</v>
      </c>
      <c r="F7287" s="3">
        <v>157.65784782591018</v>
      </c>
      <c r="G7287" s="3">
        <v>-86.276415560796451</v>
      </c>
      <c r="H7287" s="3">
        <v>53.4173024827292</v>
      </c>
      <c r="I7287" s="3">
        <v>-0.32524684429346168</v>
      </c>
      <c r="J7287" s="3">
        <v>0.16262342214673084</v>
      </c>
      <c r="K7287" s="3">
        <v>0.96324698379463491</v>
      </c>
      <c r="L7287" s="3">
        <v>-35.135058434068966</v>
      </c>
      <c r="M7287" s="3">
        <v>92.784475178946167</v>
      </c>
      <c r="N7287" s="3">
        <v>15.36559569245718</v>
      </c>
      <c r="O7287" s="3">
        <v>22.565031571291257</v>
      </c>
      <c r="P7287" s="3">
        <v>-0.55851080311380408</v>
      </c>
      <c r="Q7287" s="3">
        <v>22.469861238659337</v>
      </c>
      <c r="R7287" s="3">
        <v>-0.56087635661439317</v>
      </c>
      <c r="S7287" s="3">
        <v>-0.32524684429346168</v>
      </c>
      <c r="T7287" s="3">
        <v>-35.135058434068966</v>
      </c>
      <c r="U7287" s="3">
        <v>2432.76719232727</v>
      </c>
      <c r="V7287" s="3">
        <v>-3.7235844392035471</v>
      </c>
      <c r="W7287" s="3">
        <v>0.00041192412429987474</v>
      </c>
      <c r="X7287" s="3">
        <v>0.0063294595499613516</v>
      </c>
      <c r="Y7287" s="3">
        <v>0.0063428494920482843</v>
      </c>
      <c r="Z7287" s="3">
        <v>86.276415560796451</v>
      </c>
    </row>
    <row r="7288">
      <c r="A7288" s="3">
        <v>44.83183</v>
      </c>
      <c r="B7288" s="3">
        <v>10.208020210266113</v>
      </c>
      <c r="C7288" s="3">
        <v>-157.31385803222656</v>
      </c>
      <c r="D7288" s="3">
        <v>2434.5419673643914</v>
      </c>
      <c r="E7288" s="3">
        <v>-157.97625152963767</v>
      </c>
      <c r="F7288" s="3">
        <v>157.64470687465769</v>
      </c>
      <c r="G7288" s="3">
        <v>-86.287309668783934</v>
      </c>
      <c r="H7288" s="3">
        <v>53.570281705749196</v>
      </c>
      <c r="I7288" s="3">
        <v>-0.32431782942494208</v>
      </c>
      <c r="J7288" s="3">
        <v>0.16215891471247104</v>
      </c>
      <c r="K7288" s="3">
        <v>0.96335001510924412</v>
      </c>
      <c r="L7288" s="3">
        <v>-35.13814220091573</v>
      </c>
      <c r="M7288" s="3">
        <v>92.804325161098092</v>
      </c>
      <c r="N7288" s="3">
        <v>15.410809813446239</v>
      </c>
      <c r="O7288" s="3">
        <v>22.56662766965977</v>
      </c>
      <c r="P7288" s="3">
        <v>-0.55847100164645336</v>
      </c>
      <c r="Q7288" s="3">
        <v>22.472005932011591</v>
      </c>
      <c r="R7288" s="3">
        <v>-0.5608225272183931</v>
      </c>
      <c r="S7288" s="3">
        <v>-0.32431782942494208</v>
      </c>
      <c r="T7288" s="3">
        <v>-35.13814220091573</v>
      </c>
      <c r="U7288" s="3">
        <v>2439.6620845735661</v>
      </c>
      <c r="V7288" s="3">
        <v>-3.71269033121607</v>
      </c>
      <c r="W7288" s="3">
        <v>0.0004107548826042991</v>
      </c>
      <c r="X7288" s="3">
        <v>0.00633006537575929</v>
      </c>
      <c r="Y7288" s="3">
        <v>0.0063433782194482055</v>
      </c>
      <c r="Z7288" s="3">
        <v>86.287309668783934</v>
      </c>
    </row>
    <row r="7289">
      <c r="A7289" s="3">
        <v>44.83184</v>
      </c>
      <c r="B7289" s="3">
        <v>10.221103668212891</v>
      </c>
      <c r="C7289" s="3">
        <v>-157.32044982910156</v>
      </c>
      <c r="D7289" s="3">
        <v>2431.6547118020621</v>
      </c>
      <c r="E7289" s="3">
        <v>-157.98451454738733</v>
      </c>
      <c r="F7289" s="3">
        <v>157.65213254068976</v>
      </c>
      <c r="G7289" s="3">
        <v>-86.282719832338685</v>
      </c>
      <c r="H7289" s="3">
        <v>53.506244459983535</v>
      </c>
      <c r="I7289" s="3">
        <v>-0.32470606925600809</v>
      </c>
      <c r="J7289" s="3">
        <v>0.16235303462800405</v>
      </c>
      <c r="K7289" s="3">
        <v>0.96330695648150322</v>
      </c>
      <c r="L7289" s="3">
        <v>-35.136447599039052</v>
      </c>
      <c r="M7289" s="3">
        <v>92.796029240565673</v>
      </c>
      <c r="N7289" s="3">
        <v>15.391728225823607</v>
      </c>
      <c r="O7289" s="3">
        <v>22.565678091191209</v>
      </c>
      <c r="P7289" s="3">
        <v>-0.55849430315021731</v>
      </c>
      <c r="Q7289" s="3">
        <v>22.470826575474717</v>
      </c>
      <c r="R7289" s="3">
        <v>-0.56085176120788582</v>
      </c>
      <c r="S7289" s="3">
        <v>-0.32470606925600809</v>
      </c>
      <c r="T7289" s="3">
        <v>-35.136447599039052</v>
      </c>
      <c r="U7289" s="3">
        <v>2436.7814313692443</v>
      </c>
      <c r="V7289" s="3">
        <v>-3.7172801676613259</v>
      </c>
      <c r="W7289" s="3">
        <v>0.00041124259753923503</v>
      </c>
      <c r="X7289" s="3">
        <v>0.0063297342962056616</v>
      </c>
      <c r="Y7289" s="3">
        <v>0.006343079436251212</v>
      </c>
      <c r="Z7289" s="3">
        <v>86.282719832338685</v>
      </c>
    </row>
    <row r="7290">
      <c r="A7290" s="3">
        <v>44.83185</v>
      </c>
      <c r="B7290" s="3">
        <v>10.222259521484375</v>
      </c>
      <c r="C7290" s="3">
        <v>-157.32693481445313</v>
      </c>
      <c r="D7290" s="3">
        <v>2431.5816826597629</v>
      </c>
      <c r="E7290" s="3">
        <v>-157.99112235390919</v>
      </c>
      <c r="F7290" s="3">
        <v>157.65867882180086</v>
      </c>
      <c r="G7290" s="3">
        <v>-86.28245345573275</v>
      </c>
      <c r="H7290" s="3">
        <v>53.504230042466617</v>
      </c>
      <c r="I7290" s="3">
        <v>-0.32471829718568629</v>
      </c>
      <c r="J7290" s="3">
        <v>0.16235914859284314</v>
      </c>
      <c r="K7290" s="3">
        <v>0.96330560034621693</v>
      </c>
      <c r="L7290" s="3">
        <v>-35.135069300528151</v>
      </c>
      <c r="M7290" s="3">
        <v>92.795767965838536</v>
      </c>
      <c r="N7290" s="3">
        <v>15.390622247830358</v>
      </c>
      <c r="O7290" s="3">
        <v>22.564743911815722</v>
      </c>
      <c r="P7290" s="3">
        <v>-0.55851722546027138</v>
      </c>
      <c r="Q7290" s="3">
        <v>22.469882748011383</v>
      </c>
      <c r="R7290" s="3">
        <v>-0.5608751191175767</v>
      </c>
      <c r="S7290" s="3">
        <v>-0.32471829718568629</v>
      </c>
      <c r="T7290" s="3">
        <v>-35.135069300528151</v>
      </c>
      <c r="U7290" s="3">
        <v>2436.7089843042668</v>
      </c>
      <c r="V7290" s="3">
        <v>-3.7175465442672482</v>
      </c>
      <c r="W7290" s="3">
        <v>0.00041125494863333535</v>
      </c>
      <c r="X7290" s="3">
        <v>0.0063294695619665418</v>
      </c>
      <c r="Y7290" s="3">
        <v>0.0063428160598141521</v>
      </c>
      <c r="Z7290" s="3">
        <v>86.28245345573275</v>
      </c>
    </row>
    <row r="7291">
      <c r="A7291" s="3">
        <v>44.83186</v>
      </c>
      <c r="B7291" s="3">
        <v>10.201751708984375</v>
      </c>
      <c r="C7291" s="3">
        <v>-157.32754516601563</v>
      </c>
      <c r="D7291" s="3">
        <v>2436.4474763688372</v>
      </c>
      <c r="E7291" s="3">
        <v>-157.98906783721694</v>
      </c>
      <c r="F7291" s="3">
        <v>157.65795953866856</v>
      </c>
      <c r="G7291" s="3">
        <v>-86.289905068582769</v>
      </c>
      <c r="H7291" s="3">
        <v>53.6114158685384</v>
      </c>
      <c r="I7291" s="3">
        <v>-0.32406893394933417</v>
      </c>
      <c r="J7291" s="3">
        <v>0.16203446697466709</v>
      </c>
      <c r="K7291" s="3">
        <v>0.96337762044451591</v>
      </c>
      <c r="L7291" s="3">
        <v>-35.135447486295135</v>
      </c>
      <c r="M7291" s="3">
        <v>92.809643957333776</v>
      </c>
      <c r="N7291" s="3">
        <v>15.421620683775513</v>
      </c>
      <c r="O7291" s="3">
        <v>22.564650332175688</v>
      </c>
      <c r="P7291" s="3">
        <v>-0.55851924273685738</v>
      </c>
      <c r="Q7291" s="3">
        <v>22.470168935666376</v>
      </c>
      <c r="R7291" s="3">
        <v>-0.560867675371351</v>
      </c>
      <c r="S7291" s="3">
        <v>-0.32406893394933417</v>
      </c>
      <c r="T7291" s="3">
        <v>-35.135447486295135</v>
      </c>
      <c r="U7291" s="3">
        <v>2441.5644268911174</v>
      </c>
      <c r="V7291" s="3">
        <v>-3.7100949314172378</v>
      </c>
      <c r="W7291" s="3">
        <v>0.00041043363737532784</v>
      </c>
      <c r="X7291" s="3">
        <v>0.0063295518714645742</v>
      </c>
      <c r="Y7291" s="3">
        <v>0.0063428449976528547</v>
      </c>
      <c r="Z7291" s="3">
        <v>86.289905068582769</v>
      </c>
    </row>
    <row r="7292">
      <c r="A7292" s="3">
        <v>44.83187</v>
      </c>
      <c r="B7292" s="3">
        <v>10.1997709274292</v>
      </c>
      <c r="C7292" s="3">
        <v>-157.32778930664063</v>
      </c>
      <c r="D7292" s="3">
        <v>2436.9242007429652</v>
      </c>
      <c r="E7292" s="3">
        <v>-157.98905409292235</v>
      </c>
      <c r="F7292" s="3">
        <v>157.6580750075515</v>
      </c>
      <c r="G7292" s="3">
        <v>-86.2906291528124</v>
      </c>
      <c r="H7292" s="3">
        <v>53.621905795631967</v>
      </c>
      <c r="I7292" s="3">
        <v>-0.32400552240230718</v>
      </c>
      <c r="J7292" s="3">
        <v>0.16200276120115359</v>
      </c>
      <c r="K7292" s="3">
        <v>0.96338465363176806</v>
      </c>
      <c r="L7292" s="3">
        <v>-35.135445415058641</v>
      </c>
      <c r="M7292" s="3">
        <v>92.810999085320162</v>
      </c>
      <c r="N7292" s="3">
        <v>15.424639477299937</v>
      </c>
      <c r="O7292" s="3">
        <v>22.564609276646365</v>
      </c>
      <c r="P7292" s="3">
        <v>-0.55851995994885273</v>
      </c>
      <c r="Q7292" s="3">
        <v>22.470164875947088</v>
      </c>
      <c r="R7292" s="3">
        <v>-0.56086747645294477</v>
      </c>
      <c r="S7292" s="3">
        <v>-0.32400552240230718</v>
      </c>
      <c r="T7292" s="3">
        <v>-35.135445415058641</v>
      </c>
      <c r="U7292" s="3">
        <v>2442.0401514676037</v>
      </c>
      <c r="V7292" s="3">
        <v>-3.7093708471876097</v>
      </c>
      <c r="W7292" s="3">
        <v>0.00041035334611356469</v>
      </c>
      <c r="X7292" s="3">
        <v>0.0063295524221054153</v>
      </c>
      <c r="Y7292" s="3">
        <v>0.0063428403521488012</v>
      </c>
      <c r="Z7292" s="3">
        <v>86.2906291528124</v>
      </c>
    </row>
    <row r="7293">
      <c r="A7293" s="3">
        <v>44.83188</v>
      </c>
      <c r="B7293" s="3">
        <v>10.209865570068359</v>
      </c>
      <c r="C7293" s="3">
        <v>-157.31124877929688</v>
      </c>
      <c r="D7293" s="3">
        <v>2434.0252255930841</v>
      </c>
      <c r="E7293" s="3">
        <v>-157.97389277817018</v>
      </c>
      <c r="F7293" s="3">
        <v>157.64222260378307</v>
      </c>
      <c r="G7293" s="3">
        <v>-86.286578963529877</v>
      </c>
      <c r="H7293" s="3">
        <v>53.559057660314359</v>
      </c>
      <c r="I7293" s="3">
        <v>-0.3243858105352293</v>
      </c>
      <c r="J7293" s="3">
        <v>0.16219290526761465</v>
      </c>
      <c r="K7293" s="3">
        <v>0.96334247536949713</v>
      </c>
      <c r="L7293" s="3">
        <v>-35.138639918584843</v>
      </c>
      <c r="M7293" s="3">
        <v>92.802872485103023</v>
      </c>
      <c r="N7293" s="3">
        <v>15.407768858434011</v>
      </c>
      <c r="O7293" s="3">
        <v>22.566977810713027</v>
      </c>
      <c r="P7293" s="3">
        <v>-0.55846114075929865</v>
      </c>
      <c r="Q7293" s="3">
        <v>22.472317407300835</v>
      </c>
      <c r="R7293" s="3">
        <v>-0.560813553103614</v>
      </c>
      <c r="S7293" s="3">
        <v>-0.3243858105352293</v>
      </c>
      <c r="T7293" s="3">
        <v>-35.138639918584843</v>
      </c>
      <c r="U7293" s="3">
        <v>2439.1462747492105</v>
      </c>
      <c r="V7293" s="3">
        <v>-3.7134210364701219</v>
      </c>
      <c r="W7293" s="3">
        <v>0.00041084208556480185</v>
      </c>
      <c r="X7293" s="3">
        <v>0.0063301598916994358</v>
      </c>
      <c r="Y7293" s="3">
        <v>0.0063434781842260195</v>
      </c>
      <c r="Z7293" s="3">
        <v>86.286578963529877</v>
      </c>
    </row>
    <row r="7294">
      <c r="A7294" s="3">
        <v>44.83189</v>
      </c>
      <c r="B7294" s="3">
        <v>10.206714630126953</v>
      </c>
      <c r="C7294" s="3">
        <v>-157.32160949707031</v>
      </c>
      <c r="D7294" s="3">
        <v>2435.0897168152128</v>
      </c>
      <c r="E7294" s="3">
        <v>-157.9838009396438</v>
      </c>
      <c r="F7294" s="3">
        <v>157.652357541172</v>
      </c>
      <c r="G7294" s="3">
        <v>-86.287965579643114</v>
      </c>
      <c r="H7294" s="3">
        <v>53.581867267012356</v>
      </c>
      <c r="I7294" s="3">
        <v>-0.32424768858957925</v>
      </c>
      <c r="J7294" s="3">
        <v>0.16212384429478963</v>
      </c>
      <c r="K7294" s="3">
        <v>0.96335779444451619</v>
      </c>
      <c r="L7294" s="3">
        <v>-35.136560797647618</v>
      </c>
      <c r="M7294" s="3">
        <v>92.805824011700267</v>
      </c>
      <c r="N7294" s="3">
        <v>15.413540517014878</v>
      </c>
      <c r="O7294" s="3">
        <v>22.565487592213746</v>
      </c>
      <c r="P7294" s="3">
        <v>-0.55849782205539966</v>
      </c>
      <c r="Q7294" s="3">
        <v>22.470904016605441</v>
      </c>
      <c r="R7294" s="3">
        <v>-0.56084862738750441</v>
      </c>
      <c r="S7294" s="3">
        <v>-0.32424768858957925</v>
      </c>
      <c r="T7294" s="3">
        <v>-35.136560797647618</v>
      </c>
      <c r="U7294" s="3">
        <v>2440.209173472334</v>
      </c>
      <c r="V7294" s="3">
        <v>-3.7120344203568973</v>
      </c>
      <c r="W7294" s="3">
        <v>0.00041066248733860725</v>
      </c>
      <c r="X7294" s="3">
        <v>0.0063297628874117318</v>
      </c>
      <c r="Y7294" s="3">
        <v>0.0063430703834469662</v>
      </c>
      <c r="Z7294" s="3">
        <v>86.287965579643114</v>
      </c>
    </row>
    <row r="7295">
      <c r="A7295" s="3">
        <v>44.8319</v>
      </c>
      <c r="B7295" s="3">
        <v>10.230628967285156</v>
      </c>
      <c r="C7295" s="3">
        <v>-157.33110046386719</v>
      </c>
      <c r="D7295" s="3">
        <v>2429.737313485437</v>
      </c>
      <c r="E7295" s="3">
        <v>-157.99635843738713</v>
      </c>
      <c r="F7295" s="3">
        <v>157.66337857041413</v>
      </c>
      <c r="G7295" s="3">
        <v>-86.2795165038397</v>
      </c>
      <c r="H7295" s="3">
        <v>53.463326909073416</v>
      </c>
      <c r="I7295" s="3">
        <v>-0.32496678702340931</v>
      </c>
      <c r="J7295" s="3">
        <v>0.16248339351170466</v>
      </c>
      <c r="K7295" s="3">
        <v>0.96327804206050427</v>
      </c>
      <c r="L7295" s="3">
        <v>-35.13399584853402</v>
      </c>
      <c r="M7295" s="3">
        <v>92.790458631591861</v>
      </c>
      <c r="N7295" s="3">
        <v>15.378438702739627</v>
      </c>
      <c r="O7295" s="3">
        <v>22.564120294079409</v>
      </c>
      <c r="P7295" s="3">
        <v>-0.55853136585583152</v>
      </c>
      <c r="Q7295" s="3">
        <v>22.46911202243593</v>
      </c>
      <c r="R7295" s="3">
        <v>-0.56089305685971491</v>
      </c>
      <c r="S7295" s="3">
        <v>-0.32496678702340931</v>
      </c>
      <c r="T7295" s="3">
        <v>-35.13399584853402</v>
      </c>
      <c r="U7295" s="3">
        <v>2434.8688387309289</v>
      </c>
      <c r="V7295" s="3">
        <v>-3.7204834961603042</v>
      </c>
      <c r="W7295" s="3">
        <v>0.00041156712474629977</v>
      </c>
      <c r="X7295" s="3">
        <v>0.0063292597999737646</v>
      </c>
      <c r="Y7295" s="3">
        <v>0.006342626988380751</v>
      </c>
      <c r="Z7295" s="3">
        <v>86.2795165038397</v>
      </c>
    </row>
    <row r="7296">
      <c r="A7296" s="3">
        <v>44.83191</v>
      </c>
      <c r="B7296" s="3">
        <v>10.196921348571777</v>
      </c>
      <c r="C7296" s="3">
        <v>-157.31840515136719</v>
      </c>
      <c r="D7296" s="3">
        <v>2437.3099443235083</v>
      </c>
      <c r="E7296" s="3">
        <v>-157.97933992812719</v>
      </c>
      <c r="F7296" s="3">
        <v>157.64852617249127</v>
      </c>
      <c r="G7296" s="3">
        <v>-86.291441985030858</v>
      </c>
      <c r="H7296" s="3">
        <v>53.630993734742042</v>
      </c>
      <c r="I7296" s="3">
        <v>-0.32395060592574804</v>
      </c>
      <c r="J7296" s="3">
        <v>0.16197530296287402</v>
      </c>
      <c r="K7296" s="3">
        <v>0.96339074464376584</v>
      </c>
      <c r="L7296" s="3">
        <v>-35.137468864382541</v>
      </c>
      <c r="M7296" s="3">
        <v>92.812172686526964</v>
      </c>
      <c r="N7296" s="3">
        <v>15.428029674211604</v>
      </c>
      <c r="O7296" s="3">
        <v>22.565935137879848</v>
      </c>
      <c r="P7296" s="3">
        <v>-0.55848614752753756</v>
      </c>
      <c r="Q7296" s="3">
        <v>22.471526518945748</v>
      </c>
      <c r="R7296" s="3">
        <v>-0.56083249039113636</v>
      </c>
      <c r="S7296" s="3">
        <v>-0.32395060592574804</v>
      </c>
      <c r="T7296" s="3">
        <v>-35.137468864382541</v>
      </c>
      <c r="U7296" s="3">
        <v>2442.4244587176877</v>
      </c>
      <c r="V7296" s="3">
        <v>-3.7085580149691437</v>
      </c>
      <c r="W7296" s="3">
        <v>0.00041028840108292287</v>
      </c>
      <c r="X7296" s="3">
        <v>0.0063299416268921662</v>
      </c>
      <c r="Y7296" s="3">
        <v>0.0063432245405570676</v>
      </c>
      <c r="Z7296" s="3">
        <v>86.291441985030858</v>
      </c>
    </row>
    <row r="7297">
      <c r="A7297" s="3">
        <v>44.83192</v>
      </c>
      <c r="B7297" s="3">
        <v>10.219875335693359</v>
      </c>
      <c r="C7297" s="3">
        <v>-157.31602478027344</v>
      </c>
      <c r="D7297" s="3">
        <v>2431.8082841720498</v>
      </c>
      <c r="E7297" s="3">
        <v>-157.97994857330721</v>
      </c>
      <c r="F7297" s="3">
        <v>157.6476371676554</v>
      </c>
      <c r="G7297" s="3">
        <v>-86.283061052753723</v>
      </c>
      <c r="H7297" s="3">
        <v>53.5099051388836</v>
      </c>
      <c r="I7297" s="3">
        <v>-0.3246838505378159</v>
      </c>
      <c r="J7297" s="3">
        <v>0.16234192526890795</v>
      </c>
      <c r="K7297" s="3">
        <v>0.96330942064741665</v>
      </c>
      <c r="L7297" s="3">
        <v>-35.137398985424895</v>
      </c>
      <c r="M7297" s="3">
        <v>92.796503990806158</v>
      </c>
      <c r="N7297" s="3">
        <v>15.393145181609054</v>
      </c>
      <c r="O7297" s="3">
        <v>22.566272559423343</v>
      </c>
      <c r="P7297" s="3">
        <v>-0.55847759746510117</v>
      </c>
      <c r="Q7297" s="3">
        <v>22.4714359335883</v>
      </c>
      <c r="R7297" s="3">
        <v>-0.56083455102626123</v>
      </c>
      <c r="S7297" s="3">
        <v>-0.3246838505378159</v>
      </c>
      <c r="T7297" s="3">
        <v>-35.137398985424895</v>
      </c>
      <c r="U7297" s="3">
        <v>2436.934384656065</v>
      </c>
      <c r="V7297" s="3">
        <v>-3.716938947246279</v>
      </c>
      <c r="W7297" s="3">
        <v>0.00041121662694741038</v>
      </c>
      <c r="X7297" s="3">
        <v>0.0063299172396930579</v>
      </c>
      <c r="Y7297" s="3">
        <v>0.0063432603111997065</v>
      </c>
      <c r="Z7297" s="3">
        <v>86.283061052753723</v>
      </c>
    </row>
    <row r="7298">
      <c r="A7298" s="3">
        <v>44.83193</v>
      </c>
      <c r="B7298" s="3">
        <v>10.2266263961792</v>
      </c>
      <c r="C7298" s="3">
        <v>-157.31472778320313</v>
      </c>
      <c r="D7298" s="3">
        <v>2430.1765315525313</v>
      </c>
      <c r="E7298" s="3">
        <v>-157.97953449851053</v>
      </c>
      <c r="F7298" s="3">
        <v>157.64678069960809</v>
      </c>
      <c r="G7298" s="3">
        <v>-86.2805820227402</v>
      </c>
      <c r="H7298" s="3">
        <v>53.47402783445726</v>
      </c>
      <c r="I7298" s="3">
        <v>-0.32490174130773924</v>
      </c>
      <c r="J7298" s="3">
        <v>0.16245087065386962</v>
      </c>
      <c r="K7298" s="3">
        <v>0.96328525575384549</v>
      </c>
      <c r="L7298" s="3">
        <v>-35.137502438956787</v>
      </c>
      <c r="M7298" s="3">
        <v>92.791848395275153</v>
      </c>
      <c r="N7298" s="3">
        <v>15.382856641949681</v>
      </c>
      <c r="O7298" s="3">
        <v>22.566454582468605</v>
      </c>
      <c r="P7298" s="3">
        <v>-0.55847289342213213</v>
      </c>
      <c r="Q7298" s="3">
        <v>22.471490822797275</v>
      </c>
      <c r="R7298" s="3">
        <v>-0.56083298096826351</v>
      </c>
      <c r="S7298" s="3">
        <v>-0.32490174130773924</v>
      </c>
      <c r="T7298" s="3">
        <v>-35.137502438956787</v>
      </c>
      <c r="U7298" s="3">
        <v>2435.3060398703606</v>
      </c>
      <c r="V7298" s="3">
        <v>-3.7194179772597979</v>
      </c>
      <c r="W7298" s="3">
        <v>0.00041149274014309759</v>
      </c>
      <c r="X7298" s="3">
        <v>0.0063299338308243228</v>
      </c>
      <c r="Y7298" s="3">
        <v>0.0063432947730501024</v>
      </c>
      <c r="Z7298" s="3">
        <v>86.2805820227402</v>
      </c>
    </row>
    <row r="7299">
      <c r="A7299" s="3">
        <v>44.83194</v>
      </c>
      <c r="B7299" s="3">
        <v>10.202436447143555</v>
      </c>
      <c r="C7299" s="3">
        <v>-157.31602478027344</v>
      </c>
      <c r="D7299" s="3">
        <v>2435.9300340541413</v>
      </c>
      <c r="E7299" s="3">
        <v>-157.97768470718418</v>
      </c>
      <c r="F7299" s="3">
        <v>157.64650761157259</v>
      </c>
      <c r="G7299" s="3">
        <v>-86.28938579132695</v>
      </c>
      <c r="H7299" s="3">
        <v>53.600734365749773</v>
      </c>
      <c r="I7299" s="3">
        <v>-0.32413352908314341</v>
      </c>
      <c r="J7299" s="3">
        <v>0.16206676454157171</v>
      </c>
      <c r="K7299" s="3">
        <v>0.96337045603447835</v>
      </c>
      <c r="L7299" s="3">
        <v>-35.137828648235505</v>
      </c>
      <c r="M7299" s="3">
        <v>92.808263556007873</v>
      </c>
      <c r="N7299" s="3">
        <v>15.419456479370501</v>
      </c>
      <c r="O7299" s="3">
        <v>22.566262492371788</v>
      </c>
      <c r="P7299" s="3">
        <v>-0.5584773483223705</v>
      </c>
      <c r="Q7299" s="3">
        <v>22.471747930906815</v>
      </c>
      <c r="R7299" s="3">
        <v>-0.56082626402875457</v>
      </c>
      <c r="S7299" s="3">
        <v>-0.32413352908314341</v>
      </c>
      <c r="T7299" s="3">
        <v>-35.137828648235505</v>
      </c>
      <c r="U7299" s="3">
        <v>2441.0473325342246</v>
      </c>
      <c r="V7299" s="3">
        <v>-3.7106142086730491</v>
      </c>
      <c r="W7299" s="3">
        <v>0.00041052082203514307</v>
      </c>
      <c r="X7299" s="3">
        <v>0.00633000794924629</v>
      </c>
      <c r="Y7299" s="3">
        <v>0.00634330576141854</v>
      </c>
      <c r="Z7299" s="3">
        <v>86.28938579132695</v>
      </c>
    </row>
    <row r="7300">
      <c r="A7300" s="3">
        <v>44.83195</v>
      </c>
      <c r="B7300" s="3">
        <v>10.206799507141113</v>
      </c>
      <c r="C7300" s="3">
        <v>-157.32377624511719</v>
      </c>
      <c r="D7300" s="3">
        <v>2435.1364314360335</v>
      </c>
      <c r="E7300" s="3">
        <v>-157.98596958083181</v>
      </c>
      <c r="F7300" s="3">
        <v>157.65452523858198</v>
      </c>
      <c r="G7300" s="3">
        <v>-86.287985779036447</v>
      </c>
      <c r="H7300" s="3">
        <v>53.582761134187372</v>
      </c>
      <c r="I7300" s="3">
        <v>-0.32424227823596691</v>
      </c>
      <c r="J7300" s="3">
        <v>0.16212113911798345</v>
      </c>
      <c r="K7300" s="3">
        <v>0.96335839451061922</v>
      </c>
      <c r="L7300" s="3">
        <v>-35.1361076987636</v>
      </c>
      <c r="M7300" s="3">
        <v>92.805939627407781</v>
      </c>
      <c r="N7300" s="3">
        <v>15.413624626901582</v>
      </c>
      <c r="O7300" s="3">
        <v>22.565144595134619</v>
      </c>
      <c r="P7300" s="3">
        <v>-0.5585047167987176</v>
      </c>
      <c r="Q7300" s="3">
        <v>22.470563485115925</v>
      </c>
      <c r="R7300" s="3">
        <v>-0.56085552549563744</v>
      </c>
      <c r="S7300" s="3">
        <v>-0.32424227823596691</v>
      </c>
      <c r="T7300" s="3">
        <v>-35.1361076987636</v>
      </c>
      <c r="U7300" s="3">
        <v>2440.2559304899592</v>
      </c>
      <c r="V7300" s="3">
        <v>-3.7120142209635576</v>
      </c>
      <c r="W7300" s="3">
        <v>0.00041065460936424259</v>
      </c>
      <c r="X7300" s="3">
        <v>0.0063296760000473382</v>
      </c>
      <c r="Y7300" s="3">
        <v>0.0063429831683339171</v>
      </c>
      <c r="Z7300" s="3">
        <v>86.287985779036447</v>
      </c>
    </row>
    <row r="7301">
      <c r="A7301" s="3">
        <v>44.83196</v>
      </c>
      <c r="B7301" s="3">
        <v>10.20913028717041</v>
      </c>
      <c r="C7301" s="3">
        <v>-157.32719421386719</v>
      </c>
      <c r="D7301" s="3">
        <v>2434.6904859921697</v>
      </c>
      <c r="E7301" s="3">
        <v>-157.98967562238158</v>
      </c>
      <c r="F7301" s="3">
        <v>157.65808694903129</v>
      </c>
      <c r="G7301" s="3">
        <v>-86.28722092757971</v>
      </c>
      <c r="H7301" s="3">
        <v>53.572720338280384</v>
      </c>
      <c r="I7301" s="3">
        <v>-0.32430306303308459</v>
      </c>
      <c r="J7301" s="3">
        <v>0.1621515315165423</v>
      </c>
      <c r="K7301" s="3">
        <v>0.96335165284774915</v>
      </c>
      <c r="L7301" s="3">
        <v>-35.135338873271344</v>
      </c>
      <c r="M7301" s="3">
        <v>92.804640704449014</v>
      </c>
      <c r="N7301" s="3">
        <v>15.4104404379653</v>
      </c>
      <c r="O7301" s="3">
        <v>22.56465033575288</v>
      </c>
      <c r="P7301" s="3">
        <v>-0.5585167510391158</v>
      </c>
      <c r="Q7301" s="3">
        <v>22.470032372407012</v>
      </c>
      <c r="R7301" s="3">
        <v>-0.56086858198452949</v>
      </c>
      <c r="S7301" s="3">
        <v>-0.32430306303308459</v>
      </c>
      <c r="T7301" s="3">
        <v>-35.135338873271344</v>
      </c>
      <c r="U7301" s="3">
        <v>2439.8111607630731</v>
      </c>
      <c r="V7301" s="3">
        <v>-3.7127790724202829</v>
      </c>
      <c r="W7301" s="3">
        <v>0.000410729826133315</v>
      </c>
      <c r="X7301" s="3">
        <v>0.0063295275217232945</v>
      </c>
      <c r="Y7301" s="3">
        <v>0.0063428398717237169</v>
      </c>
      <c r="Z7301" s="3">
        <v>86.28722092757971</v>
      </c>
    </row>
    <row r="7302">
      <c r="A7302" s="3">
        <v>44.83197</v>
      </c>
      <c r="B7302" s="3">
        <v>10.216287612915039</v>
      </c>
      <c r="C7302" s="3">
        <v>-157.30661010742188</v>
      </c>
      <c r="D7302" s="3">
        <v>2432.3651660573996</v>
      </c>
      <c r="E7302" s="3">
        <v>-157.97010754416993</v>
      </c>
      <c r="F7302" s="3">
        <v>157.63800974409136</v>
      </c>
      <c r="G7302" s="3">
        <v>-86.2841404862621</v>
      </c>
      <c r="H7302" s="3">
        <v>53.522765373764642</v>
      </c>
      <c r="I7302" s="3">
        <v>-0.324605818644621</v>
      </c>
      <c r="J7302" s="3">
        <v>0.16230290932231051</v>
      </c>
      <c r="K7302" s="3">
        <v>0.9633180748208644</v>
      </c>
      <c r="L7302" s="3">
        <v>-35.13944732291209</v>
      </c>
      <c r="M7302" s="3">
        <v>92.798171327657656</v>
      </c>
      <c r="N7302" s="3">
        <v>15.397629360841496</v>
      </c>
      <c r="O7302" s="3">
        <v>22.5675989701532</v>
      </c>
      <c r="P7302" s="3">
        <v>-0.558443577128394</v>
      </c>
      <c r="Q7302" s="3">
        <v>22.472811770834063</v>
      </c>
      <c r="R7302" s="3">
        <v>-0.56079901458737991</v>
      </c>
      <c r="S7302" s="3">
        <v>-0.324605818644621</v>
      </c>
      <c r="T7302" s="3">
        <v>-35.13944732291209</v>
      </c>
      <c r="U7302" s="3">
        <v>2437.4894576032443</v>
      </c>
      <c r="V7302" s="3">
        <v>-3.715859513737902</v>
      </c>
      <c r="W7302" s="3">
        <v>0.00041112248027334305</v>
      </c>
      <c r="X7302" s="3">
        <v>0.0063303115731588051</v>
      </c>
      <c r="Y7302" s="3">
        <v>0.0063436477130318645</v>
      </c>
      <c r="Z7302" s="3">
        <v>86.2841404862621</v>
      </c>
    </row>
    <row r="7303">
      <c r="A7303" s="3">
        <v>44.83198</v>
      </c>
      <c r="B7303" s="3">
        <v>10.184300422668457</v>
      </c>
      <c r="C7303" s="3">
        <v>-157.33378601074219</v>
      </c>
      <c r="D7303" s="3">
        <v>2440.7803348224543</v>
      </c>
      <c r="E7303" s="3">
        <v>-157.99302124386676</v>
      </c>
      <c r="F7303" s="3">
        <v>157.66305907083364</v>
      </c>
      <c r="G7303" s="3">
        <v>-86.296380443878832</v>
      </c>
      <c r="H7303" s="3">
        <v>53.70650436486374</v>
      </c>
      <c r="I7303" s="3">
        <v>-0.32349503030838528</v>
      </c>
      <c r="J7303" s="3">
        <v>0.16174751515419264</v>
      </c>
      <c r="K7303" s="3">
        <v>0.96344127589178341</v>
      </c>
      <c r="L7303" s="3">
        <v>-35.134577646870568</v>
      </c>
      <c r="M7303" s="3">
        <v>92.821909209198751</v>
      </c>
      <c r="N7303" s="3">
        <v>15.448659159793138</v>
      </c>
      <c r="O7303" s="3">
        <v>22.563694881103974</v>
      </c>
      <c r="P7303" s="3">
        <v>-0.55853990296596556</v>
      </c>
      <c r="Q7303" s="3">
        <v>22.469546528613538</v>
      </c>
      <c r="R7303" s="3">
        <v>-0.56088020883717882</v>
      </c>
      <c r="S7303" s="3">
        <v>-0.32349503030838528</v>
      </c>
      <c r="T7303" s="3">
        <v>-35.134577646870568</v>
      </c>
      <c r="U7303" s="3">
        <v>2445.8884761202371</v>
      </c>
      <c r="V7303" s="3">
        <v>-3.7036195561211755</v>
      </c>
      <c r="W7303" s="3">
        <v>0.00040970503807043391</v>
      </c>
      <c r="X7303" s="3">
        <v>0.0063293934892002055</v>
      </c>
      <c r="Y7303" s="3">
        <v>0.0063426398415289392</v>
      </c>
      <c r="Z7303" s="3">
        <v>86.296380443878832</v>
      </c>
    </row>
    <row r="7304">
      <c r="A7304" s="3">
        <v>44.83199</v>
      </c>
      <c r="B7304" s="3">
        <v>10.196459770202637</v>
      </c>
      <c r="C7304" s="3">
        <v>-157.31651306152344</v>
      </c>
      <c r="D7304" s="3">
        <v>2437.3609697660718</v>
      </c>
      <c r="E7304" s="3">
        <v>-157.97739595183197</v>
      </c>
      <c r="F7304" s="3">
        <v>157.64660818958913</v>
      </c>
      <c r="G7304" s="3">
        <v>-86.291564912422132</v>
      </c>
      <c r="H7304" s="3">
        <v>53.632236647083282</v>
      </c>
      <c r="I7304" s="3">
        <v>-0.32394309671895827</v>
      </c>
      <c r="J7304" s="3">
        <v>0.16197154835947913</v>
      </c>
      <c r="K7304" s="3">
        <v>0.96339157752372973</v>
      </c>
      <c r="L7304" s="3">
        <v>-35.137874090737405</v>
      </c>
      <c r="M7304" s="3">
        <v>92.812333164366052</v>
      </c>
      <c r="N7304" s="3">
        <v>15.428542514457158</v>
      </c>
      <c r="O7304" s="3">
        <v>22.566166276671783</v>
      </c>
      <c r="P7304" s="3">
        <v>-0.55847843396568619</v>
      </c>
      <c r="Q7304" s="3">
        <v>22.47176294066125</v>
      </c>
      <c r="R7304" s="3">
        <v>-0.560824588443887</v>
      </c>
      <c r="S7304" s="3">
        <v>-0.32394309671895827</v>
      </c>
      <c r="T7304" s="3">
        <v>-35.137874090737405</v>
      </c>
      <c r="U7304" s="3">
        <v>2442.475251577941</v>
      </c>
      <c r="V7304" s="3">
        <v>-3.7084350875778691</v>
      </c>
      <c r="W7304" s="3">
        <v>0.00041027981181465136</v>
      </c>
      <c r="X7304" s="3">
        <v>0.00633001951940583</v>
      </c>
      <c r="Y7304" s="3">
        <v>0.006343301714410365</v>
      </c>
      <c r="Z7304" s="3">
        <v>86.291564912422132</v>
      </c>
    </row>
    <row r="7305">
      <c r="A7305" s="3">
        <v>44.832</v>
      </c>
      <c r="B7305" s="3">
        <v>10.197928428649902</v>
      </c>
      <c r="C7305" s="3">
        <v>-157.34004211425781</v>
      </c>
      <c r="D7305" s="3">
        <v>2437.738877134233</v>
      </c>
      <c r="E7305" s="3">
        <v>-158.00101654160889</v>
      </c>
      <c r="F7305" s="3">
        <v>157.67018296669883</v>
      </c>
      <c r="G7305" s="3">
        <v>-86.29158535586177</v>
      </c>
      <c r="H7305" s="3">
        <v>53.639090974270353</v>
      </c>
      <c r="I7305" s="3">
        <v>-0.32390169171720473</v>
      </c>
      <c r="J7305" s="3">
        <v>0.16195084585860237</v>
      </c>
      <c r="K7305" s="3">
        <v>0.96339616995198907</v>
      </c>
      <c r="L7305" s="3">
        <v>-35.132940608230548</v>
      </c>
      <c r="M7305" s="3">
        <v>92.813218027816177</v>
      </c>
      <c r="N7305" s="3">
        <v>15.428627805646206</v>
      </c>
      <c r="O7305" s="3">
        <v>22.562787645328225</v>
      </c>
      <c r="P7305" s="3">
        <v>-0.55856186315067624</v>
      </c>
      <c r="Q7305" s="3">
        <v>22.468399482709113</v>
      </c>
      <c r="R7305" s="3">
        <v>-0.56090834216946328</v>
      </c>
      <c r="S7305" s="3">
        <v>-0.32390169171720473</v>
      </c>
      <c r="T7305" s="3">
        <v>-35.132940608230548</v>
      </c>
      <c r="U7305" s="3">
        <v>2442.8538954100086</v>
      </c>
      <c r="V7305" s="3">
        <v>-3.7084146441382297</v>
      </c>
      <c r="W7305" s="3">
        <v>0.00041021620870877854</v>
      </c>
      <c r="X7305" s="3">
        <v>0.0063290732040110279</v>
      </c>
      <c r="Y7305" s="3">
        <v>0.0063423532666998152</v>
      </c>
      <c r="Z7305" s="3">
        <v>86.29158535586177</v>
      </c>
    </row>
    <row r="7306">
      <c r="A7306" s="3">
        <v>44.83201</v>
      </c>
      <c r="B7306" s="3">
        <v>10.198165893554688</v>
      </c>
      <c r="C7306" s="3">
        <v>-157.33180236816406</v>
      </c>
      <c r="D7306" s="3">
        <v>2437.4283457888723</v>
      </c>
      <c r="E7306" s="3">
        <v>-157.99284219626628</v>
      </c>
      <c r="F7306" s="3">
        <v>157.6619758344018</v>
      </c>
      <c r="G7306" s="3">
        <v>-86.291305565423968</v>
      </c>
      <c r="H7306" s="3">
        <v>53.632763982419355</v>
      </c>
      <c r="I7306" s="3">
        <v>-0.3239399108632815</v>
      </c>
      <c r="J7306" s="3">
        <v>0.16196995543164075</v>
      </c>
      <c r="K7306" s="3">
        <v>0.96339193088155684</v>
      </c>
      <c r="L7306" s="3">
        <v>-35.134649640501479</v>
      </c>
      <c r="M7306" s="3">
        <v>92.812401248769433</v>
      </c>
      <c r="N7306" s="3">
        <v>15.427460585594011</v>
      </c>
      <c r="O7306" s="3">
        <v>22.563965272211377</v>
      </c>
      <c r="P7306" s="3">
        <v>-0.55853251213843635</v>
      </c>
      <c r="Q7306" s="3">
        <v>22.469557959085645</v>
      </c>
      <c r="R7306" s="3">
        <v>-0.56087922291309289</v>
      </c>
      <c r="S7306" s="3">
        <v>-0.3239399108632815</v>
      </c>
      <c r="T7306" s="3">
        <v>-35.134649640501479</v>
      </c>
      <c r="U7306" s="3">
        <v>2442.5434855986355</v>
      </c>
      <c r="V7306" s="3">
        <v>-3.7086944345760386</v>
      </c>
      <c r="W7306" s="3">
        <v>0.00041026847075430667</v>
      </c>
      <c r="X7306" s="3">
        <v>0.0063294006620739952</v>
      </c>
      <c r="Y7306" s="3">
        <v>0.006342683419433592</v>
      </c>
      <c r="Z7306" s="3">
        <v>86.291305565423968</v>
      </c>
    </row>
    <row r="7307">
      <c r="A7307" s="3">
        <v>44.83202</v>
      </c>
      <c r="B7307" s="3">
        <v>10.216629028320313</v>
      </c>
      <c r="C7307" s="3">
        <v>-157.30404663085938</v>
      </c>
      <c r="D7307" s="3">
        <v>2432.2056253843684</v>
      </c>
      <c r="E7307" s="3">
        <v>-157.96759922812512</v>
      </c>
      <c r="F7307" s="3">
        <v>157.63547378412608</v>
      </c>
      <c r="G7307" s="3">
        <v>-86.283956267699665</v>
      </c>
      <c r="H7307" s="3">
        <v>53.519409838194946</v>
      </c>
      <c r="I7307" s="3">
        <v>-0.32462617537048954</v>
      </c>
      <c r="J7307" s="3">
        <v>0.16231308768524477</v>
      </c>
      <c r="K7307" s="3">
        <v>0.96331581713859915</v>
      </c>
      <c r="L7307" s="3">
        <v>-35.139972588945973</v>
      </c>
      <c r="M7307" s="3">
        <v>92.7977363549407</v>
      </c>
      <c r="N7307" s="3">
        <v>15.396863896576393</v>
      </c>
      <c r="O7307" s="3">
        <v>22.567940562640853</v>
      </c>
      <c r="P7307" s="3">
        <v>-0.55843382898337557</v>
      </c>
      <c r="Q7307" s="3">
        <v>22.473142542993461</v>
      </c>
      <c r="R7307" s="3">
        <v>-0.56078945953172721</v>
      </c>
      <c r="S7307" s="3">
        <v>-0.32462617537048954</v>
      </c>
      <c r="T7307" s="3">
        <v>-35.139972588945973</v>
      </c>
      <c r="U7307" s="3">
        <v>2437.3300897821091</v>
      </c>
      <c r="V7307" s="3">
        <v>-3.7160437323003368</v>
      </c>
      <c r="W7307" s="3">
        <v>0.00041114944787695208</v>
      </c>
      <c r="X7307" s="3">
        <v>0.0063304120901139611</v>
      </c>
      <c r="Y7307" s="3">
        <v>0.0063437497664355054</v>
      </c>
      <c r="Z7307" s="3">
        <v>86.283956267699665</v>
      </c>
    </row>
    <row r="7308">
      <c r="A7308" s="3">
        <v>44.83203</v>
      </c>
      <c r="B7308" s="3">
        <v>10.195079803466797</v>
      </c>
      <c r="C7308" s="3">
        <v>-157.32891845703125</v>
      </c>
      <c r="D7308" s="3">
        <v>2438.0709826916654</v>
      </c>
      <c r="E7308" s="3">
        <v>-157.98957037797766</v>
      </c>
      <c r="F7308" s="3">
        <v>157.65889836941724</v>
      </c>
      <c r="G7308" s="3">
        <v>-86.292356959079427</v>
      </c>
      <c r="H7308" s="3">
        <v>53.647105814403119</v>
      </c>
      <c r="I7308" s="3">
        <v>-0.323853289817228</v>
      </c>
      <c r="J7308" s="3">
        <v>0.161926644908614</v>
      </c>
      <c r="K7308" s="3">
        <v>0.96340153846769927</v>
      </c>
      <c r="L7308" s="3">
        <v>-35.135325796842139</v>
      </c>
      <c r="M7308" s="3">
        <v>92.814252432192973</v>
      </c>
      <c r="N7308" s="3">
        <v>15.4318476647463</v>
      </c>
      <c r="O7308" s="3">
        <v>22.56436680060591</v>
      </c>
      <c r="P7308" s="3">
        <v>-0.55852197517476465</v>
      </c>
      <c r="Q7308" s="3">
        <v>22.470011253995487</v>
      </c>
      <c r="R7308" s="3">
        <v>-0.56086730761211157</v>
      </c>
      <c r="S7308" s="3">
        <v>-0.323853289817228</v>
      </c>
      <c r="T7308" s="3">
        <v>-35.135325796842139</v>
      </c>
      <c r="U7308" s="3">
        <v>2443.1845654782855</v>
      </c>
      <c r="V7308" s="3">
        <v>-3.70764304092057</v>
      </c>
      <c r="W7308" s="3">
        <v>0.000410160330482251</v>
      </c>
      <c r="X7308" s="3">
        <v>0.0063295317381240959</v>
      </c>
      <c r="Y7308" s="3">
        <v>0.0063428072271370138</v>
      </c>
      <c r="Z7308" s="3">
        <v>86.292356959079427</v>
      </c>
    </row>
    <row r="7309">
      <c r="A7309" s="3">
        <v>44.83204</v>
      </c>
      <c r="B7309" s="3">
        <v>10.203182220458984</v>
      </c>
      <c r="C7309" s="3">
        <v>-157.31620788574219</v>
      </c>
      <c r="D7309" s="3">
        <v>2435.7591243583579</v>
      </c>
      <c r="E7309" s="3">
        <v>-157.9779637774142</v>
      </c>
      <c r="F7309" s="3">
        <v>157.64673859922996</v>
      </c>
      <c r="G7309" s="3">
        <v>-86.289119619451625</v>
      </c>
      <c r="H7309" s="3">
        <v>53.596956647187334</v>
      </c>
      <c r="I7309" s="3">
        <v>-0.3241563805578237</v>
      </c>
      <c r="J7309" s="3">
        <v>0.16207819027891185</v>
      </c>
      <c r="K7309" s="3">
        <v>0.963367921532252</v>
      </c>
      <c r="L7309" s="3">
        <v>-35.13777217199906</v>
      </c>
      <c r="M7309" s="3">
        <v>92.807775223737138</v>
      </c>
      <c r="N7309" s="3">
        <v>15.418347382868303</v>
      </c>
      <c r="O7309" s="3">
        <v>22.566185891697923</v>
      </c>
      <c r="P7309" s="3">
        <v>-0.55847675264137153</v>
      </c>
      <c r="Q7309" s="3">
        <v>22.471658110042011</v>
      </c>
      <c r="R7309" s="3">
        <v>-0.56082600378586078</v>
      </c>
      <c r="S7309" s="3">
        <v>-0.3241563805578237</v>
      </c>
      <c r="T7309" s="3">
        <v>-35.13777217199906</v>
      </c>
      <c r="U7309" s="3">
        <v>2440.8767992125809</v>
      </c>
      <c r="V7309" s="3">
        <v>-3.7108803805483759</v>
      </c>
      <c r="W7309" s="3">
        <v>0.00041054962701347816</v>
      </c>
      <c r="X7309" s="3">
        <v>0.0063299967672008186</v>
      </c>
      <c r="Y7309" s="3">
        <v>0.00634329646705983</v>
      </c>
      <c r="Z7309" s="3">
        <v>86.289119619451625</v>
      </c>
    </row>
    <row r="7310">
      <c r="A7310" s="3">
        <v>44.83205</v>
      </c>
      <c r="B7310" s="3">
        <v>10.193333625793457</v>
      </c>
      <c r="C7310" s="3">
        <v>-157.31971740722656</v>
      </c>
      <c r="D7310" s="3">
        <v>2438.2011271177</v>
      </c>
      <c r="E7310" s="3">
        <v>-157.98018166510323</v>
      </c>
      <c r="F7310" s="3">
        <v>157.64960366425396</v>
      </c>
      <c r="G7310" s="3">
        <v>-86.292774015660441</v>
      </c>
      <c r="H7310" s="3">
        <v>53.650550039399548</v>
      </c>
      <c r="I7310" s="3">
        <v>-0.32383249446608353</v>
      </c>
      <c r="J7310" s="3">
        <v>0.16191624723304177</v>
      </c>
      <c r="K7310" s="3">
        <v>0.96340384500141119</v>
      </c>
      <c r="L7310" s="3">
        <v>-35.137283954127028</v>
      </c>
      <c r="M7310" s="3">
        <v>92.814696856350309</v>
      </c>
      <c r="N7310" s="3">
        <v>15.433588576865665</v>
      </c>
      <c r="O7310" s="3">
        <v>22.565678453751087</v>
      </c>
      <c r="P7310" s="3">
        <v>-0.55848911187773986</v>
      </c>
      <c r="Q7310" s="3">
        <v>22.471338620005138</v>
      </c>
      <c r="R7310" s="3">
        <v>-0.56083377726926043</v>
      </c>
      <c r="S7310" s="3">
        <v>-0.32383249446608353</v>
      </c>
      <c r="T7310" s="3">
        <v>-35.137283954127028</v>
      </c>
      <c r="U7310" s="3">
        <v>2443.3138304517825</v>
      </c>
      <c r="V7310" s="3">
        <v>-3.7072259843395559</v>
      </c>
      <c r="W7310" s="3">
        <v>0.00041013843725933393</v>
      </c>
      <c r="X7310" s="3">
        <v>0.0063299079002191918</v>
      </c>
      <c r="Y7310" s="3">
        <v>0.0063431811863586931</v>
      </c>
      <c r="Z7310" s="3">
        <v>86.292774015660441</v>
      </c>
    </row>
    <row r="7311">
      <c r="A7311" s="3">
        <v>44.83206</v>
      </c>
      <c r="B7311" s="3">
        <v>10.196288108825684</v>
      </c>
      <c r="C7311" s="3">
        <v>-157.32780456542969</v>
      </c>
      <c r="D7311" s="3">
        <v>2437.7501023202167</v>
      </c>
      <c r="E7311" s="3">
        <v>-157.98861777314812</v>
      </c>
      <c r="F7311" s="3">
        <v>157.65786494994856</v>
      </c>
      <c r="G7311" s="3">
        <v>-86.29189258054555</v>
      </c>
      <c r="H7311" s="3">
        <v>53.640104589557396</v>
      </c>
      <c r="I7311" s="3">
        <v>-0.323895569659785</v>
      </c>
      <c r="J7311" s="3">
        <v>0.1619477848298925</v>
      </c>
      <c r="K7311" s="3">
        <v>0.96339684898073508</v>
      </c>
      <c r="L7311" s="3">
        <v>-35.135527923687988</v>
      </c>
      <c r="M7311" s="3">
        <v>92.813348862600932</v>
      </c>
      <c r="N7311" s="3">
        <v>15.429909677547283</v>
      </c>
      <c r="O7311" s="3">
        <v>22.564512465119989</v>
      </c>
      <c r="P7311" s="3">
        <v>-0.55851767200489544</v>
      </c>
      <c r="Q7311" s="3">
        <v>22.470132704901513</v>
      </c>
      <c r="R7311" s="3">
        <v>-0.56086357554956412</v>
      </c>
      <c r="S7311" s="3">
        <v>-0.323895569659785</v>
      </c>
      <c r="T7311" s="3">
        <v>-35.135527923687988</v>
      </c>
      <c r="U7311" s="3">
        <v>2442.8642951887641</v>
      </c>
      <c r="V7311" s="3">
        <v>-3.708107419454461</v>
      </c>
      <c r="W7311" s="3">
        <v>0.00041021431977306203</v>
      </c>
      <c r="X7311" s="3">
        <v>0.0063295699025348448</v>
      </c>
      <c r="Y7311" s="3">
        <v>0.0063428488031185047</v>
      </c>
      <c r="Z7311" s="3">
        <v>86.291892580545536</v>
      </c>
    </row>
    <row r="7312">
      <c r="A7312" s="3">
        <v>44.83207</v>
      </c>
      <c r="B7312" s="3">
        <v>10.205593109130859</v>
      </c>
      <c r="C7312" s="3">
        <v>-157.31156921386719</v>
      </c>
      <c r="D7312" s="3">
        <v>2435.0455356685156</v>
      </c>
      <c r="E7312" s="3">
        <v>-157.97365739485494</v>
      </c>
      <c r="F7312" s="3">
        <v>157.64226571335007</v>
      </c>
      <c r="G7312" s="3">
        <v>-86.288136091012447</v>
      </c>
      <c r="H7312" s="3">
        <v>53.581521859481107</v>
      </c>
      <c r="I7312" s="3">
        <v>-0.32424977930302551</v>
      </c>
      <c r="J7312" s="3">
        <v>0.16212488965151276</v>
      </c>
      <c r="K7312" s="3">
        <v>0.96335756256212579</v>
      </c>
      <c r="L7312" s="3">
        <v>-35.138678450578169</v>
      </c>
      <c r="M7312" s="3">
        <v>92.805779334564008</v>
      </c>
      <c r="N7312" s="3">
        <v>15.414250551800055</v>
      </c>
      <c r="O7312" s="3">
        <v>22.566835196850274</v>
      </c>
      <c r="P7312" s="3">
        <v>-0.55845988661710277</v>
      </c>
      <c r="Q7312" s="3">
        <v>22.472254650241876</v>
      </c>
      <c r="R7312" s="3">
        <v>-0.56081031571988715</v>
      </c>
      <c r="S7312" s="3">
        <v>-0.32424977930302551</v>
      </c>
      <c r="T7312" s="3">
        <v>-35.138678450578169</v>
      </c>
      <c r="U7312" s="3">
        <v>2440.1644283141814</v>
      </c>
      <c r="V7312" s="3">
        <v>-3.7118639089875618</v>
      </c>
      <c r="W7312" s="3">
        <v>0.00041066993834489452</v>
      </c>
      <c r="X7312" s="3">
        <v>0.006330169323740485</v>
      </c>
      <c r="Y7312" s="3">
        <v>0.0063434764495097851</v>
      </c>
      <c r="Z7312" s="3">
        <v>86.288136091012447</v>
      </c>
    </row>
    <row r="7313">
      <c r="A7313" s="3">
        <v>44.83208</v>
      </c>
      <c r="B7313" s="3">
        <v>10.215090751647949</v>
      </c>
      <c r="C7313" s="3">
        <v>-157.30528259277344</v>
      </c>
      <c r="D7313" s="3">
        <v>2432.6068769039471</v>
      </c>
      <c r="E7313" s="3">
        <v>-157.96863017617619</v>
      </c>
      <c r="F7313" s="3">
        <v>157.63660745733117</v>
      </c>
      <c r="G7313" s="3">
        <v>-86.284543321208631</v>
      </c>
      <c r="H7313" s="3">
        <v>53.528174906302517</v>
      </c>
      <c r="I7313" s="3">
        <v>-0.32457300649570853</v>
      </c>
      <c r="J7313" s="3">
        <v>0.16228650324785426</v>
      </c>
      <c r="K7313" s="3">
        <v>0.96332171389494214</v>
      </c>
      <c r="L7313" s="3">
        <v>-35.139753199693125</v>
      </c>
      <c r="M7313" s="3">
        <v>92.798872446148877</v>
      </c>
      <c r="N7313" s="3">
        <v>15.399303483172302</v>
      </c>
      <c r="O7313" s="3">
        <v>22.567733041223669</v>
      </c>
      <c r="P7313" s="3">
        <v>-0.5584374693100872</v>
      </c>
      <c r="Q7313" s="3">
        <v>22.472965800670408</v>
      </c>
      <c r="R7313" s="3">
        <v>-0.56079236890177708</v>
      </c>
      <c r="S7313" s="3">
        <v>-0.32457300649570853</v>
      </c>
      <c r="T7313" s="3">
        <v>-35.139753199693125</v>
      </c>
      <c r="U7313" s="3">
        <v>2437.7305646195014</v>
      </c>
      <c r="V7313" s="3">
        <v>-3.715456678791377</v>
      </c>
      <c r="W7313" s="3">
        <v>0.00041108162995606197</v>
      </c>
      <c r="X7313" s="3">
        <v>0.0063303707760505321</v>
      </c>
      <c r="Y7313" s="3">
        <v>0.0063437041441701822</v>
      </c>
      <c r="Z7313" s="3">
        <v>86.284543321208631</v>
      </c>
    </row>
    <row r="7314">
      <c r="A7314" s="3">
        <v>44.83209</v>
      </c>
      <c r="B7314" s="3">
        <v>10.216361999511719</v>
      </c>
      <c r="C7314" s="3">
        <v>-157.30485534667969</v>
      </c>
      <c r="D7314" s="3">
        <v>2432.2935668619152</v>
      </c>
      <c r="E7314" s="3">
        <v>-157.96836984707474</v>
      </c>
      <c r="F7314" s="3">
        <v>157.63626349335004</v>
      </c>
      <c r="G7314" s="3">
        <v>-86.284072171064309</v>
      </c>
      <c r="H7314" s="3">
        <v>53.521297242467128</v>
      </c>
      <c r="I7314" s="3">
        <v>-0.32461472491053456</v>
      </c>
      <c r="J7314" s="3">
        <v>0.16230736245526728</v>
      </c>
      <c r="K7314" s="3">
        <v>0.96331708706222452</v>
      </c>
      <c r="L7314" s="3">
        <v>-35.139810806541</v>
      </c>
      <c r="M7314" s="3">
        <v>92.797981022604944</v>
      </c>
      <c r="N7314" s="3">
        <v>15.397345488951736</v>
      </c>
      <c r="O7314" s="3">
        <v>22.567790308983813</v>
      </c>
      <c r="P7314" s="3">
        <v>-0.55843585292702935</v>
      </c>
      <c r="Q7314" s="3">
        <v>22.472998825559749</v>
      </c>
      <c r="R7314" s="3">
        <v>-0.56079134465766256</v>
      </c>
      <c r="S7314" s="3">
        <v>-0.32461472491053456</v>
      </c>
      <c r="T7314" s="3">
        <v>-35.139810806541</v>
      </c>
      <c r="U7314" s="3">
        <v>2437.4178963136378</v>
      </c>
      <c r="V7314" s="3">
        <v>-3.7159278289356914</v>
      </c>
      <c r="W7314" s="3">
        <v>0.00041113458244687752</v>
      </c>
      <c r="X7314" s="3">
        <v>0.0063303812083904849</v>
      </c>
      <c r="Y7314" s="3">
        <v>0.0063437179861991922</v>
      </c>
      <c r="Z7314" s="3">
        <v>86.284072171064309</v>
      </c>
    </row>
    <row r="7315">
      <c r="A7315" s="3">
        <v>44.8321</v>
      </c>
      <c r="B7315" s="3">
        <v>10.20393180847168</v>
      </c>
      <c r="C7315" s="3">
        <v>-157.32225036621094</v>
      </c>
      <c r="D7315" s="3">
        <v>2435.7680109157191</v>
      </c>
      <c r="E7315" s="3">
        <v>-157.98407807404993</v>
      </c>
      <c r="F7315" s="3">
        <v>157.65281692580282</v>
      </c>
      <c r="G7315" s="3">
        <v>-86.288989898122708</v>
      </c>
      <c r="H7315" s="3">
        <v>53.596774325686674</v>
      </c>
      <c r="I7315" s="3">
        <v>-0.3241574835047546</v>
      </c>
      <c r="J7315" s="3">
        <v>0.1620787417523773</v>
      </c>
      <c r="K7315" s="3">
        <v>0.96336779920239646</v>
      </c>
      <c r="L7315" s="3">
        <v>-35.136495917428768</v>
      </c>
      <c r="M7315" s="3">
        <v>92.807751654006893</v>
      </c>
      <c r="N7315" s="3">
        <v>15.417806911998003</v>
      </c>
      <c r="O7315" s="3">
        <v>22.565288963049259</v>
      </c>
      <c r="P7315" s="3">
        <v>-0.55849745615581725</v>
      </c>
      <c r="Q7315" s="3">
        <v>22.470758339120565</v>
      </c>
      <c r="R7315" s="3">
        <v>-0.56084695910521642</v>
      </c>
      <c r="S7315" s="3">
        <v>-0.3241574835047546</v>
      </c>
      <c r="T7315" s="3">
        <v>-35.136495917428768</v>
      </c>
      <c r="U7315" s="3">
        <v>2440.8860628725024</v>
      </c>
      <c r="V7315" s="3">
        <v>-3.7110101018772967</v>
      </c>
      <c r="W7315" s="3">
        <v>0.00041054812918084647</v>
      </c>
      <c r="X7315" s="3">
        <v>0.0063297517837923034</v>
      </c>
      <c r="Y7315" s="3">
        <v>0.0063430519003706528</v>
      </c>
      <c r="Z7315" s="3">
        <v>86.288989898122708</v>
      </c>
    </row>
    <row r="7316">
      <c r="A7316" s="3">
        <v>44.83211</v>
      </c>
      <c r="B7316" s="3">
        <v>10.195059776306152</v>
      </c>
      <c r="C7316" s="3">
        <v>-157.30770874023438</v>
      </c>
      <c r="D7316" s="3">
        <v>2437.4211645817663</v>
      </c>
      <c r="E7316" s="3">
        <v>-157.96844714062704</v>
      </c>
      <c r="F7316" s="3">
        <v>157.63773175526495</v>
      </c>
      <c r="G7316" s="3">
        <v>-86.291865718073154</v>
      </c>
      <c r="H7316" s="3">
        <v>53.634114571199582</v>
      </c>
      <c r="I7316" s="3">
        <v>-0.32393175167134103</v>
      </c>
      <c r="J7316" s="3">
        <v>0.16196587583567051</v>
      </c>
      <c r="K7316" s="3">
        <v>0.963392835855451</v>
      </c>
      <c r="L7316" s="3">
        <v>-35.139741416929738</v>
      </c>
      <c r="M7316" s="3">
        <v>92.8125756177608</v>
      </c>
      <c r="N7316" s="3">
        <v>15.429797587437951</v>
      </c>
      <c r="O7316" s="3">
        <v>22.567368872400905</v>
      </c>
      <c r="P7316" s="3">
        <v>-0.55844568358654278</v>
      </c>
      <c r="Q7316" s="3">
        <v>22.472975799102244</v>
      </c>
      <c r="R7316" s="3">
        <v>-0.56079131884265387</v>
      </c>
      <c r="S7316" s="3">
        <v>-0.32393175167134103</v>
      </c>
      <c r="T7316" s="3">
        <v>-35.139741416929738</v>
      </c>
      <c r="U7316" s="3">
        <v>2442.5347415836595</v>
      </c>
      <c r="V7316" s="3">
        <v>-3.7081342819268488</v>
      </c>
      <c r="W7316" s="3">
        <v>0.00041026967950021412</v>
      </c>
      <c r="X7316" s="3">
        <v>0.0063303781109513456</v>
      </c>
      <c r="Y7316" s="3">
        <v>0.0063436588998407794</v>
      </c>
      <c r="Z7316" s="3">
        <v>86.291865718073154</v>
      </c>
    </row>
    <row r="7317">
      <c r="A7317" s="3">
        <v>44.83212</v>
      </c>
      <c r="B7317" s="3">
        <v>10.209296226501465</v>
      </c>
      <c r="C7317" s="3">
        <v>-157.29551696777344</v>
      </c>
      <c r="D7317" s="3">
        <v>2433.6750385500231</v>
      </c>
      <c r="E7317" s="3">
        <v>-157.95815333179525</v>
      </c>
      <c r="F7317" s="3">
        <v>157.62648694810005</v>
      </c>
      <c r="G7317" s="3">
        <v>-86.286415123963408</v>
      </c>
      <c r="H7317" s="3">
        <v>53.5523246763375</v>
      </c>
      <c r="I7317" s="3">
        <v>-0.32442660413879715</v>
      </c>
      <c r="J7317" s="3">
        <v>0.16221330206939857</v>
      </c>
      <c r="K7317" s="3">
        <v>0.96333795100637543</v>
      </c>
      <c r="L7317" s="3">
        <v>-35.141929230541777</v>
      </c>
      <c r="M7317" s="3">
        <v>92.802000784916189</v>
      </c>
      <c r="N7317" s="3">
        <v>15.407087176044815</v>
      </c>
      <c r="O7317" s="3">
        <v>22.569114012716852</v>
      </c>
      <c r="P7317" s="3">
        <v>-0.55840230289391257</v>
      </c>
      <c r="Q7317" s="3">
        <v>22.474436306418486</v>
      </c>
      <c r="R7317" s="3">
        <v>-0.56075467554116887</v>
      </c>
      <c r="S7317" s="3">
        <v>-0.32442660413879715</v>
      </c>
      <c r="T7317" s="3">
        <v>-35.141929230541777</v>
      </c>
      <c r="U7317" s="3">
        <v>2438.7958035607344</v>
      </c>
      <c r="V7317" s="3">
        <v>-3.7135848760365988</v>
      </c>
      <c r="W7317" s="3">
        <v>0.00041090120256802949</v>
      </c>
      <c r="X7317" s="3">
        <v>0.00633079064870728</v>
      </c>
      <c r="Y7317" s="3">
        <v>0.0063441114457448962</v>
      </c>
      <c r="Z7317" s="3">
        <v>86.286415123963408</v>
      </c>
    </row>
    <row r="7318">
      <c r="A7318" s="3">
        <v>44.83213</v>
      </c>
      <c r="B7318" s="3">
        <v>10.190348625183106</v>
      </c>
      <c r="C7318" s="3">
        <v>-157.31288146972656</v>
      </c>
      <c r="D7318" s="3">
        <v>2438.6983012531105</v>
      </c>
      <c r="E7318" s="3">
        <v>-157.97298764877939</v>
      </c>
      <c r="F7318" s="3">
        <v>157.64258904690385</v>
      </c>
      <c r="G7318" s="3">
        <v>-86.293696008700422</v>
      </c>
      <c r="H7318" s="3">
        <v>53.661934318807894</v>
      </c>
      <c r="I7318" s="3">
        <v>-0.32376377809404033</v>
      </c>
      <c r="J7318" s="3">
        <v>0.16188188904702017</v>
      </c>
      <c r="K7318" s="3">
        <v>0.9634114667743866</v>
      </c>
      <c r="L7318" s="3">
        <v>-35.138780408411506</v>
      </c>
      <c r="M7318" s="3">
        <v>92.816165431237508</v>
      </c>
      <c r="N7318" s="3">
        <v>15.437438625108852</v>
      </c>
      <c r="O7318" s="3">
        <v>22.566618763131334</v>
      </c>
      <c r="P7318" s="3">
        <v>-0.55846384757681833</v>
      </c>
      <c r="Q7318" s="3">
        <v>22.472321853845859</v>
      </c>
      <c r="R7318" s="3">
        <v>-0.56080723759751427</v>
      </c>
      <c r="S7318" s="3">
        <v>-0.32376377809404033</v>
      </c>
      <c r="T7318" s="3">
        <v>-35.138780408411506</v>
      </c>
      <c r="U7318" s="3">
        <v>2443.8094994007797</v>
      </c>
      <c r="V7318" s="3">
        <v>-3.7063039912995861</v>
      </c>
      <c r="W7318" s="3">
        <v>0.00041005482288897975</v>
      </c>
      <c r="X7318" s="3">
        <v>0.006330196161278505</v>
      </c>
      <c r="Y7318" s="3">
        <v>0.00634346343869338</v>
      </c>
      <c r="Z7318" s="3">
        <v>86.293696008700422</v>
      </c>
    </row>
    <row r="7319">
      <c r="A7319" s="3">
        <v>44.83214</v>
      </c>
      <c r="B7319" s="3">
        <v>10.184625625610352</v>
      </c>
      <c r="C7319" s="3">
        <v>-157.31552124023438</v>
      </c>
      <c r="D7319" s="3">
        <v>2440.1387675682117</v>
      </c>
      <c r="E7319" s="3">
        <v>-157.97487511908935</v>
      </c>
      <c r="F7319" s="3">
        <v>157.64485345935171</v>
      </c>
      <c r="G7319" s="3">
        <v>-86.295833692727484</v>
      </c>
      <c r="H7319" s="3">
        <v>53.693511749555881</v>
      </c>
      <c r="I7319" s="3">
        <v>-0.32357332689279084</v>
      </c>
      <c r="J7319" s="3">
        <v>0.16178666344639542</v>
      </c>
      <c r="K7319" s="3">
        <v>0.96343259125217462</v>
      </c>
      <c r="L7319" s="3">
        <v>-35.138371551577414</v>
      </c>
      <c r="M7319" s="3">
        <v>92.820235788687981</v>
      </c>
      <c r="N7319" s="3">
        <v>15.446372505303224</v>
      </c>
      <c r="O7319" s="3">
        <v>22.566234052769214</v>
      </c>
      <c r="P7319" s="3">
        <v>-0.55847306933064877</v>
      </c>
      <c r="Q7319" s="3">
        <v>22.472047341479676</v>
      </c>
      <c r="R7319" s="3">
        <v>-0.56081378804420079</v>
      </c>
      <c r="S7319" s="3">
        <v>-0.32357332689279084</v>
      </c>
      <c r="T7319" s="3">
        <v>-35.138371551577414</v>
      </c>
      <c r="U7319" s="3">
        <v>2445.247076709878</v>
      </c>
      <c r="V7319" s="3">
        <v>-3.7041663072725211</v>
      </c>
      <c r="W7319" s="3">
        <v>0.000409812758721332</v>
      </c>
      <c r="X7319" s="3">
        <v>0.0063301205286356464</v>
      </c>
      <c r="Y7319" s="3">
        <v>0.0063433723211132123</v>
      </c>
      <c r="Z7319" s="3">
        <v>86.295833692727484</v>
      </c>
    </row>
    <row r="7320">
      <c r="A7320" s="3">
        <v>44.83215</v>
      </c>
      <c r="B7320" s="3">
        <v>10.198967933654785</v>
      </c>
      <c r="C7320" s="3">
        <v>-157.31394958496094</v>
      </c>
      <c r="D7320" s="3">
        <v>2436.6875004014037</v>
      </c>
      <c r="E7320" s="3">
        <v>-157.97516842274456</v>
      </c>
      <c r="F7320" s="3">
        <v>157.64421232931881</v>
      </c>
      <c r="G7320" s="3">
        <v>-86.29059496800906</v>
      </c>
      <c r="H7320" s="3">
        <v>53.617556229940838</v>
      </c>
      <c r="I7320" s="3">
        <v>-0.324031812488925</v>
      </c>
      <c r="J7320" s="3">
        <v>0.16201590624446249</v>
      </c>
      <c r="K7320" s="3">
        <v>0.96338173770389934</v>
      </c>
      <c r="L7320" s="3">
        <v>-35.138346016583704</v>
      </c>
      <c r="M7320" s="3">
        <v>92.810437254138463</v>
      </c>
      <c r="N7320" s="3">
        <v>15.424496930307312</v>
      </c>
      <c r="O7320" s="3">
        <v>22.566453461949894</v>
      </c>
      <c r="P7320" s="3">
        <v>-0.5584673404425412</v>
      </c>
      <c r="Q7320" s="3">
        <v>22.471999603916469</v>
      </c>
      <c r="R7320" s="3">
        <v>-0.56081467916718553</v>
      </c>
      <c r="S7320" s="3">
        <v>-0.324031812488925</v>
      </c>
      <c r="T7320" s="3">
        <v>-35.138346016583704</v>
      </c>
      <c r="U7320" s="3">
        <v>2441.8030486610983</v>
      </c>
      <c r="V7320" s="3">
        <v>-3.7094050319909448</v>
      </c>
      <c r="W7320" s="3">
        <v>0.00041039320792480227</v>
      </c>
      <c r="X7320" s="3">
        <v>0.0063301087758550825</v>
      </c>
      <c r="Y7320" s="3">
        <v>0.0063433981192471548</v>
      </c>
      <c r="Z7320" s="3">
        <v>86.29059496800906</v>
      </c>
    </row>
    <row r="7321">
      <c r="A7321" s="3">
        <v>44.83216</v>
      </c>
      <c r="B7321" s="3">
        <v>10.183603286743164</v>
      </c>
      <c r="C7321" s="3">
        <v>-157.310791015625</v>
      </c>
      <c r="D7321" s="3">
        <v>2440.235547884432</v>
      </c>
      <c r="E7321" s="3">
        <v>-157.97003235076943</v>
      </c>
      <c r="F7321" s="3">
        <v>157.64006707009298</v>
      </c>
      <c r="G7321" s="3">
        <v>-86.296093423634062</v>
      </c>
      <c r="H7321" s="3">
        <v>53.695941052529676</v>
      </c>
      <c r="I7321" s="3">
        <v>-0.32355868445537295</v>
      </c>
      <c r="J7321" s="3">
        <v>0.16177934222768647</v>
      </c>
      <c r="K7321" s="3">
        <v>0.96343421538210283</v>
      </c>
      <c r="L7321" s="3">
        <v>-35.139381423587913</v>
      </c>
      <c r="M7321" s="3">
        <v>92.820548736892817</v>
      </c>
      <c r="N7321" s="3">
        <v>15.447458682960424</v>
      </c>
      <c r="O7321" s="3">
        <v>22.56690253623427</v>
      </c>
      <c r="P7321" s="3">
        <v>-0.558456027812018</v>
      </c>
      <c r="Q7321" s="3">
        <v>22.472726224837263</v>
      </c>
      <c r="R7321" s="3">
        <v>-0.56079634594923766</v>
      </c>
      <c r="S7321" s="3">
        <v>-0.32355868445537295</v>
      </c>
      <c r="T7321" s="3">
        <v>-35.139381423587913</v>
      </c>
      <c r="U7321" s="3">
        <v>2445.3433420032734</v>
      </c>
      <c r="V7321" s="3">
        <v>-3.703906576365942</v>
      </c>
      <c r="W7321" s="3">
        <v>0.0004097965054508579</v>
      </c>
      <c r="X7321" s="3">
        <v>0.0063303145863736936</v>
      </c>
      <c r="Y7321" s="3">
        <v>0.0063435649234744405</v>
      </c>
      <c r="Z7321" s="3">
        <v>86.296093423634062</v>
      </c>
    </row>
    <row r="7322">
      <c r="A7322" s="3">
        <v>44.83217</v>
      </c>
      <c r="B7322" s="3">
        <v>10.200919151306152</v>
      </c>
      <c r="C7322" s="3">
        <v>-157.31906127929688</v>
      </c>
      <c r="D7322" s="3">
        <v>2436.382979287544</v>
      </c>
      <c r="E7322" s="3">
        <v>-157.98051165082396</v>
      </c>
      <c r="F7322" s="3">
        <v>157.64943955920253</v>
      </c>
      <c r="G7322" s="3">
        <v>-86.290007498604737</v>
      </c>
      <c r="H7322" s="3">
        <v>53.6105256266464</v>
      </c>
      <c r="I7322" s="3">
        <v>-0.32407431659904451</v>
      </c>
      <c r="J7322" s="3">
        <v>0.16203715829952226</v>
      </c>
      <c r="K7322" s="3">
        <v>0.96337702343915677</v>
      </c>
      <c r="L7322" s="3">
        <v>-35.137233905338036</v>
      </c>
      <c r="M7322" s="3">
        <v>92.809528929048952</v>
      </c>
      <c r="N7322" s="3">
        <v>15.422047655299114</v>
      </c>
      <c r="O7322" s="3">
        <v>22.565712167378081</v>
      </c>
      <c r="P7322" s="3">
        <v>-0.55848528773306</v>
      </c>
      <c r="Q7322" s="3">
        <v>22.471231534666398</v>
      </c>
      <c r="R7322" s="3">
        <v>-0.56083344756861619</v>
      </c>
      <c r="S7322" s="3">
        <v>-0.32407431659904451</v>
      </c>
      <c r="T7322" s="3">
        <v>-35.137233905338036</v>
      </c>
      <c r="U7322" s="3">
        <v>2441.49951132977</v>
      </c>
      <c r="V7322" s="3">
        <v>-3.7099925013952606</v>
      </c>
      <c r="W7322" s="3">
        <v>0.00041044450256848519</v>
      </c>
      <c r="X7322" s="3">
        <v>0.0063298946784667185</v>
      </c>
      <c r="Y7322" s="3">
        <v>0.0063431877892878106</v>
      </c>
      <c r="Z7322" s="3">
        <v>86.290007498604737</v>
      </c>
    </row>
    <row r="7323">
      <c r="A7323" s="3">
        <v>44.83218</v>
      </c>
      <c r="B7323" s="3">
        <v>10.221573829650879</v>
      </c>
      <c r="C7323" s="3">
        <v>-157.2940673828125</v>
      </c>
      <c r="D7323" s="3">
        <v>2430.73176591558</v>
      </c>
      <c r="E7323" s="3">
        <v>-157.95830458700866</v>
      </c>
      <c r="F7323" s="3">
        <v>157.62583609733449</v>
      </c>
      <c r="G7323" s="3">
        <v>-86.281927552646891</v>
      </c>
      <c r="H7323" s="3">
        <v>53.487554001701461</v>
      </c>
      <c r="I7323" s="3">
        <v>-0.32481955957623537</v>
      </c>
      <c r="J7323" s="3">
        <v>0.16240977978811769</v>
      </c>
      <c r="K7323" s="3">
        <v>0.9632943699411145</v>
      </c>
      <c r="L7323" s="3">
        <v>-35.141928322558243</v>
      </c>
      <c r="M7323" s="3">
        <v>92.793604316024883</v>
      </c>
      <c r="N7323" s="3">
        <v>15.388439197741912</v>
      </c>
      <c r="O7323" s="3">
        <v>22.569291799265034</v>
      </c>
      <c r="P7323" s="3">
        <v>-0.55839640952111347</v>
      </c>
      <c r="Q7323" s="3">
        <v>22.474384707645967</v>
      </c>
      <c r="R7323" s="3">
        <v>-0.56075446202789225</v>
      </c>
      <c r="S7323" s="3">
        <v>-0.32481955957623537</v>
      </c>
      <c r="T7323" s="3">
        <v>-35.141928322558243</v>
      </c>
      <c r="U7323" s="3">
        <v>2435.8587282145645</v>
      </c>
      <c r="V7323" s="3">
        <v>-3.718072447353117</v>
      </c>
      <c r="W7323" s="3">
        <v>0.00041139874585188193</v>
      </c>
      <c r="X7323" s="3">
        <v>0.0063307845865689634</v>
      </c>
      <c r="Y7323" s="3">
        <v>0.0063441376411319814</v>
      </c>
      <c r="Z7323" s="3">
        <v>86.281927552646891</v>
      </c>
    </row>
    <row r="7324">
      <c r="A7324" s="3">
        <v>44.83219</v>
      </c>
      <c r="B7324" s="3">
        <v>10.2059326171875</v>
      </c>
      <c r="C7324" s="3">
        <v>-157.29533386230469</v>
      </c>
      <c r="D7324" s="3">
        <v>2434.464741967638</v>
      </c>
      <c r="E7324" s="3">
        <v>-157.9575344376743</v>
      </c>
      <c r="F7324" s="3">
        <v>157.62608640526628</v>
      </c>
      <c r="G7324" s="3">
        <v>-86.287630890102122</v>
      </c>
      <c r="H7324" s="3">
        <v>53.569738902342124</v>
      </c>
      <c r="I7324" s="3">
        <v>-0.32432111638759586</v>
      </c>
      <c r="J7324" s="3">
        <v>0.16216055819379793</v>
      </c>
      <c r="K7324" s="3">
        <v>0.96334965055304378</v>
      </c>
      <c r="L7324" s="3">
        <v>-35.142050229160731</v>
      </c>
      <c r="M7324" s="3">
        <v>92.804254922067159</v>
      </c>
      <c r="N7324" s="3">
        <v>15.412147009221716</v>
      </c>
      <c r="O7324" s="3">
        <v>22.56910403934388</v>
      </c>
      <c r="P7324" s="3">
        <v>-0.55840075607893058</v>
      </c>
      <c r="Q7324" s="3">
        <v>22.474488269772422</v>
      </c>
      <c r="R7324" s="3">
        <v>-0.56075157789215735</v>
      </c>
      <c r="S7324" s="3">
        <v>-0.32432111638759586</v>
      </c>
      <c r="T7324" s="3">
        <v>-35.142050229160731</v>
      </c>
      <c r="U7324" s="3">
        <v>2439.5838092939516</v>
      </c>
      <c r="V7324" s="3">
        <v>-3.7123691098978915</v>
      </c>
      <c r="W7324" s="3">
        <v>0.00041076791245362522</v>
      </c>
      <c r="X7324" s="3">
        <v>0.0063308154534063871</v>
      </c>
      <c r="Y7324" s="3">
        <v>0.0063441275667337144</v>
      </c>
      <c r="Z7324" s="3">
        <v>86.287630890102122</v>
      </c>
    </row>
    <row r="7325">
      <c r="A7325" s="3">
        <v>44.8322</v>
      </c>
      <c r="B7325" s="3">
        <v>10.183719635009766</v>
      </c>
      <c r="C7325" s="3">
        <v>-157.30357360839844</v>
      </c>
      <c r="D7325" s="3">
        <v>2439.984927526285</v>
      </c>
      <c r="E7325" s="3">
        <v>-157.96286025539263</v>
      </c>
      <c r="F7325" s="3">
        <v>157.63287225568564</v>
      </c>
      <c r="G7325" s="3">
        <v>-86.295881752512514</v>
      </c>
      <c r="H7325" s="3">
        <v>53.6908707919566</v>
      </c>
      <c r="I7325" s="3">
        <v>-0.32358924656597904</v>
      </c>
      <c r="J7325" s="3">
        <v>0.16179462328298952</v>
      </c>
      <c r="K7325" s="3">
        <v>0.96343082545516645</v>
      </c>
      <c r="L7325" s="3">
        <v>-35.1408812032692</v>
      </c>
      <c r="M7325" s="3">
        <v>92.819895543722339</v>
      </c>
      <c r="N7325" s="3">
        <v>15.446573476710565</v>
      </c>
      <c r="O7325" s="3">
        <v>22.567917816053065</v>
      </c>
      <c r="P7325" s="3">
        <v>-0.55842990765111744</v>
      </c>
      <c r="Q7325" s="3">
        <v>22.47372651790532</v>
      </c>
      <c r="R7325" s="3">
        <v>-0.56077038455797468</v>
      </c>
      <c r="S7325" s="3">
        <v>-0.32358924656597904</v>
      </c>
      <c r="T7325" s="3">
        <v>-35.1408812032692</v>
      </c>
      <c r="U7325" s="3">
        <v>2445.0927818337518</v>
      </c>
      <c r="V7325" s="3">
        <v>-3.7041182474874894</v>
      </c>
      <c r="W7325" s="3">
        <v>0.00040983859724651</v>
      </c>
      <c r="X7325" s="3">
        <v>0.0063306020059602048</v>
      </c>
      <c r="Y7325" s="3">
        <v>0.0063438544618914733</v>
      </c>
      <c r="Z7325" s="3">
        <v>86.295881752512514</v>
      </c>
    </row>
    <row r="7326">
      <c r="A7326" s="3">
        <v>44.83221</v>
      </c>
      <c r="B7326" s="3">
        <v>10.182727813720703</v>
      </c>
      <c r="C7326" s="3">
        <v>-157.32577514648438</v>
      </c>
      <c r="D7326" s="3">
        <v>2440.9065945649186</v>
      </c>
      <c r="E7326" s="3">
        <v>-157.98484036088919</v>
      </c>
      <c r="F7326" s="3">
        <v>157.65496335723302</v>
      </c>
      <c r="G7326" s="3">
        <v>-86.296762716276561</v>
      </c>
      <c r="H7326" s="3">
        <v>53.709788918681561</v>
      </c>
      <c r="I7326" s="3">
        <v>-0.32347524280795209</v>
      </c>
      <c r="J7326" s="3">
        <v>0.16173762140397605</v>
      </c>
      <c r="K7326" s="3">
        <v>0.96344347072929271</v>
      </c>
      <c r="L7326" s="3">
        <v>-35.136283683863851</v>
      </c>
      <c r="M7326" s="3">
        <v>92.82233212909054</v>
      </c>
      <c r="N7326" s="3">
        <v>15.450258322185139</v>
      </c>
      <c r="O7326" s="3">
        <v>22.564729044460385</v>
      </c>
      <c r="P7326" s="3">
        <v>-0.55850862376278776</v>
      </c>
      <c r="Q7326" s="3">
        <v>22.470595784891287</v>
      </c>
      <c r="R7326" s="3">
        <v>-0.56084831416332415</v>
      </c>
      <c r="S7326" s="3">
        <v>-0.32347524280795209</v>
      </c>
      <c r="T7326" s="3">
        <v>-35.136283683863851</v>
      </c>
      <c r="U7326" s="3">
        <v>2446.0139437816711</v>
      </c>
      <c r="V7326" s="3">
        <v>-3.7032372837234426</v>
      </c>
      <c r="W7326" s="3">
        <v>0.00040968384543131023</v>
      </c>
      <c r="X7326" s="3">
        <v>0.0063297212423399111</v>
      </c>
      <c r="Y7326" s="3">
        <v>0.0063429655413644254</v>
      </c>
      <c r="Z7326" s="3">
        <v>86.296762716276561</v>
      </c>
    </row>
    <row r="7327">
      <c r="A7327" s="3">
        <v>44.83222</v>
      </c>
      <c r="B7327" s="3">
        <v>10.2034912109375</v>
      </c>
      <c r="C7327" s="3">
        <v>-157.29571533203125</v>
      </c>
      <c r="D7327" s="3">
        <v>2435.0541183466385</v>
      </c>
      <c r="E7327" s="3">
        <v>-157.95759752425698</v>
      </c>
      <c r="F7327" s="3">
        <v>157.62630901821905</v>
      </c>
      <c r="G7327" s="3">
        <v>-86.288525435694112</v>
      </c>
      <c r="H7327" s="3">
        <v>53.582703164922783</v>
      </c>
      <c r="I7327" s="3">
        <v>-0.32424262910389717</v>
      </c>
      <c r="J7327" s="3">
        <v>0.16212131455194859</v>
      </c>
      <c r="K7327" s="3">
        <v>0.96335835559560035</v>
      </c>
      <c r="L7327" s="3">
        <v>-35.142030936114978</v>
      </c>
      <c r="M7327" s="3">
        <v>92.805932129585926</v>
      </c>
      <c r="N7327" s="3">
        <v>15.415872085372127</v>
      </c>
      <c r="O7327" s="3">
        <v>22.569035209785689</v>
      </c>
      <c r="P7327" s="3">
        <v>-0.55840176155158949</v>
      </c>
      <c r="Q7327" s="3">
        <v>22.474465257246504</v>
      </c>
      <c r="R7327" s="3">
        <v>-0.560751451632456</v>
      </c>
      <c r="S7327" s="3">
        <v>-0.32424262910389717</v>
      </c>
      <c r="T7327" s="3">
        <v>-35.142030936114978</v>
      </c>
      <c r="U7327" s="3">
        <v>2440.171953345206</v>
      </c>
      <c r="V7327" s="3">
        <v>-3.7114745643058833</v>
      </c>
      <c r="W7327" s="3">
        <v>0.00041066849088306238</v>
      </c>
      <c r="X7327" s="3">
        <v>0.0063308129249460988</v>
      </c>
      <c r="Y7327" s="3">
        <v>0.0063441186070303524</v>
      </c>
      <c r="Z7327" s="3">
        <v>86.288525435694112</v>
      </c>
    </row>
    <row r="7328">
      <c r="A7328" s="3">
        <v>44.83223</v>
      </c>
      <c r="B7328" s="3">
        <v>10.181977272033691</v>
      </c>
      <c r="C7328" s="3">
        <v>-157.29032897949219</v>
      </c>
      <c r="D7328" s="3">
        <v>2439.9897571842548</v>
      </c>
      <c r="E7328" s="3">
        <v>-157.94944554337022</v>
      </c>
      <c r="F7328" s="3">
        <v>157.61954273390433</v>
      </c>
      <c r="G7328" s="3">
        <v>-86.296202753272979</v>
      </c>
      <c r="H7328" s="3">
        <v>53.691807885814974</v>
      </c>
      <c r="I7328" s="3">
        <v>-0.32358359759169886</v>
      </c>
      <c r="J7328" s="3">
        <v>0.16179179879584943</v>
      </c>
      <c r="K7328" s="3">
        <v>0.96343145203435987</v>
      </c>
      <c r="L7328" s="3">
        <v>-35.143681841147156</v>
      </c>
      <c r="M7328" s="3">
        <v>92.8200162769035</v>
      </c>
      <c r="N7328" s="3">
        <v>15.447915937851617</v>
      </c>
      <c r="O7328" s="3">
        <v>22.569802037398787</v>
      </c>
      <c r="P7328" s="3">
        <v>-0.55838249047329558</v>
      </c>
      <c r="Q7328" s="3">
        <v>22.475619178350936</v>
      </c>
      <c r="R7328" s="3">
        <v>-0.56072236191255231</v>
      </c>
      <c r="S7328" s="3">
        <v>-0.32358359759169886</v>
      </c>
      <c r="T7328" s="3">
        <v>-35.143681841147156</v>
      </c>
      <c r="U7328" s="3">
        <v>2445.0967347963019</v>
      </c>
      <c r="V7328" s="3">
        <v>-3.7037972467270159</v>
      </c>
      <c r="W7328" s="3">
        <v>0.00040983778602169161</v>
      </c>
      <c r="X7328" s="3">
        <v>0.00633113966661831</v>
      </c>
      <c r="Y7328" s="3">
        <v>0.0063443909470554359</v>
      </c>
      <c r="Z7328" s="3">
        <v>86.296202753272979</v>
      </c>
    </row>
    <row r="7329">
      <c r="A7329" s="3">
        <v>44.83224</v>
      </c>
      <c r="B7329" s="3">
        <v>10.193191528320313</v>
      </c>
      <c r="C7329" s="3">
        <v>-157.30096435546875</v>
      </c>
      <c r="D7329" s="3">
        <v>2437.6560051538609</v>
      </c>
      <c r="E7329" s="3">
        <v>-157.96148893622228</v>
      </c>
      <c r="F7329" s="3">
        <v>157.63088066966279</v>
      </c>
      <c r="G7329" s="3">
        <v>-86.292384823183511</v>
      </c>
      <c r="H7329" s="3">
        <v>53.639712214244845</v>
      </c>
      <c r="I7329" s="3">
        <v>-0.32389793950995754</v>
      </c>
      <c r="J7329" s="3">
        <v>0.16194896975497877</v>
      </c>
      <c r="K7329" s="3">
        <v>0.96339658612845713</v>
      </c>
      <c r="L7329" s="3">
        <v>-35.141191554597093</v>
      </c>
      <c r="M7329" s="3">
        <v>92.813298216396561</v>
      </c>
      <c r="N7329" s="3">
        <v>15.431963965204687</v>
      </c>
      <c r="O7329" s="3">
        <v>22.568272028945657</v>
      </c>
      <c r="P7329" s="3">
        <v>-0.558420146535058</v>
      </c>
      <c r="Q7329" s="3">
        <v>22.473901568647772</v>
      </c>
      <c r="R7329" s="3">
        <v>-0.56076501603211248</v>
      </c>
      <c r="S7329" s="3">
        <v>-0.32389793950995754</v>
      </c>
      <c r="T7329" s="3">
        <v>-35.141191554597093</v>
      </c>
      <c r="U7329" s="3">
        <v>2442.7686405899408</v>
      </c>
      <c r="V7329" s="3">
        <v>-3.7076151768164971</v>
      </c>
      <c r="W7329" s="3">
        <v>0.00041023015465911958</v>
      </c>
      <c r="X7329" s="3">
        <v>0.0063306569641398795</v>
      </c>
      <c r="Y7329" s="3">
        <v>0.0063439346132667862</v>
      </c>
      <c r="Z7329" s="3">
        <v>86.292384823183511</v>
      </c>
    </row>
    <row r="7330">
      <c r="A7330" s="3">
        <v>44.83225</v>
      </c>
      <c r="B7330" s="3">
        <v>10.189661979675293</v>
      </c>
      <c r="C7330" s="3">
        <v>-157.30198669433594</v>
      </c>
      <c r="D7330" s="3">
        <v>2438.5248773519065</v>
      </c>
      <c r="E7330" s="3">
        <v>-157.96204963086959</v>
      </c>
      <c r="F7330" s="3">
        <v>157.63167267159568</v>
      </c>
      <c r="G7330" s="3">
        <v>-86.2936890837718</v>
      </c>
      <c r="H7330" s="3">
        <v>53.658795389427247</v>
      </c>
      <c r="I7330" s="3">
        <v>-0.3237827219969</v>
      </c>
      <c r="J7330" s="3">
        <v>0.16189136099845</v>
      </c>
      <c r="K7330" s="3">
        <v>0.963409365578758</v>
      </c>
      <c r="L7330" s="3">
        <v>-35.141065513412229</v>
      </c>
      <c r="M7330" s="3">
        <v>92.8157605684865</v>
      </c>
      <c r="N7330" s="3">
        <v>15.437409700939714</v>
      </c>
      <c r="O7330" s="3">
        <v>22.568121325850942</v>
      </c>
      <c r="P7330" s="3">
        <v>-0.55842367620243172</v>
      </c>
      <c r="Q7330" s="3">
        <v>22.473817786050091</v>
      </c>
      <c r="R7330" s="3">
        <v>-0.5607669064393157</v>
      </c>
      <c r="S7330" s="3">
        <v>-0.3237827219969</v>
      </c>
      <c r="T7330" s="3">
        <v>-35.141065513412229</v>
      </c>
      <c r="U7330" s="3">
        <v>2443.6357311571046</v>
      </c>
      <c r="V7330" s="3">
        <v>-3.7063109162282108</v>
      </c>
      <c r="W7330" s="3">
        <v>0.0004100839853173615</v>
      </c>
      <c r="X7330" s="3">
        <v>0.0063306344931382558</v>
      </c>
      <c r="Y7330" s="3">
        <v>0.0063439027389080955</v>
      </c>
      <c r="Z7330" s="3">
        <v>86.2936890837718</v>
      </c>
    </row>
    <row r="7331">
      <c r="A7331" s="3">
        <v>44.83226</v>
      </c>
      <c r="B7331" s="3">
        <v>10.21537971496582</v>
      </c>
      <c r="C7331" s="3">
        <v>-157.29930114746094</v>
      </c>
      <c r="D7331" s="3">
        <v>2432.3544319941784</v>
      </c>
      <c r="E7331" s="3">
        <v>-157.9627114866023</v>
      </c>
      <c r="F7331" s="3">
        <v>157.63065731069113</v>
      </c>
      <c r="G7331" s="3">
        <v>-86.284297621488</v>
      </c>
      <c r="H7331" s="3">
        <v>53.522985739534384</v>
      </c>
      <c r="I7331" s="3">
        <v>-0.32460448186077229</v>
      </c>
      <c r="J7331" s="3">
        <v>0.16230224093038614</v>
      </c>
      <c r="K7331" s="3">
        <v>0.96331822307834825</v>
      </c>
      <c r="L7331" s="3">
        <v>-35.140991384001417</v>
      </c>
      <c r="M7331" s="3">
        <v>92.798199891482639</v>
      </c>
      <c r="N7331" s="3">
        <v>15.398282348429301</v>
      </c>
      <c r="O7331" s="3">
        <v>22.568500587143792</v>
      </c>
      <c r="P7331" s="3">
        <v>-0.55841399301572248</v>
      </c>
      <c r="Q7331" s="3">
        <v>22.473717606480033</v>
      </c>
      <c r="R7331" s="3">
        <v>-0.56076910593603069</v>
      </c>
      <c r="S7331" s="3">
        <v>-0.32460448186077229</v>
      </c>
      <c r="T7331" s="3">
        <v>-35.140991384001417</v>
      </c>
      <c r="U7331" s="3">
        <v>2437.4782667876079</v>
      </c>
      <c r="V7331" s="3">
        <v>-3.7157023785120087</v>
      </c>
      <c r="W7331" s="3">
        <v>0.00041112429457089639</v>
      </c>
      <c r="X7331" s="3">
        <v>0.006330607968101482</v>
      </c>
      <c r="Y7331" s="3">
        <v>0.0063439436024744413</v>
      </c>
      <c r="Z7331" s="3">
        <v>86.284297621488</v>
      </c>
    </row>
    <row r="7332">
      <c r="A7332" s="3">
        <v>44.83227</v>
      </c>
      <c r="B7332" s="3">
        <v>10.212673187255859</v>
      </c>
      <c r="C7332" s="3">
        <v>-157.29966735839844</v>
      </c>
      <c r="D7332" s="3">
        <v>2433.0049135126592</v>
      </c>
      <c r="E7332" s="3">
        <v>-157.96272466412088</v>
      </c>
      <c r="F7332" s="3">
        <v>157.63084737668731</v>
      </c>
      <c r="G7332" s="3">
        <v>-86.28528795057575</v>
      </c>
      <c r="H7332" s="3">
        <v>53.537297509478769</v>
      </c>
      <c r="I7332" s="3">
        <v>-0.32451768731002006</v>
      </c>
      <c r="J7332" s="3">
        <v>0.16225884365501003</v>
      </c>
      <c r="K7332" s="3">
        <v>0.96332784917235048</v>
      </c>
      <c r="L7332" s="3">
        <v>-35.140981858893383</v>
      </c>
      <c r="M7332" s="3">
        <v>92.800054499102686</v>
      </c>
      <c r="N7332" s="3">
        <v>15.402399007018923</v>
      </c>
      <c r="O7332" s="3">
        <v>22.568442004422103</v>
      </c>
      <c r="P7332" s="3">
        <v>-0.55841514360012734</v>
      </c>
      <c r="Q7332" s="3">
        <v>22.473709716272328</v>
      </c>
      <c r="R7332" s="3">
        <v>-0.56076900261844609</v>
      </c>
      <c r="S7332" s="3">
        <v>-0.32451768731002006</v>
      </c>
      <c r="T7332" s="3">
        <v>-35.140981858893383</v>
      </c>
      <c r="U7332" s="3">
        <v>2438.1273821439386</v>
      </c>
      <c r="V7332" s="3">
        <v>-3.7147120494242492</v>
      </c>
      <c r="W7332" s="3">
        <v>0.00041101437750746118</v>
      </c>
      <c r="X7332" s="3">
        <v>0.0063306074399914211</v>
      </c>
      <c r="Y7332" s="3">
        <v>0.0063439359531597241</v>
      </c>
      <c r="Z7332" s="3">
        <v>86.28528795057575</v>
      </c>
    </row>
    <row r="7333">
      <c r="A7333" s="3">
        <v>44.83228</v>
      </c>
      <c r="B7333" s="3">
        <v>10.182381629943848</v>
      </c>
      <c r="C7333" s="3">
        <v>-157.31752014160156</v>
      </c>
      <c r="D7333" s="3">
        <v>2440.7338029912439</v>
      </c>
      <c r="E7333" s="3">
        <v>-157.97657512520729</v>
      </c>
      <c r="F7333" s="3">
        <v>157.6467032295983</v>
      </c>
      <c r="G7333" s="3">
        <v>-86.2966944908844</v>
      </c>
      <c r="H7333" s="3">
        <v>53.706498887721217</v>
      </c>
      <c r="I7333" s="3">
        <v>-0.32349506330696215</v>
      </c>
      <c r="J7333" s="3">
        <v>0.16174753165348108</v>
      </c>
      <c r="K7333" s="3">
        <v>0.96344127223157217</v>
      </c>
      <c r="L7333" s="3">
        <v>-35.138010571313309</v>
      </c>
      <c r="M7333" s="3">
        <v>92.821908503919033</v>
      </c>
      <c r="N7333" s="3">
        <v>15.449972890327537</v>
      </c>
      <c r="O7333" s="3">
        <v>22.56587685480871</v>
      </c>
      <c r="P7333" s="3">
        <v>-0.55847842147431936</v>
      </c>
      <c r="Q7333" s="3">
        <v>22.471735343076304</v>
      </c>
      <c r="R7333" s="3">
        <v>-0.56081807179792986</v>
      </c>
      <c r="S7333" s="3">
        <v>-0.32349506330696215</v>
      </c>
      <c r="T7333" s="3">
        <v>-35.138010571313309</v>
      </c>
      <c r="U7333" s="3">
        <v>2445.840979162871</v>
      </c>
      <c r="V7333" s="3">
        <v>-3.7033055091155962</v>
      </c>
      <c r="W7333" s="3">
        <v>0.00040971284896962085</v>
      </c>
      <c r="X7333" s="3">
        <v>0.0063300524093995031</v>
      </c>
      <c r="Y7333" s="3">
        <v>0.006343297890242525</v>
      </c>
      <c r="Z7333" s="3">
        <v>86.2966944908844</v>
      </c>
    </row>
    <row r="7334">
      <c r="A7334" s="3">
        <v>44.83229</v>
      </c>
      <c r="B7334" s="3">
        <v>10.179097175598145</v>
      </c>
      <c r="C7334" s="3">
        <v>-157.32060241699219</v>
      </c>
      <c r="D7334" s="3">
        <v>2441.6100500283478</v>
      </c>
      <c r="E7334" s="3">
        <v>-157.97921939225415</v>
      </c>
      <c r="F7334" s="3">
        <v>157.6495669646942</v>
      </c>
      <c r="G7334" s="3">
        <v>-86.297958047049789</v>
      </c>
      <c r="H7334" s="3">
        <v>53.7256148891497</v>
      </c>
      <c r="I7334" s="3">
        <v>-0.32337993459118036</v>
      </c>
      <c r="J7334" s="3">
        <v>0.16168996729559018</v>
      </c>
      <c r="K7334" s="3">
        <v>0.963454042425085</v>
      </c>
      <c r="L7334" s="3">
        <v>-35.137449616757394</v>
      </c>
      <c r="M7334" s="3">
        <v>92.824369186523754</v>
      </c>
      <c r="N7334" s="3">
        <v>15.455260884445551</v>
      </c>
      <c r="O7334" s="3">
        <v>22.565430710316331</v>
      </c>
      <c r="P7334" s="3">
        <v>-0.55848926391753828</v>
      </c>
      <c r="Q7334" s="3">
        <v>22.471355199770791</v>
      </c>
      <c r="R7334" s="3">
        <v>-0.56082735889090163</v>
      </c>
      <c r="S7334" s="3">
        <v>-0.32337993459118036</v>
      </c>
      <c r="T7334" s="3">
        <v>-35.137449616757394</v>
      </c>
      <c r="U7334" s="3">
        <v>2446.7155678908039</v>
      </c>
      <c r="V7334" s="3">
        <v>-3.7020419529502164</v>
      </c>
      <c r="W7334" s="3">
        <v>0.00040956581088302362</v>
      </c>
      <c r="X7334" s="3">
        <v>0.0063299464565466186</v>
      </c>
      <c r="Y7334" s="3">
        <v>0.006343182663000599</v>
      </c>
      <c r="Z7334" s="3">
        <v>86.297958047049789</v>
      </c>
    </row>
    <row r="7335">
      <c r="A7335" s="3">
        <v>44.8323</v>
      </c>
      <c r="B7335" s="3">
        <v>10.179209709167481</v>
      </c>
      <c r="C7335" s="3">
        <v>-157.31272888183594</v>
      </c>
      <c r="D7335" s="3">
        <v>2441.3399162188684</v>
      </c>
      <c r="E7335" s="3">
        <v>-157.97139338431902</v>
      </c>
      <c r="F7335" s="3">
        <v>157.64171712637878</v>
      </c>
      <c r="G7335" s="3">
        <v>-86.2977324587648</v>
      </c>
      <c r="H7335" s="3">
        <v>53.720156017936915</v>
      </c>
      <c r="I7335" s="3">
        <v>-0.32341280302364828</v>
      </c>
      <c r="J7335" s="3">
        <v>0.16170640151182414</v>
      </c>
      <c r="K7335" s="3">
        <v>0.9634503966080723</v>
      </c>
      <c r="L7335" s="3">
        <v>-35.139085931991296</v>
      </c>
      <c r="M7335" s="3">
        <v>92.82366667242519</v>
      </c>
      <c r="N7335" s="3">
        <v>15.454316531091681</v>
      </c>
      <c r="O7335" s="3">
        <v>22.566554074608469</v>
      </c>
      <c r="P7335" s="3">
        <v>-0.558461163331334</v>
      </c>
      <c r="Q7335" s="3">
        <v>22.472462430584365</v>
      </c>
      <c r="R7335" s="3">
        <v>-0.56079942640080271</v>
      </c>
      <c r="S7335" s="3">
        <v>-0.32341280302364828</v>
      </c>
      <c r="T7335" s="3">
        <v>-35.139085931991296</v>
      </c>
      <c r="U7335" s="3">
        <v>2446.4454924750185</v>
      </c>
      <c r="V7335" s="3">
        <v>-3.702267541235206</v>
      </c>
      <c r="W7335" s="3">
        <v>0.00040961112926412706</v>
      </c>
      <c r="X7335" s="3">
        <v>0.0063302600463057308</v>
      </c>
      <c r="Y7335" s="3">
        <v>0.006343498524558169</v>
      </c>
      <c r="Z7335" s="3">
        <v>86.2977324587648</v>
      </c>
    </row>
    <row r="7336">
      <c r="A7336" s="3">
        <v>44.83231</v>
      </c>
      <c r="B7336" s="3">
        <v>10.188929557800293</v>
      </c>
      <c r="C7336" s="3">
        <v>-157.29707336425781</v>
      </c>
      <c r="D7336" s="3">
        <v>2438.5469968700627</v>
      </c>
      <c r="E7336" s="3">
        <v>-157.95706202973926</v>
      </c>
      <c r="F7336" s="3">
        <v>157.62672227288911</v>
      </c>
      <c r="G7336" s="3">
        <v>-86.2938393075501</v>
      </c>
      <c r="H7336" s="3">
        <v>53.659590786503671</v>
      </c>
      <c r="I7336" s="3">
        <v>-0.3237779214482322</v>
      </c>
      <c r="J7336" s="3">
        <v>0.1618889607241161</v>
      </c>
      <c r="K7336" s="3">
        <v>0.963409898039452</v>
      </c>
      <c r="L7336" s="3">
        <v>-35.142106542273474</v>
      </c>
      <c r="M7336" s="3">
        <v>92.815863164038731</v>
      </c>
      <c r="N7336" s="3">
        <v>15.438037182604388</v>
      </c>
      <c r="O7336" s="3">
        <v>22.568794045558189</v>
      </c>
      <c r="P7336" s="3">
        <v>-0.55840543668169818</v>
      </c>
      <c r="Q7336" s="3">
        <v>22.474495328728111</v>
      </c>
      <c r="R7336" s="3">
        <v>-0.56074839991089753</v>
      </c>
      <c r="S7336" s="3">
        <v>-0.3237779214482322</v>
      </c>
      <c r="T7336" s="3">
        <v>-35.142106542273474</v>
      </c>
      <c r="U7336" s="3">
        <v>2443.6574820111487</v>
      </c>
      <c r="V7336" s="3">
        <v>-3.7061606924499091</v>
      </c>
      <c r="W7336" s="3">
        <v>0.00041008026553661896</v>
      </c>
      <c r="X7336" s="3">
        <v>0.006330834387206604</v>
      </c>
      <c r="Y7336" s="3">
        <v>0.0063441019744657472</v>
      </c>
      <c r="Z7336" s="3">
        <v>86.2938393075501</v>
      </c>
    </row>
    <row r="7337">
      <c r="A7337" s="3">
        <v>44.83232</v>
      </c>
      <c r="B7337" s="3">
        <v>10.175754547119141</v>
      </c>
      <c r="C7337" s="3">
        <v>-157.30589294433594</v>
      </c>
      <c r="D7337" s="3">
        <v>2441.9506013588948</v>
      </c>
      <c r="E7337" s="3">
        <v>-157.96413898118249</v>
      </c>
      <c r="F7337" s="3">
        <v>157.6346723776787</v>
      </c>
      <c r="G7337" s="3">
        <v>-86.298825252603137</v>
      </c>
      <c r="H7337" s="3">
        <v>53.73404238425217</v>
      </c>
      <c r="I7337" s="3">
        <v>-0.32332920488279493</v>
      </c>
      <c r="J7337" s="3">
        <v>0.16166460244139747</v>
      </c>
      <c r="K7337" s="3">
        <v>0.963459669469335</v>
      </c>
      <c r="L7337" s="3">
        <v>-35.140593994272777</v>
      </c>
      <c r="M7337" s="3">
        <v>92.825453469396038</v>
      </c>
      <c r="N7337" s="3">
        <v>15.45889223407721</v>
      </c>
      <c r="O7337" s="3">
        <v>22.567524666801184</v>
      </c>
      <c r="P7337" s="3">
        <v>-0.55843664658834435</v>
      </c>
      <c r="Q7337" s="3">
        <v>22.473484438625544</v>
      </c>
      <c r="R7337" s="3">
        <v>-0.56077342305975564</v>
      </c>
      <c r="S7337" s="3">
        <v>-0.32332920488279493</v>
      </c>
      <c r="T7337" s="3">
        <v>-35.140593994272777</v>
      </c>
      <c r="U7337" s="3">
        <v>2447.054435169176</v>
      </c>
      <c r="V7337" s="3">
        <v>-3.701174747396863</v>
      </c>
      <c r="W7337" s="3">
        <v>0.00040950869335502557</v>
      </c>
      <c r="X7337" s="3">
        <v>0.0063305507594931107</v>
      </c>
      <c r="Y7337" s="3">
        <v>0.0063437820177282373</v>
      </c>
      <c r="Z7337" s="3">
        <v>86.298825252603137</v>
      </c>
    </row>
    <row r="7338">
      <c r="A7338" s="3">
        <v>44.83233</v>
      </c>
      <c r="B7338" s="3">
        <v>10.195133209228516</v>
      </c>
      <c r="C7338" s="3">
        <v>-157.29576110839844</v>
      </c>
      <c r="D7338" s="3">
        <v>2437.035072904594</v>
      </c>
      <c r="E7338" s="3">
        <v>-157.95655921523544</v>
      </c>
      <c r="F7338" s="3">
        <v>157.62581388790437</v>
      </c>
      <c r="G7338" s="3">
        <v>-86.291558210764478</v>
      </c>
      <c r="H7338" s="3">
        <v>53.626354715031958</v>
      </c>
      <c r="I7338" s="3">
        <v>-0.32397863620539535</v>
      </c>
      <c r="J7338" s="3">
        <v>0.16198931810269768</v>
      </c>
      <c r="K7338" s="3">
        <v>0.96338763568549735</v>
      </c>
      <c r="L7338" s="3">
        <v>-35.142227164539968</v>
      </c>
      <c r="M7338" s="3">
        <v>92.811573659169255</v>
      </c>
      <c r="N7338" s="3">
        <v>15.428514554965908</v>
      </c>
      <c r="O7338" s="3">
        <v>22.568974273475607</v>
      </c>
      <c r="P7338" s="3">
        <v>-0.55840057888146066</v>
      </c>
      <c r="Q7338" s="3">
        <v>22.474558849720751</v>
      </c>
      <c r="R7338" s="3">
        <v>-0.56074641479452947</v>
      </c>
      <c r="S7338" s="3">
        <v>-0.32397863620539535</v>
      </c>
      <c r="T7338" s="3">
        <v>-35.142227164539968</v>
      </c>
      <c r="U7338" s="3">
        <v>2442.1486894057484</v>
      </c>
      <c r="V7338" s="3">
        <v>-3.7084417892355228</v>
      </c>
      <c r="W7338" s="3">
        <v>0.00041033467721420371</v>
      </c>
      <c r="X7338" s="3">
        <v>0.0063308545398065791</v>
      </c>
      <c r="Y7338" s="3">
        <v>0.0063441385350190812</v>
      </c>
      <c r="Z7338" s="3">
        <v>86.291558210764478</v>
      </c>
    </row>
    <row r="7339">
      <c r="A7339" s="3">
        <v>44.83234</v>
      </c>
      <c r="B7339" s="3">
        <v>10.185503005981445</v>
      </c>
      <c r="C7339" s="3">
        <v>-157.292724609375</v>
      </c>
      <c r="D7339" s="3">
        <v>2439.2261896084506</v>
      </c>
      <c r="E7339" s="3">
        <v>-157.95228767398908</v>
      </c>
      <c r="F7339" s="3">
        <v>157.62216115294686</v>
      </c>
      <c r="G7339" s="3">
        <v>-86.29498007624062</v>
      </c>
      <c r="H7339" s="3">
        <v>53.674830815530008</v>
      </c>
      <c r="I7339" s="3">
        <v>-0.32368596909031955</v>
      </c>
      <c r="J7339" s="3">
        <v>0.16184298454515977</v>
      </c>
      <c r="K7339" s="3">
        <v>0.96342009714217691</v>
      </c>
      <c r="L7339" s="3">
        <v>-35.143096317193653</v>
      </c>
      <c r="M7339" s="3">
        <v>92.817828357744162</v>
      </c>
      <c r="N7339" s="3">
        <v>15.442803808216905</v>
      </c>
      <c r="O7339" s="3">
        <v>22.569403921194635</v>
      </c>
      <c r="P7339" s="3">
        <v>-0.55838964983702044</v>
      </c>
      <c r="Q7339" s="3">
        <v>22.475160618764594</v>
      </c>
      <c r="R7339" s="3">
        <v>-0.560731100718553</v>
      </c>
      <c r="S7339" s="3">
        <v>-0.32368596909031955</v>
      </c>
      <c r="T7339" s="3">
        <v>-35.143096317193653</v>
      </c>
      <c r="U7339" s="3">
        <v>2444.3349462079063</v>
      </c>
      <c r="V7339" s="3">
        <v>-3.7050199237593815</v>
      </c>
      <c r="W7339" s="3">
        <v>0.000409966080333256</v>
      </c>
      <c r="X7339" s="3">
        <v>0.0063310257466101631</v>
      </c>
      <c r="Y7339" s="3">
        <v>0.0063442855540450415</v>
      </c>
      <c r="Z7339" s="3">
        <v>86.29498007624062</v>
      </c>
    </row>
    <row r="7340">
      <c r="A7340" s="3">
        <v>44.83235</v>
      </c>
      <c r="B7340" s="3">
        <v>10.183337211608887</v>
      </c>
      <c r="C7340" s="3">
        <v>-157.30900573730469</v>
      </c>
      <c r="D7340" s="3">
        <v>2440.243618221361</v>
      </c>
      <c r="E7340" s="3">
        <v>-157.96822010509817</v>
      </c>
      <c r="F7340" s="3">
        <v>157.63826833235862</v>
      </c>
      <c r="G7340" s="3">
        <v>-86.2961480121512</v>
      </c>
      <c r="H7340" s="3">
        <v>53.696230846791188</v>
      </c>
      <c r="I7340" s="3">
        <v>-0.32355693783116213</v>
      </c>
      <c r="J7340" s="3">
        <v>0.16177846891558106</v>
      </c>
      <c r="K7340" s="3">
        <v>0.963434409116742</v>
      </c>
      <c r="L7340" s="3">
        <v>-35.139759639637752</v>
      </c>
      <c r="M7340" s="3">
        <v>92.820586067012584</v>
      </c>
      <c r="N7340" s="3">
        <v>15.447686987913377</v>
      </c>
      <c r="O7340" s="3">
        <v>22.567061998313005</v>
      </c>
      <c r="P7340" s="3">
        <v>-0.55844729841439877</v>
      </c>
      <c r="Q7340" s="3">
        <v>22.472887793537659</v>
      </c>
      <c r="R7340" s="3">
        <v>-0.56078751079476929</v>
      </c>
      <c r="S7340" s="3">
        <v>-0.32355693783116213</v>
      </c>
      <c r="T7340" s="3">
        <v>-35.139759639637752</v>
      </c>
      <c r="U7340" s="3">
        <v>2445.3512784124191</v>
      </c>
      <c r="V7340" s="3">
        <v>-3.703851987848799</v>
      </c>
      <c r="W7340" s="3">
        <v>0.00040979515017802921</v>
      </c>
      <c r="X7340" s="3">
        <v>0.0063303872091151495</v>
      </c>
      <c r="Y7340" s="3">
        <v>0.0063436373069744563</v>
      </c>
      <c r="Z7340" s="3">
        <v>86.2961480121512</v>
      </c>
    </row>
    <row r="7341">
      <c r="A7341" s="3">
        <v>44.83236</v>
      </c>
      <c r="B7341" s="3">
        <v>10.197402000427246</v>
      </c>
      <c r="C7341" s="3">
        <v>-157.28950500488281</v>
      </c>
      <c r="D7341" s="3">
        <v>2436.3044029448356</v>
      </c>
      <c r="E7341" s="3">
        <v>-157.95062354267139</v>
      </c>
      <c r="F7341" s="3">
        <v>157.61971765055085</v>
      </c>
      <c r="G7341" s="3">
        <v>-86.290588128009233</v>
      </c>
      <c r="H7341" s="3">
        <v>53.610644707330366</v>
      </c>
      <c r="I7341" s="3">
        <v>-0.32407359659379875</v>
      </c>
      <c r="J7341" s="3">
        <v>0.16203679829689938</v>
      </c>
      <c r="K7341" s="3">
        <v>0.96337710329701454</v>
      </c>
      <c r="L7341" s="3">
        <v>-35.143474007913156</v>
      </c>
      <c r="M7341" s="3">
        <v>92.809544315694666</v>
      </c>
      <c r="N7341" s="3">
        <v>15.424468408550803</v>
      </c>
      <c r="O7341" s="3">
        <v>22.569855832308413</v>
      </c>
      <c r="P7341" s="3">
        <v>-0.558377971135236</v>
      </c>
      <c r="Q7341" s="3">
        <v>22.475387385452777</v>
      </c>
      <c r="R7341" s="3">
        <v>-0.56072494290426034</v>
      </c>
      <c r="S7341" s="3">
        <v>-0.32407359659379875</v>
      </c>
      <c r="T7341" s="3">
        <v>-35.143474007913156</v>
      </c>
      <c r="U7341" s="3">
        <v>2441.41916583079</v>
      </c>
      <c r="V7341" s="3">
        <v>-3.7094118719907745</v>
      </c>
      <c r="W7341" s="3">
        <v>0.0004104577403346107</v>
      </c>
      <c r="X7341" s="3">
        <v>0.0063310924488363509</v>
      </c>
      <c r="Y7341" s="3">
        <v>0.0063443839064414483</v>
      </c>
      <c r="Z7341" s="3">
        <v>86.290588128009233</v>
      </c>
    </row>
    <row r="7342">
      <c r="A7342" s="3">
        <v>44.83237</v>
      </c>
      <c r="B7342" s="3">
        <v>10.178878784179688</v>
      </c>
      <c r="C7342" s="3">
        <v>-157.29743957519531</v>
      </c>
      <c r="D7342" s="3">
        <v>2440.9460606635548</v>
      </c>
      <c r="E7342" s="3">
        <v>-157.95612527016172</v>
      </c>
      <c r="F7342" s="3">
        <v>157.626438360496</v>
      </c>
      <c r="G7342" s="3">
        <v>-86.297493636610525</v>
      </c>
      <c r="H7342" s="3">
        <v>53.712435924179985</v>
      </c>
      <c r="I7342" s="3">
        <v>-0.32345929792192119</v>
      </c>
      <c r="J7342" s="3">
        <v>0.16172964896096059</v>
      </c>
      <c r="K7342" s="3">
        <v>0.96344523934610438</v>
      </c>
      <c r="L7342" s="3">
        <v>-35.14227734743276</v>
      </c>
      <c r="M7342" s="3">
        <v>92.822672921867238</v>
      </c>
      <c r="N7342" s="3">
        <v>15.453316903593706</v>
      </c>
      <c r="O7342" s="3">
        <v>22.568713311618449</v>
      </c>
      <c r="P7342" s="3">
        <v>-0.55840603922797594</v>
      </c>
      <c r="Q7342" s="3">
        <v>22.474600540830135</v>
      </c>
      <c r="R7342" s="3">
        <v>-0.560744373984191</v>
      </c>
      <c r="S7342" s="3">
        <v>-0.32345929792192119</v>
      </c>
      <c r="T7342" s="3">
        <v>-35.14227734743276</v>
      </c>
      <c r="U7342" s="3">
        <v>2446.0514730028249</v>
      </c>
      <c r="V7342" s="3">
        <v>-3.7025063633894808</v>
      </c>
      <c r="W7342" s="3">
        <v>0.000409677221514742</v>
      </c>
      <c r="X7342" s="3">
        <v>0.0063308719322510655</v>
      </c>
      <c r="Y7342" s="3">
        <v>0.0063441134012872415</v>
      </c>
      <c r="Z7342" s="3">
        <v>86.297493636610525</v>
      </c>
    </row>
    <row r="7343">
      <c r="A7343" s="3">
        <v>44.83238</v>
      </c>
      <c r="B7343" s="3">
        <v>10.200648307800293</v>
      </c>
      <c r="C7343" s="3">
        <v>-157.29513549804688</v>
      </c>
      <c r="D7343" s="3">
        <v>2435.7091948998095</v>
      </c>
      <c r="E7343" s="3">
        <v>-157.95665135211294</v>
      </c>
      <c r="F7343" s="3">
        <v>157.62554639793751</v>
      </c>
      <c r="G7343" s="3">
        <v>-86.2895430003905</v>
      </c>
      <c r="H7343" s="3">
        <v>53.597175435878242</v>
      </c>
      <c r="I7343" s="3">
        <v>-0.32415505701393144</v>
      </c>
      <c r="J7343" s="3">
        <v>0.16207752850696572</v>
      </c>
      <c r="K7343" s="3">
        <v>0.9633680683289394</v>
      </c>
      <c r="L7343" s="3">
        <v>-35.142221673919437</v>
      </c>
      <c r="M7343" s="3">
        <v>92.8078035075832</v>
      </c>
      <c r="N7343" s="3">
        <v>15.420111619549267</v>
      </c>
      <c r="O7343" s="3">
        <v>22.569037859800769</v>
      </c>
      <c r="P7343" s="3">
        <v>-0.558397710289385</v>
      </c>
      <c r="Q7343" s="3">
        <v>22.474519672516621</v>
      </c>
      <c r="R7343" s="3">
        <v>-0.56074609148414356</v>
      </c>
      <c r="S7343" s="3">
        <v>-0.32415505701393144</v>
      </c>
      <c r="T7343" s="3">
        <v>-35.142221673919437</v>
      </c>
      <c r="U7343" s="3">
        <v>2440.8255951267492</v>
      </c>
      <c r="V7343" s="3">
        <v>-3.710456999609502</v>
      </c>
      <c r="W7343" s="3">
        <v>0.00041055804284597042</v>
      </c>
      <c r="X7343" s="3">
        <v>0.0063308508469885547</v>
      </c>
      <c r="Y7343" s="3">
        <v>0.0063441493009986144</v>
      </c>
      <c r="Z7343" s="3">
        <v>86.2895430003905</v>
      </c>
    </row>
    <row r="7344">
      <c r="A7344" s="3">
        <v>44.83239</v>
      </c>
      <c r="B7344" s="3">
        <v>10.203810691833496</v>
      </c>
      <c r="C7344" s="3">
        <v>-157.29339599609375</v>
      </c>
      <c r="D7344" s="3">
        <v>2434.907009447305</v>
      </c>
      <c r="E7344" s="3">
        <v>-157.95532939752761</v>
      </c>
      <c r="F7344" s="3">
        <v>157.62401522806968</v>
      </c>
      <c r="G7344" s="3">
        <v>-86.288354975291568</v>
      </c>
      <c r="H7344" s="3">
        <v>53.57960648062798</v>
      </c>
      <c r="I7344" s="3">
        <v>-0.324261373367976</v>
      </c>
      <c r="J7344" s="3">
        <v>0.162130686683988</v>
      </c>
      <c r="K7344" s="3">
        <v>0.96335627665784174</v>
      </c>
      <c r="L7344" s="3">
        <v>-35.1425059960286</v>
      </c>
      <c r="M7344" s="3">
        <v>92.805531577606018</v>
      </c>
      <c r="N7344" s="3">
        <v>15.415162114089565</v>
      </c>
      <c r="O7344" s="3">
        <v>22.5692814089937</v>
      </c>
      <c r="P7344" s="3">
        <v>-0.55839138559658519</v>
      </c>
      <c r="Q7344" s="3">
        <v>22.474701749871372</v>
      </c>
      <c r="R7344" s="3">
        <v>-0.56074124845547146</v>
      </c>
      <c r="S7344" s="3">
        <v>-0.324261373367976</v>
      </c>
      <c r="T7344" s="3">
        <v>-35.1425059960286</v>
      </c>
      <c r="U7344" s="3">
        <v>2440.0250061711868</v>
      </c>
      <c r="V7344" s="3">
        <v>-3.7116450247084334</v>
      </c>
      <c r="W7344" s="3">
        <v>0.00041069330209328529</v>
      </c>
      <c r="X7344" s="3">
        <v>0.0063309038309387524</v>
      </c>
      <c r="Y7344" s="3">
        <v>0.0063442109284748138</v>
      </c>
      <c r="Z7344" s="3">
        <v>86.288354975291568</v>
      </c>
    </row>
    <row r="7345">
      <c r="A7345" s="3">
        <v>44.8324</v>
      </c>
      <c r="B7345" s="3">
        <v>10.179906845092773</v>
      </c>
      <c r="C7345" s="3">
        <v>-157.31156921386719</v>
      </c>
      <c r="D7345" s="3">
        <v>2441.1382825063192</v>
      </c>
      <c r="E7345" s="3">
        <v>-157.97032879456833</v>
      </c>
      <c r="F7345" s="3">
        <v>157.64060489576946</v>
      </c>
      <c r="G7345" s="3">
        <v>-86.297452391317179</v>
      </c>
      <c r="H7345" s="3">
        <v>53.715785449520283</v>
      </c>
      <c r="I7345" s="3">
        <v>-0.32343912348872705</v>
      </c>
      <c r="J7345" s="3">
        <v>0.16171956174436353</v>
      </c>
      <c r="K7345" s="3">
        <v>0.96344747711160683</v>
      </c>
      <c r="L7345" s="3">
        <v>-35.139310234262908</v>
      </c>
      <c r="M7345" s="3">
        <v>92.823104115272017</v>
      </c>
      <c r="N7345" s="3">
        <v>15.453144278004791</v>
      </c>
      <c r="O7345" s="3">
        <v>22.56667009478247</v>
      </c>
      <c r="P7345" s="3">
        <v>-0.55845580084781965</v>
      </c>
      <c r="Q7345" s="3">
        <v>22.472563750617088</v>
      </c>
      <c r="R7345" s="3">
        <v>-0.56079439622923422</v>
      </c>
      <c r="S7345" s="3">
        <v>-0.32343912348872705</v>
      </c>
      <c r="T7345" s="3">
        <v>-35.139310234262908</v>
      </c>
      <c r="U7345" s="3">
        <v>2446.2442108459582</v>
      </c>
      <c r="V7345" s="3">
        <v>-3.7025476086828277</v>
      </c>
      <c r="W7345" s="3">
        <v>0.00040964496242027674</v>
      </c>
      <c r="X7345" s="3">
        <v>0.0063303027070383874</v>
      </c>
      <c r="Y7345" s="3">
        <v>0.0063435432810042243</v>
      </c>
      <c r="Z7345" s="3">
        <v>86.297452391317179</v>
      </c>
    </row>
    <row r="7346">
      <c r="A7346" s="3">
        <v>44.83241</v>
      </c>
      <c r="B7346" s="3">
        <v>10.195109367370606</v>
      </c>
      <c r="C7346" s="3">
        <v>-157.29103088378906</v>
      </c>
      <c r="D7346" s="3">
        <v>2436.8947655443631</v>
      </c>
      <c r="E7346" s="3">
        <v>-157.95184577214363</v>
      </c>
      <c r="F7346" s="3">
        <v>157.6210920260919</v>
      </c>
      <c r="G7346" s="3">
        <v>-86.291455646192432</v>
      </c>
      <c r="H7346" s="3">
        <v>53.623559064635444</v>
      </c>
      <c r="I7346" s="3">
        <v>-0.32399553066494791</v>
      </c>
      <c r="J7346" s="3">
        <v>0.16199776533247395</v>
      </c>
      <c r="K7346" s="3">
        <v>0.96338576185353608</v>
      </c>
      <c r="L7346" s="3">
        <v>-35.143212700787814</v>
      </c>
      <c r="M7346" s="3">
        <v>92.811212614211811</v>
      </c>
      <c r="N7346" s="3">
        <v>15.428086665474938</v>
      </c>
      <c r="O7346" s="3">
        <v>22.569612718062086</v>
      </c>
      <c r="P7346" s="3">
        <v>-0.55838279017212278</v>
      </c>
      <c r="Q7346" s="3">
        <v>22.47518940799829</v>
      </c>
      <c r="R7346" s="3">
        <v>-0.5607286814735748</v>
      </c>
      <c r="S7346" s="3">
        <v>-0.32399553066494791</v>
      </c>
      <c r="T7346" s="3">
        <v>-35.143212700787814</v>
      </c>
      <c r="U7346" s="3">
        <v>2442.0083709767136</v>
      </c>
      <c r="V7346" s="3">
        <v>-3.7085443538075644</v>
      </c>
      <c r="W7346" s="3">
        <v>0.000410358302762662</v>
      </c>
      <c r="X7346" s="3">
        <v>0.0063310434589195531</v>
      </c>
      <c r="Y7346" s="3">
        <v>0.0063443285866492064</v>
      </c>
      <c r="Z7346" s="3">
        <v>86.291455646192432</v>
      </c>
    </row>
    <row r="7347">
      <c r="A7347" s="3">
        <v>44.83242</v>
      </c>
      <c r="B7347" s="3">
        <v>10.178445816040039</v>
      </c>
      <c r="C7347" s="3">
        <v>-157.29249572753906</v>
      </c>
      <c r="D7347" s="3">
        <v>2440.8962252641641</v>
      </c>
      <c r="E7347" s="3">
        <v>-157.95114608940705</v>
      </c>
      <c r="F7347" s="3">
        <v>157.62147687237282</v>
      </c>
      <c r="G7347" s="3">
        <v>-86.297534643578032</v>
      </c>
      <c r="H7347" s="3">
        <v>53.71164789408099</v>
      </c>
      <c r="I7347" s="3">
        <v>-0.3234640446499103</v>
      </c>
      <c r="J7347" s="3">
        <v>0.16173202232495515</v>
      </c>
      <c r="K7347" s="3">
        <v>0.96344471283570365</v>
      </c>
      <c r="L7347" s="3">
        <v>-35.143317431165869</v>
      </c>
      <c r="M7347" s="3">
        <v>92.822571469107146</v>
      </c>
      <c r="N7347" s="3">
        <v>15.453488535515364</v>
      </c>
      <c r="O7347" s="3">
        <v>22.569396489305749</v>
      </c>
      <c r="P7347" s="3">
        <v>-0.55838784090394122</v>
      </c>
      <c r="Q7347" s="3">
        <v>22.475282951462791</v>
      </c>
      <c r="R7347" s="3">
        <v>-0.56072604751559751</v>
      </c>
      <c r="S7347" s="3">
        <v>-0.3234640446499103</v>
      </c>
      <c r="T7347" s="3">
        <v>-35.143317431165869</v>
      </c>
      <c r="U7347" s="3">
        <v>2446.0014200854021</v>
      </c>
      <c r="V7347" s="3">
        <v>-3.7024653564219756</v>
      </c>
      <c r="W7347" s="3">
        <v>0.00040968558583098948</v>
      </c>
      <c r="X7347" s="3">
        <v>0.0063310715038050911</v>
      </c>
      <c r="Y7347" s="3">
        <v>0.0063443130964297894</v>
      </c>
      <c r="Z7347" s="3">
        <v>86.297534643578032</v>
      </c>
    </row>
    <row r="7348">
      <c r="A7348" s="3">
        <v>44.83243</v>
      </c>
      <c r="B7348" s="3">
        <v>10.177793502807617</v>
      </c>
      <c r="C7348" s="3">
        <v>-157.29289245605469</v>
      </c>
      <c r="D7348" s="3">
        <v>2441.0636245394649</v>
      </c>
      <c r="E7348" s="3">
        <v>-157.95145673679443</v>
      </c>
      <c r="F7348" s="3">
        <v>157.62183065101667</v>
      </c>
      <c r="G7348" s="3">
        <v>-86.297780578036111</v>
      </c>
      <c r="H7348" s="3">
        <v>53.715311990435985</v>
      </c>
      <c r="I7348" s="3">
        <v>-0.32344197501426891</v>
      </c>
      <c r="J7348" s="3">
        <v>0.16172098750713446</v>
      </c>
      <c r="K7348" s="3">
        <v>0.96344716081762283</v>
      </c>
      <c r="L7348" s="3">
        <v>-35.143250845774347</v>
      </c>
      <c r="M7348" s="3">
        <v>92.823043168753841</v>
      </c>
      <c r="N7348" s="3">
        <v>15.454517957420173</v>
      </c>
      <c r="O7348" s="3">
        <v>22.56933352315956</v>
      </c>
      <c r="P7348" s="3">
        <v>-0.55838909982851259</v>
      </c>
      <c r="Q7348" s="3">
        <v>22.475232732919789</v>
      </c>
      <c r="R7348" s="3">
        <v>-0.56072700022667721</v>
      </c>
      <c r="S7348" s="3">
        <v>-0.32344197501426891</v>
      </c>
      <c r="T7348" s="3">
        <v>-35.143250845774347</v>
      </c>
      <c r="U7348" s="3">
        <v>2446.1684900544</v>
      </c>
      <c r="V7348" s="3">
        <v>-3.7022194219638993</v>
      </c>
      <c r="W7348" s="3">
        <v>0.00040965749108184827</v>
      </c>
      <c r="X7348" s="3">
        <v>0.0063310590523161184</v>
      </c>
      <c r="Y7348" s="3">
        <v>0.006344298856762136</v>
      </c>
      <c r="Z7348" s="3">
        <v>86.297780578036111</v>
      </c>
    </row>
    <row r="7349">
      <c r="A7349" s="3">
        <v>44.83244</v>
      </c>
      <c r="B7349" s="3">
        <v>10.20863151550293</v>
      </c>
      <c r="C7349" s="3">
        <v>-157.30354309082031</v>
      </c>
      <c r="D7349" s="3">
        <v>2434.0795128719769</v>
      </c>
      <c r="E7349" s="3">
        <v>-157.96605936586155</v>
      </c>
      <c r="F7349" s="3">
        <v>157.63445317044395</v>
      </c>
      <c r="G7349" s="3">
        <v>-86.286845169494867</v>
      </c>
      <c r="H7349" s="3">
        <v>53.560735984279013</v>
      </c>
      <c r="I7349" s="3">
        <v>-0.32437564355323933</v>
      </c>
      <c r="J7349" s="3">
        <v>0.16218782177661967</v>
      </c>
      <c r="K7349" s="3">
        <v>0.96334360297895771</v>
      </c>
      <c r="L7349" s="3">
        <v>-35.140274534928118</v>
      </c>
      <c r="M7349" s="3">
        <v>92.803089740047966</v>
      </c>
      <c r="N7349" s="3">
        <v>15.408876581737482</v>
      </c>
      <c r="O7349" s="3">
        <v>22.567801382225944</v>
      </c>
      <c r="P7349" s="3">
        <v>-0.55842680988973648</v>
      </c>
      <c r="Q7349" s="3">
        <v>22.473151077168993</v>
      </c>
      <c r="R7349" s="3">
        <v>-0.5607787394311945</v>
      </c>
      <c r="S7349" s="3">
        <v>-0.32437564355323933</v>
      </c>
      <c r="T7349" s="3">
        <v>-35.140274534928118</v>
      </c>
      <c r="U7349" s="3">
        <v>2439.1999407376716</v>
      </c>
      <c r="V7349" s="3">
        <v>-3.7131548305051374</v>
      </c>
      <c r="W7349" s="3">
        <v>0.00041083292255317385</v>
      </c>
      <c r="X7349" s="3">
        <v>0.0063304737993363693</v>
      </c>
      <c r="Y7349" s="3">
        <v>0.0063437908394222645</v>
      </c>
      <c r="Z7349" s="3">
        <v>86.286845169494867</v>
      </c>
    </row>
    <row r="7350">
      <c r="A7350" s="3">
        <v>44.83245</v>
      </c>
      <c r="B7350" s="3">
        <v>10.1843843460083</v>
      </c>
      <c r="C7350" s="3">
        <v>-157.32344055175781</v>
      </c>
      <c r="D7350" s="3">
        <v>2440.4407558804669</v>
      </c>
      <c r="E7350" s="3">
        <v>-157.98273000120952</v>
      </c>
      <c r="F7350" s="3">
        <v>157.65274064078204</v>
      </c>
      <c r="G7350" s="3">
        <v>-86.2961071382727</v>
      </c>
      <c r="H7350" s="3">
        <v>53.699669959918</v>
      </c>
      <c r="I7350" s="3">
        <v>-0.32353621133036781</v>
      </c>
      <c r="J7350" s="3">
        <v>0.1617681056651839</v>
      </c>
      <c r="K7350" s="3">
        <v>0.96343670809228776</v>
      </c>
      <c r="L7350" s="3">
        <v>-35.13672894232559</v>
      </c>
      <c r="M7350" s="3">
        <v>92.8210290499704</v>
      </c>
      <c r="N7350" s="3">
        <v>15.447516040910186</v>
      </c>
      <c r="O7350" s="3">
        <v>22.564943096049657</v>
      </c>
      <c r="P7350" s="3">
        <v>-0.55849734611940438</v>
      </c>
      <c r="Q7350" s="3">
        <v>22.470775658187367</v>
      </c>
      <c r="R7350" s="3">
        <v>-0.56083782002813609</v>
      </c>
      <c r="S7350" s="3">
        <v>-0.32353621133036781</v>
      </c>
      <c r="T7350" s="3">
        <v>-35.13672894232559</v>
      </c>
      <c r="U7350" s="3">
        <v>2445.5489416368382</v>
      </c>
      <c r="V7350" s="3">
        <v>-3.7038928617273048</v>
      </c>
      <c r="W7350" s="3">
        <v>0.00040976204711809039</v>
      </c>
      <c r="X7350" s="3">
        <v>0.0063298057958128965</v>
      </c>
      <c r="Y7350" s="3">
        <v>0.0063430549696471134</v>
      </c>
      <c r="Z7350" s="3">
        <v>86.2961071382727</v>
      </c>
    </row>
    <row r="7351">
      <c r="A7351" s="3">
        <v>44.83246</v>
      </c>
      <c r="B7351" s="3">
        <v>10.209320068359375</v>
      </c>
      <c r="C7351" s="3">
        <v>-157.29878234863281</v>
      </c>
      <c r="D7351" s="3">
        <v>2433.770023689116</v>
      </c>
      <c r="E7351" s="3">
        <v>-157.96140805178158</v>
      </c>
      <c r="F7351" s="3">
        <v>157.62974701692812</v>
      </c>
      <c r="G7351" s="3">
        <v>-86.286483351003156</v>
      </c>
      <c r="H7351" s="3">
        <v>53.554213600609913</v>
      </c>
      <c r="I7351" s="3">
        <v>-0.32441515854491648</v>
      </c>
      <c r="J7351" s="3">
        <v>0.16220757927245824</v>
      </c>
      <c r="K7351" s="3">
        <v>0.96333922041949038</v>
      </c>
      <c r="L7351" s="3">
        <v>-35.141248758397495</v>
      </c>
      <c r="M7351" s="3">
        <v>92.802245359843155</v>
      </c>
      <c r="N7351" s="3">
        <v>15.40737103895211</v>
      </c>
      <c r="O7351" s="3">
        <v>22.56847434237697</v>
      </c>
      <c r="P7351" s="3">
        <v>-0.55840966016857174</v>
      </c>
      <c r="Q7351" s="3">
        <v>22.473802793391982</v>
      </c>
      <c r="R7351" s="3">
        <v>-0.56076197712989551</v>
      </c>
      <c r="S7351" s="3">
        <v>-0.32441515854491648</v>
      </c>
      <c r="T7351" s="3">
        <v>-35.141248758397495</v>
      </c>
      <c r="U7351" s="3">
        <v>2438.890800064944</v>
      </c>
      <c r="V7351" s="3">
        <v>-3.7135166489968379</v>
      </c>
      <c r="W7351" s="3">
        <v>0.00041088516592220864</v>
      </c>
      <c r="X7351" s="3">
        <v>0.00633066020576487</v>
      </c>
      <c r="Y7351" s="3">
        <v>0.0063439802380232729</v>
      </c>
      <c r="Z7351" s="3">
        <v>86.286483351003156</v>
      </c>
    </row>
    <row r="7352">
      <c r="A7352" s="3">
        <v>44.83247</v>
      </c>
      <c r="B7352" s="3">
        <v>10.176653861999512</v>
      </c>
      <c r="C7352" s="3">
        <v>-157.30583190917969</v>
      </c>
      <c r="D7352" s="3">
        <v>2441.7347168751758</v>
      </c>
      <c r="E7352" s="3">
        <v>-157.96419455581534</v>
      </c>
      <c r="F7352" s="3">
        <v>157.63466952566637</v>
      </c>
      <c r="G7352" s="3">
        <v>-86.298497626567936</v>
      </c>
      <c r="H7352" s="3">
        <v>53.729288827756982</v>
      </c>
      <c r="I7352" s="3">
        <v>-0.32335781718536694</v>
      </c>
      <c r="J7352" s="3">
        <v>0.16167890859268347</v>
      </c>
      <c r="K7352" s="3">
        <v>0.96345649572947378</v>
      </c>
      <c r="L7352" s="3">
        <v>-35.140584615616618</v>
      </c>
      <c r="M7352" s="3">
        <v>92.824841916331764</v>
      </c>
      <c r="N7352" s="3">
        <v>15.457520128160494</v>
      </c>
      <c r="O7352" s="3">
        <v>22.56745691011281</v>
      </c>
      <c r="P7352" s="3">
        <v>-0.55843453659054854</v>
      </c>
      <c r="Q7352" s="3">
        <v>22.473400337982923</v>
      </c>
      <c r="R7352" s="3">
        <v>-0.56077171910324</v>
      </c>
      <c r="S7352" s="3">
        <v>-0.32335781718536694</v>
      </c>
      <c r="T7352" s="3">
        <v>-35.140584615616618</v>
      </c>
      <c r="U7352" s="3">
        <v>2446.8390045843153</v>
      </c>
      <c r="V7352" s="3">
        <v>-3.7015023734320653</v>
      </c>
      <c r="W7352" s="3">
        <v>0.0004095448998160438</v>
      </c>
      <c r="X7352" s="3">
        <v>0.00633054853229197</v>
      </c>
      <c r="Y7352" s="3">
        <v>0.0063437821325033981</v>
      </c>
      <c r="Z7352" s="3">
        <v>86.298497626567936</v>
      </c>
    </row>
    <row r="7353">
      <c r="A7353" s="3">
        <v>44.83248</v>
      </c>
      <c r="B7353" s="3">
        <v>10.200761795043945</v>
      </c>
      <c r="C7353" s="3">
        <v>-157.28790283203125</v>
      </c>
      <c r="D7353" s="3">
        <v>2435.459274283613</v>
      </c>
      <c r="E7353" s="3">
        <v>-157.94946382512524</v>
      </c>
      <c r="F7353" s="3">
        <v>157.61833623819831</v>
      </c>
      <c r="G7353" s="3">
        <v>-86.289331689618436</v>
      </c>
      <c r="H7353" s="3">
        <v>53.592120731137427</v>
      </c>
      <c r="I7353" s="3">
        <v>-0.324185637787811</v>
      </c>
      <c r="J7353" s="3">
        <v>0.16209281889390551</v>
      </c>
      <c r="K7353" s="3">
        <v>0.96336467656477631</v>
      </c>
      <c r="L7353" s="3">
        <v>-35.1437249148399</v>
      </c>
      <c r="M7353" s="3">
        <v>92.8071500052756</v>
      </c>
      <c r="N7353" s="3">
        <v>15.419231033161641</v>
      </c>
      <c r="O7353" s="3">
        <v>22.570025322563666</v>
      </c>
      <c r="P7353" s="3">
        <v>-0.55837078886279545</v>
      </c>
      <c r="Q7353" s="3">
        <v>22.4754922484718</v>
      </c>
      <c r="R7353" s="3">
        <v>-0.56071932506261513</v>
      </c>
      <c r="S7353" s="3">
        <v>-0.324185637787811</v>
      </c>
      <c r="T7353" s="3">
        <v>-35.1437249148399</v>
      </c>
      <c r="U7353" s="3">
        <v>2440.575733268015</v>
      </c>
      <c r="V7353" s="3">
        <v>-3.7106683103815632</v>
      </c>
      <c r="W7353" s="3">
        <v>0.0004106001732647115</v>
      </c>
      <c r="X7353" s="3">
        <v>0.0063311389338247866</v>
      </c>
      <c r="Y7353" s="3">
        <v>0.00634443951044354</v>
      </c>
      <c r="Z7353" s="3">
        <v>86.289331689618436</v>
      </c>
    </row>
    <row r="7354">
      <c r="A7354" s="3">
        <v>44.83249</v>
      </c>
      <c r="B7354" s="3">
        <v>10.188812255859375</v>
      </c>
      <c r="C7354" s="3">
        <v>-157.3167724609375</v>
      </c>
      <c r="D7354" s="3">
        <v>2439.1831126753214</v>
      </c>
      <c r="E7354" s="3">
        <v>-157.9766632886045</v>
      </c>
      <c r="F7354" s="3">
        <v>157.64637259610998</v>
      </c>
      <c r="G7354" s="3">
        <v>-86.294344640881832</v>
      </c>
      <c r="H7354" s="3">
        <v>53.672374037880189</v>
      </c>
      <c r="I7354" s="3">
        <v>-0.3237007887913918</v>
      </c>
      <c r="J7354" s="3">
        <v>0.1618503943956959</v>
      </c>
      <c r="K7354" s="3">
        <v>0.96341845337438092</v>
      </c>
      <c r="L7354" s="3">
        <v>-35.138008173043545</v>
      </c>
      <c r="M7354" s="3">
        <v>92.817511630228424</v>
      </c>
      <c r="N7354" s="3">
        <v>15.44014832253562</v>
      </c>
      <c r="O7354" s="3">
        <v>22.565879409111329</v>
      </c>
      <c r="P7354" s="3">
        <v>-0.55847317615790493</v>
      </c>
      <c r="Q7354" s="3">
        <v>22.471618544687903</v>
      </c>
      <c r="R7354" s="3">
        <v>-0.56081578286588429</v>
      </c>
      <c r="S7354" s="3">
        <v>-0.3237007887913918</v>
      </c>
      <c r="T7354" s="3">
        <v>-35.138008173043545</v>
      </c>
      <c r="U7354" s="3">
        <v>2444.2935346034587</v>
      </c>
      <c r="V7354" s="3">
        <v>-3.7056553591181784</v>
      </c>
      <c r="W7354" s="3">
        <v>0.00040997332049547917</v>
      </c>
      <c r="X7354" s="3">
        <v>0.0063300488767326305</v>
      </c>
      <c r="Y7354" s="3">
        <v>0.0063433111941116468</v>
      </c>
      <c r="Z7354" s="3">
        <v>86.294344640881832</v>
      </c>
    </row>
    <row r="7355">
      <c r="A7355" s="3">
        <v>44.8325</v>
      </c>
      <c r="B7355" s="3">
        <v>10.185873985290527</v>
      </c>
      <c r="C7355" s="3">
        <v>-157.29205322265625</v>
      </c>
      <c r="D7355" s="3">
        <v>2439.1173572067819</v>
      </c>
      <c r="E7355" s="3">
        <v>-157.95166714922476</v>
      </c>
      <c r="F7355" s="3">
        <v>157.62151514258179</v>
      </c>
      <c r="G7355" s="3">
        <v>-86.294829735776787</v>
      </c>
      <c r="H7355" s="3">
        <v>53.67247456137229</v>
      </c>
      <c r="I7355" s="3">
        <v>-0.32370018238994297</v>
      </c>
      <c r="J7355" s="3">
        <v>0.16185009119497149</v>
      </c>
      <c r="K7355" s="3">
        <v>0.963418520635006</v>
      </c>
      <c r="L7355" s="3">
        <v>-35.143226999345742</v>
      </c>
      <c r="M7355" s="3">
        <v>92.817524590254351</v>
      </c>
      <c r="N7355" s="3">
        <v>15.442175452965794</v>
      </c>
      <c r="O7355" s="3">
        <v>22.569419709701979</v>
      </c>
      <c r="P7355" s="3">
        <v>-0.5583852736175593</v>
      </c>
      <c r="Q7355" s="3">
        <v>22.475168703531686</v>
      </c>
      <c r="R7355" s="3">
        <v>-0.5607268967022776</v>
      </c>
      <c r="S7355" s="3">
        <v>-0.32370018238994297</v>
      </c>
      <c r="T7355" s="3">
        <v>-35.143226999345742</v>
      </c>
      <c r="U7355" s="3">
        <v>2444.2263011805217</v>
      </c>
      <c r="V7355" s="3">
        <v>-3.7051702642232152</v>
      </c>
      <c r="W7355" s="3">
        <v>0.00040998437284919153</v>
      </c>
      <c r="X7355" s="3">
        <v>0.0063310506185113614</v>
      </c>
      <c r="Y7355" s="3">
        <v>0.0063443115560424387</v>
      </c>
      <c r="Z7355" s="3">
        <v>86.294829735776787</v>
      </c>
    </row>
    <row r="7356">
      <c r="A7356" s="3">
        <v>44.83251</v>
      </c>
      <c r="B7356" s="3">
        <v>10.177410125732422</v>
      </c>
      <c r="C7356" s="3">
        <v>-157.28492736816406</v>
      </c>
      <c r="D7356" s="3">
        <v>2440.9086149791206</v>
      </c>
      <c r="E7356" s="3">
        <v>-157.943475384179</v>
      </c>
      <c r="F7356" s="3">
        <v>157.61385743035416</v>
      </c>
      <c r="G7356" s="3">
        <v>-86.297732689232461</v>
      </c>
      <c r="H7356" s="3">
        <v>53.712395845374516</v>
      </c>
      <c r="I7356" s="3">
        <v>-0.32345953933470206</v>
      </c>
      <c r="J7356" s="3">
        <v>0.16172976966735103</v>
      </c>
      <c r="K7356" s="3">
        <v>0.9634452125684223</v>
      </c>
      <c r="L7356" s="3">
        <v>-35.144918935427668</v>
      </c>
      <c r="M7356" s="3">
        <v>92.822667762101247</v>
      </c>
      <c r="N7356" s="3">
        <v>15.454317495812322</v>
      </c>
      <c r="O7356" s="3">
        <v>22.570436184724709</v>
      </c>
      <c r="P7356" s="3">
        <v>-0.55835982745051271</v>
      </c>
      <c r="Q7356" s="3">
        <v>22.4763283658744</v>
      </c>
      <c r="R7356" s="3">
        <v>-0.56069766593728188</v>
      </c>
      <c r="S7356" s="3">
        <v>-0.32345953933470206</v>
      </c>
      <c r="T7356" s="3">
        <v>-35.144918935427668</v>
      </c>
      <c r="U7356" s="3">
        <v>2446.0132886179754</v>
      </c>
      <c r="V7356" s="3">
        <v>-3.70226731076755</v>
      </c>
      <c r="W7356" s="3">
        <v>0.00040968350632354742</v>
      </c>
      <c r="X7356" s="3">
        <v>0.0063313789795217375</v>
      </c>
      <c r="Y7356" s="3">
        <v>0.0063446197961488033</v>
      </c>
      <c r="Z7356" s="3">
        <v>86.297732689232461</v>
      </c>
    </row>
    <row r="7357">
      <c r="A7357" s="3">
        <v>44.83252</v>
      </c>
      <c r="B7357" s="3">
        <v>10.176533699035645</v>
      </c>
      <c r="C7357" s="3">
        <v>-157.28359985351563</v>
      </c>
      <c r="D7357" s="3">
        <v>2441.0760437380059</v>
      </c>
      <c r="E7357" s="3">
        <v>-157.94204001017567</v>
      </c>
      <c r="F7357" s="3">
        <v>157.61247609567087</v>
      </c>
      <c r="G7357" s="3">
        <v>-86.298019464496718</v>
      </c>
      <c r="H7357" s="3">
        <v>53.716168833532073</v>
      </c>
      <c r="I7357" s="3">
        <v>-0.3234368144996429</v>
      </c>
      <c r="J7357" s="3">
        <v>0.16171840724982145</v>
      </c>
      <c r="K7357" s="3">
        <v>0.96344773322699584</v>
      </c>
      <c r="L7357" s="3">
        <v>-35.145216929121645</v>
      </c>
      <c r="M7357" s="3">
        <v>92.823153466023655</v>
      </c>
      <c r="N7357" s="3">
        <v>15.455518008889435</v>
      </c>
      <c r="O7357" s="3">
        <v>22.57062265755361</v>
      </c>
      <c r="P7357" s="3">
        <v>-0.5583550151536143</v>
      </c>
      <c r="Q7357" s="3">
        <v>22.476528619528036</v>
      </c>
      <c r="R7357" s="3">
        <v>-0.560692470323715</v>
      </c>
      <c r="S7357" s="3">
        <v>-0.3234368144996429</v>
      </c>
      <c r="T7357" s="3">
        <v>-35.145216929121645</v>
      </c>
      <c r="U7357" s="3">
        <v>2446.1802753096858</v>
      </c>
      <c r="V7357" s="3">
        <v>-3.7019805355032807</v>
      </c>
      <c r="W7357" s="3">
        <v>0.00040965540691174272</v>
      </c>
      <c r="X7357" s="3">
        <v>0.00633143651896337</v>
      </c>
      <c r="Y7357" s="3">
        <v>0.0063446754011592284</v>
      </c>
      <c r="Z7357" s="3">
        <v>86.298019464496718</v>
      </c>
    </row>
    <row r="7358">
      <c r="A7358" s="3">
        <v>44.83253</v>
      </c>
      <c r="B7358" s="3">
        <v>10.170151710510254</v>
      </c>
      <c r="C7358" s="3">
        <v>-157.28041076660156</v>
      </c>
      <c r="D7358" s="3">
        <v>2442.49646453695</v>
      </c>
      <c r="E7358" s="3">
        <v>-157.93803866387532</v>
      </c>
      <c r="F7358" s="3">
        <v>157.608881719038</v>
      </c>
      <c r="G7358" s="3">
        <v>-86.300259822308846</v>
      </c>
      <c r="H7358" s="3">
        <v>53.7476713397501</v>
      </c>
      <c r="I7358" s="3">
        <v>-0.3232471984141857</v>
      </c>
      <c r="J7358" s="3">
        <v>0.16162359920709285</v>
      </c>
      <c r="K7358" s="3">
        <v>0.96346876586606744</v>
      </c>
      <c r="L7358" s="3">
        <v>-35.14603784541319</v>
      </c>
      <c r="M7358" s="3">
        <v>92.8272062799483</v>
      </c>
      <c r="N7358" s="3">
        <v>15.46490310504036</v>
      </c>
      <c r="O7358" s="3">
        <v>22.571076281818613</v>
      </c>
      <c r="P7358" s="3">
        <v>-0.55834359429895175</v>
      </c>
      <c r="Q7358" s="3">
        <v>22.477094049545816</v>
      </c>
      <c r="R7358" s="3">
        <v>-0.56067816554075733</v>
      </c>
      <c r="S7358" s="3">
        <v>-0.3232471984141857</v>
      </c>
      <c r="T7358" s="3">
        <v>-35.14603784541319</v>
      </c>
      <c r="U7358" s="3">
        <v>2447.5974757570925</v>
      </c>
      <c r="V7358" s="3">
        <v>-3.6997401776911643</v>
      </c>
      <c r="W7358" s="3">
        <v>0.00040941717399356833</v>
      </c>
      <c r="X7358" s="3">
        <v>0.0063315969253499842</v>
      </c>
      <c r="Y7358" s="3">
        <v>0.0063448200957523021</v>
      </c>
      <c r="Z7358" s="3">
        <v>86.300259822308846</v>
      </c>
    </row>
    <row r="7359">
      <c r="A7359" s="3">
        <v>44.83254</v>
      </c>
      <c r="B7359" s="3">
        <v>10.1824951171875</v>
      </c>
      <c r="C7359" s="3">
        <v>-157.28988647460938</v>
      </c>
      <c r="D7359" s="3">
        <v>2439.853032885042</v>
      </c>
      <c r="E7359" s="3">
        <v>-157.94907193869378</v>
      </c>
      <c r="F7359" s="3">
        <v>157.61913460619891</v>
      </c>
      <c r="G7359" s="3">
        <v>-86.2960045147933</v>
      </c>
      <c r="H7359" s="3">
        <v>53.688822626834749</v>
      </c>
      <c r="I7359" s="3">
        <v>-0.32360159396911614</v>
      </c>
      <c r="J7359" s="3">
        <v>0.16180079698455807</v>
      </c>
      <c r="K7359" s="3">
        <v>0.96342945589363194</v>
      </c>
      <c r="L7359" s="3">
        <v>-35.143761258805817</v>
      </c>
      <c r="M7359" s="3">
        <v>92.819631648349969</v>
      </c>
      <c r="N7359" s="3">
        <v>15.447086854882215</v>
      </c>
      <c r="O7359" s="3">
        <v>22.569710477998679</v>
      </c>
      <c r="P7359" s="3">
        <v>-0.55837708349330939</v>
      </c>
      <c r="Q7359" s="3">
        <v>22.475517932939187</v>
      </c>
      <c r="R7359" s="3">
        <v>-0.56071718345247656</v>
      </c>
      <c r="S7359" s="3">
        <v>-0.32360159396911614</v>
      </c>
      <c r="T7359" s="3">
        <v>-35.143761258805817</v>
      </c>
      <c r="U7359" s="3">
        <v>2444.9602719481218</v>
      </c>
      <c r="V7359" s="3">
        <v>-3.7039954852067076</v>
      </c>
      <c r="W7359" s="3">
        <v>0.00040986075248046174</v>
      </c>
      <c r="X7359" s="3">
        <v>0.006331154641973074</v>
      </c>
      <c r="Y7359" s="3">
        <v>0.0063444073747672492</v>
      </c>
      <c r="Z7359" s="3">
        <v>86.2960045147933</v>
      </c>
    </row>
    <row r="7360">
      <c r="A7360" s="3">
        <v>44.83255</v>
      </c>
      <c r="B7360" s="3">
        <v>10.203459739685059</v>
      </c>
      <c r="C7360" s="3">
        <v>-157.2847900390625</v>
      </c>
      <c r="D7360" s="3">
        <v>2434.7247308350866</v>
      </c>
      <c r="E7360" s="3">
        <v>-157.94671412360697</v>
      </c>
      <c r="F7360" s="3">
        <v>157.61540460339325</v>
      </c>
      <c r="G7360" s="3">
        <v>-86.288279766770628</v>
      </c>
      <c r="H7360" s="3">
        <v>53.576128238669178</v>
      </c>
      <c r="I7360" s="3">
        <v>-0.32428242978944177</v>
      </c>
      <c r="J7360" s="3">
        <v>0.16214121489472089</v>
      </c>
      <c r="K7360" s="3">
        <v>0.96335394128264806</v>
      </c>
      <c r="L7360" s="3">
        <v>-35.144306671302786</v>
      </c>
      <c r="M7360" s="3">
        <v>92.805081618481182</v>
      </c>
      <c r="N7360" s="3">
        <v>15.414848889668601</v>
      </c>
      <c r="O7360" s="3">
        <v>22.570435753950203</v>
      </c>
      <c r="P7360" s="3">
        <v>-0.558358841760507</v>
      </c>
      <c r="Q7360" s="3">
        <v>22.47584742960867</v>
      </c>
      <c r="R7360" s="3">
        <v>-0.56070866315829027</v>
      </c>
      <c r="S7360" s="3">
        <v>-0.32428242978944177</v>
      </c>
      <c r="T7360" s="3">
        <v>-35.144306671302786</v>
      </c>
      <c r="U7360" s="3">
        <v>2439.8425521829131</v>
      </c>
      <c r="V7360" s="3">
        <v>-3.7117202332293768</v>
      </c>
      <c r="W7360" s="3">
        <v>0.00041072404914415511</v>
      </c>
      <c r="X7360" s="3">
        <v>0.0063312491529099717</v>
      </c>
      <c r="Y7360" s="3">
        <v>0.0063445575165466516</v>
      </c>
      <c r="Z7360" s="3">
        <v>86.288279766770628</v>
      </c>
    </row>
    <row r="7361">
      <c r="A7361" s="3">
        <v>44.83256</v>
      </c>
      <c r="B7361" s="3">
        <v>10.189178466796875</v>
      </c>
      <c r="C7361" s="3">
        <v>-157.26168823242188</v>
      </c>
      <c r="D7361" s="3">
        <v>2437.3955196161146</v>
      </c>
      <c r="E7361" s="3">
        <v>-157.92185765445427</v>
      </c>
      <c r="F7361" s="3">
        <v>157.59142725268939</v>
      </c>
      <c r="G7361" s="3">
        <v>-86.292917409936479</v>
      </c>
      <c r="H7361" s="3">
        <v>53.636433316420408</v>
      </c>
      <c r="I7361" s="3">
        <v>-0.32391774460059752</v>
      </c>
      <c r="J7361" s="3">
        <v>0.16195887230029876</v>
      </c>
      <c r="K7361" s="3">
        <v>0.96339438944674083</v>
      </c>
      <c r="L7361" s="3">
        <v>-35.149469747356832</v>
      </c>
      <c r="M7361" s="3">
        <v>92.812874961745848</v>
      </c>
      <c r="N7361" s="3">
        <v>15.434187235495495</v>
      </c>
      <c r="O7361" s="3">
        <v>22.573747332140123</v>
      </c>
      <c r="P7361" s="3">
        <v>-0.55827673104472486</v>
      </c>
      <c r="Q7361" s="3">
        <v>22.479381055358019</v>
      </c>
      <c r="R7361" s="3">
        <v>-0.56062032299652453</v>
      </c>
      <c r="S7361" s="3">
        <v>-0.32391774460059752</v>
      </c>
      <c r="T7361" s="3">
        <v>-35.149469747356832</v>
      </c>
      <c r="U7361" s="3">
        <v>2442.5061375910077</v>
      </c>
      <c r="V7361" s="3">
        <v>-3.7070825900635236</v>
      </c>
      <c r="W7361" s="3">
        <v>0.00041027399613727781</v>
      </c>
      <c r="X7361" s="3">
        <v>0.0063322456742377006</v>
      </c>
      <c r="Y7361" s="3">
        <v>0.0063455228335266844</v>
      </c>
      <c r="Z7361" s="3">
        <v>86.292917409936479</v>
      </c>
    </row>
    <row r="7362">
      <c r="A7362" s="3">
        <v>44.83257</v>
      </c>
      <c r="B7362" s="3">
        <v>10.174994468688965</v>
      </c>
      <c r="C7362" s="3">
        <v>-157.2845458984375</v>
      </c>
      <c r="D7362" s="3">
        <v>2441.4714884966811</v>
      </c>
      <c r="E7362" s="3">
        <v>-157.94278292895098</v>
      </c>
      <c r="F7362" s="3">
        <v>157.61332079147226</v>
      </c>
      <c r="G7362" s="3">
        <v>-86.298600044769927</v>
      </c>
      <c r="H7362" s="3">
        <v>53.724823985783566</v>
      </c>
      <c r="I7362" s="3">
        <v>-0.32338469628886474</v>
      </c>
      <c r="J7362" s="3">
        <v>0.16169234814443237</v>
      </c>
      <c r="K7362" s="3">
        <v>0.96345351424940973</v>
      </c>
      <c r="L7362" s="3">
        <v>-35.145057724881681</v>
      </c>
      <c r="M7362" s="3">
        <v>92.824267411953755</v>
      </c>
      <c r="N7362" s="3">
        <v>15.45794903205519</v>
      </c>
      <c r="O7362" s="3">
        <v>22.57046273326371</v>
      </c>
      <c r="P7362" s="3">
        <v>-0.55835777579594414</v>
      </c>
      <c r="Q7362" s="3">
        <v>22.476398831822</v>
      </c>
      <c r="R7362" s="3">
        <v>-0.56069450736867821</v>
      </c>
      <c r="S7362" s="3">
        <v>-0.32338469628886474</v>
      </c>
      <c r="T7362" s="3">
        <v>-35.145057724881681</v>
      </c>
      <c r="U7362" s="3">
        <v>2446.5749430216811</v>
      </c>
      <c r="V7362" s="3">
        <v>-3.7013999552300803</v>
      </c>
      <c r="W7362" s="3">
        <v>0.0004095890550889632</v>
      </c>
      <c r="X7362" s="3">
        <v>0.0063314067376528385</v>
      </c>
      <c r="Y7362" s="3">
        <v>0.0063446413981914241</v>
      </c>
      <c r="Z7362" s="3">
        <v>86.298600044769927</v>
      </c>
    </row>
    <row r="7363">
      <c r="A7363" s="3">
        <v>44.83258</v>
      </c>
      <c r="B7363" s="3">
        <v>10.171093940734863</v>
      </c>
      <c r="C7363" s="3">
        <v>-157.27838134765625</v>
      </c>
      <c r="D7363" s="3">
        <v>2442.2093175058562</v>
      </c>
      <c r="E7363" s="3">
        <v>-157.93613959176344</v>
      </c>
      <c r="F7363" s="3">
        <v>157.60691733325047</v>
      </c>
      <c r="G7363" s="3">
        <v>-86.299870395175375</v>
      </c>
      <c r="H7363" s="3">
        <v>53.741470811681658</v>
      </c>
      <c r="I7363" s="3">
        <v>-0.32328450230742239</v>
      </c>
      <c r="J7363" s="3">
        <v>0.1616422511537112</v>
      </c>
      <c r="K7363" s="3">
        <v>0.96346462799875654</v>
      </c>
      <c r="L7363" s="3">
        <v>-35.146437370675336</v>
      </c>
      <c r="M7363" s="3">
        <v>92.826408940478231</v>
      </c>
      <c r="N7363" s="3">
        <v>15.463270938611826</v>
      </c>
      <c r="O7363" s="3">
        <v>22.571341344581242</v>
      </c>
      <c r="P7363" s="3">
        <v>-0.55833574228767657</v>
      </c>
      <c r="Q7363" s="3">
        <v>22.477338250113245</v>
      </c>
      <c r="R7363" s="3">
        <v>-0.56067077355085848</v>
      </c>
      <c r="S7363" s="3">
        <v>-0.32328450230742239</v>
      </c>
      <c r="T7363" s="3">
        <v>-35.146437370675336</v>
      </c>
      <c r="U7363" s="3">
        <v>2447.3108046796119</v>
      </c>
      <c r="V7363" s="3">
        <v>-3.7001296048246268</v>
      </c>
      <c r="W7363" s="3">
        <v>0.00040946531193373115</v>
      </c>
      <c r="X7363" s="3">
        <v>0.006331673058394491</v>
      </c>
      <c r="Y7363" s="3">
        <v>0.0063448991765098712</v>
      </c>
      <c r="Z7363" s="3">
        <v>86.299870395175375</v>
      </c>
    </row>
    <row r="7364">
      <c r="A7364" s="3">
        <v>44.83259</v>
      </c>
      <c r="B7364" s="3">
        <v>10.192442893981934</v>
      </c>
      <c r="C7364" s="3">
        <v>-157.26905822753906</v>
      </c>
      <c r="D7364" s="3">
        <v>2436.84883263749</v>
      </c>
      <c r="E7364" s="3">
        <v>-157.92961977294348</v>
      </c>
      <c r="F7364" s="3">
        <v>157.59899291532341</v>
      </c>
      <c r="G7364" s="3">
        <v>-86.291906334784045</v>
      </c>
      <c r="H7364" s="3">
        <v>53.623923564058948</v>
      </c>
      <c r="I7364" s="3">
        <v>-0.32399332785015439</v>
      </c>
      <c r="J7364" s="3">
        <v>0.16199666392507719</v>
      </c>
      <c r="K7364" s="3">
        <v>0.96338600617631309</v>
      </c>
      <c r="L7364" s="3">
        <v>-35.147854287771132</v>
      </c>
      <c r="M7364" s="3">
        <v>92.811259689634724</v>
      </c>
      <c r="N7364" s="3">
        <v>15.429967071034328</v>
      </c>
      <c r="O7364" s="3">
        <v>22.572673362027089</v>
      </c>
      <c r="P7364" s="3">
        <v>-0.55830249592350045</v>
      </c>
      <c r="Q7364" s="3">
        <v>22.478260166950907</v>
      </c>
      <c r="R7364" s="3">
        <v>-0.56064747823385919</v>
      </c>
      <c r="S7364" s="3">
        <v>-0.32399332785015439</v>
      </c>
      <c r="T7364" s="3">
        <v>-35.147854287771132</v>
      </c>
      <c r="U7364" s="3">
        <v>2441.9610967270391</v>
      </c>
      <c r="V7364" s="3">
        <v>-3.7080936652159595</v>
      </c>
      <c r="W7364" s="3">
        <v>0.000410366037731468</v>
      </c>
      <c r="X7364" s="3">
        <v>0.006331934449267382</v>
      </c>
      <c r="Y7364" s="3">
        <v>0.0063452182117514641</v>
      </c>
      <c r="Z7364" s="3">
        <v>86.291906334784045</v>
      </c>
    </row>
    <row r="7365">
      <c r="A7365" s="3">
        <v>44.8326</v>
      </c>
      <c r="B7365" s="3">
        <v>10.185999870300293</v>
      </c>
      <c r="C7365" s="3">
        <v>-157.27801513671875</v>
      </c>
      <c r="D7365" s="3">
        <v>2438.653932357784</v>
      </c>
      <c r="E7365" s="3">
        <v>-157.93770424372818</v>
      </c>
      <c r="F7365" s="3">
        <v>157.60751453754889</v>
      </c>
      <c r="G7365" s="3">
        <v>-86.294454278694289</v>
      </c>
      <c r="H7365" s="3">
        <v>53.66314215869933</v>
      </c>
      <c r="I7365" s="3">
        <v>-0.32375648919239453</v>
      </c>
      <c r="J7365" s="3">
        <v>0.16187824459619726</v>
      </c>
      <c r="K7365" s="3">
        <v>0.96341227523669326</v>
      </c>
      <c r="L7365" s="3">
        <v>-35.1461473124788</v>
      </c>
      <c r="M7365" s="3">
        <v>92.8163212076742</v>
      </c>
      <c r="N7365" s="3">
        <v>15.440606434258873</v>
      </c>
      <c r="O7365" s="3">
        <v>22.5713838311943</v>
      </c>
      <c r="P7365" s="3">
        <v>-0.55833419316949562</v>
      </c>
      <c r="Q7365" s="3">
        <v>22.477105545240562</v>
      </c>
      <c r="R7365" s="3">
        <v>-0.56067607792042307</v>
      </c>
      <c r="S7365" s="3">
        <v>-0.32375648919239453</v>
      </c>
      <c r="T7365" s="3">
        <v>-35.1461473124788</v>
      </c>
      <c r="U7365" s="3">
        <v>2443.7629427229358</v>
      </c>
      <c r="V7365" s="3">
        <v>-3.7055457213057239</v>
      </c>
      <c r="W7365" s="3">
        <v>0.00041006228343074561</v>
      </c>
      <c r="X7365" s="3">
        <v>0.0063316103319876558</v>
      </c>
      <c r="Y7365" s="3">
        <v>0.0063448751345022755</v>
      </c>
      <c r="Z7365" s="3">
        <v>86.294454278694289</v>
      </c>
    </row>
    <row r="7366">
      <c r="A7366" s="3">
        <v>44.83261</v>
      </c>
      <c r="B7366" s="3">
        <v>10.172658920288086</v>
      </c>
      <c r="C7366" s="3">
        <v>-157.26649475097656</v>
      </c>
      <c r="D7366" s="3">
        <v>2441.4691926055557</v>
      </c>
      <c r="E7366" s="3">
        <v>-157.9245051534617</v>
      </c>
      <c r="F7366" s="3">
        <v>157.59515652699309</v>
      </c>
      <c r="G7366" s="3">
        <v>-86.29902372452193</v>
      </c>
      <c r="H7366" s="3">
        <v>53.725906653743742</v>
      </c>
      <c r="I7366" s="3">
        <v>-0.32337817803425462</v>
      </c>
      <c r="J7366" s="3">
        <v>0.16168908901712731</v>
      </c>
      <c r="K7366" s="3">
        <v>0.96345423726546553</v>
      </c>
      <c r="L7366" s="3">
        <v>-35.148874721071849</v>
      </c>
      <c r="M7366" s="3">
        <v>92.824406730477989</v>
      </c>
      <c r="N7366" s="3">
        <v>15.459723557361032</v>
      </c>
      <c r="O7366" s="3">
        <v>22.573033245359191</v>
      </c>
      <c r="P7366" s="3">
        <v>-0.55829319637959784</v>
      </c>
      <c r="Q7366" s="3">
        <v>22.47898013639643</v>
      </c>
      <c r="R7366" s="3">
        <v>-0.56062912134210274</v>
      </c>
      <c r="S7366" s="3">
        <v>-0.32337817803425462</v>
      </c>
      <c r="T7366" s="3">
        <v>-35.148874721071849</v>
      </c>
      <c r="U7366" s="3">
        <v>2446.5714720338724</v>
      </c>
      <c r="V7366" s="3">
        <v>-3.7009762754780673</v>
      </c>
      <c r="W7366" s="3">
        <v>0.00040958944025535379</v>
      </c>
      <c r="X7366" s="3">
        <v>0.0063321395183620118</v>
      </c>
      <c r="Y7366" s="3">
        <v>0.0063453726753887815</v>
      </c>
      <c r="Z7366" s="3">
        <v>86.29902372452193</v>
      </c>
    </row>
    <row r="7367">
      <c r="A7367" s="3">
        <v>44.83262</v>
      </c>
      <c r="B7367" s="3">
        <v>10.173383712768555</v>
      </c>
      <c r="C7367" s="3">
        <v>-157.27973937988281</v>
      </c>
      <c r="D7367" s="3">
        <v>2441.7062067946995</v>
      </c>
      <c r="E7367" s="3">
        <v>-157.93778813158656</v>
      </c>
      <c r="F7367" s="3">
        <v>157.60842031938233</v>
      </c>
      <c r="G7367" s="3">
        <v>-86.299071583842974</v>
      </c>
      <c r="H7367" s="3">
        <v>53.730298284953307</v>
      </c>
      <c r="I7367" s="3">
        <v>-0.323351740701767</v>
      </c>
      <c r="J7367" s="3">
        <v>0.16167587035088349</v>
      </c>
      <c r="K7367" s="3">
        <v>0.963457169745595</v>
      </c>
      <c r="L7367" s="3">
        <v>-35.146098297500629</v>
      </c>
      <c r="M7367" s="3">
        <v>92.824971793419238</v>
      </c>
      <c r="N7367" s="3">
        <v>15.459924035154787</v>
      </c>
      <c r="O7367" s="3">
        <v>22.571126314142685</v>
      </c>
      <c r="P7367" s="3">
        <v>-0.55834006512475465</v>
      </c>
      <c r="Q7367" s="3">
        <v>22.477083579523697</v>
      </c>
      <c r="R7367" s="3">
        <v>-0.56067612560101288</v>
      </c>
      <c r="S7367" s="3">
        <v>-0.323351740701767</v>
      </c>
      <c r="T7367" s="3">
        <v>-35.146098297500629</v>
      </c>
      <c r="U7367" s="3">
        <v>2446.8088493422729</v>
      </c>
      <c r="V7367" s="3">
        <v>-3.7009284161570379</v>
      </c>
      <c r="W7367" s="3">
        <v>0.00040954968178285862</v>
      </c>
      <c r="X7367" s="3">
        <v>0.00633160696898481</v>
      </c>
      <c r="Y7367" s="3">
        <v>0.0063448386702535994</v>
      </c>
      <c r="Z7367" s="3">
        <v>86.299071583842974</v>
      </c>
    </row>
    <row r="7368">
      <c r="A7368" s="3">
        <v>44.83263</v>
      </c>
      <c r="B7368" s="3">
        <v>10.169844627380371</v>
      </c>
      <c r="C7368" s="3">
        <v>-157.26429748535156</v>
      </c>
      <c r="D7368" s="3">
        <v>2442.07123247895</v>
      </c>
      <c r="E7368" s="3">
        <v>-157.9219530460785</v>
      </c>
      <c r="F7368" s="3">
        <v>157.59278220561438</v>
      </c>
      <c r="G7368" s="3">
        <v>-86.299993213427754</v>
      </c>
      <c r="H7368" s="3">
        <v>53.739312255905475</v>
      </c>
      <c r="I7368" s="3">
        <v>-0.32329749072757807</v>
      </c>
      <c r="J7368" s="3">
        <v>0.16164874536378904</v>
      </c>
      <c r="K7368" s="3">
        <v>0.96346318728576585</v>
      </c>
      <c r="L7368" s="3">
        <v>-35.149401544090644</v>
      </c>
      <c r="M7368" s="3">
        <v>92.826131325484667</v>
      </c>
      <c r="N7368" s="3">
        <v>15.463785657250591</v>
      </c>
      <c r="O7368" s="3">
        <v>22.573336547246679</v>
      </c>
      <c r="P7368" s="3">
        <v>-0.55828509726281583</v>
      </c>
      <c r="Q7368" s="3">
        <v>22.479331375589986</v>
      </c>
      <c r="R7368" s="3">
        <v>-0.56061976129372892</v>
      </c>
      <c r="S7368" s="3">
        <v>-0.32329749072757807</v>
      </c>
      <c r="T7368" s="3">
        <v>-35.149401544090644</v>
      </c>
      <c r="U7368" s="3">
        <v>2447.1720919778295</v>
      </c>
      <c r="V7368" s="3">
        <v>-3.7000067865722457</v>
      </c>
      <c r="W7368" s="3">
        <v>0.000409488464832739</v>
      </c>
      <c r="X7368" s="3">
        <v>0.006332241849290072</v>
      </c>
      <c r="Y7368" s="3">
        <v>0.00634546827592193</v>
      </c>
      <c r="Z7368" s="3">
        <v>86.299993213427754</v>
      </c>
    </row>
    <row r="7369">
      <c r="A7369" s="3">
        <v>44.83264</v>
      </c>
      <c r="B7369" s="3">
        <v>10.183402061462402</v>
      </c>
      <c r="C7369" s="3">
        <v>-157.28382873535156</v>
      </c>
      <c r="D7369" s="3">
        <v>2439.4504222913242</v>
      </c>
      <c r="E7369" s="3">
        <v>-157.94315702344841</v>
      </c>
      <c r="F7369" s="3">
        <v>157.61314811650962</v>
      </c>
      <c r="G7369" s="3">
        <v>-86.295533248617346</v>
      </c>
      <c r="H7369" s="3">
        <v>53.680330144066339</v>
      </c>
      <c r="I7369" s="3">
        <v>-0.32365280112262784</v>
      </c>
      <c r="J7369" s="3">
        <v>0.16182640056131392</v>
      </c>
      <c r="K7369" s="3">
        <v>0.9634237760684583</v>
      </c>
      <c r="L7369" s="3">
        <v>-35.145000458962087</v>
      </c>
      <c r="M7369" s="3">
        <v>92.81853722940069</v>
      </c>
      <c r="N7369" s="3">
        <v>15.445116257421402</v>
      </c>
      <c r="O7369" s="3">
        <v>22.570529399516047</v>
      </c>
      <c r="P7369" s="3">
        <v>-0.55835433317445271</v>
      </c>
      <c r="Q7369" s="3">
        <v>22.476309499199548</v>
      </c>
      <c r="R7369" s="3">
        <v>-0.56069493493627021</v>
      </c>
      <c r="S7369" s="3">
        <v>-0.32365280112262784</v>
      </c>
      <c r="T7369" s="3">
        <v>-35.145000458962087</v>
      </c>
      <c r="U7369" s="3">
        <v>2444.5581203292863</v>
      </c>
      <c r="V7369" s="3">
        <v>-3.7044667513826655</v>
      </c>
      <c r="W7369" s="3">
        <v>0.00040992839652003306</v>
      </c>
      <c r="X7369" s="3">
        <v>0.0063313917414702494</v>
      </c>
      <c r="Y7369" s="3">
        <v>0.0063446483491389153</v>
      </c>
      <c r="Z7369" s="3">
        <v>86.295533248617346</v>
      </c>
    </row>
    <row r="7370">
      <c r="A7370" s="3">
        <v>44.83265</v>
      </c>
      <c r="B7370" s="3">
        <v>10.163959503173828</v>
      </c>
      <c r="C7370" s="3">
        <v>-157.27053833007813</v>
      </c>
      <c r="D7370" s="3">
        <v>2443.6665938760334</v>
      </c>
      <c r="E7370" s="3">
        <v>-157.92740689477611</v>
      </c>
      <c r="F7370" s="3">
        <v>157.59863038559291</v>
      </c>
      <c r="G7370" s="3">
        <v>-86.302274737442687</v>
      </c>
      <c r="H7370" s="3">
        <v>53.774078258379518</v>
      </c>
      <c r="I7370" s="3">
        <v>-0.32308842430272577</v>
      </c>
      <c r="J7370" s="3">
        <v>0.16154421215136289</v>
      </c>
      <c r="K7370" s="3">
        <v>0.96348637779780377</v>
      </c>
      <c r="L7370" s="3">
        <v>-35.148246082754056</v>
      </c>
      <c r="M7370" s="3">
        <v>92.830600020193216</v>
      </c>
      <c r="N7370" s="3">
        <v>15.473353497814347</v>
      </c>
      <c r="O7370" s="3">
        <v>22.572432731334573</v>
      </c>
      <c r="P7370" s="3">
        <v>-0.558307052885998</v>
      </c>
      <c r="Q7370" s="3">
        <v>22.478547054481457</v>
      </c>
      <c r="R7370" s="3">
        <v>-0.56063892226461165</v>
      </c>
      <c r="S7370" s="3">
        <v>-0.32308842430272577</v>
      </c>
      <c r="T7370" s="3">
        <v>-35.148246082754056</v>
      </c>
      <c r="U7370" s="3">
        <v>2448.7644819120933</v>
      </c>
      <c r="V7370" s="3">
        <v>-3.69772526255731</v>
      </c>
      <c r="W7370" s="3">
        <v>0.00040922112799923543</v>
      </c>
      <c r="X7370" s="3">
        <v>0.0063320231723065024</v>
      </c>
      <c r="Y7370" s="3">
        <v>0.0063452328078824234</v>
      </c>
      <c r="Z7370" s="3">
        <v>86.302274737442687</v>
      </c>
    </row>
    <row r="7371">
      <c r="A7371" s="3">
        <v>44.83266</v>
      </c>
      <c r="B7371" s="3">
        <v>10.165814399719238</v>
      </c>
      <c r="C7371" s="3">
        <v>-157.277099609375</v>
      </c>
      <c r="D7371" s="3">
        <v>2443.4274389893271</v>
      </c>
      <c r="E7371" s="3">
        <v>-157.93418053638987</v>
      </c>
      <c r="F7371" s="3">
        <v>157.605297639219</v>
      </c>
      <c r="G7371" s="3">
        <v>-86.301755646245255</v>
      </c>
      <c r="H7371" s="3">
        <v>53.768395591621989</v>
      </c>
      <c r="I7371" s="3">
        <v>-0.32312257870348077</v>
      </c>
      <c r="J7371" s="3">
        <v>0.16156128935174038</v>
      </c>
      <c r="K7371" s="3">
        <v>0.963482589212346</v>
      </c>
      <c r="L7371" s="3">
        <v>-35.146833946004456</v>
      </c>
      <c r="M7371" s="3">
        <v>92.829869971532617</v>
      </c>
      <c r="N7371" s="3">
        <v>15.471175591570777</v>
      </c>
      <c r="O7371" s="3">
        <v>22.57148501402316</v>
      </c>
      <c r="P7371" s="3">
        <v>-0.55833019584357546</v>
      </c>
      <c r="Q7371" s="3">
        <v>22.477576955319556</v>
      </c>
      <c r="R7371" s="3">
        <v>-0.56066281847952482</v>
      </c>
      <c r="S7371" s="3">
        <v>-0.32312257870348077</v>
      </c>
      <c r="T7371" s="3">
        <v>-35.146833946004456</v>
      </c>
      <c r="U7371" s="3">
        <v>2448.52626185378</v>
      </c>
      <c r="V7371" s="3">
        <v>-3.6982443537547494</v>
      </c>
      <c r="W7371" s="3">
        <v>0.00040926118125841671</v>
      </c>
      <c r="X7371" s="3">
        <v>0.0063317515980626394</v>
      </c>
      <c r="Y7371" s="3">
        <v>0.0063449643824101832</v>
      </c>
      <c r="Z7371" s="3">
        <v>86.301755646245255</v>
      </c>
    </row>
    <row r="7372">
      <c r="A7372" s="3">
        <v>44.83267</v>
      </c>
      <c r="B7372" s="3">
        <v>10.168848037719727</v>
      </c>
      <c r="C7372" s="3">
        <v>-157.2867431640625</v>
      </c>
      <c r="D7372" s="3">
        <v>2443.0028803088212</v>
      </c>
      <c r="E7372" s="3">
        <v>-157.9441760050895</v>
      </c>
      <c r="F7372" s="3">
        <v>157.61511680537498</v>
      </c>
      <c r="G7372" s="3">
        <v>-86.300881280626825</v>
      </c>
      <c r="H7372" s="3">
        <v>53.758433668511053</v>
      </c>
      <c r="I7372" s="3">
        <v>-0.32318247005018119</v>
      </c>
      <c r="J7372" s="3">
        <v>0.1615912350250906</v>
      </c>
      <c r="K7372" s="3">
        <v>0.963475945785679</v>
      </c>
      <c r="L7372" s="3">
        <v>-35.144751077252572</v>
      </c>
      <c r="M7372" s="3">
        <v>92.82858981076086</v>
      </c>
      <c r="N7372" s="3">
        <v>15.467508471031557</v>
      </c>
      <c r="O7372" s="3">
        <v>22.570095071427655</v>
      </c>
      <c r="P7372" s="3">
        <v>-0.55836428079472766</v>
      </c>
      <c r="Q7372" s="3">
        <v>22.476148449903732</v>
      </c>
      <c r="R7372" s="3">
        <v>-0.56069815209288265</v>
      </c>
      <c r="S7372" s="3">
        <v>-0.32318247005018119</v>
      </c>
      <c r="T7372" s="3">
        <v>-35.144751077252572</v>
      </c>
      <c r="U7372" s="3">
        <v>2448.1032322864012</v>
      </c>
      <c r="V7372" s="3">
        <v>-3.6991187193731814</v>
      </c>
      <c r="W7372" s="3">
        <v>0.00040933230495151504</v>
      </c>
      <c r="X7372" s="3">
        <v>0.0063313508943044312</v>
      </c>
      <c r="Y7372" s="3">
        <v>0.0063445691014194531</v>
      </c>
      <c r="Z7372" s="3">
        <v>86.300881280626825</v>
      </c>
    </row>
    <row r="7373">
      <c r="A7373" s="3">
        <v>44.83268</v>
      </c>
      <c r="B7373" s="3">
        <v>10.17768669128418</v>
      </c>
      <c r="C7373" s="3">
        <v>-157.28802490234375</v>
      </c>
      <c r="D7373" s="3">
        <v>2440.9385784434721</v>
      </c>
      <c r="E7373" s="3">
        <v>-157.94659574046227</v>
      </c>
      <c r="F7373" s="3">
        <v>157.61696635853087</v>
      </c>
      <c r="G7373" s="3">
        <v>-86.297705071340374</v>
      </c>
      <c r="H7373" s="3">
        <v>53.712861776015927</v>
      </c>
      <c r="I7373" s="3">
        <v>-0.32345673284587528</v>
      </c>
      <c r="J7373" s="3">
        <v>0.16172836642293764</v>
      </c>
      <c r="K7373" s="3">
        <v>0.96344552386625981</v>
      </c>
      <c r="L7373" s="3">
        <v>-35.144267083648636</v>
      </c>
      <c r="M7373" s="3">
        <v>92.822727745793173</v>
      </c>
      <c r="N7373" s="3">
        <v>15.454201890203576</v>
      </c>
      <c r="O7373" s="3">
        <v>22.569907120582616</v>
      </c>
      <c r="P7373" s="3">
        <v>-0.55836873129978248</v>
      </c>
      <c r="Q7373" s="3">
        <v>22.475800105619889</v>
      </c>
      <c r="R7373" s="3">
        <v>-0.56070664204397036</v>
      </c>
      <c r="S7373" s="3">
        <v>-0.32345673284587528</v>
      </c>
      <c r="T7373" s="3">
        <v>-35.144267083648636</v>
      </c>
      <c r="U7373" s="3">
        <v>2446.0433910377878</v>
      </c>
      <c r="V7373" s="3">
        <v>-3.7022949286596307</v>
      </c>
      <c r="W7373" s="3">
        <v>0.00040967847730018507</v>
      </c>
      <c r="X7373" s="3">
        <v>0.006331253898268243</v>
      </c>
      <c r="Y7373" s="3">
        <v>0.0063444946511995596</v>
      </c>
      <c r="Z7373" s="3">
        <v>86.297705071340374</v>
      </c>
    </row>
    <row r="7374">
      <c r="A7374" s="3">
        <v>44.83269</v>
      </c>
      <c r="B7374" s="3">
        <v>10.151686668395996</v>
      </c>
      <c r="C7374" s="3">
        <v>-157.26998901367188</v>
      </c>
      <c r="D7374" s="3">
        <v>2446.5792727720273</v>
      </c>
      <c r="E7374" s="3">
        <v>-157.92527450621634</v>
      </c>
      <c r="F7374" s="3">
        <v>157.59729117777934</v>
      </c>
      <c r="G7374" s="3">
        <v>-86.30671445795798</v>
      </c>
      <c r="H7374" s="3">
        <v>53.838301236268066</v>
      </c>
      <c r="I7374" s="3">
        <v>-0.32270292778920068</v>
      </c>
      <c r="J7374" s="3">
        <v>0.16135146389460034</v>
      </c>
      <c r="K7374" s="3">
        <v>0.96352914012811774</v>
      </c>
      <c r="L7374" s="3">
        <v>-35.14866155320734</v>
      </c>
      <c r="M7374" s="3">
        <v>92.838840387603</v>
      </c>
      <c r="N7374" s="3">
        <v>15.492005826310743</v>
      </c>
      <c r="O7374" s="3">
        <v>22.572491433537717</v>
      </c>
      <c r="P7374" s="3">
        <v>-0.55830460470123844</v>
      </c>
      <c r="Q7374" s="3">
        <v>22.478830515655954</v>
      </c>
      <c r="R7374" s="3">
        <v>-0.56063085213201613</v>
      </c>
      <c r="S7374" s="3">
        <v>-0.32270292778920068</v>
      </c>
      <c r="T7374" s="3">
        <v>-35.14866155320734</v>
      </c>
      <c r="U7374" s="3">
        <v>2451.6709669703978</v>
      </c>
      <c r="V7374" s="3">
        <v>-3.6932855420420303</v>
      </c>
      <c r="W7374" s="3">
        <v>0.00040873394585207059</v>
      </c>
      <c r="X7374" s="3">
        <v>0.0063321086705512572</v>
      </c>
      <c r="Y7374" s="3">
        <v>0.0063452867274979953</v>
      </c>
      <c r="Z7374" s="3">
        <v>86.30671445795798</v>
      </c>
    </row>
    <row r="7375">
      <c r="A7375" s="3">
        <v>44.8327</v>
      </c>
      <c r="B7375" s="3">
        <v>10.161361694335938</v>
      </c>
      <c r="C7375" s="3">
        <v>-157.27957153320313</v>
      </c>
      <c r="D7375" s="3">
        <v>2444.5657619881054</v>
      </c>
      <c r="E7375" s="3">
        <v>-157.93606665508435</v>
      </c>
      <c r="F7375" s="3">
        <v>157.60747727551214</v>
      </c>
      <c r="G7375" s="3">
        <v>-86.3034289513234</v>
      </c>
      <c r="H7375" s="3">
        <v>53.793325931951465</v>
      </c>
      <c r="I7375" s="3">
        <v>-0.322972794086676</v>
      </c>
      <c r="J7375" s="3">
        <v>0.161486397043338</v>
      </c>
      <c r="K7375" s="3">
        <v>0.96349920421907176</v>
      </c>
      <c r="L7375" s="3">
        <v>-35.146428380332281</v>
      </c>
      <c r="M7375" s="3">
        <v>92.833071653078463</v>
      </c>
      <c r="N7375" s="3">
        <v>15.478198322659118</v>
      </c>
      <c r="O7375" s="3">
        <v>22.571110125522654</v>
      </c>
      <c r="P7375" s="3">
        <v>-0.55833847296470274</v>
      </c>
      <c r="Q7375" s="3">
        <v>22.477288467134706</v>
      </c>
      <c r="R7375" s="3">
        <v>-0.56066901392616864</v>
      </c>
      <c r="S7375" s="3">
        <v>-0.322972794086676</v>
      </c>
      <c r="T7375" s="3">
        <v>-35.146428380332281</v>
      </c>
      <c r="U7375" s="3">
        <v>2449.6623371058645</v>
      </c>
      <c r="V7375" s="3">
        <v>-3.696571048676601</v>
      </c>
      <c r="W7375" s="3">
        <v>0.00040907060695586462</v>
      </c>
      <c r="X7375" s="3">
        <v>0.0063316759824334117</v>
      </c>
      <c r="Y7375" s="3">
        <v>0.0063448766345768574</v>
      </c>
      <c r="Z7375" s="3">
        <v>86.3034289513234</v>
      </c>
    </row>
    <row r="7376">
      <c r="A7376" s="3">
        <v>44.83271</v>
      </c>
      <c r="B7376" s="3">
        <v>10.192768096923828</v>
      </c>
      <c r="C7376" s="3">
        <v>-157.25375366210938</v>
      </c>
      <c r="D7376" s="3">
        <v>2436.2994748988276</v>
      </c>
      <c r="E7376" s="3">
        <v>-157.91442165290914</v>
      </c>
      <c r="F7376" s="3">
        <v>157.58374142753766</v>
      </c>
      <c r="G7376" s="3">
        <v>-86.291428462502111</v>
      </c>
      <c r="H7376" s="3">
        <v>53.612776017474523</v>
      </c>
      <c r="I7376" s="3">
        <v>-0.324060710456451</v>
      </c>
      <c r="J7376" s="3">
        <v>0.16203035522822551</v>
      </c>
      <c r="K7376" s="3">
        <v>0.96337853253678118</v>
      </c>
      <c r="L7376" s="3">
        <v>-35.151034253939166</v>
      </c>
      <c r="M7376" s="3">
        <v>92.8098196952722</v>
      </c>
      <c r="N7376" s="3">
        <v>15.427973261705864</v>
      </c>
      <c r="O7376" s="3">
        <v>22.574809800766587</v>
      </c>
      <c r="P7376" s="3">
        <v>-0.558246670758618</v>
      </c>
      <c r="Q7376" s="3">
        <v>22.480363365300793</v>
      </c>
      <c r="R7376" s="3">
        <v>-0.56059202467069846</v>
      </c>
      <c r="S7376" s="3">
        <v>-0.324060710456451</v>
      </c>
      <c r="T7376" s="3">
        <v>-35.151034253939166</v>
      </c>
      <c r="U7376" s="3">
        <v>2441.4119062457025</v>
      </c>
      <c r="V7376" s="3">
        <v>-3.7085715374978969</v>
      </c>
      <c r="W7376" s="3">
        <v>0.00041045857059158423</v>
      </c>
      <c r="X7376" s="3">
        <v>0.00633254385212497</v>
      </c>
      <c r="Y7376" s="3">
        <v>0.0063458323234433034</v>
      </c>
      <c r="Z7376" s="3">
        <v>86.291428462502111</v>
      </c>
    </row>
    <row r="7377">
      <c r="A7377" s="3">
        <v>44.83272</v>
      </c>
      <c r="B7377" s="3">
        <v>10.180383682250977</v>
      </c>
      <c r="C7377" s="3">
        <v>-157.27821350097656</v>
      </c>
      <c r="D7377" s="3">
        <v>2439.9941524094147</v>
      </c>
      <c r="E7377" s="3">
        <v>-157.93717452050262</v>
      </c>
      <c r="F7377" s="3">
        <v>157.60734961916151</v>
      </c>
      <c r="G7377" s="3">
        <v>-86.296496351457392</v>
      </c>
      <c r="H7377" s="3">
        <v>53.692664775855711</v>
      </c>
      <c r="I7377" s="3">
        <v>-0.32357843227344507</v>
      </c>
      <c r="J7377" s="3">
        <v>0.16178921613672254</v>
      </c>
      <c r="K7377" s="3">
        <v>0.96343202496721447</v>
      </c>
      <c r="L7377" s="3">
        <v>-35.146244085776061</v>
      </c>
      <c r="M7377" s="3">
        <v>92.82012667324274</v>
      </c>
      <c r="N7377" s="3">
        <v>15.449144001830087</v>
      </c>
      <c r="O7377" s="3">
        <v>22.571294948587894</v>
      </c>
      <c r="P7377" s="3">
        <v>-0.55833340291070643</v>
      </c>
      <c r="Q7377" s="3">
        <v>22.477120770934651</v>
      </c>
      <c r="R7377" s="3">
        <v>-0.56067269670243824</v>
      </c>
      <c r="S7377" s="3">
        <v>-0.32357843227344507</v>
      </c>
      <c r="T7377" s="3">
        <v>-35.146244085776061</v>
      </c>
      <c r="U7377" s="3">
        <v>2445.1003281844405</v>
      </c>
      <c r="V7377" s="3">
        <v>-3.7035036485426085</v>
      </c>
      <c r="W7377" s="3">
        <v>0.00040983704777018936</v>
      </c>
      <c r="X7377" s="3">
        <v>0.0063316315682865713</v>
      </c>
      <c r="Y7377" s="3">
        <v>0.0063448817737013861</v>
      </c>
      <c r="Z7377" s="3">
        <v>86.296496351457392</v>
      </c>
    </row>
    <row r="7378">
      <c r="A7378" s="3">
        <v>44.83273</v>
      </c>
      <c r="B7378" s="3">
        <v>10.162683486938477</v>
      </c>
      <c r="C7378" s="3">
        <v>-157.28750610351563</v>
      </c>
      <c r="D7378" s="3">
        <v>2444.4960569566097</v>
      </c>
      <c r="E7378" s="3">
        <v>-157.94413890426534</v>
      </c>
      <c r="F7378" s="3">
        <v>157.6154805592368</v>
      </c>
      <c r="G7378" s="3">
        <v>-86.303135419153165</v>
      </c>
      <c r="H7378" s="3">
        <v>53.791291138380657</v>
      </c>
      <c r="I7378" s="3">
        <v>-0.32298501417675585</v>
      </c>
      <c r="J7378" s="3">
        <v>0.16149250708837792</v>
      </c>
      <c r="K7378" s="3">
        <v>0.96349784868276223</v>
      </c>
      <c r="L7378" s="3">
        <v>-35.14474348341701</v>
      </c>
      <c r="M7378" s="3">
        <v>92.8328104416311</v>
      </c>
      <c r="N7378" s="3">
        <v>15.476965931849435</v>
      </c>
      <c r="O7378" s="3">
        <v>22.569957400940687</v>
      </c>
      <c r="P7378" s="3">
        <v>-0.55836629176282038</v>
      </c>
      <c r="Q7378" s="3">
        <v>22.476125654832241</v>
      </c>
      <c r="R7378" s="3">
        <v>-0.56069732002493267</v>
      </c>
      <c r="S7378" s="3">
        <v>-0.32298501417675585</v>
      </c>
      <c r="T7378" s="3">
        <v>-35.14474348341701</v>
      </c>
      <c r="U7378" s="3">
        <v>2449.593297568113</v>
      </c>
      <c r="V7378" s="3">
        <v>-3.6968645808468419</v>
      </c>
      <c r="W7378" s="3">
        <v>0.00040908227164211382</v>
      </c>
      <c r="X7378" s="3">
        <v>0.0063313523815285719</v>
      </c>
      <c r="Y7378" s="3">
        <v>0.0063445544590664043</v>
      </c>
      <c r="Z7378" s="3">
        <v>86.303135419153165</v>
      </c>
    </row>
    <row r="7379">
      <c r="A7379" s="3">
        <v>44.83274</v>
      </c>
      <c r="B7379" s="3">
        <v>10.153826713562012</v>
      </c>
      <c r="C7379" s="3">
        <v>-157.29176330566406</v>
      </c>
      <c r="D7379" s="3">
        <v>2446.7424648434608</v>
      </c>
      <c r="E7379" s="3">
        <v>-157.94723435362155</v>
      </c>
      <c r="F7379" s="3">
        <v>157.619158101844</v>
      </c>
      <c r="G7379" s="3">
        <v>-86.3064480061695</v>
      </c>
      <c r="H7379" s="3">
        <v>53.840527779760322</v>
      </c>
      <c r="I7379" s="3">
        <v>-0.3226895795285184</v>
      </c>
      <c r="J7379" s="3">
        <v>0.1613447897642592</v>
      </c>
      <c r="K7379" s="3">
        <v>0.963530620857042</v>
      </c>
      <c r="L7379" s="3">
        <v>-35.144074120397782</v>
      </c>
      <c r="M7379" s="3">
        <v>92.83912573291569</v>
      </c>
      <c r="N7379" s="3">
        <v>15.490885135510192</v>
      </c>
      <c r="O7379" s="3">
        <v>22.56934048966615</v>
      </c>
      <c r="P7379" s="3">
        <v>-0.55838125525535209</v>
      </c>
      <c r="Q7379" s="3">
        <v>22.475679151922495</v>
      </c>
      <c r="R7379" s="3">
        <v>-0.56070815870439539</v>
      </c>
      <c r="S7379" s="3">
        <v>-0.3226895795285184</v>
      </c>
      <c r="T7379" s="3">
        <v>-35.144074120397782</v>
      </c>
      <c r="U7379" s="3">
        <v>2451.8352346983293</v>
      </c>
      <c r="V7379" s="3">
        <v>-3.6935519938305048</v>
      </c>
      <c r="W7379" s="3">
        <v>0.00040870668424189004</v>
      </c>
      <c r="X7379" s="3">
        <v>0.0063312282997063513</v>
      </c>
      <c r="Y7379" s="3">
        <v>0.0063444064290323152</v>
      </c>
      <c r="Z7379" s="3">
        <v>86.3064480061695</v>
      </c>
    </row>
    <row r="7380">
      <c r="A7380" s="3">
        <v>44.83275</v>
      </c>
      <c r="B7380" s="3">
        <v>10.15704345703125</v>
      </c>
      <c r="C7380" s="3">
        <v>-157.27189636230469</v>
      </c>
      <c r="D7380" s="3">
        <v>2445.3587328101466</v>
      </c>
      <c r="E7380" s="3">
        <v>-157.92786563700815</v>
      </c>
      <c r="F7380" s="3">
        <v>157.5995397112045</v>
      </c>
      <c r="G7380" s="3">
        <v>-86.304815693196218</v>
      </c>
      <c r="H7380" s="3">
        <v>53.811283530875357</v>
      </c>
      <c r="I7380" s="3">
        <v>-0.32286498859619711</v>
      </c>
      <c r="J7380" s="3">
        <v>0.16143249429809856</v>
      </c>
      <c r="K7380" s="3">
        <v>0.96351116282702276</v>
      </c>
      <c r="L7380" s="3">
        <v>-35.148132906734567</v>
      </c>
      <c r="M7380" s="3">
        <v>92.835376089228163</v>
      </c>
      <c r="N7380" s="3">
        <v>15.484023183284959</v>
      </c>
      <c r="O7380" s="3">
        <v>22.572185458341334</v>
      </c>
      <c r="P7380" s="3">
        <v>-0.55831057873710421</v>
      </c>
      <c r="Q7380" s="3">
        <v>22.478429615673182</v>
      </c>
      <c r="R7380" s="3">
        <v>-0.56063925025353178</v>
      </c>
      <c r="S7380" s="3">
        <v>-0.32286498859619711</v>
      </c>
      <c r="T7380" s="3">
        <v>-35.148132906734567</v>
      </c>
      <c r="U7380" s="3">
        <v>2450.4531301119609</v>
      </c>
      <c r="V7380" s="3">
        <v>-3.6951843068037742</v>
      </c>
      <c r="W7380" s="3">
        <v>0.000408937955230325</v>
      </c>
      <c r="X7380" s="3">
        <v>0.0063320047793114995</v>
      </c>
      <c r="Y7380" s="3">
        <v>0.0063451961968446352</v>
      </c>
      <c r="Z7380" s="3">
        <v>86.304815693196218</v>
      </c>
    </row>
    <row r="7381">
      <c r="A7381" s="3">
        <v>44.83276</v>
      </c>
      <c r="B7381" s="3">
        <v>10.179483413696289</v>
      </c>
      <c r="C7381" s="3">
        <v>-157.28059387207031</v>
      </c>
      <c r="D7381" s="3">
        <v>2440.2817001399144</v>
      </c>
      <c r="E7381" s="3">
        <v>-157.93942837935862</v>
      </c>
      <c r="F7381" s="3">
        <v>157.60966687142272</v>
      </c>
      <c r="G7381" s="3">
        <v>-86.296878837163462</v>
      </c>
      <c r="H7381" s="3">
        <v>53.69885223885646</v>
      </c>
      <c r="I7381" s="3">
        <v>-0.32354113924868649</v>
      </c>
      <c r="J7381" s="3">
        <v>0.16177056962434325</v>
      </c>
      <c r="K7381" s="3">
        <v>0.96343616148897437</v>
      </c>
      <c r="L7381" s="3">
        <v>-35.1457704670498</v>
      </c>
      <c r="M7381" s="3">
        <v>92.820923726460919</v>
      </c>
      <c r="N7381" s="3">
        <v>15.450744156668348</v>
      </c>
      <c r="O7381" s="3">
        <v>22.570933204273128</v>
      </c>
      <c r="P7381" s="3">
        <v>-0.55834135500845483</v>
      </c>
      <c r="Q7381" s="3">
        <v>22.47677995951808</v>
      </c>
      <c r="R7381" s="3">
        <v>-0.5606801975984369</v>
      </c>
      <c r="S7381" s="3">
        <v>-0.32354113924868649</v>
      </c>
      <c r="T7381" s="3">
        <v>-35.1457704670498</v>
      </c>
      <c r="U7381" s="3">
        <v>2445.3874210591971</v>
      </c>
      <c r="V7381" s="3">
        <v>-3.7031211628365406</v>
      </c>
      <c r="W7381" s="3">
        <v>0.0004097887551026034</v>
      </c>
      <c r="X7381" s="3">
        <v>0.0063315412133699463</v>
      </c>
      <c r="Y7381" s="3">
        <v>0.0063447884882327412</v>
      </c>
      <c r="Z7381" s="3">
        <v>86.296878837163462</v>
      </c>
    </row>
    <row r="7382">
      <c r="A7382" s="3">
        <v>44.83277</v>
      </c>
      <c r="B7382" s="3">
        <v>10.188395500183106</v>
      </c>
      <c r="C7382" s="3">
        <v>-157.25686645507813</v>
      </c>
      <c r="D7382" s="3">
        <v>2437.4324151130686</v>
      </c>
      <c r="E7382" s="3">
        <v>-157.91695466113305</v>
      </c>
      <c r="F7382" s="3">
        <v>157.58656494174377</v>
      </c>
      <c r="G7382" s="3">
        <v>-86.293088138698877</v>
      </c>
      <c r="H7382" s="3">
        <v>53.637548724271205</v>
      </c>
      <c r="I7382" s="3">
        <v>-0.32391100707899217</v>
      </c>
      <c r="J7382" s="3">
        <v>0.16195550353949609</v>
      </c>
      <c r="K7382" s="3">
        <v>0.96339513673841748</v>
      </c>
      <c r="L7382" s="3">
        <v>-35.150493432619726</v>
      </c>
      <c r="M7382" s="3">
        <v>92.813018949123418</v>
      </c>
      <c r="N7382" s="3">
        <v>15.434900073544643</v>
      </c>
      <c r="O7382" s="3">
        <v>22.5743347503948</v>
      </c>
      <c r="P7382" s="3">
        <v>-0.55825702377929787</v>
      </c>
      <c r="Q7382" s="3">
        <v>22.479974697921353</v>
      </c>
      <c r="R7382" s="3">
        <v>-0.56060031654387354</v>
      </c>
      <c r="S7382" s="3">
        <v>-0.32391100707899217</v>
      </c>
      <c r="T7382" s="3">
        <v>-35.150493432619726</v>
      </c>
      <c r="U7382" s="3">
        <v>2442.542638893613</v>
      </c>
      <c r="V7382" s="3">
        <v>-3.70691186130113</v>
      </c>
      <c r="W7382" s="3">
        <v>0.00041026778580591396</v>
      </c>
      <c r="X7382" s="3">
        <v>0.0063324422773086992</v>
      </c>
      <c r="Y7382" s="3">
        <v>0.006345718623727078</v>
      </c>
      <c r="Z7382" s="3">
        <v>86.293088138698877</v>
      </c>
    </row>
    <row r="7383">
      <c r="A7383" s="3">
        <v>44.83278</v>
      </c>
      <c r="B7383" s="3">
        <v>10.16460132598877</v>
      </c>
      <c r="C7383" s="3">
        <v>-157.25105285644531</v>
      </c>
      <c r="D7383" s="3">
        <v>2442.91064137347</v>
      </c>
      <c r="E7383" s="3">
        <v>-157.90808578716033</v>
      </c>
      <c r="F7383" s="3">
        <v>157.57922688151774</v>
      </c>
      <c r="G7383" s="3">
        <v>-86.301584931395553</v>
      </c>
      <c r="H7383" s="3">
        <v>53.758643247248678</v>
      </c>
      <c r="I7383" s="3">
        <v>-0.32318120982858223</v>
      </c>
      <c r="J7383" s="3">
        <v>0.16159060491429111</v>
      </c>
      <c r="K7383" s="3">
        <v>0.96347608557484687</v>
      </c>
      <c r="L7383" s="3">
        <v>-35.152289444356576</v>
      </c>
      <c r="M7383" s="3">
        <v>92.828616747462974</v>
      </c>
      <c r="N7383" s="3">
        <v>15.470459471380064</v>
      </c>
      <c r="O7383" s="3">
        <v>22.575163284957419</v>
      </c>
      <c r="P7383" s="3">
        <v>-0.55823623626525454</v>
      </c>
      <c r="Q7383" s="3">
        <v>22.481231263550495</v>
      </c>
      <c r="R7383" s="3">
        <v>-0.560568682272338</v>
      </c>
      <c r="S7383" s="3">
        <v>-0.32318120982858223</v>
      </c>
      <c r="T7383" s="3">
        <v>-35.152289444356576</v>
      </c>
      <c r="U7383" s="3">
        <v>2448.0088572741524</v>
      </c>
      <c r="V7383" s="3">
        <v>-3.6984150686044592</v>
      </c>
      <c r="W7383" s="3">
        <v>0.00040934776043947849</v>
      </c>
      <c r="X7383" s="3">
        <v>0.0063327979375791474</v>
      </c>
      <c r="Y7383" s="3">
        <v>0.0063460141275594019</v>
      </c>
      <c r="Z7383" s="3">
        <v>86.301584931395553</v>
      </c>
    </row>
    <row r="7384">
      <c r="A7384" s="3">
        <v>44.83279</v>
      </c>
      <c r="B7384" s="3">
        <v>10.169788360595703</v>
      </c>
      <c r="C7384" s="3">
        <v>-157.26081848144531</v>
      </c>
      <c r="D7384" s="3">
        <v>2441.9770347412327</v>
      </c>
      <c r="E7384" s="3">
        <v>-157.91848131378973</v>
      </c>
      <c r="F7384" s="3">
        <v>157.58930682236471</v>
      </c>
      <c r="G7384" s="3">
        <v>-86.299932002018</v>
      </c>
      <c r="H7384" s="3">
        <v>53.73745485965604</v>
      </c>
      <c r="I7384" s="3">
        <v>-0.32330866785196671</v>
      </c>
      <c r="J7384" s="3">
        <v>0.16165433392598336</v>
      </c>
      <c r="K7384" s="3">
        <v>0.96346194748864566</v>
      </c>
      <c r="L7384" s="3">
        <v>-35.150127632511619</v>
      </c>
      <c r="M7384" s="3">
        <v>92.825892425861383</v>
      </c>
      <c r="N7384" s="3">
        <v>15.463529122275032</v>
      </c>
      <c r="O7384" s="3">
        <v>22.573755364218314</v>
      </c>
      <c r="P7384" s="3">
        <v>-0.55827075449593488</v>
      </c>
      <c r="Q7384" s="3">
        <v>22.479745342300852</v>
      </c>
      <c r="R7384" s="3">
        <v>-0.56060543600886481</v>
      </c>
      <c r="S7384" s="3">
        <v>-0.32330866785196671</v>
      </c>
      <c r="T7384" s="3">
        <v>-35.150127632511619</v>
      </c>
      <c r="U7384" s="3">
        <v>2447.0778665469634</v>
      </c>
      <c r="V7384" s="3">
        <v>-3.7000679979820097</v>
      </c>
      <c r="W7384" s="3">
        <v>0.00040950426059431234</v>
      </c>
      <c r="X7384" s="3">
        <v>0.0063323810593958535</v>
      </c>
      <c r="Y7384" s="3">
        <v>0.00634560821520209</v>
      </c>
      <c r="Z7384" s="3">
        <v>86.299932002018</v>
      </c>
    </row>
    <row r="7385">
      <c r="A7385" s="3">
        <v>44.8328</v>
      </c>
      <c r="B7385" s="3">
        <v>10.170314788818359</v>
      </c>
      <c r="C7385" s="3">
        <v>-157.26576232910156</v>
      </c>
      <c r="D7385" s="3">
        <v>2442.0045809361509</v>
      </c>
      <c r="E7385" s="3">
        <v>-157.92347257303376</v>
      </c>
      <c r="F7385" s="3">
        <v>157.5942743371634</v>
      </c>
      <c r="G7385" s="3">
        <v>-86.2998570032082</v>
      </c>
      <c r="H7385" s="3">
        <v>53.73775140085209</v>
      </c>
      <c r="I7385" s="3">
        <v>-0.32330688332476065</v>
      </c>
      <c r="J7385" s="3">
        <v>0.16165344166238033</v>
      </c>
      <c r="K7385" s="3">
        <v>0.96346214543316322</v>
      </c>
      <c r="L7385" s="3">
        <v>-35.149084865609275</v>
      </c>
      <c r="M7385" s="3">
        <v>92.825930568267381</v>
      </c>
      <c r="N7385" s="3">
        <v>15.463214816320697</v>
      </c>
      <c r="O7385" s="3">
        <v>22.573041701785833</v>
      </c>
      <c r="P7385" s="3">
        <v>-0.5582882053717747</v>
      </c>
      <c r="Q7385" s="3">
        <v>22.479030846261445</v>
      </c>
      <c r="R7385" s="3">
        <v>-0.56062305477765584</v>
      </c>
      <c r="S7385" s="3">
        <v>-0.32330688332476065</v>
      </c>
      <c r="T7385" s="3">
        <v>-35.149084865609275</v>
      </c>
      <c r="U7385" s="3">
        <v>2447.1056774284743</v>
      </c>
      <c r="V7385" s="3">
        <v>-3.7001429967917985</v>
      </c>
      <c r="W7385" s="3">
        <v>0.00040949964132198577</v>
      </c>
      <c r="X7385" s="3">
        <v>0.0063321809209681418</v>
      </c>
      <c r="Y7385" s="3">
        <v>0.0063454081958622469</v>
      </c>
      <c r="Z7385" s="3">
        <v>86.2998570032082</v>
      </c>
    </row>
    <row r="7386">
      <c r="A7386" s="3">
        <v>44.83281</v>
      </c>
      <c r="B7386" s="3">
        <v>10.191726684570313</v>
      </c>
      <c r="C7386" s="3">
        <v>-157.2606201171875</v>
      </c>
      <c r="D7386" s="3">
        <v>2436.758235486609</v>
      </c>
      <c r="E7386" s="3">
        <v>-157.92112427096473</v>
      </c>
      <c r="F7386" s="3">
        <v>157.5905261507028</v>
      </c>
      <c r="G7386" s="3">
        <v>-86.291967775039154</v>
      </c>
      <c r="H7386" s="3">
        <v>53.622455844493771</v>
      </c>
      <c r="I7386" s="3">
        <v>-0.32400219804501118</v>
      </c>
      <c r="J7386" s="3">
        <v>0.16200109902250559</v>
      </c>
      <c r="K7386" s="3">
        <v>0.9633850223487963</v>
      </c>
      <c r="L7386" s="3">
        <v>-35.149629524303919</v>
      </c>
      <c r="M7386" s="3">
        <v>92.81107012859907</v>
      </c>
      <c r="N7386" s="3">
        <v>15.430223453232024</v>
      </c>
      <c r="O7386" s="3">
        <v>22.573775781971804</v>
      </c>
      <c r="P7386" s="3">
        <v>-0.55826985107306115</v>
      </c>
      <c r="Q7386" s="3">
        <v>22.479361100343496</v>
      </c>
      <c r="R7386" s="3">
        <v>-0.560614618347205</v>
      </c>
      <c r="S7386" s="3">
        <v>-0.32400219804501118</v>
      </c>
      <c r="T7386" s="3">
        <v>-35.149629524303919</v>
      </c>
      <c r="U7386" s="3">
        <v>2441.8701398114558</v>
      </c>
      <c r="V7386" s="3">
        <v>-3.7080322249608484</v>
      </c>
      <c r="W7386" s="3">
        <v>0.00041038129488472</v>
      </c>
      <c r="X7386" s="3">
        <v>0.006332275081097934</v>
      </c>
      <c r="Y7386" s="3">
        <v>0.0063455591172003993</v>
      </c>
      <c r="Z7386" s="3">
        <v>86.291967775039154</v>
      </c>
    </row>
    <row r="7387">
      <c r="A7387" s="3">
        <v>44.83282</v>
      </c>
      <c r="B7387" s="3">
        <v>10.168638229370117</v>
      </c>
      <c r="C7387" s="3">
        <v>-157.2733154296875</v>
      </c>
      <c r="D7387" s="3">
        <v>2442.6374888571841</v>
      </c>
      <c r="E7387" s="3">
        <v>-157.93077727028839</v>
      </c>
      <c r="F7387" s="3">
        <v>157.60170351137003</v>
      </c>
      <c r="G7387" s="3">
        <v>-86.300642449477238</v>
      </c>
      <c r="H7387" s="3">
        <v>53.751224796137912</v>
      </c>
      <c r="I7387" s="3">
        <v>-0.32322582383233051</v>
      </c>
      <c r="J7387" s="3">
        <v>0.16161291191616525</v>
      </c>
      <c r="K7387" s="3">
        <v>0.96347113681115171</v>
      </c>
      <c r="L7387" s="3">
        <v>-35.147552787347493</v>
      </c>
      <c r="M7387" s="3">
        <v>92.8276631468173</v>
      </c>
      <c r="N7387" s="3">
        <v>15.466507105684453</v>
      </c>
      <c r="O7387" s="3">
        <v>22.571947554947286</v>
      </c>
      <c r="P7387" s="3">
        <v>-0.55831476956135306</v>
      </c>
      <c r="Q7387" s="3">
        <v>22.477981106849434</v>
      </c>
      <c r="R7387" s="3">
        <v>-0.56064873610251476</v>
      </c>
      <c r="S7387" s="3">
        <v>-0.32322582383233051</v>
      </c>
      <c r="T7387" s="3">
        <v>-35.147552787347493</v>
      </c>
      <c r="U7387" s="3">
        <v>2447.7377376630297</v>
      </c>
      <c r="V7387" s="3">
        <v>-3.6993575505227678</v>
      </c>
      <c r="W7387" s="3">
        <v>0.00040939353652017407</v>
      </c>
      <c r="X7387" s="3">
        <v>0.00633188804161056</v>
      </c>
      <c r="Y7387" s="3">
        <v>0.0063451090801683874</v>
      </c>
      <c r="Z7387" s="3">
        <v>86.300642449477238</v>
      </c>
    </row>
    <row r="7388">
      <c r="A7388" s="3">
        <v>44.83283</v>
      </c>
      <c r="B7388" s="3">
        <v>10.165667533874512</v>
      </c>
      <c r="C7388" s="3">
        <v>-157.26200866699219</v>
      </c>
      <c r="D7388" s="3">
        <v>2442.9955124571125</v>
      </c>
      <c r="E7388" s="3">
        <v>-157.91913366040427</v>
      </c>
      <c r="F7388" s="3">
        <v>157.59022865135515</v>
      </c>
      <c r="G7388" s="3">
        <v>-86.301455031303789</v>
      </c>
      <c r="H7388" s="3">
        <v>53.759825153982781</v>
      </c>
      <c r="I7388" s="3">
        <v>-0.32317410306839539</v>
      </c>
      <c r="J7388" s="3">
        <v>0.1615870515341977</v>
      </c>
      <c r="K7388" s="3">
        <v>0.96347687388745185</v>
      </c>
      <c r="L7388" s="3">
        <v>-35.149980897822232</v>
      </c>
      <c r="M7388" s="3">
        <v>92.828768651593677</v>
      </c>
      <c r="N7388" s="3">
        <v>15.469914606488594</v>
      </c>
      <c r="O7388" s="3">
        <v>22.573564381983847</v>
      </c>
      <c r="P7388" s="3">
        <v>-0.55827448152087045</v>
      </c>
      <c r="Q7388" s="3">
        <v>22.479632424519483</v>
      </c>
      <c r="R7388" s="3">
        <v>-0.56060725164190062</v>
      </c>
      <c r="S7388" s="3">
        <v>-0.32317410306839539</v>
      </c>
      <c r="T7388" s="3">
        <v>-35.149980897822232</v>
      </c>
      <c r="U7388" s="3">
        <v>2448.094264251612</v>
      </c>
      <c r="V7388" s="3">
        <v>-3.6985449686962171</v>
      </c>
      <c r="W7388" s="3">
        <v>0.00040933353946042306</v>
      </c>
      <c r="X7388" s="3">
        <v>0.0063323549010244739</v>
      </c>
      <c r="Y7388" s="3">
        <v>0.0063455710963675974</v>
      </c>
      <c r="Z7388" s="3">
        <v>86.301455031303789</v>
      </c>
    </row>
    <row r="7389">
      <c r="A7389" s="3">
        <v>44.83284</v>
      </c>
      <c r="B7389" s="3">
        <v>10.173239707946777</v>
      </c>
      <c r="C7389" s="3">
        <v>-157.26179504394531</v>
      </c>
      <c r="D7389" s="3">
        <v>2441.1856694185281</v>
      </c>
      <c r="E7389" s="3">
        <v>-157.91990025078479</v>
      </c>
      <c r="F7389" s="3">
        <v>157.5905041130309</v>
      </c>
      <c r="G7389" s="3">
        <v>-86.298702710922257</v>
      </c>
      <c r="H7389" s="3">
        <v>53.719953523502767</v>
      </c>
      <c r="I7389" s="3">
        <v>-0.3234140223922754</v>
      </c>
      <c r="J7389" s="3">
        <v>0.1617070111961377</v>
      </c>
      <c r="K7389" s="3">
        <v>0.96345026135409673</v>
      </c>
      <c r="L7389" s="3">
        <v>-35.149839417591437</v>
      </c>
      <c r="M7389" s="3">
        <v>92.823640610327729</v>
      </c>
      <c r="N7389" s="3">
        <v>15.458378998098414</v>
      </c>
      <c r="O7389" s="3">
        <v>22.573591017669848</v>
      </c>
      <c r="P7389" s="3">
        <v>-0.55827362354801591</v>
      </c>
      <c r="Q7389" s="3">
        <v>22.479519290406841</v>
      </c>
      <c r="R7389" s="3">
        <v>-0.56060987297461962</v>
      </c>
      <c r="S7389" s="3">
        <v>-0.3234140223922754</v>
      </c>
      <c r="T7389" s="3">
        <v>-35.149839417591437</v>
      </c>
      <c r="U7389" s="3">
        <v>2446.2882429242891</v>
      </c>
      <c r="V7389" s="3">
        <v>-3.701297289077742</v>
      </c>
      <c r="W7389" s="3">
        <v>0.0004096370106245103</v>
      </c>
      <c r="X7389" s="3">
        <v>0.0063323241618817479</v>
      </c>
      <c r="Y7389" s="3">
        <v>0.0063455600045720763</v>
      </c>
      <c r="Z7389" s="3">
        <v>86.298702710922257</v>
      </c>
    </row>
    <row r="7390">
      <c r="A7390" s="3">
        <v>44.83285</v>
      </c>
      <c r="B7390" s="3">
        <v>10.175621032714844</v>
      </c>
      <c r="C7390" s="3">
        <v>-157.25611877441406</v>
      </c>
      <c r="D7390" s="3">
        <v>2440.4436914027474</v>
      </c>
      <c r="E7390" s="3">
        <v>-157.91455587821898</v>
      </c>
      <c r="F7390" s="3">
        <v>157.58499343336615</v>
      </c>
      <c r="G7390" s="3">
        <v>-86.297705469911236</v>
      </c>
      <c r="H7390" s="3">
        <v>53.703958231903954</v>
      </c>
      <c r="I7390" s="3">
        <v>-0.32351037092440582</v>
      </c>
      <c r="J7390" s="3">
        <v>0.16175518546220291</v>
      </c>
      <c r="K7390" s="3">
        <v>0.96343957430792315</v>
      </c>
      <c r="L7390" s="3">
        <v>-35.150963352504512</v>
      </c>
      <c r="M7390" s="3">
        <v>92.821581334263215</v>
      </c>
      <c r="N7390" s="3">
        <v>15.454203558567306</v>
      </c>
      <c r="O7390" s="3">
        <v>22.574401799026496</v>
      </c>
      <c r="P7390" s="3">
        <v>-0.55825337338360048</v>
      </c>
      <c r="Q7390" s="3">
        <v>22.480276063384103</v>
      </c>
      <c r="R7390" s="3">
        <v>-0.56059080061520672</v>
      </c>
      <c r="S7390" s="3">
        <v>-0.32351037092440582</v>
      </c>
      <c r="T7390" s="3">
        <v>-35.150963352504512</v>
      </c>
      <c r="U7390" s="3">
        <v>2445.547467923222</v>
      </c>
      <c r="V7390" s="3">
        <v>-3.7022945300887637</v>
      </c>
      <c r="W7390" s="3">
        <v>0.00040976155423000479</v>
      </c>
      <c r="X7390" s="3">
        <v>0.00633253846954541</v>
      </c>
      <c r="Y7390" s="3">
        <v>0.0063457819060851366</v>
      </c>
      <c r="Z7390" s="3">
        <v>86.297705469911236</v>
      </c>
    </row>
    <row r="7391">
      <c r="A7391" s="3">
        <v>44.83286</v>
      </c>
      <c r="B7391" s="3">
        <v>10.197043418884277</v>
      </c>
      <c r="C7391" s="3">
        <v>-157.25</v>
      </c>
      <c r="D7391" s="3">
        <v>2435.1707818072218</v>
      </c>
      <c r="E7391" s="3">
        <v>-157.91123812074156</v>
      </c>
      <c r="F7391" s="3">
        <v>157.58027222494133</v>
      </c>
      <c r="G7391" s="3">
        <v>-86.289788942823478</v>
      </c>
      <c r="H7391" s="3">
        <v>53.588136872603684</v>
      </c>
      <c r="I7391" s="3">
        <v>-0.32420974404901437</v>
      </c>
      <c r="J7391" s="3">
        <v>0.16210487202450719</v>
      </c>
      <c r="K7391" s="3">
        <v>0.9633620029079295</v>
      </c>
      <c r="L7391" s="3">
        <v>-35.151710947705951</v>
      </c>
      <c r="M7391" s="3">
        <v>92.806634864677761</v>
      </c>
      <c r="N7391" s="3">
        <v>15.421136651118204</v>
      </c>
      <c r="O7391" s="3">
        <v>22.575274151879849</v>
      </c>
      <c r="P7391" s="3">
        <v>-0.55823150254524345</v>
      </c>
      <c r="Q7391" s="3">
        <v>22.480742362799706</v>
      </c>
      <c r="R7391" s="3">
        <v>-0.56057887265450734</v>
      </c>
      <c r="S7391" s="3">
        <v>-0.32420974404901437</v>
      </c>
      <c r="T7391" s="3">
        <v>-35.151710947705951</v>
      </c>
      <c r="U7391" s="3">
        <v>2440.2853717736421</v>
      </c>
      <c r="V7391" s="3">
        <v>-3.7102110571765219</v>
      </c>
      <c r="W7391" s="3">
        <v>0.00041064881669525721</v>
      </c>
      <c r="X7391" s="3">
        <v>0.0063326715178775523</v>
      </c>
      <c r="Y7391" s="3">
        <v>0.0063459720298777557</v>
      </c>
      <c r="Z7391" s="3">
        <v>86.289788942823478</v>
      </c>
    </row>
    <row r="7392">
      <c r="A7392" s="3">
        <v>44.83287</v>
      </c>
      <c r="B7392" s="3">
        <v>10.157814025878906</v>
      </c>
      <c r="C7392" s="3">
        <v>-157.280029296875</v>
      </c>
      <c r="D7392" s="3">
        <v>2445.4266181803719</v>
      </c>
      <c r="E7392" s="3">
        <v>-157.93606418093253</v>
      </c>
      <c r="F7392" s="3">
        <v>157.60770539986362</v>
      </c>
      <c r="G7392" s="3">
        <v>-86.304726695689865</v>
      </c>
      <c r="H7392" s="3">
        <v>53.812268144281724</v>
      </c>
      <c r="I7392" s="3">
        <v>-0.32285907971302646</v>
      </c>
      <c r="J7392" s="3">
        <v>0.16142953985651323</v>
      </c>
      <c r="K7392" s="3">
        <v>0.96351181828974086</v>
      </c>
      <c r="L7392" s="3">
        <v>-35.146420065910981</v>
      </c>
      <c r="M7392" s="3">
        <v>92.835502398400266</v>
      </c>
      <c r="N7392" s="3">
        <v>15.483649227695555</v>
      </c>
      <c r="O7392" s="3">
        <v>22.570957839134874</v>
      </c>
      <c r="P7392" s="3">
        <v>-0.55833795595864955</v>
      </c>
      <c r="Q7392" s="3">
        <v>22.477202585793236</v>
      </c>
      <c r="R7392" s="3">
        <v>-0.56066685415277984</v>
      </c>
      <c r="S7392" s="3">
        <v>-0.32285907971302646</v>
      </c>
      <c r="T7392" s="3">
        <v>-35.146420065910981</v>
      </c>
      <c r="U7392" s="3">
        <v>2450.5214027373959</v>
      </c>
      <c r="V7392" s="3">
        <v>-3.6952733043101311</v>
      </c>
      <c r="W7392" s="3">
        <v>0.0004089266030579541</v>
      </c>
      <c r="X7392" s="3">
        <v>0.0063316760816224584</v>
      </c>
      <c r="Y7392" s="3">
        <v>0.0063448674508833078</v>
      </c>
      <c r="Z7392" s="3">
        <v>86.304726695689865</v>
      </c>
    </row>
    <row r="7393">
      <c r="A7393" s="3">
        <v>44.83288</v>
      </c>
      <c r="B7393" s="3">
        <v>10.169726371765137</v>
      </c>
      <c r="C7393" s="3">
        <v>-157.27091979980469</v>
      </c>
      <c r="D7393" s="3">
        <v>2442.3042116562051</v>
      </c>
      <c r="E7393" s="3">
        <v>-157.9285323743876</v>
      </c>
      <c r="F7393" s="3">
        <v>157.59938308620747</v>
      </c>
      <c r="G7393" s="3">
        <v>-86.300191482011641</v>
      </c>
      <c r="H7393" s="3">
        <v>53.744030643146317</v>
      </c>
      <c r="I7393" s="3">
        <v>-0.32326910069169074</v>
      </c>
      <c r="J7393" s="3">
        <v>0.16163455034584537</v>
      </c>
      <c r="K7393" s="3">
        <v>0.96346633639314627</v>
      </c>
      <c r="L7393" s="3">
        <v>-35.148025043048193</v>
      </c>
      <c r="M7393" s="3">
        <v>92.826738136283126</v>
      </c>
      <c r="N7393" s="3">
        <v>15.46461665246432</v>
      </c>
      <c r="O7393" s="3">
        <v>22.572261173647647</v>
      </c>
      <c r="P7393" s="3">
        <v>-0.55830551797582373</v>
      </c>
      <c r="Q7393" s="3">
        <v>22.478270540280828</v>
      </c>
      <c r="R7393" s="3">
        <v>-0.56064001649307849</v>
      </c>
      <c r="S7393" s="3">
        <v>-0.32326910069169074</v>
      </c>
      <c r="T7393" s="3">
        <v>-35.148025043048193</v>
      </c>
      <c r="U7393" s="3">
        <v>2447.4050101304374</v>
      </c>
      <c r="V7393" s="3">
        <v>-3.6998085179883695</v>
      </c>
      <c r="W7393" s="3">
        <v>0.000409449402423897</v>
      </c>
      <c r="X7393" s="3">
        <v>0.006331978047066162</v>
      </c>
      <c r="Y7393" s="3">
        <v>0.0063452025028105366</v>
      </c>
      <c r="Z7393" s="3">
        <v>86.300191482011641</v>
      </c>
    </row>
    <row r="7394">
      <c r="A7394" s="3">
        <v>44.83289</v>
      </c>
      <c r="B7394" s="3">
        <v>10.171406745910645</v>
      </c>
      <c r="C7394" s="3">
        <v>-157.26197814941406</v>
      </c>
      <c r="D7394" s="3">
        <v>2441.6275847627689</v>
      </c>
      <c r="E7394" s="3">
        <v>-157.91984546361292</v>
      </c>
      <c r="F7394" s="3">
        <v>157.59056852063688</v>
      </c>
      <c r="G7394" s="3">
        <v>-86.299372035164581</v>
      </c>
      <c r="H7394" s="3">
        <v>53.729680893432658</v>
      </c>
      <c r="I7394" s="3">
        <v>-0.32335545709715147</v>
      </c>
      <c r="J7394" s="3">
        <v>0.16167772854857573</v>
      </c>
      <c r="K7394" s="3">
        <v>0.963456757515281</v>
      </c>
      <c r="L7394" s="3">
        <v>-35.149846306968485</v>
      </c>
      <c r="M7394" s="3">
        <v>92.824892360185913</v>
      </c>
      <c r="N7394" s="3">
        <v>15.461182713260419</v>
      </c>
      <c r="O7394" s="3">
        <v>22.573540566250077</v>
      </c>
      <c r="P7394" s="3">
        <v>-0.55827367585351373</v>
      </c>
      <c r="Q7394" s="3">
        <v>22.479503021692704</v>
      </c>
      <c r="R7394" s="3">
        <v>-0.56060907826955564</v>
      </c>
      <c r="S7394" s="3">
        <v>-0.32335545709715147</v>
      </c>
      <c r="T7394" s="3">
        <v>-35.149846306968485</v>
      </c>
      <c r="U7394" s="3">
        <v>2446.7292331326171</v>
      </c>
      <c r="V7394" s="3">
        <v>-3.7006279648354212</v>
      </c>
      <c r="W7394" s="3">
        <v>0.00040956286955496577</v>
      </c>
      <c r="X7394" s="3">
        <v>0.006332326358756568</v>
      </c>
      <c r="Y7394" s="3">
        <v>0.0063455574111279866</v>
      </c>
      <c r="Z7394" s="3">
        <v>86.299372035164581</v>
      </c>
    </row>
    <row r="7395">
      <c r="A7395" s="3">
        <v>44.8329</v>
      </c>
      <c r="B7395" s="3">
        <v>10.14357852935791</v>
      </c>
      <c r="C7395" s="3">
        <v>-157.26948547363281</v>
      </c>
      <c r="D7395" s="3">
        <v>2448.5030775519231</v>
      </c>
      <c r="E7395" s="3">
        <v>-157.92372672756315</v>
      </c>
      <c r="F7395" s="3">
        <v>157.59626660083816</v>
      </c>
      <c r="G7395" s="3">
        <v>-86.3096443427353</v>
      </c>
      <c r="H7395" s="3">
        <v>53.880728924983039</v>
      </c>
      <c r="I7395" s="3">
        <v>-0.32244876111582527</v>
      </c>
      <c r="J7395" s="3">
        <v>0.16122438055791263</v>
      </c>
      <c r="K7395" s="3">
        <v>0.96355733534928412</v>
      </c>
      <c r="L7395" s="3">
        <v>-35.148965136805074</v>
      </c>
      <c r="M7395" s="3">
        <v>92.844273850541285</v>
      </c>
      <c r="N7395" s="3">
        <v>15.504339520659086</v>
      </c>
      <c r="O7395" s="3">
        <v>22.572456967155574</v>
      </c>
      <c r="P7395" s="3">
        <v>-0.55830017711653035</v>
      </c>
      <c r="Q7395" s="3">
        <v>22.478944530129841</v>
      </c>
      <c r="R7395" s="3">
        <v>-0.56062270654330515</v>
      </c>
      <c r="S7395" s="3">
        <v>-0.32244876111582527</v>
      </c>
      <c r="T7395" s="3">
        <v>-35.148965136805074</v>
      </c>
      <c r="U7395" s="3">
        <v>2453.5906798495876</v>
      </c>
      <c r="V7395" s="3">
        <v>-3.6903556572647078</v>
      </c>
      <c r="W7395" s="3">
        <v>0.00040841280093461266</v>
      </c>
      <c r="X7395" s="3">
        <v>0.0063321707302735871</v>
      </c>
      <c r="Y7395" s="3">
        <v>0.0063453279799629576</v>
      </c>
      <c r="Z7395" s="3">
        <v>86.3096443427353</v>
      </c>
    </row>
    <row r="7396">
      <c r="A7396" s="3">
        <v>44.83291</v>
      </c>
      <c r="B7396" s="3">
        <v>10.175317764282227</v>
      </c>
      <c r="C7396" s="3">
        <v>-157.25288391113281</v>
      </c>
      <c r="D7396" s="3">
        <v>2440.4158342001415</v>
      </c>
      <c r="E7396" s="3">
        <v>-157.91129531211308</v>
      </c>
      <c r="F7396" s="3">
        <v>157.5817457384336</v>
      </c>
      <c r="G7396" s="3">
        <v>-86.297739557959147</v>
      </c>
      <c r="H7396" s="3">
        <v>53.703547395042285</v>
      </c>
      <c r="I7396" s="3">
        <v>-0.323512846379452</v>
      </c>
      <c r="J7396" s="3">
        <v>0.161756423189726</v>
      </c>
      <c r="K7396" s="3">
        <v>0.9634392997302903</v>
      </c>
      <c r="L7396" s="3">
        <v>-35.151644710849745</v>
      </c>
      <c r="M7396" s="3">
        <v>92.821528426479219</v>
      </c>
      <c r="N7396" s="3">
        <v>15.454346247851605</v>
      </c>
      <c r="O7396" s="3">
        <v>22.57483395295116</v>
      </c>
      <c r="P7396" s="3">
        <v>-0.55824109283627987</v>
      </c>
      <c r="Q7396" s="3">
        <v>22.480708146304575</v>
      </c>
      <c r="R7396" s="3">
        <v>-0.56057842548721426</v>
      </c>
      <c r="S7396" s="3">
        <v>-0.323512846379452</v>
      </c>
      <c r="T7396" s="3">
        <v>-35.151644710849745</v>
      </c>
      <c r="U7396" s="3">
        <v>2445.5194583159468</v>
      </c>
      <c r="V7396" s="3">
        <v>-3.7022604420408487</v>
      </c>
      <c r="W7396" s="3">
        <v>0.000409766231633944</v>
      </c>
      <c r="X7396" s="3">
        <v>0.006332669224348335</v>
      </c>
      <c r="Y7396" s="3">
        <v>0.0063459126900388433</v>
      </c>
      <c r="Z7396" s="3">
        <v>86.297739557959147</v>
      </c>
    </row>
    <row r="7397">
      <c r="A7397" s="3">
        <v>44.83292</v>
      </c>
      <c r="B7397" s="3">
        <v>10.154108047485352</v>
      </c>
      <c r="C7397" s="3">
        <v>-157.2655029296875</v>
      </c>
      <c r="D7397" s="3">
        <v>2445.8617345634839</v>
      </c>
      <c r="E7397" s="3">
        <v>-157.92111975803991</v>
      </c>
      <c r="F7397" s="3">
        <v>157.59297040784387</v>
      </c>
      <c r="G7397" s="3">
        <v>-86.305730888756784</v>
      </c>
      <c r="H7397" s="3">
        <v>53.822770613087982</v>
      </c>
      <c r="I7397" s="3">
        <v>-0.32279606552740348</v>
      </c>
      <c r="J7397" s="3">
        <v>0.16139803276370174</v>
      </c>
      <c r="K7397" s="3">
        <v>0.96351880837772663</v>
      </c>
      <c r="L7397" s="3">
        <v>-35.149536648570951</v>
      </c>
      <c r="M7397" s="3">
        <v>92.836849409763431</v>
      </c>
      <c r="N7397" s="3">
        <v>15.487869756185434</v>
      </c>
      <c r="O7397" s="3">
        <v>22.573018515371071</v>
      </c>
      <c r="P7397" s="3">
        <v>-0.55828579019820057</v>
      </c>
      <c r="Q7397" s="3">
        <v>22.479305585599153</v>
      </c>
      <c r="R7397" s="3">
        <v>-0.56061320181909247</v>
      </c>
      <c r="S7397" s="3">
        <v>-0.32279606552740348</v>
      </c>
      <c r="T7397" s="3">
        <v>-35.149536648570951</v>
      </c>
      <c r="U7397" s="3">
        <v>2450.9546516954424</v>
      </c>
      <c r="V7397" s="3">
        <v>-3.6942691112432184</v>
      </c>
      <c r="W7397" s="3">
        <v>0.00040885385541978366</v>
      </c>
      <c r="X7397" s="3">
        <v>0.00633227526205588</v>
      </c>
      <c r="Y7397" s="3">
        <v>0.0063454606979742988</v>
      </c>
      <c r="Z7397" s="3">
        <v>86.305730888756784</v>
      </c>
    </row>
    <row r="7398">
      <c r="A7398" s="3">
        <v>44.83293</v>
      </c>
      <c r="B7398" s="3">
        <v>10.153590202331543</v>
      </c>
      <c r="C7398" s="3">
        <v>-157.26622009277344</v>
      </c>
      <c r="D7398" s="3">
        <v>2446.007656539316</v>
      </c>
      <c r="E7398" s="3">
        <v>-157.92176706233923</v>
      </c>
      <c r="F7398" s="3">
        <v>157.59365271566469</v>
      </c>
      <c r="G7398" s="3">
        <v>-86.305935568617556</v>
      </c>
      <c r="H7398" s="3">
        <v>53.825941282779873</v>
      </c>
      <c r="I7398" s="3">
        <v>-0.32277704653280492</v>
      </c>
      <c r="J7398" s="3">
        <v>0.16138852326640246</v>
      </c>
      <c r="K7398" s="3">
        <v>0.96352091814193486</v>
      </c>
      <c r="L7398" s="3">
        <v>-35.149399956974115</v>
      </c>
      <c r="M7398" s="3">
        <v>92.837255969707712</v>
      </c>
      <c r="N7398" s="3">
        <v>15.488730287407186</v>
      </c>
      <c r="O7398" s="3">
        <v>22.572911550309342</v>
      </c>
      <c r="P7398" s="3">
        <v>-0.55828823647527193</v>
      </c>
      <c r="Q7398" s="3">
        <v>22.479209434151787</v>
      </c>
      <c r="R7398" s="3">
        <v>-0.5606153996852079</v>
      </c>
      <c r="S7398" s="3">
        <v>-0.32277704653280492</v>
      </c>
      <c r="T7398" s="3">
        <v>-35.149399956974115</v>
      </c>
      <c r="U7398" s="3">
        <v>2451.1003121783997</v>
      </c>
      <c r="V7398" s="3">
        <v>-3.6940644313824431</v>
      </c>
      <c r="W7398" s="3">
        <v>0.00040882946434224557</v>
      </c>
      <c r="X7398" s="3">
        <v>0.0063322493067421957</v>
      </c>
      <c r="Y7398" s="3">
        <v>0.0063454332250565343</v>
      </c>
      <c r="Z7398" s="3">
        <v>86.305935568617556</v>
      </c>
    </row>
    <row r="7399">
      <c r="A7399" s="3">
        <v>44.83294</v>
      </c>
      <c r="B7399" s="3">
        <v>10.128006935119629</v>
      </c>
      <c r="C7399" s="3">
        <v>-157.26332092285156</v>
      </c>
      <c r="D7399" s="3">
        <v>2452.0449868618</v>
      </c>
      <c r="E7399" s="3">
        <v>-157.91558060982683</v>
      </c>
      <c r="F7399" s="3">
        <v>157.58911330470019</v>
      </c>
      <c r="G7399" s="3">
        <v>-86.3151498181814</v>
      </c>
      <c r="H7399" s="3">
        <v>53.959172673280733</v>
      </c>
      <c r="I7399" s="3">
        <v>-0.32197989019494438</v>
      </c>
      <c r="J7399" s="3">
        <v>0.16098994509747219</v>
      </c>
      <c r="K7399" s="3">
        <v>0.96360935031010153</v>
      </c>
      <c r="L7399" s="3">
        <v>-35.150630469848885</v>
      </c>
      <c r="M7399" s="3">
        <v>92.8542980005056</v>
      </c>
      <c r="N7399" s="3">
        <v>15.527568447601386</v>
      </c>
      <c r="O7399" s="3">
        <v>22.573321642906123</v>
      </c>
      <c r="P7399" s="3">
        <v>-0.55827779511936793</v>
      </c>
      <c r="Q7399" s="3">
        <v>22.48008405576029</v>
      </c>
      <c r="R7399" s="3">
        <v>-0.56059328799941743</v>
      </c>
      <c r="S7399" s="3">
        <v>-0.32197989019494438</v>
      </c>
      <c r="T7399" s="3">
        <v>-35.150630469848885</v>
      </c>
      <c r="U7399" s="3">
        <v>2457.1247319160307</v>
      </c>
      <c r="V7399" s="3">
        <v>-3.6848501818186179</v>
      </c>
      <c r="W7399" s="3">
        <v>0.00040782286024851019</v>
      </c>
      <c r="X7399" s="3">
        <v>0.0063324973770053162</v>
      </c>
      <c r="Y7399" s="3">
        <v>0.00634561600753784</v>
      </c>
      <c r="Z7399" s="3">
        <v>86.3151498181814</v>
      </c>
    </row>
    <row r="7400">
      <c r="A7400" s="3">
        <v>44.83295</v>
      </c>
      <c r="B7400" s="3">
        <v>10.16921329498291</v>
      </c>
      <c r="C7400" s="3">
        <v>-157.25016784667969</v>
      </c>
      <c r="D7400" s="3">
        <v>2441.784577288633</v>
      </c>
      <c r="E7400" s="3">
        <v>-157.9078008429108</v>
      </c>
      <c r="F7400" s="3">
        <v>157.57864127745165</v>
      </c>
      <c r="G7400" s="3">
        <v>-86.2998907493748</v>
      </c>
      <c r="H7400" s="3">
        <v>53.733882501174079</v>
      </c>
      <c r="I7400" s="3">
        <v>-0.3233301671584709</v>
      </c>
      <c r="J7400" s="3">
        <v>0.16166508357923545</v>
      </c>
      <c r="K7400" s="3">
        <v>0.96345956273141964</v>
      </c>
      <c r="L7400" s="3">
        <v>-35.152360557911408</v>
      </c>
      <c r="M7400" s="3">
        <v>92.825432901861831</v>
      </c>
      <c r="N7400" s="3">
        <v>15.463356238605078</v>
      </c>
      <c r="O7400" s="3">
        <v>22.575203729526589</v>
      </c>
      <c r="P7400" s="3">
        <v>-0.5582309528676429</v>
      </c>
      <c r="Q7400" s="3">
        <v>22.481185582291761</v>
      </c>
      <c r="R7400" s="3">
        <v>-0.560565520131706</v>
      </c>
      <c r="S7400" s="3">
        <v>-0.3233301671584709</v>
      </c>
      <c r="T7400" s="3">
        <v>-35.152360557911408</v>
      </c>
      <c r="U7400" s="3">
        <v>2446.8851210164466</v>
      </c>
      <c r="V7400" s="3">
        <v>-3.700109250625208</v>
      </c>
      <c r="W7400" s="3">
        <v>0.0004095365370479995</v>
      </c>
      <c r="X7400" s="3">
        <v>0.0063328093650979033</v>
      </c>
      <c r="Y7400" s="3">
        <v>0.0063460377110326855</v>
      </c>
      <c r="Z7400" s="3">
        <v>86.2998907493748</v>
      </c>
    </row>
    <row r="7401">
      <c r="A7401" s="3">
        <v>44.83296</v>
      </c>
      <c r="B7401" s="3">
        <v>10.158683776855469</v>
      </c>
      <c r="C7401" s="3">
        <v>-157.26055908203125</v>
      </c>
      <c r="D7401" s="3">
        <v>2444.6161377176327</v>
      </c>
      <c r="E7401" s="3">
        <v>-157.91678755203381</v>
      </c>
      <c r="F7401" s="3">
        <v>157.58833173452655</v>
      </c>
      <c r="G7401" s="3">
        <v>-86.303954891395691</v>
      </c>
      <c r="H7401" s="3">
        <v>53.795631356297612</v>
      </c>
      <c r="I7401" s="3">
        <v>-0.32295894982264306</v>
      </c>
      <c r="J7401" s="3">
        <v>0.16147947491132153</v>
      </c>
      <c r="K7401" s="3">
        <v>0.96350073992221386</v>
      </c>
      <c r="L7401" s="3">
        <v>-35.150454276308409</v>
      </c>
      <c r="M7401" s="3">
        <v>92.833367583065368</v>
      </c>
      <c r="N7401" s="3">
        <v>15.480406963775959</v>
      </c>
      <c r="O7401" s="3">
        <v>22.573708009869637</v>
      </c>
      <c r="P7401" s="3">
        <v>-0.55826774166372972</v>
      </c>
      <c r="Q7401" s="3">
        <v>22.479902214429938</v>
      </c>
      <c r="R7401" s="3">
        <v>-0.56059732250779037</v>
      </c>
      <c r="S7401" s="3">
        <v>-0.32295894982264306</v>
      </c>
      <c r="T7401" s="3">
        <v>-35.150454276308409</v>
      </c>
      <c r="U7401" s="3">
        <v>2449.7113651571749</v>
      </c>
      <c r="V7401" s="3">
        <v>-3.6960451086043182</v>
      </c>
      <c r="W7401" s="3">
        <v>0.00040906217731738866</v>
      </c>
      <c r="X7401" s="3">
        <v>0.0063324489783614588</v>
      </c>
      <c r="Y7401" s="3">
        <v>0.0063456474790570209</v>
      </c>
      <c r="Z7401" s="3">
        <v>86.303954891395691</v>
      </c>
    </row>
    <row r="7402">
      <c r="A7402" s="3">
        <v>44.83297</v>
      </c>
      <c r="B7402" s="3">
        <v>10.170385360717773</v>
      </c>
      <c r="C7402" s="3">
        <v>-157.253173828125</v>
      </c>
      <c r="D7402" s="3">
        <v>2441.5984780001968</v>
      </c>
      <c r="E7402" s="3">
        <v>-157.91094585184618</v>
      </c>
      <c r="F7402" s="3">
        <v>157.581716634272</v>
      </c>
      <c r="G7402" s="3">
        <v>-86.299536014656837</v>
      </c>
      <c r="H7402" s="3">
        <v>53.729592402524744</v>
      </c>
      <c r="I7402" s="3">
        <v>-0.32335598977619351</v>
      </c>
      <c r="J7402" s="3">
        <v>0.16167799488809675</v>
      </c>
      <c r="K7402" s="3">
        <v>0.963456698429427</v>
      </c>
      <c r="L7402" s="3">
        <v>-35.151705515068244</v>
      </c>
      <c r="M7402" s="3">
        <v>92.8248809748532</v>
      </c>
      <c r="N7402" s="3">
        <v>15.461869757217034</v>
      </c>
      <c r="O7402" s="3">
        <v>22.574764135523726</v>
      </c>
      <c r="P7402" s="3">
        <v>-0.558241424739829</v>
      </c>
      <c r="Q7402" s="3">
        <v>22.480729816304439</v>
      </c>
      <c r="R7402" s="3">
        <v>-0.56057648471182953</v>
      </c>
      <c r="S7402" s="3">
        <v>-0.32335598977619351</v>
      </c>
      <c r="T7402" s="3">
        <v>-35.151705515068244</v>
      </c>
      <c r="U7402" s="3">
        <v>2446.6996126604308</v>
      </c>
      <c r="V7402" s="3">
        <v>-3.7004639853431671</v>
      </c>
      <c r="W7402" s="3">
        <v>0.00040956775203228947</v>
      </c>
      <c r="X7402" s="3">
        <v>0.0063326832386794221</v>
      </c>
      <c r="Y7402" s="3">
        <v>0.0063459138620813368</v>
      </c>
      <c r="Z7402" s="3">
        <v>86.299536014656837</v>
      </c>
    </row>
    <row r="7403">
      <c r="A7403" s="3">
        <v>44.83298</v>
      </c>
      <c r="B7403" s="3">
        <v>10.159095764160156</v>
      </c>
      <c r="C7403" s="3">
        <v>-157.26199340820313</v>
      </c>
      <c r="D7403" s="3">
        <v>2444.5622301425515</v>
      </c>
      <c r="E7403" s="3">
        <v>-157.91826912052659</v>
      </c>
      <c r="F7403" s="3">
        <v>157.58978963583616</v>
      </c>
      <c r="G7403" s="3">
        <v>-86.303839031234062</v>
      </c>
      <c r="H7403" s="3">
        <v>53.794353162740762</v>
      </c>
      <c r="I7403" s="3">
        <v>-0.32296662533413467</v>
      </c>
      <c r="J7403" s="3">
        <v>0.16148331266706734</v>
      </c>
      <c r="K7403" s="3">
        <v>0.96349988850019008</v>
      </c>
      <c r="L7403" s="3">
        <v>-35.150145374490819</v>
      </c>
      <c r="M7403" s="3">
        <v>92.833203513987868</v>
      </c>
      <c r="N7403" s="3">
        <v>15.479920364861709</v>
      </c>
      <c r="O7403" s="3">
        <v>22.573492053715736</v>
      </c>
      <c r="P7403" s="3">
        <v>-0.55827258440997207</v>
      </c>
      <c r="Q7403" s="3">
        <v>22.479681282741076</v>
      </c>
      <c r="R7403" s="3">
        <v>-0.56060233192279485</v>
      </c>
      <c r="S7403" s="3">
        <v>-0.32296662533413467</v>
      </c>
      <c r="T7403" s="3">
        <v>-35.150145374490819</v>
      </c>
      <c r="U7403" s="3">
        <v>2449.6576652180497</v>
      </c>
      <c r="V7403" s="3">
        <v>-3.6961609687659474</v>
      </c>
      <c r="W7403" s="3">
        <v>0.00040907119797137925</v>
      </c>
      <c r="X7403" s="3">
        <v>0.0063323895681555295</v>
      </c>
      <c r="Y7403" s="3">
        <v>0.0063455887739353786</v>
      </c>
      <c r="Z7403" s="3">
        <v>86.303839031234062</v>
      </c>
    </row>
    <row r="7404">
      <c r="A7404" s="3">
        <v>44.83299</v>
      </c>
      <c r="B7404" s="3">
        <v>10.158832550048828</v>
      </c>
      <c r="C7404" s="3">
        <v>-157.26432800292969</v>
      </c>
      <c r="D7404" s="3">
        <v>2444.6973231066413</v>
      </c>
      <c r="E7404" s="3">
        <v>-157.92055996659539</v>
      </c>
      <c r="F7404" s="3">
        <v>157.59210240679252</v>
      </c>
      <c r="G7404" s="3">
        <v>-86.3039892465172</v>
      </c>
      <c r="H7404" s="3">
        <v>53.797183520627641</v>
      </c>
      <c r="I7404" s="3">
        <v>-0.32294962961595397</v>
      </c>
      <c r="J7404" s="3">
        <v>0.16147481480797699</v>
      </c>
      <c r="K7404" s="3">
        <v>0.96350177378647339</v>
      </c>
      <c r="L7404" s="3">
        <v>-35.149665509398027</v>
      </c>
      <c r="M7404" s="3">
        <v>92.833566808968058</v>
      </c>
      <c r="N7404" s="3">
        <v>15.480551257060911</v>
      </c>
      <c r="O7404" s="3">
        <v>22.573150907465049</v>
      </c>
      <c r="P7404" s="3">
        <v>-0.55828072268055273</v>
      </c>
      <c r="Q7404" s="3">
        <v>22.479349168481466</v>
      </c>
      <c r="R7404" s="3">
        <v>-0.56061031426418606</v>
      </c>
      <c r="S7404" s="3">
        <v>-0.32294962961595397</v>
      </c>
      <c r="T7404" s="3">
        <v>-35.149665509398027</v>
      </c>
      <c r="U7404" s="3">
        <v>2449.7926248694889</v>
      </c>
      <c r="V7404" s="3">
        <v>-3.6960107534827964</v>
      </c>
      <c r="W7404" s="3">
        <v>0.00040904859286598012</v>
      </c>
      <c r="X7404" s="3">
        <v>0.0063322977084904449</v>
      </c>
      <c r="Y7404" s="3">
        <v>0.0063454956481175662</v>
      </c>
      <c r="Z7404" s="3">
        <v>86.3039892465172</v>
      </c>
    </row>
    <row r="7405">
      <c r="A7405" s="3">
        <v>44.833</v>
      </c>
      <c r="B7405" s="3">
        <v>10.147068023681641</v>
      </c>
      <c r="C7405" s="3">
        <v>-157.25529479980469</v>
      </c>
      <c r="D7405" s="3">
        <v>2447.2281721277836</v>
      </c>
      <c r="E7405" s="3">
        <v>-157.91004534164367</v>
      </c>
      <c r="F7405" s="3">
        <v>157.58233001212636</v>
      </c>
      <c r="G7405" s="3">
        <v>-86.308046123179707</v>
      </c>
      <c r="H7405" s="3">
        <v>53.853526320568939</v>
      </c>
      <c r="I7405" s="3">
        <v>-0.32261167454172357</v>
      </c>
      <c r="J7405" s="3">
        <v>0.16130583727086179</v>
      </c>
      <c r="K7405" s="3">
        <v>0.9635392629397822</v>
      </c>
      <c r="L7405" s="3">
        <v>-35.151835820215986</v>
      </c>
      <c r="M7405" s="3">
        <v>92.840791122653883</v>
      </c>
      <c r="N7405" s="3">
        <v>15.497609204234749</v>
      </c>
      <c r="O7405" s="3">
        <v>22.574443546954797</v>
      </c>
      <c r="P7405" s="3">
        <v>-0.55824855563451348</v>
      </c>
      <c r="Q7405" s="3">
        <v>22.48084197074029</v>
      </c>
      <c r="R7405" s="3">
        <v>-0.56057288782789272</v>
      </c>
      <c r="S7405" s="3">
        <v>-0.32261167454172357</v>
      </c>
      <c r="T7405" s="3">
        <v>-35.151835820215986</v>
      </c>
      <c r="U7405" s="3">
        <v>2452.3175383452472</v>
      </c>
      <c r="V7405" s="3">
        <v>-3.6919538768202926</v>
      </c>
      <c r="W7405" s="3">
        <v>0.00040862556723941817</v>
      </c>
      <c r="X7405" s="3">
        <v>0.0063327193519352523</v>
      </c>
      <c r="Y7405" s="3">
        <v>0.0063458891610693128</v>
      </c>
      <c r="Z7405" s="3">
        <v>86.308046123179707</v>
      </c>
    </row>
    <row r="7406">
      <c r="A7406" s="3">
        <v>44.83301</v>
      </c>
      <c r="B7406" s="3">
        <v>10.149640083312988</v>
      </c>
      <c r="C7406" s="3">
        <v>-157.25869750976563</v>
      </c>
      <c r="D7406" s="3">
        <v>2446.7185961714226</v>
      </c>
      <c r="E7406" s="3">
        <v>-157.9137658490821</v>
      </c>
      <c r="F7406" s="3">
        <v>157.585891298329</v>
      </c>
      <c r="G7406" s="3">
        <v>-86.307192567277625</v>
      </c>
      <c r="H7406" s="3">
        <v>53.84208214968973</v>
      </c>
      <c r="I7406" s="3">
        <v>-0.32268026164292468</v>
      </c>
      <c r="J7406" s="3">
        <v>0.16134013082146234</v>
      </c>
      <c r="K7406" s="3">
        <v>0.963531654495884</v>
      </c>
      <c r="L7406" s="3">
        <v>-35.151063883388076</v>
      </c>
      <c r="M7406" s="3">
        <v>92.839324921557548</v>
      </c>
      <c r="N7406" s="3">
        <v>15.494017149269606</v>
      </c>
      <c r="O7406" s="3">
        <v>22.573951060763516</v>
      </c>
      <c r="P7406" s="3">
        <v>-0.55826053547137255</v>
      </c>
      <c r="Q7406" s="3">
        <v>22.480308302301804</v>
      </c>
      <c r="R7406" s="3">
        <v>-0.56058599541519827</v>
      </c>
      <c r="S7406" s="3">
        <v>-0.32268026164292468</v>
      </c>
      <c r="T7406" s="3">
        <v>-35.151063883388076</v>
      </c>
      <c r="U7406" s="3">
        <v>2451.809259770363</v>
      </c>
      <c r="V7406" s="3">
        <v>-3.6928074327223697</v>
      </c>
      <c r="W7406" s="3">
        <v>0.00040871067133130078</v>
      </c>
      <c r="X7406" s="3">
        <v>0.006332570150696667</v>
      </c>
      <c r="Y7406" s="3">
        <v>0.0063457457502136419</v>
      </c>
      <c r="Z7406" s="3">
        <v>86.307192567277625</v>
      </c>
    </row>
    <row r="7407">
      <c r="A7407" s="3">
        <v>44.83302</v>
      </c>
      <c r="B7407" s="3">
        <v>9.7010087966918945</v>
      </c>
      <c r="C7407" s="3">
        <v>-157.47059631347656</v>
      </c>
      <c r="D7407" s="3">
        <v>2565.8257606655725</v>
      </c>
      <c r="E7407" s="3">
        <v>-158.06822897555239</v>
      </c>
      <c r="F7407" s="3">
        <v>157.76912966418809</v>
      </c>
      <c r="G7407" s="3">
        <v>-86.4747367916287</v>
      </c>
      <c r="H7407" s="3">
        <v>56.452904483168481</v>
      </c>
      <c r="I7407" s="3">
        <v>-0.30775381282288466</v>
      </c>
      <c r="J7407" s="3">
        <v>0.15387690641144233</v>
      </c>
      <c r="K7407" s="3">
        <v>0.96518887916996565</v>
      </c>
      <c r="L7407" s="3">
        <v>-35.117693388831952</v>
      </c>
      <c r="M7407" s="3">
        <v>93.158957247337455</v>
      </c>
      <c r="N7407" s="3">
        <v>16.23239393073997</v>
      </c>
      <c r="O7407" s="3">
        <v>22.543568605143363</v>
      </c>
      <c r="P7407" s="3">
        <v>-0.55901261603430208</v>
      </c>
      <c r="Q7407" s="3">
        <v>22.458334696941197</v>
      </c>
      <c r="R7407" s="3">
        <v>-0.56113418161972406</v>
      </c>
      <c r="S7407" s="3">
        <v>-0.30775381282288466</v>
      </c>
      <c r="T7407" s="3">
        <v>-35.117693388831952</v>
      </c>
      <c r="U7407" s="3">
        <v>2570.6900628248695</v>
      </c>
      <c r="V7407" s="3">
        <v>-3.5252632083713071</v>
      </c>
      <c r="W7407" s="3">
        <v>0.00038973807782668806</v>
      </c>
      <c r="X7407" s="3">
        <v>0.0063263820090921933</v>
      </c>
      <c r="Y7407" s="3">
        <v>0.0063383755879778394</v>
      </c>
      <c r="Z7407" s="3">
        <v>86.4747367916287</v>
      </c>
    </row>
    <row r="7408">
      <c r="A7408" s="3">
        <v>44.83303</v>
      </c>
      <c r="B7408" s="3">
        <v>10.188096046447754</v>
      </c>
      <c r="C7408" s="3">
        <v>-157.24119567871094</v>
      </c>
      <c r="D7408" s="3">
        <v>2437.0197146089135</v>
      </c>
      <c r="E7408" s="3">
        <v>-157.90131086419791</v>
      </c>
      <c r="F7408" s="3">
        <v>157.57090759249408</v>
      </c>
      <c r="G7408" s="3">
        <v>-86.292828394490272</v>
      </c>
      <c r="H7408" s="3">
        <v>53.629436138989604</v>
      </c>
      <c r="I7408" s="3">
        <v>-0.32396001682239861</v>
      </c>
      <c r="J7408" s="3">
        <v>0.16198000841119931</v>
      </c>
      <c r="K7408" s="3">
        <v>0.96338970083982656</v>
      </c>
      <c r="L7408" s="3">
        <v>-35.153765547109991</v>
      </c>
      <c r="M7408" s="3">
        <v>92.811971568425051</v>
      </c>
      <c r="N7408" s="3">
        <v>15.433815598306579</v>
      </c>
      <c r="O7408" s="3">
        <v>22.576451583086406</v>
      </c>
      <c r="P7408" s="3">
        <v>-0.55819810602920672</v>
      </c>
      <c r="Q7408" s="3">
        <v>22.482069475408885</v>
      </c>
      <c r="R7408" s="3">
        <v>-0.56054148077085419</v>
      </c>
      <c r="S7408" s="3">
        <v>-0.32396001682239861</v>
      </c>
      <c r="T7408" s="3">
        <v>-35.153765547109991</v>
      </c>
      <c r="U7408" s="3">
        <v>2442.1297904421754</v>
      </c>
      <c r="V7408" s="3">
        <v>-3.707171605509727</v>
      </c>
      <c r="W7408" s="3">
        <v>0.00041033726317658343</v>
      </c>
      <c r="X7408" s="3">
        <v>0.0063330696529811849</v>
      </c>
      <c r="Y7408" s="3">
        <v>0.006346349178784798</v>
      </c>
      <c r="Z7408" s="3">
        <v>86.292828394490272</v>
      </c>
    </row>
    <row r="7409">
      <c r="A7409" s="3">
        <v>44.83304</v>
      </c>
      <c r="B7409" s="3">
        <v>10.161653518676758</v>
      </c>
      <c r="C7409" s="3">
        <v>-157.25990295410156</v>
      </c>
      <c r="D7409" s="3">
        <v>2443.8873293330839</v>
      </c>
      <c r="E7409" s="3">
        <v>-157.91651789722391</v>
      </c>
      <c r="F7409" s="3">
        <v>157.58786843969645</v>
      </c>
      <c r="G7409" s="3">
        <v>-86.302862020710251</v>
      </c>
      <c r="H7409" s="3">
        <v>53.779611227416069</v>
      </c>
      <c r="I7409" s="3">
        <v>-0.32305517656432392</v>
      </c>
      <c r="J7409" s="3">
        <v>0.16152758828216196</v>
      </c>
      <c r="K7409" s="3">
        <v>0.96349006582582242</v>
      </c>
      <c r="L7409" s="3">
        <v>-35.150518083564052</v>
      </c>
      <c r="M7409" s="3">
        <v>92.831310694504765</v>
      </c>
      <c r="N7409" s="3">
        <v>15.475818247991182</v>
      </c>
      <c r="O7409" s="3">
        <v>22.573761912411811</v>
      </c>
      <c r="P7409" s="3">
        <v>-0.55826441627195078</v>
      </c>
      <c r="Q7409" s="3">
        <v>22.479900487454213</v>
      </c>
      <c r="R7409" s="3">
        <v>-0.56059536491843842</v>
      </c>
      <c r="S7409" s="3">
        <v>-0.32305517656432392</v>
      </c>
      <c r="T7409" s="3">
        <v>-35.150518083564052</v>
      </c>
      <c r="U7409" s="3">
        <v>2448.9840557054631</v>
      </c>
      <c r="V7409" s="3">
        <v>-3.6971379792897441</v>
      </c>
      <c r="W7409" s="3">
        <v>0.00040918416655193819</v>
      </c>
      <c r="X7409" s="3">
        <v>0.0063324597915135478</v>
      </c>
      <c r="Y7409" s="3">
        <v>0.0063456661347168755</v>
      </c>
      <c r="Z7409" s="3">
        <v>86.302862020710251</v>
      </c>
    </row>
    <row r="7410">
      <c r="A7410" s="3">
        <v>44.83305</v>
      </c>
      <c r="B7410" s="3">
        <v>10.138552665710449</v>
      </c>
      <c r="C7410" s="3">
        <v>-157.26336669921875</v>
      </c>
      <c r="D7410" s="3">
        <v>2449.5169650517441</v>
      </c>
      <c r="E7410" s="3">
        <v>-157.9169852266154</v>
      </c>
      <c r="F7410" s="3">
        <v>157.58983709531631</v>
      </c>
      <c r="G7410" s="3">
        <v>-86.311324646741724</v>
      </c>
      <c r="H7410" s="3">
        <v>53.903458007618106</v>
      </c>
      <c r="I7410" s="3">
        <v>-0.32231276525866126</v>
      </c>
      <c r="J7410" s="3">
        <v>0.16115638262933063</v>
      </c>
      <c r="K7410" s="3">
        <v>0.96357242198255544</v>
      </c>
      <c r="L7410" s="3">
        <v>-35.150362836226385</v>
      </c>
      <c r="M7410" s="3">
        <v>92.847181240532777</v>
      </c>
      <c r="N7410" s="3">
        <v>15.51142178617846</v>
      </c>
      <c r="O7410" s="3">
        <v>22.573260694542789</v>
      </c>
      <c r="P7410" s="3">
        <v>-0.55827661276685969</v>
      </c>
      <c r="Q7410" s="3">
        <v>22.479829950582381</v>
      </c>
      <c r="R7410" s="3">
        <v>-0.56059692388047433</v>
      </c>
      <c r="S7410" s="3">
        <v>-0.32231276525866126</v>
      </c>
      <c r="T7410" s="3">
        <v>-35.150362836226385</v>
      </c>
      <c r="U7410" s="3">
        <v>2454.6020321631308</v>
      </c>
      <c r="V7410" s="3">
        <v>-3.6886753532582768</v>
      </c>
      <c r="W7410" s="3">
        <v>0.00040824375346952367</v>
      </c>
      <c r="X7410" s="3">
        <v>0.0063324410516384369</v>
      </c>
      <c r="Y7410" s="3">
        <v>0.006345586862908946</v>
      </c>
      <c r="Z7410" s="3">
        <v>86.311324646741724</v>
      </c>
    </row>
    <row r="7411">
      <c r="A7411" s="3">
        <v>44.83306</v>
      </c>
      <c r="B7411" s="3">
        <v>10.168381690979004</v>
      </c>
      <c r="C7411" s="3">
        <v>-157.25071716308594</v>
      </c>
      <c r="D7411" s="3">
        <v>2441.9996012293241</v>
      </c>
      <c r="E7411" s="3">
        <v>-157.90824030879091</v>
      </c>
      <c r="F7411" s="3">
        <v>157.57913578427281</v>
      </c>
      <c r="G7411" s="3">
        <v>-86.300205379839142</v>
      </c>
      <c r="H7411" s="3">
        <v>53.73858672142871</v>
      </c>
      <c r="I7411" s="3">
        <v>-0.3233018566340104</v>
      </c>
      <c r="J7411" s="3">
        <v>0.1616509283170052</v>
      </c>
      <c r="K7411" s="3">
        <v>0.9634627030073275</v>
      </c>
      <c r="L7411" s="3">
        <v>-35.152266542100961</v>
      </c>
      <c r="M7411" s="3">
        <v>92.826038008618568</v>
      </c>
      <c r="N7411" s="3">
        <v>15.4646749052106</v>
      </c>
      <c r="O7411" s="3">
        <v>22.57507048660257</v>
      </c>
      <c r="P7411" s="3">
        <v>-0.55823155816825054</v>
      </c>
      <c r="Q7411" s="3">
        <v>22.481068860520011</v>
      </c>
      <c r="R7411" s="3">
        <v>-0.56056572984505071</v>
      </c>
      <c r="S7411" s="3">
        <v>-0.3233018566340104</v>
      </c>
      <c r="T7411" s="3">
        <v>-35.152266542100961</v>
      </c>
      <c r="U7411" s="3">
        <v>2447.0997251361855</v>
      </c>
      <c r="V7411" s="3">
        <v>-3.6997946201608523</v>
      </c>
      <c r="W7411" s="3">
        <v>0.0004095004763705085</v>
      </c>
      <c r="X7411" s="3">
        <v>0.00633279174059879</v>
      </c>
      <c r="Y7411" s="3">
        <v>0.0063460177962202336</v>
      </c>
      <c r="Z7411" s="3">
        <v>86.300205379839142</v>
      </c>
    </row>
    <row r="7412">
      <c r="A7412" s="3">
        <v>44.83307</v>
      </c>
      <c r="B7412" s="3">
        <v>10.139473915100098</v>
      </c>
      <c r="C7412" s="3">
        <v>-157.27560424804688</v>
      </c>
      <c r="D7412" s="3">
        <v>2449.6758738017866</v>
      </c>
      <c r="E7412" s="3">
        <v>-157.92929069717252</v>
      </c>
      <c r="F7412" s="3">
        <v>157.60210856096836</v>
      </c>
      <c r="G7412" s="3">
        <v>-86.311276644947938</v>
      </c>
      <c r="H7412" s="3">
        <v>53.906189042214841</v>
      </c>
      <c r="I7412" s="3">
        <v>-0.32229643226721194</v>
      </c>
      <c r="J7412" s="3">
        <v>0.16114821613360597</v>
      </c>
      <c r="K7412" s="3">
        <v>0.96357423389078611</v>
      </c>
      <c r="L7412" s="3">
        <v>-35.147791140520127</v>
      </c>
      <c r="M7412" s="3">
        <v>92.847530421821531</v>
      </c>
      <c r="N7412" s="3">
        <v>15.511219375378632</v>
      </c>
      <c r="O7412" s="3">
        <v>22.571492195634594</v>
      </c>
      <c r="P7412" s="3">
        <v>-0.558319756536901</v>
      </c>
      <c r="Q7412" s="3">
        <v>22.478066343345272</v>
      </c>
      <c r="R7412" s="3">
        <v>-0.560640307526816</v>
      </c>
      <c r="S7412" s="3">
        <v>-0.32229643226721194</v>
      </c>
      <c r="T7412" s="3">
        <v>-35.147791140520127</v>
      </c>
      <c r="U7412" s="3">
        <v>2454.7614033845853</v>
      </c>
      <c r="V7412" s="3">
        <v>-3.6887233550520726</v>
      </c>
      <c r="W7412" s="3">
        <v>0.00040821727098452621</v>
      </c>
      <c r="X7412" s="3">
        <v>0.0063319476430593723</v>
      </c>
      <c r="Y7412" s="3">
        <v>0.0063450927727477079</v>
      </c>
      <c r="Z7412" s="3">
        <v>86.311276644947938</v>
      </c>
    </row>
    <row r="7413">
      <c r="A7413" s="3">
        <v>44.83308</v>
      </c>
      <c r="B7413" s="3">
        <v>10.192076683044434</v>
      </c>
      <c r="C7413" s="3">
        <v>-157.25004577636719</v>
      </c>
      <c r="D7413" s="3">
        <v>2436.3489498751819</v>
      </c>
      <c r="E7413" s="3">
        <v>-157.91063971514916</v>
      </c>
      <c r="F7413" s="3">
        <v>157.57999658517142</v>
      </c>
      <c r="G7413" s="3">
        <v>-86.291592130366467</v>
      </c>
      <c r="H7413" s="3">
        <v>53.614098754156053</v>
      </c>
      <c r="I7413" s="3">
        <v>-0.32405271355928</v>
      </c>
      <c r="J7413" s="3">
        <v>0.16202635677964</v>
      </c>
      <c r="K7413" s="3">
        <v>0.96337941949746442</v>
      </c>
      <c r="L7413" s="3">
        <v>-35.151823720818022</v>
      </c>
      <c r="M7413" s="3">
        <v>92.809990591127161</v>
      </c>
      <c r="N7413" s="3">
        <v>15.428656069470984</v>
      </c>
      <c r="O7413" s="3">
        <v>22.575156801200702</v>
      </c>
      <c r="P7413" s="3">
        <v>-0.55822892575606353</v>
      </c>
      <c r="Q7413" s="3">
        <v>22.480717238566879</v>
      </c>
      <c r="R7413" s="3">
        <v>-0.5605739975364028</v>
      </c>
      <c r="S7413" s="3">
        <v>-0.32405271355928</v>
      </c>
      <c r="T7413" s="3">
        <v>-35.151823720818022</v>
      </c>
      <c r="U7413" s="3">
        <v>2441.4610330073156</v>
      </c>
      <c r="V7413" s="3">
        <v>-3.7084078696335312</v>
      </c>
      <c r="W7413" s="3">
        <v>0.00041045023540295063</v>
      </c>
      <c r="X7413" s="3">
        <v>0.0063326955156655278</v>
      </c>
      <c r="Y7413" s="3">
        <v>0.0063459831302858519</v>
      </c>
      <c r="Z7413" s="3">
        <v>86.291592130366467</v>
      </c>
    </row>
    <row r="7414">
      <c r="A7414" s="3">
        <v>44.83309</v>
      </c>
      <c r="B7414" s="3">
        <v>10.177678108215332</v>
      </c>
      <c r="C7414" s="3">
        <v>-157.24368286132813</v>
      </c>
      <c r="D7414" s="3">
        <v>2439.5702701018322</v>
      </c>
      <c r="E7414" s="3">
        <v>-157.9024383024977</v>
      </c>
      <c r="F7414" s="3">
        <v>157.57271632953589</v>
      </c>
      <c r="G7414" s="3">
        <v>-86.296667059492535</v>
      </c>
      <c r="H7414" s="3">
        <v>53.685490260052873</v>
      </c>
      <c r="I7414" s="3">
        <v>-0.32362168522095924</v>
      </c>
      <c r="J7414" s="3">
        <v>0.16181084261047962</v>
      </c>
      <c r="K7414" s="3">
        <v>0.96342722739635056</v>
      </c>
      <c r="L7414" s="3">
        <v>-35.153503631489635</v>
      </c>
      <c r="M7414" s="3">
        <v>92.819202248861927</v>
      </c>
      <c r="N7414" s="3">
        <v>15.44985812966539</v>
      </c>
      <c r="O7414" s="3">
        <v>22.57606628354884</v>
      </c>
      <c r="P7414" s="3">
        <v>-0.5582062381550591</v>
      </c>
      <c r="Q7414" s="3">
        <v>22.48188086966687</v>
      </c>
      <c r="R7414" s="3">
        <v>-0.56054478295373145</v>
      </c>
      <c r="S7414" s="3">
        <v>-0.32362168522095924</v>
      </c>
      <c r="T7414" s="3">
        <v>-35.153503631489635</v>
      </c>
      <c r="U7414" s="3">
        <v>2444.675087365722</v>
      </c>
      <c r="V7414" s="3">
        <v>-3.7033329405074715</v>
      </c>
      <c r="W7414" s="3">
        <v>0.00040990825812869827</v>
      </c>
      <c r="X7414" s="3">
        <v>0.0063330244342666491</v>
      </c>
      <c r="Y7414" s="3">
        <v>0.0063462763306604067</v>
      </c>
      <c r="Z7414" s="3">
        <v>86.296667059492535</v>
      </c>
    </row>
    <row r="7415">
      <c r="A7415" s="3">
        <v>44.8331</v>
      </c>
      <c r="B7415" s="3">
        <v>10.148340225219727</v>
      </c>
      <c r="C7415" s="3">
        <v>-157.25225830078125</v>
      </c>
      <c r="D7415" s="3">
        <v>2446.8298262521844</v>
      </c>
      <c r="E7415" s="3">
        <v>-157.90718567950177</v>
      </c>
      <c r="F7415" s="3">
        <v>157.57938174146526</v>
      </c>
      <c r="G7415" s="3">
        <v>-86.307513417939418</v>
      </c>
      <c r="H7415" s="3">
        <v>53.844938723445914</v>
      </c>
      <c r="I7415" s="3">
        <v>-0.32266313891960907</v>
      </c>
      <c r="J7415" s="3">
        <v>0.16133156945980454</v>
      </c>
      <c r="K7415" s="3">
        <v>0.96353355393311779</v>
      </c>
      <c r="L7415" s="3">
        <v>-35.152437255405985</v>
      </c>
      <c r="M7415" s="3">
        <v>92.83969095549844</v>
      </c>
      <c r="N7415" s="3">
        <v>15.495367203987932</v>
      </c>
      <c r="O7415" s="3">
        <v>22.574829100265205</v>
      </c>
      <c r="P7415" s="3">
        <v>-0.5582365310659505</v>
      </c>
      <c r="Q7415" s="3">
        <v>22.4811989492111</v>
      </c>
      <c r="R7415" s="3">
        <v>-0.56056148583574317</v>
      </c>
      <c r="S7415" s="3">
        <v>-0.32266313891960907</v>
      </c>
      <c r="T7415" s="3">
        <v>-35.152437255405985</v>
      </c>
      <c r="U7415" s="3">
        <v>2451.9198351346063</v>
      </c>
      <c r="V7415" s="3">
        <v>-3.6924865820605839</v>
      </c>
      <c r="W7415" s="3">
        <v>0.00040869209181240961</v>
      </c>
      <c r="X7415" s="3">
        <v>0.0063328340359992364</v>
      </c>
      <c r="Y7415" s="3">
        <v>0.0063460078910619368</v>
      </c>
      <c r="Z7415" s="3">
        <v>86.307513417939418</v>
      </c>
    </row>
    <row r="7416">
      <c r="A7416" s="3">
        <v>44.83311</v>
      </c>
      <c r="B7416" s="3">
        <v>10.15817928314209</v>
      </c>
      <c r="C7416" s="3">
        <v>-157.27577209472656</v>
      </c>
      <c r="D7416" s="3">
        <v>2445.2075910455642</v>
      </c>
      <c r="E7416" s="3">
        <v>-157.93187191845723</v>
      </c>
      <c r="F7416" s="3">
        <v>157.60348059081952</v>
      </c>
      <c r="G7416" s="3">
        <v>-86.304494436788133</v>
      </c>
      <c r="H7416" s="3">
        <v>53.8077090354119</v>
      </c>
      <c r="I7416" s="3">
        <v>-0.3228864417535155</v>
      </c>
      <c r="J7416" s="3">
        <v>0.16144322087675775</v>
      </c>
      <c r="K7416" s="3">
        <v>0.96350878306721821</v>
      </c>
      <c r="L7416" s="3">
        <v>-35.147297783833267</v>
      </c>
      <c r="M7416" s="3">
        <v>92.834917504767176</v>
      </c>
      <c r="N7416" s="3">
        <v>15.482673391651206</v>
      </c>
      <c r="O7416" s="3">
        <v>22.571447968842353</v>
      </c>
      <c r="P7416" s="3">
        <v>-0.55831985425125308</v>
      </c>
      <c r="Q7416" s="3">
        <v>22.477678909729637</v>
      </c>
      <c r="R7416" s="3">
        <v>-0.56064897051042462</v>
      </c>
      <c r="S7416" s="3">
        <v>-0.3228864417535155</v>
      </c>
      <c r="T7416" s="3">
        <v>-35.147297783833267</v>
      </c>
      <c r="U7416" s="3">
        <v>2450.3025608023427</v>
      </c>
      <c r="V7416" s="3">
        <v>-3.6955055632118738</v>
      </c>
      <c r="W7416" s="3">
        <v>0.00040896323226790026</v>
      </c>
      <c r="X7416" s="3">
        <v>0.0063318441543978917</v>
      </c>
      <c r="Y7416" s="3">
        <v>0.0063450375350292262</v>
      </c>
      <c r="Z7416" s="3">
        <v>86.304494436788133</v>
      </c>
    </row>
    <row r="7417">
      <c r="A7417" s="3">
        <v>44.83312</v>
      </c>
      <c r="B7417" s="3">
        <v>10.15068531036377</v>
      </c>
      <c r="C7417" s="3">
        <v>-157.25767517089844</v>
      </c>
      <c r="D7417" s="3">
        <v>2446.4370683496149</v>
      </c>
      <c r="E7417" s="3">
        <v>-157.9128826967509</v>
      </c>
      <c r="F7417" s="3">
        <v>157.5849384060096</v>
      </c>
      <c r="G7417" s="3">
        <v>-86.306789385071767</v>
      </c>
      <c r="H7417" s="3">
        <v>53.8359422103417</v>
      </c>
      <c r="I7417" s="3">
        <v>-0.32271707149498374</v>
      </c>
      <c r="J7417" s="3">
        <v>0.16135853574749187</v>
      </c>
      <c r="K7417" s="3">
        <v>0.963527571162572</v>
      </c>
      <c r="L7417" s="3">
        <v>-35.1512512389444</v>
      </c>
      <c r="M7417" s="3">
        <v>92.838538039044522</v>
      </c>
      <c r="N7417" s="3">
        <v>15.49232099731627</v>
      </c>
      <c r="O7417" s="3">
        <v>22.574041421430543</v>
      </c>
      <c r="P7417" s="3">
        <v>-0.558255511608117</v>
      </c>
      <c r="Q7417" s="3">
        <v>22.480377867351617</v>
      </c>
      <c r="R7417" s="3">
        <v>-0.56058145984661634</v>
      </c>
      <c r="S7417" s="3">
        <v>-0.32271707149498374</v>
      </c>
      <c r="T7417" s="3">
        <v>-35.1512512389444</v>
      </c>
      <c r="U7417" s="3">
        <v>2451.5282596610336</v>
      </c>
      <c r="V7417" s="3">
        <v>-3.6932106149282364</v>
      </c>
      <c r="W7417" s="3">
        <v>0.00040875770439278362</v>
      </c>
      <c r="X7417" s="3">
        <v>0.0063326055665791177</v>
      </c>
      <c r="Y7417" s="3">
        <v>0.00634578412197967</v>
      </c>
      <c r="Z7417" s="3">
        <v>86.306789385071767</v>
      </c>
    </row>
    <row r="7418">
      <c r="A7418" s="3">
        <v>44.83313</v>
      </c>
      <c r="B7418" s="3">
        <v>10.129738807678223</v>
      </c>
      <c r="C7418" s="3">
        <v>-157.25747680664063</v>
      </c>
      <c r="D7418" s="3">
        <v>2451.4477709020625</v>
      </c>
      <c r="E7418" s="3">
        <v>-157.90998383139691</v>
      </c>
      <c r="F7418" s="3">
        <v>157.58339258913961</v>
      </c>
      <c r="G7418" s="3">
        <v>-86.314384866395542</v>
      </c>
      <c r="H7418" s="3">
        <v>53.946379918012013</v>
      </c>
      <c r="I7418" s="3">
        <v>-0.32205626146746191</v>
      </c>
      <c r="J7418" s="3">
        <v>0.16102813073373096</v>
      </c>
      <c r="K7418" s="3">
        <v>0.96360087774691816</v>
      </c>
      <c r="L7418" s="3">
        <v>-35.151805607542727</v>
      </c>
      <c r="M7418" s="3">
        <v>92.852665159463115</v>
      </c>
      <c r="N7418" s="3">
        <v>15.524336786200381</v>
      </c>
      <c r="O7418" s="3">
        <v>22.574065868174696</v>
      </c>
      <c r="P7418" s="3">
        <v>-0.55825470781195408</v>
      </c>
      <c r="Q7418" s="3">
        <v>22.480786544100908</v>
      </c>
      <c r="R7418" s="3">
        <v>-0.56057106901682363</v>
      </c>
      <c r="S7418" s="3">
        <v>-0.32205626146746191</v>
      </c>
      <c r="T7418" s="3">
        <v>-35.151805607542727</v>
      </c>
      <c r="U7418" s="3">
        <v>2456.52839113541</v>
      </c>
      <c r="V7418" s="3">
        <v>-3.6856151336044607</v>
      </c>
      <c r="W7418" s="3">
        <v>0.00040792221309778455</v>
      </c>
      <c r="X7418" s="3">
        <v>0.0063327218187022071</v>
      </c>
      <c r="Y7418" s="3">
        <v>0.0063458463710529258</v>
      </c>
      <c r="Z7418" s="3">
        <v>86.314384866395542</v>
      </c>
    </row>
    <row r="7419">
      <c r="A7419" s="3">
        <v>44.83314</v>
      </c>
      <c r="B7419" s="3">
        <v>10.150870323181152</v>
      </c>
      <c r="C7419" s="3">
        <v>-157.24479675292969</v>
      </c>
      <c r="D7419" s="3">
        <v>2445.9938393151619</v>
      </c>
      <c r="E7419" s="3">
        <v>-157.90008182719475</v>
      </c>
      <c r="F7419" s="3">
        <v>157.57209865388035</v>
      </c>
      <c r="G7419" s="3">
        <v>-86.306420612808708</v>
      </c>
      <c r="H7419" s="3">
        <v>53.826984759887843</v>
      </c>
      <c r="I7419" s="3">
        <v>-0.32277078781363</v>
      </c>
      <c r="J7419" s="3">
        <v>0.161385393906815</v>
      </c>
      <c r="K7419" s="3">
        <v>0.96352161241843037</v>
      </c>
      <c r="L7419" s="3">
        <v>-35.153929835690946</v>
      </c>
      <c r="M7419" s="3">
        <v>92.8373897597412</v>
      </c>
      <c r="N7419" s="3">
        <v>15.490769928745499</v>
      </c>
      <c r="O7419" s="3">
        <v>22.575880174272523</v>
      </c>
      <c r="P7419" s="3">
        <v>-0.55820954496404163</v>
      </c>
      <c r="Q7419" s="3">
        <v>22.482190309483297</v>
      </c>
      <c r="R7419" s="3">
        <v>-0.56053576745712663</v>
      </c>
      <c r="S7419" s="3">
        <v>-0.32277078781363</v>
      </c>
      <c r="T7419" s="3">
        <v>-35.153929835690946</v>
      </c>
      <c r="U7419" s="3">
        <v>2451.0851265936808</v>
      </c>
      <c r="V7419" s="3">
        <v>-3.6935793871912921</v>
      </c>
      <c r="W7419" s="3">
        <v>0.00040883177378728947</v>
      </c>
      <c r="X7419" s="3">
        <v>0.0063331189472998258</v>
      </c>
      <c r="Y7419" s="3">
        <v>0.0063463012077828538</v>
      </c>
      <c r="Z7419" s="3">
        <v>86.306420612808708</v>
      </c>
    </row>
    <row r="7420">
      <c r="A7420" s="3">
        <v>44.83315</v>
      </c>
      <c r="B7420" s="3">
        <v>10.156618118286133</v>
      </c>
      <c r="C7420" s="3">
        <v>-157.26152038574219</v>
      </c>
      <c r="D7420" s="3">
        <v>2445.138962242143</v>
      </c>
      <c r="E7420" s="3">
        <v>-157.91747799919821</v>
      </c>
      <c r="F7420" s="3">
        <v>157.58915789366955</v>
      </c>
      <c r="G7420" s="3">
        <v>-86.30472688555291</v>
      </c>
      <c r="H7420" s="3">
        <v>53.807092824619765</v>
      </c>
      <c r="I7420" s="3">
        <v>-0.32289014037256675</v>
      </c>
      <c r="J7420" s="3">
        <v>0.16144507018628337</v>
      </c>
      <c r="K7420" s="3">
        <v>0.96350837278671375</v>
      </c>
      <c r="L7420" s="3">
        <v>-35.15030469741032</v>
      </c>
      <c r="M7420" s="3">
        <v>92.8348384430101</v>
      </c>
      <c r="N7420" s="3">
        <v>15.483650025455432</v>
      </c>
      <c r="O7420" s="3">
        <v>22.573473349620826</v>
      </c>
      <c r="P7420" s="3">
        <v>-0.55826876342617482</v>
      </c>
      <c r="Q7420" s="3">
        <v>22.47970765697276</v>
      </c>
      <c r="R7420" s="3">
        <v>-0.5605973727695529</v>
      </c>
      <c r="S7420" s="3">
        <v>-0.32289014037256675</v>
      </c>
      <c r="T7420" s="3">
        <v>-35.15030469741032</v>
      </c>
      <c r="U7420" s="3">
        <v>2450.2331469744286</v>
      </c>
      <c r="V7420" s="3">
        <v>-3.6952731144470952</v>
      </c>
      <c r="W7420" s="3">
        <v>0.00040897471082094252</v>
      </c>
      <c r="X7420" s="3">
        <v>0.0063324212916133146</v>
      </c>
      <c r="Y7420" s="3">
        <v>0.0063456142120813432</v>
      </c>
      <c r="Z7420" s="3">
        <v>86.30472688555291</v>
      </c>
    </row>
    <row r="7421">
      <c r="A7421" s="3">
        <v>44.83316</v>
      </c>
      <c r="B7421" s="3">
        <v>10.16996955871582</v>
      </c>
      <c r="C7421" s="3">
        <v>-157.24761962890625</v>
      </c>
      <c r="D7421" s="3">
        <v>2441.5257112055451</v>
      </c>
      <c r="E7421" s="3">
        <v>-157.90536110104611</v>
      </c>
      <c r="F7421" s="3">
        <v>157.57614717901433</v>
      </c>
      <c r="G7421" s="3">
        <v>-86.29955654569099</v>
      </c>
      <c r="H7421" s="3">
        <v>53.728337633576295</v>
      </c>
      <c r="I7421" s="3">
        <v>-0.32336354316052857</v>
      </c>
      <c r="J7421" s="3">
        <v>0.16168177158026428</v>
      </c>
      <c r="K7421" s="3">
        <v>0.96345586059290456</v>
      </c>
      <c r="L7421" s="3">
        <v>-35.152872878006356</v>
      </c>
      <c r="M7421" s="3">
        <v>92.824719531081428</v>
      </c>
      <c r="N7421" s="3">
        <v>15.461955782762656</v>
      </c>
      <c r="O7421" s="3">
        <v>22.575464825968435</v>
      </c>
      <c r="P7421" s="3">
        <v>-0.55821931698266591</v>
      </c>
      <c r="Q7421" s="3">
        <v>22.481428630076568</v>
      </c>
      <c r="R7421" s="3">
        <v>-0.56055425849844576</v>
      </c>
      <c r="S7421" s="3">
        <v>-0.32336354316052857</v>
      </c>
      <c r="T7421" s="3">
        <v>-35.152872878006356</v>
      </c>
      <c r="U7421" s="3">
        <v>2446.626637135751</v>
      </c>
      <c r="V7421" s="3">
        <v>-3.7004434543090188</v>
      </c>
      <c r="W7421" s="3">
        <v>0.00040957995871615576</v>
      </c>
      <c r="X7421" s="3">
        <v>0.0063329072111749539</v>
      </c>
      <c r="Y7421" s="3">
        <v>0.0063461381554401767</v>
      </c>
      <c r="Z7421" s="3">
        <v>86.29955654569099</v>
      </c>
    </row>
    <row r="7422">
      <c r="A7422" s="3">
        <v>44.83317</v>
      </c>
      <c r="B7422" s="3">
        <v>10.160312652587891</v>
      </c>
      <c r="C7422" s="3">
        <v>-157.25167846679688</v>
      </c>
      <c r="D7422" s="3">
        <v>2443.9525812720462</v>
      </c>
      <c r="E7422" s="3">
        <v>-157.90815446886469</v>
      </c>
      <c r="F7422" s="3">
        <v>157.57957460858688</v>
      </c>
      <c r="G7422" s="3">
        <v>-86.303155714314556</v>
      </c>
      <c r="H7422" s="3">
        <v>53.781566299784345</v>
      </c>
      <c r="I7422" s="3">
        <v>-0.32304343012568215</v>
      </c>
      <c r="J7422" s="3">
        <v>0.16152171506284108</v>
      </c>
      <c r="K7422" s="3">
        <v>0.963491368810901</v>
      </c>
      <c r="L7422" s="3">
        <v>-35.15226438676396</v>
      </c>
      <c r="M7422" s="3">
        <v>92.83156177731037</v>
      </c>
      <c r="N7422" s="3">
        <v>15.477051134518382</v>
      </c>
      <c r="O7422" s="3">
        <v>22.574878100271928</v>
      </c>
      <c r="P7422" s="3">
        <v>-0.55823362599511328</v>
      </c>
      <c r="Q7422" s="3">
        <v>22.481026926010014</v>
      </c>
      <c r="R7422" s="3">
        <v>-0.56056407475461867</v>
      </c>
      <c r="S7422" s="3">
        <v>-0.32304343012568215</v>
      </c>
      <c r="T7422" s="3">
        <v>-35.15226438676396</v>
      </c>
      <c r="U7422" s="3">
        <v>2449.0486325824686</v>
      </c>
      <c r="V7422" s="3">
        <v>-3.6968442856854442</v>
      </c>
      <c r="W7422" s="3">
        <v>0.00040917324160173057</v>
      </c>
      <c r="X7422" s="3">
        <v>0.0063327951831466276</v>
      </c>
      <c r="Y7422" s="3">
        <v>0.0063460001239621791</v>
      </c>
      <c r="Z7422" s="3">
        <v>86.303155714314556</v>
      </c>
    </row>
    <row r="7423">
      <c r="A7423" s="3">
        <v>44.83318</v>
      </c>
      <c r="B7423" s="3">
        <v>10.156140327453613</v>
      </c>
      <c r="C7423" s="3">
        <v>-157.25091552734375</v>
      </c>
      <c r="D7423" s="3">
        <v>2444.9246288392364</v>
      </c>
      <c r="E7423" s="3">
        <v>-157.90685565974312</v>
      </c>
      <c r="F7423" s="3">
        <v>157.57854428994682</v>
      </c>
      <c r="G7423" s="3">
        <v>-86.30465173443784</v>
      </c>
      <c r="H7423" s="3">
        <v>53.8030363507927</v>
      </c>
      <c r="I7423" s="3">
        <v>-0.32291449024606822</v>
      </c>
      <c r="J7423" s="3">
        <v>0.16145724512303411</v>
      </c>
      <c r="K7423" s="3">
        <v>0.9635056717077124</v>
      </c>
      <c r="L7423" s="3">
        <v>-35.152525720555474</v>
      </c>
      <c r="M7423" s="3">
        <v>92.834317941293008</v>
      </c>
      <c r="N7423" s="3">
        <v>15.483334264520773</v>
      </c>
      <c r="O7423" s="3">
        <v>22.574981585156014</v>
      </c>
      <c r="P7423" s="3">
        <v>-0.55823076819228168</v>
      </c>
      <c r="Q7423" s="3">
        <v>22.481205818752375</v>
      </c>
      <c r="R7423" s="3">
        <v>-0.56055931402471448</v>
      </c>
      <c r="S7423" s="3">
        <v>-0.32291449024606822</v>
      </c>
      <c r="T7423" s="3">
        <v>-35.152525720555474</v>
      </c>
      <c r="U7423" s="3">
        <v>2450.0185745763288</v>
      </c>
      <c r="V7423" s="3">
        <v>-3.6953482655621568</v>
      </c>
      <c r="W7423" s="3">
        <v>0.00040901056343596348</v>
      </c>
      <c r="X7423" s="3">
        <v>0.0063328472713990005</v>
      </c>
      <c r="Y7423" s="3">
        <v>0.0063460416169347621</v>
      </c>
      <c r="Z7423" s="3">
        <v>86.30465173443784</v>
      </c>
    </row>
    <row r="7424">
      <c r="A7424" s="3">
        <v>44.83319</v>
      </c>
      <c r="B7424" s="3">
        <v>10.1505765914917</v>
      </c>
      <c r="C7424" s="3">
        <v>-157.25190734863281</v>
      </c>
      <c r="D7424" s="3">
        <v>2446.2843412005245</v>
      </c>
      <c r="E7424" s="3">
        <v>-157.90712487112242</v>
      </c>
      <c r="F7424" s="3">
        <v>157.57917555921765</v>
      </c>
      <c r="G7424" s="3">
        <v>-86.306693745289436</v>
      </c>
      <c r="H7424" s="3">
        <v>53.832939389308336</v>
      </c>
      <c r="I7424" s="3">
        <v>-0.32273507691339909</v>
      </c>
      <c r="J7424" s="3">
        <v>0.16136753845669954</v>
      </c>
      <c r="K7424" s="3">
        <v>0.96352557381977644</v>
      </c>
      <c r="L7424" s="3">
        <v>-35.152455543756716</v>
      </c>
      <c r="M7424" s="3">
        <v>92.83815314047294</v>
      </c>
      <c r="N7424" s="3">
        <v>15.49191870345993</v>
      </c>
      <c r="O7424" s="3">
        <v>22.574833157581374</v>
      </c>
      <c r="P7424" s="3">
        <v>-0.55823413967855906</v>
      </c>
      <c r="Q7424" s="3">
        <v>22.481161473898961</v>
      </c>
      <c r="R7424" s="3">
        <v>-0.56056011966911268</v>
      </c>
      <c r="S7424" s="3">
        <v>-0.32273507691339909</v>
      </c>
      <c r="T7424" s="3">
        <v>-35.152455543756716</v>
      </c>
      <c r="U7424" s="3">
        <v>2451.375478805307</v>
      </c>
      <c r="V7424" s="3">
        <v>-3.6933062547105644</v>
      </c>
      <c r="W7424" s="3">
        <v>0.00040878322407494368</v>
      </c>
      <c r="X7424" s="3">
        <v>0.0063328364747072723</v>
      </c>
      <c r="Y7424" s="3">
        <v>0.0063460161944063715</v>
      </c>
      <c r="Z7424" s="3">
        <v>86.306693745289436</v>
      </c>
    </row>
    <row r="7425">
      <c r="A7425" s="3">
        <v>44.8332</v>
      </c>
      <c r="B7425" s="3">
        <v>10.154782295227051</v>
      </c>
      <c r="C7425" s="3">
        <v>-157.23016357421875</v>
      </c>
      <c r="D7425" s="3">
        <v>2444.6062179695396</v>
      </c>
      <c r="E7425" s="3">
        <v>-157.88601485058518</v>
      </c>
      <c r="F7425" s="3">
        <v>157.55774795623043</v>
      </c>
      <c r="G7425" s="3">
        <v>-86.304658177776943</v>
      </c>
      <c r="H7425" s="3">
        <v>53.797324546318173</v>
      </c>
      <c r="I7425" s="3">
        <v>-0.32294878283241685</v>
      </c>
      <c r="J7425" s="3">
        <v>0.16147439141620842</v>
      </c>
      <c r="K7425" s="3">
        <v>0.96350186771783952</v>
      </c>
      <c r="L7425" s="3">
        <v>-35.156883064095929</v>
      </c>
      <c r="M7425" s="3">
        <v>92.833584909576516</v>
      </c>
      <c r="N7425" s="3">
        <v>15.483361336866873</v>
      </c>
      <c r="O7425" s="3">
        <v>22.577951062065043</v>
      </c>
      <c r="P7425" s="3">
        <v>-0.55815685108321911</v>
      </c>
      <c r="Q7425" s="3">
        <v>22.484163287157894</v>
      </c>
      <c r="R7425" s="3">
        <v>-0.56048508044375656</v>
      </c>
      <c r="S7425" s="3">
        <v>-0.32294878283241685</v>
      </c>
      <c r="T7425" s="3">
        <v>-35.156883064095929</v>
      </c>
      <c r="U7425" s="3">
        <v>2449.6994825122397</v>
      </c>
      <c r="V7425" s="3">
        <v>-3.6953418222230683</v>
      </c>
      <c r="W7425" s="3">
        <v>0.00040906383721407203</v>
      </c>
      <c r="X7425" s="3">
        <v>0.0063336832014307667</v>
      </c>
      <c r="Y7425" s="3">
        <v>0.0063468792425098635</v>
      </c>
      <c r="Z7425" s="3">
        <v>86.304658177776943</v>
      </c>
    </row>
    <row r="7426">
      <c r="A7426" s="3">
        <v>44.83321</v>
      </c>
      <c r="B7426" s="3">
        <v>10.158388137817383</v>
      </c>
      <c r="C7426" s="3">
        <v>-157.24258422851563</v>
      </c>
      <c r="D7426" s="3">
        <v>2444.1301914808487</v>
      </c>
      <c r="E7426" s="3">
        <v>-157.8988495148237</v>
      </c>
      <c r="F7426" s="3">
        <v>157.57037521190455</v>
      </c>
      <c r="G7426" s="3">
        <v>-86.303640833852654</v>
      </c>
      <c r="H7426" s="3">
        <v>53.786052362713022</v>
      </c>
      <c r="I7426" s="3">
        <v>-0.323016480253596</v>
      </c>
      <c r="J7426" s="3">
        <v>0.161508240126798</v>
      </c>
      <c r="K7426" s="3">
        <v>0.96349435825821272</v>
      </c>
      <c r="L7426" s="3">
        <v>-35.15420640170511</v>
      </c>
      <c r="M7426" s="3">
        <v>92.832137839540522</v>
      </c>
      <c r="N7426" s="3">
        <v>15.47908803003274</v>
      </c>
      <c r="O7426" s="3">
        <v>22.576163592254225</v>
      </c>
      <c r="P7426" s="3">
        <v>-0.55820084399296077</v>
      </c>
      <c r="Q7426" s="3">
        <v>22.482331670684605</v>
      </c>
      <c r="R7426" s="3">
        <v>-0.56053054264614544</v>
      </c>
      <c r="S7426" s="3">
        <v>-0.323016480253596</v>
      </c>
      <c r="T7426" s="3">
        <v>-35.15420640170511</v>
      </c>
      <c r="U7426" s="3">
        <v>2449.2252733438622</v>
      </c>
      <c r="V7426" s="3">
        <v>-3.6963591661473512</v>
      </c>
      <c r="W7426" s="3">
        <v>0.00040914350777448581</v>
      </c>
      <c r="X7426" s="3">
        <v>0.0063331683737576508</v>
      </c>
      <c r="Y7426" s="3">
        <v>0.0063463706210966078</v>
      </c>
      <c r="Z7426" s="3">
        <v>86.303640833852654</v>
      </c>
    </row>
    <row r="7427">
      <c r="A7427" s="3">
        <v>44.83322</v>
      </c>
      <c r="B7427" s="3">
        <v>10.141872406005859</v>
      </c>
      <c r="C7427" s="3">
        <v>-157.25091552734375</v>
      </c>
      <c r="D7427" s="3">
        <v>2448.3356737344816</v>
      </c>
      <c r="E7427" s="3">
        <v>-157.90501395058516</v>
      </c>
      <c r="F7427" s="3">
        <v>157.57762534727925</v>
      </c>
      <c r="G7427" s="3">
        <v>-86.309828814599626</v>
      </c>
      <c r="H7427" s="3">
        <v>53.878209203191638</v>
      </c>
      <c r="I7427" s="3">
        <v>-0.32246384453872556</v>
      </c>
      <c r="J7427" s="3">
        <v>0.16123192226936278</v>
      </c>
      <c r="K7427" s="3">
        <v>0.96355566209176369</v>
      </c>
      <c r="L7427" s="3">
        <v>-35.152875523089875</v>
      </c>
      <c r="M7427" s="3">
        <v>92.843951394909709</v>
      </c>
      <c r="N7427" s="3">
        <v>15.505116731129668</v>
      </c>
      <c r="O7427" s="3">
        <v>22.574961443857585</v>
      </c>
      <c r="P7427" s="3">
        <v>-0.55823027014126658</v>
      </c>
      <c r="Q7427" s="3">
        <v>22.481447968156406</v>
      </c>
      <c r="R7427" s="3">
        <v>-0.56055227595141111</v>
      </c>
      <c r="S7427" s="3">
        <v>-0.32246384453872556</v>
      </c>
      <c r="T7427" s="3">
        <v>-35.152875523089875</v>
      </c>
      <c r="U7427" s="3">
        <v>2453.4224187268715</v>
      </c>
      <c r="V7427" s="3">
        <v>-3.6901711854003789</v>
      </c>
      <c r="W7427" s="3">
        <v>0.00040844072597066958</v>
      </c>
      <c r="X7427" s="3">
        <v>0.0063329211339225762</v>
      </c>
      <c r="Y7427" s="3">
        <v>0.0063460786250340972</v>
      </c>
      <c r="Z7427" s="3">
        <v>86.309828814599626</v>
      </c>
    </row>
    <row r="7428">
      <c r="A7428" s="3">
        <v>44.83323</v>
      </c>
      <c r="B7428" s="3">
        <v>10.170324325561523</v>
      </c>
      <c r="C7428" s="3">
        <v>-157.24114990234375</v>
      </c>
      <c r="D7428" s="3">
        <v>2441.2411959269189</v>
      </c>
      <c r="E7428" s="3">
        <v>-157.89896432911021</v>
      </c>
      <c r="F7428" s="3">
        <v>157.56971383961593</v>
      </c>
      <c r="G7428" s="3">
        <v>-86.299275981105922</v>
      </c>
      <c r="H7428" s="3">
        <v>53.72247379866905</v>
      </c>
      <c r="I7428" s="3">
        <v>-0.32339884660806234</v>
      </c>
      <c r="J7428" s="3">
        <v>0.16169942330403117</v>
      </c>
      <c r="K7428" s="3">
        <v>0.96345194467343975</v>
      </c>
      <c r="L7428" s="3">
        <v>-35.154212140715345</v>
      </c>
      <c r="M7428" s="3">
        <v>92.82396496950328</v>
      </c>
      <c r="N7428" s="3">
        <v>15.460780292634587</v>
      </c>
      <c r="O7428" s="3">
        <v>22.576357442537336</v>
      </c>
      <c r="P7428" s="3">
        <v>-0.558195453417494</v>
      </c>
      <c r="Q7428" s="3">
        <v>22.482303287764143</v>
      </c>
      <c r="R7428" s="3">
        <v>-0.56053065016746384</v>
      </c>
      <c r="S7428" s="3">
        <v>-0.32339884660806234</v>
      </c>
      <c r="T7428" s="3">
        <v>-35.154212140715345</v>
      </c>
      <c r="U7428" s="3">
        <v>2446.3423022191519</v>
      </c>
      <c r="V7428" s="3">
        <v>-3.70072401889408</v>
      </c>
      <c r="W7428" s="3">
        <v>0.00040962769335059843</v>
      </c>
      <c r="X7428" s="3">
        <v>0.0063331637686722961</v>
      </c>
      <c r="Y7428" s="3">
        <v>0.0063463972589165281</v>
      </c>
      <c r="Z7428" s="3">
        <v>86.299275981105922</v>
      </c>
    </row>
    <row r="7429">
      <c r="A7429" s="3">
        <v>44.83324</v>
      </c>
      <c r="B7429" s="3">
        <v>10.171675682067871</v>
      </c>
      <c r="C7429" s="3">
        <v>-157.246337890625</v>
      </c>
      <c r="D7429" s="3">
        <v>2441.0799697406337</v>
      </c>
      <c r="E7429" s="3">
        <v>-157.90430543104006</v>
      </c>
      <c r="F7429" s="3">
        <v>157.57497823637411</v>
      </c>
      <c r="G7429" s="3">
        <v>-86.298907397157762</v>
      </c>
      <c r="H7429" s="3">
        <v>53.7185947812605</v>
      </c>
      <c r="I7429" s="3">
        <v>-0.32342220462127541</v>
      </c>
      <c r="J7429" s="3">
        <v>0.16171110231063771</v>
      </c>
      <c r="K7429" s="3">
        <v>0.96344935377096086</v>
      </c>
      <c r="L7429" s="3">
        <v>-35.153098002123038</v>
      </c>
      <c r="M7429" s="3">
        <v>92.8234657281682</v>
      </c>
      <c r="N7429" s="3">
        <v>15.45923629553408</v>
      </c>
      <c r="O7429" s="3">
        <v>22.575608558169467</v>
      </c>
      <c r="P7429" s="3">
        <v>-0.55821377081806645</v>
      </c>
      <c r="Q7429" s="3">
        <v>22.481538813865509</v>
      </c>
      <c r="R7429" s="3">
        <v>-0.56054951069435177</v>
      </c>
      <c r="S7429" s="3">
        <v>-0.32342220462127541</v>
      </c>
      <c r="T7429" s="3">
        <v>-35.153098002123038</v>
      </c>
      <c r="U7429" s="3">
        <v>2446.1817570128742</v>
      </c>
      <c r="V7429" s="3">
        <v>-3.7010926028422455</v>
      </c>
      <c r="W7429" s="3">
        <v>0.00040965474806065066</v>
      </c>
      <c r="X7429" s="3">
        <v>0.00633294954985708</v>
      </c>
      <c r="Y7429" s="3">
        <v>0.0063461852331651676</v>
      </c>
      <c r="Z7429" s="3">
        <v>86.298907397157762</v>
      </c>
    </row>
    <row r="7430">
      <c r="A7430" s="3">
        <v>44.83325</v>
      </c>
      <c r="B7430" s="3">
        <v>10.165153503417969</v>
      </c>
      <c r="C7430" s="3">
        <v>-157.24269104003906</v>
      </c>
      <c r="D7430" s="3">
        <v>2442.5203439291668</v>
      </c>
      <c r="E7430" s="3">
        <v>-157.8998303007869</v>
      </c>
      <c r="F7430" s="3">
        <v>157.57091810121955</v>
      </c>
      <c r="G7430" s="3">
        <v>-86.301188439800868</v>
      </c>
      <c r="H7430" s="3">
        <v>53.750567298622357</v>
      </c>
      <c r="I7430" s="3">
        <v>-0.32322977856695689</v>
      </c>
      <c r="J7430" s="3">
        <v>0.16161488928347845</v>
      </c>
      <c r="K7430" s="3">
        <v>0.96347069813739949</v>
      </c>
      <c r="L7430" s="3">
        <v>-35.154018053019314</v>
      </c>
      <c r="M7430" s="3">
        <v>92.8275786169368</v>
      </c>
      <c r="N7430" s="3">
        <v>15.468796510270819</v>
      </c>
      <c r="O7430" s="3">
        <v>22.576128114432962</v>
      </c>
      <c r="P7430" s="3">
        <v>-0.55820072514250807</v>
      </c>
      <c r="Q7430" s="3">
        <v>22.482171964439598</v>
      </c>
      <c r="R7430" s="3">
        <v>-0.56053352426622471</v>
      </c>
      <c r="S7430" s="3">
        <v>-0.32322977856695689</v>
      </c>
      <c r="T7430" s="3">
        <v>-35.154018053019314</v>
      </c>
      <c r="U7430" s="3">
        <v>2447.61884020304</v>
      </c>
      <c r="V7430" s="3">
        <v>-3.6988115601991387</v>
      </c>
      <c r="W7430" s="3">
        <v>0.00040941317131113321</v>
      </c>
      <c r="X7430" s="3">
        <v>0.0063331290356365665</v>
      </c>
      <c r="Y7430" s="3">
        <v>0.0063463487555338455</v>
      </c>
      <c r="Z7430" s="3">
        <v>86.301188439800868</v>
      </c>
    </row>
    <row r="7431">
      <c r="A7431" s="3">
        <v>44.83326</v>
      </c>
      <c r="B7431" s="3">
        <v>10.135414123535156</v>
      </c>
      <c r="C7431" s="3">
        <v>-157.25088500976563</v>
      </c>
      <c r="D7431" s="3">
        <v>2449.8818847620378</v>
      </c>
      <c r="E7431" s="3">
        <v>-157.90415077325673</v>
      </c>
      <c r="F7431" s="3">
        <v>157.57717936240033</v>
      </c>
      <c r="G7431" s="3">
        <v>-86.312171492613658</v>
      </c>
      <c r="H7431" s="3">
        <v>53.912286585654684</v>
      </c>
      <c r="I7431" s="3">
        <v>-0.32225997179523225</v>
      </c>
      <c r="J7431" s="3">
        <v>0.16112998589761612</v>
      </c>
      <c r="K7431" s="3">
        <v>0.96357827866300361</v>
      </c>
      <c r="L7431" s="3">
        <v>-35.153040057614959</v>
      </c>
      <c r="M7431" s="3">
        <v>92.8483099111157</v>
      </c>
      <c r="N7431" s="3">
        <v>15.514993575311129</v>
      </c>
      <c r="O7431" s="3">
        <v>22.574945683699436</v>
      </c>
      <c r="P7431" s="3">
        <v>-0.55822966375586835</v>
      </c>
      <c r="Q7431" s="3">
        <v>22.481550804238612</v>
      </c>
      <c r="R7431" s="3">
        <v>-0.56054871161034758</v>
      </c>
      <c r="S7431" s="3">
        <v>-0.32225997179523225</v>
      </c>
      <c r="T7431" s="3">
        <v>-35.153040057614959</v>
      </c>
      <c r="U7431" s="3">
        <v>2454.9653704516113</v>
      </c>
      <c r="V7431" s="3">
        <v>-3.6878285073863393</v>
      </c>
      <c r="W7431" s="3">
        <v>0.00040818294392879764</v>
      </c>
      <c r="X7431" s="3">
        <v>0.0063329557526068782</v>
      </c>
      <c r="Y7431" s="3">
        <v>0.00634609658610637</v>
      </c>
      <c r="Z7431" s="3">
        <v>86.312171492613672</v>
      </c>
    </row>
    <row r="7432">
      <c r="A7432" s="3">
        <v>44.83327</v>
      </c>
      <c r="B7432" s="3">
        <v>10.132311820983887</v>
      </c>
      <c r="C7432" s="3">
        <v>-157.24716186523438</v>
      </c>
      <c r="D7432" s="3">
        <v>2450.5102188118253</v>
      </c>
      <c r="E7432" s="3">
        <v>-157.9000432375903</v>
      </c>
      <c r="F7432" s="3">
        <v>157.5732644121739</v>
      </c>
      <c r="G7432" s="3">
        <v>-86.313210120198917</v>
      </c>
      <c r="H7432" s="3">
        <v>53.926368552513942</v>
      </c>
      <c r="I7432" s="3">
        <v>-0.32217579970738935</v>
      </c>
      <c r="J7432" s="3">
        <v>0.16108789985369468</v>
      </c>
      <c r="K7432" s="3">
        <v>0.9635876164271111</v>
      </c>
      <c r="L7432" s="3">
        <v>-35.153891744182651</v>
      </c>
      <c r="M7432" s="3">
        <v>92.850109453168145</v>
      </c>
      <c r="N7432" s="3">
        <v>15.519376490129087</v>
      </c>
      <c r="O7432" s="3">
        <v>22.575474148671983</v>
      </c>
      <c r="P7432" s="3">
        <v>-0.55821629744140533</v>
      </c>
      <c r="Q7432" s="3">
        <v>22.482129610940646</v>
      </c>
      <c r="R7432" s="3">
        <v>-0.56053398011384259</v>
      </c>
      <c r="S7432" s="3">
        <v>-0.32217579970738935</v>
      </c>
      <c r="T7432" s="3">
        <v>-35.153891744182651</v>
      </c>
      <c r="U7432" s="3">
        <v>2455.592139618388</v>
      </c>
      <c r="V7432" s="3">
        <v>-3.6867898798010885</v>
      </c>
      <c r="W7432" s="3">
        <v>0.000408078281952592</v>
      </c>
      <c r="X7432" s="3">
        <v>0.0063331204950673259</v>
      </c>
      <c r="Y7432" s="3">
        <v>0.0063462542565865731</v>
      </c>
      <c r="Z7432" s="3">
        <v>86.313210120198917</v>
      </c>
    </row>
    <row r="7433">
      <c r="A7433" s="3">
        <v>44.83328</v>
      </c>
      <c r="B7433" s="3">
        <v>10.138243675231934</v>
      </c>
      <c r="C7433" s="3">
        <v>-157.24630737304688</v>
      </c>
      <c r="D7433" s="3">
        <v>2449.0617865040708</v>
      </c>
      <c r="E7433" s="3">
        <v>-157.89995696606744</v>
      </c>
      <c r="F7433" s="3">
        <v>157.57279323308677</v>
      </c>
      <c r="G7433" s="3">
        <v>-86.311037695668773</v>
      </c>
      <c r="H7433" s="3">
        <v>53.8945016597242</v>
      </c>
      <c r="I7433" s="3">
        <v>-0.32236634044489987</v>
      </c>
      <c r="J7433" s="3">
        <v>0.16118317022244993</v>
      </c>
      <c r="K7433" s="3">
        <v>0.96356647861752265</v>
      </c>
      <c r="L7433" s="3">
        <v>-35.153924541185177</v>
      </c>
      <c r="M7433" s="3">
        <v>92.846035871537268</v>
      </c>
      <c r="N7433" s="3">
        <v>15.510211868077786</v>
      </c>
      <c r="O7433" s="3">
        <v>22.575592797696086</v>
      </c>
      <c r="P7433" s="3">
        <v>-0.55821316444765934</v>
      </c>
      <c r="Q7433" s="3">
        <v>22.482137882774335</v>
      </c>
      <c r="R7433" s="3">
        <v>-0.56053357383504365</v>
      </c>
      <c r="S7433" s="3">
        <v>-0.32236634044489987</v>
      </c>
      <c r="T7433" s="3">
        <v>-35.153924541185177</v>
      </c>
      <c r="U7433" s="3">
        <v>2454.1467011008936</v>
      </c>
      <c r="V7433" s="3">
        <v>-3.6889623043312327</v>
      </c>
      <c r="W7433" s="3">
        <v>0.0004083196289741046</v>
      </c>
      <c r="X7433" s="3">
        <v>0.0063331239552832756</v>
      </c>
      <c r="Y7433" s="3">
        <v>0.0063462732333542365</v>
      </c>
      <c r="Z7433" s="3">
        <v>86.311037695668773</v>
      </c>
    </row>
    <row r="7434">
      <c r="A7434" s="3">
        <v>44.83329</v>
      </c>
      <c r="B7434" s="3">
        <v>10.148447990417481</v>
      </c>
      <c r="C7434" s="3">
        <v>-157.24197387695313</v>
      </c>
      <c r="D7434" s="3">
        <v>2446.4853511372489</v>
      </c>
      <c r="E7434" s="3">
        <v>-157.89695800157878</v>
      </c>
      <c r="F7434" s="3">
        <v>157.56912560947532</v>
      </c>
      <c r="G7434" s="3">
        <v>-86.307233474209724</v>
      </c>
      <c r="H7434" s="3">
        <v>53.8379945073529</v>
      </c>
      <c r="I7434" s="3">
        <v>-0.32270476673384763</v>
      </c>
      <c r="J7434" s="3">
        <v>0.16135238336692381</v>
      </c>
      <c r="K7434" s="3">
        <v>0.96352893613328927</v>
      </c>
      <c r="L7434" s="3">
        <v>-35.154577416317146</v>
      </c>
      <c r="M7434" s="3">
        <v>92.838801076614814</v>
      </c>
      <c r="N7434" s="3">
        <v>15.494189261789241</v>
      </c>
      <c r="O7434" s="3">
        <v>22.576210939249869</v>
      </c>
      <c r="P7434" s="3">
        <v>-0.55819768124175428</v>
      </c>
      <c r="Q7434" s="3">
        <v>22.482560878181179</v>
      </c>
      <c r="R7434" s="3">
        <v>-0.56052282770616013</v>
      </c>
      <c r="S7434" s="3">
        <v>-0.32270476673384763</v>
      </c>
      <c r="T7434" s="3">
        <v>-35.154577416317146</v>
      </c>
      <c r="U7434" s="3">
        <v>2451.5754164771884</v>
      </c>
      <c r="V7434" s="3">
        <v>-3.6927665257902769</v>
      </c>
      <c r="W7434" s="3">
        <v>0.00040874963732570482</v>
      </c>
      <c r="X7434" s="3">
        <v>0.0063332442414121819</v>
      </c>
      <c r="Y7434" s="3">
        <v>0.0063464209510080919</v>
      </c>
      <c r="Z7434" s="3">
        <v>86.307233474209724</v>
      </c>
    </row>
    <row r="7435">
      <c r="A7435" s="3">
        <v>44.8333</v>
      </c>
      <c r="B7435" s="3">
        <v>10.160076141357422</v>
      </c>
      <c r="C7435" s="3">
        <v>-157.25384521484375</v>
      </c>
      <c r="D7435" s="3">
        <v>2444.0760715337096</v>
      </c>
      <c r="E7435" s="3">
        <v>-157.91028160949693</v>
      </c>
      <c r="F7435" s="3">
        <v>157.58172159883333</v>
      </c>
      <c r="G7435" s="3">
        <v>-86.303292325788561</v>
      </c>
      <c r="H7435" s="3">
        <v>53.784151554739339</v>
      </c>
      <c r="I7435" s="3">
        <v>-0.32302789874446358</v>
      </c>
      <c r="J7435" s="3">
        <v>0.16151394937223179</v>
      </c>
      <c r="K7435" s="3">
        <v>0.96349309164710462</v>
      </c>
      <c r="L7435" s="3">
        <v>-35.151818779957793</v>
      </c>
      <c r="M7435" s="3">
        <v>92.8318937651696</v>
      </c>
      <c r="N7435" s="3">
        <v>15.477624677902668</v>
      </c>
      <c r="O7435" s="3">
        <v>22.574500583644365</v>
      </c>
      <c r="P7435" s="3">
        <v>-0.55823967421872089</v>
      </c>
      <c r="Q7435" s="3">
        <v>22.480657905237461</v>
      </c>
      <c r="R7435" s="3">
        <v>-0.56056997551339416</v>
      </c>
      <c r="S7435" s="3">
        <v>-0.32302789874446358</v>
      </c>
      <c r="T7435" s="3">
        <v>-35.151818779957793</v>
      </c>
      <c r="U7435" s="3">
        <v>2449.1720030413626</v>
      </c>
      <c r="V7435" s="3">
        <v>-3.6967076742114466</v>
      </c>
      <c r="W7435" s="3">
        <v>0.0004091525675681931</v>
      </c>
      <c r="X7435" s="3">
        <v>0.0063327098768207043</v>
      </c>
      <c r="Y7435" s="3">
        <v>0.0063459136621553669</v>
      </c>
      <c r="Z7435" s="3">
        <v>86.303292325788561</v>
      </c>
    </row>
    <row r="7436">
      <c r="A7436" s="3">
        <v>44.83331</v>
      </c>
      <c r="B7436" s="3">
        <v>10.14337158203125</v>
      </c>
      <c r="C7436" s="3">
        <v>-157.24293518066406</v>
      </c>
      <c r="D7436" s="3">
        <v>2447.7293817436716</v>
      </c>
      <c r="E7436" s="3">
        <v>-157.89726020285312</v>
      </c>
      <c r="F7436" s="3">
        <v>157.56975804792518</v>
      </c>
      <c r="G7436" s="3">
        <v>-86.309098047101784</v>
      </c>
      <c r="H7436" s="3">
        <v>53.865350277231109</v>
      </c>
      <c r="I7436" s="3">
        <v>-0.32254084193303967</v>
      </c>
      <c r="J7436" s="3">
        <v>0.16127042096651983</v>
      </c>
      <c r="K7436" s="3">
        <v>0.96354712054340075</v>
      </c>
      <c r="L7436" s="3">
        <v>-35.154501549886085</v>
      </c>
      <c r="M7436" s="3">
        <v>92.842305350747893</v>
      </c>
      <c r="N7436" s="3">
        <v>15.50203834188785</v>
      </c>
      <c r="O7436" s="3">
        <v>22.576060834385572</v>
      </c>
      <c r="P7436" s="3">
        <v>-0.55820079498657549</v>
      </c>
      <c r="Q7436" s="3">
        <v>22.482505813307796</v>
      </c>
      <c r="R7436" s="3">
        <v>-0.56052360044137</v>
      </c>
      <c r="S7436" s="3">
        <v>-0.32254084193303967</v>
      </c>
      <c r="T7436" s="3">
        <v>-35.154501549886085</v>
      </c>
      <c r="U7436" s="3">
        <v>2452.8168849367507</v>
      </c>
      <c r="V7436" s="3">
        <v>-3.6909019528982192</v>
      </c>
      <c r="W7436" s="3">
        <v>0.00040854189497355182</v>
      </c>
      <c r="X7436" s="3">
        <v>0.00633323212014752</v>
      </c>
      <c r="Y7436" s="3">
        <v>0.0063463954783496458</v>
      </c>
      <c r="Z7436" s="3">
        <v>86.309098047101784</v>
      </c>
    </row>
    <row r="7437">
      <c r="A7437" s="3">
        <v>44.83332</v>
      </c>
      <c r="B7437" s="3">
        <v>10.167396545410156</v>
      </c>
      <c r="C7437" s="3">
        <v>-157.23460388183594</v>
      </c>
      <c r="D7437" s="3">
        <v>2441.7358464883187</v>
      </c>
      <c r="E7437" s="3">
        <v>-157.89206699720276</v>
      </c>
      <c r="F7437" s="3">
        <v>157.56299251534125</v>
      </c>
      <c r="G7437" s="3">
        <v>-86.300184769889682</v>
      </c>
      <c r="H7437" s="3">
        <v>53.733786404858037</v>
      </c>
      <c r="I7437" s="3">
        <v>-0.32333074552854768</v>
      </c>
      <c r="J7437" s="3">
        <v>0.16166537276427384</v>
      </c>
      <c r="K7437" s="3">
        <v>0.96345949857723556</v>
      </c>
      <c r="L7437" s="3">
        <v>-35.15564805494575</v>
      </c>
      <c r="M7437" s="3">
        <v>92.825420539869825</v>
      </c>
      <c r="N7437" s="3">
        <v>15.464588518760586</v>
      </c>
      <c r="O7437" s="3">
        <v>22.577253030379961</v>
      </c>
      <c r="P7437" s="3">
        <v>-0.55817111989231</v>
      </c>
      <c r="Q7437" s="3">
        <v>22.483241270346177</v>
      </c>
      <c r="R7437" s="3">
        <v>-0.56050506492942154</v>
      </c>
      <c r="S7437" s="3">
        <v>-0.32333074552854768</v>
      </c>
      <c r="T7437" s="3">
        <v>-35.15564805494575</v>
      </c>
      <c r="U7437" s="3">
        <v>2446.8354764566161</v>
      </c>
      <c r="V7437" s="3">
        <v>-3.6998152301103211</v>
      </c>
      <c r="W7437" s="3">
        <v>0.00040954471034947967</v>
      </c>
      <c r="X7437" s="3">
        <v>0.006333440425589692</v>
      </c>
      <c r="Y7437" s="3">
        <v>0.0063466679836169928</v>
      </c>
      <c r="Z7437" s="3">
        <v>86.300184769889682</v>
      </c>
    </row>
    <row r="7438">
      <c r="A7438" s="3">
        <v>44.83333</v>
      </c>
      <c r="B7438" s="3">
        <v>10.140959739685059</v>
      </c>
      <c r="C7438" s="3">
        <v>-157.25077819824219</v>
      </c>
      <c r="D7438" s="3">
        <v>2448.5499346993583</v>
      </c>
      <c r="E7438" s="3">
        <v>-157.90475947337626</v>
      </c>
      <c r="F7438" s="3">
        <v>157.57742956526062</v>
      </c>
      <c r="G7438" s="3">
        <v>-86.310156761898867</v>
      </c>
      <c r="H7438" s="3">
        <v>53.882939747259577</v>
      </c>
      <c r="I7438" s="3">
        <v>-0.322435527972846</v>
      </c>
      <c r="J7438" s="3">
        <v>0.161217763986423</v>
      </c>
      <c r="K7438" s="3">
        <v>0.963558803351093</v>
      </c>
      <c r="L7438" s="3">
        <v>-35.152926494431028</v>
      </c>
      <c r="M7438" s="3">
        <v>92.844556751539031</v>
      </c>
      <c r="N7438" s="3">
        <v>15.506498618948843</v>
      </c>
      <c r="O7438" s="3">
        <v>22.574926777484375</v>
      </c>
      <c r="P7438" s="3">
        <v>-0.55822843789998122</v>
      </c>
      <c r="Q7438" s="3">
        <v>22.481430042811933</v>
      </c>
      <c r="R7438" s="3">
        <v>-0.56055002224962236</v>
      </c>
      <c r="S7438" s="3">
        <v>-0.322435527972846</v>
      </c>
      <c r="T7438" s="3">
        <v>-35.152926494431028</v>
      </c>
      <c r="U7438" s="3">
        <v>2453.636219120629</v>
      </c>
      <c r="V7438" s="3">
        <v>-3.6898432381011377</v>
      </c>
      <c r="W7438" s="3">
        <v>0.00040840498526438404</v>
      </c>
      <c r="X7438" s="3">
        <v>0.0063329313399739942</v>
      </c>
      <c r="Y7438" s="3">
        <v>0.0063460865097171191</v>
      </c>
      <c r="Z7438" s="3">
        <v>86.310156761898867</v>
      </c>
    </row>
    <row r="7439">
      <c r="A7439" s="3">
        <v>44.83334</v>
      </c>
      <c r="B7439" s="3">
        <v>10.159831047058106</v>
      </c>
      <c r="C7439" s="3">
        <v>-157.23403930664063</v>
      </c>
      <c r="D7439" s="3">
        <v>2443.5214688708388</v>
      </c>
      <c r="E7439" s="3">
        <v>-157.89052671458325</v>
      </c>
      <c r="F7439" s="3">
        <v>157.56194110122843</v>
      </c>
      <c r="G7439" s="3">
        <v>-86.302916903811138</v>
      </c>
      <c r="H7439" s="3">
        <v>53.773174424856826</v>
      </c>
      <c r="I7439" s="3">
        <v>-0.32309385610953478</v>
      </c>
      <c r="J7439" s="3">
        <v>0.16154692805476739</v>
      </c>
      <c r="K7439" s="3">
        <v>0.96348577527227686</v>
      </c>
      <c r="L7439" s="3">
        <v>-35.155951496536886</v>
      </c>
      <c r="M7439" s="3">
        <v>92.830483915202038</v>
      </c>
      <c r="N7439" s="3">
        <v>15.476048625057553</v>
      </c>
      <c r="O7439" s="3">
        <v>22.577324026122763</v>
      </c>
      <c r="P7439" s="3">
        <v>-0.55816886669512522</v>
      </c>
      <c r="Q7439" s="3">
        <v>22.483450573189248</v>
      </c>
      <c r="R7439" s="3">
        <v>-0.5604993470040126</v>
      </c>
      <c r="S7439" s="3">
        <v>-0.32309385610953478</v>
      </c>
      <c r="T7439" s="3">
        <v>-35.155951496536886</v>
      </c>
      <c r="U7439" s="3">
        <v>2448.6172806828981</v>
      </c>
      <c r="V7439" s="3">
        <v>-3.6970830961888583</v>
      </c>
      <c r="W7439" s="3">
        <v>0.0004092454323563214</v>
      </c>
      <c r="X7439" s="3">
        <v>0.0063335022107291316</v>
      </c>
      <c r="Y7439" s="3">
        <v>0.0063467103350645614</v>
      </c>
      <c r="Z7439" s="3">
        <v>86.302916903811138</v>
      </c>
    </row>
    <row r="7440">
      <c r="A7440" s="3">
        <v>44.83335</v>
      </c>
      <c r="B7440" s="3">
        <v>10.145277976989746</v>
      </c>
      <c r="C7440" s="3">
        <v>-157.24388122558594</v>
      </c>
      <c r="D7440" s="3">
        <v>2447.3025681927716</v>
      </c>
      <c r="E7440" s="3">
        <v>-157.89844828681697</v>
      </c>
      <c r="F7440" s="3">
        <v>157.57082486335017</v>
      </c>
      <c r="G7440" s="3">
        <v>-86.3084284276784</v>
      </c>
      <c r="H7440" s="3">
        <v>53.855884475362458</v>
      </c>
      <c r="I7440" s="3">
        <v>-0.322597545293044</v>
      </c>
      <c r="J7440" s="3">
        <v>0.161298772646522</v>
      </c>
      <c r="K7440" s="3">
        <v>0.96354083032061466</v>
      </c>
      <c r="L7440" s="3">
        <v>-35.154257704405055</v>
      </c>
      <c r="M7440" s="3">
        <v>92.841093169493945</v>
      </c>
      <c r="N7440" s="3">
        <v>15.499218610098895</v>
      </c>
      <c r="O7440" s="3">
        <v>22.575904865285317</v>
      </c>
      <c r="P7440" s="3">
        <v>-0.55820365535030436</v>
      </c>
      <c r="Q7440" s="3">
        <v>22.482316588372939</v>
      </c>
      <c r="R7440" s="3">
        <v>-0.56052731795264676</v>
      </c>
      <c r="S7440" s="3">
        <v>-0.322597545293044</v>
      </c>
      <c r="T7440" s="3">
        <v>-35.154257704405055</v>
      </c>
      <c r="U7440" s="3">
        <v>2452.3910333089871</v>
      </c>
      <c r="V7440" s="3">
        <v>-3.691571572321612</v>
      </c>
      <c r="W7440" s="3">
        <v>0.00040861314534494089</v>
      </c>
      <c r="X7440" s="3">
        <v>0.0063331844666613523</v>
      </c>
      <c r="Y7440" s="3">
        <v>0.006346352510797783</v>
      </c>
      <c r="Z7440" s="3">
        <v>86.3084284276784</v>
      </c>
    </row>
    <row r="7441">
      <c r="A7441" s="3">
        <v>44.83336</v>
      </c>
      <c r="B7441" s="3">
        <v>10.138675689697266</v>
      </c>
      <c r="C7441" s="3">
        <v>-157.24922180175781</v>
      </c>
      <c r="D7441" s="3">
        <v>2449.0486984637628</v>
      </c>
      <c r="E7441" s="3">
        <v>-157.90291498740962</v>
      </c>
      <c r="F7441" s="3">
        <v>157.57572941922015</v>
      </c>
      <c r="G7441" s="3">
        <v>-86.310949119034845</v>
      </c>
      <c r="H7441" s="3">
        <v>53.894029588839672</v>
      </c>
      <c r="I7441" s="3">
        <v>-0.32236916477820288</v>
      </c>
      <c r="J7441" s="3">
        <v>0.16118458238910144</v>
      </c>
      <c r="K7441" s="3">
        <v>0.96356616530103278</v>
      </c>
      <c r="L7441" s="3">
        <v>-35.15330671911336</v>
      </c>
      <c r="M7441" s="3">
        <v>92.845975491293714</v>
      </c>
      <c r="N7441" s="3">
        <v>15.509838426092626</v>
      </c>
      <c r="O7441" s="3">
        <v>22.575134102916454</v>
      </c>
      <c r="P7441" s="3">
        <v>-0.55822251437553627</v>
      </c>
      <c r="Q7441" s="3">
        <v>22.481676605127838</v>
      </c>
      <c r="R7441" s="3">
        <v>-0.560543074372868</v>
      </c>
      <c r="S7441" s="3">
        <v>-0.32236916477820288</v>
      </c>
      <c r="T7441" s="3">
        <v>-35.15330671911336</v>
      </c>
      <c r="U7441" s="3">
        <v>2454.1338305008085</v>
      </c>
      <c r="V7441" s="3">
        <v>-3.6890508809651648</v>
      </c>
      <c r="W7441" s="3">
        <v>0.00040832181108823158</v>
      </c>
      <c r="X7441" s="3">
        <v>0.006333005315827988</v>
      </c>
      <c r="Y7441" s="3">
        <v>0.0063461549801211072</v>
      </c>
      <c r="Z7441" s="3">
        <v>86.310949119034845</v>
      </c>
    </row>
    <row r="7442">
      <c r="A7442" s="3">
        <v>44.83337</v>
      </c>
      <c r="B7442" s="3">
        <v>10.16947078704834</v>
      </c>
      <c r="C7442" s="3">
        <v>-157.21195983886719</v>
      </c>
      <c r="D7442" s="3">
        <v>2440.5417914249074</v>
      </c>
      <c r="E7442" s="3">
        <v>-157.86978597496159</v>
      </c>
      <c r="F7442" s="3">
        <v>157.54052955498855</v>
      </c>
      <c r="G7442" s="3">
        <v>-86.2989005406078</v>
      </c>
      <c r="H7442" s="3">
        <v>53.708893631288646</v>
      </c>
      <c r="I7442" s="3">
        <v>-0.32348063614668293</v>
      </c>
      <c r="J7442" s="3">
        <v>0.16174031807334147</v>
      </c>
      <c r="K7442" s="3">
        <v>0.963442872497495</v>
      </c>
      <c r="L7442" s="3">
        <v>-35.160316165427751</v>
      </c>
      <c r="M7442" s="3">
        <v>92.822216856622447</v>
      </c>
      <c r="N7442" s="3">
        <v>15.459207576375517</v>
      </c>
      <c r="O7442" s="3">
        <v>22.580480772261243</v>
      </c>
      <c r="P7442" s="3">
        <v>-0.55809013771885807</v>
      </c>
      <c r="Q7442" s="3">
        <v>22.486390377916081</v>
      </c>
      <c r="R7442" s="3">
        <v>-0.56042536895231043</v>
      </c>
      <c r="S7442" s="3">
        <v>-0.32348063614668293</v>
      </c>
      <c r="T7442" s="3">
        <v>-35.160316165427751</v>
      </c>
      <c r="U7442" s="3">
        <v>2445.6424728515158</v>
      </c>
      <c r="V7442" s="3">
        <v>-3.7010994593922031</v>
      </c>
      <c r="W7442" s="3">
        <v>0.000409745083453847</v>
      </c>
      <c r="X7442" s="3">
        <v>0.0063343342985123308</v>
      </c>
      <c r="Y7442" s="3">
        <v>0.0063475729250418471</v>
      </c>
      <c r="Z7442" s="3">
        <v>86.2989005406078</v>
      </c>
    </row>
    <row r="7443">
      <c r="A7443" s="3">
        <v>44.83338</v>
      </c>
      <c r="B7443" s="3">
        <v>10.129939079284668</v>
      </c>
      <c r="C7443" s="3">
        <v>-157.255615234375</v>
      </c>
      <c r="D7443" s="3">
        <v>2451.3419077980611</v>
      </c>
      <c r="E7443" s="3">
        <v>-157.90815578497524</v>
      </c>
      <c r="F7443" s="3">
        <v>157.58154774113564</v>
      </c>
      <c r="G7443" s="3">
        <v>-86.314268689760908</v>
      </c>
      <c r="H7443" s="3">
        <v>53.94416430930039</v>
      </c>
      <c r="I7443" s="3">
        <v>-0.32206949207702806</v>
      </c>
      <c r="J7443" s="3">
        <v>0.16103474603851403</v>
      </c>
      <c r="K7443" s="3">
        <v>0.96359940996206106</v>
      </c>
      <c r="L7443" s="3">
        <v>-35.152188545806965</v>
      </c>
      <c r="M7443" s="3">
        <v>92.85238228792322</v>
      </c>
      <c r="N7443" s="3">
        <v>15.523846096563071</v>
      </c>
      <c r="O7443" s="3">
        <v>22.574206211055216</v>
      </c>
      <c r="P7443" s="3">
        <v>-0.55824496153330272</v>
      </c>
      <c r="Q7443" s="3">
        <v>22.480920434414372</v>
      </c>
      <c r="R7443" s="3">
        <v>-0.56056142873242842</v>
      </c>
      <c r="S7443" s="3">
        <v>-0.32206949207702806</v>
      </c>
      <c r="T7443" s="3">
        <v>-35.152188545806965</v>
      </c>
      <c r="U7443" s="3">
        <v>2456.4226294736923</v>
      </c>
      <c r="V7443" s="3">
        <v>-3.6857313102391007</v>
      </c>
      <c r="W7443" s="3">
        <v>0.00040793982953534971</v>
      </c>
      <c r="X7443" s="3">
        <v>0.0063327951303649432</v>
      </c>
      <c r="Y7443" s="3">
        <v>0.0063459206635204058</v>
      </c>
      <c r="Z7443" s="3">
        <v>86.314268689760908</v>
      </c>
    </row>
    <row r="7444">
      <c r="A7444" s="3">
        <v>44.83339</v>
      </c>
      <c r="B7444" s="3">
        <v>10.167336463928223</v>
      </c>
      <c r="C7444" s="3">
        <v>-157.24008178710938</v>
      </c>
      <c r="D7444" s="3">
        <v>2441.9195862428619</v>
      </c>
      <c r="E7444" s="3">
        <v>-157.8975142279719</v>
      </c>
      <c r="F7444" s="3">
        <v>157.568455127248</v>
      </c>
      <c r="G7444" s="3">
        <v>-86.3003351070621</v>
      </c>
      <c r="H7444" s="3">
        <v>53.737491542976151</v>
      </c>
      <c r="I7444" s="3">
        <v>-0.32330844709781764</v>
      </c>
      <c r="J7444" s="3">
        <v>0.16165422354890882</v>
      </c>
      <c r="K7444" s="3">
        <v>0.96346197197528249</v>
      </c>
      <c r="L7444" s="3">
        <v>-35.154508101120044</v>
      </c>
      <c r="M7444" s="3">
        <v>92.82589714425</v>
      </c>
      <c r="N7444" s="3">
        <v>15.465218677966181</v>
      </c>
      <c r="O7444" s="3">
        <v>22.576430231002078</v>
      </c>
      <c r="P7444" s="3">
        <v>-0.55818966962375638</v>
      </c>
      <c r="Q7444" s="3">
        <v>22.482429526144241</v>
      </c>
      <c r="R7444" s="3">
        <v>-0.56052350202065016</v>
      </c>
      <c r="S7444" s="3">
        <v>-0.32330844709781764</v>
      </c>
      <c r="T7444" s="3">
        <v>-35.154508101120044</v>
      </c>
      <c r="U7444" s="3">
        <v>2447.0191847788774</v>
      </c>
      <c r="V7444" s="3">
        <v>-3.6996648929379052</v>
      </c>
      <c r="W7444" s="3">
        <v>0.00040951389457447295</v>
      </c>
      <c r="X7444" s="3">
        <v>0.0063332219312598123</v>
      </c>
      <c r="Y7444" s="3">
        <v>0.0063464479561751563</v>
      </c>
      <c r="Z7444" s="3">
        <v>86.3003351070621</v>
      </c>
    </row>
    <row r="7445">
      <c r="A7445" s="3">
        <v>44.8334</v>
      </c>
      <c r="B7445" s="3">
        <v>10.11552619934082</v>
      </c>
      <c r="C7445" s="3">
        <v>-157.23873901367188</v>
      </c>
      <c r="D7445" s="3">
        <v>2454.2811147597026</v>
      </c>
      <c r="E7445" s="3">
        <v>-157.88949385266008</v>
      </c>
      <c r="F7445" s="3">
        <v>157.56378047285858</v>
      </c>
      <c r="G7445" s="3">
        <v>-86.319104387625515</v>
      </c>
      <c r="H7445" s="3">
        <v>54.010003800971745</v>
      </c>
      <c r="I7445" s="3">
        <v>-0.32167679182350245</v>
      </c>
      <c r="J7445" s="3">
        <v>0.16083839591175123</v>
      </c>
      <c r="K7445" s="3">
        <v>0.96364297651685182</v>
      </c>
      <c r="L7445" s="3">
        <v>-35.156057426775952</v>
      </c>
      <c r="M7445" s="3">
        <v>92.86077861902578</v>
      </c>
      <c r="N7445" s="3">
        <v>15.544296551168872</v>
      </c>
      <c r="O7445" s="3">
        <v>22.576618998662198</v>
      </c>
      <c r="P7445" s="3">
        <v>-0.55818480328421072</v>
      </c>
      <c r="Q7445" s="3">
        <v>22.483567563111439</v>
      </c>
      <c r="R7445" s="3">
        <v>-0.56049493031820641</v>
      </c>
      <c r="S7445" s="3">
        <v>-0.32167679182350245</v>
      </c>
      <c r="T7445" s="3">
        <v>-35.156057426775952</v>
      </c>
      <c r="U7445" s="3">
        <v>2459.3545662500919</v>
      </c>
      <c r="V7445" s="3">
        <v>-3.6808956123744907</v>
      </c>
      <c r="W7445" s="3">
        <v>0.00040745128746097589</v>
      </c>
      <c r="X7445" s="3">
        <v>0.0063335436424489635</v>
      </c>
      <c r="Y7445" s="3">
        <v>0.0063466362446936639</v>
      </c>
      <c r="Z7445" s="3">
        <v>86.319104387625515</v>
      </c>
    </row>
    <row r="7446">
      <c r="A7446" s="3">
        <v>44.83341</v>
      </c>
      <c r="B7446" s="3">
        <v>10.140766143798828</v>
      </c>
      <c r="C7446" s="3">
        <v>-157.22676086425781</v>
      </c>
      <c r="D7446" s="3">
        <v>2447.8514855634726</v>
      </c>
      <c r="E7446" s="3">
        <v>-157.8808170657463</v>
      </c>
      <c r="F7446" s="3">
        <v>157.55344956505945</v>
      </c>
      <c r="G7446" s="3">
        <v>-86.30966493058483</v>
      </c>
      <c r="H7446" s="3">
        <v>53.869060110237839</v>
      </c>
      <c r="I7446" s="3">
        <v>-0.32251862421387112</v>
      </c>
      <c r="J7446" s="3">
        <v>0.16125931210693556</v>
      </c>
      <c r="K7446" s="3">
        <v>0.96354958521283607</v>
      </c>
      <c r="L7446" s="3">
        <v>-35.157935902887431</v>
      </c>
      <c r="M7446" s="3">
        <v>92.842780316382843</v>
      </c>
      <c r="N7446" s="3">
        <v>15.504426256827097</v>
      </c>
      <c r="O7446" s="3">
        <v>22.578334944932337</v>
      </c>
      <c r="P7446" s="3">
        <v>-0.55814218222879664</v>
      </c>
      <c r="Q7446" s="3">
        <v>22.484799199016685</v>
      </c>
      <c r="R7446" s="3">
        <v>-0.56046402841829</v>
      </c>
      <c r="S7446" s="3">
        <v>-0.32251862421387112</v>
      </c>
      <c r="T7446" s="3">
        <v>-35.157935902887431</v>
      </c>
      <c r="U7446" s="3">
        <v>2452.9376771073184</v>
      </c>
      <c r="V7446" s="3">
        <v>-3.6903350694151706</v>
      </c>
      <c r="W7446" s="3">
        <v>0.00040852151607139245</v>
      </c>
      <c r="X7446" s="3">
        <v>0.0063338917202561094</v>
      </c>
      <c r="Y7446" s="3">
        <v>0.0063470523987928578</v>
      </c>
      <c r="Z7446" s="3">
        <v>86.30966493058483</v>
      </c>
    </row>
    <row r="7447">
      <c r="A7447" s="3">
        <v>44.83342</v>
      </c>
      <c r="B7447" s="3">
        <v>10.163040161132813</v>
      </c>
      <c r="C7447" s="3">
        <v>-157.24436950683594</v>
      </c>
      <c r="D7447" s="3">
        <v>2443.0759628279975</v>
      </c>
      <c r="E7447" s="3">
        <v>-157.90122854503704</v>
      </c>
      <c r="F7447" s="3">
        <v>157.57245675218482</v>
      </c>
      <c r="G7447" s="3">
        <v>-86.301994655498277</v>
      </c>
      <c r="H7447" s="3">
        <v>53.762706704599843</v>
      </c>
      <c r="I7447" s="3">
        <v>-0.32315677772428547</v>
      </c>
      <c r="J7447" s="3">
        <v>0.16157838886214274</v>
      </c>
      <c r="K7447" s="3">
        <v>0.96347879569232453</v>
      </c>
      <c r="L7447" s="3">
        <v>-35.153720228520278</v>
      </c>
      <c r="M7447" s="3">
        <v>92.8291389748732</v>
      </c>
      <c r="N7447" s="3">
        <v>15.472178306270598</v>
      </c>
      <c r="O7447" s="3">
        <v>22.575800520370631</v>
      </c>
      <c r="P7447" s="3">
        <v>-0.55820454206664227</v>
      </c>
      <c r="Q7447" s="3">
        <v>22.481886630320044</v>
      </c>
      <c r="R7447" s="3">
        <v>-0.56053633747382492</v>
      </c>
      <c r="S7447" s="3">
        <v>-0.32315677772428547</v>
      </c>
      <c r="T7447" s="3">
        <v>-35.153720228520278</v>
      </c>
      <c r="U7447" s="3">
        <v>2448.1733921689411</v>
      </c>
      <c r="V7447" s="3">
        <v>-3.6980053445017211</v>
      </c>
      <c r="W7447" s="3">
        <v>0.00040932006012717013</v>
      </c>
      <c r="X7447" s="3">
        <v>0.0063330729546209781</v>
      </c>
      <c r="Y7447" s="3">
        <v>0.0063462867852133974</v>
      </c>
      <c r="Z7447" s="3">
        <v>86.301994655498277</v>
      </c>
    </row>
    <row r="7448">
      <c r="A7448" s="3">
        <v>44.83343</v>
      </c>
      <c r="B7448" s="3">
        <v>10.145009994506836</v>
      </c>
      <c r="C7448" s="3">
        <v>-157.2196044921875</v>
      </c>
      <c r="D7448" s="3">
        <v>2446.6141756300053</v>
      </c>
      <c r="E7448" s="3">
        <v>-157.87423804199875</v>
      </c>
      <c r="F7448" s="3">
        <v>157.54658125287423</v>
      </c>
      <c r="G7448" s="3">
        <v>-86.307957234337749</v>
      </c>
      <c r="H7448" s="3">
        <v>53.842242104099569</v>
      </c>
      <c r="I7448" s="3">
        <v>-0.32267930280462542</v>
      </c>
      <c r="J7448" s="3">
        <v>0.16133965140231271</v>
      </c>
      <c r="K7448" s="3">
        <v>0.96353176086047554</v>
      </c>
      <c r="L7448" s="3">
        <v>-35.159323356535069</v>
      </c>
      <c r="M7448" s="3">
        <v>92.83934541868885</v>
      </c>
      <c r="N7448" s="3">
        <v>15.497235052239116</v>
      </c>
      <c r="O7448" s="3">
        <v>22.579350585711929</v>
      </c>
      <c r="P7448" s="3">
        <v>-0.55811647892323735</v>
      </c>
      <c r="Q7448" s="3">
        <v>22.485724161225715</v>
      </c>
      <c r="R7448" s="3">
        <v>-0.560440373408189</v>
      </c>
      <c r="S7448" s="3">
        <v>-0.32267930280462542</v>
      </c>
      <c r="T7448" s="3">
        <v>-35.159323356535069</v>
      </c>
      <c r="U7448" s="3">
        <v>2451.7025103855958</v>
      </c>
      <c r="V7448" s="3">
        <v>-3.6920427656622561</v>
      </c>
      <c r="W7448" s="3">
        <v>0.0004087281149437872</v>
      </c>
      <c r="X7448" s="3">
        <v>0.0063341556697424778</v>
      </c>
      <c r="Y7448" s="3">
        <v>0.006347329101320986</v>
      </c>
      <c r="Z7448" s="3">
        <v>86.307957234337749</v>
      </c>
    </row>
    <row r="7449">
      <c r="A7449" s="3">
        <v>44.83344</v>
      </c>
      <c r="B7449" s="3">
        <v>10.163481712341309</v>
      </c>
      <c r="C7449" s="3">
        <v>-157.23605346679688</v>
      </c>
      <c r="D7449" s="3">
        <v>2442.7133902532851</v>
      </c>
      <c r="E7449" s="3">
        <v>-157.89300432660022</v>
      </c>
      <c r="F7449" s="3">
        <v>157.56418650927787</v>
      </c>
      <c r="G7449" s="3">
        <v>-86.301639385943261</v>
      </c>
      <c r="H7449" s="3">
        <v>53.755238929555262</v>
      </c>
      <c r="I7449" s="3">
        <v>-0.32320168160828311</v>
      </c>
      <c r="J7449" s="3">
        <v>0.16160084080414155</v>
      </c>
      <c r="K7449" s="3">
        <v>0.96347381476002547</v>
      </c>
      <c r="L7449" s="3">
        <v>-35.155442154496079</v>
      </c>
      <c r="M7449" s="3">
        <v>92.828179172823582</v>
      </c>
      <c r="N7449" s="3">
        <v>15.4706878919129</v>
      </c>
      <c r="O7449" s="3">
        <v>22.576984457860636</v>
      </c>
      <c r="P7449" s="3">
        <v>-0.55817477181100239</v>
      </c>
      <c r="Q7449" s="3">
        <v>22.483047621237535</v>
      </c>
      <c r="R7449" s="3">
        <v>-0.56050689213695049</v>
      </c>
      <c r="S7449" s="3">
        <v>-0.32320168160828311</v>
      </c>
      <c r="T7449" s="3">
        <v>-35.155442154496079</v>
      </c>
      <c r="U7449" s="3">
        <v>2447.8110441245208</v>
      </c>
      <c r="V7449" s="3">
        <v>-3.6983606140567442</v>
      </c>
      <c r="W7449" s="3">
        <v>0.00040938081560862528</v>
      </c>
      <c r="X7449" s="3">
        <v>0.0063334028272177866</v>
      </c>
      <c r="Y7449" s="3">
        <v>0.00634661988967345</v>
      </c>
      <c r="Z7449" s="3">
        <v>86.301639385943261</v>
      </c>
    </row>
    <row r="7450">
      <c r="A7450" s="3">
        <v>44.83345</v>
      </c>
      <c r="B7450" s="3">
        <v>10.150158882141113</v>
      </c>
      <c r="C7450" s="3">
        <v>-157.24485778808594</v>
      </c>
      <c r="D7450" s="3">
        <v>2446.1657511404946</v>
      </c>
      <c r="E7450" s="3">
        <v>-157.90005075771265</v>
      </c>
      <c r="F7450" s="3">
        <v>157.57211373250053</v>
      </c>
      <c r="G7450" s="3">
        <v>-86.3066801966897</v>
      </c>
      <c r="H7450" s="3">
        <v>53.830769551893262</v>
      </c>
      <c r="I7450" s="3">
        <v>-0.32274808887301337</v>
      </c>
      <c r="J7450" s="3">
        <v>0.16137404443650669</v>
      </c>
      <c r="K7450" s="3">
        <v>0.96352413040442286</v>
      </c>
      <c r="L7450" s="3">
        <v>-35.153934565007312</v>
      </c>
      <c r="M7450" s="3">
        <v>92.837874987159935</v>
      </c>
      <c r="N7450" s="3">
        <v>15.491861715066682</v>
      </c>
      <c r="O7450" s="3">
        <v>22.575716318041387</v>
      </c>
      <c r="P7450" s="3">
        <v>-0.55820592680616476</v>
      </c>
      <c r="Q7450" s="3">
        <v>22.482040283455657</v>
      </c>
      <c r="R7450" s="3">
        <v>-0.56053180635473632</v>
      </c>
      <c r="S7450" s="3">
        <v>-0.32274808887301337</v>
      </c>
      <c r="T7450" s="3">
        <v>-35.153934565007312</v>
      </c>
      <c r="U7450" s="3">
        <v>2451.2566793549036</v>
      </c>
      <c r="V7450" s="3">
        <v>-3.693319803310311</v>
      </c>
      <c r="W7450" s="3">
        <v>0.00040880304187635786</v>
      </c>
      <c r="X7450" s="3">
        <v>0.00633312019344715</v>
      </c>
      <c r="Y7450" s="3">
        <v>0.0063463006004833584</v>
      </c>
      <c r="Z7450" s="3">
        <v>86.3066801966897</v>
      </c>
    </row>
    <row r="7451">
      <c r="A7451" s="3">
        <v>44.83346</v>
      </c>
      <c r="B7451" s="3">
        <v>10.130109786987305</v>
      </c>
      <c r="C7451" s="3">
        <v>-157.22291564941406</v>
      </c>
      <c r="D7451" s="3">
        <v>2450.2858163969759</v>
      </c>
      <c r="E7451" s="3">
        <v>-157.87561391462907</v>
      </c>
      <c r="F7451" s="3">
        <v>157.5489267802202</v>
      </c>
      <c r="G7451" s="3">
        <v>-86.313442283750845</v>
      </c>
      <c r="H7451" s="3">
        <v>53.922952012107743</v>
      </c>
      <c r="I7451" s="3">
        <v>-0.322196217340987</v>
      </c>
      <c r="J7451" s="3">
        <v>0.16109810867049351</v>
      </c>
      <c r="K7451" s="3">
        <v>0.9635853513562217</v>
      </c>
      <c r="L7451" s="3">
        <v>-35.158998321813719</v>
      </c>
      <c r="M7451" s="3">
        <v>92.849672934829314</v>
      </c>
      <c r="N7451" s="3">
        <v>15.520356536646398</v>
      </c>
      <c r="O7451" s="3">
        <v>22.578860957202323</v>
      </c>
      <c r="P7451" s="3">
        <v>-0.55812788468532992</v>
      </c>
      <c r="Q7451" s="3">
        <v>22.485514157073546</v>
      </c>
      <c r="R7451" s="3">
        <v>-0.5604449076243686</v>
      </c>
      <c r="S7451" s="3">
        <v>-0.322196217340987</v>
      </c>
      <c r="T7451" s="3">
        <v>-35.158998321813719</v>
      </c>
      <c r="U7451" s="3">
        <v>2455.366630771282</v>
      </c>
      <c r="V7451" s="3">
        <v>-3.6865577162491547</v>
      </c>
      <c r="W7451" s="3">
        <v>0.00040811565463430322</v>
      </c>
      <c r="X7451" s="3">
        <v>0.0063341004681112317</v>
      </c>
      <c r="Y7451" s="3">
        <v>0.0063472346047459532</v>
      </c>
      <c r="Z7451" s="3">
        <v>86.313442283750845</v>
      </c>
    </row>
    <row r="7452">
      <c r="A7452" s="3">
        <v>44.83347</v>
      </c>
      <c r="B7452" s="3">
        <v>10.142094612121582</v>
      </c>
      <c r="C7452" s="3">
        <v>-157.23246765136719</v>
      </c>
      <c r="D7452" s="3">
        <v>2447.710449988243</v>
      </c>
      <c r="E7452" s="3">
        <v>-157.8866714850773</v>
      </c>
      <c r="F7452" s="3">
        <v>157.55923002750254</v>
      </c>
      <c r="G7452" s="3">
        <v>-86.30931641147248</v>
      </c>
      <c r="H7452" s="3">
        <v>53.865592366863389</v>
      </c>
      <c r="I7452" s="3">
        <v>-0.32253939199557879</v>
      </c>
      <c r="J7452" s="3">
        <v>0.1612696959977894</v>
      </c>
      <c r="K7452" s="3">
        <v>0.96354728138854617</v>
      </c>
      <c r="L7452" s="3">
        <v>-35.156714057942175</v>
      </c>
      <c r="M7452" s="3">
        <v>92.842336347125823</v>
      </c>
      <c r="N7452" s="3">
        <v>15.502958083574454</v>
      </c>
      <c r="O7452" s="3">
        <v>22.577483229769765</v>
      </c>
      <c r="P7452" s="3">
        <v>-0.55816164407814817</v>
      </c>
      <c r="Q7452" s="3">
        <v>22.483933369319146</v>
      </c>
      <c r="R7452" s="3">
        <v>-0.56048401103479673</v>
      </c>
      <c r="S7452" s="3">
        <v>-0.32253939199557879</v>
      </c>
      <c r="T7452" s="3">
        <v>-35.156714057942175</v>
      </c>
      <c r="U7452" s="3">
        <v>2452.7973108298788</v>
      </c>
      <c r="V7452" s="3">
        <v>-3.6906835885275355</v>
      </c>
      <c r="W7452" s="3">
        <v>0.00040854505483064926</v>
      </c>
      <c r="X7452" s="3">
        <v>0.0063336568602911821</v>
      </c>
      <c r="Y7452" s="3">
        <v>0.006346819540977996</v>
      </c>
      <c r="Z7452" s="3">
        <v>86.30931641147248</v>
      </c>
    </row>
    <row r="7453">
      <c r="A7453" s="3">
        <v>44.83348</v>
      </c>
      <c r="B7453" s="3">
        <v>10.131232261657715</v>
      </c>
      <c r="C7453" s="3">
        <v>-157.23594665527344</v>
      </c>
      <c r="D7453" s="3">
        <v>2450.4210491426979</v>
      </c>
      <c r="E7453" s="3">
        <v>-157.88873546930137</v>
      </c>
      <c r="F7453" s="3">
        <v>157.56200299475648</v>
      </c>
      <c r="G7453" s="3">
        <v>-86.313339634858053</v>
      </c>
      <c r="H7453" s="3">
        <v>53.925110556941604</v>
      </c>
      <c r="I7453" s="3">
        <v>-0.32218331733080685</v>
      </c>
      <c r="J7453" s="3">
        <v>0.16109165866540343</v>
      </c>
      <c r="K7453" s="3">
        <v>0.96358678244395024</v>
      </c>
      <c r="L7453" s="3">
        <v>-35.156255132397959</v>
      </c>
      <c r="M7453" s="3">
        <v>92.849948730068462</v>
      </c>
      <c r="N7453" s="3">
        <v>15.519923203255615</v>
      </c>
      <c r="O7453" s="3">
        <v>22.576979651588317</v>
      </c>
      <c r="P7453" s="3">
        <v>-0.55817389464124434</v>
      </c>
      <c r="Q7453" s="3">
        <v>22.483635438479723</v>
      </c>
      <c r="R7453" s="3">
        <v>-0.56049123798705736</v>
      </c>
      <c r="S7453" s="3">
        <v>-0.32218331733080685</v>
      </c>
      <c r="T7453" s="3">
        <v>-35.156255132397959</v>
      </c>
      <c r="U7453" s="3">
        <v>2455.5024273801268</v>
      </c>
      <c r="V7453" s="3">
        <v>-3.68666036514195</v>
      </c>
      <c r="W7453" s="3">
        <v>0.00040809313172928346</v>
      </c>
      <c r="X7453" s="3">
        <v>0.0063335740642145562</v>
      </c>
      <c r="Y7453" s="3">
        <v>0.0063467078419489195</v>
      </c>
      <c r="Z7453" s="3">
        <v>86.313339634858053</v>
      </c>
    </row>
    <row r="7454">
      <c r="A7454" s="3">
        <v>44.83349</v>
      </c>
      <c r="B7454" s="3">
        <v>10.148937225341797</v>
      </c>
      <c r="C7454" s="3">
        <v>-157.23991394042969</v>
      </c>
      <c r="D7454" s="3">
        <v>2446.3045648566936</v>
      </c>
      <c r="E7454" s="3">
        <v>-157.89496979884837</v>
      </c>
      <c r="F7454" s="3">
        <v>157.56710146092573</v>
      </c>
      <c r="G7454" s="3">
        <v>-86.307007700580513</v>
      </c>
      <c r="H7454" s="3">
        <v>53.834139949820816</v>
      </c>
      <c r="I7454" s="3">
        <v>-0.32272787791017832</v>
      </c>
      <c r="J7454" s="3">
        <v>0.16136393895508916</v>
      </c>
      <c r="K7454" s="3">
        <v>0.963526372405399</v>
      </c>
      <c r="L7454" s="3">
        <v>-35.154994646782079</v>
      </c>
      <c r="M7454" s="3">
        <v>92.838307032070759</v>
      </c>
      <c r="N7454" s="3">
        <v>15.493239385480004</v>
      </c>
      <c r="O7454" s="3">
        <v>22.576405988365778</v>
      </c>
      <c r="P7454" s="3">
        <v>-0.55818787855550311</v>
      </c>
      <c r="Q7454" s="3">
        <v>22.482743682191252</v>
      </c>
      <c r="R7454" s="3">
        <v>-0.5605132692962066</v>
      </c>
      <c r="S7454" s="3">
        <v>-0.32272787791017832</v>
      </c>
      <c r="T7454" s="3">
        <v>-35.154994646782079</v>
      </c>
      <c r="U7454" s="3">
        <v>2451.394877519017</v>
      </c>
      <c r="V7454" s="3">
        <v>-3.6929922994194917</v>
      </c>
      <c r="W7454" s="3">
        <v>0.00040877984465461715</v>
      </c>
      <c r="X7454" s="3">
        <v>0.0063333239891933124</v>
      </c>
      <c r="Y7454" s="3">
        <v>0.0063465024788057359</v>
      </c>
      <c r="Z7454" s="3">
        <v>86.307007700580513</v>
      </c>
    </row>
    <row r="7455">
      <c r="A7455" s="3">
        <v>44.8335</v>
      </c>
      <c r="B7455" s="3">
        <v>10.149910926818848</v>
      </c>
      <c r="C7455" s="3">
        <v>-157.22642517089844</v>
      </c>
      <c r="D7455" s="3">
        <v>2445.6539217751028</v>
      </c>
      <c r="E7455" s="3">
        <v>-157.88166293840715</v>
      </c>
      <c r="F7455" s="3">
        <v>157.55370342788672</v>
      </c>
      <c r="G7455" s="3">
        <v>-86.306338388625434</v>
      </c>
      <c r="H7455" s="3">
        <v>53.820649811201115</v>
      </c>
      <c r="I7455" s="3">
        <v>-0.32280878822972758</v>
      </c>
      <c r="J7455" s="3">
        <v>0.16140439411486379</v>
      </c>
      <c r="K7455" s="3">
        <v>0.963517397059541</v>
      </c>
      <c r="L7455" s="3">
        <v>-35.157781651890886</v>
      </c>
      <c r="M7455" s="3">
        <v>92.836577443639314</v>
      </c>
      <c r="N7455" s="3">
        <v>15.490424133226934</v>
      </c>
      <c r="O7455" s="3">
        <v>22.578336820145918</v>
      </c>
      <c r="P7455" s="3">
        <v>-0.5581398452187869</v>
      </c>
      <c r="Q7455" s="3">
        <v>22.484632594229168</v>
      </c>
      <c r="R7455" s="3">
        <v>-0.56046588109819651</v>
      </c>
      <c r="S7455" s="3">
        <v>-0.32280878822972758</v>
      </c>
      <c r="T7455" s="3">
        <v>-35.157781651890886</v>
      </c>
      <c r="U7455" s="3">
        <v>2450.7447285643884</v>
      </c>
      <c r="V7455" s="3">
        <v>-3.6936616113745693</v>
      </c>
      <c r="W7455" s="3">
        <v>0.0004088885966638243</v>
      </c>
      <c r="X7455" s="3">
        <v>0.0063338577855625976</v>
      </c>
      <c r="Y7455" s="3">
        <v>0.0063470421719265145</v>
      </c>
      <c r="Z7455" s="3">
        <v>86.306338388625434</v>
      </c>
    </row>
    <row r="7456">
      <c r="A7456" s="3">
        <v>44.83351</v>
      </c>
      <c r="B7456" s="3">
        <v>10.139141082763672</v>
      </c>
      <c r="C7456" s="3">
        <v>-157.24067687988281</v>
      </c>
      <c r="D7456" s="3">
        <v>2448.6721749780181</v>
      </c>
      <c r="E7456" s="3">
        <v>-157.89446560641392</v>
      </c>
      <c r="F7456" s="3">
        <v>157.56723215040589</v>
      </c>
      <c r="G7456" s="3">
        <v>-86.310580319747586</v>
      </c>
      <c r="H7456" s="3">
        <v>53.886270083173756</v>
      </c>
      <c r="I7456" s="3">
        <v>-0.32241559589671354</v>
      </c>
      <c r="J7456" s="3">
        <v>0.16120779794835677</v>
      </c>
      <c r="K7456" s="3">
        <v>0.96356101449471365</v>
      </c>
      <c r="L7456" s="3">
        <v>-35.155075767027149</v>
      </c>
      <c r="M7456" s="3">
        <v>92.84498286540817</v>
      </c>
      <c r="N7456" s="3">
        <v>15.508283748727857</v>
      </c>
      <c r="O7456" s="3">
        <v>22.576284361135748</v>
      </c>
      <c r="P7456" s="3">
        <v>-0.55819028811637272</v>
      </c>
      <c r="Q7456" s="3">
        <v>22.482803439270739</v>
      </c>
      <c r="R7456" s="3">
        <v>-0.56051117940780626</v>
      </c>
      <c r="S7456" s="3">
        <v>-0.32241559589671354</v>
      </c>
      <c r="T7456" s="3">
        <v>-35.155075767027149</v>
      </c>
      <c r="U7456" s="3">
        <v>2453.7575436013872</v>
      </c>
      <c r="V7456" s="3">
        <v>-3.6894196802524104</v>
      </c>
      <c r="W7456" s="3">
        <v>0.00040838459725993213</v>
      </c>
      <c r="X7456" s="3">
        <v>0.006333344212916976</v>
      </c>
      <c r="Y7456" s="3">
        <v>0.0063464972148869741</v>
      </c>
      <c r="Z7456" s="3">
        <v>86.310580319747586</v>
      </c>
    </row>
    <row r="7457">
      <c r="A7457" s="3">
        <v>44.83352</v>
      </c>
      <c r="B7457" s="3">
        <v>10.127745628356934</v>
      </c>
      <c r="C7457" s="3">
        <v>-157.22885131835938</v>
      </c>
      <c r="D7457" s="3">
        <v>2451.0373610588676</v>
      </c>
      <c r="E7457" s="3">
        <v>-157.88122033748434</v>
      </c>
      <c r="F7457" s="3">
        <v>157.55469817940517</v>
      </c>
      <c r="G7457" s="3">
        <v>-86.314439036679</v>
      </c>
      <c r="H7457" s="3">
        <v>53.939140649481217</v>
      </c>
      <c r="I7457" s="3">
        <v>-0.3220994951208464</v>
      </c>
      <c r="J7457" s="3">
        <v>0.1610497475604232</v>
      </c>
      <c r="K7457" s="3">
        <v>0.96359608147567766</v>
      </c>
      <c r="L7457" s="3">
        <v>-35.157819124515171</v>
      </c>
      <c r="M7457" s="3">
        <v>92.85174082352809</v>
      </c>
      <c r="N7457" s="3">
        <v>15.524565593169156</v>
      </c>
      <c r="O7457" s="3">
        <v>22.5779783492229</v>
      </c>
      <c r="P7457" s="3">
        <v>-0.55814820883967087</v>
      </c>
      <c r="Q7457" s="3">
        <v>22.48468559687387</v>
      </c>
      <c r="R7457" s="3">
        <v>-0.56046405988401782</v>
      </c>
      <c r="S7457" s="3">
        <v>-0.3220994951208464</v>
      </c>
      <c r="T7457" s="3">
        <v>-35.157819124515171</v>
      </c>
      <c r="U7457" s="3">
        <v>2456.1169811394716</v>
      </c>
      <c r="V7457" s="3">
        <v>-3.6855609633210031</v>
      </c>
      <c r="W7457" s="3">
        <v>0.00040799051694911416</v>
      </c>
      <c r="X7457" s="3">
        <v>0.0063338755417675146</v>
      </c>
      <c r="Y7457" s="3">
        <v>0.0063470020986699793</v>
      </c>
      <c r="Z7457" s="3">
        <v>86.314439036679</v>
      </c>
    </row>
    <row r="7458">
      <c r="A7458" s="3">
        <v>44.83353</v>
      </c>
      <c r="B7458" s="3">
        <v>10.146990776062012</v>
      </c>
      <c r="C7458" s="3">
        <v>-157.22726440429688</v>
      </c>
      <c r="D7458" s="3">
        <v>2446.3779106244515</v>
      </c>
      <c r="E7458" s="3">
        <v>-157.8821217040126</v>
      </c>
      <c r="F7458" s="3">
        <v>157.55435282424975</v>
      </c>
      <c r="G7458" s="3">
        <v>-86.307417777795322</v>
      </c>
      <c r="H7458" s="3">
        <v>53.8365527487185</v>
      </c>
      <c r="I7458" s="3">
        <v>-0.32271341085029781</v>
      </c>
      <c r="J7458" s="3">
        <v>0.16135670542514891</v>
      </c>
      <c r="K7458" s="3">
        <v>0.96352797723874539</v>
      </c>
      <c r="L7458" s="3">
        <v>-35.157678370892441</v>
      </c>
      <c r="M7458" s="3">
        <v>92.838616292178827</v>
      </c>
      <c r="N7458" s="3">
        <v>15.494964751048672</v>
      </c>
      <c r="O7458" s="3">
        <v>22.578202202720004</v>
      </c>
      <c r="P7458" s="3">
        <v>-0.55814247584442278</v>
      </c>
      <c r="Q7458" s="3">
        <v>22.484553217215311</v>
      </c>
      <c r="R7458" s="3">
        <v>-0.560467159645117</v>
      </c>
      <c r="S7458" s="3">
        <v>-0.32271341085029781</v>
      </c>
      <c r="T7458" s="3">
        <v>-35.157678370892441</v>
      </c>
      <c r="U7458" s="3">
        <v>2451.4672434982726</v>
      </c>
      <c r="V7458" s="3">
        <v>-3.6925822222046918</v>
      </c>
      <c r="W7458" s="3">
        <v>0.00040876758887376663</v>
      </c>
      <c r="X7458" s="3">
        <v>0.0063338393809701694</v>
      </c>
      <c r="Y7458" s="3">
        <v>0.00634701601113801</v>
      </c>
      <c r="Z7458" s="3">
        <v>86.307417777795322</v>
      </c>
    </row>
    <row r="7459">
      <c r="A7459" s="3">
        <v>44.83354</v>
      </c>
      <c r="B7459" s="3">
        <v>10.126735687255859</v>
      </c>
      <c r="C7459" s="3">
        <v>-157.227783203125</v>
      </c>
      <c r="D7459" s="3">
        <v>2451.2466162109326</v>
      </c>
      <c r="E7459" s="3">
        <v>-157.88002655089932</v>
      </c>
      <c r="F7459" s="3">
        <v>157.55356735614851</v>
      </c>
      <c r="G7459" s="3">
        <v>-86.314780582729981</v>
      </c>
      <c r="H7459" s="3">
        <v>53.943819721792018</v>
      </c>
      <c r="I7459" s="3">
        <v>-0.32207154989491443</v>
      </c>
      <c r="J7459" s="3">
        <v>0.16103577494745722</v>
      </c>
      <c r="K7459" s="3">
        <v>0.96359918167089587</v>
      </c>
      <c r="L7459" s="3">
        <v>-35.15806644528</v>
      </c>
      <c r="M7459" s="3">
        <v>92.852338291682017</v>
      </c>
      <c r="N7459" s="3">
        <v>15.526008385998525</v>
      </c>
      <c r="O7459" s="3">
        <v>22.578121659054542</v>
      </c>
      <c r="P7459" s="3">
        <v>-0.55814416814193613</v>
      </c>
      <c r="Q7459" s="3">
        <v>22.484845581142238</v>
      </c>
      <c r="R7459" s="3">
        <v>-0.56045957203145924</v>
      </c>
      <c r="S7459" s="3">
        <v>-0.32207154989491443</v>
      </c>
      <c r="T7459" s="3">
        <v>-35.15806644528</v>
      </c>
      <c r="U7459" s="3">
        <v>2456.3257268264038</v>
      </c>
      <c r="V7459" s="3">
        <v>-3.6852194172700123</v>
      </c>
      <c r="W7459" s="3">
        <v>0.00040795568809219682</v>
      </c>
      <c r="X7459" s="3">
        <v>0.0063339234344352456</v>
      </c>
      <c r="Y7459" s="3">
        <v>0.006347047653573649</v>
      </c>
      <c r="Z7459" s="3">
        <v>86.314780582729981</v>
      </c>
    </row>
    <row r="7460">
      <c r="A7460" s="3">
        <v>44.83355</v>
      </c>
      <c r="B7460" s="3">
        <v>10.137256622314453</v>
      </c>
      <c r="C7460" s="3">
        <v>-157.22895812988281</v>
      </c>
      <c r="D7460" s="3">
        <v>2448.7600710228012</v>
      </c>
      <c r="E7460" s="3">
        <v>-157.88255256343345</v>
      </c>
      <c r="F7460" s="3">
        <v>157.55541643001391</v>
      </c>
      <c r="G7460" s="3">
        <v>-86.310989968289221</v>
      </c>
      <c r="H7460" s="3">
        <v>53.888945642739088</v>
      </c>
      <c r="I7460" s="3">
        <v>-0.32239958444539479</v>
      </c>
      <c r="J7460" s="3">
        <v>0.1611997922226974</v>
      </c>
      <c r="K7460" s="3">
        <v>0.96356279071167461</v>
      </c>
      <c r="L7460" s="3">
        <v>-35.157563975261468</v>
      </c>
      <c r="M7460" s="3">
        <v>92.845325164407043</v>
      </c>
      <c r="N7460" s="3">
        <v>15.510010645659833</v>
      </c>
      <c r="O7460" s="3">
        <v>22.577946896108678</v>
      </c>
      <c r="P7460" s="3">
        <v>-0.55814818963171808</v>
      </c>
      <c r="Q7460" s="3">
        <v>22.48447982091448</v>
      </c>
      <c r="R7460" s="3">
        <v>-0.5604683891304536</v>
      </c>
      <c r="S7460" s="3">
        <v>-0.32239958444539479</v>
      </c>
      <c r="T7460" s="3">
        <v>-35.157563975261468</v>
      </c>
      <c r="U7460" s="3">
        <v>2453.844490965053</v>
      </c>
      <c r="V7460" s="3">
        <v>-3.6890100317107781</v>
      </c>
      <c r="W7460" s="3">
        <v>0.0004083699386613727</v>
      </c>
      <c r="X7460" s="3">
        <v>0.0063338220960053445</v>
      </c>
      <c r="Y7460" s="3">
        <v>0.006346973164481462</v>
      </c>
      <c r="Z7460" s="3">
        <v>86.310989968289221</v>
      </c>
    </row>
    <row r="7461">
      <c r="A7461" s="3">
        <v>44.83356</v>
      </c>
      <c r="B7461" s="3">
        <v>10.126980781555176</v>
      </c>
      <c r="C7461" s="3">
        <v>-157.22048950195313</v>
      </c>
      <c r="D7461" s="3">
        <v>2450.9613076575883</v>
      </c>
      <c r="E7461" s="3">
        <v>-157.87279468224398</v>
      </c>
      <c r="F7461" s="3">
        <v>157.5463044916755</v>
      </c>
      <c r="G7461" s="3">
        <v>-86.3145211403275</v>
      </c>
      <c r="H7461" s="3">
        <v>53.937992051722389</v>
      </c>
      <c r="I7461" s="3">
        <v>-0.3221063557314352</v>
      </c>
      <c r="J7461" s="3">
        <v>0.1610531778657176</v>
      </c>
      <c r="K7461" s="3">
        <v>0.963595320372884</v>
      </c>
      <c r="L7461" s="3">
        <v>-35.159580584188106</v>
      </c>
      <c r="M7461" s="3">
        <v>92.8515941444521</v>
      </c>
      <c r="N7461" s="3">
        <v>15.524912399192798</v>
      </c>
      <c r="O7461" s="3">
        <v>22.579159020525914</v>
      </c>
      <c r="P7461" s="3">
        <v>-0.558118027200233</v>
      </c>
      <c r="Q7461" s="3">
        <v>22.485865540636965</v>
      </c>
      <c r="R7461" s="3">
        <v>-0.56043364955651565</v>
      </c>
      <c r="S7461" s="3">
        <v>-0.3221063557314352</v>
      </c>
      <c r="T7461" s="3">
        <v>-35.159580584188106</v>
      </c>
      <c r="U7461" s="3">
        <v>2456.0405434225586</v>
      </c>
      <c r="V7461" s="3">
        <v>-3.6854788596725028</v>
      </c>
      <c r="W7461" s="3">
        <v>0.00040800317690682414</v>
      </c>
      <c r="X7461" s="3">
        <v>0.0063342135800708065</v>
      </c>
      <c r="Y7461" s="3">
        <v>0.0063473402516581283</v>
      </c>
      <c r="Z7461" s="3">
        <v>86.3145211403275</v>
      </c>
    </row>
    <row r="7462">
      <c r="A7462" s="3">
        <v>44.83357</v>
      </c>
      <c r="B7462" s="3">
        <v>10.142903327941895</v>
      </c>
      <c r="C7462" s="3">
        <v>-157.22895812988281</v>
      </c>
      <c r="D7462" s="3">
        <v>2447.408100020356</v>
      </c>
      <c r="E7462" s="3">
        <v>-157.88328090314059</v>
      </c>
      <c r="F7462" s="3">
        <v>157.55577984488039</v>
      </c>
      <c r="G7462" s="3">
        <v>-86.3089407763477</v>
      </c>
      <c r="H7462" s="3">
        <v>53.8591500713873</v>
      </c>
      <c r="I7462" s="3">
        <v>-0.32257798101380575</v>
      </c>
      <c r="J7462" s="3">
        <v>0.16128899050690287</v>
      </c>
      <c r="K7462" s="3">
        <v>0.96354300062255</v>
      </c>
      <c r="L7462" s="3">
        <v>-35.15742560616949</v>
      </c>
      <c r="M7462" s="3">
        <v>92.841511404870744</v>
      </c>
      <c r="N7462" s="3">
        <v>15.501375991304679</v>
      </c>
      <c r="O7462" s="3">
        <v>22.577938838593596</v>
      </c>
      <c r="P7462" s="3">
        <v>-0.55814799044232866</v>
      </c>
      <c r="Q7462" s="3">
        <v>22.484368072450366</v>
      </c>
      <c r="R7462" s="3">
        <v>-0.56047077465039286</v>
      </c>
      <c r="S7462" s="3">
        <v>-0.32257798101380575</v>
      </c>
      <c r="T7462" s="3">
        <v>-35.15742560616949</v>
      </c>
      <c r="U7462" s="3">
        <v>2452.4953697069418</v>
      </c>
      <c r="V7462" s="3">
        <v>-3.6910592236523079</v>
      </c>
      <c r="W7462" s="3">
        <v>0.00040859552601451416</v>
      </c>
      <c r="X7462" s="3">
        <v>0.006333792877115896</v>
      </c>
      <c r="Y7462" s="3">
        <v>0.00634695852468591</v>
      </c>
      <c r="Z7462" s="3">
        <v>86.3089407763477</v>
      </c>
    </row>
    <row r="7463">
      <c r="A7463" s="3">
        <v>44.83358</v>
      </c>
      <c r="B7463" s="3">
        <v>10.121614456176758</v>
      </c>
      <c r="C7463" s="3">
        <v>-157.21548461914063</v>
      </c>
      <c r="D7463" s="3">
        <v>2452.0945537581442</v>
      </c>
      <c r="E7463" s="3">
        <v>-157.86711940847241</v>
      </c>
      <c r="F7463" s="3">
        <v>157.54096509552912</v>
      </c>
      <c r="G7463" s="3">
        <v>-86.3163517706113</v>
      </c>
      <c r="H7463" s="3">
        <v>53.963283346965362</v>
      </c>
      <c r="I7463" s="3">
        <v>-0.3219553576370825</v>
      </c>
      <c r="J7463" s="3">
        <v>0.16097767881854125</v>
      </c>
      <c r="K7463" s="3">
        <v>0.96361207194674581</v>
      </c>
      <c r="L7463" s="3">
        <v>-35.160755090259435</v>
      </c>
      <c r="M7463" s="3">
        <v>92.854822520150037</v>
      </c>
      <c r="N7463" s="3">
        <v>15.532648995852556</v>
      </c>
      <c r="O7463" s="3">
        <v>22.579867744940067</v>
      </c>
      <c r="P7463" s="3">
        <v>-0.55810001136924769</v>
      </c>
      <c r="Q7463" s="3">
        <v>22.486663869324634</v>
      </c>
      <c r="R7463" s="3">
        <v>-0.56041325286842747</v>
      </c>
      <c r="S7463" s="3">
        <v>-0.3219553576370825</v>
      </c>
      <c r="T7463" s="3">
        <v>-35.160755090259435</v>
      </c>
      <c r="U7463" s="3">
        <v>2457.1710823548042</v>
      </c>
      <c r="V7463" s="3">
        <v>-3.6836482293887007</v>
      </c>
      <c r="W7463" s="3">
        <v>0.00040781461647446419</v>
      </c>
      <c r="X7463" s="3">
        <v>0.0063344412930760813</v>
      </c>
      <c r="Y7463" s="3">
        <v>0.0063475553764293846</v>
      </c>
      <c r="Z7463" s="3">
        <v>86.3163517706113</v>
      </c>
    </row>
    <row r="7464">
      <c r="A7464" s="3">
        <v>44.83359</v>
      </c>
      <c r="B7464" s="3">
        <v>10.13814640045166</v>
      </c>
      <c r="C7464" s="3">
        <v>-157.22496032714844</v>
      </c>
      <c r="D7464" s="3">
        <v>2448.4229347096957</v>
      </c>
      <c r="E7464" s="3">
        <v>-157.87868612375939</v>
      </c>
      <c r="F7464" s="3">
        <v>157.55148416409915</v>
      </c>
      <c r="G7464" s="3">
        <v>-86.31057351619107</v>
      </c>
      <c r="H7464" s="3">
        <v>53.881767559173895</v>
      </c>
      <c r="I7464" s="3">
        <v>-0.32244254411050266</v>
      </c>
      <c r="J7464" s="3">
        <v>0.16122127205525133</v>
      </c>
      <c r="K7464" s="3">
        <v>0.96355802502454779</v>
      </c>
      <c r="L7464" s="3">
        <v>-35.158375344923456</v>
      </c>
      <c r="M7464" s="3">
        <v>92.844406758920712</v>
      </c>
      <c r="N7464" s="3">
        <v>15.508255071177901</v>
      </c>
      <c r="O7464" s="3">
        <v>22.578500847546145</v>
      </c>
      <c r="P7464" s="3">
        <v>-0.558133499842993</v>
      </c>
      <c r="Q7464" s="3">
        <v>22.485010403615842</v>
      </c>
      <c r="R7464" s="3">
        <v>-0.56045416359791411</v>
      </c>
      <c r="S7464" s="3">
        <v>-0.32244254411050266</v>
      </c>
      <c r="T7464" s="3">
        <v>-35.158375344923456</v>
      </c>
      <c r="U7464" s="3">
        <v>2453.5078045004466</v>
      </c>
      <c r="V7464" s="3">
        <v>-3.6894264838089308</v>
      </c>
      <c r="W7464" s="3">
        <v>0.00040842616927968286</v>
      </c>
      <c r="X7464" s="3">
        <v>0.0063339772109334055</v>
      </c>
      <c r="Y7464" s="3">
        <v>0.00634713157610398</v>
      </c>
      <c r="Z7464" s="3">
        <v>86.31057351619107</v>
      </c>
    </row>
    <row r="7465">
      <c r="A7465" s="3">
        <v>44.8336</v>
      </c>
      <c r="B7465" s="3">
        <v>10.139245986938477</v>
      </c>
      <c r="C7465" s="3">
        <v>-157.21835327148438</v>
      </c>
      <c r="D7465" s="3">
        <v>2447.9547045761515</v>
      </c>
      <c r="E7465" s="3">
        <v>-157.87224836098531</v>
      </c>
      <c r="F7465" s="3">
        <v>157.54496156520179</v>
      </c>
      <c r="G7465" s="3">
        <v>-86.310019829816639</v>
      </c>
      <c r="H7465" s="3">
        <v>53.871864690993924</v>
      </c>
      <c r="I7465" s="3">
        <v>-0.32250182996734927</v>
      </c>
      <c r="J7465" s="3">
        <v>0.16125091498367464</v>
      </c>
      <c r="K7465" s="3">
        <v>0.96355144824651351</v>
      </c>
      <c r="L7465" s="3">
        <v>-35.1597254360732</v>
      </c>
      <c r="M7465" s="3">
        <v>92.84313934179535</v>
      </c>
      <c r="N7465" s="3">
        <v>15.505921591607041</v>
      </c>
      <c r="O7465" s="3">
        <v>22.5794456734681</v>
      </c>
      <c r="P7465" s="3">
        <v>-0.55810994584250639</v>
      </c>
      <c r="Q7465" s="3">
        <v>22.485923291904406</v>
      </c>
      <c r="R7465" s="3">
        <v>-0.56043121015671693</v>
      </c>
      <c r="S7465" s="3">
        <v>-0.32250182996734927</v>
      </c>
      <c r="T7465" s="3">
        <v>-35.1597254360732</v>
      </c>
      <c r="U7465" s="3">
        <v>2453.0401306254785</v>
      </c>
      <c r="V7465" s="3">
        <v>-3.689980170183365</v>
      </c>
      <c r="W7465" s="3">
        <v>0.00040850429059435719</v>
      </c>
      <c r="X7465" s="3">
        <v>0.00633423549979116</v>
      </c>
      <c r="Y7465" s="3">
        <v>0.0063473943569191107</v>
      </c>
      <c r="Z7465" s="3">
        <v>86.310019829816639</v>
      </c>
    </row>
    <row r="7466">
      <c r="A7466" s="3">
        <v>44.83361</v>
      </c>
      <c r="B7466" s="3">
        <v>10.129762649536133</v>
      </c>
      <c r="C7466" s="3">
        <v>-157.22627258300781</v>
      </c>
      <c r="D7466" s="3">
        <v>2450.4732973994119</v>
      </c>
      <c r="E7466" s="3">
        <v>-157.8789121810226</v>
      </c>
      <c r="F7466" s="3">
        <v>157.55225444811066</v>
      </c>
      <c r="G7466" s="3">
        <v>-86.313646757792753</v>
      </c>
      <c r="H7466" s="3">
        <v>53.926872124816207</v>
      </c>
      <c r="I7466" s="3">
        <v>-0.32217279052094194</v>
      </c>
      <c r="J7466" s="3">
        <v>0.16108639526047097</v>
      </c>
      <c r="K7466" s="3">
        <v>0.9635879502576592</v>
      </c>
      <c r="L7466" s="3">
        <v>-35.158307183415623</v>
      </c>
      <c r="M7466" s="3">
        <v>92.850173788175709</v>
      </c>
      <c r="N7466" s="3">
        <v>15.521219797801244</v>
      </c>
      <c r="O7466" s="3">
        <v>22.578304343221735</v>
      </c>
      <c r="P7466" s="3">
        <v>-0.55813795903955432</v>
      </c>
      <c r="Q7466" s="3">
        <v>22.484970184360037</v>
      </c>
      <c r="R7466" s="3">
        <v>-0.56045476606703148</v>
      </c>
      <c r="S7466" s="3">
        <v>-0.32217279052094194</v>
      </c>
      <c r="T7466" s="3">
        <v>-35.158307183415623</v>
      </c>
      <c r="U7466" s="3">
        <v>2455.5539359132408</v>
      </c>
      <c r="V7466" s="3">
        <v>-3.6863532422072582</v>
      </c>
      <c r="W7466" s="3">
        <v>0.00040808443048992189</v>
      </c>
      <c r="X7466" s="3">
        <v>0.006333968141694621</v>
      </c>
      <c r="Y7466" s="3">
        <v>0.0063471005445329669</v>
      </c>
      <c r="Z7466" s="3">
        <v>86.313646757792753</v>
      </c>
    </row>
    <row r="7467">
      <c r="A7467" s="3">
        <v>44.83362</v>
      </c>
      <c r="B7467" s="3">
        <v>10.141218185424805</v>
      </c>
      <c r="C7467" s="3">
        <v>-157.22004699707031</v>
      </c>
      <c r="D7467" s="3">
        <v>2447.5351018202814</v>
      </c>
      <c r="E7467" s="3">
        <v>-157.8741894442247</v>
      </c>
      <c r="F7467" s="3">
        <v>157.546778716816</v>
      </c>
      <c r="G7467" s="3">
        <v>-86.309343720172834</v>
      </c>
      <c r="H7467" s="3">
        <v>53.862510398356946</v>
      </c>
      <c r="I7467" s="3">
        <v>-0.32255785167614515</v>
      </c>
      <c r="J7467" s="3">
        <v>0.16127892583807257</v>
      </c>
      <c r="K7467" s="3">
        <v>0.96354523361257094</v>
      </c>
      <c r="L7467" s="3">
        <v>-35.159324086609722</v>
      </c>
      <c r="M7467" s="3">
        <v>92.841941721750388</v>
      </c>
      <c r="N7467" s="3">
        <v>15.503073114335576</v>
      </c>
      <c r="O7467" s="3">
        <v>22.579192353516483</v>
      </c>
      <c r="P7467" s="3">
        <v>-0.55811570943242672</v>
      </c>
      <c r="Q7467" s="3">
        <v>22.48563679390984</v>
      </c>
      <c r="R7467" s="3">
        <v>-0.56043785080648589</v>
      </c>
      <c r="S7467" s="3">
        <v>-0.32255785167614515</v>
      </c>
      <c r="T7467" s="3">
        <v>-35.159324086609722</v>
      </c>
      <c r="U7467" s="3">
        <v>2452.6215228475603</v>
      </c>
      <c r="V7467" s="3">
        <v>-3.6906562798271683</v>
      </c>
      <c r="W7467" s="3">
        <v>0.00040857432412563961</v>
      </c>
      <c r="X7467" s="3">
        <v>0.0063341576195600335</v>
      </c>
      <c r="Y7467" s="3">
        <v>0.0063473211457878162</v>
      </c>
      <c r="Z7467" s="3">
        <v>86.309343720172834</v>
      </c>
    </row>
    <row r="7468">
      <c r="A7468" s="3">
        <v>44.83363</v>
      </c>
      <c r="B7468" s="3">
        <v>10.133077621459961</v>
      </c>
      <c r="C7468" s="3">
        <v>-157.24151611328125</v>
      </c>
      <c r="D7468" s="3">
        <v>2450.1513339940934</v>
      </c>
      <c r="E7468" s="3">
        <v>-157.89451962418966</v>
      </c>
      <c r="F7468" s="3">
        <v>157.56767959098025</v>
      </c>
      <c r="G7468" s="3">
        <v>-86.312800222238465</v>
      </c>
      <c r="H7468" s="3">
        <v>53.918815321233083</v>
      </c>
      <c r="I7468" s="3">
        <v>-0.32222094213988184</v>
      </c>
      <c r="J7468" s="3">
        <v>0.16111047106994092</v>
      </c>
      <c r="K7468" s="3">
        <v>0.96358260846849064</v>
      </c>
      <c r="L7468" s="3">
        <v>-35.155049386836289</v>
      </c>
      <c r="M7468" s="3">
        <v>92.849144334294053</v>
      </c>
      <c r="N7468" s="3">
        <v>15.517646463131118</v>
      </c>
      <c r="O7468" s="3">
        <v>22.576103439915158</v>
      </c>
      <c r="P7468" s="3">
        <v>-0.55819177328066172</v>
      </c>
      <c r="Q7468" s="3">
        <v>22.482735571011382</v>
      </c>
      <c r="R7468" s="3">
        <v>-0.56050987092257121</v>
      </c>
      <c r="S7468" s="3">
        <v>-0.32222094213988184</v>
      </c>
      <c r="T7468" s="3">
        <v>-35.155049386836289</v>
      </c>
      <c r="U7468" s="3">
        <v>2455.2336424056243</v>
      </c>
      <c r="V7468" s="3">
        <v>-3.6871997777615393</v>
      </c>
      <c r="W7468" s="3">
        <v>0.00040813805503591425</v>
      </c>
      <c r="X7468" s="3">
        <v>0.0063333420461972679</v>
      </c>
      <c r="Y7468" s="3">
        <v>0.0063464791929146577</v>
      </c>
      <c r="Z7468" s="3">
        <v>86.312800222238465</v>
      </c>
    </row>
    <row r="7469">
      <c r="A7469" s="3">
        <v>44.83364</v>
      </c>
      <c r="B7469" s="3">
        <v>10.140228271484375</v>
      </c>
      <c r="C7469" s="3">
        <v>-157.21783447265625</v>
      </c>
      <c r="D7469" s="3">
        <v>2447.7034482021618</v>
      </c>
      <c r="E7469" s="3">
        <v>-157.87185842447258</v>
      </c>
      <c r="F7469" s="3">
        <v>157.54450706282765</v>
      </c>
      <c r="G7469" s="3">
        <v>-86.309651190389843</v>
      </c>
      <c r="H7469" s="3">
        <v>53.86635996801256</v>
      </c>
      <c r="I7469" s="3">
        <v>-0.32253479471984436</v>
      </c>
      <c r="J7469" s="3">
        <v>0.16126739735992218</v>
      </c>
      <c r="K7469" s="3">
        <v>0.96354779137588109</v>
      </c>
      <c r="L7469" s="3">
        <v>-35.159809493916754</v>
      </c>
      <c r="M7469" s="3">
        <v>92.842434626533844</v>
      </c>
      <c r="N7469" s="3">
        <v>15.504368369573395</v>
      </c>
      <c r="O7469" s="3">
        <v>22.57950003760374</v>
      </c>
      <c r="P7469" s="3">
        <v>-0.55810760621994171</v>
      </c>
      <c r="Q7469" s="3">
        <v>22.485958769438486</v>
      </c>
      <c r="R7469" s="3">
        <v>-0.56042932591149619</v>
      </c>
      <c r="S7469" s="3">
        <v>-0.32253479471984436</v>
      </c>
      <c r="T7469" s="3">
        <v>-35.159809493916754</v>
      </c>
      <c r="U7469" s="3">
        <v>2452.7893700893173</v>
      </c>
      <c r="V7469" s="3">
        <v>-3.6903488096101587</v>
      </c>
      <c r="W7469" s="3">
        <v>0.00040854622349553824</v>
      </c>
      <c r="X7469" s="3">
        <v>0.0063342511450728868</v>
      </c>
      <c r="Y7469" s="3">
        <v>0.0063474126686067648</v>
      </c>
      <c r="Z7469" s="3">
        <v>86.309651190389843</v>
      </c>
    </row>
    <row r="7470">
      <c r="A7470" s="3">
        <v>44.83365</v>
      </c>
      <c r="B7470" s="3">
        <v>10.138550758361816</v>
      </c>
      <c r="C7470" s="3">
        <v>-157.23443603515625</v>
      </c>
      <c r="D7470" s="3">
        <v>2448.6199929806153</v>
      </c>
      <c r="E7470" s="3">
        <v>-157.88817458042564</v>
      </c>
      <c r="F7470" s="3">
        <v>157.5609662536173</v>
      </c>
      <c r="G7470" s="3">
        <v>-86.310648508033509</v>
      </c>
      <c r="H7470" s="3">
        <v>53.885513315990046</v>
      </c>
      <c r="I7470" s="3">
        <v>-0.32242012493548089</v>
      </c>
      <c r="J7470" s="3">
        <v>0.16121006246774045</v>
      </c>
      <c r="K7470" s="3">
        <v>0.9635605120701799</v>
      </c>
      <c r="L7470" s="3">
        <v>-35.156390701741671</v>
      </c>
      <c r="M7470" s="3">
        <v>92.844886042094728</v>
      </c>
      <c r="N7470" s="3">
        <v>15.508571173791918</v>
      </c>
      <c r="O7470" s="3">
        <v>22.5771119575779</v>
      </c>
      <c r="P7470" s="3">
        <v>-0.558166440510519</v>
      </c>
      <c r="Q7470" s="3">
        <v>22.483631059678146</v>
      </c>
      <c r="R7470" s="3">
        <v>-0.56048714662324328</v>
      </c>
      <c r="S7470" s="3">
        <v>-0.32242012493548089</v>
      </c>
      <c r="T7470" s="3">
        <v>-35.156390701741671</v>
      </c>
      <c r="U7470" s="3">
        <v>2453.7050649368452</v>
      </c>
      <c r="V7470" s="3">
        <v>-3.6893514919664931</v>
      </c>
      <c r="W7470" s="3">
        <v>0.00040839330025347736</v>
      </c>
      <c r="X7470" s="3">
        <v>0.0063335965638808269</v>
      </c>
      <c r="Y7470" s="3">
        <v>0.0063467496028829559</v>
      </c>
      <c r="Z7470" s="3">
        <v>86.310648508033509</v>
      </c>
    </row>
    <row r="7471">
      <c r="A7471" s="3">
        <v>44.83366</v>
      </c>
      <c r="B7471" s="3">
        <v>10.1235990524292</v>
      </c>
      <c r="C7471" s="3">
        <v>-157.22993469238281</v>
      </c>
      <c r="D7471" s="3">
        <v>2452.0666506630118</v>
      </c>
      <c r="E7471" s="3">
        <v>-157.88176513405321</v>
      </c>
      <c r="F7471" s="3">
        <v>157.55551282371971</v>
      </c>
      <c r="G7471" s="3">
        <v>-86.3159691642505</v>
      </c>
      <c r="H7471" s="3">
        <v>53.961756354736295</v>
      </c>
      <c r="I7471" s="3">
        <v>-0.32196447031151088</v>
      </c>
      <c r="J7471" s="3">
        <v>0.16098223515575544</v>
      </c>
      <c r="K7471" s="3">
        <v>0.96361106098772531</v>
      </c>
      <c r="L7471" s="3">
        <v>-35.157694809085932</v>
      </c>
      <c r="M7471" s="3">
        <v>92.854627685788969</v>
      </c>
      <c r="N7471" s="3">
        <v>15.531031392897257</v>
      </c>
      <c r="O7471" s="3">
        <v>22.577752275643984</v>
      </c>
      <c r="P7471" s="3">
        <v>-0.558150311803868</v>
      </c>
      <c r="Q7471" s="3">
        <v>22.484537798181933</v>
      </c>
      <c r="R7471" s="3">
        <v>-0.56046424372130721</v>
      </c>
      <c r="S7471" s="3">
        <v>-0.32196447031151088</v>
      </c>
      <c r="T7471" s="3">
        <v>-35.157694809085932</v>
      </c>
      <c r="U7471" s="3">
        <v>2457.1441779137754</v>
      </c>
      <c r="V7471" s="3">
        <v>-3.6840308357494966</v>
      </c>
      <c r="W7471" s="3">
        <v>0.00040781925716807532</v>
      </c>
      <c r="X7471" s="3">
        <v>0.0063338536857054173</v>
      </c>
      <c r="Y7471" s="3">
        <v>0.0063469692813532038</v>
      </c>
      <c r="Z7471" s="3">
        <v>86.3159691642505</v>
      </c>
    </row>
    <row r="7472">
      <c r="A7472" s="3">
        <v>44.83367</v>
      </c>
      <c r="B7472" s="3">
        <v>10.147616386413574</v>
      </c>
      <c r="C7472" s="3">
        <v>-157.22674560546875</v>
      </c>
      <c r="D7472" s="3">
        <v>2446.2122637241073</v>
      </c>
      <c r="E7472" s="3">
        <v>-157.88168581891185</v>
      </c>
      <c r="F7472" s="3">
        <v>157.55387539509334</v>
      </c>
      <c r="G7472" s="3">
        <v>-86.3071785910474</v>
      </c>
      <c r="H7472" s="3">
        <v>53.832934772944895</v>
      </c>
      <c r="I7472" s="3">
        <v>-0.32273510459543531</v>
      </c>
      <c r="J7472" s="3">
        <v>0.16136755229771765</v>
      </c>
      <c r="K7472" s="3">
        <v>0.96352557074900869</v>
      </c>
      <c r="L7472" s="3">
        <v>-35.157771148453278</v>
      </c>
      <c r="M7472" s="3">
        <v>92.8381525487203</v>
      </c>
      <c r="N7472" s="3">
        <v>15.493958346314338</v>
      </c>
      <c r="O7472" s="3">
        <v>22.578204185161827</v>
      </c>
      <c r="P7472" s="3">
        <v>-0.5581388414797317</v>
      </c>
      <c r="Q7472" s="3">
        <v>22.484543075632295</v>
      </c>
      <c r="R7472" s="3">
        <v>-0.56046381214907881</v>
      </c>
      <c r="S7472" s="3">
        <v>-0.32273510459543531</v>
      </c>
      <c r="T7472" s="3">
        <v>-35.157771148453278</v>
      </c>
      <c r="U7472" s="3">
        <v>2451.3019124357661</v>
      </c>
      <c r="V7472" s="3">
        <v>-3.6928214089525944</v>
      </c>
      <c r="W7472" s="3">
        <v>0.00040879526884457794</v>
      </c>
      <c r="X7472" s="3">
        <v>0.006333856867648262</v>
      </c>
      <c r="Y7472" s="3">
        <v>0.0063470352442447312</v>
      </c>
      <c r="Z7472" s="3">
        <v>86.3071785910474</v>
      </c>
    </row>
    <row r="7473">
      <c r="A7473" s="3">
        <v>44.83368</v>
      </c>
      <c r="B7473" s="3">
        <v>10.125688552856445</v>
      </c>
      <c r="C7473" s="3">
        <v>-157.22409057617188</v>
      </c>
      <c r="D7473" s="3">
        <v>2451.3833401651982</v>
      </c>
      <c r="E7473" s="3">
        <v>-157.87621435881684</v>
      </c>
      <c r="F7473" s="3">
        <v>157.54981506232798</v>
      </c>
      <c r="G7473" s="3">
        <v>-86.31507429023651</v>
      </c>
      <c r="H7473" s="3">
        <v>53.947065913520539</v>
      </c>
      <c r="I7473" s="3">
        <v>-0.32205216523406488</v>
      </c>
      <c r="J7473" s="3">
        <v>0.16102608261703244</v>
      </c>
      <c r="K7473" s="3">
        <v>0.96360133217763189</v>
      </c>
      <c r="L7473" s="3">
        <v>-35.1588616657901</v>
      </c>
      <c r="M7473" s="3">
        <v>92.852752737450686</v>
      </c>
      <c r="N7473" s="3">
        <v>15.527249308079808</v>
      </c>
      <c r="O7473" s="3">
        <v>22.578581432435396</v>
      </c>
      <c r="P7473" s="3">
        <v>-0.55812931680659794</v>
      </c>
      <c r="Q7473" s="3">
        <v>22.485318302265497</v>
      </c>
      <c r="R7473" s="3">
        <v>-0.56044428902203347</v>
      </c>
      <c r="S7473" s="3">
        <v>-0.32205216523406488</v>
      </c>
      <c r="T7473" s="3">
        <v>-35.1588616657901</v>
      </c>
      <c r="U7473" s="3">
        <v>2456.4619230714234</v>
      </c>
      <c r="V7473" s="3">
        <v>-3.6849257097634935</v>
      </c>
      <c r="W7473" s="3">
        <v>0.0004079329346884646</v>
      </c>
      <c r="X7473" s="3">
        <v>0.006334076377884427</v>
      </c>
      <c r="Y7473" s="3">
        <v>0.0063471988183825667</v>
      </c>
      <c r="Z7473" s="3">
        <v>86.31507429023651</v>
      </c>
    </row>
    <row r="7474">
      <c r="A7474" s="3">
        <v>44.83369</v>
      </c>
      <c r="B7474" s="3">
        <v>10.12814998626709</v>
      </c>
      <c r="C7474" s="3">
        <v>-157.2222900390625</v>
      </c>
      <c r="D7474" s="3">
        <v>2450.7366045059716</v>
      </c>
      <c r="E7474" s="3">
        <v>-157.87473837904557</v>
      </c>
      <c r="F7474" s="3">
        <v>157.54817646444343</v>
      </c>
      <c r="G7474" s="3">
        <v>-86.314138903667725</v>
      </c>
      <c r="H7474" s="3">
        <v>53.932926279325912</v>
      </c>
      <c r="I7474" s="3">
        <v>-0.32213661723715731</v>
      </c>
      <c r="J7474" s="3">
        <v>0.16106830861857865</v>
      </c>
      <c r="K7474" s="3">
        <v>0.96359196322747687</v>
      </c>
      <c r="L7474" s="3">
        <v>-35.159176689482436</v>
      </c>
      <c r="M7474" s="3">
        <v>92.850947159658318</v>
      </c>
      <c r="N7474" s="3">
        <v>15.523297961843234</v>
      </c>
      <c r="O7474" s="3">
        <v>22.57883597738503</v>
      </c>
      <c r="P7474" s="3">
        <v>-0.55812282549551706</v>
      </c>
      <c r="Q7474" s="3">
        <v>22.485524506509776</v>
      </c>
      <c r="R7474" s="3">
        <v>-0.56043894944276862</v>
      </c>
      <c r="S7474" s="3">
        <v>-0.32213661723715731</v>
      </c>
      <c r="T7474" s="3">
        <v>-35.159176689482436</v>
      </c>
      <c r="U7474" s="3">
        <v>2455.8164299645259</v>
      </c>
      <c r="V7474" s="3">
        <v>-3.6858610963322729</v>
      </c>
      <c r="W7474" s="3">
        <v>0.00040804058590440955</v>
      </c>
      <c r="X7474" s="3">
        <v>0.00633413559551924</v>
      </c>
      <c r="Y7474" s="3">
        <v>0.0063472648331520786</v>
      </c>
      <c r="Z7474" s="3">
        <v>86.314138903667725</v>
      </c>
    </row>
    <row r="7475">
      <c r="A7475" s="3">
        <v>44.8337</v>
      </c>
      <c r="B7475" s="3">
        <v>10.145448684692383</v>
      </c>
      <c r="C7475" s="3">
        <v>-157.21211242675781</v>
      </c>
      <c r="D7475" s="3">
        <v>2446.2770641326033</v>
      </c>
      <c r="E7475" s="3">
        <v>-157.86683379284645</v>
      </c>
      <c r="F7475" s="3">
        <v>157.53913298827459</v>
      </c>
      <c r="G7475" s="3">
        <v>-86.307622556748825</v>
      </c>
      <c r="H7475" s="3">
        <v>53.835284363607734</v>
      </c>
      <c r="I7475" s="3">
        <v>-0.3227210158824278</v>
      </c>
      <c r="J7475" s="3">
        <v>0.1613605079412139</v>
      </c>
      <c r="K7475" s="3">
        <v>0.96352713361093956</v>
      </c>
      <c r="L7475" s="3">
        <v>-35.1608741709272</v>
      </c>
      <c r="M7475" s="3">
        <v>92.838453720451341</v>
      </c>
      <c r="N7475" s="3">
        <v>15.495826484634632</v>
      </c>
      <c r="O7475" s="3">
        <v>22.580291644413418</v>
      </c>
      <c r="P7475" s="3">
        <v>-0.55808654665212309</v>
      </c>
      <c r="Q7475" s="3">
        <v>22.486644365647379</v>
      </c>
      <c r="R7475" s="3">
        <v>-0.56041073898425009</v>
      </c>
      <c r="S7475" s="3">
        <v>-0.3227210158824278</v>
      </c>
      <c r="T7475" s="3">
        <v>-35.1608741709272</v>
      </c>
      <c r="U7475" s="3">
        <v>2451.3656217939028</v>
      </c>
      <c r="V7475" s="3">
        <v>-3.6923774432511833</v>
      </c>
      <c r="W7475" s="3">
        <v>0.00040878444010371257</v>
      </c>
      <c r="X7475" s="3">
        <v>0.0063344527534656483</v>
      </c>
      <c r="Y7475" s="3">
        <v>0.0063476291955626585</v>
      </c>
      <c r="Z7475" s="3">
        <v>86.307622556748825</v>
      </c>
    </row>
    <row r="7476">
      <c r="A7476" s="3">
        <v>44.83371</v>
      </c>
      <c r="B7476" s="3">
        <v>10.130806922912598</v>
      </c>
      <c r="C7476" s="3">
        <v>-157.20977783203125</v>
      </c>
      <c r="D7476" s="3">
        <v>2449.7108358443511</v>
      </c>
      <c r="E7476" s="3">
        <v>-157.86262048803314</v>
      </c>
      <c r="F7476" s="3">
        <v>157.53586098062229</v>
      </c>
      <c r="G7476" s="3">
        <v>-86.312882029068163</v>
      </c>
      <c r="H7476" s="3">
        <v>53.911108678877071</v>
      </c>
      <c r="I7476" s="3">
        <v>-0.32226701448660788</v>
      </c>
      <c r="J7476" s="3">
        <v>0.16113350724330394</v>
      </c>
      <c r="K7476" s="3">
        <v>0.96357749737496468</v>
      </c>
      <c r="L7476" s="3">
        <v>-35.161719632026283</v>
      </c>
      <c r="M7476" s="3">
        <v>92.848159344740012</v>
      </c>
      <c r="N7476" s="3">
        <v>15.517991708683516</v>
      </c>
      <c r="O7476" s="3">
        <v>22.580620922150931</v>
      </c>
      <c r="P7476" s="3">
        <v>-0.55807810971231742</v>
      </c>
      <c r="Q7476" s="3">
        <v>22.487238508433133</v>
      </c>
      <c r="R7476" s="3">
        <v>-0.56039563219994781</v>
      </c>
      <c r="S7476" s="3">
        <v>-0.32226701448660788</v>
      </c>
      <c r="T7476" s="3">
        <v>-35.161719632026283</v>
      </c>
      <c r="U7476" s="3">
        <v>2454.7920046717963</v>
      </c>
      <c r="V7476" s="3">
        <v>-3.6871179709318413</v>
      </c>
      <c r="W7476" s="3">
        <v>0.00040821144494604248</v>
      </c>
      <c r="X7476" s="3">
        <v>0.0063346218180624046</v>
      </c>
      <c r="Y7476" s="3">
        <v>0.006347761035330266</v>
      </c>
      <c r="Z7476" s="3">
        <v>86.312882029068163</v>
      </c>
    </row>
    <row r="7477">
      <c r="A7477" s="3">
        <v>44.83372</v>
      </c>
      <c r="B7477" s="3">
        <v>10.152359962463379</v>
      </c>
      <c r="C7477" s="3">
        <v>-157.19732666015625</v>
      </c>
      <c r="D7477" s="3">
        <v>2444.1676628540649</v>
      </c>
      <c r="E7477" s="3">
        <v>-157.85300201416692</v>
      </c>
      <c r="F7477" s="3">
        <v>157.52482319275046</v>
      </c>
      <c r="G7477" s="3">
        <v>-86.3047676295297</v>
      </c>
      <c r="H7477" s="3">
        <v>53.789725624098054</v>
      </c>
      <c r="I7477" s="3">
        <v>-0.32299441660791578</v>
      </c>
      <c r="J7477" s="3">
        <v>0.16149720830395789</v>
      </c>
      <c r="K7477" s="3">
        <v>0.96349680570182772</v>
      </c>
      <c r="L7477" s="3">
        <v>-35.1637867699465</v>
      </c>
      <c r="M7477" s="3">
        <v>92.832609459762566</v>
      </c>
      <c r="N7477" s="3">
        <v>15.483821223968278</v>
      </c>
      <c r="O7477" s="3">
        <v>22.582405442060804</v>
      </c>
      <c r="P7477" s="3">
        <v>-0.55803380979305872</v>
      </c>
      <c r="Q7477" s="3">
        <v>22.488604712941271</v>
      </c>
      <c r="R7477" s="3">
        <v>-0.56036138764415655</v>
      </c>
      <c r="S7477" s="3">
        <v>-0.32299441660791578</v>
      </c>
      <c r="T7477" s="3">
        <v>-35.1637867699465</v>
      </c>
      <c r="U7477" s="3">
        <v>2449.259711501903</v>
      </c>
      <c r="V7477" s="3">
        <v>-3.6952323704702974</v>
      </c>
      <c r="W7477" s="3">
        <v>0.00040913723522235614</v>
      </c>
      <c r="X7477" s="3">
        <v>0.0063350078062516194</v>
      </c>
      <c r="Y7477" s="3">
        <v>0.0063482058238934205</v>
      </c>
      <c r="Z7477" s="3">
        <v>86.3047676295297</v>
      </c>
    </row>
    <row r="7478">
      <c r="A7478" s="3">
        <v>44.83373</v>
      </c>
      <c r="B7478" s="3">
        <v>10.142614364624023</v>
      </c>
      <c r="C7478" s="3">
        <v>-157.22564697265625</v>
      </c>
      <c r="D7478" s="3">
        <v>2447.3745919689181</v>
      </c>
      <c r="E7478" s="3">
        <v>-157.87994624335582</v>
      </c>
      <c r="F7478" s="3">
        <v>157.55245695361214</v>
      </c>
      <c r="G7478" s="3">
        <v>-86.308968124760156</v>
      </c>
      <c r="H7478" s="3">
        <v>53.8586201708202</v>
      </c>
      <c r="I7478" s="3">
        <v>-0.32258115550195887</v>
      </c>
      <c r="J7478" s="3">
        <v>0.16129057775097944</v>
      </c>
      <c r="K7478" s="3">
        <v>0.96354264847033433</v>
      </c>
      <c r="L7478" s="3">
        <v>-35.158122746819018</v>
      </c>
      <c r="M7478" s="3">
        <v>92.841443542122619</v>
      </c>
      <c r="N7478" s="3">
        <v>15.50149116593022</v>
      </c>
      <c r="O7478" s="3">
        <v>22.578333751314641</v>
      </c>
      <c r="P7478" s="3">
        <v>-0.5581342443019579</v>
      </c>
      <c r="Q7478" s="3">
        <v>22.4847627332176</v>
      </c>
      <c r="R7478" s="3">
        <v>-0.56045693678903508</v>
      </c>
      <c r="S7478" s="3">
        <v>-0.32258115550195887</v>
      </c>
      <c r="T7478" s="3">
        <v>-35.158122746819018</v>
      </c>
      <c r="U7478" s="3">
        <v>2452.4617164883193</v>
      </c>
      <c r="V7478" s="3">
        <v>-3.6910318752398505</v>
      </c>
      <c r="W7478" s="3">
        <v>0.00040860112027047639</v>
      </c>
      <c r="X7478" s="3">
        <v>0.0063339266562619807</v>
      </c>
      <c r="Y7478" s="3">
        <v>0.0063470923864705452</v>
      </c>
      <c r="Z7478" s="3">
        <v>86.308968124760156</v>
      </c>
    </row>
    <row r="7479">
      <c r="A7479" s="3">
        <v>44.83374</v>
      </c>
      <c r="B7479" s="3">
        <v>10.134743690490723</v>
      </c>
      <c r="C7479" s="3">
        <v>-157.215087890625</v>
      </c>
      <c r="D7479" s="3">
        <v>2448.9318771244757</v>
      </c>
      <c r="E7479" s="3">
        <v>-157.86841595887884</v>
      </c>
      <c r="F7479" s="3">
        <v>157.54141325419448</v>
      </c>
      <c r="G7479" s="3">
        <v>-86.311577432552767</v>
      </c>
      <c r="H7479" s="3">
        <v>53.893606344325782</v>
      </c>
      <c r="I7479" s="3">
        <v>-0.32237169703232066</v>
      </c>
      <c r="J7479" s="3">
        <v>0.16118584851616033</v>
      </c>
      <c r="K7479" s="3">
        <v>0.96356588438633828</v>
      </c>
      <c r="L7479" s="3">
        <v>-35.160516359436755</v>
      </c>
      <c r="M7479" s="3">
        <v>92.845921355322631</v>
      </c>
      <c r="N7479" s="3">
        <v>15.512487803528524</v>
      </c>
      <c r="O7479" s="3">
        <v>22.579844142796425</v>
      </c>
      <c r="P7479" s="3">
        <v>-0.55809661131147548</v>
      </c>
      <c r="Q7479" s="3">
        <v>22.486398941198097</v>
      </c>
      <c r="R7479" s="3">
        <v>-0.56041585551290229</v>
      </c>
      <c r="S7479" s="3">
        <v>-0.32237169703232066</v>
      </c>
      <c r="T7479" s="3">
        <v>-35.160516359436755</v>
      </c>
      <c r="U7479" s="3">
        <v>2454.0150316478857</v>
      </c>
      <c r="V7479" s="3">
        <v>-3.6884225674472413</v>
      </c>
      <c r="W7479" s="3">
        <v>0.00040834128925390739</v>
      </c>
      <c r="X7479" s="3">
        <v>0.0063343892692283516</v>
      </c>
      <c r="Y7479" s="3">
        <v>0.0063475373195141464</v>
      </c>
      <c r="Z7479" s="3">
        <v>86.311577432552767</v>
      </c>
    </row>
    <row r="7480">
      <c r="A7480" s="3">
        <v>44.83375</v>
      </c>
      <c r="B7480" s="3">
        <v>10.12196159362793</v>
      </c>
      <c r="C7480" s="3">
        <v>-157.21998596191406</v>
      </c>
      <c r="D7480" s="3">
        <v>2452.1509850415368</v>
      </c>
      <c r="E7480" s="3">
        <v>-157.87164679164914</v>
      </c>
      <c r="F7480" s="3">
        <v>157.54547944123098</v>
      </c>
      <c r="G7480" s="3">
        <v>-86.316330960897588</v>
      </c>
      <c r="H7480" s="3">
        <v>53.9642428851306</v>
      </c>
      <c r="I7480" s="3">
        <v>-0.321949631638156</v>
      </c>
      <c r="J7480" s="3">
        <v>0.160974815819078</v>
      </c>
      <c r="K7480" s="3">
        <v>0.96361270718893033</v>
      </c>
      <c r="L7480" s="3">
        <v>-35.159808359127666</v>
      </c>
      <c r="M7480" s="3">
        <v>92.854944945597921</v>
      </c>
      <c r="N7480" s="3">
        <v>15.532561006839686</v>
      </c>
      <c r="O7480" s="3">
        <v>22.57913464117825</v>
      </c>
      <c r="P7480" s="3">
        <v>-0.55811384955417109</v>
      </c>
      <c r="Q7480" s="3">
        <v>22.485932740051645</v>
      </c>
      <c r="R7480" s="3">
        <v>-0.56042717461944125</v>
      </c>
      <c r="S7480" s="3">
        <v>-0.321949631638156</v>
      </c>
      <c r="T7480" s="3">
        <v>-35.159808359127666</v>
      </c>
      <c r="U7480" s="3">
        <v>2457.227687924114</v>
      </c>
      <c r="V7480" s="3">
        <v>-3.6836690391024227</v>
      </c>
      <c r="W7480" s="3">
        <v>0.00040780523144787553</v>
      </c>
      <c r="X7480" s="3">
        <v>0.0063342596363725042</v>
      </c>
      <c r="Y7480" s="3">
        <v>0.0063473734920653745</v>
      </c>
      <c r="Z7480" s="3">
        <v>86.316330960897588</v>
      </c>
    </row>
    <row r="7481">
      <c r="A7481" s="3">
        <v>44.83376</v>
      </c>
      <c r="B7481" s="3">
        <v>10.112099647521973</v>
      </c>
      <c r="C7481" s="3">
        <v>-157.21209716796875</v>
      </c>
      <c r="D7481" s="3">
        <v>2454.2774419073321</v>
      </c>
      <c r="E7481" s="3">
        <v>-157.8625214109083</v>
      </c>
      <c r="F7481" s="3">
        <v>157.53697361328312</v>
      </c>
      <c r="G7481" s="3">
        <v>-86.319725978473642</v>
      </c>
      <c r="H7481" s="3">
        <v>54.011605826285511</v>
      </c>
      <c r="I7481" s="3">
        <v>-0.32166724846408506</v>
      </c>
      <c r="J7481" s="3">
        <v>0.16083362423204253</v>
      </c>
      <c r="K7481" s="3">
        <v>0.96364403529110643</v>
      </c>
      <c r="L7481" s="3">
        <v>-35.161693879139371</v>
      </c>
      <c r="M7481" s="3">
        <v>92.860982675212725</v>
      </c>
      <c r="N7481" s="3">
        <v>15.546929188587898</v>
      </c>
      <c r="O7481" s="3">
        <v>22.580263617332328</v>
      </c>
      <c r="P7481" s="3">
        <v>-0.55808574561057533</v>
      </c>
      <c r="Q7481" s="3">
        <v>22.48722854645284</v>
      </c>
      <c r="R7481" s="3">
        <v>-0.56039468051522379</v>
      </c>
      <c r="S7481" s="3">
        <v>-0.32166724846408506</v>
      </c>
      <c r="T7481" s="3">
        <v>-35.161693879139371</v>
      </c>
      <c r="U7481" s="3">
        <v>2459.3491695002172</v>
      </c>
      <c r="V7481" s="3">
        <v>-3.6802740215263579</v>
      </c>
      <c r="W7481" s="3">
        <v>0.00040745189721617372</v>
      </c>
      <c r="X7481" s="3">
        <v>0.0063346257937756468</v>
      </c>
      <c r="Y7481" s="3">
        <v>0.006347716203148405</v>
      </c>
      <c r="Z7481" s="3">
        <v>86.319725978473642</v>
      </c>
    </row>
    <row r="7482">
      <c r="A7482" s="3">
        <v>44.83377</v>
      </c>
      <c r="B7482" s="3">
        <v>10.112963676452637</v>
      </c>
      <c r="C7482" s="3">
        <v>-157.21528625488281</v>
      </c>
      <c r="D7482" s="3">
        <v>2454.1686354827116</v>
      </c>
      <c r="E7482" s="3">
        <v>-157.8658084576376</v>
      </c>
      <c r="F7482" s="3">
        <v>157.54021158588685</v>
      </c>
      <c r="G7482" s="3">
        <v>-86.319486836509739</v>
      </c>
      <c r="H7482" s="3">
        <v>54.009006353582464</v>
      </c>
      <c r="I7482" s="3">
        <v>-0.321682733962596</v>
      </c>
      <c r="J7482" s="3">
        <v>0.160841366981298</v>
      </c>
      <c r="K7482" s="3">
        <v>0.96364231727538285</v>
      </c>
      <c r="L7482" s="3">
        <v>-35.161007997247353</v>
      </c>
      <c r="M7482" s="3">
        <v>92.86065156438697</v>
      </c>
      <c r="N7482" s="3">
        <v>15.545916240255876</v>
      </c>
      <c r="O7482" s="3">
        <v>22.579801551228357</v>
      </c>
      <c r="P7482" s="3">
        <v>-0.55809696693509925</v>
      </c>
      <c r="Q7482" s="3">
        <v>22.486756309916256</v>
      </c>
      <c r="R7482" s="3">
        <v>-0.56040624917431348</v>
      </c>
      <c r="S7482" s="3">
        <v>-0.321682733962596</v>
      </c>
      <c r="T7482" s="3">
        <v>-35.161007997247353</v>
      </c>
      <c r="U7482" s="3">
        <v>2459.2407984715646</v>
      </c>
      <c r="V7482" s="3">
        <v>-3.68051316349026</v>
      </c>
      <c r="W7482" s="3">
        <v>0.00040746996173851336</v>
      </c>
      <c r="X7482" s="3">
        <v>0.0063344938956071952</v>
      </c>
      <c r="Y7482" s="3">
        <v>0.006347585736577648</v>
      </c>
      <c r="Z7482" s="3">
        <v>86.319486836509739</v>
      </c>
    </row>
    <row r="7483">
      <c r="A7483" s="3">
        <v>44.83378</v>
      </c>
      <c r="B7483" s="3">
        <v>10.119965553283691</v>
      </c>
      <c r="C7483" s="3">
        <v>-157.224365234375</v>
      </c>
      <c r="D7483" s="3">
        <v>2452.7667209398419</v>
      </c>
      <c r="E7483" s="3">
        <v>-157.87575093179524</v>
      </c>
      <c r="F7483" s="3">
        <v>157.54972144104792</v>
      </c>
      <c r="G7483" s="3">
        <v>-86.317157678233656</v>
      </c>
      <c r="H7483" s="3">
        <v>53.977536473359741</v>
      </c>
      <c r="I7483" s="3">
        <v>-0.32187032372937413</v>
      </c>
      <c r="J7483" s="3">
        <v>0.16093516186468707</v>
      </c>
      <c r="K7483" s="3">
        <v>0.96362150564950955</v>
      </c>
      <c r="L7483" s="3">
        <v>-35.158944435727207</v>
      </c>
      <c r="M7483" s="3">
        <v>92.856640615022783</v>
      </c>
      <c r="N7483" s="3">
        <v>15.536057351831538</v>
      </c>
      <c r="O7483" s="3">
        <v>22.578491628928024</v>
      </c>
      <c r="P7483" s="3">
        <v>-0.55812904692703413</v>
      </c>
      <c r="Q7483" s="3">
        <v>22.485334152687354</v>
      </c>
      <c r="R7483" s="3">
        <v>-0.56044139385838354</v>
      </c>
      <c r="S7483" s="3">
        <v>-0.32187032372937413</v>
      </c>
      <c r="T7483" s="3">
        <v>-35.158944435727207</v>
      </c>
      <c r="U7483" s="3">
        <v>2457.8424156325118</v>
      </c>
      <c r="V7483" s="3">
        <v>-3.6828423217663464</v>
      </c>
      <c r="W7483" s="3">
        <v>0.00040770285712977375</v>
      </c>
      <c r="X7483" s="3">
        <v>0.0063340949708737436</v>
      </c>
      <c r="Y7483" s="3">
        <v>0.0063472025900990292</v>
      </c>
      <c r="Z7483" s="3">
        <v>86.317157678233656</v>
      </c>
    </row>
    <row r="7484">
      <c r="A7484" s="3">
        <v>44.83379</v>
      </c>
      <c r="B7484" s="3">
        <v>10.13308048248291</v>
      </c>
      <c r="C7484" s="3">
        <v>-157.2059326171875</v>
      </c>
      <c r="D7484" s="3">
        <v>2449.0464289713614</v>
      </c>
      <c r="E7484" s="3">
        <v>-157.85908430399127</v>
      </c>
      <c r="F7484" s="3">
        <v>157.53216995301045</v>
      </c>
      <c r="G7484" s="3">
        <v>-86.311966890851522</v>
      </c>
      <c r="H7484" s="3">
        <v>53.896708220318089</v>
      </c>
      <c r="I7484" s="3">
        <v>-0.32235313956143397</v>
      </c>
      <c r="J7484" s="3">
        <v>0.16117656978071698</v>
      </c>
      <c r="K7484" s="3">
        <v>0.963567943054557</v>
      </c>
      <c r="L7484" s="3">
        <v>-35.162465497270006</v>
      </c>
      <c r="M7484" s="3">
        <v>92.846318088238988</v>
      </c>
      <c r="N7484" s="3">
        <v>15.51413046496077</v>
      </c>
      <c r="O7484" s="3">
        <v>22.581132944936311</v>
      </c>
      <c r="P7484" s="3">
        <v>-0.55806346381311689</v>
      </c>
      <c r="Q7484" s="3">
        <v>22.487702116181957</v>
      </c>
      <c r="R7484" s="3">
        <v>-0.56038207919018845</v>
      </c>
      <c r="S7484" s="3">
        <v>-0.32235313956143397</v>
      </c>
      <c r="T7484" s="3">
        <v>-35.162465497270006</v>
      </c>
      <c r="U7484" s="3">
        <v>2454.1287459615219</v>
      </c>
      <c r="V7484" s="3">
        <v>-3.6880331091484813</v>
      </c>
      <c r="W7484" s="3">
        <v>0.0004083221894735642</v>
      </c>
      <c r="X7484" s="3">
        <v>0.0063347637192313058</v>
      </c>
      <c r="Y7484" s="3">
        <v>0.0063479097653405354</v>
      </c>
      <c r="Z7484" s="3">
        <v>86.311966890851522</v>
      </c>
    </row>
    <row r="7485">
      <c r="A7485" s="3">
        <v>44.8338</v>
      </c>
      <c r="B7485" s="3">
        <v>10.132418632507324</v>
      </c>
      <c r="C7485" s="3">
        <v>-157.21784973144531</v>
      </c>
      <c r="D7485" s="3">
        <v>2449.5748825354071</v>
      </c>
      <c r="E7485" s="3">
        <v>-157.87086659638624</v>
      </c>
      <c r="F7485" s="3">
        <v>157.54401982152069</v>
      </c>
      <c r="G7485" s="3">
        <v>-86.31248587625376</v>
      </c>
      <c r="H7485" s="3">
        <v>53.9076033523676</v>
      </c>
      <c r="I7485" s="3">
        <v>-0.32228797461576775</v>
      </c>
      <c r="J7485" s="3">
        <v>0.16114398730788387</v>
      </c>
      <c r="K7485" s="3">
        <v>0.96357517214573962</v>
      </c>
      <c r="L7485" s="3">
        <v>-35.159997649472366</v>
      </c>
      <c r="M7485" s="3">
        <v>92.847711237569172</v>
      </c>
      <c r="N7485" s="3">
        <v>15.516319985738772</v>
      </c>
      <c r="O7485" s="3">
        <v>22.579417265880032</v>
      </c>
      <c r="P7485" s="3">
        <v>-0.55810566864817013</v>
      </c>
      <c r="Q7485" s="3">
        <v>22.486019791139782</v>
      </c>
      <c r="R7485" s="3">
        <v>-0.56042380500907918</v>
      </c>
      <c r="S7485" s="3">
        <v>-0.32228797461576775</v>
      </c>
      <c r="T7485" s="3">
        <v>-35.159997649472366</v>
      </c>
      <c r="U7485" s="3">
        <v>2454.6568631212485</v>
      </c>
      <c r="V7485" s="3">
        <v>-3.6875141237462481</v>
      </c>
      <c r="W7485" s="3">
        <v>0.00040823410099835784</v>
      </c>
      <c r="X7485" s="3">
        <v>0.00633429094018092</v>
      </c>
      <c r="Y7485" s="3">
        <v>0.0063474322994480237</v>
      </c>
      <c r="Z7485" s="3">
        <v>86.31248587625376</v>
      </c>
    </row>
    <row r="7486">
      <c r="A7486" s="3">
        <v>44.83381</v>
      </c>
      <c r="B7486" s="3">
        <v>10.151041030883789</v>
      </c>
      <c r="C7486" s="3">
        <v>-157.23197937011719</v>
      </c>
      <c r="D7486" s="3">
        <v>2445.5559676221983</v>
      </c>
      <c r="E7486" s="3">
        <v>-157.88733990442762</v>
      </c>
      <c r="F7486" s="3">
        <v>157.55931889499789</v>
      </c>
      <c r="G7486" s="3">
        <v>-86.306058401595436</v>
      </c>
      <c r="H7486" s="3">
        <v>53.818141439191905</v>
      </c>
      <c r="I7486" s="3">
        <v>-0.32282383726215286</v>
      </c>
      <c r="J7486" s="3">
        <v>0.16141191863107643</v>
      </c>
      <c r="K7486" s="3">
        <v>0.96351572768627081</v>
      </c>
      <c r="L7486" s="3">
        <v>-35.156596457970934</v>
      </c>
      <c r="M7486" s="3">
        <v>92.8362557498804</v>
      </c>
      <c r="N7486" s="3">
        <v>15.489246757229191</v>
      </c>
      <c r="O7486" s="3">
        <v>22.577384139800181</v>
      </c>
      <c r="P7486" s="3">
        <v>-0.55815572767936783</v>
      </c>
      <c r="Q7486" s="3">
        <v>22.483669681489918</v>
      </c>
      <c r="R7486" s="3">
        <v>-0.56048218338758815</v>
      </c>
      <c r="S7486" s="3">
        <v>-0.32282383726215286</v>
      </c>
      <c r="T7486" s="3">
        <v>-35.156596457970934</v>
      </c>
      <c r="U7486" s="3">
        <v>2450.6473436369097</v>
      </c>
      <c r="V7486" s="3">
        <v>-3.6939415984045718</v>
      </c>
      <c r="W7486" s="3">
        <v>0.000408904974263294</v>
      </c>
      <c r="X7486" s="3">
        <v>0.0063336300466226118</v>
      </c>
      <c r="Y7486" s="3">
        <v>0.0063468159612090538</v>
      </c>
      <c r="Z7486" s="3">
        <v>86.306058401595436</v>
      </c>
    </row>
    <row r="7487">
      <c r="A7487" s="3">
        <v>44.83382</v>
      </c>
      <c r="B7487" s="3">
        <v>10.128778457641602</v>
      </c>
      <c r="C7487" s="3">
        <v>-157.21334838867188</v>
      </c>
      <c r="D7487" s="3">
        <v>2450.3082151922895</v>
      </c>
      <c r="E7487" s="3">
        <v>-157.86591481573092</v>
      </c>
      <c r="F7487" s="3">
        <v>157.53929371627226</v>
      </c>
      <c r="G7487" s="3">
        <v>-86.313701747793715</v>
      </c>
      <c r="H7487" s="3">
        <v>53.924049125650058</v>
      </c>
      <c r="I7487" s="3">
        <v>-0.32218966058371273</v>
      </c>
      <c r="J7487" s="3">
        <v>0.16109483029185637</v>
      </c>
      <c r="K7487" s="3">
        <v>0.96358607874258162</v>
      </c>
      <c r="L7487" s="3">
        <v>-35.161025032298937</v>
      </c>
      <c r="M7487" s="3">
        <v>92.849813114650473</v>
      </c>
      <c r="N7487" s="3">
        <v>15.521451974306253</v>
      </c>
      <c r="O7487" s="3">
        <v>22.580053688436053</v>
      </c>
      <c r="P7487" s="3">
        <v>-0.55808944042879649</v>
      </c>
      <c r="Q7487" s="3">
        <v>22.48671507905059</v>
      </c>
      <c r="R7487" s="3">
        <v>-0.56040597675254189</v>
      </c>
      <c r="S7487" s="3">
        <v>-0.32218966058371273</v>
      </c>
      <c r="T7487" s="3">
        <v>-35.161025032298937</v>
      </c>
      <c r="U7487" s="3">
        <v>2455.3883596081964</v>
      </c>
      <c r="V7487" s="3">
        <v>-3.6862982522062842</v>
      </c>
      <c r="W7487" s="3">
        <v>0.00040811192396117581</v>
      </c>
      <c r="X7487" s="3">
        <v>0.0063344896279051155</v>
      </c>
      <c r="Y7487" s="3">
        <v>0.006347622719453069</v>
      </c>
      <c r="Z7487" s="3">
        <v>86.313701747793715</v>
      </c>
    </row>
    <row r="7488">
      <c r="A7488" s="3">
        <v>44.83383</v>
      </c>
      <c r="B7488" s="3">
        <v>10.138985633850098</v>
      </c>
      <c r="C7488" s="3">
        <v>-157.21023559570313</v>
      </c>
      <c r="D7488" s="3">
        <v>2447.7652994085329</v>
      </c>
      <c r="E7488" s="3">
        <v>-157.86413086717761</v>
      </c>
      <c r="F7488" s="3">
        <v>157.53684396273752</v>
      </c>
      <c r="G7488" s="3">
        <v>-86.309924314686441</v>
      </c>
      <c r="H7488" s="3">
        <v>53.868201954313975</v>
      </c>
      <c r="I7488" s="3">
        <v>-0.32252376332865229</v>
      </c>
      <c r="J7488" s="3">
        <v>0.16126188166432615</v>
      </c>
      <c r="K7488" s="3">
        <v>0.96354901511689228</v>
      </c>
      <c r="L7488" s="3">
        <v>-35.161423835447984</v>
      </c>
      <c r="M7488" s="3">
        <v>92.842670453273314</v>
      </c>
      <c r="N7488" s="3">
        <v>15.505519119273608</v>
      </c>
      <c r="O7488" s="3">
        <v>22.580494734067344</v>
      </c>
      <c r="P7488" s="3">
        <v>-0.55807824099661141</v>
      </c>
      <c r="Q7488" s="3">
        <v>22.486963172128274</v>
      </c>
      <c r="R7488" s="3">
        <v>-0.56039949394504518</v>
      </c>
      <c r="S7488" s="3">
        <v>-0.32252376332865229</v>
      </c>
      <c r="T7488" s="3">
        <v>-35.161423835447984</v>
      </c>
      <c r="U7488" s="3">
        <v>2452.8505956953422</v>
      </c>
      <c r="V7488" s="3">
        <v>-3.6900756853135608</v>
      </c>
      <c r="W7488" s="3">
        <v>0.00040853590017050879</v>
      </c>
      <c r="X7488" s="3">
        <v>0.0063345612110034775</v>
      </c>
      <c r="Y7488" s="3">
        <v>0.0063477214272270946</v>
      </c>
      <c r="Z7488" s="3">
        <v>86.309924314686441</v>
      </c>
    </row>
    <row r="7489">
      <c r="A7489" s="3">
        <v>44.83384</v>
      </c>
      <c r="B7489" s="3">
        <v>10.103302955627441</v>
      </c>
      <c r="C7489" s="3">
        <v>-157.218994140625</v>
      </c>
      <c r="D7489" s="3">
        <v>2456.6113634530411</v>
      </c>
      <c r="E7489" s="3">
        <v>-157.86825876142447</v>
      </c>
      <c r="F7489" s="3">
        <v>157.54329198414976</v>
      </c>
      <c r="G7489" s="3">
        <v>-86.323079591460754</v>
      </c>
      <c r="H7489" s="3">
        <v>54.062606837376507</v>
      </c>
      <c r="I7489" s="3">
        <v>-0.32136372814356895</v>
      </c>
      <c r="J7489" s="3">
        <v>0.16068186407178448</v>
      </c>
      <c r="K7489" s="3">
        <v>0.96367770952241949</v>
      </c>
      <c r="L7489" s="3">
        <v>-35.160471157358231</v>
      </c>
      <c r="M7489" s="3">
        <v>92.86747278303767</v>
      </c>
      <c r="N7489" s="3">
        <v>15.561148154332594</v>
      </c>
      <c r="O7489" s="3">
        <v>22.579232763730218</v>
      </c>
      <c r="P7489" s="3">
        <v>-0.55810923323579242</v>
      </c>
      <c r="Q7489" s="3">
        <v>22.486371177029365</v>
      </c>
      <c r="R7489" s="3">
        <v>-0.56041404749606816</v>
      </c>
      <c r="S7489" s="3">
        <v>-0.32136372814356895</v>
      </c>
      <c r="T7489" s="3">
        <v>-35.160471157358231</v>
      </c>
      <c r="U7489" s="3">
        <v>2461.6786504682068</v>
      </c>
      <c r="V7489" s="3">
        <v>-3.6769204085392504</v>
      </c>
      <c r="W7489" s="3">
        <v>0.00040706479456904761</v>
      </c>
      <c r="X7489" s="3">
        <v>0.0063343955767019115</v>
      </c>
      <c r="Y7489" s="3">
        <v>0.0063474616240760586</v>
      </c>
      <c r="Z7489" s="3">
        <v>86.323079591460754</v>
      </c>
    </row>
    <row r="7490">
      <c r="A7490" s="3">
        <v>44.83385</v>
      </c>
      <c r="B7490" s="3">
        <v>10.125141143798828</v>
      </c>
      <c r="C7490" s="3">
        <v>-157.20274353027344</v>
      </c>
      <c r="D7490" s="3">
        <v>2450.8518650947331</v>
      </c>
      <c r="E7490" s="3">
        <v>-157.85488534968198</v>
      </c>
      <c r="F7490" s="3">
        <v>157.52847697044106</v>
      </c>
      <c r="G7490" s="3">
        <v>-86.314773971990377</v>
      </c>
      <c r="H7490" s="3">
        <v>53.936699815775761</v>
      </c>
      <c r="I7490" s="3">
        <v>-0.32211407464685726</v>
      </c>
      <c r="J7490" s="3">
        <v>0.16105703732342863</v>
      </c>
      <c r="K7490" s="3">
        <v>0.96359446405214033</v>
      </c>
      <c r="L7490" s="3">
        <v>-35.1633247284038</v>
      </c>
      <c r="M7490" s="3">
        <v>92.851429115193156</v>
      </c>
      <c r="N7490" s="3">
        <v>15.525980457719616</v>
      </c>
      <c r="O7490" s="3">
        <v>22.581562830471608</v>
      </c>
      <c r="P7490" s="3">
        <v>-0.55805144587300393</v>
      </c>
      <c r="Q7490" s="3">
        <v>22.488272201950796</v>
      </c>
      <c r="R7490" s="3">
        <v>-0.56036647344225954</v>
      </c>
      <c r="S7490" s="3">
        <v>-0.32211407464685726</v>
      </c>
      <c r="T7490" s="3">
        <v>-35.1633247284038</v>
      </c>
      <c r="U7490" s="3">
        <v>2455.9301760162266</v>
      </c>
      <c r="V7490" s="3">
        <v>-3.6852260280096214</v>
      </c>
      <c r="W7490" s="3">
        <v>0.00040802139625086925</v>
      </c>
      <c r="X7490" s="3">
        <v>0.006334932224522468</v>
      </c>
      <c r="Y7490" s="3">
        <v>0.0063480585811011309</v>
      </c>
      <c r="Z7490" s="3">
        <v>86.314773971990377</v>
      </c>
    </row>
    <row r="7491">
      <c r="A7491" s="3">
        <v>44.83386</v>
      </c>
      <c r="B7491" s="3">
        <v>10.146620750427246</v>
      </c>
      <c r="C7491" s="3">
        <v>-157.20402526855469</v>
      </c>
      <c r="D7491" s="3">
        <v>2445.7462325320917</v>
      </c>
      <c r="E7491" s="3">
        <v>-157.85893160748032</v>
      </c>
      <c r="F7491" s="3">
        <v>157.53113810700847</v>
      </c>
      <c r="G7491" s="3">
        <v>-86.307007724675032</v>
      </c>
      <c r="H7491" s="3">
        <v>53.824094585499076</v>
      </c>
      <c r="I7491" s="3">
        <v>-0.32278812351804131</v>
      </c>
      <c r="J7491" s="3">
        <v>0.16139406175902066</v>
      </c>
      <c r="K7491" s="3">
        <v>0.96351968937889221</v>
      </c>
      <c r="L7491" s="3">
        <v>-35.162531178443196</v>
      </c>
      <c r="M7491" s="3">
        <v>92.8370191820797</v>
      </c>
      <c r="N7491" s="3">
        <v>15.493239486844452</v>
      </c>
      <c r="O7491" s="3">
        <v>22.581372671237173</v>
      </c>
      <c r="P7491" s="3">
        <v>-0.55805584652835372</v>
      </c>
      <c r="Q7491" s="3">
        <v>22.487689761100622</v>
      </c>
      <c r="R7491" s="3">
        <v>-0.5603806871979331</v>
      </c>
      <c r="S7491" s="3">
        <v>-0.32278812351804131</v>
      </c>
      <c r="T7491" s="3">
        <v>-35.162531178443196</v>
      </c>
      <c r="U7491" s="3">
        <v>2450.8353833403771</v>
      </c>
      <c r="V7491" s="3">
        <v>-3.6929922753249698</v>
      </c>
      <c r="W7491" s="3">
        <v>0.00040887316382153666</v>
      </c>
      <c r="X7491" s="3">
        <v>0.0063347698468308525</v>
      </c>
      <c r="Y7491" s="3">
        <v>0.0063479513448364434</v>
      </c>
      <c r="Z7491" s="3">
        <v>86.307007724675032</v>
      </c>
    </row>
    <row r="7492">
      <c r="A7492" s="3">
        <v>44.83387</v>
      </c>
      <c r="B7492" s="3">
        <v>10.126091003417969</v>
      </c>
      <c r="C7492" s="3">
        <v>-157.21543884277344</v>
      </c>
      <c r="D7492" s="3">
        <v>2451.0180602917585</v>
      </c>
      <c r="E7492" s="3">
        <v>-157.86765035434164</v>
      </c>
      <c r="F7492" s="3">
        <v>157.54120708416369</v>
      </c>
      <c r="G7492" s="3">
        <v>-86.314725999980752</v>
      </c>
      <c r="H7492" s="3">
        <v>53.939561484173765</v>
      </c>
      <c r="I7492" s="3">
        <v>-0.32209698153513644</v>
      </c>
      <c r="J7492" s="3">
        <v>0.16104849076756822</v>
      </c>
      <c r="K7492" s="3">
        <v>0.96359636032813745</v>
      </c>
      <c r="L7492" s="3">
        <v>-35.160655085521277</v>
      </c>
      <c r="M7492" s="3">
        <v>92.851794563763363</v>
      </c>
      <c r="N7492" s="3">
        <v>15.525777794186011</v>
      </c>
      <c r="O7492" s="3">
        <v>22.579727258306324</v>
      </c>
      <c r="P7492" s="3">
        <v>-0.55809621400063236</v>
      </c>
      <c r="Q7492" s="3">
        <v>22.486441787768932</v>
      </c>
      <c r="R7492" s="3">
        <v>-0.56041148772955574</v>
      </c>
      <c r="S7492" s="3">
        <v>-0.32209698153513644</v>
      </c>
      <c r="T7492" s="3">
        <v>-35.160655085521277</v>
      </c>
      <c r="U7492" s="3">
        <v>2456.0968480303818</v>
      </c>
      <c r="V7492" s="3">
        <v>-3.6852740000192585</v>
      </c>
      <c r="W7492" s="3">
        <v>0.00040799372970795828</v>
      </c>
      <c r="X7492" s="3">
        <v>0.0063344199888669484</v>
      </c>
      <c r="Y7492" s="3">
        <v>0.006347545626369154</v>
      </c>
      <c r="Z7492" s="3">
        <v>86.314725999980752</v>
      </c>
    </row>
    <row r="7493">
      <c r="A7493" s="3">
        <v>44.83388</v>
      </c>
      <c r="B7493" s="3">
        <v>10.134385108947754</v>
      </c>
      <c r="C7493" s="3">
        <v>-157.20631408691406</v>
      </c>
      <c r="D7493" s="3">
        <v>2448.7456006007865</v>
      </c>
      <c r="E7493" s="3">
        <v>-157.85963238480176</v>
      </c>
      <c r="F7493" s="3">
        <v>157.53263455655764</v>
      </c>
      <c r="G7493" s="3">
        <v>-86.311502295766161</v>
      </c>
      <c r="H7493" s="3">
        <v>53.890054152001419</v>
      </c>
      <c r="I7493" s="3">
        <v>-0.32239295121786471</v>
      </c>
      <c r="J7493" s="3">
        <v>0.16119647560893236</v>
      </c>
      <c r="K7493" s="3">
        <v>0.9635635265641822</v>
      </c>
      <c r="L7493" s="3">
        <v>-35.16235401534216</v>
      </c>
      <c r="M7493" s="3">
        <v>92.845466972480352</v>
      </c>
      <c r="N7493" s="3">
        <v>15.512170930638405</v>
      </c>
      <c r="O7493" s="3">
        <v>22.581033828410554</v>
      </c>
      <c r="P7493" s="3">
        <v>-0.55806372261757031</v>
      </c>
      <c r="Q7493" s="3">
        <v>22.487579901257345</v>
      </c>
      <c r="R7493" s="3">
        <v>-0.56038292489319774</v>
      </c>
      <c r="S7493" s="3">
        <v>-0.32239295121786471</v>
      </c>
      <c r="T7493" s="3">
        <v>-35.16235401534216</v>
      </c>
      <c r="U7493" s="3">
        <v>2453.8285759193473</v>
      </c>
      <c r="V7493" s="3">
        <v>-3.6884977042338369</v>
      </c>
      <c r="W7493" s="3">
        <v>0.00040837235185012906</v>
      </c>
      <c r="X7493" s="3">
        <v>0.00633474172524601</v>
      </c>
      <c r="Y7493" s="3">
        <v>0.0063478910437505462</v>
      </c>
      <c r="Z7493" s="3">
        <v>86.311502295766161</v>
      </c>
    </row>
    <row r="7494">
      <c r="A7494" s="3">
        <v>44.83389</v>
      </c>
      <c r="B7494" s="3">
        <v>10.0994291305542</v>
      </c>
      <c r="C7494" s="3">
        <v>-157.21345520019531</v>
      </c>
      <c r="D7494" s="3">
        <v>2457.3734459568441</v>
      </c>
      <c r="E7494" s="3">
        <v>-157.86224488955875</v>
      </c>
      <c r="F7494" s="3">
        <v>157.53751605489691</v>
      </c>
      <c r="G7494" s="3">
        <v>-86.32435639638112</v>
      </c>
      <c r="H7494" s="3">
        <v>54.079752586132443</v>
      </c>
      <c r="I7494" s="3">
        <v>-0.32126181794504133</v>
      </c>
      <c r="J7494" s="3">
        <v>0.16063090897252066</v>
      </c>
      <c r="K7494" s="3">
        <v>0.96368901627013581</v>
      </c>
      <c r="L7494" s="3">
        <v>-35.16172032151367</v>
      </c>
      <c r="M7494" s="3">
        <v>92.8696520079702</v>
      </c>
      <c r="N7494" s="3">
        <v>15.566568483021607</v>
      </c>
      <c r="O7494" s="3">
        <v>22.58000410007995</v>
      </c>
      <c r="P7494" s="3">
        <v>-0.55808897313717964</v>
      </c>
      <c r="Q7494" s="3">
        <v>22.48720373571059</v>
      </c>
      <c r="R7494" s="3">
        <v>-0.560392098980052</v>
      </c>
      <c r="S7494" s="3">
        <v>-0.32126181794504133</v>
      </c>
      <c r="T7494" s="3">
        <v>-35.16172032151367</v>
      </c>
      <c r="U7494" s="3">
        <v>2462.4387791893191</v>
      </c>
      <c r="V7494" s="3">
        <v>-3.67564360361889</v>
      </c>
      <c r="W7494" s="3">
        <v>0.00040693855532837961</v>
      </c>
      <c r="X7494" s="3">
        <v>0.0063346368899010984</v>
      </c>
      <c r="Y7494" s="3">
        <v>0.0063476943463519576</v>
      </c>
      <c r="Z7494" s="3">
        <v>86.32435639638112</v>
      </c>
    </row>
    <row r="7495">
      <c r="A7495" s="3">
        <v>44.8339</v>
      </c>
      <c r="B7495" s="3">
        <v>10.120031356811523</v>
      </c>
      <c r="C7495" s="3">
        <v>-157.22421264648438</v>
      </c>
      <c r="D7495" s="3">
        <v>2452.7461627144908</v>
      </c>
      <c r="E7495" s="3">
        <v>-157.87560744718931</v>
      </c>
      <c r="F7495" s="3">
        <v>157.54957339507394</v>
      </c>
      <c r="G7495" s="3">
        <v>-86.317130232594778</v>
      </c>
      <c r="H7495" s="3">
        <v>53.977093030531435</v>
      </c>
      <c r="I7495" s="3">
        <v>-0.32187296862460069</v>
      </c>
      <c r="J7495" s="3">
        <v>0.16093648431230034</v>
      </c>
      <c r="K7495" s="3">
        <v>0.9636212122221649</v>
      </c>
      <c r="L7495" s="3">
        <v>-35.158974628692924</v>
      </c>
      <c r="M7495" s="3">
        <v>92.856584064451454</v>
      </c>
      <c r="N7495" s="3">
        <v>15.535941253844134</v>
      </c>
      <c r="O7495" s="3">
        <v>22.578453109179261</v>
      </c>
      <c r="P7495" s="3">
        <v>-0.55812701140028576</v>
      </c>
      <c r="Q7495" s="3">
        <v>22.485294405304128</v>
      </c>
      <c r="R7495" s="3">
        <v>-0.56043938445809582</v>
      </c>
      <c r="S7495" s="3">
        <v>-0.32187296862460069</v>
      </c>
      <c r="T7495" s="3">
        <v>-35.158974628692924</v>
      </c>
      <c r="U7495" s="3">
        <v>2457.821890645756</v>
      </c>
      <c r="V7495" s="3">
        <v>-3.6828697674052271</v>
      </c>
      <c r="W7495" s="3">
        <v>0.00040770627437993222</v>
      </c>
      <c r="X7495" s="3">
        <v>0.0063341007275902845</v>
      </c>
      <c r="Y7495" s="3">
        <v>0.0063472085544299343</v>
      </c>
      <c r="Z7495" s="3">
        <v>86.317130232594778</v>
      </c>
    </row>
    <row r="7496">
      <c r="A7496" s="3">
        <v>44.83391</v>
      </c>
      <c r="B7496" s="3">
        <v>10.127304077148438</v>
      </c>
      <c r="C7496" s="3">
        <v>-157.21148681640625</v>
      </c>
      <c r="D7496" s="3">
        <v>2450.6041969151729</v>
      </c>
      <c r="E7496" s="3">
        <v>-157.8638710024982</v>
      </c>
      <c r="F7496" s="3">
        <v>157.53734120803267</v>
      </c>
      <c r="G7496" s="3">
        <v>-86.314193335523058</v>
      </c>
      <c r="H7496" s="3">
        <v>53.930689712119751</v>
      </c>
      <c r="I7496" s="3">
        <v>-0.32214997967301995</v>
      </c>
      <c r="J7496" s="3">
        <v>0.16107498983650997</v>
      </c>
      <c r="K7496" s="3">
        <v>0.96359048083172483</v>
      </c>
      <c r="L7496" s="3">
        <v>-35.161449164771405</v>
      </c>
      <c r="M7496" s="3">
        <v>92.850661474951465</v>
      </c>
      <c r="N7496" s="3">
        <v>15.523527843026173</v>
      </c>
      <c r="O7496" s="3">
        <v>22.580274728083406</v>
      </c>
      <c r="P7496" s="3">
        <v>-0.55808168686367121</v>
      </c>
      <c r="Q7496" s="3">
        <v>22.486960063640772</v>
      </c>
      <c r="R7496" s="3">
        <v>-0.56039757150053982</v>
      </c>
      <c r="S7496" s="3">
        <v>-0.32214997967301995</v>
      </c>
      <c r="T7496" s="3">
        <v>-35.161449164771405</v>
      </c>
      <c r="U7496" s="3">
        <v>2455.683597637561</v>
      </c>
      <c r="V7496" s="3">
        <v>-3.6858066644769534</v>
      </c>
      <c r="W7496" s="3">
        <v>0.0004080626325780404</v>
      </c>
      <c r="X7496" s="3">
        <v>0.0063345716385237692</v>
      </c>
      <c r="Y7496" s="3">
        <v>0.00634770139150356</v>
      </c>
      <c r="Z7496" s="3">
        <v>86.314193335523058</v>
      </c>
    </row>
    <row r="7497">
      <c r="A7497" s="3">
        <v>44.83392</v>
      </c>
      <c r="B7497" s="3">
        <v>10.135147094726563</v>
      </c>
      <c r="C7497" s="3">
        <v>-157.19857788085938</v>
      </c>
      <c r="D7497" s="3">
        <v>2448.32303492738</v>
      </c>
      <c r="E7497" s="3">
        <v>-157.85202658260016</v>
      </c>
      <c r="F7497" s="3">
        <v>157.52496340071423</v>
      </c>
      <c r="G7497" s="3">
        <v>-86.311044695879332</v>
      </c>
      <c r="H7497" s="3">
        <v>53.881228871348419</v>
      </c>
      <c r="I7497" s="3">
        <v>-0.32244576853159573</v>
      </c>
      <c r="J7497" s="3">
        <v>0.16122288426579787</v>
      </c>
      <c r="K7497" s="3">
        <v>0.9635576673275964</v>
      </c>
      <c r="L7497" s="3">
        <v>-35.163948083835216</v>
      </c>
      <c r="M7497" s="3">
        <v>92.844337826579888</v>
      </c>
      <c r="N7497" s="3">
        <v>15.510241381958005</v>
      </c>
      <c r="O7497" s="3">
        <v>22.582124960367469</v>
      </c>
      <c r="P7497" s="3">
        <v>-0.5580357621362364</v>
      </c>
      <c r="Q7497" s="3">
        <v>22.488643358912206</v>
      </c>
      <c r="R7497" s="3">
        <v>-0.56035542526047422</v>
      </c>
      <c r="S7497" s="3">
        <v>-0.32244576853159573</v>
      </c>
      <c r="T7497" s="3">
        <v>-35.163948083835216</v>
      </c>
      <c r="U7497" s="3">
        <v>2453.4063963502358</v>
      </c>
      <c r="V7497" s="3">
        <v>-3.6889553041206748</v>
      </c>
      <c r="W7497" s="3">
        <v>0.00040844283443571862</v>
      </c>
      <c r="X7497" s="3">
        <v>0.0063350469528291051</v>
      </c>
      <c r="Y7497" s="3">
        <v>0.0063482001735571643</v>
      </c>
      <c r="Z7497" s="3">
        <v>86.311044695879332</v>
      </c>
    </row>
    <row r="7498">
      <c r="A7498" s="3">
        <v>44.83393</v>
      </c>
      <c r="B7498" s="3">
        <v>10.132996559143066</v>
      </c>
      <c r="C7498" s="3">
        <v>-157.20024108886719</v>
      </c>
      <c r="D7498" s="3">
        <v>2448.8899480850223</v>
      </c>
      <c r="E7498" s="3">
        <v>-157.85340560411473</v>
      </c>
      <c r="F7498" s="3">
        <v>157.52648481339756</v>
      </c>
      <c r="G7498" s="3">
        <v>-86.31186419346875</v>
      </c>
      <c r="H7498" s="3">
        <v>53.893618405915738</v>
      </c>
      <c r="I7498" s="3">
        <v>-0.3223716248677847</v>
      </c>
      <c r="J7498" s="3">
        <v>0.16118581243389235</v>
      </c>
      <c r="K7498" s="3">
        <v>0.96356589239188384</v>
      </c>
      <c r="L7498" s="3">
        <v>-35.163654041012471</v>
      </c>
      <c r="M7498" s="3">
        <v>92.845922898096745</v>
      </c>
      <c r="N7498" s="3">
        <v>15.513697273194515</v>
      </c>
      <c r="O7498" s="3">
        <v>22.581882007825744</v>
      </c>
      <c r="P7498" s="3">
        <v>-0.55804156674674776</v>
      </c>
      <c r="Q7498" s="3">
        <v>22.488442883350913</v>
      </c>
      <c r="R7498" s="3">
        <v>-0.56036022062989332</v>
      </c>
      <c r="S7498" s="3">
        <v>-0.3223716248677847</v>
      </c>
      <c r="T7498" s="3">
        <v>-35.163654041012471</v>
      </c>
      <c r="U7498" s="3">
        <v>2453.9722238633185</v>
      </c>
      <c r="V7498" s="3">
        <v>-3.6881358065312506</v>
      </c>
      <c r="W7498" s="3">
        <v>0.00040834828073102176</v>
      </c>
      <c r="X7498" s="3">
        <v>0.0063349916092905207</v>
      </c>
      <c r="Y7498" s="3">
        <v>0.0063481388617576164</v>
      </c>
      <c r="Z7498" s="3">
        <v>86.31186419346875</v>
      </c>
    </row>
    <row r="7499">
      <c r="A7499" s="3">
        <v>44.83394</v>
      </c>
      <c r="B7499" s="3">
        <v>10.121185302734375</v>
      </c>
      <c r="C7499" s="3">
        <v>-157.2091064453125</v>
      </c>
      <c r="D7499" s="3">
        <v>2451.9995236685563</v>
      </c>
      <c r="E7499" s="3">
        <v>-157.86071241298538</v>
      </c>
      <c r="F7499" s="3">
        <v>157.534572527004</v>
      </c>
      <c r="G7499" s="3">
        <v>-86.316358493671387</v>
      </c>
      <c r="H7499" s="3">
        <v>53.961591624377277</v>
      </c>
      <c r="I7499" s="3">
        <v>-0.32196545340833294</v>
      </c>
      <c r="J7499" s="3">
        <v>0.16098272670416647</v>
      </c>
      <c r="K7499" s="3">
        <v>0.96361095192314383</v>
      </c>
      <c r="L7499" s="3">
        <v>-35.162095110008543</v>
      </c>
      <c r="M7499" s="3">
        <v>92.854606666622743</v>
      </c>
      <c r="N7499" s="3">
        <v>15.532677422953647</v>
      </c>
      <c r="O7499" s="3">
        <v>22.580602523590208</v>
      </c>
      <c r="P7499" s="3">
        <v>-0.55807288830362511</v>
      </c>
      <c r="Q7499" s="3">
        <v>22.487395954754209</v>
      </c>
      <c r="R7499" s="3">
        <v>-0.5603860089150039</v>
      </c>
      <c r="S7499" s="3">
        <v>-0.32196545340833294</v>
      </c>
      <c r="T7499" s="3">
        <v>-35.162095110008543</v>
      </c>
      <c r="U7499" s="3">
        <v>2457.0758369644113</v>
      </c>
      <c r="V7499" s="3">
        <v>-3.6836415063286165</v>
      </c>
      <c r="W7499" s="3">
        <v>0.00040783042180361073</v>
      </c>
      <c r="X7499" s="3">
        <v>0.0063346983851426076</v>
      </c>
      <c r="Y7499" s="3">
        <v>0.0063478129527953855</v>
      </c>
      <c r="Z7499" s="3">
        <v>86.316358493671387</v>
      </c>
    </row>
    <row r="7500">
      <c r="A7500" s="3">
        <v>44.83395</v>
      </c>
      <c r="B7500" s="3">
        <v>10.144184112548828</v>
      </c>
      <c r="C7500" s="3">
        <v>-157.2021484375</v>
      </c>
      <c r="D7500" s="3">
        <v>2446.2706580785775</v>
      </c>
      <c r="E7500" s="3">
        <v>-157.8567480872637</v>
      </c>
      <c r="F7500" s="3">
        <v>157.52910824566703</v>
      </c>
      <c r="G7500" s="3">
        <v>-86.307848158839562</v>
      </c>
      <c r="H7500" s="3">
        <v>53.835770773611557</v>
      </c>
      <c r="I7500" s="3">
        <v>-0.32271809940428114</v>
      </c>
      <c r="J7500" s="3">
        <v>0.16135904970214057</v>
      </c>
      <c r="K7500" s="3">
        <v>0.96352745713638344</v>
      </c>
      <c r="L7500" s="3">
        <v>-35.16298218871647</v>
      </c>
      <c r="M7500" s="3">
        <v>92.838516065570516</v>
      </c>
      <c r="N7500" s="3">
        <v>15.496775954907367</v>
      </c>
      <c r="O7500" s="3">
        <v>22.581595931572586</v>
      </c>
      <c r="P7500" s="3">
        <v>-0.55804803887228138</v>
      </c>
      <c r="Q7500" s="3">
        <v>22.487954671588305</v>
      </c>
      <c r="R7500" s="3">
        <v>-0.5603717860629398</v>
      </c>
      <c r="S7500" s="3">
        <v>-0.32271809940428114</v>
      </c>
      <c r="T7500" s="3">
        <v>-35.16298218871647</v>
      </c>
      <c r="U7500" s="3">
        <v>2451.3585795417371</v>
      </c>
      <c r="V7500" s="3">
        <v>-3.69215184116043</v>
      </c>
      <c r="W7500" s="3">
        <v>0.00040878551058837035</v>
      </c>
      <c r="X7500" s="3">
        <v>0.0063348574712003879</v>
      </c>
      <c r="Y7500" s="3">
        <v>0.00634803314217013</v>
      </c>
      <c r="Z7500" s="3">
        <v>86.307848158839562</v>
      </c>
    </row>
    <row r="7501">
      <c r="A7501" s="3">
        <v>44.83396</v>
      </c>
      <c r="B7501" s="3">
        <v>10.140346527099609</v>
      </c>
      <c r="C7501" s="3">
        <v>-157.20069885253906</v>
      </c>
      <c r="D7501" s="3">
        <v>2447.143821081429</v>
      </c>
      <c r="E7501" s="3">
        <v>-157.85480935230291</v>
      </c>
      <c r="F7501" s="3">
        <v>157.52741459002093</v>
      </c>
      <c r="G7501" s="3">
        <v>-86.309207114034137</v>
      </c>
      <c r="H7501" s="3">
        <v>53.855106043144623</v>
      </c>
      <c r="I7501" s="3">
        <v>-0.32260220925305333</v>
      </c>
      <c r="J7501" s="3">
        <v>0.16130110462652667</v>
      </c>
      <c r="K7501" s="3">
        <v>0.96354031293956555</v>
      </c>
      <c r="L7501" s="3">
        <v>-35.163378478528749</v>
      </c>
      <c r="M7501" s="3">
        <v>92.840993465967586</v>
      </c>
      <c r="N7501" s="3">
        <v>15.502497713705091</v>
      </c>
      <c r="O7501" s="3">
        <v>22.581800132418575</v>
      </c>
      <c r="P7501" s="3">
        <v>-0.55804279345125951</v>
      </c>
      <c r="Q7501" s="3">
        <v>22.488226850547779</v>
      </c>
      <c r="R7501" s="3">
        <v>-0.560364803806038</v>
      </c>
      <c r="S7501" s="3">
        <v>-0.32260220925305333</v>
      </c>
      <c r="T7501" s="3">
        <v>-35.163378478528749</v>
      </c>
      <c r="U7501" s="3">
        <v>2452.2298060933581</v>
      </c>
      <c r="V7501" s="3">
        <v>-3.690792885965875</v>
      </c>
      <c r="W7501" s="3">
        <v>0.00040863965222856627</v>
      </c>
      <c r="X7501" s="3">
        <v>0.0063349352744025925</v>
      </c>
      <c r="Y7501" s="3">
        <v>0.0063481013930342771</v>
      </c>
      <c r="Z7501" s="3">
        <v>86.309207114034137</v>
      </c>
    </row>
    <row r="7502">
      <c r="A7502" s="3">
        <v>44.83397</v>
      </c>
      <c r="B7502" s="3">
        <v>10.106751441955566</v>
      </c>
      <c r="C7502" s="3">
        <v>-157.20619201660156</v>
      </c>
      <c r="D7502" s="3">
        <v>2455.3817688691875</v>
      </c>
      <c r="E7502" s="3">
        <v>-157.85595283962744</v>
      </c>
      <c r="F7502" s="3">
        <v>157.53073742311395</v>
      </c>
      <c r="G7502" s="3">
        <v>-86.321529309374753</v>
      </c>
      <c r="H7502" s="3">
        <v>54.036317359166816</v>
      </c>
      <c r="I7502" s="3">
        <v>-0.32152011211222303</v>
      </c>
      <c r="J7502" s="3">
        <v>0.16076005605611152</v>
      </c>
      <c r="K7502" s="3">
        <v>0.96366035926880778</v>
      </c>
      <c r="L7502" s="3">
        <v>-35.163055577905723</v>
      </c>
      <c r="M7502" s="3">
        <v>92.864128802608775</v>
      </c>
      <c r="N7502" s="3">
        <v>15.554571903688132</v>
      </c>
      <c r="O7502" s="3">
        <v>22.581007040509853</v>
      </c>
      <c r="P7502" s="3">
        <v>-0.55806219391725032</v>
      </c>
      <c r="Q7502" s="3">
        <v>22.488059936169098</v>
      </c>
      <c r="R7502" s="3">
        <v>-0.56036876305277772</v>
      </c>
      <c r="S7502" s="3">
        <v>-0.32152011211222303</v>
      </c>
      <c r="T7502" s="3">
        <v>-35.163055577905723</v>
      </c>
      <c r="U7502" s="3">
        <v>2460.4507986834624</v>
      </c>
      <c r="V7502" s="3">
        <v>-3.6784706906252564</v>
      </c>
      <c r="W7502" s="3">
        <v>0.00040726864257061924</v>
      </c>
      <c r="X7502" s="3">
        <v>0.0063348893849821579</v>
      </c>
      <c r="Y7502" s="3">
        <v>0.00634796749103057</v>
      </c>
      <c r="Z7502" s="3">
        <v>86.321529309374753</v>
      </c>
    </row>
    <row r="7503">
      <c r="A7503" s="3">
        <v>44.83398</v>
      </c>
      <c r="B7503" s="3">
        <v>10.128017425537109</v>
      </c>
      <c r="C7503" s="3">
        <v>-157.19918823242188</v>
      </c>
      <c r="D7503" s="3">
        <v>2450.0512267422805</v>
      </c>
      <c r="E7503" s="3">
        <v>-157.85171537410355</v>
      </c>
      <c r="F7503" s="3">
        <v>157.52511392760326</v>
      </c>
      <c r="G7503" s="3">
        <v>-86.313646843259875</v>
      </c>
      <c r="H7503" s="3">
        <v>53.919278645508079</v>
      </c>
      <c r="I7503" s="3">
        <v>-0.32221817268463959</v>
      </c>
      <c r="J7503" s="3">
        <v>0.1611090863423198</v>
      </c>
      <c r="K7503" s="3">
        <v>0.96358291570234267</v>
      </c>
      <c r="L7503" s="3">
        <v>-35.1639954912979</v>
      </c>
      <c r="M7503" s="3">
        <v>92.84920354334281</v>
      </c>
      <c r="N7503" s="3">
        <v>15.52122015865166</v>
      </c>
      <c r="O7503" s="3">
        <v>22.58200706069546</v>
      </c>
      <c r="P7503" s="3">
        <v>-0.55803718200399011</v>
      </c>
      <c r="Q7503" s="3">
        <v>22.488657599868706</v>
      </c>
      <c r="R7503" s="3">
        <v>-0.56035357060255442</v>
      </c>
      <c r="S7503" s="3">
        <v>-0.32221817268463959</v>
      </c>
      <c r="T7503" s="3">
        <v>-35.1639954912979</v>
      </c>
      <c r="U7503" s="3">
        <v>2455.130989928623</v>
      </c>
      <c r="V7503" s="3">
        <v>-3.6863531567401266</v>
      </c>
      <c r="W7503" s="3">
        <v>0.0004081547312501109</v>
      </c>
      <c r="X7503" s="3">
        <v>0.0063350594425282724</v>
      </c>
      <c r="Y7503" s="3">
        <v>0.0063481941073827031</v>
      </c>
      <c r="Z7503" s="3">
        <v>86.313646843259875</v>
      </c>
    </row>
    <row r="7504">
      <c r="A7504" s="3">
        <v>44.83399</v>
      </c>
      <c r="B7504" s="3">
        <v>10.12347412109375</v>
      </c>
      <c r="C7504" s="3">
        <v>-157.20344543457031</v>
      </c>
      <c r="D7504" s="3">
        <v>2451.2739093266237</v>
      </c>
      <c r="E7504" s="3">
        <v>-157.85536962107366</v>
      </c>
      <c r="F7504" s="3">
        <v>157.52907028475849</v>
      </c>
      <c r="G7504" s="3">
        <v>-86.315395449396959</v>
      </c>
      <c r="H7504" s="3">
        <v>53.945957051037915</v>
      </c>
      <c r="I7504" s="3">
        <v>-0.32205878655314707</v>
      </c>
      <c r="J7504" s="3">
        <v>0.16102939327657354</v>
      </c>
      <c r="K7504" s="3">
        <v>0.96360059761735972</v>
      </c>
      <c r="L7504" s="3">
        <v>-35.163219207253263</v>
      </c>
      <c r="M7504" s="3">
        <v>92.852611172853287</v>
      </c>
      <c r="N7504" s="3">
        <v>15.52860644025491</v>
      </c>
      <c r="O7504" s="3">
        <v>22.581389476858945</v>
      </c>
      <c r="P7504" s="3">
        <v>-0.55805214516675006</v>
      </c>
      <c r="Q7504" s="3">
        <v>22.488130983339495</v>
      </c>
      <c r="R7504" s="3">
        <v>-0.56036639273148114</v>
      </c>
      <c r="S7504" s="3">
        <v>-0.32205878655314707</v>
      </c>
      <c r="T7504" s="3">
        <v>-35.163219207253263</v>
      </c>
      <c r="U7504" s="3">
        <v>2456.35137882666</v>
      </c>
      <c r="V7504" s="3">
        <v>-3.6846045506030491</v>
      </c>
      <c r="W7504" s="3">
        <v>0.00040795114580838694</v>
      </c>
      <c r="X7504" s="3">
        <v>0.0063349127901094864</v>
      </c>
      <c r="Y7504" s="3">
        <v>0.0063480346719011491</v>
      </c>
      <c r="Z7504" s="3">
        <v>86.315395449396959</v>
      </c>
    </row>
    <row r="7505">
      <c r="A7505" s="3">
        <v>44.834</v>
      </c>
      <c r="B7505" s="3">
        <v>10.10208797454834</v>
      </c>
      <c r="C7505" s="3">
        <v>-157.19511413574219</v>
      </c>
      <c r="D7505" s="3">
        <v>2456.1611571892768</v>
      </c>
      <c r="E7505" s="3">
        <v>-157.84432121833248</v>
      </c>
      <c r="F7505" s="3">
        <v>157.51938321868369</v>
      </c>
      <c r="G7505" s="3">
        <v>-86.322963576342289</v>
      </c>
      <c r="H7505" s="3">
        <v>54.054195036468386</v>
      </c>
      <c r="I7505" s="3">
        <v>-0.32141374950863044</v>
      </c>
      <c r="J7505" s="3">
        <v>0.16070687475431522</v>
      </c>
      <c r="K7505" s="3">
        <v>0.96367215979317866</v>
      </c>
      <c r="L7505" s="3">
        <v>-35.165479060944087</v>
      </c>
      <c r="M7505" s="3">
        <v>92.866403156044967</v>
      </c>
      <c r="N7505" s="3">
        <v>15.560655829941959</v>
      </c>
      <c r="O7505" s="3">
        <v>22.58258225488952</v>
      </c>
      <c r="P7505" s="3">
        <v>-0.55802247054909315</v>
      </c>
      <c r="Q7505" s="3">
        <v>22.489701039842366</v>
      </c>
      <c r="R7505" s="3">
        <v>-0.56032707233087731</v>
      </c>
      <c r="S7505" s="3">
        <v>-0.32141374950863044</v>
      </c>
      <c r="T7505" s="3">
        <v>-35.165479060944087</v>
      </c>
      <c r="U7505" s="3">
        <v>2461.2278358222429</v>
      </c>
      <c r="V7505" s="3">
        <v>-3.6770364236577118</v>
      </c>
      <c r="W7505" s="3">
        <v>0.00040713940820738174</v>
      </c>
      <c r="X7505" s="3">
        <v>0.0063353562059213142</v>
      </c>
      <c r="Y7505" s="3">
        <v>0.00634842506088094</v>
      </c>
      <c r="Z7505" s="3">
        <v>86.322963576342289</v>
      </c>
    </row>
    <row r="7506">
      <c r="A7506" s="3">
        <v>44.83401</v>
      </c>
      <c r="B7506" s="3">
        <v>10.126029014587402</v>
      </c>
      <c r="C7506" s="3">
        <v>-157.20249938964844</v>
      </c>
      <c r="D7506" s="3">
        <v>2450.6311647150469</v>
      </c>
      <c r="E7506" s="3">
        <v>-157.8547565993135</v>
      </c>
      <c r="F7506" s="3">
        <v>157.52829040511003</v>
      </c>
      <c r="G7506" s="3">
        <v>-86.314445998191673</v>
      </c>
      <c r="H7506" s="3">
        <v>53.931851149700044</v>
      </c>
      <c r="I7506" s="3">
        <v>-0.3221430404920187</v>
      </c>
      <c r="J7506" s="3">
        <v>0.16107152024600935</v>
      </c>
      <c r="K7506" s="3">
        <v>0.96359125064710438</v>
      </c>
      <c r="L7506" s="3">
        <v>-35.163353888768789</v>
      </c>
      <c r="M7506" s="3">
        <v>92.850809832365073</v>
      </c>
      <c r="N7506" s="3">
        <v>15.524594998017971</v>
      </c>
      <c r="O7506" s="3">
        <v>22.581517312988055</v>
      </c>
      <c r="P7506" s="3">
        <v>-0.55804858767619459</v>
      </c>
      <c r="Q7506" s="3">
        <v>22.4882102895579</v>
      </c>
      <c r="R7506" s="3">
        <v>-0.56036401660428692</v>
      </c>
      <c r="S7506" s="3">
        <v>-0.3221430404920187</v>
      </c>
      <c r="T7506" s="3">
        <v>-35.163353888768789</v>
      </c>
      <c r="U7506" s="3">
        <v>2455.7099237600632</v>
      </c>
      <c r="V7506" s="3">
        <v>-3.685554001808335</v>
      </c>
      <c r="W7506" s="3">
        <v>0.00040805814208123706</v>
      </c>
      <c r="X7506" s="3">
        <v>0.0063349373914548795</v>
      </c>
      <c r="Y7506" s="3">
        <v>0.0063480660992913376</v>
      </c>
      <c r="Z7506" s="3">
        <v>86.314445998191673</v>
      </c>
    </row>
    <row r="7507">
      <c r="A7507" s="3">
        <v>44.83402</v>
      </c>
      <c r="B7507" s="3">
        <v>10.113951683044434</v>
      </c>
      <c r="C7507" s="3">
        <v>-157.20460510253906</v>
      </c>
      <c r="D7507" s="3">
        <v>2453.5988169386219</v>
      </c>
      <c r="E7507" s="3">
        <v>-157.85529862758074</v>
      </c>
      <c r="F7507" s="3">
        <v>157.52961589520939</v>
      </c>
      <c r="G7507" s="3">
        <v>-86.318878843253074</v>
      </c>
      <c r="H7507" s="3">
        <v>53.997122926381735</v>
      </c>
      <c r="I7507" s="3">
        <v>-0.32175354454209726</v>
      </c>
      <c r="J7507" s="3">
        <v>0.16087677227104863</v>
      </c>
      <c r="K7507" s="3">
        <v>0.9636344613394201</v>
      </c>
      <c r="L7507" s="3">
        <v>-35.163210405024365</v>
      </c>
      <c r="M7507" s="3">
        <v>92.859137508091436</v>
      </c>
      <c r="N7507" s="3">
        <v>15.543341517646878</v>
      </c>
      <c r="O7507" s="3">
        <v>22.581208795760791</v>
      </c>
      <c r="P7507" s="3">
        <v>-0.55805591331936066</v>
      </c>
      <c r="Q7507" s="3">
        <v>22.488127052678593</v>
      </c>
      <c r="R7507" s="3">
        <v>-0.56036579075056747</v>
      </c>
      <c r="S7507" s="3">
        <v>-0.32175354454209726</v>
      </c>
      <c r="T7507" s="3">
        <v>-35.163210405024365</v>
      </c>
      <c r="U7507" s="3">
        <v>2458.6714806552354</v>
      </c>
      <c r="V7507" s="3">
        <v>-3.6811211567469266</v>
      </c>
      <c r="W7507" s="3">
        <v>0.0004075645916913627</v>
      </c>
      <c r="X7507" s="3">
        <v>0.0063349156391591553</v>
      </c>
      <c r="Y7507" s="3">
        <v>0.0063480126852160429</v>
      </c>
      <c r="Z7507" s="3">
        <v>86.318878843253074</v>
      </c>
    </row>
    <row r="7508">
      <c r="A7508" s="3">
        <v>44.83403</v>
      </c>
      <c r="B7508" s="3">
        <v>10.11147403717041</v>
      </c>
      <c r="C7508" s="3">
        <v>-157.20149230957031</v>
      </c>
      <c r="D7508" s="3">
        <v>2454.0982848139079</v>
      </c>
      <c r="E7508" s="3">
        <v>-157.85187994713186</v>
      </c>
      <c r="F7508" s="3">
        <v>157.52635046734329</v>
      </c>
      <c r="G7508" s="3">
        <v>-86.319705467367</v>
      </c>
      <c r="H7508" s="3">
        <v>54.008327487792393</v>
      </c>
      <c r="I7508" s="3">
        <v>-0.32168677832648085</v>
      </c>
      <c r="J7508" s="3">
        <v>0.16084338916324042</v>
      </c>
      <c r="K7508" s="3">
        <v>0.96364186857991918</v>
      </c>
      <c r="L7508" s="3">
        <v>-35.163919918904853</v>
      </c>
      <c r="M7508" s="3">
        <v>92.860565088019825</v>
      </c>
      <c r="N7508" s="3">
        <v>15.546842303277229</v>
      </c>
      <c r="O7508" s="3">
        <v>22.581649888848855</v>
      </c>
      <c r="P7508" s="3">
        <v>-0.55804471394610877</v>
      </c>
      <c r="Q7508" s="3">
        <v>22.48860807060526</v>
      </c>
      <c r="R7508" s="3">
        <v>-0.56035350489856606</v>
      </c>
      <c r="S7508" s="3">
        <v>-0.32168677832648085</v>
      </c>
      <c r="T7508" s="3">
        <v>-35.163919918904853</v>
      </c>
      <c r="U7508" s="3">
        <v>2459.1696988067756</v>
      </c>
      <c r="V7508" s="3">
        <v>-3.6802945326330088</v>
      </c>
      <c r="W7508" s="3">
        <v>0.00040748164251939447</v>
      </c>
      <c r="X7508" s="3">
        <v>0.0063350528377294109</v>
      </c>
      <c r="Y7508" s="3">
        <v>0.0063481442757560074</v>
      </c>
      <c r="Z7508" s="3">
        <v>86.319705467367</v>
      </c>
    </row>
    <row r="7509">
      <c r="A7509" s="3">
        <v>44.83404</v>
      </c>
      <c r="B7509" s="3">
        <v>10.114825248718262</v>
      </c>
      <c r="C7509" s="3">
        <v>-157.19361877441406</v>
      </c>
      <c r="D7509" s="3">
        <v>2453.0471721547628</v>
      </c>
      <c r="E7509" s="3">
        <v>-157.84447019325523</v>
      </c>
      <c r="F7509" s="3">
        <v>157.51870832763936</v>
      </c>
      <c r="G7509" s="3">
        <v>-86.318305180923218</v>
      </c>
      <c r="H7509" s="3">
        <v>53.985659138979393</v>
      </c>
      <c r="I7509" s="3">
        <v>-0.321821884137845</v>
      </c>
      <c r="J7509" s="3">
        <v>0.16091094206892251</v>
      </c>
      <c r="K7509" s="3">
        <v>0.96362687960246352</v>
      </c>
      <c r="L7509" s="3">
        <v>-35.165479501064489</v>
      </c>
      <c r="M7509" s="3">
        <v>92.857676309238073</v>
      </c>
      <c r="N7509" s="3">
        <v>15.540912957871758</v>
      </c>
      <c r="O7509" s="3">
        <v>22.582776931993269</v>
      </c>
      <c r="P7509" s="3">
        <v>-0.5580166643570591</v>
      </c>
      <c r="Q7509" s="3">
        <v>22.489659749050041</v>
      </c>
      <c r="R7509" s="3">
        <v>-0.56032710126006735</v>
      </c>
      <c r="S7509" s="3">
        <v>-0.321821884137845</v>
      </c>
      <c r="T7509" s="3">
        <v>-35.165479501064489</v>
      </c>
      <c r="U7509" s="3">
        <v>2458.1202789096928</v>
      </c>
      <c r="V7509" s="3">
        <v>-3.68169481907679</v>
      </c>
      <c r="W7509" s="3">
        <v>0.00040765624540419962</v>
      </c>
      <c r="X7509" s="3">
        <v>0.0063353502265594752</v>
      </c>
      <c r="Y7509" s="3">
        <v>0.0063484522607942986</v>
      </c>
      <c r="Z7509" s="3">
        <v>86.318305180923218</v>
      </c>
    </row>
    <row r="7510">
      <c r="A7510" s="3">
        <v>44.83405</v>
      </c>
      <c r="B7510" s="3">
        <v>10.102887153625488</v>
      </c>
      <c r="C7510" s="3">
        <v>-157.20549011230469</v>
      </c>
      <c r="D7510" s="3">
        <v>2456.2913623541326</v>
      </c>
      <c r="E7510" s="3">
        <v>-157.85475706071708</v>
      </c>
      <c r="F7510" s="3">
        <v>157.52978908856832</v>
      </c>
      <c r="G7510" s="3">
        <v>-86.322915530406448</v>
      </c>
      <c r="H7510" s="3">
        <v>54.05640837408189</v>
      </c>
      <c r="I7510" s="3">
        <v>-0.3214005862312847</v>
      </c>
      <c r="J7510" s="3">
        <v>0.16070029311564235</v>
      </c>
      <c r="K7510" s="3">
        <v>0.963673620218541</v>
      </c>
      <c r="L7510" s="3">
        <v>-35.163296307476834</v>
      </c>
      <c r="M7510" s="3">
        <v>92.866684630510875</v>
      </c>
      <c r="N7510" s="3">
        <v>15.56045195020222</v>
      </c>
      <c r="O7510" s="3">
        <v>22.581067569305294</v>
      </c>
      <c r="P7510" s="3">
        <v>-0.558058706466955</v>
      </c>
      <c r="Q7510" s="3">
        <v>22.48819016031484</v>
      </c>
      <c r="R7510" s="3">
        <v>-0.560363518297152</v>
      </c>
      <c r="S7510" s="3">
        <v>-0.3214005862312847</v>
      </c>
      <c r="T7510" s="3">
        <v>-35.163296307476834</v>
      </c>
      <c r="U7510" s="3">
        <v>2461.3584422229565</v>
      </c>
      <c r="V7510" s="3">
        <v>-3.6770844695935643</v>
      </c>
      <c r="W7510" s="3">
        <v>0.00040711782621813668</v>
      </c>
      <c r="X7510" s="3">
        <v>0.0063349373729380933</v>
      </c>
      <c r="Y7510" s="3">
        <v>0.0063480057060050265</v>
      </c>
      <c r="Z7510" s="3">
        <v>86.322915530406448</v>
      </c>
    </row>
    <row r="7511">
      <c r="A7511" s="3">
        <v>44.83406</v>
      </c>
      <c r="B7511" s="3">
        <v>10.11943244934082</v>
      </c>
      <c r="C7511" s="3">
        <v>-157.20584106445313</v>
      </c>
      <c r="D7511" s="3">
        <v>2452.3192878762075</v>
      </c>
      <c r="E7511" s="3">
        <v>-157.85723488292319</v>
      </c>
      <c r="F7511" s="3">
        <v>157.53120128367863</v>
      </c>
      <c r="G7511" s="3">
        <v>-86.316918404360123</v>
      </c>
      <c r="H7511" s="3">
        <v>53.968845112090989</v>
      </c>
      <c r="I7511" s="3">
        <v>-0.32192217089619435</v>
      </c>
      <c r="J7511" s="3">
        <v>0.16096108544809717</v>
      </c>
      <c r="K7511" s="3">
        <v>0.96361575368880947</v>
      </c>
      <c r="L7511" s="3">
        <v>-35.162818697577265</v>
      </c>
      <c r="M7511" s="3">
        <v>92.855532075725236</v>
      </c>
      <c r="N7511" s="3">
        <v>15.535045255892143</v>
      </c>
      <c r="O7511" s="3">
        <v>22.581011114601033</v>
      </c>
      <c r="P7511" s="3">
        <v>-0.55805980293389845</v>
      </c>
      <c r="Q7511" s="3">
        <v>22.487831153189926</v>
      </c>
      <c r="R7511" s="3">
        <v>-0.5603721642527042</v>
      </c>
      <c r="S7511" s="3">
        <v>-0.32192217089619435</v>
      </c>
      <c r="T7511" s="3">
        <v>-35.162818697577265</v>
      </c>
      <c r="U7511" s="3">
        <v>2457.3947172350136</v>
      </c>
      <c r="V7511" s="3">
        <v>-3.6830815956398788</v>
      </c>
      <c r="W7511" s="3">
        <v>0.00040777724374791108</v>
      </c>
      <c r="X7511" s="3">
        <v>0.00633483793594676</v>
      </c>
      <c r="Y7511" s="3">
        <v>0.0063479487990396434</v>
      </c>
      <c r="Z7511" s="3">
        <v>86.316918404360123</v>
      </c>
    </row>
    <row r="7512">
      <c r="A7512" s="3">
        <v>44.83407</v>
      </c>
      <c r="B7512" s="3">
        <v>10.115060806274414</v>
      </c>
      <c r="C7512" s="3">
        <v>-157.20050048828125</v>
      </c>
      <c r="D7512" s="3">
        <v>2453.2044131151761</v>
      </c>
      <c r="E7512" s="3">
        <v>-157.85135372854975</v>
      </c>
      <c r="F7512" s="3">
        <v>157.5255909650262</v>
      </c>
      <c r="G7512" s="3">
        <v>-86.318380408943909</v>
      </c>
      <c r="H7512" s="3">
        <v>53.988689880845243</v>
      </c>
      <c r="I7512" s="3">
        <v>-0.3218038140158252</v>
      </c>
      <c r="J7512" s="3">
        <v>0.1609019070079126</v>
      </c>
      <c r="K7512" s="3">
        <v>0.96362888433360039</v>
      </c>
      <c r="L7512" s="3">
        <v>-35.164038989505755</v>
      </c>
      <c r="M7512" s="3">
        <v>92.858062672201939</v>
      </c>
      <c r="N7512" s="3">
        <v>15.54123138743458</v>
      </c>
      <c r="O7512" s="3">
        <v>22.581772215710412</v>
      </c>
      <c r="P7512" s="3">
        <v>-0.55804069523798483</v>
      </c>
      <c r="Q7512" s="3">
        <v>22.488662975463569</v>
      </c>
      <c r="R7512" s="3">
        <v>-0.56035113695775784</v>
      </c>
      <c r="S7512" s="3">
        <v>-0.3218038140158252</v>
      </c>
      <c r="T7512" s="3">
        <v>-35.164038989505755</v>
      </c>
      <c r="U7512" s="3">
        <v>2458.2776373716842</v>
      </c>
      <c r="V7512" s="3">
        <v>-3.68161959105609</v>
      </c>
      <c r="W7512" s="3">
        <v>0.00040763011620795203</v>
      </c>
      <c r="X7512" s="3">
        <v>0.00633507395647463</v>
      </c>
      <c r="Y7512" s="3">
        <v>0.0063481748830386533</v>
      </c>
      <c r="Z7512" s="3">
        <v>86.318380408943909</v>
      </c>
    </row>
    <row r="7513">
      <c r="A7513" s="3">
        <v>44.83408</v>
      </c>
      <c r="B7513" s="3">
        <v>10.110797882080078</v>
      </c>
      <c r="C7513" s="3">
        <v>-157.20355224609375</v>
      </c>
      <c r="D7513" s="3">
        <v>2454.3251049043238</v>
      </c>
      <c r="E7513" s="3">
        <v>-157.85384438231878</v>
      </c>
      <c r="F7513" s="3">
        <v>157.52836275605293</v>
      </c>
      <c r="G7513" s="3">
        <v>-86.3199989821348</v>
      </c>
      <c r="H7513" s="3">
        <v>54.0131962450751</v>
      </c>
      <c r="I7513" s="3">
        <v>-0.32165777480558233</v>
      </c>
      <c r="J7513" s="3">
        <v>0.16082888740279117</v>
      </c>
      <c r="K7513" s="3">
        <v>0.9636450863336441</v>
      </c>
      <c r="L7513" s="3">
        <v>-35.163507001175404</v>
      </c>
      <c r="M7513" s="3">
        <v>92.861185241497637</v>
      </c>
      <c r="N7513" s="3">
        <v>15.54808572770644</v>
      </c>
      <c r="O7513" s="3">
        <v>22.581329811441829</v>
      </c>
      <c r="P7513" s="3">
        <v>-0.55805142899265126</v>
      </c>
      <c r="Q7513" s="3">
        <v>22.488304131520351</v>
      </c>
      <c r="R7513" s="3">
        <v>-0.56035987845640745</v>
      </c>
      <c r="S7513" s="3">
        <v>-0.32165777480558233</v>
      </c>
      <c r="T7513" s="3">
        <v>-35.163507001175404</v>
      </c>
      <c r="U7513" s="3">
        <v>2459.3961772658545</v>
      </c>
      <c r="V7513" s="3">
        <v>-3.68000101786519</v>
      </c>
      <c r="W7513" s="3">
        <v>0.0004074439844997563</v>
      </c>
      <c r="X7513" s="3">
        <v>0.006334974000240504</v>
      </c>
      <c r="Y7513" s="3">
        <v>0.0063480631836984906</v>
      </c>
      <c r="Z7513" s="3">
        <v>86.3199989821348</v>
      </c>
    </row>
    <row r="7514">
      <c r="A7514" s="3">
        <v>44.83409</v>
      </c>
      <c r="B7514" s="3">
        <v>10.115444183349609</v>
      </c>
      <c r="C7514" s="3">
        <v>-157.18452453613281</v>
      </c>
      <c r="D7514" s="3">
        <v>2452.6156750994296</v>
      </c>
      <c r="E7514" s="3">
        <v>-157.8354932706722</v>
      </c>
      <c r="F7514" s="3">
        <v>157.50967260672152</v>
      </c>
      <c r="G7514" s="3">
        <v>-86.317868075529049</v>
      </c>
      <c r="H7514" s="3">
        <v>53.976723669010518</v>
      </c>
      <c r="I7514" s="3">
        <v>-0.32187517169831642</v>
      </c>
      <c r="J7514" s="3">
        <v>0.16093758584915821</v>
      </c>
      <c r="K7514" s="3">
        <v>0.96362096781101259</v>
      </c>
      <c r="L7514" s="3">
        <v>-35.167360567851581</v>
      </c>
      <c r="M7514" s="3">
        <v>92.856536960503249</v>
      </c>
      <c r="N7514" s="3">
        <v>15.539063009696033</v>
      </c>
      <c r="O7514" s="3">
        <v>22.584059326786338</v>
      </c>
      <c r="P7514" s="3">
        <v>-0.557983783621847</v>
      </c>
      <c r="Q7514" s="3">
        <v>22.490914773453778</v>
      </c>
      <c r="R7514" s="3">
        <v>-0.5602946345061165</v>
      </c>
      <c r="S7514" s="3">
        <v>-0.32187517169831642</v>
      </c>
      <c r="T7514" s="3">
        <v>-35.167360567851581</v>
      </c>
      <c r="U7514" s="3">
        <v>2457.6890960167088</v>
      </c>
      <c r="V7514" s="3">
        <v>-3.6821319244709652</v>
      </c>
      <c r="W7514" s="3">
        <v>0.000407727965760253</v>
      </c>
      <c r="X7514" s="3">
        <v>0.006335710550763758</v>
      </c>
      <c r="Y7514" s="3">
        <v>0.0063488164469546766</v>
      </c>
      <c r="Z7514" s="3">
        <v>86.317868075529049</v>
      </c>
    </row>
    <row r="7515">
      <c r="A7515" s="3">
        <v>44.8341</v>
      </c>
      <c r="B7515" s="3">
        <v>10.115428924560547</v>
      </c>
      <c r="C7515" s="3">
        <v>-157.2000732421875</v>
      </c>
      <c r="D7515" s="3">
        <v>2453.1025935467164</v>
      </c>
      <c r="E7515" s="3">
        <v>-157.85097562548472</v>
      </c>
      <c r="F7515" s="3">
        <v>157.52518823882406</v>
      </c>
      <c r="G7515" s="3">
        <v>-86.318236813038055</v>
      </c>
      <c r="H7515" s="3">
        <v>53.986472839829204</v>
      </c>
      <c r="I7515" s="3">
        <v>-0.3218170324288141</v>
      </c>
      <c r="J7515" s="3">
        <v>0.16090851621440705</v>
      </c>
      <c r="K7515" s="3">
        <v>0.96362741785919193</v>
      </c>
      <c r="L7515" s="3">
        <v>-35.164119058574684</v>
      </c>
      <c r="M7515" s="3">
        <v>92.857780044997369</v>
      </c>
      <c r="N7515" s="3">
        <v>15.540623577562913</v>
      </c>
      <c r="O7515" s="3">
        <v>22.581819486650616</v>
      </c>
      <c r="P7515" s="3">
        <v>-0.558038830062433</v>
      </c>
      <c r="Q7515" s="3">
        <v>22.488702798173996</v>
      </c>
      <c r="R7515" s="3">
        <v>-0.560349444790331</v>
      </c>
      <c r="S7515" s="3">
        <v>-0.3218170324288141</v>
      </c>
      <c r="T7515" s="3">
        <v>-35.164119058574684</v>
      </c>
      <c r="U7515" s="3">
        <v>2458.176003660345</v>
      </c>
      <c r="V7515" s="3">
        <v>-3.6817631869619465</v>
      </c>
      <c r="W7515" s="3">
        <v>0.00040764703548504732</v>
      </c>
      <c r="X7515" s="3">
        <v>0.0063350891309825524</v>
      </c>
      <c r="Y7515" s="3">
        <v>0.0063481911126739886</v>
      </c>
      <c r="Z7515" s="3">
        <v>86.318236813038055</v>
      </c>
    </row>
    <row r="7516">
      <c r="A7516" s="3">
        <v>44.83411</v>
      </c>
      <c r="B7516" s="3">
        <v>10.100118637084961</v>
      </c>
      <c r="C7516" s="3">
        <v>-157.18377685546875</v>
      </c>
      <c r="D7516" s="3">
        <v>2456.2832373019678</v>
      </c>
      <c r="E7516" s="3">
        <v>-157.83277765265021</v>
      </c>
      <c r="F7516" s="3">
        <v>157.50794298394285</v>
      </c>
      <c r="G7516" s="3">
        <v>-86.323413988301368</v>
      </c>
      <c r="H7516" s="3">
        <v>54.057602860993889</v>
      </c>
      <c r="I7516" s="3">
        <v>-0.32139348276416674</v>
      </c>
      <c r="J7516" s="3">
        <v>0.16069674138208337</v>
      </c>
      <c r="K7516" s="3">
        <v>0.96367440832741158</v>
      </c>
      <c r="L7516" s="3">
        <v>-35.167891116815866</v>
      </c>
      <c r="M7516" s="3">
        <v>92.866836526518682</v>
      </c>
      <c r="N7516" s="3">
        <v>15.56256738196436</v>
      </c>
      <c r="O7516" s="3">
        <v>22.584154663585711</v>
      </c>
      <c r="P7516" s="3">
        <v>-0.55798083076567473</v>
      </c>
      <c r="Q7516" s="3">
        <v>22.491289704872298</v>
      </c>
      <c r="R7516" s="3">
        <v>-0.56028469450545415</v>
      </c>
      <c r="S7516" s="3">
        <v>-0.32139348276416674</v>
      </c>
      <c r="T7516" s="3">
        <v>-35.167891116815866</v>
      </c>
      <c r="U7516" s="3">
        <v>2461.3489243811382</v>
      </c>
      <c r="V7516" s="3">
        <v>-3.6765860116986446</v>
      </c>
      <c r="W7516" s="3">
        <v>0.00040711917290874841</v>
      </c>
      <c r="X7516" s="3">
        <v>0.0063358195608819966</v>
      </c>
      <c r="Y7516" s="3">
        <v>0.0063488861644389908</v>
      </c>
      <c r="Z7516" s="3">
        <v>86.323413988301368</v>
      </c>
    </row>
    <row r="7517">
      <c r="A7517" s="3">
        <v>44.83412</v>
      </c>
      <c r="B7517" s="3">
        <v>10.134677886962891</v>
      </c>
      <c r="C7517" s="3">
        <v>-157.18838500976563</v>
      </c>
      <c r="D7517" s="3">
        <v>2448.1192549560164</v>
      </c>
      <c r="E7517" s="3">
        <v>-157.84181557886342</v>
      </c>
      <c r="F7517" s="3">
        <v>157.51476146015904</v>
      </c>
      <c r="G7517" s="3">
        <v>-86.310976466399509</v>
      </c>
      <c r="H7517" s="3">
        <v>53.877380345725619</v>
      </c>
      <c r="I7517" s="3">
        <v>-0.32246880650913734</v>
      </c>
      <c r="J7517" s="3">
        <v>0.16123440325456867</v>
      </c>
      <c r="K7517" s="3">
        <v>0.9635551116434482</v>
      </c>
      <c r="L7517" s="3">
        <v>-35.166084671330466</v>
      </c>
      <c r="M7517" s="3">
        <v>92.8438453174218</v>
      </c>
      <c r="N7517" s="3">
        <v>15.5099537215653</v>
      </c>
      <c r="O7517" s="3">
        <v>22.583488553993785</v>
      </c>
      <c r="P7517" s="3">
        <v>-0.55799708951432936</v>
      </c>
      <c r="Q7517" s="3">
        <v>22.489997854308587</v>
      </c>
      <c r="R7517" s="3">
        <v>-0.56031667792242712</v>
      </c>
      <c r="S7517" s="3">
        <v>-0.32246880650913734</v>
      </c>
      <c r="T7517" s="3">
        <v>-35.166084671330466</v>
      </c>
      <c r="U7517" s="3">
        <v>2453.2023816292922</v>
      </c>
      <c r="V7517" s="3">
        <v>-3.6890235336005</v>
      </c>
      <c r="W7517" s="3">
        <v>0.000408476832971099</v>
      </c>
      <c r="X7517" s="3">
        <v>0.0063354567757133041</v>
      </c>
      <c r="Y7517" s="3">
        <v>0.0063486113347728029</v>
      </c>
      <c r="Z7517" s="3">
        <v>86.310976466399509</v>
      </c>
    </row>
    <row r="7518">
      <c r="A7518" s="3">
        <v>44.83413</v>
      </c>
      <c r="B7518" s="3">
        <v>10.102014541625977</v>
      </c>
      <c r="C7518" s="3">
        <v>-157.20536804199219</v>
      </c>
      <c r="D7518" s="3">
        <v>2456.4979922334614</v>
      </c>
      <c r="E7518" s="3">
        <v>-157.85452334165069</v>
      </c>
      <c r="F7518" s="3">
        <v>157.52961130853285</v>
      </c>
      <c r="G7518" s="3">
        <v>-86.323229411099362</v>
      </c>
      <c r="H7518" s="3">
        <v>54.060970034178816</v>
      </c>
      <c r="I7518" s="3">
        <v>-0.321373460288559</v>
      </c>
      <c r="J7518" s="3">
        <v>0.16068673014427951</v>
      </c>
      <c r="K7518" s="3">
        <v>0.963676629765903</v>
      </c>
      <c r="L7518" s="3">
        <v>-35.163343068594145</v>
      </c>
      <c r="M7518" s="3">
        <v>92.86726467569693</v>
      </c>
      <c r="N7518" s="3">
        <v>15.561783978256786</v>
      </c>
      <c r="O7518" s="3">
        <v>22.581044810881831</v>
      </c>
      <c r="P7518" s="3">
        <v>-0.55805727735941979</v>
      </c>
      <c r="Q7518" s="3">
        <v>22.4881833293069</v>
      </c>
      <c r="R7518" s="3">
        <v>-0.56036168873940584</v>
      </c>
      <c r="S7518" s="3">
        <v>-0.321373460288559</v>
      </c>
      <c r="T7518" s="3">
        <v>-35.163343068594145</v>
      </c>
      <c r="U7518" s="3">
        <v>2461.5646317711112</v>
      </c>
      <c r="V7518" s="3">
        <v>-3.6767705889006375</v>
      </c>
      <c r="W7518" s="3">
        <v>0.00040708358124518336</v>
      </c>
      <c r="X7518" s="3">
        <v>0.0063349467524326884</v>
      </c>
      <c r="Y7518" s="3">
        <v>0.0063480128700465679</v>
      </c>
      <c r="Z7518" s="3">
        <v>86.323229411099362</v>
      </c>
    </row>
    <row r="7519">
      <c r="A7519" s="3">
        <v>44.83414</v>
      </c>
      <c r="B7519" s="3">
        <v>10.115974426269531</v>
      </c>
      <c r="C7519" s="3">
        <v>-157.19715881347656</v>
      </c>
      <c r="D7519" s="3">
        <v>2452.880823145053</v>
      </c>
      <c r="E7519" s="3">
        <v>-157.84814347099422</v>
      </c>
      <c r="F7519" s="3">
        <v>157.52231485609369</v>
      </c>
      <c r="G7519" s="3">
        <v>-86.317970734596088</v>
      </c>
      <c r="H7519" s="3">
        <v>53.981769270645131</v>
      </c>
      <c r="I7519" s="3">
        <v>-0.32184507958406489</v>
      </c>
      <c r="J7519" s="3">
        <v>0.16092253979203244</v>
      </c>
      <c r="K7519" s="3">
        <v>0.9636243062649531</v>
      </c>
      <c r="L7519" s="3">
        <v>-35.164713326217395</v>
      </c>
      <c r="M7519" s="3">
        <v>92.857180362461207</v>
      </c>
      <c r="N7519" s="3">
        <v>15.539497451205614</v>
      </c>
      <c r="O7519" s="3">
        <v>22.582218005274584</v>
      </c>
      <c r="P7519" s="3">
        <v>-0.5580279863774904</v>
      </c>
      <c r="Q7519" s="3">
        <v>22.489086232350985</v>
      </c>
      <c r="R7519" s="3">
        <v>-0.56033889110591661</v>
      </c>
      <c r="S7519" s="3">
        <v>-0.32184507958406489</v>
      </c>
      <c r="T7519" s="3">
        <v>-35.164713326217395</v>
      </c>
      <c r="U7519" s="3">
        <v>2457.9545091294904</v>
      </c>
      <c r="V7519" s="3">
        <v>-3.6820292654039117</v>
      </c>
      <c r="W7519" s="3">
        <v>0.00040768389175867606</v>
      </c>
      <c r="X7519" s="3">
        <v>0.0063352027968815328</v>
      </c>
      <c r="Y7519" s="3">
        <v>0.0063483069107609395</v>
      </c>
      <c r="Z7519" s="3">
        <v>86.317970734596088</v>
      </c>
    </row>
    <row r="7520">
      <c r="A7520" s="3">
        <v>44.83415</v>
      </c>
      <c r="B7520" s="3">
        <v>10.134621620178223</v>
      </c>
      <c r="C7520" s="3">
        <v>-157.18838500976563</v>
      </c>
      <c r="D7520" s="3">
        <v>2448.1327342269519</v>
      </c>
      <c r="E7520" s="3">
        <v>-157.84180832331262</v>
      </c>
      <c r="F7520" s="3">
        <v>157.51475783990051</v>
      </c>
      <c r="G7520" s="3">
        <v>-86.3109968909578</v>
      </c>
      <c r="H7520" s="3">
        <v>53.877677424280584</v>
      </c>
      <c r="I7520" s="3">
        <v>-0.32246702802536337</v>
      </c>
      <c r="J7520" s="3">
        <v>0.16123351401268168</v>
      </c>
      <c r="K7520" s="3">
        <v>0.963555308936688</v>
      </c>
      <c r="L7520" s="3">
        <v>-35.166086050318079</v>
      </c>
      <c r="M7520" s="3">
        <v>92.843883338007615</v>
      </c>
      <c r="N7520" s="3">
        <v>15.510039831857224</v>
      </c>
      <c r="O7520" s="3">
        <v>22.583472435218216</v>
      </c>
      <c r="P7520" s="3">
        <v>-0.55799669124858609</v>
      </c>
      <c r="Q7520" s="3">
        <v>22.4899828360634</v>
      </c>
      <c r="R7520" s="3">
        <v>-0.56031625224491077</v>
      </c>
      <c r="S7520" s="3">
        <v>-0.32246702802536337</v>
      </c>
      <c r="T7520" s="3">
        <v>-35.166086050318079</v>
      </c>
      <c r="U7520" s="3">
        <v>2453.2158325040023</v>
      </c>
      <c r="V7520" s="3">
        <v>-3.6890031090422135</v>
      </c>
      <c r="W7520" s="3">
        <v>0.00040847458392233397</v>
      </c>
      <c r="X7520" s="3">
        <v>0.0063354570669367062</v>
      </c>
      <c r="Y7520" s="3">
        <v>0.0063486114806868424</v>
      </c>
      <c r="Z7520" s="3">
        <v>86.3109968909578</v>
      </c>
    </row>
    <row r="7521">
      <c r="A7521" s="3">
        <v>44.83416</v>
      </c>
      <c r="B7521" s="3">
        <v>10.102235794067383</v>
      </c>
      <c r="C7521" s="3">
        <v>-157.19036865234375</v>
      </c>
      <c r="D7521" s="3">
        <v>2455.9778321219787</v>
      </c>
      <c r="E7521" s="3">
        <v>-157.83961433395831</v>
      </c>
      <c r="F7521" s="3">
        <v>157.51465698498873</v>
      </c>
      <c r="G7521" s="3">
        <v>-86.32279921487995</v>
      </c>
      <c r="H7521" s="3">
        <v>54.050454832517374</v>
      </c>
      <c r="I7521" s="3">
        <v>-0.32143599589636618</v>
      </c>
      <c r="J7521" s="3">
        <v>0.16071799794818309</v>
      </c>
      <c r="K7521" s="3">
        <v>0.96366969162952976</v>
      </c>
      <c r="L7521" s="3">
        <v>-35.166464896961124</v>
      </c>
      <c r="M7521" s="3">
        <v>92.8659274565353</v>
      </c>
      <c r="N7521" s="3">
        <v>15.559958395017372</v>
      </c>
      <c r="O7521" s="3">
        <v>22.583183416505534</v>
      </c>
      <c r="P7521" s="3">
        <v>-0.55800363333355241</v>
      </c>
      <c r="Q7521" s="3">
        <v>22.490291436427238</v>
      </c>
      <c r="R7521" s="3">
        <v>-0.56030836391197791</v>
      </c>
      <c r="S7521" s="3">
        <v>-0.32143599589636618</v>
      </c>
      <c r="T7521" s="3">
        <v>-35.166464896961124</v>
      </c>
      <c r="U7521" s="3">
        <v>2461.0445862941342</v>
      </c>
      <c r="V7521" s="3">
        <v>-3.6772007851200481</v>
      </c>
      <c r="W7521" s="3">
        <v>0.00040716979889675726</v>
      </c>
      <c r="X7521" s="3">
        <v>0.0063355451305411323</v>
      </c>
      <c r="Y7521" s="3">
        <v>0.0063486155456333208</v>
      </c>
      <c r="Z7521" s="3">
        <v>86.32279921487995</v>
      </c>
    </row>
    <row r="7522">
      <c r="A7522" s="3">
        <v>44.83417</v>
      </c>
      <c r="B7522" s="3">
        <v>10.139830589294434</v>
      </c>
      <c r="C7522" s="3">
        <v>-157.19416809082031</v>
      </c>
      <c r="D7522" s="3">
        <v>2447.0648131283256</v>
      </c>
      <c r="E7522" s="3">
        <v>-157.84823920317982</v>
      </c>
      <c r="F7522" s="3">
        <v>157.52086416136964</v>
      </c>
      <c r="G7522" s="3">
        <v>-86.309241475994284</v>
      </c>
      <c r="H7522" s="3">
        <v>53.853776315897491</v>
      </c>
      <c r="I7522" s="3">
        <v>-0.32261017659744251</v>
      </c>
      <c r="J7522" s="3">
        <v>0.16130508829872126</v>
      </c>
      <c r="K7522" s="3">
        <v>0.96353942910908819</v>
      </c>
      <c r="L7522" s="3">
        <v>-35.164752636324017</v>
      </c>
      <c r="M7522" s="3">
        <v>92.840823144786754</v>
      </c>
      <c r="N7522" s="3">
        <v>15.5026424461948</v>
      </c>
      <c r="O7522" s="3">
        <v>22.582633543457895</v>
      </c>
      <c r="P7522" s="3">
        <v>-0.55801702123416985</v>
      </c>
      <c r="Q7522" s="3">
        <v>22.489058548156464</v>
      </c>
      <c r="R7522" s="3">
        <v>-0.560338880996698</v>
      </c>
      <c r="S7522" s="3">
        <v>-0.32261017659744251</v>
      </c>
      <c r="T7522" s="3">
        <v>-35.164752636324017</v>
      </c>
      <c r="U7522" s="3">
        <v>2452.1505390718394</v>
      </c>
      <c r="V7522" s="3">
        <v>-3.6907585240057119</v>
      </c>
      <c r="W7522" s="3">
        <v>0.00040865284590545881</v>
      </c>
      <c r="X7522" s="3">
        <v>0.006335198954692269</v>
      </c>
      <c r="Y7522" s="3">
        <v>0.0063483653757483629</v>
      </c>
      <c r="Z7522" s="3">
        <v>86.309241475994284</v>
      </c>
    </row>
    <row r="7523">
      <c r="A7523" s="3">
        <v>44.83418</v>
      </c>
      <c r="B7523" s="3">
        <v>10.109174728393555</v>
      </c>
      <c r="C7523" s="3">
        <v>-157.19441223144531</v>
      </c>
      <c r="D7523" s="3">
        <v>2454.4316739118885</v>
      </c>
      <c r="E7523" s="3">
        <v>-157.84453339185097</v>
      </c>
      <c r="F7523" s="3">
        <v>157.51913741028025</v>
      </c>
      <c r="G7523" s="3">
        <v>-86.320374783807893</v>
      </c>
      <c r="H7523" s="3">
        <v>54.016122642896427</v>
      </c>
      <c r="I7523" s="3">
        <v>-0.32164034456976048</v>
      </c>
      <c r="J7523" s="3">
        <v>0.16082017228488024</v>
      </c>
      <c r="K7523" s="3">
        <v>0.96364702011114489</v>
      </c>
      <c r="L7523" s="3">
        <v>-35.16545223296702</v>
      </c>
      <c r="M7523" s="3">
        <v>92.861557936908937</v>
      </c>
      <c r="N7523" s="3">
        <v>15.549678035530901</v>
      </c>
      <c r="O7523" s="3">
        <v>22.582592425785972</v>
      </c>
      <c r="P7523" s="3">
        <v>-0.558017738543665</v>
      </c>
      <c r="Q7523" s="3">
        <v>22.489580517946425</v>
      </c>
      <c r="R7523" s="3">
        <v>-0.56032557591879262</v>
      </c>
      <c r="S7523" s="3">
        <v>-0.32164034456976048</v>
      </c>
      <c r="T7523" s="3">
        <v>-35.16545223296702</v>
      </c>
      <c r="U7523" s="3">
        <v>2459.501928973345</v>
      </c>
      <c r="V7523" s="3">
        <v>-3.6796252161921146</v>
      </c>
      <c r="W7523" s="3">
        <v>0.00040742629368296641</v>
      </c>
      <c r="X7523" s="3">
        <v>0.006335347689979785</v>
      </c>
      <c r="Y7523" s="3">
        <v>0.0063484349675897627</v>
      </c>
      <c r="Z7523" s="3">
        <v>86.320374783807893</v>
      </c>
    </row>
    <row r="7524">
      <c r="A7524" s="3">
        <v>44.83419</v>
      </c>
      <c r="B7524" s="3">
        <v>10.133070945739746</v>
      </c>
      <c r="C7524" s="3">
        <v>-157.19322204589844</v>
      </c>
      <c r="D7524" s="3">
        <v>2448.65434346874</v>
      </c>
      <c r="E7524" s="3">
        <v>-157.8464253167202</v>
      </c>
      <c r="F7524" s="3">
        <v>157.51948509299578</v>
      </c>
      <c r="G7524" s="3">
        <v>-86.3116729630234</v>
      </c>
      <c r="H7524" s="3">
        <v>53.888868454973739</v>
      </c>
      <c r="I7524" s="3">
        <v>-0.32240004634074992</v>
      </c>
      <c r="J7524" s="3">
        <v>0.16120002317037496</v>
      </c>
      <c r="K7524" s="3">
        <v>0.96356273947165383</v>
      </c>
      <c r="L7524" s="3">
        <v>-35.165115553916067</v>
      </c>
      <c r="M7524" s="3">
        <v>92.845315289811822</v>
      </c>
      <c r="N7524" s="3">
        <v>15.51289070091701</v>
      </c>
      <c r="O7524" s="3">
        <v>22.58275736512169</v>
      </c>
      <c r="P7524" s="3">
        <v>-0.55801336420084557</v>
      </c>
      <c r="Q7524" s="3">
        <v>22.4893049416951</v>
      </c>
      <c r="R7524" s="3">
        <v>-0.56033214200763815</v>
      </c>
      <c r="S7524" s="3">
        <v>-0.32240004634074992</v>
      </c>
      <c r="T7524" s="3">
        <v>-35.165115553916067</v>
      </c>
      <c r="U7524" s="3">
        <v>2453.736658195739</v>
      </c>
      <c r="V7524" s="3">
        <v>-3.6883270369766024</v>
      </c>
      <c r="W7524" s="3">
        <v>0.00040838757118467347</v>
      </c>
      <c r="X7524" s="3">
        <v>0.0063352717554008044</v>
      </c>
      <c r="Y7524" s="3">
        <v>0.0063484209550940538</v>
      </c>
      <c r="Z7524" s="3">
        <v>86.3116729630234</v>
      </c>
    </row>
    <row r="7525">
      <c r="A7525" s="3">
        <v>44.8342</v>
      </c>
      <c r="B7525" s="3">
        <v>10.105295181274414</v>
      </c>
      <c r="C7525" s="3">
        <v>-157.1890869140625</v>
      </c>
      <c r="D7525" s="3">
        <v>2455.200525121963</v>
      </c>
      <c r="E7525" s="3">
        <v>-157.838731190936</v>
      </c>
      <c r="F7525" s="3">
        <v>157.51357413117572</v>
      </c>
      <c r="G7525" s="3">
        <v>-86.321658747678285</v>
      </c>
      <c r="H7525" s="3">
        <v>54.033404419266994</v>
      </c>
      <c r="I7525" s="3">
        <v>-0.32153744921485627</v>
      </c>
      <c r="J7525" s="3">
        <v>0.16076872460742814</v>
      </c>
      <c r="K7525" s="3">
        <v>0.96365843579722632</v>
      </c>
      <c r="L7525" s="3">
        <v>-35.1666573993358</v>
      </c>
      <c r="M7525" s="3">
        <v>92.863758088315691</v>
      </c>
      <c r="N7525" s="3">
        <v>15.555120765333134</v>
      </c>
      <c r="O7525" s="3">
        <v>22.583347414096242</v>
      </c>
      <c r="P7525" s="3">
        <v>-0.55799858551004833</v>
      </c>
      <c r="Q7525" s="3">
        <v>22.490397209228806</v>
      </c>
      <c r="R7525" s="3">
        <v>-0.560304728987924</v>
      </c>
      <c r="S7525" s="3">
        <v>-0.32153744921485627</v>
      </c>
      <c r="T7525" s="3">
        <v>-35.1666573993358</v>
      </c>
      <c r="U7525" s="3">
        <v>2460.2688234465613</v>
      </c>
      <c r="V7525" s="3">
        <v>-3.6783412523217214</v>
      </c>
      <c r="W7525" s="3">
        <v>0.00040729870728189289</v>
      </c>
      <c r="X7525" s="3">
        <v>0.0063355805793339137</v>
      </c>
      <c r="Y7525" s="3">
        <v>0.0063486591902689625</v>
      </c>
      <c r="Z7525" s="3">
        <v>86.321658747678285</v>
      </c>
    </row>
    <row r="7526">
      <c r="A7526" s="3">
        <v>44.83421</v>
      </c>
      <c r="B7526" s="3">
        <v>10.124761581420898</v>
      </c>
      <c r="C7526" s="3">
        <v>-157.17727661132813</v>
      </c>
      <c r="D7526" s="3">
        <v>2450.1522214168676</v>
      </c>
      <c r="E7526" s="3">
        <v>-157.82947519429573</v>
      </c>
      <c r="F7526" s="3">
        <v>157.50303832001012</v>
      </c>
      <c r="G7526" s="3">
        <v>-86.314316302710949</v>
      </c>
      <c r="H7526" s="3">
        <v>53.922887319019836</v>
      </c>
      <c r="I7526" s="3">
        <v>-0.32219660397919792</v>
      </c>
      <c r="J7526" s="3">
        <v>0.16109830198959896</v>
      </c>
      <c r="K7526" s="3">
        <v>0.96358530846379231</v>
      </c>
      <c r="L7526" s="3">
        <v>-35.168643877364985</v>
      </c>
      <c r="M7526" s="3">
        <v>92.849664668726177</v>
      </c>
      <c r="N7526" s="3">
        <v>15.524047193343394</v>
      </c>
      <c r="O7526" s="3">
        <v>22.585040297166234</v>
      </c>
      <c r="P7526" s="3">
        <v>-0.557956561079768</v>
      </c>
      <c r="Q7526" s="3">
        <v>22.491712157666662</v>
      </c>
      <c r="R7526" s="3">
        <v>-0.56027177156272823</v>
      </c>
      <c r="S7526" s="3">
        <v>-0.32219660397919792</v>
      </c>
      <c r="T7526" s="3">
        <v>-35.168643877364985</v>
      </c>
      <c r="U7526" s="3">
        <v>2455.2303458849069</v>
      </c>
      <c r="V7526" s="3">
        <v>-3.6856836972890465</v>
      </c>
      <c r="W7526" s="3">
        <v>0.00040813790721203541</v>
      </c>
      <c r="X7526" s="3">
        <v>0.0063359521329520449</v>
      </c>
      <c r="Y7526" s="3">
        <v>0.0063490838695329111</v>
      </c>
      <c r="Z7526" s="3">
        <v>86.314316302710949</v>
      </c>
    </row>
    <row r="7527">
      <c r="A7527" s="3">
        <v>44.83422</v>
      </c>
      <c r="B7527" s="3">
        <v>10.113527297973633</v>
      </c>
      <c r="C7527" s="3">
        <v>-157.19010925292969</v>
      </c>
      <c r="D7527" s="3">
        <v>2453.2503003503057</v>
      </c>
      <c r="E7527" s="3">
        <v>-157.84080817344687</v>
      </c>
      <c r="F7527" s="3">
        <v>157.51512270685259</v>
      </c>
      <c r="G7527" s="3">
        <v>-86.318694359572589</v>
      </c>
      <c r="H7527" s="3">
        <v>53.990357720769886</v>
      </c>
      <c r="I7527" s="3">
        <v>-0.32179387075817523</v>
      </c>
      <c r="J7527" s="3">
        <v>0.16089693537908761</v>
      </c>
      <c r="K7527" s="3">
        <v>0.9636299874578812</v>
      </c>
      <c r="L7527" s="3">
        <v>-35.166242981510145</v>
      </c>
      <c r="M7527" s="3">
        <v>92.858275272807617</v>
      </c>
      <c r="N7527" s="3">
        <v>15.542560436300461</v>
      </c>
      <c r="O7527" s="3">
        <v>22.583190461592107</v>
      </c>
      <c r="P7527" s="3">
        <v>-0.55800196574756589</v>
      </c>
      <c r="Q7527" s="3">
        <v>22.490091231898326</v>
      </c>
      <c r="R7527" s="3">
        <v>-0.56031185202784184</v>
      </c>
      <c r="S7527" s="3">
        <v>-0.32179387075817523</v>
      </c>
      <c r="T7527" s="3">
        <v>-35.166242981510145</v>
      </c>
      <c r="U7527" s="3">
        <v>2458.3227527917711</v>
      </c>
      <c r="V7527" s="3">
        <v>-3.6813056404274138</v>
      </c>
      <c r="W7527" s="3">
        <v>0.00040762249162150621</v>
      </c>
      <c r="X7527" s="3">
        <v>0.0063354972112226382</v>
      </c>
      <c r="Y7527" s="3">
        <v>0.0063485967748066613</v>
      </c>
      <c r="Z7527" s="3">
        <v>86.318694359572589</v>
      </c>
    </row>
    <row r="7528">
      <c r="A7528" s="3">
        <v>44.83423</v>
      </c>
      <c r="B7528" s="3">
        <v>10.122450828552246</v>
      </c>
      <c r="C7528" s="3">
        <v>-157.18083190917969</v>
      </c>
      <c r="D7528" s="3">
        <v>2450.8173317534838</v>
      </c>
      <c r="E7528" s="3">
        <v>-157.83271808087054</v>
      </c>
      <c r="F7528" s="3">
        <v>157.50643774283722</v>
      </c>
      <c r="G7528" s="3">
        <v>-86.315238279126973</v>
      </c>
      <c r="H7528" s="3">
        <v>53.937321823782867</v>
      </c>
      <c r="I7528" s="3">
        <v>-0.32211035915906883</v>
      </c>
      <c r="J7528" s="3">
        <v>0.16105517957953441</v>
      </c>
      <c r="K7528" s="3">
        <v>0.9635948762406874</v>
      </c>
      <c r="L7528" s="3">
        <v>-35.167959082180289</v>
      </c>
      <c r="M7528" s="3">
        <v>92.851508551730561</v>
      </c>
      <c r="N7528" s="3">
        <v>15.527942251477484</v>
      </c>
      <c r="O7528" s="3">
        <v>22.584517352985625</v>
      </c>
      <c r="P7528" s="3">
        <v>-0.55796888318823579</v>
      </c>
      <c r="Q7528" s="3">
        <v>22.491237995348385</v>
      </c>
      <c r="R7528" s="3">
        <v>-0.56028298341767313</v>
      </c>
      <c r="S7528" s="3">
        <v>-0.32211035915906883</v>
      </c>
      <c r="T7528" s="3">
        <v>-35.167959082180289</v>
      </c>
      <c r="U7528" s="3">
        <v>2455.8942893618328</v>
      </c>
      <c r="V7528" s="3">
        <v>-3.6847617208730261</v>
      </c>
      <c r="W7528" s="3">
        <v>0.00040802714549294093</v>
      </c>
      <c r="X7528" s="3">
        <v>0.0063358219522495884</v>
      </c>
      <c r="Y7528" s="3">
        <v>0.0063489468388124738</v>
      </c>
      <c r="Z7528" s="3">
        <v>86.315238279126973</v>
      </c>
    </row>
    <row r="7529">
      <c r="A7529" s="3">
        <v>44.83424</v>
      </c>
      <c r="B7529" s="3">
        <v>10.096498489379883</v>
      </c>
      <c r="C7529" s="3">
        <v>-157.19450378417969</v>
      </c>
      <c r="D7529" s="3">
        <v>2457.4907159942004</v>
      </c>
      <c r="E7529" s="3">
        <v>-157.84299517091424</v>
      </c>
      <c r="F7529" s="3">
        <v>157.51841575416043</v>
      </c>
      <c r="G7529" s="3">
        <v>-86.324978273415084</v>
      </c>
      <c r="H7529" s="3">
        <v>54.083536307910066</v>
      </c>
      <c r="I7529" s="3">
        <v>-0.32123933712072983</v>
      </c>
      <c r="J7529" s="3">
        <v>0.16061966856036491</v>
      </c>
      <c r="K7529" s="3">
        <v>0.96369151049380253</v>
      </c>
      <c r="L7529" s="3">
        <v>-35.165742819249942</v>
      </c>
      <c r="M7529" s="3">
        <v>92.870132739782676</v>
      </c>
      <c r="N7529" s="3">
        <v>15.569209855231151</v>
      </c>
      <c r="O7529" s="3">
        <v>22.582549051874668</v>
      </c>
      <c r="P7529" s="3">
        <v>-0.55801731676794</v>
      </c>
      <c r="Q7529" s="3">
        <v>22.48976958747846</v>
      </c>
      <c r="R7529" s="3">
        <v>-0.5603193655982831</v>
      </c>
      <c r="S7529" s="3">
        <v>-0.32123933712072983</v>
      </c>
      <c r="T7529" s="3">
        <v>-35.165742819249942</v>
      </c>
      <c r="U7529" s="3">
        <v>2462.5545740799762</v>
      </c>
      <c r="V7529" s="3">
        <v>-3.6750217265849172</v>
      </c>
      <c r="W7529" s="3">
        <v>0.00040691913645559422</v>
      </c>
      <c r="X7529" s="3">
        <v>0.0063354094295865861</v>
      </c>
      <c r="Y7529" s="3">
        <v>0.0063484640523600987</v>
      </c>
      <c r="Z7529" s="3">
        <v>86.324978273415084</v>
      </c>
    </row>
    <row r="7530">
      <c r="A7530" s="3">
        <v>44.83425</v>
      </c>
      <c r="B7530" s="3">
        <v>10.114819526672363</v>
      </c>
      <c r="C7530" s="3">
        <v>-157.17628479003906</v>
      </c>
      <c r="D7530" s="3">
        <v>2452.5098059379493</v>
      </c>
      <c r="E7530" s="3">
        <v>-157.82720725072593</v>
      </c>
      <c r="F7530" s="3">
        <v>157.50140975387052</v>
      </c>
      <c r="G7530" s="3">
        <v>-86.317902344155584</v>
      </c>
      <c r="H7530" s="3">
        <v>53.974910922440571</v>
      </c>
      <c r="I7530" s="3">
        <v>-0.32188598434556159</v>
      </c>
      <c r="J7530" s="3">
        <v>0.1609429921727808</v>
      </c>
      <c r="K7530" s="3">
        <v>0.96361976824625273</v>
      </c>
      <c r="L7530" s="3">
        <v>-35.169094060029572</v>
      </c>
      <c r="M7530" s="3">
        <v>92.856305775496182</v>
      </c>
      <c r="N7530" s="3">
        <v>15.539208027940752</v>
      </c>
      <c r="O7530" s="3">
        <v>22.585162664426853</v>
      </c>
      <c r="P7530" s="3">
        <v>-0.55795254246606751</v>
      </c>
      <c r="Q7530" s="3">
        <v>22.49201529197676</v>
      </c>
      <c r="R7530" s="3">
        <v>-0.56026322083827651</v>
      </c>
      <c r="S7530" s="3">
        <v>-0.32188598434556159</v>
      </c>
      <c r="T7530" s="3">
        <v>-35.169094060029572</v>
      </c>
      <c r="U7530" s="3">
        <v>2457.5829132646495</v>
      </c>
      <c r="V7530" s="3">
        <v>-3.6820976558444167</v>
      </c>
      <c r="W7530" s="3">
        <v>0.00040774556643110156</v>
      </c>
      <c r="X7530" s="3">
        <v>0.0063360431792434226</v>
      </c>
      <c r="Y7530" s="3">
        <v>0.0063491495191231179</v>
      </c>
      <c r="Z7530" s="3">
        <v>86.317902344155584</v>
      </c>
    </row>
    <row r="7531">
      <c r="A7531" s="3">
        <v>44.83426</v>
      </c>
      <c r="B7531" s="3">
        <v>10.112650871276856</v>
      </c>
      <c r="C7531" s="3">
        <v>-157.19462585449219</v>
      </c>
      <c r="D7531" s="3">
        <v>2453.6015749988237</v>
      </c>
      <c r="E7531" s="3">
        <v>-157.84519330925363</v>
      </c>
      <c r="F7531" s="3">
        <v>157.51957372078596</v>
      </c>
      <c r="G7531" s="3">
        <v>-86.319117973532272</v>
      </c>
      <c r="H7531" s="3">
        <v>53.997814238956835</v>
      </c>
      <c r="I7531" s="3">
        <v>-0.32174942431709536</v>
      </c>
      <c r="J7531" s="3">
        <v>0.16087471215854768</v>
      </c>
      <c r="K7531" s="3">
        <v>0.963634918447662</v>
      </c>
      <c r="L7531" s="3">
        <v>-35.16532270601634</v>
      </c>
      <c r="M7531" s="3">
        <v>92.859225605163218</v>
      </c>
      <c r="N7531" s="3">
        <v>15.544354082367752</v>
      </c>
      <c r="O7531" s="3">
        <v>22.582521441494034</v>
      </c>
      <c r="P7531" s="3">
        <v>-0.55801750117484894</v>
      </c>
      <c r="Q7531" s="3">
        <v>22.489446364652732</v>
      </c>
      <c r="R7531" s="3">
        <v>-0.5603269187104567</v>
      </c>
      <c r="S7531" s="3">
        <v>-0.32174942431709536</v>
      </c>
      <c r="T7531" s="3">
        <v>-35.16532270601634</v>
      </c>
      <c r="U7531" s="3">
        <v>2458.6735842497565</v>
      </c>
      <c r="V7531" s="3">
        <v>-3.6808820264677329</v>
      </c>
      <c r="W7531" s="3">
        <v>0.00040756413355354134</v>
      </c>
      <c r="X7531" s="3">
        <v>0.0063353212032296663</v>
      </c>
      <c r="Y7531" s="3">
        <v>0.0063484173831791051</v>
      </c>
      <c r="Z7531" s="3">
        <v>86.319117973532272</v>
      </c>
    </row>
    <row r="7532">
      <c r="A7532" s="3">
        <v>44.83427</v>
      </c>
      <c r="B7532" s="3">
        <v>10.089072227478027</v>
      </c>
      <c r="C7532" s="3">
        <v>-157.1966552734375</v>
      </c>
      <c r="D7532" s="3">
        <v>2459.35178657846</v>
      </c>
      <c r="E7532" s="3">
        <v>-157.84418418067926</v>
      </c>
      <c r="F7532" s="3">
        <v>157.52008699707861</v>
      </c>
      <c r="G7532" s="3">
        <v>-86.327724081023334</v>
      </c>
      <c r="H7532" s="3">
        <v>54.124416859040473</v>
      </c>
      <c r="I7532" s="3">
        <v>-0.32099664754506496</v>
      </c>
      <c r="J7532" s="3">
        <v>0.16049832377253248</v>
      </c>
      <c r="K7532" s="3">
        <v>0.96371843705640947</v>
      </c>
      <c r="L7532" s="3">
        <v>-35.165475472465054</v>
      </c>
      <c r="M7532" s="3">
        <v>92.875322592244871</v>
      </c>
      <c r="N7532" s="3">
        <v>15.580883130691202</v>
      </c>
      <c r="O7532" s="3">
        <v>22.582223855499805</v>
      </c>
      <c r="P7532" s="3">
        <v>-0.558024555953094</v>
      </c>
      <c r="Q7532" s="3">
        <v>22.489584124665612</v>
      </c>
      <c r="R7532" s="3">
        <v>-0.56032318648248947</v>
      </c>
      <c r="S7532" s="3">
        <v>-0.32099664754506496</v>
      </c>
      <c r="T7532" s="3">
        <v>-35.165475472465054</v>
      </c>
      <c r="U7532" s="3">
        <v>2464.4118967060535</v>
      </c>
      <c r="V7532" s="3">
        <v>-3.6722759189766783</v>
      </c>
      <c r="W7532" s="3">
        <v>0.00040661120765941188</v>
      </c>
      <c r="X7532" s="3">
        <v>0.0063353617061705078</v>
      </c>
      <c r="Y7532" s="3">
        <v>0.0063483966969783744</v>
      </c>
      <c r="Z7532" s="3">
        <v>86.327724081023334</v>
      </c>
    </row>
    <row r="7533">
      <c r="A7533" s="3">
        <v>44.83428</v>
      </c>
      <c r="B7533" s="3">
        <v>10.122529983520508</v>
      </c>
      <c r="C7533" s="3">
        <v>-157.17446899414063</v>
      </c>
      <c r="D7533" s="3">
        <v>2450.6007250402813</v>
      </c>
      <c r="E7533" s="3">
        <v>-157.82639175184431</v>
      </c>
      <c r="F7533" s="3">
        <v>157.5000930693609</v>
      </c>
      <c r="G7533" s="3">
        <v>-86.315060783755769</v>
      </c>
      <c r="H7533" s="3">
        <v>53.93294956106687</v>
      </c>
      <c r="I7533" s="3">
        <v>-0.32213647814554874</v>
      </c>
      <c r="J7533" s="3">
        <v>0.16106823907277437</v>
      </c>
      <c r="K7533" s="3">
        <v>0.96359197865796964</v>
      </c>
      <c r="L7533" s="3">
        <v>-35.169284007008841</v>
      </c>
      <c r="M7533" s="3">
        <v>92.8509501333981</v>
      </c>
      <c r="N7533" s="3">
        <v>15.527192238503702</v>
      </c>
      <c r="O7533" s="3">
        <v>22.585407464846071</v>
      </c>
      <c r="P7533" s="3">
        <v>-0.55794569843122988</v>
      </c>
      <c r="Q7533" s="3">
        <v>22.492115456108429</v>
      </c>
      <c r="R7533" s="3">
        <v>-0.56025992605800656</v>
      </c>
      <c r="S7533" s="3">
        <v>-0.32213647814554874</v>
      </c>
      <c r="T7533" s="3">
        <v>-35.169284007008841</v>
      </c>
      <c r="U7533" s="3">
        <v>2455.677723867967</v>
      </c>
      <c r="V7533" s="3">
        <v>-3.6849392162442376</v>
      </c>
      <c r="W7533" s="3">
        <v>0.00040806321069849626</v>
      </c>
      <c r="X7533" s="3">
        <v>0.0063360759179765915</v>
      </c>
      <c r="Y7533" s="3">
        <v>0.0063492025973572834</v>
      </c>
      <c r="Z7533" s="3">
        <v>86.315060783755769</v>
      </c>
    </row>
    <row r="7534">
      <c r="A7534" s="3">
        <v>44.83429</v>
      </c>
      <c r="B7534" s="3">
        <v>10.112881660461426</v>
      </c>
      <c r="C7534" s="3">
        <v>-157.17510986328125</v>
      </c>
      <c r="D7534" s="3">
        <v>2452.9393667285508</v>
      </c>
      <c r="E7534" s="3">
        <v>-157.82578779547711</v>
      </c>
      <c r="F7534" s="3">
        <v>157.50011281269937</v>
      </c>
      <c r="G7534" s="3">
        <v>-86.318578401693756</v>
      </c>
      <c r="H7534" s="3">
        <v>53.984452654446606</v>
      </c>
      <c r="I7534" s="3">
        <v>-0.32182907809742833</v>
      </c>
      <c r="J7534" s="3">
        <v>0.16091453904871417</v>
      </c>
      <c r="K7534" s="3">
        <v>0.963626081493088</v>
      </c>
      <c r="L7534" s="3">
        <v>-35.169386484933455</v>
      </c>
      <c r="M7534" s="3">
        <v>92.857522493372358</v>
      </c>
      <c r="N7534" s="3">
        <v>15.542069524831138</v>
      </c>
      <c r="O7534" s="3">
        <v>22.58531134461699</v>
      </c>
      <c r="P7534" s="3">
        <v>-0.55794787386281064</v>
      </c>
      <c r="Q7534" s="3">
        <v>22.492197513924385</v>
      </c>
      <c r="R7534" s="3">
        <v>-0.56025768213432348</v>
      </c>
      <c r="S7534" s="3">
        <v>-0.32182907809742833</v>
      </c>
      <c r="T7534" s="3">
        <v>-35.169386484933455</v>
      </c>
      <c r="U7534" s="3">
        <v>2458.0114963400652</v>
      </c>
      <c r="V7534" s="3">
        <v>-3.6814215983062422</v>
      </c>
      <c r="W7534" s="3">
        <v>0.00040767416168695816</v>
      </c>
      <c r="X7534" s="3">
        <v>0.0063361001644159547</v>
      </c>
      <c r="Y7534" s="3">
        <v>0.0063492018014565466</v>
      </c>
      <c r="Z7534" s="3">
        <v>86.318578401693756</v>
      </c>
    </row>
    <row r="7535">
      <c r="A7535" s="3">
        <v>44.8343</v>
      </c>
      <c r="B7535" s="3">
        <v>10.117771148681641</v>
      </c>
      <c r="C7535" s="3">
        <v>-157.17887878417969</v>
      </c>
      <c r="D7535" s="3">
        <v>2451.8808405842829</v>
      </c>
      <c r="E7535" s="3">
        <v>-157.83017044505007</v>
      </c>
      <c r="F7535" s="3">
        <v>157.50418797247568</v>
      </c>
      <c r="G7535" s="3">
        <v>-86.31689144012995</v>
      </c>
      <c r="H7535" s="3">
        <v>53.960884724873047</v>
      </c>
      <c r="I7535" s="3">
        <v>-0.32196967219283412</v>
      </c>
      <c r="J7535" s="3">
        <v>0.16098483609641706</v>
      </c>
      <c r="K7535" s="3">
        <v>0.96361048389210369</v>
      </c>
      <c r="L7535" s="3">
        <v>-35.168480903714332</v>
      </c>
      <c r="M7535" s="3">
        <v>92.85451646667741</v>
      </c>
      <c r="N7535" s="3">
        <v>15.534931209099378</v>
      </c>
      <c r="O7535" s="3">
        <v>22.584763736837207</v>
      </c>
      <c r="P7535" s="3">
        <v>-0.5579611036225397</v>
      </c>
      <c r="Q7535" s="3">
        <v>22.491566927614656</v>
      </c>
      <c r="R7535" s="3">
        <v>-0.56027308991923785</v>
      </c>
      <c r="S7535" s="3">
        <v>-0.32196967219283412</v>
      </c>
      <c r="T7535" s="3">
        <v>-35.168480903714332</v>
      </c>
      <c r="U7535" s="3">
        <v>2456.9554369436582</v>
      </c>
      <c r="V7535" s="3">
        <v>-3.683108559870055</v>
      </c>
      <c r="W7535" s="3">
        <v>0.00040785016280061155</v>
      </c>
      <c r="X7535" s="3">
        <v>0.006335924222727482</v>
      </c>
      <c r="Y7535" s="3">
        <v>0.0063490375263847145</v>
      </c>
      <c r="Z7535" s="3">
        <v>86.31689144012995</v>
      </c>
    </row>
    <row r="7536">
      <c r="A7536" s="3">
        <v>44.83431</v>
      </c>
      <c r="B7536" s="3">
        <v>10.099068641662598</v>
      </c>
      <c r="C7536" s="3">
        <v>-157.20082092285156</v>
      </c>
      <c r="D7536" s="3">
        <v>2457.0670986312202</v>
      </c>
      <c r="E7536" s="3">
        <v>-157.84961643696065</v>
      </c>
      <c r="F7536" s="3">
        <v>157.52488465714697</v>
      </c>
      <c r="G7536" s="3">
        <v>-86.324192642894857</v>
      </c>
      <c r="H7536" s="3">
        <v>54.073800323371117</v>
      </c>
      <c r="I7536" s="3">
        <v>-0.32129718943435853</v>
      </c>
      <c r="J7536" s="3">
        <v>0.16064859471717927</v>
      </c>
      <c r="K7536" s="3">
        <v>0.96368509185389772</v>
      </c>
      <c r="L7536" s="3">
        <v>-35.164362987193236</v>
      </c>
      <c r="M7536" s="3">
        <v>92.86889562614553</v>
      </c>
      <c r="N7536" s="3">
        <v>15.565873101836031</v>
      </c>
      <c r="O7536" s="3">
        <v>22.581605304589353</v>
      </c>
      <c r="P7536" s="3">
        <v>-0.55803884551581107</v>
      </c>
      <c r="Q7536" s="3">
        <v>22.488790101399733</v>
      </c>
      <c r="R7536" s="3">
        <v>-0.56034197025487931</v>
      </c>
      <c r="S7536" s="3">
        <v>-0.32129718943435853</v>
      </c>
      <c r="T7536" s="3">
        <v>-35.164362987193236</v>
      </c>
      <c r="U7536" s="3">
        <v>2462.13225245626</v>
      </c>
      <c r="V7536" s="3">
        <v>-3.6758073571051533</v>
      </c>
      <c r="W7536" s="3">
        <v>0.00040698929246054316</v>
      </c>
      <c r="X7536" s="3">
        <v>0.0063351436802468464</v>
      </c>
      <c r="Y7536" s="3">
        <v>0.0063482033468965915</v>
      </c>
      <c r="Z7536" s="3">
        <v>86.324192642894857</v>
      </c>
    </row>
    <row r="7537">
      <c r="A7537" s="3">
        <v>44.83432</v>
      </c>
      <c r="B7537" s="3">
        <v>10.13923454284668</v>
      </c>
      <c r="C7537" s="3">
        <v>-157.18202209472656</v>
      </c>
      <c r="D7537" s="3">
        <v>2446.8308768342804</v>
      </c>
      <c r="E7537" s="3">
        <v>-157.83606684962163</v>
      </c>
      <c r="F7537" s="3">
        <v>157.50870498769891</v>
      </c>
      <c r="G7537" s="3">
        <v>-86.309173436413715</v>
      </c>
      <c r="H7537" s="3">
        <v>53.849385953416451</v>
      </c>
      <c r="I7537" s="3">
        <v>-0.32263648518583715</v>
      </c>
      <c r="J7537" s="3">
        <v>0.16131824259291858</v>
      </c>
      <c r="K7537" s="3">
        <v>0.96353651066032719</v>
      </c>
      <c r="L7537" s="3">
        <v>-35.167299676032634</v>
      </c>
      <c r="M7537" s="3">
        <v>92.840260737547879</v>
      </c>
      <c r="N7537" s="3">
        <v>15.502355866264074</v>
      </c>
      <c r="O7537" s="3">
        <v>22.584302014399228</v>
      </c>
      <c r="P7537" s="3">
        <v>-0.55797201299261912</v>
      </c>
      <c r="Q7537" s="3">
        <v>22.49071665985819</v>
      </c>
      <c r="R7537" s="3">
        <v>-0.56029377131849267</v>
      </c>
      <c r="S7537" s="3">
        <v>-0.32263648518583715</v>
      </c>
      <c r="T7537" s="3">
        <v>-35.167299676032634</v>
      </c>
      <c r="U7537" s="3">
        <v>2451.9163044093029</v>
      </c>
      <c r="V7537" s="3">
        <v>-3.6908265635862816</v>
      </c>
      <c r="W7537" s="3">
        <v>0.0004086919163345707</v>
      </c>
      <c r="X7537" s="3">
        <v>0.0063356875266839382</v>
      </c>
      <c r="Y7537" s="3">
        <v>0.0063488554494692713</v>
      </c>
      <c r="Z7537" s="3">
        <v>86.309173436413715</v>
      </c>
    </row>
    <row r="7538">
      <c r="A7538" s="3">
        <v>44.83433</v>
      </c>
      <c r="B7538" s="3">
        <v>10.11180591583252</v>
      </c>
      <c r="C7538" s="3">
        <v>-157.17097473144531</v>
      </c>
      <c r="D7538" s="3">
        <v>2453.0696221209914</v>
      </c>
      <c r="E7538" s="3">
        <v>-157.82153135651032</v>
      </c>
      <c r="F7538" s="3">
        <v>157.49591714362657</v>
      </c>
      <c r="G7538" s="3">
        <v>-86.318872350584982</v>
      </c>
      <c r="H7538" s="3">
        <v>53.98758482462592</v>
      </c>
      <c r="I7538" s="3">
        <v>-0.32181040243183145</v>
      </c>
      <c r="J7538" s="3">
        <v>0.16090520121591573</v>
      </c>
      <c r="K7538" s="3">
        <v>0.96362815340265118</v>
      </c>
      <c r="L7538" s="3">
        <v>-35.170275163125822</v>
      </c>
      <c r="M7538" s="3">
        <v>92.857921803020332</v>
      </c>
      <c r="N7538" s="3">
        <v>15.543314027156661</v>
      </c>
      <c r="O7538" s="3">
        <v>22.585885408365375</v>
      </c>
      <c r="P7538" s="3">
        <v>-0.55793269699683912</v>
      </c>
      <c r="Q7538" s="3">
        <v>22.492784059905009</v>
      </c>
      <c r="R7538" s="3">
        <v>-0.56024207258601444</v>
      </c>
      <c r="S7538" s="3">
        <v>-0.32181040243183145</v>
      </c>
      <c r="T7538" s="3">
        <v>-35.170275163125822</v>
      </c>
      <c r="U7538" s="3">
        <v>2458.1412096811155</v>
      </c>
      <c r="V7538" s="3">
        <v>-3.681127649415028</v>
      </c>
      <c r="W7538" s="3">
        <v>0.00040765251462181185</v>
      </c>
      <c r="X7538" s="3">
        <v>0.0063362710487268941</v>
      </c>
      <c r="Y7538" s="3">
        <v>0.0063493709432991948</v>
      </c>
      <c r="Z7538" s="3">
        <v>86.318872350584982</v>
      </c>
    </row>
    <row r="7539">
      <c r="A7539" s="3">
        <v>44.83434</v>
      </c>
      <c r="B7539" s="3">
        <v>10.103299140930176</v>
      </c>
      <c r="C7539" s="3">
        <v>-157.18232727050781</v>
      </c>
      <c r="D7539" s="3">
        <v>2455.4712588090433</v>
      </c>
      <c r="E7539" s="3">
        <v>-157.83174285878479</v>
      </c>
      <c r="F7539" s="3">
        <v>157.50670036447386</v>
      </c>
      <c r="G7539" s="3">
        <v>-86.322225592706744</v>
      </c>
      <c r="H7539" s="3">
        <v>54.039798806168911</v>
      </c>
      <c r="I7539" s="3">
        <v>-0.32149939384765558</v>
      </c>
      <c r="J7539" s="3">
        <v>0.16074969692382779</v>
      </c>
      <c r="K7539" s="3">
        <v>0.96366265786974792</v>
      </c>
      <c r="L7539" s="3">
        <v>-35.168115688779082</v>
      </c>
      <c r="M7539" s="3">
        <v>92.864571817258678</v>
      </c>
      <c r="N7539" s="3">
        <v>15.557524832035863</v>
      </c>
      <c r="O7539" s="3">
        <v>22.584248091536896</v>
      </c>
      <c r="P7539" s="3">
        <v>-0.55797284741538167</v>
      </c>
      <c r="Q7539" s="3">
        <v>22.491322787067052</v>
      </c>
      <c r="R7539" s="3">
        <v>-0.56027817188308238</v>
      </c>
      <c r="S7539" s="3">
        <v>-0.32149939384765558</v>
      </c>
      <c r="T7539" s="3">
        <v>-35.168115688779082</v>
      </c>
      <c r="U7539" s="3">
        <v>2460.5385511897816</v>
      </c>
      <c r="V7539" s="3">
        <v>-3.6777744072932483</v>
      </c>
      <c r="W7539" s="3">
        <v>0.00040725379961686935</v>
      </c>
      <c r="X7539" s="3">
        <v>0.0063358611004804026</v>
      </c>
      <c r="Y7539" s="3">
        <v>0.006348936252781494</v>
      </c>
      <c r="Z7539" s="3">
        <v>86.322225592706744</v>
      </c>
    </row>
    <row r="7540">
      <c r="A7540" s="3">
        <v>44.83435</v>
      </c>
      <c r="B7540" s="3">
        <v>10.1067533493042</v>
      </c>
      <c r="C7540" s="3">
        <v>-157.18513488769531</v>
      </c>
      <c r="D7540" s="3">
        <v>2454.726284047947</v>
      </c>
      <c r="E7540" s="3">
        <v>-157.83498300047424</v>
      </c>
      <c r="F7540" s="3">
        <v>157.50972380436275</v>
      </c>
      <c r="G7540" s="3">
        <v>-86.321037188081519</v>
      </c>
      <c r="H7540" s="3">
        <v>54.023202236419309</v>
      </c>
      <c r="I7540" s="3">
        <v>-0.32159818484685532</v>
      </c>
      <c r="J7540" s="3">
        <v>0.16079909242342766</v>
      </c>
      <c r="K7540" s="3">
        <v>0.96365169748924173</v>
      </c>
      <c r="L7540" s="3">
        <v>-35.16744581734838</v>
      </c>
      <c r="M7540" s="3">
        <v>92.862459407389707</v>
      </c>
      <c r="N7540" s="3">
        <v>15.552485497087622</v>
      </c>
      <c r="O7540" s="3">
        <v>22.583838650492318</v>
      </c>
      <c r="P7540" s="3">
        <v>-0.55798266467513657</v>
      </c>
      <c r="Q7540" s="3">
        <v>22.490855050485962</v>
      </c>
      <c r="R7540" s="3">
        <v>-0.5602895239202017</v>
      </c>
      <c r="S7540" s="3">
        <v>-0.32159818484685532</v>
      </c>
      <c r="T7540" s="3">
        <v>-35.16744581734838</v>
      </c>
      <c r="U7540" s="3">
        <v>2459.7953190163203</v>
      </c>
      <c r="V7540" s="3">
        <v>-3.6789628119184914</v>
      </c>
      <c r="W7540" s="3">
        <v>0.00040737739539373728</v>
      </c>
      <c r="X7540" s="3">
        <v>0.0063357310337024287</v>
      </c>
      <c r="Y7540" s="3">
        <v>0.006348814383307943</v>
      </c>
      <c r="Z7540" s="3">
        <v>86.321037188081519</v>
      </c>
    </row>
    <row r="7541">
      <c r="A7541" s="3">
        <v>44.83436</v>
      </c>
      <c r="B7541" s="3">
        <v>10.090750694274902</v>
      </c>
      <c r="C7541" s="3">
        <v>-157.19789123535156</v>
      </c>
      <c r="D7541" s="3">
        <v>2458.9845701463378</v>
      </c>
      <c r="E7541" s="3">
        <v>-157.84563051972631</v>
      </c>
      <c r="F7541" s="3">
        <v>157.52142793415575</v>
      </c>
      <c r="G7541" s="3">
        <v>-86.327143614498269</v>
      </c>
      <c r="H7541" s="3">
        <v>54.116245397377149</v>
      </c>
      <c r="I7541" s="3">
        <v>-0.3210451285330001</v>
      </c>
      <c r="J7541" s="3">
        <v>0.16052256426650005</v>
      </c>
      <c r="K7541" s="3">
        <v>0.963713057999862</v>
      </c>
      <c r="L7541" s="3">
        <v>-35.165176827575522</v>
      </c>
      <c r="M7541" s="3">
        <v>92.874285815944518</v>
      </c>
      <c r="N7541" s="3">
        <v>15.57841393550031</v>
      </c>
      <c r="O7541" s="3">
        <v>22.582001980102994</v>
      </c>
      <c r="P7541" s="3">
        <v>-0.55802784814433248</v>
      </c>
      <c r="Q7541" s="3">
        <v>22.489333910963676</v>
      </c>
      <c r="R7541" s="3">
        <v>-0.56032722096783316</v>
      </c>
      <c r="S7541" s="3">
        <v>-0.3210451285330001</v>
      </c>
      <c r="T7541" s="3">
        <v>-35.165176827575522</v>
      </c>
      <c r="U7541" s="3">
        <v>2464.0455270331222</v>
      </c>
      <c r="V7541" s="3">
        <v>-3.6728563855017451</v>
      </c>
      <c r="W7541" s="3">
        <v>0.00040667192960079803</v>
      </c>
      <c r="X7541" s="3">
        <v>0.0063353036552698727</v>
      </c>
      <c r="Y7541" s="3">
        <v>0.0063483426548037744</v>
      </c>
      <c r="Z7541" s="3">
        <v>86.327143614498269</v>
      </c>
    </row>
    <row r="7542">
      <c r="A7542" s="3">
        <v>44.83437</v>
      </c>
      <c r="B7542" s="3">
        <v>10.126038551330566</v>
      </c>
      <c r="C7542" s="3">
        <v>-157.17929077148438</v>
      </c>
      <c r="D7542" s="3">
        <v>2449.9083208517018</v>
      </c>
      <c r="E7542" s="3">
        <v>-157.83164552025409</v>
      </c>
      <c r="F7542" s="3">
        <v>157.50513040586921</v>
      </c>
      <c r="G7542" s="3">
        <v>-86.313899838679589</v>
      </c>
      <c r="H7542" s="3">
        <v>53.917384647064104</v>
      </c>
      <c r="I7542" s="3">
        <v>-0.32222949409263235</v>
      </c>
      <c r="J7542" s="3">
        <v>0.16111474704631618</v>
      </c>
      <c r="K7542" s="3">
        <v>0.96358165974484511</v>
      </c>
      <c r="L7542" s="3">
        <v>-35.168192595613618</v>
      </c>
      <c r="M7542" s="3">
        <v>92.848961499663034</v>
      </c>
      <c r="N7542" s="3">
        <v>15.522288402786195</v>
      </c>
      <c r="O7542" s="3">
        <v>22.584670285165245</v>
      </c>
      <c r="P7542" s="3">
        <v>-0.55796171985651877</v>
      </c>
      <c r="Q7542" s="3">
        <v>22.491322611691015</v>
      </c>
      <c r="R7542" s="3">
        <v>-0.56027747644120329</v>
      </c>
      <c r="S7542" s="3">
        <v>-0.32222949409263235</v>
      </c>
      <c r="T7542" s="3">
        <v>-35.168192595613618</v>
      </c>
      <c r="U7542" s="3">
        <v>2454.9870893562834</v>
      </c>
      <c r="V7542" s="3">
        <v>-3.6861001613204141</v>
      </c>
      <c r="W7542" s="3">
        <v>0.00040817853937177276</v>
      </c>
      <c r="X7542" s="3">
        <v>0.0063358650079566765</v>
      </c>
      <c r="Y7542" s="3">
        <v>0.0063489995368603966</v>
      </c>
      <c r="Z7542" s="3">
        <v>86.313899838679589</v>
      </c>
    </row>
    <row r="7543">
      <c r="A7543" s="3">
        <v>44.83438</v>
      </c>
      <c r="B7543" s="3">
        <v>10.106614112854004</v>
      </c>
      <c r="C7543" s="3">
        <v>-157.18707275390625</v>
      </c>
      <c r="D7543" s="3">
        <v>2454.8201022351973</v>
      </c>
      <c r="E7543" s="3">
        <v>-157.83689495007411</v>
      </c>
      <c r="F7543" s="3">
        <v>157.51164874309444</v>
      </c>
      <c r="G7543" s="3">
        <v>-86.321132962970836</v>
      </c>
      <c r="H7543" s="3">
        <v>54.025147422876614</v>
      </c>
      <c r="I7543" s="3">
        <v>-0.32158660299293418</v>
      </c>
      <c r="J7543" s="3">
        <v>0.16079330149646709</v>
      </c>
      <c r="K7543" s="3">
        <v>0.96365298243311015</v>
      </c>
      <c r="L7543" s="3">
        <v>-35.167045142712411</v>
      </c>
      <c r="M7543" s="3">
        <v>92.862707055222813</v>
      </c>
      <c r="N7543" s="3">
        <v>15.552891502406263</v>
      </c>
      <c r="O7543" s="3">
        <v>22.583546123835742</v>
      </c>
      <c r="P7543" s="3">
        <v>-0.55798919532130387</v>
      </c>
      <c r="Q7543" s="3">
        <v>22.490568562764917</v>
      </c>
      <c r="R7543" s="3">
        <v>-0.56029596112582591</v>
      </c>
      <c r="S7543" s="3">
        <v>-0.32158660299293418</v>
      </c>
      <c r="T7543" s="3">
        <v>-35.167045142712411</v>
      </c>
      <c r="U7543" s="3">
        <v>2459.8890665526983</v>
      </c>
      <c r="V7543" s="3">
        <v>-3.678867037029161</v>
      </c>
      <c r="W7543" s="3">
        <v>0.00040736182626558494</v>
      </c>
      <c r="X7543" s="3">
        <v>0.0063356542861307125</v>
      </c>
      <c r="Y7543" s="3">
        <v>0.0063487367948958876</v>
      </c>
      <c r="Z7543" s="3">
        <v>86.321132962970836</v>
      </c>
    </row>
    <row r="7544">
      <c r="A7544" s="3">
        <v>44.83439</v>
      </c>
      <c r="B7544" s="3">
        <v>10.096542358398438</v>
      </c>
      <c r="C7544" s="3">
        <v>-157.1732177734375</v>
      </c>
      <c r="D7544" s="3">
        <v>2456.817361065981</v>
      </c>
      <c r="E7544" s="3">
        <v>-157.82180262166449</v>
      </c>
      <c r="F7544" s="3">
        <v>157.49717633294679</v>
      </c>
      <c r="G7544" s="3">
        <v>-86.324466002228831</v>
      </c>
      <c r="H7544" s="3">
        <v>54.070043078034</v>
      </c>
      <c r="I7544" s="3">
        <v>-0.32131952098152106</v>
      </c>
      <c r="J7544" s="3">
        <v>0.16065976049076053</v>
      </c>
      <c r="K7544" s="3">
        <v>0.96368261420885382</v>
      </c>
      <c r="L7544" s="3">
        <v>-35.170180443510482</v>
      </c>
      <c r="M7544" s="3">
        <v>92.868418092841054</v>
      </c>
      <c r="N7544" s="3">
        <v>15.567033960165455</v>
      </c>
      <c r="O7544" s="3">
        <v>22.585530841549506</v>
      </c>
      <c r="P7544" s="3">
        <v>-0.55793986300297149</v>
      </c>
      <c r="Q7544" s="3">
        <v>22.492713291314647</v>
      </c>
      <c r="R7544" s="3">
        <v>-0.56024223580217958</v>
      </c>
      <c r="S7544" s="3">
        <v>-0.32131952098152106</v>
      </c>
      <c r="T7544" s="3">
        <v>-35.170180443510482</v>
      </c>
      <c r="U7544" s="3">
        <v>2461.8812455148932</v>
      </c>
      <c r="V7544" s="3">
        <v>-3.675533997771169</v>
      </c>
      <c r="W7544" s="3">
        <v>0.00040703066326676932</v>
      </c>
      <c r="X7544" s="3">
        <v>0.0063362601579024678</v>
      </c>
      <c r="Y7544" s="3">
        <v>0.006349320180102873</v>
      </c>
      <c r="Z7544" s="3">
        <v>86.324466002228831</v>
      </c>
    </row>
    <row r="7545">
      <c r="A7545" s="3">
        <v>44.8344</v>
      </c>
      <c r="B7545" s="3">
        <v>10.119569778442383</v>
      </c>
      <c r="C7545" s="3">
        <v>-157.15887451171875</v>
      </c>
      <c r="D7545" s="3">
        <v>2450.8272657129082</v>
      </c>
      <c r="E7545" s="3">
        <v>-157.8104806829829</v>
      </c>
      <c r="F7545" s="3">
        <v>157.48434058753566</v>
      </c>
      <c r="G7545" s="3">
        <v>-86.315770895564256</v>
      </c>
      <c r="H7545" s="3">
        <v>53.938927339003811</v>
      </c>
      <c r="I7545" s="3">
        <v>-0.32210076920894587</v>
      </c>
      <c r="J7545" s="3">
        <v>0.16105038460447294</v>
      </c>
      <c r="K7545" s="3">
        <v>0.96359594013077676</v>
      </c>
      <c r="L7545" s="3">
        <v>-35.172608831684322</v>
      </c>
      <c r="M7545" s="3">
        <v>92.851713583651545</v>
      </c>
      <c r="N7545" s="3">
        <v>15.530193274274636</v>
      </c>
      <c r="O7545" s="3">
        <v>22.587588102185876</v>
      </c>
      <c r="P7545" s="3">
        <v>-0.55788884716420684</v>
      </c>
      <c r="Q7545" s="3">
        <v>22.494322992431069</v>
      </c>
      <c r="R7545" s="3">
        <v>-0.56020194476573315</v>
      </c>
      <c r="S7545" s="3">
        <v>-0.32210076920894587</v>
      </c>
      <c r="T7545" s="3">
        <v>-35.172608831684322</v>
      </c>
      <c r="U7545" s="3">
        <v>2455.9027737626757</v>
      </c>
      <c r="V7545" s="3">
        <v>-3.6842291044357536</v>
      </c>
      <c r="W7545" s="3">
        <v>0.00040802549163297122</v>
      </c>
      <c r="X7545" s="3">
        <v>0.0063367147458909708</v>
      </c>
      <c r="Y7545" s="3">
        <v>0.0063498376808084163</v>
      </c>
      <c r="Z7545" s="3">
        <v>86.315770895564256</v>
      </c>
    </row>
    <row r="7546">
      <c r="A7546" s="3">
        <v>44.83441</v>
      </c>
      <c r="B7546" s="3">
        <v>10.115091323852539</v>
      </c>
      <c r="C7546" s="3">
        <v>-157.18138122558594</v>
      </c>
      <c r="D7546" s="3">
        <v>2452.6028369088522</v>
      </c>
      <c r="E7546" s="3">
        <v>-157.83231756226971</v>
      </c>
      <c r="F7546" s="3">
        <v>157.50651312397483</v>
      </c>
      <c r="G7546" s="3">
        <v>-86.3179227368005</v>
      </c>
      <c r="H7546" s="3">
        <v>53.976639307919655</v>
      </c>
      <c r="I7546" s="3">
        <v>-0.3218756748781394</v>
      </c>
      <c r="J7546" s="3">
        <v>0.1609378374390697</v>
      </c>
      <c r="K7546" s="3">
        <v>0.96362091198775968</v>
      </c>
      <c r="L7546" s="3">
        <v>-35.168024646236262</v>
      </c>
      <c r="M7546" s="3">
        <v>92.856526202012162</v>
      </c>
      <c r="N7546" s="3">
        <v>15.539294326976002</v>
      </c>
      <c r="O7546" s="3">
        <v>22.584349768282081</v>
      </c>
      <c r="P7546" s="3">
        <v>-0.55796864283484315</v>
      </c>
      <c r="Q7546" s="3">
        <v>22.491206778737176</v>
      </c>
      <c r="R7546" s="3">
        <v>-0.5602793622185217</v>
      </c>
      <c r="S7546" s="3">
        <v>-0.3218756748781394</v>
      </c>
      <c r="T7546" s="3">
        <v>-35.168024646236262</v>
      </c>
      <c r="U7546" s="3">
        <v>2457.6760803817142</v>
      </c>
      <c r="V7546" s="3">
        <v>-3.6820772631995147</v>
      </c>
      <c r="W7546" s="3">
        <v>0.00040773010001911026</v>
      </c>
      <c r="X7546" s="3">
        <v>0.006335838030164318</v>
      </c>
      <c r="Y7546" s="3">
        <v>0.0063489438002661564</v>
      </c>
      <c r="Z7546" s="3">
        <v>86.3179227368005</v>
      </c>
    </row>
    <row r="7547">
      <c r="A7547" s="3">
        <v>44.83442</v>
      </c>
      <c r="B7547" s="3">
        <v>10.105429649353027</v>
      </c>
      <c r="C7547" s="3">
        <v>-157.17741394042969</v>
      </c>
      <c r="D7547" s="3">
        <v>2454.8049931738819</v>
      </c>
      <c r="E7547" s="3">
        <v>-157.82712375456828</v>
      </c>
      <c r="F7547" s="3">
        <v>157.50193383383967</v>
      </c>
      <c r="G7547" s="3">
        <v>-86.321337505439828</v>
      </c>
      <c r="H7547" s="3">
        <v>54.02542520759674</v>
      </c>
      <c r="I7547" s="3">
        <v>-0.32158494910026358</v>
      </c>
      <c r="J7547" s="3">
        <v>0.16079247455013179</v>
      </c>
      <c r="K7547" s="3">
        <v>0.96365316592367045</v>
      </c>
      <c r="L7547" s="3">
        <v>-35.169088211171719</v>
      </c>
      <c r="M7547" s="3">
        <v>92.862742419471317</v>
      </c>
      <c r="N7547" s="3">
        <v>15.553758661858829</v>
      </c>
      <c r="O7547" s="3">
        <v>22.584913770663515</v>
      </c>
      <c r="P7547" s="3">
        <v>-0.55795441027274051</v>
      </c>
      <c r="Q7547" s="3">
        <v>22.491940904028166</v>
      </c>
      <c r="R7547" s="3">
        <v>-0.56026077508119509</v>
      </c>
      <c r="S7547" s="3">
        <v>-0.32158494910026358</v>
      </c>
      <c r="T7547" s="3">
        <v>-35.169088211171719</v>
      </c>
      <c r="U7547" s="3">
        <v>2459.8733616802438</v>
      </c>
      <c r="V7547" s="3">
        <v>-3.6786624945601747</v>
      </c>
      <c r="W7547" s="3">
        <v>0.0004073643335339129</v>
      </c>
      <c r="X7547" s="3">
        <v>0.0063360465312354468</v>
      </c>
      <c r="Y7547" s="3">
        <v>0.0063491283926391242</v>
      </c>
      <c r="Z7547" s="3">
        <v>86.321337505439828</v>
      </c>
    </row>
    <row r="7548">
      <c r="A7548" s="3">
        <v>44.83443</v>
      </c>
      <c r="B7548" s="3">
        <v>10.096569061279297</v>
      </c>
      <c r="C7548" s="3">
        <v>-157.16514587402344</v>
      </c>
      <c r="D7548" s="3">
        <v>2456.5596128621519</v>
      </c>
      <c r="E7548" s="3">
        <v>-157.81376746402211</v>
      </c>
      <c r="F7548" s="3">
        <v>157.48912274951641</v>
      </c>
      <c r="G7548" s="3">
        <v>-86.324268051977711</v>
      </c>
      <c r="H7548" s="3">
        <v>54.064873248164453</v>
      </c>
      <c r="I7548" s="3">
        <v>-0.32135025343538565</v>
      </c>
      <c r="J7548" s="3">
        <v>0.16067512671769282</v>
      </c>
      <c r="K7548" s="3">
        <v>0.963679204508717</v>
      </c>
      <c r="L7548" s="3">
        <v>-35.171863278513605</v>
      </c>
      <c r="M7548" s="3">
        <v>92.867760920255364</v>
      </c>
      <c r="N7548" s="3">
        <v>15.566193319744366</v>
      </c>
      <c r="O7548" s="3">
        <v>22.586670668486256</v>
      </c>
      <c r="P7548" s="3">
        <v>-0.55791071129460568</v>
      </c>
      <c r="Q7548" s="3">
        <v>22.493838449363739</v>
      </c>
      <c r="R7548" s="3">
        <v>-0.56021321246701739</v>
      </c>
      <c r="S7548" s="3">
        <v>-0.32135025343538565</v>
      </c>
      <c r="T7548" s="3">
        <v>-35.171863278513605</v>
      </c>
      <c r="U7548" s="3">
        <v>2461.623512389056</v>
      </c>
      <c r="V7548" s="3">
        <v>-3.6757319480222859</v>
      </c>
      <c r="W7548" s="3">
        <v>0.00040707336991301188</v>
      </c>
      <c r="X7548" s="3">
        <v>0.0063365827713857533</v>
      </c>
      <c r="Y7548" s="3">
        <v>0.0063496448677949771</v>
      </c>
      <c r="Z7548" s="3">
        <v>86.324268051977711</v>
      </c>
    </row>
    <row r="7549">
      <c r="A7549" s="3">
        <v>44.83444</v>
      </c>
      <c r="B7549" s="3">
        <v>10.11409854888916</v>
      </c>
      <c r="C7549" s="3">
        <v>-157.18026733398438</v>
      </c>
      <c r="D7549" s="3">
        <v>2452.806971251443</v>
      </c>
      <c r="E7549" s="3">
        <v>-157.83108051296492</v>
      </c>
      <c r="F7549" s="3">
        <v>157.50533777824623</v>
      </c>
      <c r="G7549" s="3">
        <v>-86.318257111404961</v>
      </c>
      <c r="H7549" s="3">
        <v>53.9812087664205</v>
      </c>
      <c r="I7549" s="3">
        <v>-0.32184842216964932</v>
      </c>
      <c r="J7549" s="3">
        <v>0.16092421108482466</v>
      </c>
      <c r="K7549" s="3">
        <v>0.96362393543407343</v>
      </c>
      <c r="L7549" s="3">
        <v>-35.168281208382645</v>
      </c>
      <c r="M7549" s="3">
        <v>92.857108894145142</v>
      </c>
      <c r="N7549" s="3">
        <v>15.540709493210111</v>
      </c>
      <c r="O7549" s="3">
        <v>22.5844936977089</v>
      </c>
      <c r="P7549" s="3">
        <v>-0.55796429045861129</v>
      </c>
      <c r="Q7549" s="3">
        <v>22.491367007507574</v>
      </c>
      <c r="R7549" s="3">
        <v>-0.560274571003302</v>
      </c>
      <c r="S7549" s="3">
        <v>-0.32184842216964932</v>
      </c>
      <c r="T7549" s="3">
        <v>-35.168281208382645</v>
      </c>
      <c r="U7549" s="3">
        <v>2457.8797139395506</v>
      </c>
      <c r="V7549" s="3">
        <v>-3.6817428885950338</v>
      </c>
      <c r="W7549" s="3">
        <v>0.00040769616676757548</v>
      </c>
      <c r="X7549" s="3">
        <v>0.006335887689230232</v>
      </c>
      <c r="Y7549" s="3">
        <v>0.0063489911777333714</v>
      </c>
      <c r="Z7549" s="3">
        <v>86.318257111404961</v>
      </c>
    </row>
    <row r="7550">
      <c r="A7550" s="3">
        <v>44.83445</v>
      </c>
      <c r="B7550" s="3">
        <v>10.109726905822754</v>
      </c>
      <c r="C7550" s="3">
        <v>-157.17520141601563</v>
      </c>
      <c r="D7550" s="3">
        <v>2453.7013461746524</v>
      </c>
      <c r="E7550" s="3">
        <v>-157.82547306949226</v>
      </c>
      <c r="F7550" s="3">
        <v>157.50000164531869</v>
      </c>
      <c r="G7550" s="3">
        <v>-86.319725817241988</v>
      </c>
      <c r="H7550" s="3">
        <v>54.001240843413449</v>
      </c>
      <c r="I7550" s="3">
        <v>-0.32172900330222887</v>
      </c>
      <c r="J7550" s="3">
        <v>0.16086450165111443</v>
      </c>
      <c r="K7550" s="3">
        <v>0.96363718401019482</v>
      </c>
      <c r="L7550" s="3">
        <v>-35.169444550335314</v>
      </c>
      <c r="M7550" s="3">
        <v>92.85966224070981</v>
      </c>
      <c r="N7550" s="3">
        <v>15.546928505604804</v>
      </c>
      <c r="O7550" s="3">
        <v>22.585217589130966</v>
      </c>
      <c r="P7550" s="3">
        <v>-0.55794620772008063</v>
      </c>
      <c r="Q7550" s="3">
        <v>22.492162098783428</v>
      </c>
      <c r="R7550" s="3">
        <v>-0.5602545655257426</v>
      </c>
      <c r="S7550" s="3">
        <v>-0.32172900330222887</v>
      </c>
      <c r="T7550" s="3">
        <v>-35.169444550335314</v>
      </c>
      <c r="U7550" s="3">
        <v>2458.771883719372</v>
      </c>
      <c r="V7550" s="3">
        <v>-3.680274182758005</v>
      </c>
      <c r="W7550" s="3">
        <v>0.00040754756138476714</v>
      </c>
      <c r="X7550" s="3">
        <v>0.0063361127994825605</v>
      </c>
      <c r="Y7550" s="3">
        <v>0.0063492062828795692</v>
      </c>
      <c r="Z7550" s="3">
        <v>86.319725817241988</v>
      </c>
    </row>
    <row r="7551">
      <c r="A7551" s="3">
        <v>44.83446</v>
      </c>
      <c r="B7551" s="3">
        <v>10.113431930541992</v>
      </c>
      <c r="C7551" s="3">
        <v>-157.18833923339844</v>
      </c>
      <c r="D7551" s="3">
        <v>2453.21822174345</v>
      </c>
      <c r="E7551" s="3">
        <v>-157.83903320925268</v>
      </c>
      <c r="F7551" s="3">
        <v>157.51335021631547</v>
      </c>
      <c r="G7551" s="3">
        <v>-86.318687638720689</v>
      </c>
      <c r="H7551" s="3">
        <v>53.989762564094107</v>
      </c>
      <c r="I7551" s="3">
        <v>-0.32179741886759816</v>
      </c>
      <c r="J7551" s="3">
        <v>0.16089870943379908</v>
      </c>
      <c r="K7551" s="3">
        <v>0.96362959382359814</v>
      </c>
      <c r="L7551" s="3">
        <v>-35.166614374823155</v>
      </c>
      <c r="M7551" s="3">
        <v>92.858199409263278</v>
      </c>
      <c r="N7551" s="3">
        <v>15.542531982511154</v>
      </c>
      <c r="O7551" s="3">
        <v>22.583323869890577</v>
      </c>
      <c r="P7551" s="3">
        <v>-0.5579926954713198</v>
      </c>
      <c r="Q7551" s="3">
        <v>22.490223750749443</v>
      </c>
      <c r="R7551" s="3">
        <v>-0.56030255183397748</v>
      </c>
      <c r="S7551" s="3">
        <v>-0.32179741886759816</v>
      </c>
      <c r="T7551" s="3">
        <v>-35.166614374823155</v>
      </c>
      <c r="U7551" s="3">
        <v>2458.2906264106623</v>
      </c>
      <c r="V7551" s="3">
        <v>-3.68131236127932</v>
      </c>
      <c r="W7551" s="3">
        <v>0.00040762782174727253</v>
      </c>
      <c r="X7551" s="3">
        <v>0.0063355684564683394</v>
      </c>
      <c r="Y7551" s="3">
        <v>0.0063486682152762586</v>
      </c>
      <c r="Z7551" s="3">
        <v>86.318687638720689</v>
      </c>
    </row>
    <row r="7552">
      <c r="A7552" s="3">
        <v>44.83447</v>
      </c>
      <c r="B7552" s="3">
        <v>10.134296417236328</v>
      </c>
      <c r="C7552" s="3">
        <v>-157.17050170898438</v>
      </c>
      <c r="D7552" s="3">
        <v>2447.6559151297042</v>
      </c>
      <c r="E7552" s="3">
        <v>-157.82395743226363</v>
      </c>
      <c r="F7552" s="3">
        <v>157.49689067193128</v>
      </c>
      <c r="G7552" s="3">
        <v>-86.310696365453452</v>
      </c>
      <c r="H7552" s="3">
        <v>53.868296125427634</v>
      </c>
      <c r="I7552" s="3">
        <v>-0.3225231993716664</v>
      </c>
      <c r="J7552" s="3">
        <v>0.1612615996858332</v>
      </c>
      <c r="K7552" s="3">
        <v>0.96354907767815412</v>
      </c>
      <c r="L7552" s="3">
        <v>-35.169823073660815</v>
      </c>
      <c r="M7552" s="3">
        <v>92.842682509442156</v>
      </c>
      <c r="N7552" s="3">
        <v>15.508772907181802</v>
      </c>
      <c r="O7552" s="3">
        <v>22.585880841261698</v>
      </c>
      <c r="P7552" s="3">
        <v>-0.55792922586928306</v>
      </c>
      <c r="Q7552" s="3">
        <v>22.492366058454657</v>
      </c>
      <c r="R7552" s="3">
        <v>-0.56024888535923056</v>
      </c>
      <c r="S7552" s="3">
        <v>-0.3225231993716664</v>
      </c>
      <c r="T7552" s="3">
        <v>-35.169823073660815</v>
      </c>
      <c r="U7552" s="3">
        <v>2452.7388528763131</v>
      </c>
      <c r="V7552" s="3">
        <v>-3.6893036345465449</v>
      </c>
      <c r="W7552" s="3">
        <v>0.00040855415739552949</v>
      </c>
      <c r="X7552" s="3">
        <v>0.0063361736473322777</v>
      </c>
      <c r="Y7552" s="3">
        <v>0.0063493316962238786</v>
      </c>
      <c r="Z7552" s="3">
        <v>86.310696365453452</v>
      </c>
    </row>
    <row r="7553">
      <c r="A7553" s="3">
        <v>44.83448</v>
      </c>
      <c r="B7553" s="3">
        <v>10.124556541442871</v>
      </c>
      <c r="C7553" s="3">
        <v>-157.21177673339844</v>
      </c>
      <c r="D7553" s="3">
        <v>2451.2727335014638</v>
      </c>
      <c r="E7553" s="3">
        <v>-157.863805781672</v>
      </c>
      <c r="F7553" s="3">
        <v>157.537453923925</v>
      </c>
      <c r="G7553" s="3">
        <v>-86.315197315344676</v>
      </c>
      <c r="H7553" s="3">
        <v>53.9454053127935</v>
      </c>
      <c r="I7553" s="3">
        <v>-0.32206208123352409</v>
      </c>
      <c r="J7553" s="3">
        <v>0.16103104061676204</v>
      </c>
      <c r="K7553" s="3">
        <v>0.96360023211013934</v>
      </c>
      <c r="L7553" s="3">
        <v>-35.16145598547358</v>
      </c>
      <c r="M7553" s="3">
        <v>92.852540732271436</v>
      </c>
      <c r="N7553" s="3">
        <v>15.527769151160657</v>
      </c>
      <c r="O7553" s="3">
        <v>22.579947022472876</v>
      </c>
      <c r="P7553" s="3">
        <v>-0.55807564578377589</v>
      </c>
      <c r="Q7553" s="3">
        <v>22.486684470653415</v>
      </c>
      <c r="R7553" s="3">
        <v>-0.56039024040095986</v>
      </c>
      <c r="S7553" s="3">
        <v>-0.32206208123352409</v>
      </c>
      <c r="T7553" s="3">
        <v>-35.16145598547358</v>
      </c>
      <c r="U7553" s="3">
        <v>2456.3507475895235</v>
      </c>
      <c r="V7553" s="3">
        <v>-3.6848026846553266</v>
      </c>
      <c r="W7553" s="3">
        <v>0.0004079513414941687</v>
      </c>
      <c r="X7553" s="3">
        <v>0.0063345742556277593</v>
      </c>
      <c r="Y7553" s="3">
        <v>0.0063476968498100842</v>
      </c>
      <c r="Z7553" s="3">
        <v>86.315197315344676</v>
      </c>
    </row>
    <row r="7554">
      <c r="A7554" s="3">
        <v>44.83449</v>
      </c>
      <c r="B7554" s="3">
        <v>10.110947608947754</v>
      </c>
      <c r="C7554" s="3">
        <v>-157.16757202148438</v>
      </c>
      <c r="D7554" s="3">
        <v>2453.1703571215221</v>
      </c>
      <c r="E7554" s="3">
        <v>-157.8180322928749</v>
      </c>
      <c r="F7554" s="3">
        <v>157.49246634896338</v>
      </c>
      <c r="G7554" s="3">
        <v>-86.319104480457128</v>
      </c>
      <c r="H7554" s="3">
        <v>53.99002011139563</v>
      </c>
      <c r="I7554" s="3">
        <v>-0.32179588345388144</v>
      </c>
      <c r="J7554" s="3">
        <v>0.16089794172694072</v>
      </c>
      <c r="K7554" s="3">
        <v>0.96362976416541557</v>
      </c>
      <c r="L7554" s="3">
        <v>-35.17100581038671</v>
      </c>
      <c r="M7554" s="3">
        <v>92.858232238549448</v>
      </c>
      <c r="N7554" s="3">
        <v>15.544296944274326</v>
      </c>
      <c r="O7554" s="3">
        <v>22.586293793814395</v>
      </c>
      <c r="P7554" s="3">
        <v>-0.55791862686088245</v>
      </c>
      <c r="Q7554" s="3">
        <v>22.493202487470093</v>
      </c>
      <c r="R7554" s="3">
        <v>-0.560227652169183</v>
      </c>
      <c r="S7554" s="3">
        <v>-0.32179588345388144</v>
      </c>
      <c r="T7554" s="3">
        <v>-35.17100581038671</v>
      </c>
      <c r="U7554" s="3">
        <v>2458.2415122148864</v>
      </c>
      <c r="V7554" s="3">
        <v>-3.6808955195428847</v>
      </c>
      <c r="W7554" s="3">
        <v>0.000407635775109141</v>
      </c>
      <c r="X7554" s="3">
        <v>0.0063364115334059168</v>
      </c>
      <c r="Y7554" s="3">
        <v>0.0063495100634480732</v>
      </c>
      <c r="Z7554" s="3">
        <v>86.319104480457128</v>
      </c>
    </row>
    <row r="7555">
      <c r="A7555" s="3">
        <v>44.8345</v>
      </c>
      <c r="B7555" s="3">
        <v>10.092642784118652</v>
      </c>
      <c r="C7555" s="3">
        <v>-157.17840576171875</v>
      </c>
      <c r="D7555" s="3">
        <v>2457.920408636518</v>
      </c>
      <c r="E7555" s="3">
        <v>-157.82646831124126</v>
      </c>
      <c r="F7555" s="3">
        <v>157.50210371980219</v>
      </c>
      <c r="G7555" s="3">
        <v>-86.326002649160117</v>
      </c>
      <c r="H7555" s="3">
        <v>54.094025645986</v>
      </c>
      <c r="I7555" s="3">
        <v>-0.32117703160798772</v>
      </c>
      <c r="J7555" s="3">
        <v>0.16058851580399386</v>
      </c>
      <c r="K7555" s="3">
        <v>0.96369842325824462</v>
      </c>
      <c r="L7555" s="3">
        <v>-35.169193724792216</v>
      </c>
      <c r="M7555" s="3">
        <v>92.87146509904268</v>
      </c>
      <c r="N7555" s="3">
        <v>15.573562754945407</v>
      </c>
      <c r="O7555" s="3">
        <v>22.584730957271628</v>
      </c>
      <c r="P7555" s="3">
        <v>-0.55795693549122172</v>
      </c>
      <c r="Q7555" s="3">
        <v>22.491994178193572</v>
      </c>
      <c r="R7555" s="3">
        <v>-0.5602574486716797</v>
      </c>
      <c r="S7555" s="3">
        <v>-0.32117703160798772</v>
      </c>
      <c r="T7555" s="3">
        <v>-35.169193724792216</v>
      </c>
      <c r="U7555" s="3">
        <v>2462.9823241938839</v>
      </c>
      <c r="V7555" s="3">
        <v>-3.673997350839882</v>
      </c>
      <c r="W7555" s="3">
        <v>0.0004068479990182961</v>
      </c>
      <c r="X7555" s="3">
        <v>0.0063360728444354008</v>
      </c>
      <c r="Y7555" s="3">
        <v>0.0063491215443001962</v>
      </c>
      <c r="Z7555" s="3">
        <v>86.326002649160117</v>
      </c>
    </row>
    <row r="7556">
      <c r="A7556" s="3">
        <v>44.83451</v>
      </c>
      <c r="B7556" s="3">
        <v>10.102842330932617</v>
      </c>
      <c r="C7556" s="3">
        <v>-157.18020629882813</v>
      </c>
      <c r="D7556" s="3">
        <v>2455.5153750494883</v>
      </c>
      <c r="E7556" s="3">
        <v>-157.8295719255002</v>
      </c>
      <c r="F7556" s="3">
        <v>157.50455445892939</v>
      </c>
      <c r="G7556" s="3">
        <v>-86.322341933997691</v>
      </c>
      <c r="H7556" s="3">
        <v>54.040905278291213</v>
      </c>
      <c r="I7556" s="3">
        <v>-0.32149280973613881</v>
      </c>
      <c r="J7556" s="3">
        <v>0.1607464048680694</v>
      </c>
      <c r="K7556" s="3">
        <v>0.96366338834930421</v>
      </c>
      <c r="L7556" s="3">
        <v>-35.168569137253556</v>
      </c>
      <c r="M7556" s="3">
        <v>92.864712604486186</v>
      </c>
      <c r="N7556" s="3">
        <v>15.558018342776459</v>
      </c>
      <c r="O7556" s="3">
        <v>22.58446619898492</v>
      </c>
      <c r="P7556" s="3">
        <v>-0.55796317775606352</v>
      </c>
      <c r="Q7556" s="3">
        <v>22.491545868102438</v>
      </c>
      <c r="R7556" s="3">
        <v>-0.56026831602452121</v>
      </c>
      <c r="S7556" s="3">
        <v>-0.32149280973613881</v>
      </c>
      <c r="T7556" s="3">
        <v>-35.168569137253556</v>
      </c>
      <c r="U7556" s="3">
        <v>2460.5824373262958</v>
      </c>
      <c r="V7556" s="3">
        <v>-3.677658066002309</v>
      </c>
      <c r="W7556" s="3">
        <v>0.00040724648282026987</v>
      </c>
      <c r="X7556" s="3">
        <v>0.006335948249748956</v>
      </c>
      <c r="Y7556" s="3">
        <v>0.0063490227532484352</v>
      </c>
      <c r="Z7556" s="3">
        <v>86.322341933997691</v>
      </c>
    </row>
    <row r="7557">
      <c r="A7557" s="3">
        <v>44.83452</v>
      </c>
      <c r="B7557" s="3">
        <v>10.114080429077148</v>
      </c>
      <c r="C7557" s="3">
        <v>-157.17474365234375</v>
      </c>
      <c r="D7557" s="3">
        <v>2452.6396481671281</v>
      </c>
      <c r="E7557" s="3">
        <v>-157.82557737122741</v>
      </c>
      <c r="F7557" s="3">
        <v>157.49982433357127</v>
      </c>
      <c r="G7557" s="3">
        <v>-86.318134655796712</v>
      </c>
      <c r="H7557" s="3">
        <v>53.977870015552746</v>
      </c>
      <c r="I7557" s="3">
        <v>-0.32186833436029466</v>
      </c>
      <c r="J7557" s="3">
        <v>0.16093416718014733</v>
      </c>
      <c r="K7557" s="3">
        <v>0.963621726352181</v>
      </c>
      <c r="L7557" s="3">
        <v>-35.169433529447126</v>
      </c>
      <c r="M7557" s="3">
        <v>92.856683149795757</v>
      </c>
      <c r="N7557" s="3">
        <v>15.540191197261919</v>
      </c>
      <c r="O7557" s="3">
        <v>22.585247097631189</v>
      </c>
      <c r="P7557" s="3">
        <v>-0.55794368672781625</v>
      </c>
      <c r="Q7557" s="3">
        <v>22.492111114191172</v>
      </c>
      <c r="R7557" s="3">
        <v>-0.56025403606335533</v>
      </c>
      <c r="S7557" s="3">
        <v>-0.32186833436029466</v>
      </c>
      <c r="T7557" s="3">
        <v>-35.169433529447126</v>
      </c>
      <c r="U7557" s="3">
        <v>2457.7123828133213</v>
      </c>
      <c r="V7557" s="3">
        <v>-3.6818653442032909</v>
      </c>
      <c r="W7557" s="3">
        <v>0.00040772398046623188</v>
      </c>
      <c r="X7557" s="3">
        <v>0.0063361086121539274</v>
      </c>
      <c r="Y7557" s="3">
        <v>0.0063492134307533239</v>
      </c>
      <c r="Z7557" s="3">
        <v>86.318134655796712</v>
      </c>
    </row>
    <row r="7558">
      <c r="A7558" s="3">
        <v>44.83453</v>
      </c>
      <c r="B7558" s="3">
        <v>10.112174034118652</v>
      </c>
      <c r="C7558" s="3">
        <v>-157.17961120605469</v>
      </c>
      <c r="D7558" s="3">
        <v>2453.2495345591606</v>
      </c>
      <c r="E7558" s="3">
        <v>-157.83017945031793</v>
      </c>
      <c r="F7558" s="3">
        <v>157.50455943426786</v>
      </c>
      <c r="G7558" s="3">
        <v>-86.318940424740944</v>
      </c>
      <c r="H7558" s="3">
        <v>53.991004241673537</v>
      </c>
      <c r="I7558" s="3">
        <v>-0.32179001652242478</v>
      </c>
      <c r="J7558" s="3">
        <v>0.16089500826121239</v>
      </c>
      <c r="K7558" s="3">
        <v>0.96363041505460723</v>
      </c>
      <c r="L7558" s="3">
        <v>-35.168465103878596</v>
      </c>
      <c r="M7558" s="3">
        <v>92.858357681831464</v>
      </c>
      <c r="N7558" s="3">
        <v>15.54360226354174</v>
      </c>
      <c r="O7558" s="3">
        <v>22.584543645621189</v>
      </c>
      <c r="P7558" s="3">
        <v>-0.55796086615890927</v>
      </c>
      <c r="Q7558" s="3">
        <v>22.491451266469181</v>
      </c>
      <c r="R7558" s="3">
        <v>-0.56027027269248786</v>
      </c>
      <c r="S7558" s="3">
        <v>-0.32179001652242478</v>
      </c>
      <c r="T7558" s="3">
        <v>-35.168465103878596</v>
      </c>
      <c r="U7558" s="3">
        <v>2458.3213061681049</v>
      </c>
      <c r="V7558" s="3">
        <v>-3.6810595752590509</v>
      </c>
      <c r="W7558" s="3">
        <v>0.00040762261886241266</v>
      </c>
      <c r="X7558" s="3">
        <v>0.006335923861220609</v>
      </c>
      <c r="Y7558" s="3">
        <v>0.0063490225526921015</v>
      </c>
      <c r="Z7558" s="3">
        <v>86.318940424740944</v>
      </c>
    </row>
    <row r="7559">
      <c r="A7559" s="3">
        <v>44.83454</v>
      </c>
      <c r="B7559" s="3">
        <v>10.087410926818848</v>
      </c>
      <c r="C7559" s="3">
        <v>-157.16960144042969</v>
      </c>
      <c r="D7559" s="3">
        <v>2458.9103840515586</v>
      </c>
      <c r="E7559" s="3">
        <v>-157.81702854003376</v>
      </c>
      <c r="F7559" s="3">
        <v>157.49298230762543</v>
      </c>
      <c r="G7559" s="3">
        <v>-86.327696834991812</v>
      </c>
      <c r="H7559" s="3">
        <v>54.116402254762157</v>
      </c>
      <c r="I7559" s="3">
        <v>-0.32104419776590792</v>
      </c>
      <c r="J7559" s="3">
        <v>0.16052209888295396</v>
      </c>
      <c r="K7559" s="3">
        <v>0.963713161269934</v>
      </c>
      <c r="L7559" s="3">
        <v>-35.171157584447272</v>
      </c>
      <c r="M7559" s="3">
        <v>92.874305720488977</v>
      </c>
      <c r="N7559" s="3">
        <v>15.580767213772512</v>
      </c>
      <c r="O7559" s="3">
        <v>22.585975957415794</v>
      </c>
      <c r="P7559" s="3">
        <v>-0.55792518386555223</v>
      </c>
      <c r="Q7559" s="3">
        <v>22.493319461211851</v>
      </c>
      <c r="R7559" s="3">
        <v>-0.56022343925511664</v>
      </c>
      <c r="S7559" s="3">
        <v>-0.32104419776590792</v>
      </c>
      <c r="T7559" s="3">
        <v>-35.171157584447272</v>
      </c>
      <c r="U7559" s="3">
        <v>2463.96966119589</v>
      </c>
      <c r="V7559" s="3">
        <v>-3.6723031650081963</v>
      </c>
      <c r="W7559" s="3">
        <v>0.00040668419902001275</v>
      </c>
      <c r="X7559" s="3">
        <v>0.00633645183445035</v>
      </c>
      <c r="Y7559" s="3">
        <v>0.00634948926198334</v>
      </c>
      <c r="Z7559" s="3">
        <v>86.327696834991812</v>
      </c>
    </row>
    <row r="7560">
      <c r="A7560" s="3">
        <v>44.83455</v>
      </c>
      <c r="B7560" s="3">
        <v>10.093199729919434</v>
      </c>
      <c r="C7560" s="3">
        <v>-157.1800537109375</v>
      </c>
      <c r="D7560" s="3">
        <v>2457.8372200268805</v>
      </c>
      <c r="E7560" s="3">
        <v>-157.82818099161267</v>
      </c>
      <c r="F7560" s="3">
        <v>157.50378397156445</v>
      </c>
      <c r="G7560" s="3">
        <v>-86.325838877549387</v>
      </c>
      <c r="H7560" s="3">
        <v>54.092087842596356</v>
      </c>
      <c r="I7560" s="3">
        <v>-0.32118854012635151</v>
      </c>
      <c r="J7560" s="3">
        <v>0.16059427006317575</v>
      </c>
      <c r="K7560" s="3">
        <v>0.96369714639034554</v>
      </c>
      <c r="L7560" s="3">
        <v>-35.168836466997966</v>
      </c>
      <c r="M7560" s="3">
        <v>92.87121899608951</v>
      </c>
      <c r="N7560" s="3">
        <v>15.572866674282304</v>
      </c>
      <c r="O7560" s="3">
        <v>22.584467974443214</v>
      </c>
      <c r="P7560" s="3">
        <v>-0.55796213829783126</v>
      </c>
      <c r="Q7560" s="3">
        <v>22.491724018821316</v>
      </c>
      <c r="R7560" s="3">
        <v>-0.56026287859455959</v>
      </c>
      <c r="S7560" s="3">
        <v>-0.32118854012635151</v>
      </c>
      <c r="T7560" s="3">
        <v>-35.168836466997966</v>
      </c>
      <c r="U7560" s="3">
        <v>2462.8994163109028</v>
      </c>
      <c r="V7560" s="3">
        <v>-3.674161122450625</v>
      </c>
      <c r="W7560" s="3">
        <v>0.00040686176930344609</v>
      </c>
      <c r="X7560" s="3">
        <v>0.0063360040882251712</v>
      </c>
      <c r="Y7560" s="3">
        <v>0.0063490538118153332</v>
      </c>
      <c r="Z7560" s="3">
        <v>86.325838877549387</v>
      </c>
    </row>
    <row r="7561">
      <c r="A7561" s="3">
        <v>44.83456</v>
      </c>
      <c r="B7561" s="3">
        <v>10.122712135314941</v>
      </c>
      <c r="C7561" s="3">
        <v>-157.16853332519531</v>
      </c>
      <c r="D7561" s="3">
        <v>2450.372670584271</v>
      </c>
      <c r="E7561" s="3">
        <v>-157.82050416698229</v>
      </c>
      <c r="F7561" s="3">
        <v>157.49418138003537</v>
      </c>
      <c r="G7561" s="3">
        <v>-86.314855871704964</v>
      </c>
      <c r="H7561" s="3">
        <v>53.928297989897473</v>
      </c>
      <c r="I7561" s="3">
        <v>-0.32216427031382433</v>
      </c>
      <c r="J7561" s="3">
        <v>0.16108213515691217</v>
      </c>
      <c r="K7561" s="3">
        <v>0.96358889546572435</v>
      </c>
      <c r="L7561" s="3">
        <v>-35.170517402594861</v>
      </c>
      <c r="M7561" s="3">
        <v>92.850355946485465</v>
      </c>
      <c r="N7561" s="3">
        <v>15.526326465106521</v>
      </c>
      <c r="O7561" s="3">
        <v>22.586119376082898</v>
      </c>
      <c r="P7561" s="3">
        <v>-0.5579211433592326</v>
      </c>
      <c r="Q7561" s="3">
        <v>22.49281406483674</v>
      </c>
      <c r="R7561" s="3">
        <v>-0.56023552722342529</v>
      </c>
      <c r="S7561" s="3">
        <v>-0.32216427031382433</v>
      </c>
      <c r="T7561" s="3">
        <v>-35.170517402594861</v>
      </c>
      <c r="U7561" s="3">
        <v>2455.4497625245385</v>
      </c>
      <c r="V7561" s="3">
        <v>-3.6851441282950472</v>
      </c>
      <c r="W7561" s="3">
        <v>0.00040810118885367685</v>
      </c>
      <c r="X7561" s="3">
        <v>0.0063363122889402764</v>
      </c>
      <c r="Y7561" s="3">
        <v>0.0063494409205314562</v>
      </c>
      <c r="Z7561" s="3">
        <v>86.31485587170495</v>
      </c>
    </row>
    <row r="7562">
      <c r="A7562" s="3">
        <v>44.83457</v>
      </c>
      <c r="B7562" s="3">
        <v>10.107057571411133</v>
      </c>
      <c r="C7562" s="3">
        <v>-157.16354370117188</v>
      </c>
      <c r="D7562" s="3">
        <v>2453.9814784095552</v>
      </c>
      <c r="E7562" s="3">
        <v>-157.81352021828357</v>
      </c>
      <c r="F7562" s="3">
        <v>157.48819664172291</v>
      </c>
      <c r="G7562" s="3">
        <v>-86.320422708233266</v>
      </c>
      <c r="H7562" s="3">
        <v>54.0081520552322</v>
      </c>
      <c r="I7562" s="3">
        <v>-0.32168782348790731</v>
      </c>
      <c r="J7562" s="3">
        <v>0.16084391174395366</v>
      </c>
      <c r="K7562" s="3">
        <v>0.96364175262619522</v>
      </c>
      <c r="L7562" s="3">
        <v>-35.171941112289446</v>
      </c>
      <c r="M7562" s="3">
        <v>92.860542740448523</v>
      </c>
      <c r="N7562" s="3">
        <v>15.549881119280983</v>
      </c>
      <c r="O7562" s="3">
        <v>22.586832409348855</v>
      </c>
      <c r="P7562" s="3">
        <v>-0.55790333150707772</v>
      </c>
      <c r="Q7562" s="3">
        <v>22.493805458035</v>
      </c>
      <c r="R7562" s="3">
        <v>-0.5602106354514802</v>
      </c>
      <c r="S7562" s="3">
        <v>-0.32168782348790731</v>
      </c>
      <c r="T7562" s="3">
        <v>-35.171941112289446</v>
      </c>
      <c r="U7562" s="3">
        <v>2459.0506712023712</v>
      </c>
      <c r="V7562" s="3">
        <v>-3.67957729176673</v>
      </c>
      <c r="W7562" s="3">
        <v>0.00040750103812849797</v>
      </c>
      <c r="X7562" s="3">
        <v>0.0063365926988817305</v>
      </c>
      <c r="Y7562" s="3">
        <v>0.0063496822068192559</v>
      </c>
      <c r="Z7562" s="3">
        <v>86.320422708233266</v>
      </c>
    </row>
    <row r="7563">
      <c r="A7563" s="3">
        <v>44.83458</v>
      </c>
      <c r="B7563" s="3">
        <v>10.086177825927734</v>
      </c>
      <c r="C7563" s="3">
        <v>-157.17822265625</v>
      </c>
      <c r="D7563" s="3">
        <v>2459.4772260256273</v>
      </c>
      <c r="E7563" s="3">
        <v>-157.82545597787066</v>
      </c>
      <c r="F7563" s="3">
        <v>157.50150685156615</v>
      </c>
      <c r="G7563" s="3">
        <v>-86.32834536500323</v>
      </c>
      <c r="H7563" s="3">
        <v>54.128349158323971</v>
      </c>
      <c r="I7563" s="3">
        <v>-0.32097332257364763</v>
      </c>
      <c r="J7563" s="3">
        <v>0.16048666128682382</v>
      </c>
      <c r="K7563" s="3">
        <v>0.96372102501643631</v>
      </c>
      <c r="L7563" s="3">
        <v>-35.169389681316446</v>
      </c>
      <c r="M7563" s="3">
        <v>92.875821405873054</v>
      </c>
      <c r="N7563" s="3">
        <v>15.583526819466187</v>
      </c>
      <c r="O7563" s="3">
        <v>22.584716968636243</v>
      </c>
      <c r="P7563" s="3">
        <v>-0.55795528991552334</v>
      </c>
      <c r="Q7563" s="3">
        <v>22.492098314117531</v>
      </c>
      <c r="R7563" s="3">
        <v>-0.5602528553765963</v>
      </c>
      <c r="S7563" s="3">
        <v>-0.32097332257364763</v>
      </c>
      <c r="T7563" s="3">
        <v>-35.169389681316446</v>
      </c>
      <c r="U7563" s="3">
        <v>2464.5358792059283</v>
      </c>
      <c r="V7563" s="3">
        <v>-3.6716546349967767</v>
      </c>
      <c r="W7563" s="3">
        <v>0.00040659046947791506</v>
      </c>
      <c r="X7563" s="3">
        <v>0.0063361134856484373</v>
      </c>
      <c r="Y7563" s="3">
        <v>0.0063491456049523907</v>
      </c>
      <c r="Z7563" s="3">
        <v>86.32834536500323</v>
      </c>
    </row>
    <row r="7564">
      <c r="A7564" s="3">
        <v>44.83459</v>
      </c>
      <c r="B7564" s="3">
        <v>10.105355262756348</v>
      </c>
      <c r="C7564" s="3">
        <v>-157.17158508300781</v>
      </c>
      <c r="D7564" s="3">
        <v>2454.6415952254047</v>
      </c>
      <c r="E7564" s="3">
        <v>-157.82130942683614</v>
      </c>
      <c r="F7564" s="3">
        <v>157.49611221389463</v>
      </c>
      <c r="G7564" s="3">
        <v>-86.321228458850129</v>
      </c>
      <c r="H7564" s="3">
        <v>54.022192562556825</v>
      </c>
      <c r="I7564" s="3">
        <v>-0.32160419688492065</v>
      </c>
      <c r="J7564" s="3">
        <v>0.16080209844246032</v>
      </c>
      <c r="K7564" s="3">
        <v>0.96365103048690537</v>
      </c>
      <c r="L7564" s="3">
        <v>-35.170305609469011</v>
      </c>
      <c r="M7564" s="3">
        <v>92.86233085584746</v>
      </c>
      <c r="N7564" s="3">
        <v>15.553296345975028</v>
      </c>
      <c r="O7564" s="3">
        <v>22.585664707379319</v>
      </c>
      <c r="P7564" s="3">
        <v>-0.55793157835693241</v>
      </c>
      <c r="Q7564" s="3">
        <v>22.492683244766813</v>
      </c>
      <c r="R7564" s="3">
        <v>-0.56023798589527729</v>
      </c>
      <c r="S7564" s="3">
        <v>-0.32160419688492065</v>
      </c>
      <c r="T7564" s="3">
        <v>-35.170305609469011</v>
      </c>
      <c r="U7564" s="3">
        <v>2459.7099273532076</v>
      </c>
      <c r="V7564" s="3">
        <v>-3.6787715411498758</v>
      </c>
      <c r="W7564" s="3">
        <v>0.00040739145052586466</v>
      </c>
      <c r="X7564" s="3">
        <v>0.0063362799588453965</v>
      </c>
      <c r="Y7564" s="3">
        <v>0.0063493630791463954</v>
      </c>
      <c r="Z7564" s="3">
        <v>86.321228458850129</v>
      </c>
    </row>
    <row r="7565">
      <c r="A7565" s="3">
        <v>44.8346</v>
      </c>
      <c r="B7565" s="3">
        <v>10.110843658447266</v>
      </c>
      <c r="C7565" s="3">
        <v>-157.16828918457031</v>
      </c>
      <c r="D7565" s="3">
        <v>2453.2176663583659</v>
      </c>
      <c r="E7565" s="3">
        <v>-157.81873311327854</v>
      </c>
      <c r="F7565" s="3">
        <v>157.49317535909384</v>
      </c>
      <c r="G7565" s="3">
        <v>-86.319158969327816</v>
      </c>
      <c r="H7565" s="3">
        <v>53.991017479666382</v>
      </c>
      <c r="I7565" s="3">
        <v>-0.32178993760506674</v>
      </c>
      <c r="J7565" s="3">
        <v>0.16089496880253337</v>
      </c>
      <c r="K7565" s="3">
        <v>0.96363042380986086</v>
      </c>
      <c r="L7565" s="3">
        <v>-35.170858782441748</v>
      </c>
      <c r="M7565" s="3">
        <v>92.8583593691972</v>
      </c>
      <c r="N7565" s="3">
        <v>15.544527686694231</v>
      </c>
      <c r="O7565" s="3">
        <v>22.586134310053783</v>
      </c>
      <c r="P7565" s="3">
        <v>-0.55791977894351319</v>
      </c>
      <c r="Q7565" s="3">
        <v>22.493046413293023</v>
      </c>
      <c r="R7565" s="3">
        <v>-0.560228740470058</v>
      </c>
      <c r="S7565" s="3">
        <v>-0.32178993760506674</v>
      </c>
      <c r="T7565" s="3">
        <v>-35.170858782441748</v>
      </c>
      <c r="U7565" s="3">
        <v>2458.2887688500446</v>
      </c>
      <c r="V7565" s="3">
        <v>-3.680841030672191</v>
      </c>
      <c r="W7565" s="3">
        <v>0.00040762791403032395</v>
      </c>
      <c r="X7565" s="3">
        <v>0.0063363833955137868</v>
      </c>
      <c r="Y7565" s="3">
        <v>0.0063494814789272</v>
      </c>
      <c r="Z7565" s="3">
        <v>86.319158969327816</v>
      </c>
    </row>
    <row r="7566">
      <c r="A7566" s="3">
        <v>44.83461</v>
      </c>
      <c r="B7566" s="3">
        <v>10.085676193237305</v>
      </c>
      <c r="C7566" s="3">
        <v>-157.17861938476563</v>
      </c>
      <c r="D7566" s="3">
        <v>2459.6109155883323</v>
      </c>
      <c r="E7566" s="3">
        <v>-157.82578669462617</v>
      </c>
      <c r="F7566" s="3">
        <v>157.50187064278271</v>
      </c>
      <c r="G7566" s="3">
        <v>-86.328536715716581</v>
      </c>
      <c r="H7566" s="3">
        <v>54.131270507505867</v>
      </c>
      <c r="I7566" s="3">
        <v>-0.32095599638585132</v>
      </c>
      <c r="J7566" s="3">
        <v>0.16047799819292566</v>
      </c>
      <c r="K7566" s="3">
        <v>0.96372294740191577</v>
      </c>
      <c r="L7566" s="3">
        <v>-35.169319183752279</v>
      </c>
      <c r="M7566" s="3">
        <v>92.876191934903574</v>
      </c>
      <c r="N7566" s="3">
        <v>15.584341235360876</v>
      </c>
      <c r="O7566" s="3">
        <v>22.584645858902935</v>
      </c>
      <c r="P7566" s="3">
        <v>-0.55795634977883712</v>
      </c>
      <c r="Q7566" s="3">
        <v>22.492037136267896</v>
      </c>
      <c r="R7566" s="3">
        <v>-0.56025367947494575</v>
      </c>
      <c r="S7566" s="3">
        <v>-0.32095599638585132</v>
      </c>
      <c r="T7566" s="3">
        <v>-35.169319183752279</v>
      </c>
      <c r="U7566" s="3">
        <v>2464.6693155527078</v>
      </c>
      <c r="V7566" s="3">
        <v>-3.6714632842834161</v>
      </c>
      <c r="W7566" s="3">
        <v>0.00040656836968086177</v>
      </c>
      <c r="X7566" s="3">
        <v>0.0063361002086108984</v>
      </c>
      <c r="Y7566" s="3">
        <v>0.0063491309399621009</v>
      </c>
      <c r="Z7566" s="3">
        <v>86.328536715716581</v>
      </c>
    </row>
    <row r="7567">
      <c r="A7567" s="3">
        <v>44.83462</v>
      </c>
      <c r="B7567" s="3">
        <v>10.098052024841309</v>
      </c>
      <c r="C7567" s="3">
        <v>-157.15629577636719</v>
      </c>
      <c r="D7567" s="3">
        <v>2455.9263406285672</v>
      </c>
      <c r="E7567" s="3">
        <v>-157.80514445400149</v>
      </c>
      <c r="F7567" s="3">
        <v>157.48038594328313</v>
      </c>
      <c r="G7567" s="3">
        <v>-86.323523190707633</v>
      </c>
      <c r="H7567" s="3">
        <v>54.0514759600434</v>
      </c>
      <c r="I7567" s="3">
        <v>-0.32142992201849324</v>
      </c>
      <c r="J7567" s="3">
        <v>0.16071496100924662</v>
      </c>
      <c r="K7567" s="3">
        <v>0.96367036550570218</v>
      </c>
      <c r="L7567" s="3">
        <v>-35.17367301515656</v>
      </c>
      <c r="M7567" s="3">
        <v>92.866057335389357</v>
      </c>
      <c r="N7567" s="3">
        <v>15.563030908313914</v>
      </c>
      <c r="O7567" s="3">
        <v>22.587847898478458</v>
      </c>
      <c r="P7567" s="3">
        <v>-0.55787695559415451</v>
      </c>
      <c r="Q7567" s="3">
        <v>22.49497326317907</v>
      </c>
      <c r="R7567" s="3">
        <v>-0.56018025323254506</v>
      </c>
      <c r="S7567" s="3">
        <v>-0.32142992201849324</v>
      </c>
      <c r="T7567" s="3">
        <v>-35.17367301515656</v>
      </c>
      <c r="U7567" s="3">
        <v>2460.9909902739128</v>
      </c>
      <c r="V7567" s="3">
        <v>-3.676476809292375</v>
      </c>
      <c r="W7567" s="3">
        <v>0.00040717833570857873</v>
      </c>
      <c r="X7567" s="3">
        <v>0.0063369290238284295</v>
      </c>
      <c r="Y7567" s="3">
        <v>0.0063499971378032554</v>
      </c>
      <c r="Z7567" s="3">
        <v>86.323523190707633</v>
      </c>
    </row>
    <row r="7568">
      <c r="A7568" s="3">
        <v>44.83463</v>
      </c>
      <c r="B7568" s="3">
        <v>10.1010160446167</v>
      </c>
      <c r="C7568" s="3">
        <v>-157.17666625976563</v>
      </c>
      <c r="D7568" s="3">
        <v>2455.8455141636869</v>
      </c>
      <c r="E7568" s="3">
        <v>-157.8258117567504</v>
      </c>
      <c r="F7568" s="3">
        <v>157.50090457412412</v>
      </c>
      <c r="G7568" s="3">
        <v>-86.322922330038082</v>
      </c>
      <c r="H7568" s="3">
        <v>54.048405437170018</v>
      </c>
      <c r="I7568" s="3">
        <v>-0.3214481868168379</v>
      </c>
      <c r="J7568" s="3">
        <v>0.16072409340841895</v>
      </c>
      <c r="K7568" s="3">
        <v>0.9636683390896269</v>
      </c>
      <c r="L7568" s="3">
        <v>-35.169351990310744</v>
      </c>
      <c r="M7568" s="3">
        <v>92.865666776376017</v>
      </c>
      <c r="N7568" s="3">
        <v>15.560480803664536</v>
      </c>
      <c r="O7568" s="3">
        <v>22.584914412850861</v>
      </c>
      <c r="P7568" s="3">
        <v>-0.55794911785931078</v>
      </c>
      <c r="Q7568" s="3">
        <v>22.492021524623649</v>
      </c>
      <c r="R7568" s="3">
        <v>-0.56025346853695146</v>
      </c>
      <c r="S7568" s="3">
        <v>-0.3214481868168379</v>
      </c>
      <c r="T7568" s="3">
        <v>-35.169351990310744</v>
      </c>
      <c r="U7568" s="3">
        <v>2460.911655524144</v>
      </c>
      <c r="V7568" s="3">
        <v>-3.677077669961927</v>
      </c>
      <c r="W7568" s="3">
        <v>0.000407191736708463</v>
      </c>
      <c r="X7568" s="3">
        <v>0.0063360992024628629</v>
      </c>
      <c r="Y7568" s="3">
        <v>0.0063491698838426267</v>
      </c>
      <c r="Z7568" s="3">
        <v>86.322922330038082</v>
      </c>
    </row>
    <row r="7569">
      <c r="A7569" s="3">
        <v>44.83464</v>
      </c>
      <c r="B7569" s="3">
        <v>10.077921867370606</v>
      </c>
      <c r="C7569" s="3">
        <v>-157.16390991210938</v>
      </c>
      <c r="D7569" s="3">
        <v>2461.029110408997</v>
      </c>
      <c r="E7569" s="3">
        <v>-157.81014293864595</v>
      </c>
      <c r="F7569" s="3">
        <v>157.48669495556268</v>
      </c>
      <c r="G7569" s="3">
        <v>-86.331009368803009</v>
      </c>
      <c r="H7569" s="3">
        <v>54.163459886531378</v>
      </c>
      <c r="I7569" s="3">
        <v>-0.32076520865932956</v>
      </c>
      <c r="J7569" s="3">
        <v>0.16038260432966478</v>
      </c>
      <c r="K7569" s="3">
        <v>0.96374411604866872</v>
      </c>
      <c r="L7569" s="3">
        <v>-35.172576146528179</v>
      </c>
      <c r="M7569" s="3">
        <v>92.880272121842992</v>
      </c>
      <c r="N7569" s="3">
        <v>15.594872829979028</v>
      </c>
      <c r="O7569" s="3">
        <v>22.586743507159156</v>
      </c>
      <c r="P7569" s="3">
        <v>-0.557903735552723</v>
      </c>
      <c r="Q7569" s="3">
        <v>22.494250722193417</v>
      </c>
      <c r="R7569" s="3">
        <v>-0.56019774707065939</v>
      </c>
      <c r="S7569" s="3">
        <v>-0.32076520865932956</v>
      </c>
      <c r="T7569" s="3">
        <v>-35.172576146528179</v>
      </c>
      <c r="U7569" s="3">
        <v>2466.0836002647629</v>
      </c>
      <c r="V7569" s="3">
        <v>-3.6689906311969991</v>
      </c>
      <c r="W7569" s="3">
        <v>0.00040633408023109922</v>
      </c>
      <c r="X7569" s="3">
        <v>0.0063367283076904875</v>
      </c>
      <c r="Y7569" s="3">
        <v>0.006349742753076159</v>
      </c>
      <c r="Z7569" s="3">
        <v>86.331009368803009</v>
      </c>
    </row>
    <row r="7570">
      <c r="A7570" s="3">
        <v>44.83465</v>
      </c>
      <c r="B7570" s="3">
        <v>10.095419883728027</v>
      </c>
      <c r="C7570" s="3">
        <v>-157.17448425292969</v>
      </c>
      <c r="D7570" s="3">
        <v>2457.1277161820212</v>
      </c>
      <c r="E7570" s="3">
        <v>-157.82291967241395</v>
      </c>
      <c r="F7570" s="3">
        <v>157.49836825441466</v>
      </c>
      <c r="G7570" s="3">
        <v>-86.324903038953309</v>
      </c>
      <c r="H7570" s="3">
        <v>54.076803109165759</v>
      </c>
      <c r="I7570" s="3">
        <v>-0.32127934432149863</v>
      </c>
      <c r="J7570" s="3">
        <v>0.16063967216074931</v>
      </c>
      <c r="K7570" s="3">
        <v>0.96368707174169366</v>
      </c>
      <c r="L7570" s="3">
        <v>-35.169943731123752</v>
      </c>
      <c r="M7570" s="3">
        <v>92.86927722420802</v>
      </c>
      <c r="N7570" s="3">
        <v>15.568890255497569</v>
      </c>
      <c r="O7570" s="3">
        <v>22.5852198926124</v>
      </c>
      <c r="P7570" s="3">
        <v>-0.557941173013626</v>
      </c>
      <c r="Q7570" s="3">
        <v>22.492425661168653</v>
      </c>
      <c r="R7570" s="3">
        <v>-0.56024300222140266</v>
      </c>
      <c r="S7570" s="3">
        <v>-0.32127934432149863</v>
      </c>
      <c r="T7570" s="3">
        <v>-35.169943731123752</v>
      </c>
      <c r="U7570" s="3">
        <v>2462.1910339378219</v>
      </c>
      <c r="V7570" s="3">
        <v>-3.675096961046687</v>
      </c>
      <c r="W7570" s="3">
        <v>0.00040697925199990751</v>
      </c>
      <c r="X7570" s="3">
        <v>0.00633621531065105</v>
      </c>
      <c r="Y7570" s="3">
        <v>0.0063492721295032853</v>
      </c>
      <c r="Z7570" s="3">
        <v>86.324903038953309</v>
      </c>
    </row>
    <row r="7571">
      <c r="A7571" s="3">
        <v>44.83466</v>
      </c>
      <c r="B7571" s="3">
        <v>10.089028358459473</v>
      </c>
      <c r="C7571" s="3">
        <v>-157.17311096191406</v>
      </c>
      <c r="D7571" s="3">
        <v>2458.6287619922532</v>
      </c>
      <c r="E7571" s="3">
        <v>-157.82073123611264</v>
      </c>
      <c r="F7571" s="3">
        <v>157.49658822547221</v>
      </c>
      <c r="G7571" s="3">
        <v>-86.32719141122881</v>
      </c>
      <c r="H7571" s="3">
        <v>54.109972984440105</v>
      </c>
      <c r="I7571" s="3">
        <v>-0.32108235247032668</v>
      </c>
      <c r="J7571" s="3">
        <v>0.16054117623516334</v>
      </c>
      <c r="K7571" s="3">
        <v>0.9637089279545703</v>
      </c>
      <c r="L7571" s="3">
        <v>-35.170386167909342</v>
      </c>
      <c r="M7571" s="3">
        <v>92.873489781934708</v>
      </c>
      <c r="N7571" s="3">
        <v>15.578617224336293</v>
      </c>
      <c r="O7571" s="3">
        <v>22.585411184683437</v>
      </c>
      <c r="P7571" s="3">
        <v>-0.55793614874562636</v>
      </c>
      <c r="Q7571" s="3">
        <v>22.492731534362786</v>
      </c>
      <c r="R7571" s="3">
        <v>-0.56023508371881969</v>
      </c>
      <c r="S7571" s="3">
        <v>-0.32108235247032668</v>
      </c>
      <c r="T7571" s="3">
        <v>-35.170386167909342</v>
      </c>
      <c r="U7571" s="3">
        <v>2463.6888546452983</v>
      </c>
      <c r="V7571" s="3">
        <v>-3.6728085887712023</v>
      </c>
      <c r="W7571" s="3">
        <v>0.00040673078240152421</v>
      </c>
      <c r="X7571" s="3">
        <v>0.0063363031723881616</v>
      </c>
      <c r="Y7571" s="3">
        <v>0.0063493438890777718</v>
      </c>
      <c r="Z7571" s="3">
        <v>86.32719141122881</v>
      </c>
    </row>
    <row r="7572">
      <c r="A7572" s="3">
        <v>44.83467</v>
      </c>
      <c r="B7572" s="3">
        <v>10.112584114074707</v>
      </c>
      <c r="C7572" s="3">
        <v>-157.1649169921875</v>
      </c>
      <c r="D7572" s="3">
        <v>2452.6941097186495</v>
      </c>
      <c r="E7572" s="3">
        <v>-157.81559883277487</v>
      </c>
      <c r="F7572" s="3">
        <v>157.48992187002133</v>
      </c>
      <c r="G7572" s="3">
        <v>-86.318448326903578</v>
      </c>
      <c r="H7572" s="3">
        <v>53.979691355092989</v>
      </c>
      <c r="I7572" s="3">
        <v>-0.32185747165102663</v>
      </c>
      <c r="J7572" s="3">
        <v>0.16092873582551331</v>
      </c>
      <c r="K7572" s="3">
        <v>0.96362293147331879</v>
      </c>
      <c r="L7572" s="3">
        <v>-35.1715195165132</v>
      </c>
      <c r="M7572" s="3">
        <v>92.856915406123235</v>
      </c>
      <c r="N7572" s="3">
        <v>15.541518885706491</v>
      </c>
      <c r="O7572" s="3">
        <v>22.586582655199148</v>
      </c>
      <c r="P7572" s="3">
        <v>-0.55790691230960854</v>
      </c>
      <c r="Q7572" s="3">
        <v>22.493457011832064</v>
      </c>
      <c r="R7572" s="3">
        <v>-0.56021671467215528</v>
      </c>
      <c r="S7572" s="3">
        <v>-0.32185747165102663</v>
      </c>
      <c r="T7572" s="3">
        <v>-35.1715195165132</v>
      </c>
      <c r="U7572" s="3">
        <v>2457.7660912063025</v>
      </c>
      <c r="V7572" s="3">
        <v>-3.6815516730964228</v>
      </c>
      <c r="W7572" s="3">
        <v>0.00040771492704188487</v>
      </c>
      <c r="X7572" s="3">
        <v>0.0063365092386058978</v>
      </c>
      <c r="Y7572" s="3">
        <v>0.0063496126490259755</v>
      </c>
      <c r="Z7572" s="3">
        <v>86.318448326903578</v>
      </c>
    </row>
    <row r="7573">
      <c r="A7573" s="3">
        <v>44.83468</v>
      </c>
      <c r="B7573" s="3">
        <v>10.09644889831543</v>
      </c>
      <c r="C7573" s="3">
        <v>-157.16326904296875</v>
      </c>
      <c r="D7573" s="3">
        <v>2456.53017872126</v>
      </c>
      <c r="E7573" s="3">
        <v>-157.81188293969564</v>
      </c>
      <c r="F7573" s="3">
        <v>157.4872420757595</v>
      </c>
      <c r="G7573" s="3">
        <v>-86.324267903844842</v>
      </c>
      <c r="H7573" s="3">
        <v>54.064343322426183</v>
      </c>
      <c r="I7573" s="3">
        <v>-0.32135340395218237</v>
      </c>
      <c r="J7573" s="3">
        <v>0.16067670197609119</v>
      </c>
      <c r="K7573" s="3">
        <v>0.96367885496628714</v>
      </c>
      <c r="L7573" s="3">
        <v>-35.172257670698826</v>
      </c>
      <c r="M7573" s="3">
        <v>92.86769355091343</v>
      </c>
      <c r="N7573" s="3">
        <v>15.566192690698518</v>
      </c>
      <c r="O7573" s="3">
        <v>22.586815458548472</v>
      </c>
      <c r="P7573" s="3">
        <v>-0.55790096284104029</v>
      </c>
      <c r="Q7573" s="3">
        <v>22.49398263686027</v>
      </c>
      <c r="R7573" s="3">
        <v>-0.56020342396760969</v>
      </c>
      <c r="S7573" s="3">
        <v>-0.32135340395218237</v>
      </c>
      <c r="T7573" s="3">
        <v>-35.172257670698826</v>
      </c>
      <c r="U7573" s="3">
        <v>2461.5940179821041</v>
      </c>
      <c r="V7573" s="3">
        <v>-3.6757320961551652</v>
      </c>
      <c r="W7573" s="3">
        <v>0.00040707824746551543</v>
      </c>
      <c r="X7573" s="3">
        <v>0.0063366584402400686</v>
      </c>
      <c r="Y7573" s="3">
        <v>0.0063497206936860848</v>
      </c>
      <c r="Z7573" s="3">
        <v>86.324267903844842</v>
      </c>
    </row>
    <row r="7574">
      <c r="A7574" s="3">
        <v>44.83469</v>
      </c>
      <c r="B7574" s="3">
        <v>10.09615421295166</v>
      </c>
      <c r="C7574" s="3">
        <v>-157.1639404296875</v>
      </c>
      <c r="D7574" s="3">
        <v>2456.6221927811607</v>
      </c>
      <c r="E7574" s="3">
        <v>-157.81251369409546</v>
      </c>
      <c r="F7574" s="3">
        <v>157.487893189534</v>
      </c>
      <c r="G7574" s="3">
        <v>-86.324390552254812</v>
      </c>
      <c r="H7574" s="3">
        <v>54.066328828169596</v>
      </c>
      <c r="I7574" s="3">
        <v>-0.32134160003273204</v>
      </c>
      <c r="J7574" s="3">
        <v>0.16067080001636602</v>
      </c>
      <c r="K7574" s="3">
        <v>0.9636801645840446</v>
      </c>
      <c r="L7574" s="3">
        <v>-35.17212483441881</v>
      </c>
      <c r="M7574" s="3">
        <v>92.867945961273122</v>
      </c>
      <c r="N7574" s="3">
        <v>15.566713534156671</v>
      </c>
      <c r="O7574" s="3">
        <v>22.586714939985082</v>
      </c>
      <c r="P7574" s="3">
        <v>-0.55790324659301627</v>
      </c>
      <c r="Q7574" s="3">
        <v>22.493888717919614</v>
      </c>
      <c r="R7574" s="3">
        <v>-0.56020556307144853</v>
      </c>
      <c r="S7574" s="3">
        <v>-0.32134160003273204</v>
      </c>
      <c r="T7574" s="3">
        <v>-35.17212483441881</v>
      </c>
      <c r="U7574" s="3">
        <v>2461.6858831994323</v>
      </c>
      <c r="V7574" s="3">
        <v>-3.6756094477451993</v>
      </c>
      <c r="W7574" s="3">
        <v>0.00040706300013836983</v>
      </c>
      <c r="X7574" s="3">
        <v>0.00633663311350838</v>
      </c>
      <c r="Y7574" s="3">
        <v>0.0063496944415690247</v>
      </c>
      <c r="Z7574" s="3">
        <v>86.324390552254812</v>
      </c>
    </row>
    <row r="7575">
      <c r="A7575" s="3">
        <v>44.8347</v>
      </c>
      <c r="B7575" s="3">
        <v>10.108808517456055</v>
      </c>
      <c r="C7575" s="3">
        <v>-157.15449523925781</v>
      </c>
      <c r="D7575" s="3">
        <v>2453.2785778585016</v>
      </c>
      <c r="E7575" s="3">
        <v>-157.80473441623468</v>
      </c>
      <c r="F7575" s="3">
        <v>157.47927921967542</v>
      </c>
      <c r="G7575" s="3">
        <v>-86.3195756974705</v>
      </c>
      <c r="H7575" s="3">
        <v>53.993232051586418</v>
      </c>
      <c r="I7575" s="3">
        <v>-0.32177673613612451</v>
      </c>
      <c r="J7575" s="3">
        <v>0.16088836806806225</v>
      </c>
      <c r="K7575" s="3">
        <v>0.96363188840903369</v>
      </c>
      <c r="L7575" s="3">
        <v>-35.173785629084378</v>
      </c>
      <c r="M7575" s="3">
        <v>92.85864163587604</v>
      </c>
      <c r="N7575" s="3">
        <v>15.54629261874739</v>
      </c>
      <c r="O7575" s="3">
        <v>22.588066385360566</v>
      </c>
      <c r="P7575" s="3">
        <v>-0.55786956858057746</v>
      </c>
      <c r="Q7575" s="3">
        <v>22.494991575214662</v>
      </c>
      <c r="R7575" s="3">
        <v>-0.56017779812617208</v>
      </c>
      <c r="S7575" s="3">
        <v>-0.32177673613612451</v>
      </c>
      <c r="T7575" s="3">
        <v>-35.173785629084378</v>
      </c>
      <c r="U7575" s="3">
        <v>2458.3486560664278</v>
      </c>
      <c r="V7575" s="3">
        <v>-3.68042430252951</v>
      </c>
      <c r="W7575" s="3">
        <v>0.00040761779319530554</v>
      </c>
      <c r="X7575" s="3">
        <v>0.0063369454896222786</v>
      </c>
      <c r="Y7575" s="3">
        <v>0.006350041763939317</v>
      </c>
      <c r="Z7575" s="3">
        <v>86.3195756974705</v>
      </c>
    </row>
    <row r="7576">
      <c r="A7576" s="3">
        <v>44.83471</v>
      </c>
      <c r="B7576" s="3">
        <v>10.115745544433594</v>
      </c>
      <c r="C7576" s="3">
        <v>-157.17019653320313</v>
      </c>
      <c r="D7576" s="3">
        <v>2452.0979573131708</v>
      </c>
      <c r="E7576" s="3">
        <v>-157.82126340323856</v>
      </c>
      <c r="F7576" s="3">
        <v>157.49539353963792</v>
      </c>
      <c r="G7576" s="3">
        <v>-86.317423920545991</v>
      </c>
      <c r="H7576" s="3">
        <v>53.966218450415809</v>
      </c>
      <c r="I7576" s="3">
        <v>-0.32193784318652219</v>
      </c>
      <c r="J7576" s="3">
        <v>0.16096892159326109</v>
      </c>
      <c r="K7576" s="3">
        <v>0.96361401500079236</v>
      </c>
      <c r="L7576" s="3">
        <v>-35.170341072503788</v>
      </c>
      <c r="M7576" s="3">
        <v>92.85519699059472</v>
      </c>
      <c r="N7576" s="3">
        <v>15.537183674977808</v>
      </c>
      <c r="O7576" s="3">
        <v>22.5858037936907</v>
      </c>
      <c r="P7576" s="3">
        <v>-0.55792515595915837</v>
      </c>
      <c r="Q7576" s="3">
        <v>22.492629602418251</v>
      </c>
      <c r="R7576" s="3">
        <v>-0.56023632304437365</v>
      </c>
      <c r="S7576" s="3">
        <v>-0.32193784318652219</v>
      </c>
      <c r="T7576" s="3">
        <v>-35.170341072503788</v>
      </c>
      <c r="U7576" s="3">
        <v>2457.1715331741939</v>
      </c>
      <c r="V7576" s="3">
        <v>-3.6825760794540119</v>
      </c>
      <c r="W7576" s="3">
        <v>0.00040781405042061478</v>
      </c>
      <c r="X7576" s="3">
        <v>0.0063362818066217529</v>
      </c>
      <c r="Y7576" s="3">
        <v>0.0063493920522083285</v>
      </c>
      <c r="Z7576" s="3">
        <v>86.317423920545991</v>
      </c>
    </row>
    <row r="7577">
      <c r="A7577" s="3">
        <v>44.83472</v>
      </c>
      <c r="B7577" s="3">
        <v>10.105881690979004</v>
      </c>
      <c r="C7577" s="3">
        <v>-157.15226745605469</v>
      </c>
      <c r="D7577" s="3">
        <v>2453.9139453283087</v>
      </c>
      <c r="E7577" s="3">
        <v>-157.80213936948809</v>
      </c>
      <c r="F7577" s="3">
        <v>157.47686817857223</v>
      </c>
      <c r="G7577" s="3">
        <v>-86.320586356394145</v>
      </c>
      <c r="H7577" s="3">
        <v>54.007376745606805</v>
      </c>
      <c r="I7577" s="3">
        <v>-0.32169244257334367</v>
      </c>
      <c r="J7577" s="3">
        <v>0.16084622128667184</v>
      </c>
      <c r="K7577" s="3">
        <v>0.96364124016948816</v>
      </c>
      <c r="L7577" s="3">
        <v>-35.174321914798504</v>
      </c>
      <c r="M7577" s="3">
        <v>92.860443975538914</v>
      </c>
      <c r="N7577" s="3">
        <v>15.55057463183409</v>
      </c>
      <c r="O7577" s="3">
        <v>22.588376516442558</v>
      </c>
      <c r="P7577" s="3">
        <v>-0.55786141150721369</v>
      </c>
      <c r="Q7577" s="3">
        <v>22.495351469210956</v>
      </c>
      <c r="R7577" s="3">
        <v>-0.56016833630566254</v>
      </c>
      <c r="S7577" s="3">
        <v>-0.32169244257334367</v>
      </c>
      <c r="T7577" s="3">
        <v>-35.174321914798504</v>
      </c>
      <c r="U7577" s="3">
        <v>2458.9825469625307</v>
      </c>
      <c r="V7577" s="3">
        <v>-3.6794136436058569</v>
      </c>
      <c r="W7577" s="3">
        <v>0.00040751225278448389</v>
      </c>
      <c r="X7577" s="3">
        <v>0.006337049700311956</v>
      </c>
      <c r="Y7577" s="3">
        <v>0.0063501389859115165</v>
      </c>
      <c r="Z7577" s="3">
        <v>86.320586356394145</v>
      </c>
    </row>
    <row r="7578">
      <c r="A7578" s="3">
        <v>44.83473</v>
      </c>
      <c r="B7578" s="3">
        <v>10.099605560302734</v>
      </c>
      <c r="C7578" s="3">
        <v>-157.16642761230469</v>
      </c>
      <c r="D7578" s="3">
        <v>2455.8669992399218</v>
      </c>
      <c r="E7578" s="3">
        <v>-157.81543410830594</v>
      </c>
      <c r="F7578" s="3">
        <v>157.49059654750027</v>
      </c>
      <c r="G7578" s="3">
        <v>-86.323195527084181</v>
      </c>
      <c r="H7578" s="3">
        <v>54.049526826119049</v>
      </c>
      <c r="I7578" s="3">
        <v>-0.32144151606962734</v>
      </c>
      <c r="J7578" s="3">
        <v>0.16072075803481367</v>
      </c>
      <c r="K7578" s="3">
        <v>0.96366907918541689</v>
      </c>
      <c r="L7578" s="3">
        <v>-35.17152176632051</v>
      </c>
      <c r="M7578" s="3">
        <v>92.865809417806929</v>
      </c>
      <c r="N7578" s="3">
        <v>15.561640172370618</v>
      </c>
      <c r="O7578" s="3">
        <v>22.586337351016226</v>
      </c>
      <c r="P7578" s="3">
        <v>-0.55791157788651791</v>
      </c>
      <c r="Q7578" s="3">
        <v>22.493452394962912</v>
      </c>
      <c r="R7578" s="3">
        <v>-0.56021543020245812</v>
      </c>
      <c r="S7578" s="3">
        <v>-0.32144151606962734</v>
      </c>
      <c r="T7578" s="3">
        <v>-35.17152176632051</v>
      </c>
      <c r="U7578" s="3">
        <v>2460.9324308478058</v>
      </c>
      <c r="V7578" s="3">
        <v>-3.676804472915824</v>
      </c>
      <c r="W7578" s="3">
        <v>0.00040718817440418993</v>
      </c>
      <c r="X7578" s="3">
        <v>0.0063365158525224953</v>
      </c>
      <c r="Y7578" s="3">
        <v>0.0063495854477787364</v>
      </c>
      <c r="Z7578" s="3">
        <v>86.323195527084181</v>
      </c>
    </row>
    <row r="7579">
      <c r="A7579" s="3">
        <v>44.83474</v>
      </c>
      <c r="B7579" s="3">
        <v>10.085987091064453</v>
      </c>
      <c r="C7579" s="3">
        <v>-157.157958984375</v>
      </c>
      <c r="D7579" s="3">
        <v>2458.8918252440712</v>
      </c>
      <c r="E7579" s="3">
        <v>-157.80525127716453</v>
      </c>
      <c r="F7579" s="3">
        <v>157.48127256196406</v>
      </c>
      <c r="G7579" s="3">
        <v>-86.327942495376135</v>
      </c>
      <c r="H7579" s="3">
        <v>54.116730922907806</v>
      </c>
      <c r="I7579" s="3">
        <v>-0.32104224751824395</v>
      </c>
      <c r="J7579" s="3">
        <v>0.16052112375912198</v>
      </c>
      <c r="K7579" s="3">
        <v>0.963713377653014</v>
      </c>
      <c r="L7579" s="3">
        <v>-35.173620695850744</v>
      </c>
      <c r="M7579" s="3">
        <v>92.874347426738083</v>
      </c>
      <c r="N7579" s="3">
        <v>15.581812426034832</v>
      </c>
      <c r="O7579" s="3">
        <v>22.587548394874798</v>
      </c>
      <c r="P7579" s="3">
        <v>-0.5578813665161575</v>
      </c>
      <c r="Q7579" s="3">
        <v>22.494897827985021</v>
      </c>
      <c r="R7579" s="3">
        <v>-0.56017913311461975</v>
      </c>
      <c r="S7579" s="3">
        <v>-0.32104224751824395</v>
      </c>
      <c r="T7579" s="3">
        <v>-35.173620695850744</v>
      </c>
      <c r="U7579" s="3">
        <v>2463.9503861853163</v>
      </c>
      <c r="V7579" s="3">
        <v>-3.6720575046238642</v>
      </c>
      <c r="W7579" s="3">
        <v>0.00040668726852216824</v>
      </c>
      <c r="X7579" s="3">
        <v>0.0063369247341688853</v>
      </c>
      <c r="Y7579" s="3">
        <v>0.0063499613873549982</v>
      </c>
      <c r="Z7579" s="3">
        <v>86.327942495376135</v>
      </c>
    </row>
    <row r="7580">
      <c r="A7580" s="3">
        <v>44.83475</v>
      </c>
      <c r="B7580" s="3">
        <v>10.09880256652832</v>
      </c>
      <c r="C7580" s="3">
        <v>-157.16416931152344</v>
      </c>
      <c r="D7580" s="3">
        <v>2455.9903775983348</v>
      </c>
      <c r="E7580" s="3">
        <v>-157.81308193406636</v>
      </c>
      <c r="F7580" s="3">
        <v>157.48829140180209</v>
      </c>
      <c r="G7580" s="3">
        <v>-86.323434375451612</v>
      </c>
      <c r="H7580" s="3">
        <v>54.052389020839414</v>
      </c>
      <c r="I7580" s="3">
        <v>-0.3214244911383074</v>
      </c>
      <c r="J7580" s="3">
        <v>0.1607122455691537</v>
      </c>
      <c r="K7580" s="3">
        <v>0.96367096804385866</v>
      </c>
      <c r="L7580" s="3">
        <v>-35.1720123987333</v>
      </c>
      <c r="M7580" s="3">
        <v>92.866173465058765</v>
      </c>
      <c r="N7580" s="3">
        <v>15.562653916260489</v>
      </c>
      <c r="O7580" s="3">
        <v>22.586649804748365</v>
      </c>
      <c r="P7580" s="3">
        <v>-0.557903262693647</v>
      </c>
      <c r="Q7580" s="3">
        <v>22.493775614727909</v>
      </c>
      <c r="R7580" s="3">
        <v>-0.56020678054320328</v>
      </c>
      <c r="S7580" s="3">
        <v>-0.3214244911383074</v>
      </c>
      <c r="T7580" s="3">
        <v>-35.1720123987333</v>
      </c>
      <c r="U7580" s="3">
        <v>2461.0554044322407</v>
      </c>
      <c r="V7580" s="3">
        <v>-3.6765656245483958</v>
      </c>
      <c r="W7580" s="3">
        <v>0.00040716771902741752</v>
      </c>
      <c r="X7580" s="3">
        <v>0.00633661029709689</v>
      </c>
      <c r="Y7580" s="3">
        <v>0.0063496783862407018</v>
      </c>
      <c r="Z7580" s="3">
        <v>86.323434375451612</v>
      </c>
    </row>
    <row r="7581">
      <c r="A7581" s="3">
        <v>44.83476</v>
      </c>
      <c r="B7581" s="3">
        <v>10.094507217407227</v>
      </c>
      <c r="C7581" s="3">
        <v>-157.16496276855469</v>
      </c>
      <c r="D7581" s="3">
        <v>2457.0515493052512</v>
      </c>
      <c r="E7581" s="3">
        <v>-157.8133202279227</v>
      </c>
      <c r="F7581" s="3">
        <v>157.48880784996587</v>
      </c>
      <c r="G7581" s="3">
        <v>-86.325012354690628</v>
      </c>
      <c r="H7581" s="3">
        <v>54.075727191770248</v>
      </c>
      <c r="I7581" s="3">
        <v>-0.32128573811189365</v>
      </c>
      <c r="J7581" s="3">
        <v>0.16064286905594682</v>
      </c>
      <c r="K7581" s="3">
        <v>0.96368636236002614</v>
      </c>
      <c r="L7581" s="3">
        <v>-35.171951827840644</v>
      </c>
      <c r="M7581" s="3">
        <v>92.869140499869957</v>
      </c>
      <c r="N7581" s="3">
        <v>15.569354638484523</v>
      </c>
      <c r="O7581" s="3">
        <v>22.586531744467436</v>
      </c>
      <c r="P7581" s="3">
        <v>-0.55790597976813461</v>
      </c>
      <c r="Q7581" s="3">
        <v>22.49373763610809</v>
      </c>
      <c r="R7581" s="3">
        <v>-0.56020752648208871</v>
      </c>
      <c r="S7581" s="3">
        <v>-0.32128573811189365</v>
      </c>
      <c r="T7581" s="3">
        <v>-35.171951827840644</v>
      </c>
      <c r="U7581" s="3">
        <v>2462.1144083865593</v>
      </c>
      <c r="V7581" s="3">
        <v>-3.6749876453093782</v>
      </c>
      <c r="W7581" s="3">
        <v>0.00040699186807161496</v>
      </c>
      <c r="X7581" s="3">
        <v>0.0063366007289862789</v>
      </c>
      <c r="Y7581" s="3">
        <v>0.0063496575639372761</v>
      </c>
      <c r="Z7581" s="3">
        <v>86.325012354690628</v>
      </c>
    </row>
    <row r="7582">
      <c r="A7582" s="3">
        <v>44.83477</v>
      </c>
      <c r="B7582" s="3">
        <v>10.107303619384766</v>
      </c>
      <c r="C7582" s="3">
        <v>-157.16764831542969</v>
      </c>
      <c r="D7582" s="3">
        <v>2454.0498828872455</v>
      </c>
      <c r="E7582" s="3">
        <v>-157.81763950349787</v>
      </c>
      <c r="F7582" s="3">
        <v>157.49230858507667</v>
      </c>
      <c r="G7582" s="3">
        <v>-86.320429212783267</v>
      </c>
      <c r="H7582" s="3">
        <v>54.009400144030927</v>
      </c>
      <c r="I7582" s="3">
        <v>-0.32168038799046145</v>
      </c>
      <c r="J7582" s="3">
        <v>0.16084019399523072</v>
      </c>
      <c r="K7582" s="3">
        <v>0.9636425775455939</v>
      </c>
      <c r="L7582" s="3">
        <v>-35.171079014228937</v>
      </c>
      <c r="M7582" s="3">
        <v>92.860701725871593</v>
      </c>
      <c r="N7582" s="3">
        <v>15.549908683261315</v>
      </c>
      <c r="O7582" s="3">
        <v>22.586141774942984</v>
      </c>
      <c r="P7582" s="3">
        <v>-0.55791541340259043</v>
      </c>
      <c r="Q7582" s="3">
        <v>22.493117996534192</v>
      </c>
      <c r="R7582" s="3">
        <v>-0.56022275913363617</v>
      </c>
      <c r="S7582" s="3">
        <v>-0.32168038799046145</v>
      </c>
      <c r="T7582" s="3">
        <v>-35.171079014228937</v>
      </c>
      <c r="U7582" s="3">
        <v>2459.1191990298803</v>
      </c>
      <c r="V7582" s="3">
        <v>-3.6795707872167354</v>
      </c>
      <c r="W7582" s="3">
        <v>0.00040748967939619764</v>
      </c>
      <c r="X7582" s="3">
        <v>0.0063364273039823032</v>
      </c>
      <c r="Y7582" s="3">
        <v>0.0063495164239071667</v>
      </c>
      <c r="Z7582" s="3">
        <v>86.320429212783267</v>
      </c>
    </row>
    <row r="7583">
      <c r="A7583" s="3">
        <v>44.83478</v>
      </c>
      <c r="B7583" s="3">
        <v>10.102386474609375</v>
      </c>
      <c r="C7583" s="3">
        <v>-157.15817260742188</v>
      </c>
      <c r="D7583" s="3">
        <v>2454.939681046556</v>
      </c>
      <c r="E7583" s="3">
        <v>-157.80757066791796</v>
      </c>
      <c r="F7583" s="3">
        <v>157.48253690421225</v>
      </c>
      <c r="G7583" s="3">
        <v>-86.3219932483861</v>
      </c>
      <c r="H7583" s="3">
        <v>54.02961085147237</v>
      </c>
      <c r="I7583" s="3">
        <v>-0.32156003040190334</v>
      </c>
      <c r="J7583" s="3">
        <v>0.16078001520095167</v>
      </c>
      <c r="K7583" s="3">
        <v>0.96365593052442078</v>
      </c>
      <c r="L7583" s="3">
        <v>-35.17317560233861</v>
      </c>
      <c r="M7583" s="3">
        <v>92.863275243488729</v>
      </c>
      <c r="N7583" s="3">
        <v>15.556539338740617</v>
      </c>
      <c r="O7583" s="3">
        <v>22.587497540134034</v>
      </c>
      <c r="P7583" s="3">
        <v>-0.5578816271153888</v>
      </c>
      <c r="Q7583" s="3">
        <v>22.49454713837612</v>
      </c>
      <c r="R7583" s="3">
        <v>-0.56018686673878482</v>
      </c>
      <c r="S7583" s="3">
        <v>-0.32156003040190334</v>
      </c>
      <c r="T7583" s="3">
        <v>-35.17317560233861</v>
      </c>
      <c r="U7583" s="3">
        <v>2460.006517661503</v>
      </c>
      <c r="V7583" s="3">
        <v>-3.6780067516139114</v>
      </c>
      <c r="W7583" s="3">
        <v>0.00040734198388682767</v>
      </c>
      <c r="X7583" s="3">
        <v>0.0063368315966560815</v>
      </c>
      <c r="Y7583" s="3">
        <v>0.0063499104069440005</v>
      </c>
      <c r="Z7583" s="3">
        <v>86.3219932483861</v>
      </c>
    </row>
    <row r="7584">
      <c r="A7584" s="3">
        <v>44.83479</v>
      </c>
      <c r="B7584" s="3">
        <v>10.097415924072266</v>
      </c>
      <c r="C7584" s="3">
        <v>-157.15167236328125</v>
      </c>
      <c r="D7584" s="3">
        <v>2455.9358672945086</v>
      </c>
      <c r="E7584" s="3">
        <v>-157.8004583851571</v>
      </c>
      <c r="F7584" s="3">
        <v>157.4757312569775</v>
      </c>
      <c r="G7584" s="3">
        <v>-86.323646286981827</v>
      </c>
      <c r="H7584" s="3">
        <v>54.051978588887856</v>
      </c>
      <c r="I7584" s="3">
        <v>-0.32142693236240594</v>
      </c>
      <c r="J7584" s="3">
        <v>0.16071346618120297</v>
      </c>
      <c r="K7584" s="3">
        <v>0.96367069719808951</v>
      </c>
      <c r="L7584" s="3">
        <v>-35.174652989099691</v>
      </c>
      <c r="M7584" s="3">
        <v>92.866121263825192</v>
      </c>
      <c r="N7584" s="3">
        <v>15.563553442285294</v>
      </c>
      <c r="O7584" s="3">
        <v>22.588425778073088</v>
      </c>
      <c r="P7584" s="3">
        <v>-0.557858403174352</v>
      </c>
      <c r="Q7584" s="3">
        <v>22.495554977500227</v>
      </c>
      <c r="R7584" s="3">
        <v>-0.56016146956061885</v>
      </c>
      <c r="S7584" s="3">
        <v>-0.32142693236240594</v>
      </c>
      <c r="T7584" s="3">
        <v>-35.174652989099691</v>
      </c>
      <c r="U7584" s="3">
        <v>2461.0001968570004</v>
      </c>
      <c r="V7584" s="3">
        <v>-3.6763537130181811</v>
      </c>
      <c r="W7584" s="3">
        <v>0.000407176756248775</v>
      </c>
      <c r="X7584" s="3">
        <v>0.0063371172063341821</v>
      </c>
      <c r="Y7584" s="3">
        <v>0.0063501848317703332</v>
      </c>
      <c r="Z7584" s="3">
        <v>86.323646286981827</v>
      </c>
    </row>
    <row r="7585">
      <c r="A7585" s="3">
        <v>44.8348</v>
      </c>
      <c r="B7585" s="3">
        <v>10.114347457885742</v>
      </c>
      <c r="C7585" s="3">
        <v>-157.15374755859375</v>
      </c>
      <c r="D7585" s="3">
        <v>2451.9229242884885</v>
      </c>
      <c r="E7585" s="3">
        <v>-157.80470260158882</v>
      </c>
      <c r="F7585" s="3">
        <v>157.47888873182035</v>
      </c>
      <c r="G7585" s="3">
        <v>-86.317547150749419</v>
      </c>
      <c r="H7585" s="3">
        <v>53.963400054286083</v>
      </c>
      <c r="I7585" s="3">
        <v>-0.32195466118074723</v>
      </c>
      <c r="J7585" s="3">
        <v>0.16097733059037361</v>
      </c>
      <c r="K7585" s="3">
        <v>0.96361214921157268</v>
      </c>
      <c r="L7585" s="3">
        <v>-35.173806068065012</v>
      </c>
      <c r="M7585" s="3">
        <v>92.854837410814611</v>
      </c>
      <c r="N7585" s="3">
        <v>15.537705048492022</v>
      </c>
      <c r="O7585" s="3">
        <v>22.588123470311068</v>
      </c>
      <c r="P7585" s="3">
        <v>-0.55786567017954969</v>
      </c>
      <c r="Q7585" s="3">
        <v>22.494945937307396</v>
      </c>
      <c r="R7585" s="3">
        <v>-0.56017643576394527</v>
      </c>
      <c r="S7585" s="3">
        <v>-0.32195466118074723</v>
      </c>
      <c r="T7585" s="3">
        <v>-35.173806068065012</v>
      </c>
      <c r="U7585" s="3">
        <v>2456.9957978829734</v>
      </c>
      <c r="V7585" s="3">
        <v>-3.6824528492505788</v>
      </c>
      <c r="W7585" s="3">
        <v>0.00040784316264353418</v>
      </c>
      <c r="X7585" s="3">
        <v>0.0063369467671993938</v>
      </c>
      <c r="Y7585" s="3">
        <v>0.0063500575096320138</v>
      </c>
      <c r="Z7585" s="3">
        <v>86.317547150749419</v>
      </c>
    </row>
    <row r="7586">
      <c r="A7586" s="3">
        <v>44.83481</v>
      </c>
      <c r="B7586" s="3">
        <v>10.094477653503418</v>
      </c>
      <c r="C7586" s="3">
        <v>-157.173583984375</v>
      </c>
      <c r="D7586" s="3">
        <v>2457.3271478768806</v>
      </c>
      <c r="E7586" s="3">
        <v>-157.82190208283618</v>
      </c>
      <c r="F7586" s="3">
        <v>157.49740944406184</v>
      </c>
      <c r="G7586" s="3">
        <v>-86.325224114020415</v>
      </c>
      <c r="H7586" s="3">
        <v>54.081255560083044</v>
      </c>
      <c r="I7586" s="3">
        <v>-0.32125288771160088</v>
      </c>
      <c r="J7586" s="3">
        <v>0.16062644385580044</v>
      </c>
      <c r="K7586" s="3">
        <v>0.96369000706931263</v>
      </c>
      <c r="L7586" s="3">
        <v>-35.1701544909666</v>
      </c>
      <c r="M7586" s="3">
        <v>92.869842972525191</v>
      </c>
      <c r="N7586" s="3">
        <v>15.570254289465478</v>
      </c>
      <c r="O7586" s="3">
        <v>22.585268658289973</v>
      </c>
      <c r="P7586" s="3">
        <v>-0.55793598613341744</v>
      </c>
      <c r="Q7586" s="3">
        <v>22.492490417522784</v>
      </c>
      <c r="R7586" s="3">
        <v>-0.56023739065969613</v>
      </c>
      <c r="S7586" s="3">
        <v>-0.32125288771160088</v>
      </c>
      <c r="T7586" s="3">
        <v>-35.1701544909666</v>
      </c>
      <c r="U7586" s="3">
        <v>2462.389990328455</v>
      </c>
      <c r="V7586" s="3">
        <v>-3.6747758859795852</v>
      </c>
      <c r="W7586" s="3">
        <v>0.00040694622238801023</v>
      </c>
      <c r="X7586" s="3">
        <v>0.0063362561647186885</v>
      </c>
      <c r="Y7586" s="3">
        <v>0.0063493107825063544</v>
      </c>
      <c r="Z7586" s="3">
        <v>86.325224114020415</v>
      </c>
    </row>
    <row r="7587">
      <c r="A7587" s="3">
        <v>44.83482</v>
      </c>
      <c r="B7587" s="3">
        <v>10.086620330810547</v>
      </c>
      <c r="C7587" s="3">
        <v>-157.15815734863281</v>
      </c>
      <c r="D7587" s="3">
        <v>2458.7449034004258</v>
      </c>
      <c r="E7587" s="3">
        <v>-157.80553010620611</v>
      </c>
      <c r="F7587" s="3">
        <v>157.4815110764294</v>
      </c>
      <c r="G7587" s="3">
        <v>-86.32771720181438</v>
      </c>
      <c r="H7587" s="3">
        <v>54.11348015124446</v>
      </c>
      <c r="I7587" s="3">
        <v>-0.32106153795569631</v>
      </c>
      <c r="J7587" s="3">
        <v>0.16053076897784815</v>
      </c>
      <c r="K7587" s="3">
        <v>0.9637112373504354</v>
      </c>
      <c r="L7587" s="3">
        <v>-35.17356386446032</v>
      </c>
      <c r="M7587" s="3">
        <v>92.873934899550719</v>
      </c>
      <c r="N7587" s="3">
        <v>15.580853863268571</v>
      </c>
      <c r="O7587" s="3">
        <v>22.587479581449909</v>
      </c>
      <c r="P7587" s="3">
        <v>-0.55788107522788732</v>
      </c>
      <c r="Q7587" s="3">
        <v>22.494817943208</v>
      </c>
      <c r="R7587" s="3">
        <v>-0.56017912336080777</v>
      </c>
      <c r="S7587" s="3">
        <v>-0.32106153795569631</v>
      </c>
      <c r="T7587" s="3">
        <v>-35.17356386446032</v>
      </c>
      <c r="U7587" s="3">
        <v>2463.8037838532659</v>
      </c>
      <c r="V7587" s="3">
        <v>-3.672282798185615</v>
      </c>
      <c r="W7587" s="3">
        <v>0.00040671157004413405</v>
      </c>
      <c r="X7587" s="3">
        <v>0.0063369135373581723</v>
      </c>
      <c r="Y7587" s="3">
        <v>0.0063499517699870008</v>
      </c>
      <c r="Z7587" s="3">
        <v>86.32771720181438</v>
      </c>
    </row>
    <row r="7588">
      <c r="A7588" s="3">
        <v>44.83483</v>
      </c>
      <c r="B7588" s="3">
        <v>10.103971481323242</v>
      </c>
      <c r="C7588" s="3">
        <v>-157.16441345214844</v>
      </c>
      <c r="D7588" s="3">
        <v>2454.751890511573</v>
      </c>
      <c r="E7588" s="3">
        <v>-157.81398950726779</v>
      </c>
      <c r="F7588" s="3">
        <v>157.4888665761909</v>
      </c>
      <c r="G7588" s="3">
        <v>-86.321563446327843</v>
      </c>
      <c r="H7588" s="3">
        <v>54.02507708846337</v>
      </c>
      <c r="I7588" s="3">
        <v>-0.32158702175722154</v>
      </c>
      <c r="J7588" s="3">
        <v>0.16079351087861077</v>
      </c>
      <c r="K7588" s="3">
        <v>0.96365293597345414</v>
      </c>
      <c r="L7588" s="3">
        <v>-35.171835158040054</v>
      </c>
      <c r="M7588" s="3">
        <v>92.862698101025813</v>
      </c>
      <c r="N7588" s="3">
        <v>15.554716652027384</v>
      </c>
      <c r="O7588" s="3">
        <v>22.586574416535914</v>
      </c>
      <c r="P7588" s="3">
        <v>-0.55790313386359514</v>
      </c>
      <c r="Q7588" s="3">
        <v>22.493606119150098</v>
      </c>
      <c r="R7588" s="3">
        <v>-0.5602090026596771</v>
      </c>
      <c r="S7588" s="3">
        <v>-0.32158702175722154</v>
      </c>
      <c r="T7588" s="3">
        <v>-35.171835158040054</v>
      </c>
      <c r="U7588" s="3">
        <v>2459.8195257486559</v>
      </c>
      <c r="V7588" s="3">
        <v>-3.67843655367216</v>
      </c>
      <c r="W7588" s="3">
        <v>0.00040737314588302397</v>
      </c>
      <c r="X7588" s="3">
        <v>0.0063365738558554541</v>
      </c>
      <c r="Y7588" s="3">
        <v>0.006349655196205342</v>
      </c>
      <c r="Z7588" s="3">
        <v>86.321563446327843</v>
      </c>
    </row>
    <row r="7589">
      <c r="A7589" s="3">
        <v>44.83484</v>
      </c>
      <c r="B7589" s="3">
        <v>10.082950592041016</v>
      </c>
      <c r="C7589" s="3">
        <v>-157.16780090332031</v>
      </c>
      <c r="D7589" s="3">
        <v>2459.9330629474512</v>
      </c>
      <c r="E7589" s="3">
        <v>-157.81466299630131</v>
      </c>
      <c r="F7589" s="3">
        <v>157.49089984322038</v>
      </c>
      <c r="G7589" s="3">
        <v>-86.329274234241467</v>
      </c>
      <c r="H7589" s="3">
        <v>54.13905621892458</v>
      </c>
      <c r="I7589" s="3">
        <v>-0.32090982935746964</v>
      </c>
      <c r="J7589" s="3">
        <v>0.16045491467873482</v>
      </c>
      <c r="K7589" s="3">
        <v>0.96372806977219228</v>
      </c>
      <c r="L7589" s="3">
        <v>-35.171641940204289</v>
      </c>
      <c r="M7589" s="3">
        <v>92.877179246683554</v>
      </c>
      <c r="N7589" s="3">
        <v>15.587481012490613</v>
      </c>
      <c r="O7589" s="3">
        <v>22.586083576053134</v>
      </c>
      <c r="P7589" s="3">
        <v>-0.55791505910685268</v>
      </c>
      <c r="Q7589" s="3">
        <v>22.493506111976863</v>
      </c>
      <c r="R7589" s="3">
        <v>-0.56021129345488863</v>
      </c>
      <c r="S7589" s="3">
        <v>-0.32090982935746964</v>
      </c>
      <c r="T7589" s="3">
        <v>-35.171641940204289</v>
      </c>
      <c r="U7589" s="3">
        <v>2464.9900896430931</v>
      </c>
      <c r="V7589" s="3">
        <v>-3.6707257657585348</v>
      </c>
      <c r="W7589" s="3">
        <v>0.00040651512639202324</v>
      </c>
      <c r="X7589" s="3">
        <v>0.0063365468139258835</v>
      </c>
      <c r="Y7589" s="3">
        <v>0.0063495732197573545</v>
      </c>
      <c r="Z7589" s="3">
        <v>86.329274234241467</v>
      </c>
    </row>
    <row r="7590">
      <c r="A7590" s="3">
        <v>44.83485</v>
      </c>
      <c r="B7590" s="3">
        <v>10.111216545104981</v>
      </c>
      <c r="C7590" s="3">
        <v>-157.15975952148438</v>
      </c>
      <c r="D7590" s="3">
        <v>2452.8627788987087</v>
      </c>
      <c r="E7590" s="3">
        <v>-157.81028673235116</v>
      </c>
      <c r="F7590" s="3">
        <v>157.48468723299038</v>
      </c>
      <c r="G7590" s="3">
        <v>-86.318824362184856</v>
      </c>
      <c r="H7590" s="3">
        <v>53.983734860725932</v>
      </c>
      <c r="I7590" s="3">
        <v>-0.32183335827094417</v>
      </c>
      <c r="J7590" s="3">
        <v>0.16091667913547209</v>
      </c>
      <c r="K7590" s="3">
        <v>0.96362560664411012</v>
      </c>
      <c r="L7590" s="3">
        <v>-35.172628674881452</v>
      </c>
      <c r="M7590" s="3">
        <v>92.857430978022933</v>
      </c>
      <c r="N7590" s="3">
        <v>15.54311084333054</v>
      </c>
      <c r="O7590" s="3">
        <v>22.587235206226751</v>
      </c>
      <c r="P7590" s="3">
        <v>-0.55788641422354768</v>
      </c>
      <c r="Q7590" s="3">
        <v>22.494125869540614</v>
      </c>
      <c r="R7590" s="3">
        <v>-0.56019565861365317</v>
      </c>
      <c r="S7590" s="3">
        <v>-0.32183335827094417</v>
      </c>
      <c r="T7590" s="3">
        <v>-35.172628674881452</v>
      </c>
      <c r="U7590" s="3">
        <v>2457.9340712690491</v>
      </c>
      <c r="V7590" s="3">
        <v>-3.6811756378151461</v>
      </c>
      <c r="W7590" s="3">
        <v>0.00040768689084555394</v>
      </c>
      <c r="X7590" s="3">
        <v>0.0063367225337852438</v>
      </c>
      <c r="Y7590" s="3">
        <v>0.0063498237039424175</v>
      </c>
      <c r="Z7590" s="3">
        <v>86.318824362184856</v>
      </c>
    </row>
    <row r="7591">
      <c r="A7591" s="3">
        <v>44.83486</v>
      </c>
      <c r="B7591" s="3">
        <v>10.099221229553223</v>
      </c>
      <c r="C7591" s="3">
        <v>-157.15196228027344</v>
      </c>
      <c r="D7591" s="3">
        <v>2455.5094847725213</v>
      </c>
      <c r="E7591" s="3">
        <v>-157.80097911699326</v>
      </c>
      <c r="F7591" s="3">
        <v>157.47613634447586</v>
      </c>
      <c r="G7591" s="3">
        <v>-86.322997563778017</v>
      </c>
      <c r="H7591" s="3">
        <v>54.042562553383611</v>
      </c>
      <c r="I7591" s="3">
        <v>-0.32148294855158133</v>
      </c>
      <c r="J7591" s="3">
        <v>0.16074147427579066</v>
      </c>
      <c r="K7591" s="3">
        <v>0.96366448240740465</v>
      </c>
      <c r="L7591" s="3">
        <v>-35.174548397041626</v>
      </c>
      <c r="M7591" s="3">
        <v>92.864923465353115</v>
      </c>
      <c r="N7591" s="3">
        <v>15.560800056582744</v>
      </c>
      <c r="O7591" s="3">
        <v>22.588349847224347</v>
      </c>
      <c r="P7591" s="3">
        <v>-0.557858586231709</v>
      </c>
      <c r="Q7591" s="3">
        <v>22.495446625415454</v>
      </c>
      <c r="R7591" s="3">
        <v>-0.56016246847230988</v>
      </c>
      <c r="S7591" s="3">
        <v>-0.32148294855158133</v>
      </c>
      <c r="T7591" s="3">
        <v>-35.174548397041626</v>
      </c>
      <c r="U7591" s="3">
        <v>2460.5747253066907</v>
      </c>
      <c r="V7591" s="3">
        <v>-3.677002436221982</v>
      </c>
      <c r="W7591" s="3">
        <v>0.00040724745972326804</v>
      </c>
      <c r="X7591" s="3">
        <v>0.0063370962943050078</v>
      </c>
      <c r="Y7591" s="3">
        <v>0.0063501684967208014</v>
      </c>
      <c r="Z7591" s="3">
        <v>86.322997563778017</v>
      </c>
    </row>
    <row r="7592">
      <c r="A7592" s="3">
        <v>44.83487</v>
      </c>
      <c r="B7592" s="3">
        <v>10.088215827941895</v>
      </c>
      <c r="C7592" s="3">
        <v>-157.14930725097656</v>
      </c>
      <c r="D7592" s="3">
        <v>2458.0834996976832</v>
      </c>
      <c r="E7592" s="3">
        <v>-157.79692129631627</v>
      </c>
      <c r="F7592" s="3">
        <v>157.47278135618541</v>
      </c>
      <c r="G7592" s="3">
        <v>-86.32693163516565</v>
      </c>
      <c r="H7592" s="3">
        <v>54.099463307392995</v>
      </c>
      <c r="I7592" s="3">
        <v>-0.3211447420103819</v>
      </c>
      <c r="J7592" s="3">
        <v>0.16057237100519095</v>
      </c>
      <c r="K7592" s="3">
        <v>0.96370200579192122</v>
      </c>
      <c r="L7592" s="3">
        <v>-35.175371068590827</v>
      </c>
      <c r="M7592" s="3">
        <v>92.872155596737215</v>
      </c>
      <c r="N7592" s="3">
        <v>15.577512409648429</v>
      </c>
      <c r="O7592" s="3">
        <v>22.588725430362274</v>
      </c>
      <c r="P7592" s="3">
        <v>-0.55784901209174753</v>
      </c>
      <c r="Q7592" s="3">
        <v>22.496019085176016</v>
      </c>
      <c r="R7592" s="3">
        <v>-0.56014791408329456</v>
      </c>
      <c r="S7592" s="3">
        <v>-0.3211447420103819</v>
      </c>
      <c r="T7592" s="3">
        <v>-35.175371068590827</v>
      </c>
      <c r="U7592" s="3">
        <v>2463.1431870389924</v>
      </c>
      <c r="V7592" s="3">
        <v>-3.6730683648343585</v>
      </c>
      <c r="W7592" s="3">
        <v>0.00040682100511353208</v>
      </c>
      <c r="X7592" s="3">
        <v>0.0063372592556616937</v>
      </c>
      <c r="Y7592" s="3">
        <v>0.0063503037882979571</v>
      </c>
      <c r="Z7592" s="3">
        <v>86.32693163516565</v>
      </c>
    </row>
    <row r="7593">
      <c r="A7593" s="3">
        <v>44.83488</v>
      </c>
      <c r="B7593" s="3">
        <v>10.107071876525879</v>
      </c>
      <c r="C7593" s="3">
        <v>-157.16024780273438</v>
      </c>
      <c r="D7593" s="3">
        <v>2453.87553332204</v>
      </c>
      <c r="E7593" s="3">
        <v>-157.81023979081957</v>
      </c>
      <c r="F7593" s="3">
        <v>157.4849084558077</v>
      </c>
      <c r="G7593" s="3">
        <v>-86.320340559970745</v>
      </c>
      <c r="H7593" s="3">
        <v>54.006025422550451</v>
      </c>
      <c r="I7593" s="3">
        <v>-0.32170049370842563</v>
      </c>
      <c r="J7593" s="3">
        <v>0.16085024685421281</v>
      </c>
      <c r="K7593" s="3">
        <v>0.96364034695042566</v>
      </c>
      <c r="L7593" s="3">
        <v>-35.172628203168721</v>
      </c>
      <c r="M7593" s="3">
        <v>92.860271827073674</v>
      </c>
      <c r="N7593" s="3">
        <v>15.549533012399564</v>
      </c>
      <c r="O7593" s="3">
        <v>22.587148908796905</v>
      </c>
      <c r="P7593" s="3">
        <v>-0.55788774934498231</v>
      </c>
      <c r="Q7593" s="3">
        <v>22.4941165058054</v>
      </c>
      <c r="R7593" s="3">
        <v>-0.56019509215205321</v>
      </c>
      <c r="S7593" s="3">
        <v>-0.32170049370842563</v>
      </c>
      <c r="T7593" s="3">
        <v>-35.172628203168721</v>
      </c>
      <c r="U7593" s="3">
        <v>2458.9447339904495</v>
      </c>
      <c r="V7593" s="3">
        <v>-3.6796594400292544</v>
      </c>
      <c r="W7593" s="3">
        <v>0.00040751863182164204</v>
      </c>
      <c r="X7593" s="3">
        <v>0.0063367244186785269</v>
      </c>
      <c r="Y7593" s="3">
        <v>0.006349814784193197</v>
      </c>
      <c r="Z7593" s="3">
        <v>86.320340559970745</v>
      </c>
    </row>
    <row r="7594">
      <c r="A7594" s="3">
        <v>44.83489</v>
      </c>
      <c r="B7594" s="3">
        <v>10.124011993408203</v>
      </c>
      <c r="C7594" s="3">
        <v>-157.1478271484375</v>
      </c>
      <c r="D7594" s="3">
        <v>2449.4178012100269</v>
      </c>
      <c r="E7594" s="3">
        <v>-157.80005136752172</v>
      </c>
      <c r="F7594" s="3">
        <v>157.4736015855288</v>
      </c>
      <c r="G7594" s="3">
        <v>-86.31389967946447</v>
      </c>
      <c r="H7594" s="3">
        <v>53.908559627282173</v>
      </c>
      <c r="I7594" s="3">
        <v>-0.32228225629145407</v>
      </c>
      <c r="J7594" s="3">
        <v>0.16114112814572704</v>
      </c>
      <c r="K7594" s="3">
        <v>0.96357580651220964</v>
      </c>
      <c r="L7594" s="3">
        <v>-35.174804393064626</v>
      </c>
      <c r="M7594" s="3">
        <v>92.847833489565517</v>
      </c>
      <c r="N7594" s="3">
        <v>15.52228773047259</v>
      </c>
      <c r="O7594" s="3">
        <v>22.588930121895981</v>
      </c>
      <c r="P7594" s="3">
        <v>-0.55784355894509152</v>
      </c>
      <c r="Q7594" s="3">
        <v>22.495564833475463</v>
      </c>
      <c r="R7594" s="3">
        <v>-0.56015882531692918</v>
      </c>
      <c r="S7594" s="3">
        <v>-0.32228225629145407</v>
      </c>
      <c r="T7594" s="3">
        <v>-35.174804393064626</v>
      </c>
      <c r="U7594" s="3">
        <v>2454.4955532850645</v>
      </c>
      <c r="V7594" s="3">
        <v>-3.6861003205355289</v>
      </c>
      <c r="W7594" s="3">
        <v>0.00040826028107821948</v>
      </c>
      <c r="X7594" s="3">
        <v>0.0063371335518197375</v>
      </c>
      <c r="Y7594" s="3">
        <v>0.0063502707116079313</v>
      </c>
      <c r="Z7594" s="3">
        <v>86.31389967946447</v>
      </c>
    </row>
    <row r="7595">
      <c r="A7595" s="3">
        <v>44.8349</v>
      </c>
      <c r="B7595" s="3">
        <v>10.085844039916992</v>
      </c>
      <c r="C7595" s="3">
        <v>-157.15632629394531</v>
      </c>
      <c r="D7595" s="3">
        <v>2458.8755334759908</v>
      </c>
      <c r="E7595" s="3">
        <v>-157.80360695006897</v>
      </c>
      <c r="F7595" s="3">
        <v>157.4796340616987</v>
      </c>
      <c r="G7595" s="3">
        <v>-86.327956390316956</v>
      </c>
      <c r="H7595" s="3">
        <v>54.116475312466555</v>
      </c>
      <c r="I7595" s="3">
        <v>-0.32104376425480424</v>
      </c>
      <c r="J7595" s="3">
        <v>0.16052188212740212</v>
      </c>
      <c r="K7595" s="3">
        <v>0.96371320936867622</v>
      </c>
      <c r="L7595" s="3">
        <v>-35.173964757293277</v>
      </c>
      <c r="M7595" s="3">
        <v>92.8743149911674</v>
      </c>
      <c r="N7595" s="3">
        <v>15.581871549070545</v>
      </c>
      <c r="O7595" s="3">
        <v>22.587702448101314</v>
      </c>
      <c r="P7595" s="3">
        <v>-0.55787357990860253</v>
      </c>
      <c r="Q7595" s="3">
        <v>22.495051949525834</v>
      </c>
      <c r="R7595" s="3">
        <v>-0.5601712969993029</v>
      </c>
      <c r="S7595" s="3">
        <v>-0.32104376425480424</v>
      </c>
      <c r="T7595" s="3">
        <v>-35.173964757293277</v>
      </c>
      <c r="U7595" s="3">
        <v>2463.9340225528135</v>
      </c>
      <c r="V7595" s="3">
        <v>-3.672043609683048</v>
      </c>
      <c r="W7595" s="3">
        <v>0.00040668996310941753</v>
      </c>
      <c r="X7595" s="3">
        <v>0.0063369907654671825</v>
      </c>
      <c r="Y7595" s="3">
        <v>0.0063500274556658638</v>
      </c>
      <c r="Z7595" s="3">
        <v>86.327956390316956</v>
      </c>
    </row>
    <row r="7596">
      <c r="A7596" s="3">
        <v>44.83491</v>
      </c>
      <c r="B7596" s="3">
        <v>10.101119995117188</v>
      </c>
      <c r="C7596" s="3">
        <v>-157.13760375976563</v>
      </c>
      <c r="D7596" s="3">
        <v>2454.6049499958658</v>
      </c>
      <c r="E7596" s="3">
        <v>-157.78692399066176</v>
      </c>
      <c r="F7596" s="3">
        <v>157.46192917818854</v>
      </c>
      <c r="G7596" s="3">
        <v>-86.321973015289231</v>
      </c>
      <c r="H7596" s="3">
        <v>54.023534695744935</v>
      </c>
      <c r="I7596" s="3">
        <v>-0.32159620528838412</v>
      </c>
      <c r="J7596" s="3">
        <v>0.16079810264419206</v>
      </c>
      <c r="K7596" s="3">
        <v>0.96365191711039488</v>
      </c>
      <c r="L7596" s="3">
        <v>-35.17749743495655</v>
      </c>
      <c r="M7596" s="3">
        <v>92.862501735053939</v>
      </c>
      <c r="N7596" s="3">
        <v>15.556453525522404</v>
      </c>
      <c r="O7596" s="3">
        <v>22.590387667438069</v>
      </c>
      <c r="P7596" s="3">
        <v>-0.55780696935420093</v>
      </c>
      <c r="Q7596" s="3">
        <v>22.497424351053741</v>
      </c>
      <c r="R7596" s="3">
        <v>-0.56011192591119585</v>
      </c>
      <c r="S7596" s="3">
        <v>-0.32159620528838412</v>
      </c>
      <c r="T7596" s="3">
        <v>-35.17749743495655</v>
      </c>
      <c r="U7596" s="3">
        <v>2459.67115158239</v>
      </c>
      <c r="V7596" s="3">
        <v>-3.6780269847107738</v>
      </c>
      <c r="W7596" s="3">
        <v>0.00040739753254456865</v>
      </c>
      <c r="X7596" s="3">
        <v>0.0063376607814420831</v>
      </c>
      <c r="Y7596" s="3">
        <v>0.0063507414472762525</v>
      </c>
      <c r="Z7596" s="3">
        <v>86.321973015289231</v>
      </c>
    </row>
    <row r="7597">
      <c r="A7597" s="3">
        <v>44.83492</v>
      </c>
      <c r="B7597" s="3">
        <v>10.074113845825195</v>
      </c>
      <c r="C7597" s="3">
        <v>-157.14852905273438</v>
      </c>
      <c r="D7597" s="3">
        <v>2461.4718805756706</v>
      </c>
      <c r="E7597" s="3">
        <v>-157.794337005188</v>
      </c>
      <c r="F7597" s="3">
        <v>157.47110196228624</v>
      </c>
      <c r="G7597" s="3">
        <v>-86.332033954915886</v>
      </c>
      <c r="H7597" s="3">
        <v>54.174194338023376</v>
      </c>
      <c r="I7597" s="3">
        <v>-0.32070163556747378</v>
      </c>
      <c r="J7597" s="3">
        <v>0.16035081778373689</v>
      </c>
      <c r="K7597" s="3">
        <v>0.963751169835901</v>
      </c>
      <c r="L7597" s="3">
        <v>-35.175877449948665</v>
      </c>
      <c r="M7597" s="3">
        <v>92.881631736006781</v>
      </c>
      <c r="N7597" s="3">
        <v>15.599240931534455</v>
      </c>
      <c r="O7597" s="3">
        <v>22.588813106072013</v>
      </c>
      <c r="P7597" s="3">
        <v>-0.55784565241474737</v>
      </c>
      <c r="Q7597" s="3">
        <v>22.496363431278485</v>
      </c>
      <c r="R7597" s="3">
        <v>-0.56013814067882917</v>
      </c>
      <c r="S7597" s="3">
        <v>-0.32070163556747378</v>
      </c>
      <c r="T7597" s="3">
        <v>-35.175877449948665</v>
      </c>
      <c r="U7597" s="3">
        <v>2466.5244518665604</v>
      </c>
      <c r="V7597" s="3">
        <v>-3.6679660450841158</v>
      </c>
      <c r="W7597" s="3">
        <v>0.0004062609887569089</v>
      </c>
      <c r="X7597" s="3">
        <v>0.0063373630447024322</v>
      </c>
      <c r="Y7597" s="3">
        <v>0.0063503715128601593</v>
      </c>
      <c r="Z7597" s="3">
        <v>86.332033954915886</v>
      </c>
    </row>
    <row r="7598">
      <c r="A7598" s="3">
        <v>44.83493</v>
      </c>
      <c r="B7598" s="3">
        <v>10.096965789794922</v>
      </c>
      <c r="C7598" s="3">
        <v>-157.14262390136719</v>
      </c>
      <c r="D7598" s="3">
        <v>2455.7627985456857</v>
      </c>
      <c r="E7598" s="3">
        <v>-157.79138943441745</v>
      </c>
      <c r="F7598" s="3">
        <v>157.46667255253357</v>
      </c>
      <c r="G7598" s="3">
        <v>-86.323598627347053</v>
      </c>
      <c r="H7598" s="3">
        <v>54.048736859486176</v>
      </c>
      <c r="I7598" s="3">
        <v>-0.32144621527358597</v>
      </c>
      <c r="J7598" s="3">
        <v>0.16072310763679298</v>
      </c>
      <c r="K7598" s="3">
        <v>0.96366855782531269</v>
      </c>
      <c r="L7598" s="3">
        <v>-35.176551622977549</v>
      </c>
      <c r="M7598" s="3">
        <v>92.865708934111808</v>
      </c>
      <c r="N7598" s="3">
        <v>15.563351126750613</v>
      </c>
      <c r="O7598" s="3">
        <v>22.589657924355496</v>
      </c>
      <c r="P7598" s="3">
        <v>-0.55782459078183888</v>
      </c>
      <c r="Q7598" s="3">
        <v>22.496779653131398</v>
      </c>
      <c r="R7598" s="3">
        <v>-0.56012757745090636</v>
      </c>
      <c r="S7598" s="3">
        <v>-0.32144621527358597</v>
      </c>
      <c r="T7598" s="3">
        <v>-35.176551622977549</v>
      </c>
      <c r="U7598" s="3">
        <v>2460.8269027504925</v>
      </c>
      <c r="V7598" s="3">
        <v>-3.6764013726529448</v>
      </c>
      <c r="W7598" s="3">
        <v>0.00040720545184258218</v>
      </c>
      <c r="X7598" s="3">
        <v>0.0063374814277532433</v>
      </c>
      <c r="Y7598" s="3">
        <v>0.0063505501436590213</v>
      </c>
      <c r="Z7598" s="3">
        <v>86.323598627347053</v>
      </c>
    </row>
    <row r="7599">
      <c r="A7599" s="3">
        <v>44.83494</v>
      </c>
      <c r="B7599" s="3">
        <v>10.098056793212891</v>
      </c>
      <c r="C7599" s="3">
        <v>-157.16722106933594</v>
      </c>
      <c r="D7599" s="3">
        <v>2456.2652634640963</v>
      </c>
      <c r="E7599" s="3">
        <v>-157.81602525576338</v>
      </c>
      <c r="F7599" s="3">
        <v>157.49128905960629</v>
      </c>
      <c r="G7599" s="3">
        <v>-86.32377632460144</v>
      </c>
      <c r="H7599" s="3">
        <v>54.058254398496786</v>
      </c>
      <c r="I7599" s="3">
        <v>-0.32138960828293067</v>
      </c>
      <c r="J7599" s="3">
        <v>0.16069480414146534</v>
      </c>
      <c r="K7599" s="3">
        <v>0.963674838190028</v>
      </c>
      <c r="L7599" s="3">
        <v>-35.171394116347031</v>
      </c>
      <c r="M7599" s="3">
        <v>92.866919376057652</v>
      </c>
      <c r="N7599" s="3">
        <v>15.564105479677162</v>
      </c>
      <c r="O7599" s="3">
        <v>22.586116526191649</v>
      </c>
      <c r="P7599" s="3">
        <v>-0.55791175643820412</v>
      </c>
      <c r="Q7599" s="3">
        <v>22.493261780080896</v>
      </c>
      <c r="R7599" s="3">
        <v>-0.5602148797025297</v>
      </c>
      <c r="S7599" s="3">
        <v>-0.32138960828293067</v>
      </c>
      <c r="T7599" s="3">
        <v>-35.171394116347031</v>
      </c>
      <c r="U7599" s="3">
        <v>2461.3299133451965</v>
      </c>
      <c r="V7599" s="3">
        <v>-3.6762236753985662</v>
      </c>
      <c r="W7599" s="3">
        <v>0.0004071221520226564</v>
      </c>
      <c r="X7599" s="3">
        <v>0.0063364921171937851</v>
      </c>
      <c r="Y7599" s="3">
        <v>0.0063495575277279382</v>
      </c>
      <c r="Z7599" s="3">
        <v>86.32377632460144</v>
      </c>
    </row>
    <row r="7600">
      <c r="A7600" s="3">
        <v>44.83495</v>
      </c>
      <c r="B7600" s="3">
        <v>10.103748321533203</v>
      </c>
      <c r="C7600" s="3">
        <v>-157.1422119140625</v>
      </c>
      <c r="D7600" s="3">
        <v>2454.1150181407484</v>
      </c>
      <c r="E7600" s="3">
        <v>-157.79185104604005</v>
      </c>
      <c r="F7600" s="3">
        <v>157.46669646432864</v>
      </c>
      <c r="G7600" s="3">
        <v>-86.32112620411732</v>
      </c>
      <c r="H7600" s="3">
        <v>54.01244460970409</v>
      </c>
      <c r="I7600" s="3">
        <v>-0.32166225200759424</v>
      </c>
      <c r="J7600" s="3">
        <v>0.16083112600379712</v>
      </c>
      <c r="K7600" s="3">
        <v>0.96364458961623378</v>
      </c>
      <c r="L7600" s="3">
        <v>-35.176471775324657</v>
      </c>
      <c r="M7600" s="3">
        <v>92.861089509663969</v>
      </c>
      <c r="N7600" s="3">
        <v>15.552862849835595</v>
      </c>
      <c r="O7600" s="3">
        <v>22.589705056549445</v>
      </c>
      <c r="P7600" s="3">
        <v>-0.5578228297092227</v>
      </c>
      <c r="Q7600" s="3">
        <v>22.496701797589743</v>
      </c>
      <c r="R7600" s="3">
        <v>-0.56012891624367811</v>
      </c>
      <c r="S7600" s="3">
        <v>-0.32166225200759424</v>
      </c>
      <c r="T7600" s="3">
        <v>-35.176471775324657</v>
      </c>
      <c r="U7600" s="3">
        <v>2459.1825451805121</v>
      </c>
      <c r="V7600" s="3">
        <v>-3.6788737958826814</v>
      </c>
      <c r="W7600" s="3">
        <v>0.00040747886411518145</v>
      </c>
      <c r="X7600" s="3">
        <v>0.0063374628877902123</v>
      </c>
      <c r="Y7600" s="3">
        <v>0.006350549179308735</v>
      </c>
      <c r="Z7600" s="3">
        <v>86.32112620411732</v>
      </c>
    </row>
    <row r="7601">
      <c r="A7601" s="3">
        <v>44.83496</v>
      </c>
      <c r="B7601" s="3">
        <v>10.086395263671875</v>
      </c>
      <c r="C7601" s="3">
        <v>-157.15406799316406</v>
      </c>
      <c r="D7601" s="3">
        <v>2458.671885042419</v>
      </c>
      <c r="E7601" s="3">
        <v>-157.80142870557938</v>
      </c>
      <c r="F7601" s="3">
        <v>157.47741570210965</v>
      </c>
      <c r="G7601" s="3">
        <v>-86.327703624814674</v>
      </c>
      <c r="H7601" s="3">
        <v>54.112129934514932</v>
      </c>
      <c r="I7601" s="3">
        <v>-0.32106955097212958</v>
      </c>
      <c r="J7601" s="3">
        <v>0.16053477548606479</v>
      </c>
      <c r="K7601" s="3">
        <v>0.96371034829580293</v>
      </c>
      <c r="L7601" s="3">
        <v>-35.174422383953896</v>
      </c>
      <c r="M7601" s="3">
        <v>92.873763541241786</v>
      </c>
      <c r="N7601" s="3">
        <v>15.580796100583642</v>
      </c>
      <c r="O7601" s="3">
        <v>22.587996804695933</v>
      </c>
      <c r="P7601" s="3">
        <v>-0.557864816832933</v>
      </c>
      <c r="Q7601" s="3">
        <v>22.495332360378352</v>
      </c>
      <c r="R7601" s="3">
        <v>-0.560162815032204</v>
      </c>
      <c r="S7601" s="3">
        <v>-0.32106955097212958</v>
      </c>
      <c r="T7601" s="3">
        <v>-35.174422383953896</v>
      </c>
      <c r="U7601" s="3">
        <v>2463.7306527296291</v>
      </c>
      <c r="V7601" s="3">
        <v>-3.6722963751853333</v>
      </c>
      <c r="W7601" s="3">
        <v>0.00040672364868350345</v>
      </c>
      <c r="X7601" s="3">
        <v>0.0063370782394230815</v>
      </c>
      <c r="Y7601" s="3">
        <v>0.0063501169075039837</v>
      </c>
      <c r="Z7601" s="3">
        <v>86.327703624814674</v>
      </c>
    </row>
    <row r="7602">
      <c r="A7602" s="3">
        <v>44.83497</v>
      </c>
      <c r="B7602" s="3">
        <v>10.12233829498291</v>
      </c>
      <c r="C7602" s="3">
        <v>-157.15135192871094</v>
      </c>
      <c r="D7602" s="3">
        <v>2449.9289020868973</v>
      </c>
      <c r="E7602" s="3">
        <v>-157.80334589058634</v>
      </c>
      <c r="F7602" s="3">
        <v>157.47701148288164</v>
      </c>
      <c r="G7602" s="3">
        <v>-86.314589819585251</v>
      </c>
      <c r="H7602" s="3">
        <v>53.9196020518951</v>
      </c>
      <c r="I7602" s="3">
        <v>-0.32221623959697437</v>
      </c>
      <c r="J7602" s="3">
        <v>0.16110811979848719</v>
      </c>
      <c r="K7602" s="3">
        <v>0.96358313015250652</v>
      </c>
      <c r="L7602" s="3">
        <v>-35.174110132692739</v>
      </c>
      <c r="M7602" s="3">
        <v>92.849244871450225</v>
      </c>
      <c r="N7602" s="3">
        <v>15.525202512407857</v>
      </c>
      <c r="O7602" s="3">
        <v>22.588383165085222</v>
      </c>
      <c r="P7602" s="3">
        <v>-0.55785507582002525</v>
      </c>
      <c r="Q7602" s="3">
        <v>22.49505504615944</v>
      </c>
      <c r="R7602" s="3">
        <v>-0.56016952069480552</v>
      </c>
      <c r="S7602" s="3">
        <v>-0.32221623959697437</v>
      </c>
      <c r="T7602" s="3">
        <v>-35.174110132692739</v>
      </c>
      <c r="U7602" s="3">
        <v>2455.0058088026949</v>
      </c>
      <c r="V7602" s="3">
        <v>-3.6854101804147543</v>
      </c>
      <c r="W7602" s="3">
        <v>0.00040817511036674595</v>
      </c>
      <c r="X7602" s="3">
        <v>0.0063370012489681587</v>
      </c>
      <c r="Y7602" s="3">
        <v>0.006350133207275805</v>
      </c>
      <c r="Z7602" s="3">
        <v>86.314589819585251</v>
      </c>
    </row>
    <row r="7603">
      <c r="A7603" s="3">
        <v>44.83498</v>
      </c>
      <c r="B7603" s="3">
        <v>10.089599609375</v>
      </c>
      <c r="C7603" s="3">
        <v>-157.14010620117188</v>
      </c>
      <c r="D7603" s="3">
        <v>2457.4625314323043</v>
      </c>
      <c r="E7603" s="3">
        <v>-157.78793585292974</v>
      </c>
      <c r="F7603" s="3">
        <v>157.4636878686419</v>
      </c>
      <c r="G7603" s="3">
        <v>-86.32621467676897</v>
      </c>
      <c r="H7603" s="3">
        <v>54.086359713836785</v>
      </c>
      <c r="I7603" s="3">
        <v>-0.32122256402271954</v>
      </c>
      <c r="J7603" s="3">
        <v>0.16061128201135977</v>
      </c>
      <c r="K7603" s="3">
        <v>0.96369337145548151</v>
      </c>
      <c r="L7603" s="3">
        <v>-35.177256832827894</v>
      </c>
      <c r="M7603" s="3">
        <v>92.870491418723262</v>
      </c>
      <c r="N7603" s="3">
        <v>15.574464030778909</v>
      </c>
      <c r="O7603" s="3">
        <v>22.58999365595637</v>
      </c>
      <c r="P7603" s="3">
        <v>-0.55781500649497107</v>
      </c>
      <c r="Q7603" s="3">
        <v>22.497245958584937</v>
      </c>
      <c r="R7603" s="3">
        <v>-0.560114668307216</v>
      </c>
      <c r="S7603" s="3">
        <v>-0.32122256402271954</v>
      </c>
      <c r="T7603" s="3">
        <v>-35.177256832827894</v>
      </c>
      <c r="U7603" s="3">
        <v>2462.5229188972839</v>
      </c>
      <c r="V7603" s="3">
        <v>-3.6737853232310433</v>
      </c>
      <c r="W7603" s="3">
        <v>0.00040692380339860617</v>
      </c>
      <c r="X7603" s="3">
        <v>0.0063376201392993407</v>
      </c>
      <c r="Y7603" s="3">
        <v>0.0063506705167112078</v>
      </c>
      <c r="Z7603" s="3">
        <v>86.32621467676897</v>
      </c>
    </row>
    <row r="7604">
      <c r="A7604" s="3">
        <v>44.83499</v>
      </c>
      <c r="B7604" s="3">
        <v>10.106139183044434</v>
      </c>
      <c r="C7604" s="3">
        <v>-157.14399719238281</v>
      </c>
      <c r="D7604" s="3">
        <v>2453.5947361964668</v>
      </c>
      <c r="E7604" s="3">
        <v>-157.7939364265365</v>
      </c>
      <c r="F7604" s="3">
        <v>157.46863148826398</v>
      </c>
      <c r="G7604" s="3">
        <v>-86.320299749415668</v>
      </c>
      <c r="H7604" s="3">
        <v>54.00086427080273</v>
      </c>
      <c r="I7604" s="3">
        <v>-0.32173124737810355</v>
      </c>
      <c r="J7604" s="3">
        <v>0.16086562368905177</v>
      </c>
      <c r="K7604" s="3">
        <v>0.963636935046097</v>
      </c>
      <c r="L7604" s="3">
        <v>-35.176040860069818</v>
      </c>
      <c r="M7604" s="3">
        <v>92.859614258503584</v>
      </c>
      <c r="N7604" s="3">
        <v>15.549360081645325</v>
      </c>
      <c r="O7604" s="3">
        <v>22.589428266479555</v>
      </c>
      <c r="P7604" s="3">
        <v>-0.557828669410416</v>
      </c>
      <c r="Q7604" s="3">
        <v>22.496384414225314</v>
      </c>
      <c r="R7604" s="3">
        <v>-0.5601358191880923</v>
      </c>
      <c r="S7604" s="3">
        <v>-0.32173124737810355</v>
      </c>
      <c r="T7604" s="3">
        <v>-35.176040860069818</v>
      </c>
      <c r="U7604" s="3">
        <v>2458.6634694207323</v>
      </c>
      <c r="V7604" s="3">
        <v>-3.6797002505843386</v>
      </c>
      <c r="W7604" s="3">
        <v>0.00040756526954006597</v>
      </c>
      <c r="X7604" s="3">
        <v>0.0063373791328513191</v>
      </c>
      <c r="Y7604" s="3">
        <v>0.0063504711417685074</v>
      </c>
      <c r="Z7604" s="3">
        <v>86.320299749415668</v>
      </c>
    </row>
    <row r="7605">
      <c r="A7605" s="3">
        <v>44.835</v>
      </c>
      <c r="B7605" s="3">
        <v>10.107752799987793</v>
      </c>
      <c r="C7605" s="3">
        <v>-157.14041137695313</v>
      </c>
      <c r="D7605" s="3">
        <v>2453.0947724021967</v>
      </c>
      <c r="E7605" s="3">
        <v>-157.79057301119104</v>
      </c>
      <c r="F7605" s="3">
        <v>157.46515663594823</v>
      </c>
      <c r="G7605" s="3">
        <v>-86.319630086996455</v>
      </c>
      <c r="H7605" s="3">
        <v>53.990071468630944</v>
      </c>
      <c r="I7605" s="3">
        <v>-0.32179557728040664</v>
      </c>
      <c r="J7605" s="3">
        <v>0.16089778864020332</v>
      </c>
      <c r="K7605" s="3">
        <v>0.96362979813290661</v>
      </c>
      <c r="L7605" s="3">
        <v>-35.176749468814087</v>
      </c>
      <c r="M7605" s="3">
        <v>92.858238784966645</v>
      </c>
      <c r="N7605" s="3">
        <v>15.546522999369643</v>
      </c>
      <c r="O7605" s="3">
        <v>22.58993970795375</v>
      </c>
      <c r="P7605" s="3">
        <v>-0.55781584097548775</v>
      </c>
      <c r="Q7605" s="3">
        <v>22.496859926078454</v>
      </c>
      <c r="R7605" s="3">
        <v>-0.56012377981562766</v>
      </c>
      <c r="S7605" s="3">
        <v>-0.32179557728040664</v>
      </c>
      <c r="T7605" s="3">
        <v>-35.176749468814087</v>
      </c>
      <c r="U7605" s="3">
        <v>2458.1643206503068</v>
      </c>
      <c r="V7605" s="3">
        <v>-3.6803699130035463</v>
      </c>
      <c r="W7605" s="3">
        <v>0.00040764833517652828</v>
      </c>
      <c r="X7605" s="3">
        <v>0.006337514218476642</v>
      </c>
      <c r="Y7605" s="3">
        <v>0.00635061128038599</v>
      </c>
      <c r="Z7605" s="3">
        <v>86.319630086996455</v>
      </c>
    </row>
    <row r="7606">
      <c r="A7606" s="3">
        <v>44.83501</v>
      </c>
      <c r="B7606" s="3">
        <v>10.097644805908203</v>
      </c>
      <c r="C7606" s="3">
        <v>-157.13739013671875</v>
      </c>
      <c r="D7606" s="3">
        <v>2455.4361225994426</v>
      </c>
      <c r="E7606" s="3">
        <v>-157.78626454234285</v>
      </c>
      <c r="F7606" s="3">
        <v>157.46149310102976</v>
      </c>
      <c r="G7606" s="3">
        <v>-86.323229947274228</v>
      </c>
      <c r="H7606" s="3">
        <v>54.041867992858528</v>
      </c>
      <c r="I7606" s="3">
        <v>-0.32148708127975706</v>
      </c>
      <c r="J7606" s="3">
        <v>0.16074354063987853</v>
      </c>
      <c r="K7606" s="3">
        <v>0.96366402389796268</v>
      </c>
      <c r="L7606" s="3">
        <v>-35.177626953825026</v>
      </c>
      <c r="M7606" s="3">
        <v>92.864835095521315</v>
      </c>
      <c r="N7606" s="3">
        <v>15.561786253837783</v>
      </c>
      <c r="O7606" s="3">
        <v>22.590370008076018</v>
      </c>
      <c r="P7606" s="3">
        <v>-0.55780501666952809</v>
      </c>
      <c r="Q7606" s="3">
        <v>22.497470204950975</v>
      </c>
      <c r="R7606" s="3">
        <v>-0.56010838570429866</v>
      </c>
      <c r="S7606" s="3">
        <v>-0.32148708127975706</v>
      </c>
      <c r="T7606" s="3">
        <v>-35.177626953825026</v>
      </c>
      <c r="U7606" s="3">
        <v>2460.5005705027606</v>
      </c>
      <c r="V7606" s="3">
        <v>-3.6767700527257827</v>
      </c>
      <c r="W7606" s="3">
        <v>0.00040725962723939729</v>
      </c>
      <c r="X7606" s="3">
        <v>0.0063376872689171514</v>
      </c>
      <c r="Y7606" s="3">
        <v>0.0063507590351527046</v>
      </c>
      <c r="Z7606" s="3">
        <v>86.323229947274228</v>
      </c>
    </row>
    <row r="7607">
      <c r="A7607" s="3">
        <v>44.83502</v>
      </c>
      <c r="B7607" s="3">
        <v>10.086892127990723</v>
      </c>
      <c r="C7607" s="3">
        <v>-157.15155029296875</v>
      </c>
      <c r="D7607" s="3">
        <v>2458.4733174126809</v>
      </c>
      <c r="E7607" s="3">
        <v>-157.7989851583076</v>
      </c>
      <c r="F7607" s="3">
        <v>157.47493499692325</v>
      </c>
      <c r="G7607" s="3">
        <v>-86.327464544308782</v>
      </c>
      <c r="H7607" s="3">
        <v>54.107912959190372</v>
      </c>
      <c r="I7607" s="3">
        <v>-0.3210945796729045</v>
      </c>
      <c r="J7607" s="3">
        <v>0.16054728983645225</v>
      </c>
      <c r="K7607" s="3">
        <v>0.96370757133406448</v>
      </c>
      <c r="L7607" s="3">
        <v>-35.174935460513993</v>
      </c>
      <c r="M7607" s="3">
        <v>92.873228304660088</v>
      </c>
      <c r="N7607" s="3">
        <v>15.579779014081005</v>
      </c>
      <c r="O7607" s="3">
        <v>22.588328454792826</v>
      </c>
      <c r="P7607" s="3">
        <v>-0.557855132967055</v>
      </c>
      <c r="Q7607" s="3">
        <v>22.495650600263613</v>
      </c>
      <c r="R7607" s="3">
        <v>-0.56015339131842212</v>
      </c>
      <c r="S7607" s="3">
        <v>-0.3210945796729045</v>
      </c>
      <c r="T7607" s="3">
        <v>-35.174935460513993</v>
      </c>
      <c r="U7607" s="3">
        <v>2463.5323363307216</v>
      </c>
      <c r="V7607" s="3">
        <v>-3.6725354556912104</v>
      </c>
      <c r="W7607" s="3">
        <v>0.00040675649921326332</v>
      </c>
      <c r="X7607" s="3">
        <v>0.0063371763702838573</v>
      </c>
      <c r="Y7607" s="3">
        <v>0.006350216940997867</v>
      </c>
      <c r="Z7607" s="3">
        <v>86.327464544308782</v>
      </c>
    </row>
    <row r="7608">
      <c r="A7608" s="3">
        <v>44.83503</v>
      </c>
      <c r="B7608" s="3">
        <v>10.117440223693848</v>
      </c>
      <c r="C7608" s="3">
        <v>-157.12582397460938</v>
      </c>
      <c r="D7608" s="3">
        <v>2450.3121944148111</v>
      </c>
      <c r="E7608" s="3">
        <v>-157.77729293172084</v>
      </c>
      <c r="F7608" s="3">
        <v>157.45122151441046</v>
      </c>
      <c r="G7608" s="3">
        <v>-86.315771406711391</v>
      </c>
      <c r="H7608" s="3">
        <v>53.929662710832112</v>
      </c>
      <c r="I7608" s="3">
        <v>-0.32215611589354148</v>
      </c>
      <c r="J7608" s="3">
        <v>0.16107805794677074</v>
      </c>
      <c r="K7608" s="3">
        <v>0.96358980009528439</v>
      </c>
      <c r="L7608" s="3">
        <v>-35.179555872843558</v>
      </c>
      <c r="M7608" s="3">
        <v>92.850530284767</v>
      </c>
      <c r="N7608" s="3">
        <v>15.530195434872873</v>
      </c>
      <c r="O7608" s="3">
        <v>22.592020810514295</v>
      </c>
      <c r="P7608" s="3">
        <v>-0.557763660633634</v>
      </c>
      <c r="Q7608" s="3">
        <v>22.498737423767153</v>
      </c>
      <c r="R7608" s="3">
        <v>-0.56007623854804733</v>
      </c>
      <c r="S7608" s="3">
        <v>-0.32215611589354148</v>
      </c>
      <c r="T7608" s="3">
        <v>-35.179555872843558</v>
      </c>
      <c r="U7608" s="3">
        <v>2455.3866343740633</v>
      </c>
      <c r="V7608" s="3">
        <v>-3.6842285932886125</v>
      </c>
      <c r="W7608" s="3">
        <v>0.00040811126120148222</v>
      </c>
      <c r="X7608" s="3">
        <v>0.00633804764563147</v>
      </c>
      <c r="Y7608" s="3">
        <v>0.0063511733372514784</v>
      </c>
      <c r="Z7608" s="3">
        <v>86.315771406711391</v>
      </c>
    </row>
    <row r="7609">
      <c r="A7609" s="3">
        <v>44.83504</v>
      </c>
      <c r="B7609" s="3">
        <v>10.090832710266113</v>
      </c>
      <c r="C7609" s="3">
        <v>-157.1534423828125</v>
      </c>
      <c r="D7609" s="3">
        <v>2457.5800699108559</v>
      </c>
      <c r="E7609" s="3">
        <v>-157.80137540446748</v>
      </c>
      <c r="F7609" s="3">
        <v>157.47707565723508</v>
      </c>
      <c r="G7609" s="3">
        <v>-86.326077859474523</v>
      </c>
      <c r="H7609" s="3">
        <v>54.088105505535566</v>
      </c>
      <c r="I7609" s="3">
        <v>-0.32121219361849807</v>
      </c>
      <c r="J7609" s="3">
        <v>0.16060609680924903</v>
      </c>
      <c r="K7609" s="3">
        <v>0.963694522045253</v>
      </c>
      <c r="L7609" s="3">
        <v>-35.174444559575832</v>
      </c>
      <c r="M7609" s="3">
        <v>92.870713182002845</v>
      </c>
      <c r="N7609" s="3">
        <v>15.573882443113863</v>
      </c>
      <c r="O7609" s="3">
        <v>22.588046420650134</v>
      </c>
      <c r="P7609" s="3">
        <v>-0.55786160063941015</v>
      </c>
      <c r="Q7609" s="3">
        <v>22.495299819848327</v>
      </c>
      <c r="R7609" s="3">
        <v>-0.56016162631550759</v>
      </c>
      <c r="S7609" s="3">
        <v>-0.32121219361849807</v>
      </c>
      <c r="T7609" s="3">
        <v>-35.174444559575832</v>
      </c>
      <c r="U7609" s="3">
        <v>2462.6410769948975</v>
      </c>
      <c r="V7609" s="3">
        <v>-3.6739221405254789</v>
      </c>
      <c r="W7609" s="3">
        <v>0.00040690434148754845</v>
      </c>
      <c r="X7609" s="3">
        <v>0.006337080379919739</v>
      </c>
      <c r="Y7609" s="3">
        <v>0.0063501306194979259</v>
      </c>
      <c r="Z7609" s="3">
        <v>86.326077859474523</v>
      </c>
    </row>
    <row r="7610">
      <c r="A7610" s="3">
        <v>44.83505</v>
      </c>
      <c r="B7610" s="3">
        <v>10.091801643371582</v>
      </c>
      <c r="C7610" s="3">
        <v>-157.1527099609375</v>
      </c>
      <c r="D7610" s="3">
        <v>2457.32323967781</v>
      </c>
      <c r="E7610" s="3">
        <v>-157.80077043940122</v>
      </c>
      <c r="F7610" s="3">
        <v>157.47640683123203</v>
      </c>
      <c r="G7610" s="3">
        <v>-86.325708974351585</v>
      </c>
      <c r="H7610" s="3">
        <v>54.082491243344975</v>
      </c>
      <c r="I7610" s="3">
        <v>-0.321245546013497</v>
      </c>
      <c r="J7610" s="3">
        <v>0.16062277300674849</v>
      </c>
      <c r="K7610" s="3">
        <v>0.9636908216230754</v>
      </c>
      <c r="L7610" s="3">
        <v>-35.174573684030833</v>
      </c>
      <c r="M7610" s="3">
        <v>92.869999968055822</v>
      </c>
      <c r="N7610" s="3">
        <v>15.572314589056287</v>
      </c>
      <c r="O7610" s="3">
        <v>22.588147663472466</v>
      </c>
      <c r="P7610" s="3">
        <v>-0.55785890115630388</v>
      </c>
      <c r="Q7610" s="3">
        <v>22.495382046792407</v>
      </c>
      <c r="R7610" s="3">
        <v>-0.5601593788667325</v>
      </c>
      <c r="S7610" s="3">
        <v>-0.321245546013497</v>
      </c>
      <c r="T7610" s="3">
        <v>-35.174573684030833</v>
      </c>
      <c r="U7610" s="3">
        <v>2462.3847358631665</v>
      </c>
      <c r="V7610" s="3">
        <v>-3.6742910256484254</v>
      </c>
      <c r="W7610" s="3">
        <v>0.00040694686960723745</v>
      </c>
      <c r="X7610" s="3">
        <v>0.0063371046745555708</v>
      </c>
      <c r="Y7610" s="3">
        <v>0.006350157589458485</v>
      </c>
      <c r="Z7610" s="3">
        <v>86.325708974351585</v>
      </c>
    </row>
    <row r="7611">
      <c r="A7611" s="3">
        <v>44.83506</v>
      </c>
      <c r="B7611" s="3">
        <v>10.070052146911621</v>
      </c>
      <c r="C7611" s="3">
        <v>-157.15118408203125</v>
      </c>
      <c r="D7611" s="3">
        <v>2462.5394433762931</v>
      </c>
      <c r="E7611" s="3">
        <v>-157.79646048153063</v>
      </c>
      <c r="F7611" s="3">
        <v>157.47349176488717</v>
      </c>
      <c r="G7611" s="3">
        <v>-86.333570552574429</v>
      </c>
      <c r="H7611" s="3">
        <v>54.197555435664093</v>
      </c>
      <c r="I7611" s="3">
        <v>-0.3205633702268732</v>
      </c>
      <c r="J7611" s="3">
        <v>0.1602816851134366</v>
      </c>
      <c r="K7611" s="3">
        <v>0.96376651132075741</v>
      </c>
      <c r="L7611" s="3">
        <v>-35.17542256484991</v>
      </c>
      <c r="M7611" s="3">
        <v>92.884588834338359</v>
      </c>
      <c r="N7611" s="3">
        <v>15.605796453618948</v>
      </c>
      <c r="O7611" s="3">
        <v>22.58836094016867</v>
      </c>
      <c r="P7611" s="3">
        <v>-0.557853335300536</v>
      </c>
      <c r="Q7611" s="3">
        <v>22.495990451162868</v>
      </c>
      <c r="R7611" s="3">
        <v>-0.56014392950607228</v>
      </c>
      <c r="S7611" s="3">
        <v>-0.3205633702268732</v>
      </c>
      <c r="T7611" s="3">
        <v>-35.17542256484991</v>
      </c>
      <c r="U7611" s="3">
        <v>2467.5899645452691</v>
      </c>
      <c r="V7611" s="3">
        <v>-3.6664294474255672</v>
      </c>
      <c r="W7611" s="3">
        <v>0.00040608486604744022</v>
      </c>
      <c r="X7611" s="3">
        <v>0.0063372777624314675</v>
      </c>
      <c r="Y7611" s="3">
        <v>0.0063502751402314175</v>
      </c>
      <c r="Z7611" s="3">
        <v>86.333570552574429</v>
      </c>
    </row>
    <row r="7612">
      <c r="A7612" s="3">
        <v>44.83507</v>
      </c>
      <c r="B7612" s="3">
        <v>10.100214958190918</v>
      </c>
      <c r="C7612" s="3">
        <v>-157.12908935546875</v>
      </c>
      <c r="D7612" s="3">
        <v>2454.5581620295575</v>
      </c>
      <c r="E7612" s="3">
        <v>-157.77832841502237</v>
      </c>
      <c r="F7612" s="3">
        <v>157.45337425371531</v>
      </c>
      <c r="G7612" s="3">
        <v>-86.32210291587424</v>
      </c>
      <c r="H7612" s="3">
        <v>54.023042311144025</v>
      </c>
      <c r="I7612" s="3">
        <v>-0.3215991370966359</v>
      </c>
      <c r="J7612" s="3">
        <v>0.16079956854831795</v>
      </c>
      <c r="K7612" s="3">
        <v>0.96365159184237015</v>
      </c>
      <c r="L7612" s="3">
        <v>-35.179296054193543</v>
      </c>
      <c r="M7612" s="3">
        <v>92.8624390460334</v>
      </c>
      <c r="N7612" s="3">
        <v>15.557004480191049</v>
      </c>
      <c r="O7612" s="3">
        <v>22.591531158797924</v>
      </c>
      <c r="P7612" s="3">
        <v>-0.55777475442553026</v>
      </c>
      <c r="Q7612" s="3">
        <v>22.498569694503328</v>
      </c>
      <c r="R7612" s="3">
        <v>-0.5600794146160234</v>
      </c>
      <c r="S7612" s="3">
        <v>-0.3215991370966359</v>
      </c>
      <c r="T7612" s="3">
        <v>-35.179296054193543</v>
      </c>
      <c r="U7612" s="3">
        <v>2459.623908589148</v>
      </c>
      <c r="V7612" s="3">
        <v>-3.6778970841257692</v>
      </c>
      <c r="W7612" s="3">
        <v>0.00040740529822000528</v>
      </c>
      <c r="X7612" s="3">
        <v>0.0063380060496621921</v>
      </c>
      <c r="Y7612" s="3">
        <v>0.0063510865025263414</v>
      </c>
      <c r="Z7612" s="3">
        <v>86.32210291587424</v>
      </c>
    </row>
    <row r="7613">
      <c r="A7613" s="3">
        <v>44.83508</v>
      </c>
      <c r="B7613" s="3">
        <v>10.089943885803223</v>
      </c>
      <c r="C7613" s="3">
        <v>-157.13580322265625</v>
      </c>
      <c r="D7613" s="3">
        <v>2457.2453427548758</v>
      </c>
      <c r="E7613" s="3">
        <v>-157.783694826802</v>
      </c>
      <c r="F7613" s="3">
        <v>157.45941579355616</v>
      </c>
      <c r="G7613" s="3">
        <v>-86.325989333366962</v>
      </c>
      <c r="H7613" s="3">
        <v>54.081845308239963</v>
      </c>
      <c r="I7613" s="3">
        <v>-0.32124938373546913</v>
      </c>
      <c r="J7613" s="3">
        <v>0.16062469186773457</v>
      </c>
      <c r="K7613" s="3">
        <v>0.96369039583173133</v>
      </c>
      <c r="L7613" s="3">
        <v>-35.178146193729653</v>
      </c>
      <c r="M7613" s="3">
        <v>92.8699179018319</v>
      </c>
      <c r="N7613" s="3">
        <v>15.573506156337485</v>
      </c>
      <c r="O7613" s="3">
        <v>22.590561870251626</v>
      </c>
      <c r="P7613" s="3">
        <v>-0.55779848769314389</v>
      </c>
      <c r="Q7613" s="3">
        <v>22.497800476973712</v>
      </c>
      <c r="R7613" s="3">
        <v>-0.56009836429395587</v>
      </c>
      <c r="S7613" s="3">
        <v>-0.32124938373546913</v>
      </c>
      <c r="T7613" s="3">
        <v>-35.178146193729653</v>
      </c>
      <c r="U7613" s="3">
        <v>2462.30590480625</v>
      </c>
      <c r="V7613" s="3">
        <v>-3.6740106666330421</v>
      </c>
      <c r="W7613" s="3">
        <v>0.00040695977019489487</v>
      </c>
      <c r="X7613" s="3">
        <v>0.006337790486511884</v>
      </c>
      <c r="Y7613" s="3">
        <v>0.0063508428185145337</v>
      </c>
      <c r="Z7613" s="3">
        <v>86.325989333366962</v>
      </c>
    </row>
    <row r="7614">
      <c r="A7614" s="3">
        <v>44.83509</v>
      </c>
      <c r="B7614" s="3">
        <v>10.088502883911133</v>
      </c>
      <c r="C7614" s="3">
        <v>-157.14118957519531</v>
      </c>
      <c r="D7614" s="3">
        <v>2457.7612393895183</v>
      </c>
      <c r="E7614" s="3">
        <v>-157.78887393289824</v>
      </c>
      <c r="F7614" s="3">
        <v>157.46469874719907</v>
      </c>
      <c r="G7614" s="3">
        <v>-86.326638174662293</v>
      </c>
      <c r="H7614" s="3">
        <v>54.092874825028794</v>
      </c>
      <c r="I7614" s="3">
        <v>-0.32118386617718991</v>
      </c>
      <c r="J7614" s="3">
        <v>0.16059193308859496</v>
      </c>
      <c r="K7614" s="3">
        <v>0.96369766496390208</v>
      </c>
      <c r="L7614" s="3">
        <v>-35.177057585996216</v>
      </c>
      <c r="M7614" s="3">
        <v>92.871318945687733</v>
      </c>
      <c r="N7614" s="3">
        <v>15.576264524422129</v>
      </c>
      <c r="O7614" s="3">
        <v>22.589783499380765</v>
      </c>
      <c r="P7614" s="3">
        <v>-0.55781750856010248</v>
      </c>
      <c r="Q7614" s="3">
        <v>22.497058017211049</v>
      </c>
      <c r="R7614" s="3">
        <v>-0.56011664907013614</v>
      </c>
      <c r="S7614" s="3">
        <v>-0.32118386617718991</v>
      </c>
      <c r="T7614" s="3">
        <v>-35.177057585996216</v>
      </c>
      <c r="U7614" s="3">
        <v>2462.8210731968557</v>
      </c>
      <c r="V7614" s="3">
        <v>-3.6733618253377021</v>
      </c>
      <c r="W7614" s="3">
        <v>0.00040687434726100136</v>
      </c>
      <c r="X7614" s="3">
        <v>0.0063375824611389452</v>
      </c>
      <c r="Y7614" s="3">
        <v>0.00635062974721366</v>
      </c>
      <c r="Z7614" s="3">
        <v>86.326638174662293</v>
      </c>
    </row>
    <row r="7615">
      <c r="A7615" s="3">
        <v>44.8351</v>
      </c>
      <c r="B7615" s="3">
        <v>10.090909004211426</v>
      </c>
      <c r="C7615" s="3">
        <v>-157.14350891113281</v>
      </c>
      <c r="D7615" s="3">
        <v>2457.2522482450308</v>
      </c>
      <c r="E7615" s="3">
        <v>-157.79149268874375</v>
      </c>
      <c r="F7615" s="3">
        <v>157.46716749035195</v>
      </c>
      <c r="G7615" s="3">
        <v>-86.325818553766879</v>
      </c>
      <c r="H7615" s="3">
        <v>54.081509354232992</v>
      </c>
      <c r="I7615" s="3">
        <v>-0.32125137978968626</v>
      </c>
      <c r="J7615" s="3">
        <v>0.16062568989484313</v>
      </c>
      <c r="K7615" s="3">
        <v>0.9636901743716233</v>
      </c>
      <c r="L7615" s="3">
        <v>-35.176514950579644</v>
      </c>
      <c r="M7615" s="3">
        <v>92.869875218040974</v>
      </c>
      <c r="N7615" s="3">
        <v>15.572780296160554</v>
      </c>
      <c r="O7615" s="3">
        <v>22.589444042866976</v>
      </c>
      <c r="P7615" s="3">
        <v>-0.55782559240443519</v>
      </c>
      <c r="Q7615" s="3">
        <v>22.496678627979232</v>
      </c>
      <c r="R7615" s="3">
        <v>-0.56012579517525851</v>
      </c>
      <c r="S7615" s="3">
        <v>-0.32125137978968626</v>
      </c>
      <c r="T7615" s="3">
        <v>-35.176514950579644</v>
      </c>
      <c r="U7615" s="3">
        <v>2462.3132957993384</v>
      </c>
      <c r="V7615" s="3">
        <v>-3.674181446233121</v>
      </c>
      <c r="W7615" s="3">
        <v>0.00040695862653669353</v>
      </c>
      <c r="X7615" s="3">
        <v>0.0063374772806831826</v>
      </c>
      <c r="Y7615" s="3">
        <v>0.0063505301831333853</v>
      </c>
      <c r="Z7615" s="3">
        <v>86.325818553766879</v>
      </c>
    </row>
    <row r="7616">
      <c r="A7616" s="3">
        <v>44.83511</v>
      </c>
      <c r="B7616" s="3">
        <v>10.077411651611328</v>
      </c>
      <c r="C7616" s="3">
        <v>-157.1533203125</v>
      </c>
      <c r="D7616" s="3">
        <v>2460.8223984651918</v>
      </c>
      <c r="E7616" s="3">
        <v>-157.79953144818643</v>
      </c>
      <c r="F7616" s="3">
        <v>157.4760944106732</v>
      </c>
      <c r="G7616" s="3">
        <v>-86.3309480687024</v>
      </c>
      <c r="H7616" s="3">
        <v>54.159575514390617</v>
      </c>
      <c r="I7616" s="3">
        <v>-0.32078821945076175</v>
      </c>
      <c r="J7616" s="3">
        <v>0.16039410972538087</v>
      </c>
      <c r="K7616" s="3">
        <v>0.96374156288642543</v>
      </c>
      <c r="L7616" s="3">
        <v>-35.174797519028751</v>
      </c>
      <c r="M7616" s="3">
        <v>92.879780003476981</v>
      </c>
      <c r="N7616" s="3">
        <v>15.594611567482406</v>
      </c>
      <c r="O7616" s="3">
        <v>22.588027692310558</v>
      </c>
      <c r="P7616" s="3">
        <v>-0.55786027145506711</v>
      </c>
      <c r="Q7616" s="3">
        <v>22.495526561958616</v>
      </c>
      <c r="R7616" s="3">
        <v>-0.5601541811151014</v>
      </c>
      <c r="S7616" s="3">
        <v>-0.32078821945076175</v>
      </c>
      <c r="T7616" s="3">
        <v>-35.174797519028751</v>
      </c>
      <c r="U7616" s="3">
        <v>2465.8766329468403</v>
      </c>
      <c r="V7616" s="3">
        <v>-3.6690519312976089</v>
      </c>
      <c r="W7616" s="3">
        <v>0.00040636821276647078</v>
      </c>
      <c r="X7616" s="3">
        <v>0.0063371544314651572</v>
      </c>
      <c r="Y7616" s="3">
        <v>0.0063501701876867442</v>
      </c>
      <c r="Z7616" s="3">
        <v>86.3309480687024</v>
      </c>
    </row>
    <row r="7617">
      <c r="A7617" s="3">
        <v>44.83512</v>
      </c>
      <c r="B7617" s="3">
        <v>10.097426414489746</v>
      </c>
      <c r="C7617" s="3">
        <v>-157.14657592773438</v>
      </c>
      <c r="D7617" s="3">
        <v>2455.774702197747</v>
      </c>
      <c r="E7617" s="3">
        <v>-157.79538433857064</v>
      </c>
      <c r="F7617" s="3">
        <v>157.47064598205986</v>
      </c>
      <c r="G7617" s="3">
        <v>-86.323523576710528</v>
      </c>
      <c r="H7617" s="3">
        <v>54.048749037003233</v>
      </c>
      <c r="I7617" s="3">
        <v>-0.32144614283323497</v>
      </c>
      <c r="J7617" s="3">
        <v>0.16072307141661749</v>
      </c>
      <c r="K7617" s="3">
        <v>0.963668565862312</v>
      </c>
      <c r="L7617" s="3">
        <v>-35.175715895370516</v>
      </c>
      <c r="M7617" s="3">
        <v>92.865710483112508</v>
      </c>
      <c r="N7617" s="3">
        <v>15.563032546811135</v>
      </c>
      <c r="O7617" s="3">
        <v>22.588993090096498</v>
      </c>
      <c r="P7617" s="3">
        <v>-0.55783623081336176</v>
      </c>
      <c r="Q7617" s="3">
        <v>22.496113765580066</v>
      </c>
      <c r="R7617" s="3">
        <v>-0.56013935982704988</v>
      </c>
      <c r="S7617" s="3">
        <v>-0.32144614283323497</v>
      </c>
      <c r="T7617" s="3">
        <v>-35.175715895370516</v>
      </c>
      <c r="U7617" s="3">
        <v>2460.8390380666897</v>
      </c>
      <c r="V7617" s="3">
        <v>-3.6764764232894791</v>
      </c>
      <c r="W7617" s="3">
        <v>0.00040720347803284635</v>
      </c>
      <c r="X7617" s="3">
        <v>0.0063373209817998806</v>
      </c>
      <c r="Y7617" s="3">
        <v>0.00635038990132756</v>
      </c>
      <c r="Z7617" s="3">
        <v>86.323523576710528</v>
      </c>
    </row>
    <row r="7618">
      <c r="A7618" s="3">
        <v>44.83513</v>
      </c>
      <c r="B7618" s="3">
        <v>10.096749305725098</v>
      </c>
      <c r="C7618" s="3">
        <v>-157.13514709472656</v>
      </c>
      <c r="D7618" s="3">
        <v>2455.5822917149744</v>
      </c>
      <c r="E7618" s="3">
        <v>-157.78391567659708</v>
      </c>
      <c r="F7618" s="3">
        <v>157.45919725130068</v>
      </c>
      <c r="G7618" s="3">
        <v>-86.32350278800557</v>
      </c>
      <c r="H7618" s="3">
        <v>54.045231698215147</v>
      </c>
      <c r="I7618" s="3">
        <v>-0.32146706777104306</v>
      </c>
      <c r="J7618" s="3">
        <v>0.16073353388552153</v>
      </c>
      <c r="K7618" s="3">
        <v>0.96366624431767356</v>
      </c>
      <c r="L7618" s="3">
        <v>-35.178116827695526</v>
      </c>
      <c r="M7618" s="3">
        <v>92.865263043733009</v>
      </c>
      <c r="N7618" s="3">
        <v>15.562944303829271</v>
      </c>
      <c r="O7618" s="3">
        <v>22.590632013287426</v>
      </c>
      <c r="P7618" s="3">
        <v>-0.55779556140885367</v>
      </c>
      <c r="Q7618" s="3">
        <v>22.497744900985946</v>
      </c>
      <c r="R7618" s="3">
        <v>-0.56009854862743391</v>
      </c>
      <c r="S7618" s="3">
        <v>-0.32146706777104306</v>
      </c>
      <c r="T7618" s="3">
        <v>-35.178116827695526</v>
      </c>
      <c r="U7618" s="3">
        <v>2460.6462881589478</v>
      </c>
      <c r="V7618" s="3">
        <v>-3.6764972119944366</v>
      </c>
      <c r="W7618" s="3">
        <v>0.000407235385013956</v>
      </c>
      <c r="X7618" s="3">
        <v>0.0063377816155206664</v>
      </c>
      <c r="Y7618" s="3">
        <v>0.0063508516330362513</v>
      </c>
      <c r="Z7618" s="3">
        <v>86.32350278800557</v>
      </c>
    </row>
    <row r="7619">
      <c r="A7619" s="3">
        <v>44.83514</v>
      </c>
      <c r="B7619" s="3">
        <v>10.084249496459961</v>
      </c>
      <c r="C7619" s="3">
        <v>-157.15374755859375</v>
      </c>
      <c r="D7619" s="3">
        <v>2459.1807717889824</v>
      </c>
      <c r="E7619" s="3">
        <v>-157.80083418227696</v>
      </c>
      <c r="F7619" s="3">
        <v>157.47695850383025</v>
      </c>
      <c r="G7619" s="3">
        <v>-86.3284752617693</v>
      </c>
      <c r="H7619" s="3">
        <v>54.123366313148622</v>
      </c>
      <c r="I7619" s="3">
        <v>-0.32100287957570411</v>
      </c>
      <c r="J7619" s="3">
        <v>0.16050143978785206</v>
      </c>
      <c r="K7619" s="3">
        <v>0.963717745599239</v>
      </c>
      <c r="L7619" s="3">
        <v>-35.174541593233464</v>
      </c>
      <c r="M7619" s="3">
        <v>92.875189318287937</v>
      </c>
      <c r="N7619" s="3">
        <v>15.584079669365776</v>
      </c>
      <c r="O7619" s="3">
        <v>22.587952176946533</v>
      </c>
      <c r="P7619" s="3">
        <v>-0.55786143969587421</v>
      </c>
      <c r="Q7619" s="3">
        <v>22.495326800244062</v>
      </c>
      <c r="R7619" s="3">
        <v>-0.560158455714288</v>
      </c>
      <c r="S7619" s="3">
        <v>-0.32100287957570411</v>
      </c>
      <c r="T7619" s="3">
        <v>-35.174541593233464</v>
      </c>
      <c r="U7619" s="3">
        <v>2464.2384567255822</v>
      </c>
      <c r="V7619" s="3">
        <v>-3.671524738230707</v>
      </c>
      <c r="W7619" s="3">
        <v>0.00040663948395811873</v>
      </c>
      <c r="X7619" s="3">
        <v>0.0063371021147131095</v>
      </c>
      <c r="Y7619" s="3">
        <v>0.0063501353436139531</v>
      </c>
      <c r="Z7619" s="3">
        <v>86.3284752617693</v>
      </c>
    </row>
    <row r="7620">
      <c r="A7620" s="3">
        <v>44.83515</v>
      </c>
      <c r="B7620" s="3">
        <v>10.083247184753418</v>
      </c>
      <c r="C7620" s="3">
        <v>-157.12962341308594</v>
      </c>
      <c r="D7620" s="3">
        <v>2458.6712964067146</v>
      </c>
      <c r="E7620" s="3">
        <v>-157.77668073798989</v>
      </c>
      <c r="F7620" s="3">
        <v>157.45281968808004</v>
      </c>
      <c r="G7620" s="3">
        <v>-86.3282770980937</v>
      </c>
      <c r="H7620" s="3">
        <v>54.11366635954316</v>
      </c>
      <c r="I7620" s="3">
        <v>-0.32106043291252351</v>
      </c>
      <c r="J7620" s="3">
        <v>0.16053021645626175</v>
      </c>
      <c r="K7620" s="3">
        <v>0.96371135995648216</v>
      </c>
      <c r="L7620" s="3">
        <v>-35.17959913380939</v>
      </c>
      <c r="M7620" s="3">
        <v>92.873958530917236</v>
      </c>
      <c r="N7620" s="3">
        <v>15.583236286290495</v>
      </c>
      <c r="O7620" s="3">
        <v>22.591414063664129</v>
      </c>
      <c r="P7620" s="3">
        <v>-0.55777565496734871</v>
      </c>
      <c r="Q7620" s="3">
        <v>22.498764504290353</v>
      </c>
      <c r="R7620" s="3">
        <v>-0.560072566366741</v>
      </c>
      <c r="S7620" s="3">
        <v>-0.32106043291252351</v>
      </c>
      <c r="T7620" s="3">
        <v>-35.17959913380939</v>
      </c>
      <c r="U7620" s="3">
        <v>2463.7284803238713</v>
      </c>
      <c r="V7620" s="3">
        <v>-3.6717229019063051</v>
      </c>
      <c r="W7620" s="3">
        <v>0.00040672374605807394</v>
      </c>
      <c r="X7620" s="3">
        <v>0.0063380722380681782</v>
      </c>
      <c r="Y7620" s="3">
        <v>0.0063511088717308319</v>
      </c>
      <c r="Z7620" s="3">
        <v>86.3282770980937</v>
      </c>
    </row>
    <row r="7621">
      <c r="A7621" s="3">
        <v>44.83516</v>
      </c>
      <c r="B7621" s="3">
        <v>10.108663558959961</v>
      </c>
      <c r="C7621" s="3">
        <v>-157.12971496582031</v>
      </c>
      <c r="D7621" s="3">
        <v>2452.5430349507965</v>
      </c>
      <c r="E7621" s="3">
        <v>-157.7800380378788</v>
      </c>
      <c r="F7621" s="3">
        <v>157.45454075442913</v>
      </c>
      <c r="G7621" s="3">
        <v>-86.31904950856088</v>
      </c>
      <c r="H7621" s="3">
        <v>53.978587096902736</v>
      </c>
      <c r="I7621" s="3">
        <v>-0.32186405750501296</v>
      </c>
      <c r="J7621" s="3">
        <v>0.16093202875250648</v>
      </c>
      <c r="K7621" s="3">
        <v>0.96362220083111827</v>
      </c>
      <c r="L7621" s="3">
        <v>-35.178958866278847</v>
      </c>
      <c r="M7621" s="3">
        <v>92.8567745934608</v>
      </c>
      <c r="N7621" s="3">
        <v>15.544064163313271</v>
      </c>
      <c r="O7621" s="3">
        <v>22.591396869602615</v>
      </c>
      <c r="P7621" s="3">
        <v>-0.55777588043470494</v>
      </c>
      <c r="Q7621" s="3">
        <v>22.498281753159269</v>
      </c>
      <c r="R7621" s="3">
        <v>-0.56008438410737649</v>
      </c>
      <c r="S7621" s="3">
        <v>-0.32186405750501296</v>
      </c>
      <c r="T7621" s="3">
        <v>-35.178958866278847</v>
      </c>
      <c r="U7621" s="3">
        <v>2457.61304494603</v>
      </c>
      <c r="V7621" s="3">
        <v>-3.6809504914391167</v>
      </c>
      <c r="W7621" s="3">
        <v>0.00040774004196834093</v>
      </c>
      <c r="X7621" s="3">
        <v>0.0063379373743079372</v>
      </c>
      <c r="Y7621" s="3">
        <v>0.0063510394505524636</v>
      </c>
      <c r="Z7621" s="3">
        <v>86.31904950856088</v>
      </c>
    </row>
    <row r="7622">
      <c r="A7622" s="3">
        <v>44.83517</v>
      </c>
      <c r="B7622" s="3">
        <v>10.064605712890625</v>
      </c>
      <c r="C7622" s="3">
        <v>-157.14192199707031</v>
      </c>
      <c r="D7622" s="3">
        <v>2463.5719117473523</v>
      </c>
      <c r="E7622" s="3">
        <v>-157.78653857594759</v>
      </c>
      <c r="F7622" s="3">
        <v>157.46390042511104</v>
      </c>
      <c r="G7622" s="3">
        <v>-86.335332755662222</v>
      </c>
      <c r="H7622" s="3">
        <v>54.220899660970126</v>
      </c>
      <c r="I7622" s="3">
        <v>-0.32042532380195493</v>
      </c>
      <c r="J7622" s="3">
        <v>0.16021266190097747</v>
      </c>
      <c r="K7622" s="3">
        <v>0.963781828759056</v>
      </c>
      <c r="L7622" s="3">
        <v>-35.177487588214447</v>
      </c>
      <c r="M7622" s="3">
        <v>92.887541344615045</v>
      </c>
      <c r="N7622" s="3">
        <v>15.613321224874696</v>
      </c>
      <c r="O7622" s="3">
        <v>22.589637903719517</v>
      </c>
      <c r="P7622" s="3">
        <v>-0.55781911317461286</v>
      </c>
      <c r="Q7622" s="3">
        <v>22.4973508478338</v>
      </c>
      <c r="R7622" s="3">
        <v>-0.56010735964504665</v>
      </c>
      <c r="S7622" s="3">
        <v>-0.32042532380195493</v>
      </c>
      <c r="T7622" s="3">
        <v>-35.177487588214447</v>
      </c>
      <c r="U7622" s="3">
        <v>2468.6196864049925</v>
      </c>
      <c r="V7622" s="3">
        <v>-3.6646672443377892</v>
      </c>
      <c r="W7622" s="3">
        <v>0.00040591467828951012</v>
      </c>
      <c r="X7622" s="3">
        <v>0.0063376762620257921</v>
      </c>
      <c r="Y7622" s="3">
        <v>0.0063506619441044167</v>
      </c>
      <c r="Z7622" s="3">
        <v>86.335332755662222</v>
      </c>
    </row>
    <row r="7623">
      <c r="A7623" s="3">
        <v>44.83518</v>
      </c>
      <c r="B7623" s="3">
        <v>10.094499588012695</v>
      </c>
      <c r="C7623" s="3">
        <v>-157.13877868652344</v>
      </c>
      <c r="D7623" s="3">
        <v>2456.238119863639</v>
      </c>
      <c r="E7623" s="3">
        <v>-157.7872432016745</v>
      </c>
      <c r="F7623" s="3">
        <v>157.46267713024753</v>
      </c>
      <c r="G7623" s="3">
        <v>-86.324404439338011</v>
      </c>
      <c r="H7623" s="3">
        <v>54.0594567807843</v>
      </c>
      <c r="I7623" s="3">
        <v>-0.32138245835253759</v>
      </c>
      <c r="J7623" s="3">
        <v>0.1606912291762688</v>
      </c>
      <c r="K7623" s="3">
        <v>0.96367563145486757</v>
      </c>
      <c r="L7623" s="3">
        <v>-35.177414110109396</v>
      </c>
      <c r="M7623" s="3">
        <v>92.867072265993784</v>
      </c>
      <c r="N7623" s="3">
        <v>15.566772509766317</v>
      </c>
      <c r="O7623" s="3">
        <v>22.590083727214136</v>
      </c>
      <c r="P7623" s="3">
        <v>-0.557807805820866</v>
      </c>
      <c r="Q7623" s="3">
        <v>22.497244360772662</v>
      </c>
      <c r="R7623" s="3">
        <v>-0.56010971099903151</v>
      </c>
      <c r="S7623" s="3">
        <v>-0.32138245835253759</v>
      </c>
      <c r="T7623" s="3">
        <v>-35.177414110109396</v>
      </c>
      <c r="U7623" s="3">
        <v>2461.3009802924244</v>
      </c>
      <c r="V7623" s="3">
        <v>-3.6755955606619981</v>
      </c>
      <c r="W7623" s="3">
        <v>0.00040712665108198721</v>
      </c>
      <c r="X7623" s="3">
        <v>0.0063376479600563019</v>
      </c>
      <c r="Y7623" s="3">
        <v>0.0063507112810792339</v>
      </c>
      <c r="Z7623" s="3">
        <v>86.324404439338011</v>
      </c>
    </row>
    <row r="7624">
      <c r="A7624" s="3">
        <v>44.83519</v>
      </c>
      <c r="B7624" s="3">
        <v>10.066752433776856</v>
      </c>
      <c r="C7624" s="3">
        <v>-157.14108276367188</v>
      </c>
      <c r="D7624" s="3">
        <v>2463.0246506816734</v>
      </c>
      <c r="E7624" s="3">
        <v>-157.78597780181642</v>
      </c>
      <c r="F7624" s="3">
        <v>157.46320013483191</v>
      </c>
      <c r="G7624" s="3">
        <v>-86.334533712091314</v>
      </c>
      <c r="H7624" s="3">
        <v>54.208890955336429</v>
      </c>
      <c r="I7624" s="3">
        <v>-0.32049632260744282</v>
      </c>
      <c r="J7624" s="3">
        <v>0.16024816130372141</v>
      </c>
      <c r="K7624" s="3">
        <v>0.963773950800461</v>
      </c>
      <c r="L7624" s="3">
        <v>-35.1776103869281</v>
      </c>
      <c r="M7624" s="3">
        <v>92.886022824152946</v>
      </c>
      <c r="N7624" s="3">
        <v>15.609908339100329</v>
      </c>
      <c r="O7624" s="3">
        <v>22.589746454606136</v>
      </c>
      <c r="P7624" s="3">
        <v>-0.55781583548590608</v>
      </c>
      <c r="Q7624" s="3">
        <v>22.497418761078031</v>
      </c>
      <c r="R7624" s="3">
        <v>-0.56010506919981851</v>
      </c>
      <c r="S7624" s="3">
        <v>-0.32049632260744282</v>
      </c>
      <c r="T7624" s="3">
        <v>-35.1776103869281</v>
      </c>
      <c r="U7624" s="3">
        <v>2468.0735087627463</v>
      </c>
      <c r="V7624" s="3">
        <v>-3.665466287908691</v>
      </c>
      <c r="W7624" s="3">
        <v>0.00040600486873862071</v>
      </c>
      <c r="X7624" s="3">
        <v>0.0063376987862383306</v>
      </c>
      <c r="Y7624" s="3">
        <v>0.0063506901875722355</v>
      </c>
      <c r="Z7624" s="3">
        <v>86.334533712091314</v>
      </c>
    </row>
    <row r="7625">
      <c r="A7625" s="3">
        <v>44.8352</v>
      </c>
      <c r="B7625" s="3">
        <v>10.073866844177246</v>
      </c>
      <c r="C7625" s="3">
        <v>-157.14761352539063</v>
      </c>
      <c r="D7625" s="3">
        <v>2461.5031758388263</v>
      </c>
      <c r="E7625" s="3">
        <v>-157.79339357204603</v>
      </c>
      <c r="F7625" s="3">
        <v>157.47017250870002</v>
      </c>
      <c r="G7625" s="3">
        <v>-86.332102331877678</v>
      </c>
      <c r="H7625" s="3">
        <v>54.174942191436955</v>
      </c>
      <c r="I7625" s="3">
        <v>-0.32069720746291641</v>
      </c>
      <c r="J7625" s="3">
        <v>0.16034860373145821</v>
      </c>
      <c r="K7625" s="3">
        <v>0.96375166116059119</v>
      </c>
      <c r="L7625" s="3">
        <v>-35.176074470071406</v>
      </c>
      <c r="M7625" s="3">
        <v>92.8817264389799</v>
      </c>
      <c r="N7625" s="3">
        <v>15.599532528685632</v>
      </c>
      <c r="O7625" s="3">
        <v>22.588803636327306</v>
      </c>
      <c r="P7625" s="3">
        <v>-0.5578389186991628</v>
      </c>
      <c r="Q7625" s="3">
        <v>22.496357442377512</v>
      </c>
      <c r="R7625" s="3">
        <v>-0.5601312935870929</v>
      </c>
      <c r="S7625" s="3">
        <v>-0.32069720746291641</v>
      </c>
      <c r="T7625" s="3">
        <v>-35.176074470071406</v>
      </c>
      <c r="U7625" s="3">
        <v>2466.5556226689091</v>
      </c>
      <c r="V7625" s="3">
        <v>-3.6678976681223285</v>
      </c>
      <c r="W7625" s="3">
        <v>0.00040625582360226772</v>
      </c>
      <c r="X7625" s="3">
        <v>0.0063374009352515472</v>
      </c>
      <c r="Y7625" s="3">
        <v>0.0063504089953591129</v>
      </c>
      <c r="Z7625" s="3">
        <v>86.332102331877678</v>
      </c>
    </row>
    <row r="7626">
      <c r="A7626" s="3">
        <v>44.83521</v>
      </c>
      <c r="B7626" s="3">
        <v>10.095527648925781</v>
      </c>
      <c r="C7626" s="3">
        <v>-157.14219665527344</v>
      </c>
      <c r="D7626" s="3">
        <v>2456.096452847934</v>
      </c>
      <c r="E7626" s="3">
        <v>-157.79077915367014</v>
      </c>
      <c r="F7626" s="3">
        <v>157.46615397651283</v>
      </c>
      <c r="G7626" s="3">
        <v>-86.324110865570447</v>
      </c>
      <c r="H7626" s="3">
        <v>54.056117897945668</v>
      </c>
      <c r="I7626" s="3">
        <v>-0.32140231370469929</v>
      </c>
      <c r="J7626" s="3">
        <v>0.16070115685234965</v>
      </c>
      <c r="K7626" s="3">
        <v>0.96367342856052285</v>
      </c>
      <c r="L7626" s="3">
        <v>-35.176675898470116</v>
      </c>
      <c r="M7626" s="3">
        <v>92.866647691359319</v>
      </c>
      <c r="N7626" s="3">
        <v>15.565525856589995</v>
      </c>
      <c r="O7626" s="3">
        <v>22.589578267375447</v>
      </c>
      <c r="P7626" s="3">
        <v>-0.557819590488026</v>
      </c>
      <c r="Q7626" s="3">
        <v>22.496726167975432</v>
      </c>
      <c r="R7626" s="3">
        <v>-0.56012191304271852</v>
      </c>
      <c r="S7626" s="3">
        <v>-0.32140231370469929</v>
      </c>
      <c r="T7626" s="3">
        <v>-35.176675898470116</v>
      </c>
      <c r="U7626" s="3">
        <v>2461.1598313961904</v>
      </c>
      <c r="V7626" s="3">
        <v>-3.6758891344295654</v>
      </c>
      <c r="W7626" s="3">
        <v>0.00040715013404317375</v>
      </c>
      <c r="X7626" s="3">
        <v>0.0063375059389631028</v>
      </c>
      <c r="Y7626" s="3">
        <v>0.0063505710576328457</v>
      </c>
      <c r="Z7626" s="3">
        <v>86.324110865570447</v>
      </c>
    </row>
    <row r="7627">
      <c r="A7627" s="3">
        <v>44.83522</v>
      </c>
      <c r="B7627" s="3">
        <v>10.098194122314453</v>
      </c>
      <c r="C7627" s="3">
        <v>-157.13247680664063</v>
      </c>
      <c r="D7627" s="3">
        <v>2455.1507419664326</v>
      </c>
      <c r="E7627" s="3">
        <v>-157.7814421039765</v>
      </c>
      <c r="F7627" s="3">
        <v>157.4566251128272</v>
      </c>
      <c r="G7627" s="3">
        <v>-86.322915819377712</v>
      </c>
      <c r="H7627" s="3">
        <v>54.035888975418345</v>
      </c>
      <c r="I7627" s="3">
        <v>-0.321522661629777</v>
      </c>
      <c r="J7627" s="3">
        <v>0.1607613308148885</v>
      </c>
      <c r="K7627" s="3">
        <v>0.96366007641135232</v>
      </c>
      <c r="L7627" s="3">
        <v>-35.178638658216379</v>
      </c>
      <c r="M7627" s="3">
        <v>92.864074286913336</v>
      </c>
      <c r="N7627" s="3">
        <v>15.560453176416724</v>
      </c>
      <c r="O7627" s="3">
        <v>22.590969559614692</v>
      </c>
      <c r="P7627" s="3">
        <v>-0.55778493791375294</v>
      </c>
      <c r="Q7627" s="3">
        <v>22.498051437674221</v>
      </c>
      <c r="R7627" s="3">
        <v>-0.56008861870234072</v>
      </c>
      <c r="S7627" s="3">
        <v>-0.321522661629777</v>
      </c>
      <c r="T7627" s="3">
        <v>-35.178638658216379</v>
      </c>
      <c r="U7627" s="3">
        <v>2460.21546805371</v>
      </c>
      <c r="V7627" s="3">
        <v>-3.6770841806222929</v>
      </c>
      <c r="W7627" s="3">
        <v>0.000407306966088387</v>
      </c>
      <c r="X7627" s="3">
        <v>0.0063378809742467</v>
      </c>
      <c r="Y7627" s="3">
        <v>0.0063509553776059892</v>
      </c>
      <c r="Z7627" s="3">
        <v>86.322915819377712</v>
      </c>
    </row>
    <row r="7628">
      <c r="A7628" s="3">
        <v>44.83523</v>
      </c>
      <c r="B7628" s="3">
        <v>10.092011451721191</v>
      </c>
      <c r="C7628" s="3">
        <v>-157.13401794433594</v>
      </c>
      <c r="D7628" s="3">
        <v>2456.6904634500911</v>
      </c>
      <c r="E7628" s="3">
        <v>-157.78218246322294</v>
      </c>
      <c r="F7628" s="3">
        <v>157.45776668831726</v>
      </c>
      <c r="G7628" s="3">
        <v>-86.325196905182167</v>
      </c>
      <c r="H7628" s="3">
        <v>54.069728352093605</v>
      </c>
      <c r="I7628" s="3">
        <v>-0.321321391726184</v>
      </c>
      <c r="J7628" s="3">
        <v>0.160660695863092</v>
      </c>
      <c r="K7628" s="3">
        <v>0.963682406653383</v>
      </c>
      <c r="L7628" s="3">
        <v>-35.178468182978541</v>
      </c>
      <c r="M7628" s="3">
        <v>92.868378089325617</v>
      </c>
      <c r="N7628" s="3">
        <v>15.570138688015138</v>
      </c>
      <c r="O7628" s="3">
        <v>22.590741945755866</v>
      </c>
      <c r="P7628" s="3">
        <v>-0.55779025931507731</v>
      </c>
      <c r="Q7628" s="3">
        <v>22.497939848865212</v>
      </c>
      <c r="R7628" s="3">
        <v>-0.56009109690453474</v>
      </c>
      <c r="S7628" s="3">
        <v>-0.321321391726184</v>
      </c>
      <c r="T7628" s="3">
        <v>-35.178468182978541</v>
      </c>
      <c r="U7628" s="3">
        <v>2461.7520692201074</v>
      </c>
      <c r="V7628" s="3">
        <v>-3.6748030948178245</v>
      </c>
      <c r="W7628" s="3">
        <v>0.00040705168798336712</v>
      </c>
      <c r="X7628" s="3">
        <v>0.0063378512350916912</v>
      </c>
      <c r="Y7628" s="3">
        <v>0.0063509093329100026</v>
      </c>
      <c r="Z7628" s="3">
        <v>86.325196905182182</v>
      </c>
    </row>
    <row r="7629">
      <c r="A7629" s="3">
        <v>44.83524</v>
      </c>
      <c r="B7629" s="3">
        <v>10.080623626708984</v>
      </c>
      <c r="C7629" s="3">
        <v>-157.13594055175781</v>
      </c>
      <c r="D7629" s="3">
        <v>2459.50287441524</v>
      </c>
      <c r="E7629" s="3">
        <v>-157.78263520574049</v>
      </c>
      <c r="F7629" s="3">
        <v>157.45895587672658</v>
      </c>
      <c r="G7629" s="3">
        <v>-86.3293769984453</v>
      </c>
      <c r="H7629" s="3">
        <v>54.131594584262452</v>
      </c>
      <c r="I7629" s="3">
        <v>-0.32095407443895768</v>
      </c>
      <c r="J7629" s="3">
        <v>0.16047703721947884</v>
      </c>
      <c r="K7629" s="3">
        <v>0.96372316064714536</v>
      </c>
      <c r="L7629" s="3">
        <v>-35.178345062051577</v>
      </c>
      <c r="M7629" s="3">
        <v>92.876233036772362</v>
      </c>
      <c r="N7629" s="3">
        <v>15.587918602121038</v>
      </c>
      <c r="O7629" s="3">
        <v>22.590461510115428</v>
      </c>
      <c r="P7629" s="3">
        <v>-0.55779698460867977</v>
      </c>
      <c r="Q7629" s="3">
        <v>22.497871278810546</v>
      </c>
      <c r="R7629" s="3">
        <v>-0.56009260410023254</v>
      </c>
      <c r="S7629" s="3">
        <v>-0.32095407443895768</v>
      </c>
      <c r="T7629" s="3">
        <v>-35.178345062051577</v>
      </c>
      <c r="U7629" s="3">
        <v>2464.5587331669121</v>
      </c>
      <c r="V7629" s="3">
        <v>-3.6706230015547039</v>
      </c>
      <c r="W7629" s="3">
        <v>0.00040658622943783116</v>
      </c>
      <c r="X7629" s="3">
        <v>0.00633783304922022</v>
      </c>
      <c r="Y7629" s="3">
        <v>0.0063508613684882574</v>
      </c>
      <c r="Z7629" s="3">
        <v>86.3293769984453</v>
      </c>
    </row>
    <row r="7630">
      <c r="A7630" s="3">
        <v>44.83525</v>
      </c>
      <c r="B7630" s="3">
        <v>10.082798957824707</v>
      </c>
      <c r="C7630" s="3">
        <v>-157.13377380371094</v>
      </c>
      <c r="D7630" s="3">
        <v>2458.9090597090067</v>
      </c>
      <c r="E7630" s="3">
        <v>-157.78075651381187</v>
      </c>
      <c r="F7630" s="3">
        <v>157.45693285663765</v>
      </c>
      <c r="G7630" s="3">
        <v>-86.3285365814412</v>
      </c>
      <c r="H7630" s="3">
        <v>54.118643763179989</v>
      </c>
      <c r="I7630" s="3">
        <v>-0.32103089759657677</v>
      </c>
      <c r="J7630" s="3">
        <v>0.16051544879828839</v>
      </c>
      <c r="K7630" s="3">
        <v>0.96371463694583814</v>
      </c>
      <c r="L7630" s="3">
        <v>-35.178744067696726</v>
      </c>
      <c r="M7630" s="3">
        <v>92.874590146364866</v>
      </c>
      <c r="N7630" s="3">
        <v>15.584340663836011</v>
      </c>
      <c r="O7630" s="3">
        <v>22.590768983470245</v>
      </c>
      <c r="P7630" s="3">
        <v>-0.5577891936171373</v>
      </c>
      <c r="Q7630" s="3">
        <v>22.498135146092807</v>
      </c>
      <c r="R7630" s="3">
        <v>-0.56008583523284894</v>
      </c>
      <c r="S7630" s="3">
        <v>-0.32103089759657677</v>
      </c>
      <c r="T7630" s="3">
        <v>-35.178744067696726</v>
      </c>
      <c r="U7630" s="3">
        <v>2463.9660166173358</v>
      </c>
      <c r="V7630" s="3">
        <v>-3.6714634185587953</v>
      </c>
      <c r="W7630" s="3">
        <v>0.000406684418055844</v>
      </c>
      <c r="X7630" s="3">
        <v>0.0063379085136561738</v>
      </c>
      <c r="Y7630" s="3">
        <v>0.0063509429648962229</v>
      </c>
      <c r="Z7630" s="3">
        <v>86.3285365814412</v>
      </c>
    </row>
    <row r="7631">
      <c r="A7631" s="3">
        <v>44.83526</v>
      </c>
      <c r="B7631" s="3">
        <v>10.093494415283203</v>
      </c>
      <c r="C7631" s="3">
        <v>-157.12109375</v>
      </c>
      <c r="D7631" s="3">
        <v>2455.930098219816</v>
      </c>
      <c r="E7631" s="3">
        <v>-157.76950210230854</v>
      </c>
      <c r="F7631" s="3">
        <v>157.4449641325744</v>
      </c>
      <c r="G7631" s="3">
        <v>-86.324356902667674</v>
      </c>
      <c r="H7631" s="3">
        <v>54.053787677452078</v>
      </c>
      <c r="I7631" s="3">
        <v>-0.32141617229300029</v>
      </c>
      <c r="J7631" s="3">
        <v>0.16070808614650015</v>
      </c>
      <c r="K7631" s="3">
        <v>0.963671890992904</v>
      </c>
      <c r="L7631" s="3">
        <v>-35.181128745142182</v>
      </c>
      <c r="M7631" s="3">
        <v>92.866351348983926</v>
      </c>
      <c r="N7631" s="3">
        <v>15.566570633069647</v>
      </c>
      <c r="O7631" s="3">
        <v>22.592586066543177</v>
      </c>
      <c r="P7631" s="3">
        <v>-0.55774403302930786</v>
      </c>
      <c r="Q7631" s="3">
        <v>22.499734017759398</v>
      </c>
      <c r="R7631" s="3">
        <v>-0.5600457347348845</v>
      </c>
      <c r="S7631" s="3">
        <v>-0.32141617229300029</v>
      </c>
      <c r="T7631" s="3">
        <v>-35.181128745142182</v>
      </c>
      <c r="U7631" s="3">
        <v>2460.9924549123684</v>
      </c>
      <c r="V7631" s="3">
        <v>-3.6756430973323266</v>
      </c>
      <c r="W7631" s="3">
        <v>0.00040717771272270789</v>
      </c>
      <c r="X7631" s="3">
        <v>0.0063383606253097739</v>
      </c>
      <c r="Y7631" s="3">
        <v>0.0063514257538142887</v>
      </c>
      <c r="Z7631" s="3">
        <v>86.324356902667674</v>
      </c>
    </row>
    <row r="7632">
      <c r="A7632" s="3">
        <v>44.83527</v>
      </c>
      <c r="B7632" s="3">
        <v>10.084272384643555</v>
      </c>
      <c r="C7632" s="3">
        <v>-157.13066101074219</v>
      </c>
      <c r="D7632" s="3">
        <v>2458.4557252691429</v>
      </c>
      <c r="E7632" s="3">
        <v>-157.77784564595945</v>
      </c>
      <c r="F7632" s="3">
        <v>157.45392081240931</v>
      </c>
      <c r="G7632" s="3">
        <v>-86.327928984242988</v>
      </c>
      <c r="H7632" s="3">
        <v>54.108849172003971</v>
      </c>
      <c r="I7632" s="3">
        <v>-0.32108902270142359</v>
      </c>
      <c r="J7632" s="3">
        <v>0.16054451135071179</v>
      </c>
      <c r="K7632" s="3">
        <v>0.96370818788543988</v>
      </c>
      <c r="L7632" s="3">
        <v>-35.179357603355</v>
      </c>
      <c r="M7632" s="3">
        <v>92.873347139743828</v>
      </c>
      <c r="N7632" s="3">
        <v>15.581754936530924</v>
      </c>
      <c r="O7632" s="3">
        <v>22.591204418658148</v>
      </c>
      <c r="P7632" s="3">
        <v>-0.5577778453347304</v>
      </c>
      <c r="Q7632" s="3">
        <v>22.498538174351481</v>
      </c>
      <c r="R7632" s="3">
        <v>-0.56007520250896481</v>
      </c>
      <c r="S7632" s="3">
        <v>-0.32108902270142359</v>
      </c>
      <c r="T7632" s="3">
        <v>-35.179357603355</v>
      </c>
      <c r="U7632" s="3">
        <v>2463.5134263253585</v>
      </c>
      <c r="V7632" s="3">
        <v>-3.6720710157570182</v>
      </c>
      <c r="W7632" s="3">
        <v>0.00040675940986918674</v>
      </c>
      <c r="X7632" s="3">
        <v>0.0063380254427096057</v>
      </c>
      <c r="Y7632" s="3">
        <v>0.0063510644564475508</v>
      </c>
      <c r="Z7632" s="3">
        <v>86.327928984242973</v>
      </c>
    </row>
    <row r="7633">
      <c r="A7633" s="3">
        <v>44.83528</v>
      </c>
      <c r="B7633" s="3">
        <v>10.098489761352539</v>
      </c>
      <c r="C7633" s="3">
        <v>-157.13092041015625</v>
      </c>
      <c r="D7633" s="3">
        <v>2455.0310224885029</v>
      </c>
      <c r="E7633" s="3">
        <v>-157.77993013525648</v>
      </c>
      <c r="F7633" s="3">
        <v>157.45509088118746</v>
      </c>
      <c r="G7633" s="3">
        <v>-86.322772139863</v>
      </c>
      <c r="H7633" s="3">
        <v>54.033348761366604</v>
      </c>
      <c r="I7633" s="3">
        <v>-0.3215377804952112</v>
      </c>
      <c r="J7633" s="3">
        <v>0.1607688902476056</v>
      </c>
      <c r="K7633" s="3">
        <v>0.96365839904323614</v>
      </c>
      <c r="L7633" s="3">
        <v>-35.178956174146052</v>
      </c>
      <c r="M7633" s="3">
        <v>92.863751004657288</v>
      </c>
      <c r="N7633" s="3">
        <v>15.55984351358207</v>
      </c>
      <c r="O7633" s="3">
        <v>22.591163093029586</v>
      </c>
      <c r="P7633" s="3">
        <v>-0.55777866661824249</v>
      </c>
      <c r="Q7633" s="3">
        <v>22.498236923420226</v>
      </c>
      <c r="R7633" s="3">
        <v>-0.56008250203232746</v>
      </c>
      <c r="S7633" s="3">
        <v>-0.3215377804952112</v>
      </c>
      <c r="T7633" s="3">
        <v>-35.178956174146052</v>
      </c>
      <c r="U7633" s="3">
        <v>2460.0958980768269</v>
      </c>
      <c r="V7633" s="3">
        <v>-3.6772278601369961</v>
      </c>
      <c r="W7633" s="3">
        <v>0.00040732682839435817</v>
      </c>
      <c r="X7633" s="3">
        <v>0.006337941708699911</v>
      </c>
      <c r="Y7633" s="3">
        <v>0.0063510172608809493</v>
      </c>
      <c r="Z7633" s="3">
        <v>86.322772139863</v>
      </c>
    </row>
    <row r="7634">
      <c r="A7634" s="3">
        <v>44.83529</v>
      </c>
      <c r="B7634" s="3">
        <v>10.101078033447266</v>
      </c>
      <c r="C7634" s="3">
        <v>-157.11062622070313</v>
      </c>
      <c r="D7634" s="3">
        <v>2453.775781835086</v>
      </c>
      <c r="E7634" s="3">
        <v>-157.76005255100404</v>
      </c>
      <c r="F7634" s="3">
        <v>157.4350045221814</v>
      </c>
      <c r="G7634" s="3">
        <v>-86.32135843336188</v>
      </c>
      <c r="H7634" s="3">
        <v>54.006966216771076</v>
      </c>
      <c r="I7634" s="3">
        <v>-0.32169488844703731</v>
      </c>
      <c r="J7634" s="3">
        <v>0.16084744422351865</v>
      </c>
      <c r="K7634" s="3">
        <v>0.963640968816233</v>
      </c>
      <c r="L7634" s="3">
        <v>-35.183127792635183</v>
      </c>
      <c r="M7634" s="3">
        <v>92.860391678108812</v>
      </c>
      <c r="N7634" s="3">
        <v>15.553847391384311</v>
      </c>
      <c r="O7634" s="3">
        <v>22.594077192261135</v>
      </c>
      <c r="P7634" s="3">
        <v>-0.55770652739618942</v>
      </c>
      <c r="Q7634" s="3">
        <v>22.501067660378773</v>
      </c>
      <c r="R7634" s="3">
        <v>-0.56001184125168246</v>
      </c>
      <c r="S7634" s="3">
        <v>-0.32169488844703731</v>
      </c>
      <c r="T7634" s="3">
        <v>-35.183127792635183</v>
      </c>
      <c r="U7634" s="3">
        <v>2458.8419676142839</v>
      </c>
      <c r="V7634" s="3">
        <v>-3.6786415666381234</v>
      </c>
      <c r="W7634" s="3">
        <v>0.00040753519836769184</v>
      </c>
      <c r="X7634" s="3">
        <v>0.0063387402820286121</v>
      </c>
      <c r="Y7634" s="3">
        <v>0.0063518275559810945</v>
      </c>
      <c r="Z7634" s="3">
        <v>86.32135843336188</v>
      </c>
    </row>
    <row r="7635">
      <c r="A7635" s="3">
        <v>44.8353</v>
      </c>
      <c r="B7635" s="3">
        <v>10.083531379699707</v>
      </c>
      <c r="C7635" s="3">
        <v>-157.12232971191406</v>
      </c>
      <c r="D7635" s="3">
        <v>2458.3752621716</v>
      </c>
      <c r="E7635" s="3">
        <v>-157.76945355021135</v>
      </c>
      <c r="F7635" s="3">
        <v>157.44555915993573</v>
      </c>
      <c r="G7635" s="3">
        <v>-86.328003912422815</v>
      </c>
      <c r="H7635" s="3">
        <v>54.107603847373873</v>
      </c>
      <c r="I7635" s="3">
        <v>-0.32109641447485543</v>
      </c>
      <c r="J7635" s="3">
        <v>0.16054820723742772</v>
      </c>
      <c r="K7635" s="3">
        <v>0.96370736776109511</v>
      </c>
      <c r="L7635" s="3">
        <v>-35.181114173830004</v>
      </c>
      <c r="M7635" s="3">
        <v>92.873189067701873</v>
      </c>
      <c r="N7635" s="3">
        <v>15.582073759222363</v>
      </c>
      <c r="O7635" s="3">
        <v>22.592388191933438</v>
      </c>
      <c r="P7635" s="3">
        <v>-0.55774792281451668</v>
      </c>
      <c r="Q7635" s="3">
        <v>22.499720868607675</v>
      </c>
      <c r="R7635" s="3">
        <v>-0.56004506273903187</v>
      </c>
      <c r="S7635" s="3">
        <v>-0.32109641447485543</v>
      </c>
      <c r="T7635" s="3">
        <v>-35.181114173830004</v>
      </c>
      <c r="U7635" s="3">
        <v>2463.4325909451663</v>
      </c>
      <c r="V7635" s="3">
        <v>-3.6719960875771784</v>
      </c>
      <c r="W7635" s="3">
        <v>0.00040677272318329972</v>
      </c>
      <c r="X7635" s="3">
        <v>0.0063383625758819161</v>
      </c>
      <c r="Y7635" s="3">
        <v>0.0063514017501388152</v>
      </c>
      <c r="Z7635" s="3">
        <v>86.328003912422815</v>
      </c>
    </row>
    <row r="7636">
      <c r="A7636" s="3">
        <v>44.83531</v>
      </c>
      <c r="B7636" s="3">
        <v>10.088810920715332</v>
      </c>
      <c r="C7636" s="3">
        <v>-157.11082458496094</v>
      </c>
      <c r="D7636" s="3">
        <v>2456.7409878470521</v>
      </c>
      <c r="E7636" s="3">
        <v>-157.75867368169139</v>
      </c>
      <c r="F7636" s="3">
        <v>157.43441589296896</v>
      </c>
      <c r="G7636" s="3">
        <v>-86.32581828946384</v>
      </c>
      <c r="H7636" s="3">
        <v>54.072311440450271</v>
      </c>
      <c r="I7636" s="3">
        <v>-0.32130603838109739</v>
      </c>
      <c r="J7636" s="3">
        <v>0.1606530191905487</v>
      </c>
      <c r="K7636" s="3">
        <v>0.96368411007839028</v>
      </c>
      <c r="L7636" s="3">
        <v>-35.183386261420232</v>
      </c>
      <c r="M7636" s="3">
        <v>92.8687064017579</v>
      </c>
      <c r="N7636" s="3">
        <v>15.572779172852338</v>
      </c>
      <c r="O7636" s="3">
        <v>22.594036571114067</v>
      </c>
      <c r="P7636" s="3">
        <v>-0.55770693300718432</v>
      </c>
      <c r="Q7636" s="3">
        <v>22.501252283299724</v>
      </c>
      <c r="R7636" s="3">
        <v>-0.56000664681585088</v>
      </c>
      <c r="S7636" s="3">
        <v>-0.32130603838109739</v>
      </c>
      <c r="T7636" s="3">
        <v>-35.183386261420232</v>
      </c>
      <c r="U7636" s="3">
        <v>2461.8009831197805</v>
      </c>
      <c r="V7636" s="3">
        <v>-3.6741817105361552</v>
      </c>
      <c r="W7636" s="3">
        <v>0.00040704331671379939</v>
      </c>
      <c r="X7636" s="3">
        <v>0.0063387956849693932</v>
      </c>
      <c r="Y7636" s="3">
        <v>0.0063518513047353346</v>
      </c>
      <c r="Z7636" s="3">
        <v>86.32581828946384</v>
      </c>
    </row>
    <row r="7637">
      <c r="A7637" s="3">
        <v>44.83532</v>
      </c>
      <c r="B7637" s="3">
        <v>10.085080146789551</v>
      </c>
      <c r="C7637" s="3">
        <v>-157.13856506347656</v>
      </c>
      <c r="D7637" s="3">
        <v>2458.5067357812259</v>
      </c>
      <c r="E7637" s="3">
        <v>-157.78582082482376</v>
      </c>
      <c r="F7637" s="3">
        <v>157.46186037188696</v>
      </c>
      <c r="G7637" s="3">
        <v>-86.327819865967868</v>
      </c>
      <c r="H7637" s="3">
        <v>54.109472467983672</v>
      </c>
      <c r="I7637" s="3">
        <v>-0.32108532318132277</v>
      </c>
      <c r="J7637" s="3">
        <v>0.16054266159066138</v>
      </c>
      <c r="K7637" s="3">
        <v>0.96370859835100187</v>
      </c>
      <c r="L7637" s="3">
        <v>-35.1776887131752</v>
      </c>
      <c r="M7637" s="3">
        <v>92.873426253565256</v>
      </c>
      <c r="N7637" s="3">
        <v>15.581290656723191</v>
      </c>
      <c r="O7637" s="3">
        <v>22.59004389895518</v>
      </c>
      <c r="P7637" s="3">
        <v>-0.55780530573261666</v>
      </c>
      <c r="Q7637" s="3">
        <v>22.497376915405894</v>
      </c>
      <c r="R7637" s="3">
        <v>-0.56010291292853087</v>
      </c>
      <c r="S7637" s="3">
        <v>-0.32108532318132277</v>
      </c>
      <c r="T7637" s="3">
        <v>-35.1776887131752</v>
      </c>
      <c r="U7637" s="3">
        <v>2463.5648428923118</v>
      </c>
      <c r="V7637" s="3">
        <v>-3.672180134032129</v>
      </c>
      <c r="W7637" s="3">
        <v>0.0004067509701909503</v>
      </c>
      <c r="X7637" s="3">
        <v>0.0063377050914493471</v>
      </c>
      <c r="Y7637" s="3">
        <v>0.0063507442223675057</v>
      </c>
      <c r="Z7637" s="3">
        <v>86.327819865967868</v>
      </c>
    </row>
    <row r="7638">
      <c r="A7638" s="3">
        <v>44.83533</v>
      </c>
      <c r="B7638" s="3">
        <v>10.088156700134277</v>
      </c>
      <c r="C7638" s="3">
        <v>-157.117919921875</v>
      </c>
      <c r="D7638" s="3">
        <v>2457.1200074492549</v>
      </c>
      <c r="E7638" s="3">
        <v>-157.76565574766156</v>
      </c>
      <c r="F7638" s="3">
        <v>157.44145472582241</v>
      </c>
      <c r="G7638" s="3">
        <v>-86.326221351839465</v>
      </c>
      <c r="H7638" s="3">
        <v>54.0802159330187</v>
      </c>
      <c r="I7638" s="3">
        <v>-0.32125906481986044</v>
      </c>
      <c r="J7638" s="3">
        <v>0.16062953240993022</v>
      </c>
      <c r="K7638" s="3">
        <v>0.96368932172611421</v>
      </c>
      <c r="L7638" s="3">
        <v>-35.181921475677022</v>
      </c>
      <c r="M7638" s="3">
        <v>92.8697108808938</v>
      </c>
      <c r="N7638" s="3">
        <v>15.574492406505115</v>
      </c>
      <c r="O7638" s="3">
        <v>22.593008177427066</v>
      </c>
      <c r="P7638" s="3">
        <v>-0.557731920772008</v>
      </c>
      <c r="Q7638" s="3">
        <v>22.500248439957875</v>
      </c>
      <c r="R7638" s="3">
        <v>-0.56003123167459889</v>
      </c>
      <c r="S7638" s="3">
        <v>-0.32125906481986044</v>
      </c>
      <c r="T7638" s="3">
        <v>-35.181921475677022</v>
      </c>
      <c r="U7638" s="3">
        <v>2462.179671173677</v>
      </c>
      <c r="V7638" s="3">
        <v>-3.673778648160547</v>
      </c>
      <c r="W7638" s="3">
        <v>0.00040698052881759874</v>
      </c>
      <c r="X7638" s="3">
        <v>0.0063385151556651278</v>
      </c>
      <c r="Y7638" s="3">
        <v>0.00635156732857593</v>
      </c>
      <c r="Z7638" s="3">
        <v>86.326221351839465</v>
      </c>
    </row>
    <row r="7639">
      <c r="A7639" s="3">
        <v>44.83534</v>
      </c>
      <c r="B7639" s="3">
        <v>10.076743125915527</v>
      </c>
      <c r="C7639" s="3">
        <v>-157.12968444824219</v>
      </c>
      <c r="D7639" s="3">
        <v>2460.2471430547084</v>
      </c>
      <c r="E7639" s="3">
        <v>-157.77590704063294</v>
      </c>
      <c r="F7639" s="3">
        <v>157.45246421326615</v>
      </c>
      <c r="G7639" s="3">
        <v>-86.330640440843581</v>
      </c>
      <c r="H7639" s="3">
        <v>54.148395763014662</v>
      </c>
      <c r="I7639" s="3">
        <v>-0.32085446606946227</v>
      </c>
      <c r="J7639" s="3">
        <v>0.16042723303473114</v>
      </c>
      <c r="K7639" s="3">
        <v>0.96373421253095992</v>
      </c>
      <c r="L7639" s="3">
        <v>-35.179745106071721</v>
      </c>
      <c r="M7639" s="3">
        <v>92.87836324026695</v>
      </c>
      <c r="N7639" s="3">
        <v>15.59330058182525</v>
      </c>
      <c r="O7639" s="3">
        <v>22.591310559805088</v>
      </c>
      <c r="P7639" s="3">
        <v>-0.55777353280709951</v>
      </c>
      <c r="Q7639" s="3">
        <v>22.498780492640254</v>
      </c>
      <c r="R7639" s="3">
        <v>-0.56006747147058789</v>
      </c>
      <c r="S7639" s="3">
        <v>-0.32085446606946227</v>
      </c>
      <c r="T7639" s="3">
        <v>-35.179745106071721</v>
      </c>
      <c r="U7639" s="3">
        <v>2465.3010448526061</v>
      </c>
      <c r="V7639" s="3">
        <v>-3.66935955915643</v>
      </c>
      <c r="W7639" s="3">
        <v>0.00040646322985193</v>
      </c>
      <c r="X7639" s="3">
        <v>0.0063381033185406707</v>
      </c>
      <c r="Y7639" s="3">
        <v>0.00635112321040286</v>
      </c>
      <c r="Z7639" s="3">
        <v>86.330640440843581</v>
      </c>
    </row>
    <row r="7640">
      <c r="A7640" s="3">
        <v>44.83535</v>
      </c>
      <c r="B7640" s="3">
        <v>10.076617240905762</v>
      </c>
      <c r="C7640" s="3">
        <v>-157.12507629394531</v>
      </c>
      <c r="D7640" s="3">
        <v>2460.1339142628344</v>
      </c>
      <c r="E7640" s="3">
        <v>-157.77130169230097</v>
      </c>
      <c r="F7640" s="3">
        <v>157.44785744937227</v>
      </c>
      <c r="G7640" s="3">
        <v>-86.330578836161351</v>
      </c>
      <c r="H7640" s="3">
        <v>54.146192423885523</v>
      </c>
      <c r="I7640" s="3">
        <v>-0.3208675253810529</v>
      </c>
      <c r="J7640" s="3">
        <v>0.16043376269052645</v>
      </c>
      <c r="K7640" s="3">
        <v>0.96373276354917048</v>
      </c>
      <c r="L7640" s="3">
        <v>-35.180709758198354</v>
      </c>
      <c r="M7640" s="3">
        <v>92.878083953812123</v>
      </c>
      <c r="N7640" s="3">
        <v>15.593038073938168</v>
      </c>
      <c r="O7640" s="3">
        <v>22.59196706968201</v>
      </c>
      <c r="P7640" s="3">
        <v>-0.55775702565851559</v>
      </c>
      <c r="Q7640" s="3">
        <v>22.499431210735267</v>
      </c>
      <c r="R7640" s="3">
        <v>-0.56005097366855539</v>
      </c>
      <c r="S7640" s="3">
        <v>-0.3208675253810529</v>
      </c>
      <c r="T7640" s="3">
        <v>-35.180709758198354</v>
      </c>
      <c r="U7640" s="3">
        <v>2465.1877534467544</v>
      </c>
      <c r="V7640" s="3">
        <v>-3.6694211638386554</v>
      </c>
      <c r="W7640" s="3">
        <v>0.00040648193750852972</v>
      </c>
      <c r="X7640" s="3">
        <v>0.0063382883279386589</v>
      </c>
      <c r="Y7640" s="3">
        <v>0.006351309037797178</v>
      </c>
      <c r="Z7640" s="3">
        <v>86.330578836161351</v>
      </c>
    </row>
    <row r="7641">
      <c r="A7641" s="3">
        <v>44.83536</v>
      </c>
      <c r="B7641" s="3">
        <v>10.094056129455566</v>
      </c>
      <c r="C7641" s="3">
        <v>-157.12455749511719</v>
      </c>
      <c r="D7641" s="3">
        <v>2455.9023864391829</v>
      </c>
      <c r="E7641" s="3">
        <v>-157.77302372324175</v>
      </c>
      <c r="F7641" s="3">
        <v>157.4484567634151</v>
      </c>
      <c r="G7641" s="3">
        <v>-86.324233720208923</v>
      </c>
      <c r="H7641" s="3">
        <v>54.052957494927554</v>
      </c>
      <c r="I7641" s="3">
        <v>-0.3214211099505202</v>
      </c>
      <c r="J7641" s="3">
        <v>0.1607105549752601</v>
      </c>
      <c r="K7641" s="3">
        <v>0.9636713431756273</v>
      </c>
      <c r="L7641" s="3">
        <v>-35.18039222692618</v>
      </c>
      <c r="M7641" s="3">
        <v>92.86624576579176</v>
      </c>
      <c r="N7641" s="3">
        <v>15.5660475313398</v>
      </c>
      <c r="O7641" s="3">
        <v>22.592037633441194</v>
      </c>
      <c r="P7641" s="3">
        <v>-0.55775508452423739</v>
      </c>
      <c r="Q7641" s="3">
        <v>22.499181623686926</v>
      </c>
      <c r="R7641" s="3">
        <v>-0.56005698654162239</v>
      </c>
      <c r="S7641" s="3">
        <v>-0.3214211099505202</v>
      </c>
      <c r="T7641" s="3">
        <v>-35.18039222692618</v>
      </c>
      <c r="U7641" s="3">
        <v>2460.9650259059858</v>
      </c>
      <c r="V7641" s="3">
        <v>-3.6757662797910831</v>
      </c>
      <c r="W7641" s="3">
        <v>0.00040718230721291078</v>
      </c>
      <c r="X7641" s="3">
        <v>0.0063382191479967737</v>
      </c>
      <c r="Y7641" s="3">
        <v>0.0063512848620842213</v>
      </c>
      <c r="Z7641" s="3">
        <v>86.324233720208923</v>
      </c>
    </row>
    <row r="7642">
      <c r="A7642" s="3">
        <v>44.83537</v>
      </c>
      <c r="B7642" s="3">
        <v>10.096835136413574</v>
      </c>
      <c r="C7642" s="3">
        <v>-157.11833190917969</v>
      </c>
      <c r="D7642" s="3">
        <v>2455.0382339410839</v>
      </c>
      <c r="E7642" s="3">
        <v>-157.76718095520218</v>
      </c>
      <c r="F7642" s="3">
        <v>157.44242217933217</v>
      </c>
      <c r="G7642" s="3">
        <v>-86.323079228824469</v>
      </c>
      <c r="H7642" s="3">
        <v>54.034304704518156</v>
      </c>
      <c r="I7642" s="3">
        <v>-0.32153209073857131</v>
      </c>
      <c r="J7642" s="3">
        <v>0.16076604536928565</v>
      </c>
      <c r="K7642" s="3">
        <v>0.96365903029504785</v>
      </c>
      <c r="L7642" s="3">
        <v>-35.1816234339596</v>
      </c>
      <c r="M7642" s="3">
        <v>92.863872666919193</v>
      </c>
      <c r="N7642" s="3">
        <v>15.561146615392651</v>
      </c>
      <c r="O7642" s="3">
        <v>22.592928778883682</v>
      </c>
      <c r="P7642" s="3">
        <v>-0.55773288564730894</v>
      </c>
      <c r="Q7642" s="3">
        <v>22.500010846292902</v>
      </c>
      <c r="R7642" s="3">
        <v>-0.56003614616688224</v>
      </c>
      <c r="S7642" s="3">
        <v>-0.32153209073857131</v>
      </c>
      <c r="T7642" s="3">
        <v>-35.1816234339596</v>
      </c>
      <c r="U7642" s="3">
        <v>2460.1022770403483</v>
      </c>
      <c r="V7642" s="3">
        <v>-3.6769207711755443</v>
      </c>
      <c r="W7642" s="3">
        <v>0.00040732563190867111</v>
      </c>
      <c r="X7642" s="3">
        <v>0.00633845387833829</v>
      </c>
      <c r="Y7642" s="3">
        <v>0.0063515282994120008</v>
      </c>
      <c r="Z7642" s="3">
        <v>86.323079228824469</v>
      </c>
    </row>
    <row r="7643">
      <c r="A7643" s="3">
        <v>44.83538</v>
      </c>
      <c r="B7643" s="3">
        <v>10.097763061523438</v>
      </c>
      <c r="C7643" s="3">
        <v>-157.12428283691406</v>
      </c>
      <c r="D7643" s="3">
        <v>2454.9996791191488</v>
      </c>
      <c r="E7643" s="3">
        <v>-157.77322657117122</v>
      </c>
      <c r="F7643" s="3">
        <v>157.44842036635754</v>
      </c>
      <c r="G7643" s="3">
        <v>-86.322881127899691</v>
      </c>
      <c r="H7643" s="3">
        <v>54.03307812395505</v>
      </c>
      <c r="I7643" s="3">
        <v>-0.32153939136085158</v>
      </c>
      <c r="J7643" s="3">
        <v>0.16076969568042579</v>
      </c>
      <c r="K7643" s="3">
        <v>0.96365822032532411</v>
      </c>
      <c r="L7643" s="3">
        <v>-35.180358936256866</v>
      </c>
      <c r="M7643" s="3">
        <v>92.863716560057085</v>
      </c>
      <c r="N7643" s="3">
        <v>15.560305968717087</v>
      </c>
      <c r="O7643" s="3">
        <v>22.592067047245713</v>
      </c>
      <c r="P7643" s="3">
        <v>-0.55775386075157452</v>
      </c>
      <c r="Q7643" s="3">
        <v>22.499142660308532</v>
      </c>
      <c r="R7643" s="3">
        <v>-0.56005745677541863</v>
      </c>
      <c r="S7643" s="3">
        <v>-0.32153939136085158</v>
      </c>
      <c r="T7643" s="3">
        <v>-35.180358936256866</v>
      </c>
      <c r="U7643" s="3">
        <v>2460.0641893043771</v>
      </c>
      <c r="V7643" s="3">
        <v>-3.6771188721003107</v>
      </c>
      <c r="W7643" s="3">
        <v>0.00040733202880042688</v>
      </c>
      <c r="X7643" s="3">
        <v>0.0063382109989929226</v>
      </c>
      <c r="Y7643" s="3">
        <v>0.0063512863302988892</v>
      </c>
      <c r="Z7643" s="3">
        <v>86.322881127899691</v>
      </c>
    </row>
    <row r="7644">
      <c r="A7644" s="3">
        <v>44.83539</v>
      </c>
      <c r="B7644" s="3">
        <v>10.073914527893066</v>
      </c>
      <c r="C7644" s="3">
        <v>-157.13485717773438</v>
      </c>
      <c r="D7644" s="3">
        <v>2461.0936518802919</v>
      </c>
      <c r="E7644" s="3">
        <v>-157.78069576337998</v>
      </c>
      <c r="F7644" s="3">
        <v>157.45744534375717</v>
      </c>
      <c r="G7644" s="3">
        <v>-86.331788065978984</v>
      </c>
      <c r="H7644" s="3">
        <v>54.166725418800873</v>
      </c>
      <c r="I7644" s="3">
        <v>-0.3207458663931409</v>
      </c>
      <c r="J7644" s="3">
        <v>0.16037293319657045</v>
      </c>
      <c r="K7644" s="3">
        <v>0.96374626217494508</v>
      </c>
      <c r="L7644" s="3">
        <v>-35.178734759978965</v>
      </c>
      <c r="M7644" s="3">
        <v>92.8806857856178</v>
      </c>
      <c r="N7644" s="3">
        <v>15.598192414939888</v>
      </c>
      <c r="O7644" s="3">
        <v>22.590540674932562</v>
      </c>
      <c r="P7644" s="3">
        <v>-0.55779124785784</v>
      </c>
      <c r="Q7644" s="3">
        <v>22.498071550190282</v>
      </c>
      <c r="R7644" s="3">
        <v>-0.56008382072850826</v>
      </c>
      <c r="S7644" s="3">
        <v>-0.3207458663931409</v>
      </c>
      <c r="T7644" s="3">
        <v>-35.178734759978965</v>
      </c>
      <c r="U7644" s="3">
        <v>2466.1461252896283</v>
      </c>
      <c r="V7644" s="3">
        <v>-3.6682119340210244</v>
      </c>
      <c r="W7644" s="3">
        <v>0.00040632342423702294</v>
      </c>
      <c r="X7644" s="3">
        <v>0.0063379109539463338</v>
      </c>
      <c r="Y7644" s="3">
        <v>0.0063509222940638021</v>
      </c>
      <c r="Z7644" s="3">
        <v>86.331788065978984</v>
      </c>
    </row>
    <row r="7645">
      <c r="A7645" s="3">
        <v>44.8354</v>
      </c>
      <c r="B7645" s="3">
        <v>10.083611488342285</v>
      </c>
      <c r="C7645" s="3">
        <v>-157.12739562988281</v>
      </c>
      <c r="D7645" s="3">
        <v>2458.5137682801637</v>
      </c>
      <c r="E7645" s="3">
        <v>-157.7745088862327</v>
      </c>
      <c r="F7645" s="3">
        <v>157.45061980848962</v>
      </c>
      <c r="G7645" s="3">
        <v>-86.3280928853035</v>
      </c>
      <c r="H7645" s="3">
        <v>54.110335509417752</v>
      </c>
      <c r="I7645" s="3">
        <v>-0.32108020081329186</v>
      </c>
      <c r="J7645" s="3">
        <v>0.16054010040664593</v>
      </c>
      <c r="K7645" s="3">
        <v>0.96370916668329443</v>
      </c>
      <c r="L7645" s="3">
        <v>-35.180055099395609</v>
      </c>
      <c r="M7645" s="3">
        <v>92.873535794940977</v>
      </c>
      <c r="N7645" s="3">
        <v>15.582452359607329</v>
      </c>
      <c r="O7645" s="3">
        <v>22.591609406544212</v>
      </c>
      <c r="P7645" s="3">
        <v>-0.55776466162121274</v>
      </c>
      <c r="Q7645" s="3">
        <v>22.4989497618877</v>
      </c>
      <c r="R7645" s="3">
        <v>-0.56006175885885034</v>
      </c>
      <c r="S7645" s="3">
        <v>-0.32108020081329186</v>
      </c>
      <c r="T7645" s="3">
        <v>-35.180055099395609</v>
      </c>
      <c r="U7645" s="3">
        <v>2463.5711364759536</v>
      </c>
      <c r="V7645" s="3">
        <v>-3.671907114696503</v>
      </c>
      <c r="W7645" s="3">
        <v>0.0004067498066929855</v>
      </c>
      <c r="X7645" s="3">
        <v>0.006338159485072937</v>
      </c>
      <c r="Y7645" s="3">
        <v>0.006351197608598304</v>
      </c>
      <c r="Z7645" s="3">
        <v>86.3280928853035</v>
      </c>
    </row>
    <row r="7646">
      <c r="A7646" s="3">
        <v>44.83541</v>
      </c>
      <c r="B7646" s="3">
        <v>10.074347496032715</v>
      </c>
      <c r="C7646" s="3">
        <v>-157.12371826171875</v>
      </c>
      <c r="D7646" s="3">
        <v>2460.6412800055641</v>
      </c>
      <c r="E7646" s="3">
        <v>-157.76965815286724</v>
      </c>
      <c r="F7646" s="3">
        <v>157.44635695327722</v>
      </c>
      <c r="G7646" s="3">
        <v>-86.331371489678943</v>
      </c>
      <c r="H7646" s="3">
        <v>54.1574615135976</v>
      </c>
      <c r="I7646" s="3">
        <v>-0.32080074405427939</v>
      </c>
      <c r="J7646" s="3">
        <v>0.16040037202713969</v>
      </c>
      <c r="K7646" s="3">
        <v>0.96374017322195016</v>
      </c>
      <c r="L7646" s="3">
        <v>-35.181048513727731</v>
      </c>
      <c r="M7646" s="3">
        <v>92.879512148187445</v>
      </c>
      <c r="N7646" s="3">
        <v>15.596416375710108</v>
      </c>
      <c r="O7646" s="3">
        <v>22.592134115867992</v>
      </c>
      <c r="P7646" s="3">
        <v>-0.55775150832419862</v>
      </c>
      <c r="Q7646" s="3">
        <v>22.499637492483814</v>
      </c>
      <c r="R7646" s="3">
        <v>-0.56004443998697118</v>
      </c>
      <c r="S7646" s="3">
        <v>-0.32080074405427939</v>
      </c>
      <c r="T7646" s="3">
        <v>-35.181048513727731</v>
      </c>
      <c r="U7646" s="3">
        <v>2465.6939740975749</v>
      </c>
      <c r="V7646" s="3">
        <v>-3.6686285103210596</v>
      </c>
      <c r="W7646" s="3">
        <v>0.00040639812398731226</v>
      </c>
      <c r="X7646" s="3">
        <v>0.0063383543560135832</v>
      </c>
      <c r="Y7646" s="3">
        <v>0.00635136956707581</v>
      </c>
      <c r="Z7646" s="3">
        <v>86.331371489678943</v>
      </c>
    </row>
    <row r="7647">
      <c r="A7647" s="3">
        <v>44.83542</v>
      </c>
      <c r="B7647" s="3">
        <v>10.090798377990723</v>
      </c>
      <c r="C7647" s="3">
        <v>-157.11863708496094</v>
      </c>
      <c r="D7647" s="3">
        <v>2456.5043718846673</v>
      </c>
      <c r="E7647" s="3">
        <v>-157.76670922837062</v>
      </c>
      <c r="F7647" s="3">
        <v>157.4423397035909</v>
      </c>
      <c r="G7647" s="3">
        <v>-86.32527870155036</v>
      </c>
      <c r="H7647" s="3">
        <v>54.066601049995747</v>
      </c>
      <c r="I7647" s="3">
        <v>-0.32133998172954042</v>
      </c>
      <c r="J7647" s="3">
        <v>0.16066999086477021</v>
      </c>
      <c r="K7647" s="3">
        <v>0.96368034413120629</v>
      </c>
      <c r="L7647" s="3">
        <v>-35.181707281001025</v>
      </c>
      <c r="M7647" s="3">
        <v>92.867980566484022</v>
      </c>
      <c r="N7647" s="3">
        <v>15.57048621917331</v>
      </c>
      <c r="O7647" s="3">
        <v>22.592858692859259</v>
      </c>
      <c r="P7647" s="3">
        <v>-0.55773332209072912</v>
      </c>
      <c r="Q7647" s="3">
        <v>22.500052026418377</v>
      </c>
      <c r="R7647" s="3">
        <v>-0.56003382212181629</v>
      </c>
      <c r="S7647" s="3">
        <v>-0.32133998172954042</v>
      </c>
      <c r="T7647" s="3">
        <v>-35.181707281001025</v>
      </c>
      <c r="U7647" s="3">
        <v>2461.5653685468587</v>
      </c>
      <c r="V7647" s="3">
        <v>-3.6747212984496449</v>
      </c>
      <c r="W7647" s="3">
        <v>0.00040708252403100133</v>
      </c>
      <c r="X7647" s="3">
        <v>0.0063384728304909941</v>
      </c>
      <c r="Y7647" s="3">
        <v>0.006351531626642818</v>
      </c>
      <c r="Z7647" s="3">
        <v>86.32527870155036</v>
      </c>
    </row>
    <row r="7648">
      <c r="A7648" s="3">
        <v>44.83543</v>
      </c>
      <c r="B7648" s="3">
        <v>10.082245826721191</v>
      </c>
      <c r="C7648" s="3">
        <v>-157.11489868164063</v>
      </c>
      <c r="D7648" s="3">
        <v>2458.4545442206736</v>
      </c>
      <c r="E7648" s="3">
        <v>-157.76188812543876</v>
      </c>
      <c r="F7648" s="3">
        <v>157.43806105466567</v>
      </c>
      <c r="G7648" s="3">
        <v>-86.328297599391675</v>
      </c>
      <c r="H7648" s="3">
        <v>54.109822497915019</v>
      </c>
      <c r="I7648" s="3">
        <v>-0.32108324564591795</v>
      </c>
      <c r="J7648" s="3">
        <v>0.16054162282295897</v>
      </c>
      <c r="K7648" s="3">
        <v>0.96370882885576947</v>
      </c>
      <c r="L7648" s="3">
        <v>-35.182696324119796</v>
      </c>
      <c r="M7648" s="3">
        <v>92.873470681455885</v>
      </c>
      <c r="N7648" s="3">
        <v>15.583323535440453</v>
      </c>
      <c r="O7648" s="3">
        <v>22.593390221961304</v>
      </c>
      <c r="P7648" s="3">
        <v>-0.55771990238803593</v>
      </c>
      <c r="Q7648" s="3">
        <v>22.500733591472716</v>
      </c>
      <c r="R7648" s="3">
        <v>-0.56001655848156362</v>
      </c>
      <c r="S7648" s="3">
        <v>-0.32108324564591795</v>
      </c>
      <c r="T7648" s="3">
        <v>-35.182696324119796</v>
      </c>
      <c r="U7648" s="3">
        <v>2463.5112257394289</v>
      </c>
      <c r="V7648" s="3">
        <v>-3.671702400608329</v>
      </c>
      <c r="W7648" s="3">
        <v>0.0004067596052775499</v>
      </c>
      <c r="X7648" s="3">
        <v>0.0063386665301881119</v>
      </c>
      <c r="Y7648" s="3">
        <v>0.0063517042403919083</v>
      </c>
      <c r="Z7648" s="3">
        <v>86.328297599391675</v>
      </c>
    </row>
    <row r="7649">
      <c r="A7649" s="3">
        <v>44.83544</v>
      </c>
      <c r="B7649" s="3">
        <v>10.093811988830566</v>
      </c>
      <c r="C7649" s="3">
        <v>-157.12016296386719</v>
      </c>
      <c r="D7649" s="3">
        <v>2455.8244870905273</v>
      </c>
      <c r="E7649" s="3">
        <v>-157.76861596024861</v>
      </c>
      <c r="F7649" s="3">
        <v>157.44405562058554</v>
      </c>
      <c r="G7649" s="3">
        <v>-86.324219856615414</v>
      </c>
      <c r="H7649" s="3">
        <v>54.051518824449737</v>
      </c>
      <c r="I7649" s="3">
        <v>-0.32142966705715315</v>
      </c>
      <c r="J7649" s="3">
        <v>0.16071483352857657</v>
      </c>
      <c r="K7649" s="3">
        <v>0.96367039379280939</v>
      </c>
      <c r="L7649" s="3">
        <v>-35.18131521963052</v>
      </c>
      <c r="M7649" s="3">
        <v>92.866062787278835</v>
      </c>
      <c r="N7649" s="3">
        <v>15.565988660946971</v>
      </c>
      <c r="O7649" s="3">
        <v>22.592629203358275</v>
      </c>
      <c r="P7649" s="3">
        <v>-0.55773848979966745</v>
      </c>
      <c r="Q7649" s="3">
        <v>22.499770062686448</v>
      </c>
      <c r="R7649" s="3">
        <v>-0.56004034074028175</v>
      </c>
      <c r="S7649" s="3">
        <v>-0.32142966705715315</v>
      </c>
      <c r="T7649" s="3">
        <v>-35.18131521963052</v>
      </c>
      <c r="U7649" s="3">
        <v>2460.8870042274316</v>
      </c>
      <c r="V7649" s="3">
        <v>-3.6757801433845958</v>
      </c>
      <c r="W7649" s="3">
        <v>0.0004071952231345015</v>
      </c>
      <c r="X7649" s="3">
        <v>0.0063383962261034221</v>
      </c>
      <c r="Y7649" s="3">
        <v>0.0063514624039527822</v>
      </c>
      <c r="Z7649" s="3">
        <v>86.324219856615414</v>
      </c>
    </row>
    <row r="7650">
      <c r="A7650" s="3">
        <v>44.83545</v>
      </c>
      <c r="B7650" s="3">
        <v>10.103968620300293</v>
      </c>
      <c r="C7650" s="3">
        <v>-157.10556030273438</v>
      </c>
      <c r="D7650" s="3">
        <v>2452.9220340333482</v>
      </c>
      <c r="E7650" s="3">
        <v>-157.75537932685606</v>
      </c>
      <c r="F7650" s="3">
        <v>157.43013453566033</v>
      </c>
      <c r="G7650" s="3">
        <v>-86.320190295610786</v>
      </c>
      <c r="H7650" s="3">
        <v>53.988468808989651</v>
      </c>
      <c r="I7650" s="3">
        <v>-0.32180513203880889</v>
      </c>
      <c r="J7650" s="3">
        <v>0.16090256601940445</v>
      </c>
      <c r="K7650" s="3">
        <v>0.96362873810967009</v>
      </c>
      <c r="L7650" s="3">
        <v>-35.184114359987191</v>
      </c>
      <c r="M7650" s="3">
        <v>92.858034491083515</v>
      </c>
      <c r="N7650" s="3">
        <v>15.548896300715663</v>
      </c>
      <c r="O7650" s="3">
        <v>22.594725113417756</v>
      </c>
      <c r="P7650" s="3">
        <v>-0.55768655438442416</v>
      </c>
      <c r="Q7650" s="3">
        <v>22.501653914919487</v>
      </c>
      <c r="R7650" s="3">
        <v>-0.55999325398078181</v>
      </c>
      <c r="S7650" s="3">
        <v>-0.32180513203880889</v>
      </c>
      <c r="T7650" s="3">
        <v>-35.184114359987191</v>
      </c>
      <c r="U7650" s="3">
        <v>2457.9896795456357</v>
      </c>
      <c r="V7650" s="3">
        <v>-3.6798097043892204</v>
      </c>
      <c r="W7650" s="3">
        <v>0.00040767704237044033</v>
      </c>
      <c r="X7650" s="3">
        <v>0.0063389280560004427</v>
      </c>
      <c r="Y7650" s="3">
        <v>0.0063520240451391125</v>
      </c>
      <c r="Z7650" s="3">
        <v>86.320190295610786</v>
      </c>
    </row>
    <row r="7651">
      <c r="A7651" s="3">
        <v>44.83546</v>
      </c>
      <c r="B7651" s="3">
        <v>10.076309204101563</v>
      </c>
      <c r="C7651" s="3">
        <v>-157.11882019042969</v>
      </c>
      <c r="D7651" s="3">
        <v>2460.0134000571697</v>
      </c>
      <c r="E7651" s="3">
        <v>-157.7650318094681</v>
      </c>
      <c r="F7651" s="3">
        <v>157.4415944571486</v>
      </c>
      <c r="G7651" s="3">
        <v>-86.330544997818834</v>
      </c>
      <c r="H7651" s="3">
        <v>54.143933058897268</v>
      </c>
      <c r="I7651" s="3">
        <v>-0.32088091786511053</v>
      </c>
      <c r="J7651" s="3">
        <v>0.16044045893255526</v>
      </c>
      <c r="K7651" s="3">
        <v>0.963731277602853</v>
      </c>
      <c r="L7651" s="3">
        <v>-35.182022812887993</v>
      </c>
      <c r="M7651" s="3">
        <v>92.877797543002742</v>
      </c>
      <c r="N7651" s="3">
        <v>15.592893886828568</v>
      </c>
      <c r="O7651" s="3">
        <v>22.592812207039646</v>
      </c>
      <c r="P7651" s="3">
        <v>-0.55773347448813</v>
      </c>
      <c r="Q7651" s="3">
        <v>22.500271182026108</v>
      </c>
      <c r="R7651" s="3">
        <v>-0.56002736805927622</v>
      </c>
      <c r="S7651" s="3">
        <v>-0.32088091786511053</v>
      </c>
      <c r="T7651" s="3">
        <v>-35.182022812887993</v>
      </c>
      <c r="U7651" s="3">
        <v>2465.0670850349447</v>
      </c>
      <c r="V7651" s="3">
        <v>-3.6694550021811692</v>
      </c>
      <c r="W7651" s="3">
        <v>0.00040650185075282943</v>
      </c>
      <c r="X7651" s="3">
        <v>0.006338540223588293</v>
      </c>
      <c r="Y7651" s="3">
        <v>0.0063515616914828288</v>
      </c>
      <c r="Z7651" s="3">
        <v>86.330544997818834</v>
      </c>
    </row>
    <row r="7652">
      <c r="A7652" s="3">
        <v>44.83547</v>
      </c>
      <c r="B7652" s="3">
        <v>10.087957382202148</v>
      </c>
      <c r="C7652" s="3">
        <v>-157.11334228515625</v>
      </c>
      <c r="D7652" s="3">
        <v>2457.0255671269556</v>
      </c>
      <c r="E7652" s="3">
        <v>-157.76107138737612</v>
      </c>
      <c r="F7652" s="3">
        <v>157.43687372454332</v>
      </c>
      <c r="G7652" s="3">
        <v>-86.326186994612826</v>
      </c>
      <c r="H7652" s="3">
        <v>54.078424440752379</v>
      </c>
      <c r="I7652" s="3">
        <v>-0.3212697098113137</v>
      </c>
      <c r="J7652" s="3">
        <v>0.16063485490565685</v>
      </c>
      <c r="K7652" s="3">
        <v>0.96368814067745545</v>
      </c>
      <c r="L7652" s="3">
        <v>-35.182881664845816</v>
      </c>
      <c r="M7652" s="3">
        <v>92.869483248237117</v>
      </c>
      <c r="N7652" s="3">
        <v>15.57434635502586</v>
      </c>
      <c r="O7652" s="3">
        <v>22.593593879735938</v>
      </c>
      <c r="P7652" s="3">
        <v>-0.557713879991528</v>
      </c>
      <c r="Q7652" s="3">
        <v>22.500830004903296</v>
      </c>
      <c r="R7652" s="3">
        <v>-0.56001315964230924</v>
      </c>
      <c r="S7652" s="3">
        <v>-0.3212697098113137</v>
      </c>
      <c r="T7652" s="3">
        <v>-35.182881664845816</v>
      </c>
      <c r="U7652" s="3">
        <v>2462.0851311765869</v>
      </c>
      <c r="V7652" s="3">
        <v>-3.6738130053871791</v>
      </c>
      <c r="W7652" s="3">
        <v>0.00040699617186699364</v>
      </c>
      <c r="X7652" s="3">
        <v>0.0063386993458261912</v>
      </c>
      <c r="Y7652" s="3">
        <v>0.0063517521425738724</v>
      </c>
      <c r="Z7652" s="3">
        <v>86.326186994612826</v>
      </c>
    </row>
    <row r="7653">
      <c r="A7653" s="3">
        <v>44.83548</v>
      </c>
      <c r="B7653" s="3">
        <v>10.07279109954834</v>
      </c>
      <c r="C7653" s="3">
        <v>-157.11557006835938</v>
      </c>
      <c r="D7653" s="3">
        <v>2460.7641748424735</v>
      </c>
      <c r="E7653" s="3">
        <v>-157.76134387989819</v>
      </c>
      <c r="F7653" s="3">
        <v>157.438125873121</v>
      </c>
      <c r="G7653" s="3">
        <v>-86.331747001896147</v>
      </c>
      <c r="H7653" s="3">
        <v>54.160687383189256</v>
      </c>
      <c r="I7653" s="3">
        <v>-0.32078163246829761</v>
      </c>
      <c r="J7653" s="3">
        <v>0.1603908162341488</v>
      </c>
      <c r="K7653" s="3">
        <v>0.9637422937443394</v>
      </c>
      <c r="L7653" s="3">
        <v>-35.182786914871933</v>
      </c>
      <c r="M7653" s="3">
        <v>92.879920875160053</v>
      </c>
      <c r="N7653" s="3">
        <v>15.598017323659613</v>
      </c>
      <c r="O7653" s="3">
        <v>22.593269487875002</v>
      </c>
      <c r="P7653" s="3">
        <v>-0.55772168856183624</v>
      </c>
      <c r="Q7653" s="3">
        <v>22.500787125634123</v>
      </c>
      <c r="R7653" s="3">
        <v>-0.5600140270006283</v>
      </c>
      <c r="S7653" s="3">
        <v>-0.32078163246829761</v>
      </c>
      <c r="T7653" s="3">
        <v>-35.182786914871933</v>
      </c>
      <c r="U7653" s="3">
        <v>2465.8160851553694</v>
      </c>
      <c r="V7653" s="3">
        <v>-3.6682529981038625</v>
      </c>
      <c r="W7653" s="3">
        <v>0.00040637782775914121</v>
      </c>
      <c r="X7653" s="3">
        <v>0.0063386883973382468</v>
      </c>
      <c r="Y7653" s="3">
        <v>0.0063517016253477115</v>
      </c>
      <c r="Z7653" s="3">
        <v>86.331747001896147</v>
      </c>
    </row>
    <row r="7654">
      <c r="A7654" s="3">
        <v>44.83549</v>
      </c>
      <c r="B7654" s="3">
        <v>10.078508377075195</v>
      </c>
      <c r="C7654" s="3">
        <v>-157.12260437011719</v>
      </c>
      <c r="D7654" s="3">
        <v>2459.5990009336074</v>
      </c>
      <c r="E7654" s="3">
        <v>-157.7690825233656</v>
      </c>
      <c r="F7654" s="3">
        <v>157.44551163864639</v>
      </c>
      <c r="G7654" s="3">
        <v>-86.329834475047676</v>
      </c>
      <c r="H7654" s="3">
        <v>54.134559119671337</v>
      </c>
      <c r="I7654" s="3">
        <v>-0.32093649424149273</v>
      </c>
      <c r="J7654" s="3">
        <v>0.16046824712074637</v>
      </c>
      <c r="K7654" s="3">
        <v>0.96372511122000748</v>
      </c>
      <c r="L7654" s="3">
        <v>-35.181179453523818</v>
      </c>
      <c r="M7654" s="3">
        <v>92.876608999601586</v>
      </c>
      <c r="N7654" s="3">
        <v>15.589866921925852</v>
      </c>
      <c r="O7654" s="3">
        <v>22.592253967168098</v>
      </c>
      <c r="P7654" s="3">
        <v>-0.55774655908677484</v>
      </c>
      <c r="Q7654" s="3">
        <v>22.499679437426181</v>
      </c>
      <c r="R7654" s="3">
        <v>-0.56004139735619229</v>
      </c>
      <c r="S7654" s="3">
        <v>-0.32093649424149273</v>
      </c>
      <c r="T7654" s="3">
        <v>-35.181179453523818</v>
      </c>
      <c r="U7654" s="3">
        <v>2464.6537949160047</v>
      </c>
      <c r="V7654" s="3">
        <v>-3.6701655249523273</v>
      </c>
      <c r="W7654" s="3">
        <v>0.00040657033915708331</v>
      </c>
      <c r="X7654" s="3">
        <v>0.0063383774818611882</v>
      </c>
      <c r="Y7654" s="3">
        <v>0.00635140366716266</v>
      </c>
      <c r="Z7654" s="3">
        <v>86.329834475047676</v>
      </c>
    </row>
    <row r="7655">
      <c r="A7655" s="3">
        <v>44.8355</v>
      </c>
      <c r="B7655" s="3">
        <v>10.073042869567871</v>
      </c>
      <c r="C7655" s="3">
        <v>-157.10276794433594</v>
      </c>
      <c r="D7655" s="3">
        <v>2460.3038237131204</v>
      </c>
      <c r="E7655" s="3">
        <v>-157.74862666458523</v>
      </c>
      <c r="F7655" s="3">
        <v>157.42536608953469</v>
      </c>
      <c r="G7655" s="3">
        <v>-86.331357451209669</v>
      </c>
      <c r="H7655" s="3">
        <v>54.151353108900793</v>
      </c>
      <c r="I7655" s="3">
        <v>-0.32083693938960317</v>
      </c>
      <c r="J7655" s="3">
        <v>0.16041846969480159</v>
      </c>
      <c r="K7655" s="3">
        <v>0.9637361571881865</v>
      </c>
      <c r="L7655" s="3">
        <v>-35.185452763535949</v>
      </c>
      <c r="M7655" s="3">
        <v>92.8787380671853</v>
      </c>
      <c r="N7655" s="3">
        <v>15.596356530851891</v>
      </c>
      <c r="O7655" s="3">
        <v>22.595100508326123</v>
      </c>
      <c r="P7655" s="3">
        <v>-0.55767599540007406</v>
      </c>
      <c r="Q7655" s="3">
        <v>22.502591032923586</v>
      </c>
      <c r="R7655" s="3">
        <v>-0.55996863422124665</v>
      </c>
      <c r="S7655" s="3">
        <v>-0.32083693938960317</v>
      </c>
      <c r="T7655" s="3">
        <v>-35.185452763535949</v>
      </c>
      <c r="U7655" s="3">
        <v>2465.3558636010266</v>
      </c>
      <c r="V7655" s="3">
        <v>-3.668642548790336</v>
      </c>
      <c r="W7655" s="3">
        <v>0.00040645386572248126</v>
      </c>
      <c r="X7655" s="3">
        <v>0.0063391994031508185</v>
      </c>
      <c r="Y7655" s="3">
        <v>0.0063522164492300194</v>
      </c>
      <c r="Z7655" s="3">
        <v>86.331357451209669</v>
      </c>
    </row>
    <row r="7656">
      <c r="A7656" s="3">
        <v>44.83551</v>
      </c>
      <c r="B7656" s="3">
        <v>10.060906410217285</v>
      </c>
      <c r="C7656" s="3">
        <v>-157.109130859375</v>
      </c>
      <c r="D7656" s="3">
        <v>2463.4461177388189</v>
      </c>
      <c r="E7656" s="3">
        <v>-157.75340810310664</v>
      </c>
      <c r="F7656" s="3">
        <v>157.43093989804979</v>
      </c>
      <c r="G7656" s="3">
        <v>-86.335913545816567</v>
      </c>
      <c r="H7656" s="3">
        <v>54.220210199031023</v>
      </c>
      <c r="I7656" s="3">
        <v>-0.3204293992412991</v>
      </c>
      <c r="J7656" s="3">
        <v>0.16021469962064955</v>
      </c>
      <c r="K7656" s="3">
        <v>0.9637813765505171</v>
      </c>
      <c r="L7656" s="3">
        <v>-35.184420551534515</v>
      </c>
      <c r="M7656" s="3">
        <v>92.887454178560972</v>
      </c>
      <c r="N7656" s="3">
        <v>15.615802836593717</v>
      </c>
      <c r="O7656" s="3">
        <v>22.594179360219769</v>
      </c>
      <c r="P7656" s="3">
        <v>-0.55769843291052335</v>
      </c>
      <c r="Q7656" s="3">
        <v>22.501902966463092</v>
      </c>
      <c r="R7656" s="3">
        <v>-0.55998545726883808</v>
      </c>
      <c r="S7656" s="3">
        <v>-0.3204293992412991</v>
      </c>
      <c r="T7656" s="3">
        <v>-35.184420551534515</v>
      </c>
      <c r="U7656" s="3">
        <v>2468.4920321464688</v>
      </c>
      <c r="V7656" s="3">
        <v>-3.6640864541834346</v>
      </c>
      <c r="W7656" s="3">
        <v>0.00040593540601484453</v>
      </c>
      <c r="X7656" s="3">
        <v>0.006339007264720432</v>
      </c>
      <c r="Y7656" s="3">
        <v>0.006351991550374957</v>
      </c>
      <c r="Z7656" s="3">
        <v>86.335913545816567</v>
      </c>
    </row>
    <row r="7657">
      <c r="A7657" s="3">
        <v>44.83552</v>
      </c>
      <c r="B7657" s="3">
        <v>10.084620475769043</v>
      </c>
      <c r="C7657" s="3">
        <v>-157.11410522460938</v>
      </c>
      <c r="D7657" s="3">
        <v>2457.8556714381193</v>
      </c>
      <c r="E7657" s="3">
        <v>-157.76140274124489</v>
      </c>
      <c r="F7657" s="3">
        <v>157.4374213161214</v>
      </c>
      <c r="G7657" s="3">
        <v>-86.327416681526614</v>
      </c>
      <c r="H7657" s="3">
        <v>54.096672792640526</v>
      </c>
      <c r="I7657" s="3">
        <v>-0.32116131166801121</v>
      </c>
      <c r="J7657" s="3">
        <v>0.1605806558340056</v>
      </c>
      <c r="K7657" s="3">
        <v>0.9637001673852954</v>
      </c>
      <c r="L7657" s="3">
        <v>-35.182803937746939</v>
      </c>
      <c r="M7657" s="3">
        <v>92.871801261844638</v>
      </c>
      <c r="N7657" s="3">
        <v>15.579575414079033</v>
      </c>
      <c r="O7657" s="3">
        <v>22.593459978072445</v>
      </c>
      <c r="P7657" s="3">
        <v>-0.55771599115961545</v>
      </c>
      <c r="Q7657" s="3">
        <v>22.500758656444383</v>
      </c>
      <c r="R7657" s="3">
        <v>-0.56001373632736751</v>
      </c>
      <c r="S7657" s="3">
        <v>-0.32116131166801121</v>
      </c>
      <c r="T7657" s="3">
        <v>-35.182803937746939</v>
      </c>
      <c r="U7657" s="3">
        <v>2462.913551429569</v>
      </c>
      <c r="V7657" s="3">
        <v>-3.6725833184733871</v>
      </c>
      <c r="W7657" s="3">
        <v>0.00040685871494435173</v>
      </c>
      <c r="X7657" s="3">
        <v>0.0063386860323508118</v>
      </c>
      <c r="Y7657" s="3">
        <v>0.0063517300502024983</v>
      </c>
      <c r="Z7657" s="3">
        <v>86.327416681526614</v>
      </c>
    </row>
    <row r="7658">
      <c r="A7658" s="3">
        <v>44.83553</v>
      </c>
      <c r="B7658" s="3">
        <v>10.098958969116211</v>
      </c>
      <c r="C7658" s="3">
        <v>-157.10076904296875</v>
      </c>
      <c r="D7658" s="3">
        <v>2453.97973018212</v>
      </c>
      <c r="E7658" s="3">
        <v>-157.7499636515069</v>
      </c>
      <c r="F7658" s="3">
        <v>157.42503170128981</v>
      </c>
      <c r="G7658" s="3">
        <v>-86.321897910253227</v>
      </c>
      <c r="H7658" s="3">
        <v>54.012085590110104</v>
      </c>
      <c r="I7658" s="3">
        <v>-0.3216643905928378</v>
      </c>
      <c r="J7658" s="3">
        <v>0.1608321952964189</v>
      </c>
      <c r="K7658" s="3">
        <v>0.96364435235373891</v>
      </c>
      <c r="L7658" s="3">
        <v>-35.18523693259835</v>
      </c>
      <c r="M7658" s="3">
        <v>92.8610437823257</v>
      </c>
      <c r="N7658" s="3">
        <v>15.556134996032872</v>
      </c>
      <c r="O7658" s="3">
        <v>22.595373890436669</v>
      </c>
      <c r="P7658" s="3">
        <v>-0.55766855152741124</v>
      </c>
      <c r="Q7658" s="3">
        <v>22.502386262623453</v>
      </c>
      <c r="R7658" s="3">
        <v>-0.55997303048832492</v>
      </c>
      <c r="S7658" s="3">
        <v>-0.3216643905928378</v>
      </c>
      <c r="T7658" s="3">
        <v>-35.18523693259835</v>
      </c>
      <c r="U7658" s="3">
        <v>2459.0448485492821</v>
      </c>
      <c r="V7658" s="3">
        <v>-3.6781020897467713</v>
      </c>
      <c r="W7658" s="3">
        <v>0.00040750132843427592</v>
      </c>
      <c r="X7658" s="3">
        <v>0.0063391456761863257</v>
      </c>
      <c r="Y7658" s="3">
        <v>0.00635222994204299</v>
      </c>
      <c r="Z7658" s="3">
        <v>86.321897910253227</v>
      </c>
    </row>
    <row r="7659">
      <c r="A7659" s="3">
        <v>44.83554</v>
      </c>
      <c r="B7659" s="3">
        <v>10.063436508178711</v>
      </c>
      <c r="C7659" s="3">
        <v>-157.12043762207031</v>
      </c>
      <c r="D7659" s="3">
        <v>2463.1848824960894</v>
      </c>
      <c r="E7659" s="3">
        <v>-157.76499256276964</v>
      </c>
      <c r="F7659" s="3">
        <v>157.44238524903338</v>
      </c>
      <c r="G7659" s="3">
        <v>-86.3352576431102</v>
      </c>
      <c r="H7659" s="3">
        <v>54.213733826440112</v>
      </c>
      <c r="I7659" s="3">
        <v>-0.32046768642157075</v>
      </c>
      <c r="J7659" s="3">
        <v>0.16023384321078538</v>
      </c>
      <c r="K7659" s="3">
        <v>0.9637771282361226</v>
      </c>
      <c r="L7659" s="3">
        <v>-35.181999122282079</v>
      </c>
      <c r="M7659" s="3">
        <v>92.886635291106757</v>
      </c>
      <c r="N7659" s="3">
        <v>15.613000339831835</v>
      </c>
      <c r="O7659" s="3">
        <v>22.592539319849955</v>
      </c>
      <c r="P7659" s="3">
        <v>-0.55773822080238789</v>
      </c>
      <c r="Q7659" s="3">
        <v>22.500236632130694</v>
      </c>
      <c r="R7659" s="3">
        <v>-0.56002622948716341</v>
      </c>
      <c r="S7659" s="3">
        <v>-0.32046768642157075</v>
      </c>
      <c r="T7659" s="3">
        <v>-35.181999122282079</v>
      </c>
      <c r="U7659" s="3">
        <v>2468.2320713894806</v>
      </c>
      <c r="V7659" s="3">
        <v>-3.6647423568898034</v>
      </c>
      <c r="W7659" s="3">
        <v>0.0004059784578519504</v>
      </c>
      <c r="X7659" s="3">
        <v>0.0063385418004069062</v>
      </c>
      <c r="Y7659" s="3">
        <v>0.0063515297892512068</v>
      </c>
      <c r="Z7659" s="3">
        <v>86.3352576431102</v>
      </c>
    </row>
    <row r="7660">
      <c r="A7660" s="3">
        <v>44.83555</v>
      </c>
      <c r="B7660" s="3">
        <v>10.07791805267334</v>
      </c>
      <c r="C7660" s="3">
        <v>-157.12101745605469</v>
      </c>
      <c r="D7660" s="3">
        <v>2459.692411581641</v>
      </c>
      <c r="E7660" s="3">
        <v>-157.767426408344</v>
      </c>
      <c r="F7660" s="3">
        <v>157.44389019171953</v>
      </c>
      <c r="G7660" s="3">
        <v>-86.330011893640375</v>
      </c>
      <c r="H7660" s="3">
        <v>54.136718668204267</v>
      </c>
      <c r="I7660" s="3">
        <v>-0.32092368896520612</v>
      </c>
      <c r="J7660" s="3">
        <v>0.16046184448260306</v>
      </c>
      <c r="K7660" s="3">
        <v>0.96372653200428227</v>
      </c>
      <c r="L7660" s="3">
        <v>-35.181525018330795</v>
      </c>
      <c r="M7660" s="3">
        <v>92.8768828489001</v>
      </c>
      <c r="N7660" s="3">
        <v>15.5906226499208</v>
      </c>
      <c r="O7660" s="3">
        <v>22.5924498983698</v>
      </c>
      <c r="P7660" s="3">
        <v>-0.55774012979162335</v>
      </c>
      <c r="Q7660" s="3">
        <v>22.499883503639783</v>
      </c>
      <c r="R7660" s="3">
        <v>-0.56003471913928426</v>
      </c>
      <c r="S7660" s="3">
        <v>-0.32092368896520612</v>
      </c>
      <c r="T7660" s="3">
        <v>-35.181525018330795</v>
      </c>
      <c r="U7660" s="3">
        <v>2464.7469079862581</v>
      </c>
      <c r="V7660" s="3">
        <v>-3.6699881063596362</v>
      </c>
      <c r="W7660" s="3">
        <v>0.00040655489901559531</v>
      </c>
      <c r="X7660" s="3">
        <v>0.0063384440170288032</v>
      </c>
      <c r="Y7660" s="3">
        <v>0.0063514690775380309</v>
      </c>
      <c r="Z7660" s="3">
        <v>86.330011893640375</v>
      </c>
    </row>
    <row r="7661">
      <c r="A7661" s="3">
        <v>44.83556</v>
      </c>
      <c r="B7661" s="3">
        <v>10.054032325744629</v>
      </c>
      <c r="C7661" s="3">
        <v>-157.12159729003906</v>
      </c>
      <c r="D7661" s="3">
        <v>2465.5062862197869</v>
      </c>
      <c r="E7661" s="3">
        <v>-157.76494338472344</v>
      </c>
      <c r="F7661" s="3">
        <v>157.44294173121998</v>
      </c>
      <c r="G7661" s="3">
        <v>-86.338699938670587</v>
      </c>
      <c r="H7661" s="3">
        <v>54.26482660835498</v>
      </c>
      <c r="I7661" s="3">
        <v>-0.32016588327545981</v>
      </c>
      <c r="J7661" s="3">
        <v>0.1600829416377299</v>
      </c>
      <c r="K7661" s="3">
        <v>0.96381061657583056</v>
      </c>
      <c r="L7661" s="3">
        <v>-35.181986138773865</v>
      </c>
      <c r="M7661" s="3">
        <v>92.893090462428262</v>
      </c>
      <c r="N7661" s="3">
        <v>15.627719525797547</v>
      </c>
      <c r="O7661" s="3">
        <v>22.592362493128057</v>
      </c>
      <c r="P7661" s="3">
        <v>-0.55774208853873719</v>
      </c>
      <c r="Q7661" s="3">
        <v>22.500233609056497</v>
      </c>
      <c r="R7661" s="3">
        <v>-0.56002580510406808</v>
      </c>
      <c r="S7661" s="3">
        <v>-0.32016588327545981</v>
      </c>
      <c r="T7661" s="3">
        <v>-35.181986138773865</v>
      </c>
      <c r="U7661" s="3">
        <v>2470.5487294830818</v>
      </c>
      <c r="V7661" s="3">
        <v>-3.6613000613294249</v>
      </c>
      <c r="W7661" s="3">
        <v>0.00040559620780088949</v>
      </c>
      <c r="X7661" s="3">
        <v>0.0063385437762393994</v>
      </c>
      <c r="Y7661" s="3">
        <v>0.0063515073397647651</v>
      </c>
      <c r="Z7661" s="3">
        <v>86.338699938670587</v>
      </c>
    </row>
    <row r="7662">
      <c r="A7662" s="3">
        <v>44.83557</v>
      </c>
      <c r="B7662" s="3">
        <v>10.055213928222656</v>
      </c>
      <c r="C7662" s="3">
        <v>-157.12625122070313</v>
      </c>
      <c r="D7662" s="3">
        <v>2465.3643698454493</v>
      </c>
      <c r="E7662" s="3">
        <v>-157.76972948329023</v>
      </c>
      <c r="F7662" s="3">
        <v>157.44766162065994</v>
      </c>
      <c r="G7662" s="3">
        <v>-86.338378976052027</v>
      </c>
      <c r="H7662" s="3">
        <v>54.26140271859493</v>
      </c>
      <c r="I7662" s="3">
        <v>-0.32018609029022305</v>
      </c>
      <c r="J7662" s="3">
        <v>0.16009304514511152</v>
      </c>
      <c r="K7662" s="3">
        <v>0.96380837435154321</v>
      </c>
      <c r="L7662" s="3">
        <v>-35.180986161374179</v>
      </c>
      <c r="M7662" s="3">
        <v>92.892658247016442</v>
      </c>
      <c r="N7662" s="3">
        <v>15.626345927826174</v>
      </c>
      <c r="O7662" s="3">
        <v>22.591689297729545</v>
      </c>
      <c r="P7662" s="3">
        <v>-0.557758509299444</v>
      </c>
      <c r="Q7662" s="3">
        <v>22.499547027942928</v>
      </c>
      <c r="R7662" s="3">
        <v>-0.56004269461996736</v>
      </c>
      <c r="S7662" s="3">
        <v>-0.32018609029022305</v>
      </c>
      <c r="T7662" s="3">
        <v>-35.180986161374179</v>
      </c>
      <c r="U7662" s="3">
        <v>2470.4074084338154</v>
      </c>
      <c r="V7662" s="3">
        <v>-3.6616210239479852</v>
      </c>
      <c r="W7662" s="3">
        <v>0.000405619555563987</v>
      </c>
      <c r="X7662" s="3">
        <v>0.00633835149033397</v>
      </c>
      <c r="Y7662" s="3">
        <v>0.0063513169373662021</v>
      </c>
      <c r="Z7662" s="3">
        <v>86.338378976052027</v>
      </c>
    </row>
    <row r="7663">
      <c r="A7663" s="3">
        <v>44.83558</v>
      </c>
      <c r="B7663" s="3">
        <v>10.086386680603027</v>
      </c>
      <c r="C7663" s="3">
        <v>-157.10469055175781</v>
      </c>
      <c r="D7663" s="3">
        <v>2457.1355208198806</v>
      </c>
      <c r="E7663" s="3">
        <v>-157.75225362523034</v>
      </c>
      <c r="F7663" s="3">
        <v>157.42813912904589</v>
      </c>
      <c r="G7663" s="3">
        <v>-86.32655571242644</v>
      </c>
      <c r="H7663" s="3">
        <v>54.081396366436138</v>
      </c>
      <c r="I7663" s="3">
        <v>-0.32125205110670141</v>
      </c>
      <c r="J7663" s="3">
        <v>0.1606260255533507</v>
      </c>
      <c r="K7663" s="3">
        <v>0.96369009988972065</v>
      </c>
      <c r="L7663" s="3">
        <v>-35.184725728166093</v>
      </c>
      <c r="M7663" s="3">
        <v>92.869860862545977</v>
      </c>
      <c r="N7663" s="3">
        <v>15.575913905212794</v>
      </c>
      <c r="O7663" s="3">
        <v>22.594783679326238</v>
      </c>
      <c r="P7663" s="3">
        <v>-0.55768182510931819</v>
      </c>
      <c r="Q7663" s="3">
        <v>22.5020335142567</v>
      </c>
      <c r="R7663" s="3">
        <v>-0.55998050986162728</v>
      </c>
      <c r="S7663" s="3">
        <v>-0.32125205110670141</v>
      </c>
      <c r="T7663" s="3">
        <v>-35.184725728166093</v>
      </c>
      <c r="U7663" s="3">
        <v>2462.1942939578562</v>
      </c>
      <c r="V7663" s="3">
        <v>-3.673444287573568</v>
      </c>
      <c r="W7663" s="3">
        <v>0.00040697795930536495</v>
      </c>
      <c r="X7663" s="3">
        <v>0.0063390536554595606</v>
      </c>
      <c r="Y7663" s="3">
        <v>0.006352104557243653</v>
      </c>
      <c r="Z7663" s="3">
        <v>86.32655571242644</v>
      </c>
    </row>
    <row r="7664">
      <c r="A7664" s="3">
        <v>44.83559</v>
      </c>
      <c r="B7664" s="3">
        <v>10.075865745544434</v>
      </c>
      <c r="C7664" s="3">
        <v>-157.11042785644531</v>
      </c>
      <c r="D7664" s="3">
        <v>2459.8590570460515</v>
      </c>
      <c r="E7664" s="3">
        <v>-157.75661711267341</v>
      </c>
      <c r="F7664" s="3">
        <v>157.43319094700945</v>
      </c>
      <c r="G7664" s="3">
        <v>-86.3305105830255</v>
      </c>
      <c r="H7664" s="3">
        <v>54.141063613050164</v>
      </c>
      <c r="I7664" s="3">
        <v>-0.32089792824174429</v>
      </c>
      <c r="J7664" s="3">
        <v>0.16044896412087215</v>
      </c>
      <c r="K7664" s="3">
        <v>0.96372939024109316</v>
      </c>
      <c r="L7664" s="3">
        <v>-35.183785114640564</v>
      </c>
      <c r="M7664" s="3">
        <v>92.877433761446923</v>
      </c>
      <c r="N7664" s="3">
        <v>15.592747246153</v>
      </c>
      <c r="O7664" s="3">
        <v>22.593952523620938</v>
      </c>
      <c r="P7664" s="3">
        <v>-0.55770204182061167</v>
      </c>
      <c r="Q7664" s="3">
        <v>22.501405094272453</v>
      </c>
      <c r="R7664" s="3">
        <v>-0.55999584925604329</v>
      </c>
      <c r="S7664" s="3">
        <v>-0.32089792824174429</v>
      </c>
      <c r="T7664" s="3">
        <v>-35.183785114640564</v>
      </c>
      <c r="U7664" s="3">
        <v>2464.9125199029527</v>
      </c>
      <c r="V7664" s="3">
        <v>-3.6694894169744963</v>
      </c>
      <c r="W7664" s="3">
        <v>0.00040652735657174636</v>
      </c>
      <c r="X7664" s="3">
        <v>0.0063388783196699572</v>
      </c>
      <c r="Y7664" s="3">
        <v>0.0063519007268079235</v>
      </c>
      <c r="Z7664" s="3">
        <v>86.3305105830255</v>
      </c>
    </row>
    <row r="7665">
      <c r="A7665" s="3">
        <v>44.8356</v>
      </c>
      <c r="B7665" s="3">
        <v>10.07396411895752</v>
      </c>
      <c r="C7665" s="3">
        <v>-157.11685180664063</v>
      </c>
      <c r="D7665" s="3">
        <v>2460.5199683066726</v>
      </c>
      <c r="E7665" s="3">
        <v>-157.76277076379321</v>
      </c>
      <c r="F7665" s="3">
        <v>157.43948003820358</v>
      </c>
      <c r="G7665" s="3">
        <v>-86.331350831659535</v>
      </c>
      <c r="H7665" s="3">
        <v>54.155223393401279</v>
      </c>
      <c r="I7665" s="3">
        <v>-0.32081400508127089</v>
      </c>
      <c r="J7665" s="3">
        <v>0.16040700254063545</v>
      </c>
      <c r="K7665" s="3">
        <v>0.96373870184996335</v>
      </c>
      <c r="L7665" s="3">
        <v>-35.182490808072252</v>
      </c>
      <c r="M7665" s="3">
        <v>92.879228544345267</v>
      </c>
      <c r="N7665" s="3">
        <v>15.596328312404143</v>
      </c>
      <c r="O7665" s="3">
        <v>22.593024705860632</v>
      </c>
      <c r="P7665" s="3">
        <v>-0.557724745694574</v>
      </c>
      <c r="Q7665" s="3">
        <v>22.500523395911014</v>
      </c>
      <c r="R7665" s="3">
        <v>-0.56001759322795364</v>
      </c>
      <c r="S7665" s="3">
        <v>-0.32081400508127089</v>
      </c>
      <c r="T7665" s="3">
        <v>-35.182490808072252</v>
      </c>
      <c r="U7665" s="3">
        <v>2465.572470294665</v>
      </c>
      <c r="V7665" s="3">
        <v>-3.6686491683404725</v>
      </c>
      <c r="W7665" s="3">
        <v>0.00040641816074681118</v>
      </c>
      <c r="X7665" s="3">
        <v>0.0063386310671307089</v>
      </c>
      <c r="Y7665" s="3">
        <v>0.0063516469932277725</v>
      </c>
      <c r="Z7665" s="3">
        <v>86.331350831659535</v>
      </c>
    </row>
    <row r="7666">
      <c r="A7666" s="3">
        <v>44.83561</v>
      </c>
      <c r="B7666" s="3">
        <v>10.09288501739502</v>
      </c>
      <c r="C7666" s="3">
        <v>-157.09317016601563</v>
      </c>
      <c r="D7666" s="3">
        <v>2455.2078417691978</v>
      </c>
      <c r="E7666" s="3">
        <v>-157.74161546676743</v>
      </c>
      <c r="F7666" s="3">
        <v>157.41705892559136</v>
      </c>
      <c r="G7666" s="3">
        <v>-86.32392669110277</v>
      </c>
      <c r="H7666" s="3">
        <v>54.0396368023777</v>
      </c>
      <c r="I7666" s="3">
        <v>-0.32150035788104797</v>
      </c>
      <c r="J7666" s="3">
        <v>0.16075017894052399</v>
      </c>
      <c r="K7666" s="3">
        <v>0.96366255091433306</v>
      </c>
      <c r="L7666" s="3">
        <v>-35.186971604720419</v>
      </c>
      <c r="M7666" s="3">
        <v>92.864551203471962</v>
      </c>
      <c r="N7666" s="3">
        <v>15.564743866126147</v>
      </c>
      <c r="O7666" s="3">
        <v>22.596426550202775</v>
      </c>
      <c r="P7666" s="3">
        <v>-0.55764058241158787</v>
      </c>
      <c r="Q7666" s="3">
        <v>22.503537006965221</v>
      </c>
      <c r="R7666" s="3">
        <v>-0.55994239740959928</v>
      </c>
      <c r="S7666" s="3">
        <v>-0.32150035788104797</v>
      </c>
      <c r="T7666" s="3">
        <v>-35.186971604720419</v>
      </c>
      <c r="U7666" s="3">
        <v>2460.2698964818937</v>
      </c>
      <c r="V7666" s="3">
        <v>-3.6760733088972359</v>
      </c>
      <c r="W7666" s="3">
        <v>0.00040729749351053321</v>
      </c>
      <c r="X7666" s="3">
        <v>0.0063394811638066255</v>
      </c>
      <c r="Y7666" s="3">
        <v>0.0063525516664155492</v>
      </c>
      <c r="Z7666" s="3">
        <v>86.32392669110277</v>
      </c>
    </row>
    <row r="7667">
      <c r="A7667" s="3">
        <v>44.83562</v>
      </c>
      <c r="B7667" s="3">
        <v>10.088062286376953</v>
      </c>
      <c r="C7667" s="3">
        <v>-157.10853576660156</v>
      </c>
      <c r="D7667" s="3">
        <v>2456.8505137888706</v>
      </c>
      <c r="E7667" s="3">
        <v>-157.75629815708689</v>
      </c>
      <c r="F7667" s="3">
        <v>157.43208380574572</v>
      </c>
      <c r="G7667" s="3">
        <v>-86.326036806880424</v>
      </c>
      <c r="H7667" s="3">
        <v>54.074870617836041</v>
      </c>
      <c r="I7667" s="3">
        <v>-0.321290828604907</v>
      </c>
      <c r="J7667" s="3">
        <v>0.16064541430245349</v>
      </c>
      <c r="K7667" s="3">
        <v>0.96368579757766515</v>
      </c>
      <c r="L7667" s="3">
        <v>-35.183882242844263</v>
      </c>
      <c r="M7667" s="3">
        <v>92.86903164529005</v>
      </c>
      <c r="N7667" s="3">
        <v>15.57370794377062</v>
      </c>
      <c r="O7667" s="3">
        <v>22.594210516985282</v>
      </c>
      <c r="P7667" s="3">
        <v>-0.55769497710045</v>
      </c>
      <c r="Q7667" s="3">
        <v>22.501436535936122</v>
      </c>
      <c r="R7667" s="3">
        <v>-0.55999436732622943</v>
      </c>
      <c r="S7667" s="3">
        <v>-0.321290828604907</v>
      </c>
      <c r="T7667" s="3">
        <v>-35.183882242844263</v>
      </c>
      <c r="U7667" s="3">
        <v>2461.9101317296017</v>
      </c>
      <c r="V7667" s="3">
        <v>-3.6739631931195791</v>
      </c>
      <c r="W7667" s="3">
        <v>0.00040702517079797189</v>
      </c>
      <c r="X7667" s="3">
        <v>0.0063388911357709684</v>
      </c>
      <c r="Y7667" s="3">
        <v>0.0063519453965552065</v>
      </c>
      <c r="Z7667" s="3">
        <v>86.326036806880424</v>
      </c>
    </row>
    <row r="7668">
      <c r="A7668" s="3">
        <v>44.83563</v>
      </c>
      <c r="B7668" s="3">
        <v>10.078131675720215</v>
      </c>
      <c r="C7668" s="3">
        <v>-157.10324096679688</v>
      </c>
      <c r="D7668" s="3">
        <v>2459.0864515146877</v>
      </c>
      <c r="E7668" s="3">
        <v>-157.74975046875312</v>
      </c>
      <c r="F7668" s="3">
        <v>157.42616383671614</v>
      </c>
      <c r="G7668" s="3">
        <v>-86.329520174226616</v>
      </c>
      <c r="H7668" s="3">
        <v>54.12449012943766</v>
      </c>
      <c r="I7668" s="3">
        <v>-0.32099621290067742</v>
      </c>
      <c r="J7668" s="3">
        <v>0.16049810645033871</v>
      </c>
      <c r="K7668" s="3">
        <v>0.96371848528115533</v>
      </c>
      <c r="L7668" s="3">
        <v>-35.18522985487769</v>
      </c>
      <c r="M7668" s="3">
        <v>92.875331887260444</v>
      </c>
      <c r="N7668" s="3">
        <v>15.588528312770809</v>
      </c>
      <c r="O7668" s="3">
        <v>22.594965954952311</v>
      </c>
      <c r="P7668" s="3">
        <v>-0.557676032661319</v>
      </c>
      <c r="Q7668" s="3">
        <v>22.502364476072962</v>
      </c>
      <c r="R7668" s="3">
        <v>-0.55997097484016944</v>
      </c>
      <c r="S7668" s="3">
        <v>-0.32099621290067742</v>
      </c>
      <c r="T7668" s="3">
        <v>-35.18522985487769</v>
      </c>
      <c r="U7668" s="3">
        <v>2464.1410592326183</v>
      </c>
      <c r="V7668" s="3">
        <v>-3.6704798257733904</v>
      </c>
      <c r="W7668" s="3">
        <v>0.00040665508094847358</v>
      </c>
      <c r="X7668" s="3">
        <v>0.006339154242897385</v>
      </c>
      <c r="Y7668" s="3">
        <v>0.0063521842597727843</v>
      </c>
      <c r="Z7668" s="3">
        <v>86.329520174226616</v>
      </c>
    </row>
    <row r="7669">
      <c r="A7669" s="3">
        <v>44.83564</v>
      </c>
      <c r="B7669" s="3">
        <v>10.054044723510742</v>
      </c>
      <c r="C7669" s="3">
        <v>-157.13296508789063</v>
      </c>
      <c r="D7669" s="3">
        <v>2465.8585886971878</v>
      </c>
      <c r="E7669" s="3">
        <v>-157.77626622617063</v>
      </c>
      <c r="F7669" s="3">
        <v>157.45428712046748</v>
      </c>
      <c r="G7669" s="3">
        <v>-86.338959593136721</v>
      </c>
      <c r="H7669" s="3">
        <v>54.271868916709266</v>
      </c>
      <c r="I7669" s="3">
        <v>-0.32012432919908906</v>
      </c>
      <c r="J7669" s="3">
        <v>0.16006216459954453</v>
      </c>
      <c r="K7669" s="3">
        <v>0.96381522754343885</v>
      </c>
      <c r="L7669" s="3">
        <v>-35.179613616925373</v>
      </c>
      <c r="M7669" s="3">
        <v>92.893979284461082</v>
      </c>
      <c r="N7669" s="3">
        <v>15.62883092417972</v>
      </c>
      <c r="O7669" s="3">
        <v>22.590687738204661</v>
      </c>
      <c r="P7669" s="3">
        <v>-0.55778144610903313</v>
      </c>
      <c r="Q7669" s="3">
        <v>22.498578731672062</v>
      </c>
      <c r="R7669" s="3">
        <v>-0.56006499901591489</v>
      </c>
      <c r="S7669" s="3">
        <v>-0.32012432919908906</v>
      </c>
      <c r="T7669" s="3">
        <v>-35.179613616925373</v>
      </c>
      <c r="U7669" s="3">
        <v>2470.9010359858526</v>
      </c>
      <c r="V7669" s="3">
        <v>-3.6610404068632865</v>
      </c>
      <c r="W7669" s="3">
        <v>0.00040553825940535385</v>
      </c>
      <c r="X7669" s="3">
        <v>0.0063380888895324117</v>
      </c>
      <c r="Y7669" s="3">
        <v>0.006351049681072864</v>
      </c>
      <c r="Z7669" s="3">
        <v>86.338959593136721</v>
      </c>
    </row>
    <row r="7670">
      <c r="A7670" s="3">
        <v>44.83565</v>
      </c>
      <c r="B7670" s="3">
        <v>10.066880226135254</v>
      </c>
      <c r="C7670" s="3">
        <v>-157.11871337890625</v>
      </c>
      <c r="D7670" s="3">
        <v>2462.2953302829146</v>
      </c>
      <c r="E7670" s="3">
        <v>-157.76371660804392</v>
      </c>
      <c r="F7670" s="3">
        <v>157.44088468796866</v>
      </c>
      <c r="G7670" s="3">
        <v>-86.333966862560459</v>
      </c>
      <c r="H7670" s="3">
        <v>54.194236508339237</v>
      </c>
      <c r="I7670" s="3">
        <v>-0.32058300641255633</v>
      </c>
      <c r="J7670" s="3">
        <v>0.16029150320627816</v>
      </c>
      <c r="K7670" s="3">
        <v>0.96376433253682525</v>
      </c>
      <c r="L7670" s="3">
        <v>-35.182275036093181</v>
      </c>
      <c r="M7670" s="3">
        <v>92.884168867015234</v>
      </c>
      <c r="N7670" s="3">
        <v>15.607488104507352</v>
      </c>
      <c r="O7670" s="3">
        <v>22.592732832146847</v>
      </c>
      <c r="P7670" s="3">
        <v>-0.55773075670706573</v>
      </c>
      <c r="Q7670" s="3">
        <v>22.500364409640774</v>
      </c>
      <c r="R7670" s="3">
        <v>-0.56002035118839222</v>
      </c>
      <c r="S7670" s="3">
        <v>-0.32058300641255633</v>
      </c>
      <c r="T7670" s="3">
        <v>-35.182275036093181</v>
      </c>
      <c r="U7670" s="3">
        <v>2467.3442572553654</v>
      </c>
      <c r="V7670" s="3">
        <v>-3.6660331374395438</v>
      </c>
      <c r="W7670" s="3">
        <v>0.000406125125488136</v>
      </c>
      <c r="X7670" s="3">
        <v>0.0063385930649976384</v>
      </c>
      <c r="Y7670" s="3">
        <v>0.0063515903253585949</v>
      </c>
      <c r="Z7670" s="3">
        <v>86.333966862560459</v>
      </c>
    </row>
    <row r="7671">
      <c r="A7671" s="3">
        <v>44.83566</v>
      </c>
      <c r="B7671" s="3">
        <v>10.075705528259277</v>
      </c>
      <c r="C7671" s="3">
        <v>-157.10557556152344</v>
      </c>
      <c r="D7671" s="3">
        <v>2459.7465303942322</v>
      </c>
      <c r="E7671" s="3">
        <v>-157.75176422497057</v>
      </c>
      <c r="F7671" s="3">
        <v>157.42833834608604</v>
      </c>
      <c r="G7671" s="3">
        <v>-86.330455749689619</v>
      </c>
      <c r="H7671" s="3">
        <v>54.138891246970076</v>
      </c>
      <c r="I7671" s="3">
        <v>-0.32091080745594308</v>
      </c>
      <c r="J7671" s="3">
        <v>0.16045540372797154</v>
      </c>
      <c r="K7671" s="3">
        <v>0.96372796124895055</v>
      </c>
      <c r="L7671" s="3">
        <v>-35.184801776576457</v>
      </c>
      <c r="M7671" s="3">
        <v>92.877158329305871</v>
      </c>
      <c r="N7671" s="3">
        <v>15.592513608192526</v>
      </c>
      <c r="O7671" s="3">
        <v>22.594616082501226</v>
      </c>
      <c r="P7671" s="3">
        <v>-0.55768397159568361</v>
      </c>
      <c r="Q7671" s="3">
        <v>22.502063172939902</v>
      </c>
      <c r="R7671" s="3">
        <v>-0.55997777344799393</v>
      </c>
      <c r="S7671" s="3">
        <v>-0.32091080745594308</v>
      </c>
      <c r="T7671" s="3">
        <v>-35.184801776576457</v>
      </c>
      <c r="U7671" s="3">
        <v>2464.7999133606268</v>
      </c>
      <c r="V7671" s="3">
        <v>-3.669544250310385</v>
      </c>
      <c r="W7671" s="3">
        <v>0.00040654595408240148</v>
      </c>
      <c r="X7671" s="3">
        <v>0.0063390733213854588</v>
      </c>
      <c r="Y7671" s="3">
        <v>0.0063520965189991915</v>
      </c>
      <c r="Z7671" s="3">
        <v>86.330455749689619</v>
      </c>
    </row>
    <row r="7672">
      <c r="A7672" s="3">
        <v>44.83567</v>
      </c>
      <c r="B7672" s="3">
        <v>10.082056999206543</v>
      </c>
      <c r="C7672" s="3">
        <v>-157.12309265136719</v>
      </c>
      <c r="D7672" s="3">
        <v>2458.7556011254728</v>
      </c>
      <c r="E7672" s="3">
        <v>-157.7700241215922</v>
      </c>
      <c r="F7672" s="3">
        <v>157.44622611439553</v>
      </c>
      <c r="G7672" s="3">
        <v>-86.328557129541437</v>
      </c>
      <c r="H7672" s="3">
        <v>54.115938606121262</v>
      </c>
      <c r="I7672" s="3">
        <v>-0.32104694899974118</v>
      </c>
      <c r="J7672" s="3">
        <v>0.16052347449987059</v>
      </c>
      <c r="K7672" s="3">
        <v>0.96371285601624723</v>
      </c>
      <c r="L7672" s="3">
        <v>-35.180990955981486</v>
      </c>
      <c r="M7672" s="3">
        <v>92.874246885099211</v>
      </c>
      <c r="N7672" s="3">
        <v>15.584428124511968</v>
      </c>
      <c r="O7672" s="3">
        <v>22.592091043183483</v>
      </c>
      <c r="P7672" s="3">
        <v>-0.55774600343563363</v>
      </c>
      <c r="Q7672" s="3">
        <v>22.499452820204191</v>
      </c>
      <c r="R7672" s="3">
        <v>-0.56004244144436954</v>
      </c>
      <c r="S7672" s="3">
        <v>-0.32104694899974118</v>
      </c>
      <c r="T7672" s="3">
        <v>-35.180990955981486</v>
      </c>
      <c r="U7672" s="3">
        <v>2463.81218573519</v>
      </c>
      <c r="V7672" s="3">
        <v>-3.6714428704585682</v>
      </c>
      <c r="W7672" s="3">
        <v>0.00040670980049512</v>
      </c>
      <c r="X7672" s="3">
        <v>0.0063383396533508</v>
      </c>
      <c r="Y7672" s="3">
        <v>0.0063513748451069956</v>
      </c>
      <c r="Z7672" s="3">
        <v>86.328557129541437</v>
      </c>
    </row>
    <row r="7673">
      <c r="A7673" s="3">
        <v>44.83568</v>
      </c>
      <c r="B7673" s="3">
        <v>10.102296829223633</v>
      </c>
      <c r="C7673" s="3">
        <v>-157.08950805664063</v>
      </c>
      <c r="D7673" s="3">
        <v>2452.8253684867618</v>
      </c>
      <c r="E7673" s="3">
        <v>-157.7391784419406</v>
      </c>
      <c r="F7673" s="3">
        <v>157.41400808918851</v>
      </c>
      <c r="G7673" s="3">
        <v>-86.320422552440363</v>
      </c>
      <c r="H7673" s="3">
        <v>53.987354032602966</v>
      </c>
      <c r="I7673" s="3">
        <v>-0.32181177846272357</v>
      </c>
      <c r="J7673" s="3">
        <v>0.16090588923136179</v>
      </c>
      <c r="K7673" s="3">
        <v>0.96362800074333155</v>
      </c>
      <c r="L7673" s="3">
        <v>-35.18750585526503</v>
      </c>
      <c r="M7673" s="3">
        <v>92.857892381659028</v>
      </c>
      <c r="N7673" s="3">
        <v>15.54988045908695</v>
      </c>
      <c r="O7673" s="3">
        <v>22.596917036042754</v>
      </c>
      <c r="P7673" s="3">
        <v>-0.55762668738577115</v>
      </c>
      <c r="Q7673" s="3">
        <v>22.503848541947605</v>
      </c>
      <c r="R7673" s="3">
        <v>-0.55993284741726634</v>
      </c>
      <c r="S7673" s="3">
        <v>-0.32181177846272357</v>
      </c>
      <c r="T7673" s="3">
        <v>-35.18750585526503</v>
      </c>
      <c r="U7673" s="3">
        <v>2457.8921735315726</v>
      </c>
      <c r="V7673" s="3">
        <v>-3.679577447559645</v>
      </c>
      <c r="W7673" s="3">
        <v>0.000407693108872621</v>
      </c>
      <c r="X7673" s="3">
        <v>0.0063395791069627777</v>
      </c>
      <c r="Y7673" s="3">
        <v>0.0063526747850382835</v>
      </c>
      <c r="Z7673" s="3">
        <v>86.320422552440363</v>
      </c>
    </row>
    <row r="7674">
      <c r="A7674" s="3">
        <v>44.83569</v>
      </c>
      <c r="B7674" s="3">
        <v>10.068297386169434</v>
      </c>
      <c r="C7674" s="3">
        <v>-157.10795593261719</v>
      </c>
      <c r="D7674" s="3">
        <v>2461.6158501264645</v>
      </c>
      <c r="E7674" s="3">
        <v>-157.75318495144435</v>
      </c>
      <c r="F7674" s="3">
        <v>157.43023988288121</v>
      </c>
      <c r="G7674" s="3">
        <v>-86.333201816494764</v>
      </c>
      <c r="H7674" s="3">
        <v>54.179942939380943</v>
      </c>
      <c r="I7674" s="3">
        <v>-0.32066760074580758</v>
      </c>
      <c r="J7674" s="3">
        <v>0.16033380037290379</v>
      </c>
      <c r="K7674" s="3">
        <v>0.96375494620940183</v>
      </c>
      <c r="L7674" s="3">
        <v>-35.184485640174543</v>
      </c>
      <c r="M7674" s="3">
        <v>92.8823596343087</v>
      </c>
      <c r="N7674" s="3">
        <v>15.604222830012196</v>
      </c>
      <c r="O7674" s="3">
        <v>22.594259637200086</v>
      </c>
      <c r="P7674" s="3">
        <v>-0.55769207301424006</v>
      </c>
      <c r="Q7674" s="3">
        <v>22.501846466706418</v>
      </c>
      <c r="R7674" s="3">
        <v>-0.55998246694714193</v>
      </c>
      <c r="S7674" s="3">
        <v>-0.32066760074580758</v>
      </c>
      <c r="T7674" s="3">
        <v>-35.184485640174543</v>
      </c>
      <c r="U7674" s="3">
        <v>2466.6654943376816</v>
      </c>
      <c r="V7674" s="3">
        <v>-3.666798183505239</v>
      </c>
      <c r="W7674" s="3">
        <v>0.00040623722826152</v>
      </c>
      <c r="X7674" s="3">
        <v>0.0063390162316392853</v>
      </c>
      <c r="Y7674" s="3">
        <v>0.0063520197945702217</v>
      </c>
      <c r="Z7674" s="3">
        <v>86.333201816494764</v>
      </c>
    </row>
    <row r="7675">
      <c r="A7675" s="3">
        <v>44.8357</v>
      </c>
      <c r="B7675" s="3">
        <v>10.084470748901367</v>
      </c>
      <c r="C7675" s="3">
        <v>-157.11236572265625</v>
      </c>
      <c r="D7675" s="3">
        <v>2457.8376625223887</v>
      </c>
      <c r="E7675" s="3">
        <v>-157.75965118499195</v>
      </c>
      <c r="F7675" s="3">
        <v>157.43567579572024</v>
      </c>
      <c r="G7675" s="3">
        <v>-86.32743050944768</v>
      </c>
      <c r="H7675" s="3">
        <v>54.096386129802866</v>
      </c>
      <c r="I7675" s="3">
        <v>-0.32116301392575886</v>
      </c>
      <c r="J7675" s="3">
        <v>0.16058150696287943</v>
      </c>
      <c r="K7675" s="3">
        <v>0.96369997851967726</v>
      </c>
      <c r="L7675" s="3">
        <v>-35.183170628189437</v>
      </c>
      <c r="M7675" s="3">
        <v>92.871764859882646</v>
      </c>
      <c r="N7675" s="3">
        <v>15.579634235120624</v>
      </c>
      <c r="O7675" s="3">
        <v>22.593619420205027</v>
      </c>
      <c r="P7675" s="3">
        <v>-0.55770757734623078</v>
      </c>
      <c r="Q7675" s="3">
        <v>22.500918141504208</v>
      </c>
      <c r="R7675" s="3">
        <v>-0.56000527049972793</v>
      </c>
      <c r="S7675" s="3">
        <v>-0.32116301392575886</v>
      </c>
      <c r="T7675" s="3">
        <v>-35.183170628189437</v>
      </c>
      <c r="U7675" s="3">
        <v>2462.8954673017547</v>
      </c>
      <c r="V7675" s="3">
        <v>-3.6725694905523216</v>
      </c>
      <c r="W7675" s="3">
        <v>0.00040686169605430193</v>
      </c>
      <c r="X7675" s="3">
        <v>0.0063387564088068435</v>
      </c>
      <c r="Y7675" s="3">
        <v>0.0063518004730868244</v>
      </c>
      <c r="Z7675" s="3">
        <v>86.32743050944768</v>
      </c>
    </row>
    <row r="7676">
      <c r="A7676" s="3">
        <v>44.83571</v>
      </c>
      <c r="B7676" s="3">
        <v>10.087161064147949</v>
      </c>
      <c r="C7676" s="3">
        <v>-157.10417175292969</v>
      </c>
      <c r="D7676" s="3">
        <v>2456.9322768716515</v>
      </c>
      <c r="E7676" s="3">
        <v>-157.75183640243424</v>
      </c>
      <c r="F7676" s="3">
        <v>157.42767101278002</v>
      </c>
      <c r="G7676" s="3">
        <v>-86.326262357247273</v>
      </c>
      <c r="H7676" s="3">
        <v>54.076949408304444</v>
      </c>
      <c r="I7676" s="3">
        <v>-0.32127847493795408</v>
      </c>
      <c r="J7676" s="3">
        <v>0.16063923746897704</v>
      </c>
      <c r="K7676" s="3">
        <v>0.96368716819856326</v>
      </c>
      <c r="L7676" s="3">
        <v>-35.184815095452528</v>
      </c>
      <c r="M7676" s="3">
        <v>92.8692958150566</v>
      </c>
      <c r="N7676" s="3">
        <v>15.574666722762407</v>
      </c>
      <c r="O7676" s="3">
        <v>22.59479177206822</v>
      </c>
      <c r="P7676" s="3">
        <v>-0.557678341649551</v>
      </c>
      <c r="Q7676" s="3">
        <v>22.502026779739683</v>
      </c>
      <c r="R7676" s="3">
        <v>-0.5599773802024467</v>
      </c>
      <c r="S7676" s="3">
        <v>-0.32127847493795408</v>
      </c>
      <c r="T7676" s="3">
        <v>-35.184815095452528</v>
      </c>
      <c r="U7676" s="3">
        <v>2461.9914408913082</v>
      </c>
      <c r="V7676" s="3">
        <v>-3.6737376427527226</v>
      </c>
      <c r="W7676" s="3">
        <v>0.00040701162560055349</v>
      </c>
      <c r="X7676" s="3">
        <v>0.0063390704210183717</v>
      </c>
      <c r="Y7676" s="3">
        <v>0.006352123445431776</v>
      </c>
      <c r="Z7676" s="3">
        <v>86.326262357247273</v>
      </c>
    </row>
    <row r="7677">
      <c r="A7677" s="3">
        <v>44.83572</v>
      </c>
      <c r="B7677" s="3">
        <v>10.071730613708496</v>
      </c>
      <c r="C7677" s="3">
        <v>-157.12396240234375</v>
      </c>
      <c r="D7677" s="3">
        <v>2461.2829978621307</v>
      </c>
      <c r="E7677" s="3">
        <v>-157.76956575910839</v>
      </c>
      <c r="F7677" s="3">
        <v>157.44643317194661</v>
      </c>
      <c r="G7677" s="3">
        <v>-86.332327523486029</v>
      </c>
      <c r="H7677" s="3">
        <v>54.171590221680773</v>
      </c>
      <c r="I7677" s="3">
        <v>-0.32071705571933695</v>
      </c>
      <c r="J7677" s="3">
        <v>0.16035852785966848</v>
      </c>
      <c r="K7677" s="3">
        <v>0.96374945887976127</v>
      </c>
      <c r="L7677" s="3">
        <v>-35.181061384807172</v>
      </c>
      <c r="M7677" s="3">
        <v>92.881301949103261</v>
      </c>
      <c r="N7677" s="3">
        <v>15.600492946910679</v>
      </c>
      <c r="O7677" s="3">
        <v>22.591941799523422</v>
      </c>
      <c r="P7677" s="3">
        <v>-0.55774849371256052</v>
      </c>
      <c r="Q7677" s="3">
        <v>22.499494099668091</v>
      </c>
      <c r="R7677" s="3">
        <v>-0.56004021481140343</v>
      </c>
      <c r="S7677" s="3">
        <v>-0.32071705571933695</v>
      </c>
      <c r="T7677" s="3">
        <v>-35.181061384807172</v>
      </c>
      <c r="U7677" s="3">
        <v>2466.3343713789127</v>
      </c>
      <c r="V7677" s="3">
        <v>-3.6676724765139692</v>
      </c>
      <c r="W7677" s="3">
        <v>0.0004062921658617069</v>
      </c>
      <c r="X7677" s="3">
        <v>0.0063383580679106221</v>
      </c>
      <c r="Y7677" s="3">
        <v>0.0063513664924241516</v>
      </c>
      <c r="Z7677" s="3">
        <v>86.332327523486029</v>
      </c>
    </row>
    <row r="7678">
      <c r="A7678" s="3">
        <v>44.83573</v>
      </c>
      <c r="B7678" s="3">
        <v>10.069384574890137</v>
      </c>
      <c r="C7678" s="3">
        <v>-157.11494445800781</v>
      </c>
      <c r="D7678" s="3">
        <v>2461.5703267079111</v>
      </c>
      <c r="E7678" s="3">
        <v>-157.76028412360617</v>
      </c>
      <c r="F7678" s="3">
        <v>157.43728363307059</v>
      </c>
      <c r="G7678" s="3">
        <v>-86.332969623833122</v>
      </c>
      <c r="H7678" s="3">
        <v>54.178495791380087</v>
      </c>
      <c r="I7678" s="3">
        <v>-0.32067616796230181</v>
      </c>
      <c r="J7678" s="3">
        <v>0.1603380839811509</v>
      </c>
      <c r="K7678" s="3">
        <v>0.96375399562246788</v>
      </c>
      <c r="L7678" s="3">
        <v>-35.183000551550009</v>
      </c>
      <c r="M7678" s="3">
        <v>92.882176407827188</v>
      </c>
      <c r="N7678" s="3">
        <v>15.603232083299593</v>
      </c>
      <c r="O7678" s="3">
        <v>22.593234480484377</v>
      </c>
      <c r="P7678" s="3">
        <v>-0.55771638288332315</v>
      </c>
      <c r="Q7678" s="3">
        <v>22.500813815388483</v>
      </c>
      <c r="R7678" s="3">
        <v>-0.56000716753955193</v>
      </c>
      <c r="S7678" s="3">
        <v>-0.32067616796230181</v>
      </c>
      <c r="T7678" s="3">
        <v>-35.183000551550009</v>
      </c>
      <c r="U7678" s="3">
        <v>2466.6205181534619</v>
      </c>
      <c r="V7678" s="3">
        <v>-3.6670303761668905</v>
      </c>
      <c r="W7678" s="3">
        <v>0.00040624474107038566</v>
      </c>
      <c r="X7678" s="3">
        <v>0.0063387309775411772</v>
      </c>
      <c r="Y7678" s="3">
        <v>0.0063517356049577088</v>
      </c>
      <c r="Z7678" s="3">
        <v>86.332969623833122</v>
      </c>
    </row>
    <row r="7679">
      <c r="A7679" s="3">
        <v>44.83574</v>
      </c>
      <c r="B7679" s="3">
        <v>10.062760353088379</v>
      </c>
      <c r="C7679" s="3">
        <v>-157.11929321289063</v>
      </c>
      <c r="D7679" s="3">
        <v>2463.3133032959827</v>
      </c>
      <c r="E7679" s="3">
        <v>-157.76376623624165</v>
      </c>
      <c r="F7679" s="3">
        <v>157.441199962532</v>
      </c>
      <c r="G7679" s="3">
        <v>-86.335476585214863</v>
      </c>
      <c r="H7679" s="3">
        <v>54.216637081336131</v>
      </c>
      <c r="I7679" s="3">
        <v>-0.32045052175565919</v>
      </c>
      <c r="J7679" s="3">
        <v>0.1602252608778296</v>
      </c>
      <c r="K7679" s="3">
        <v>0.963779032811181</v>
      </c>
      <c r="L7679" s="3">
        <v>-35.182254426956</v>
      </c>
      <c r="M7679" s="3">
        <v>92.887002408645557</v>
      </c>
      <c r="N7679" s="3">
        <v>15.613935709466526</v>
      </c>
      <c r="O7679" s="3">
        <v>22.59260309715377</v>
      </c>
      <c r="P7679" s="3">
        <v>-0.55773167053641637</v>
      </c>
      <c r="Q7679" s="3">
        <v>22.500311162378395</v>
      </c>
      <c r="R7679" s="3">
        <v>-0.560019378230227</v>
      </c>
      <c r="S7679" s="3">
        <v>-0.32045052175565919</v>
      </c>
      <c r="T7679" s="3">
        <v>-35.182254426956</v>
      </c>
      <c r="U7679" s="3">
        <v>2468.3601512202408</v>
      </c>
      <c r="V7679" s="3">
        <v>-3.6645234147851404</v>
      </c>
      <c r="W7679" s="3">
        <v>0.00040595729283074623</v>
      </c>
      <c r="X7679" s="3">
        <v>0.0063385910710483471</v>
      </c>
      <c r="Y7679" s="3">
        <v>0.0063515776063570468</v>
      </c>
      <c r="Z7679" s="3">
        <v>86.335476585214863</v>
      </c>
    </row>
    <row r="7680">
      <c r="A7680" s="3">
        <v>44.83575</v>
      </c>
      <c r="B7680" s="3">
        <v>10.080604553222656</v>
      </c>
      <c r="C7680" s="3">
        <v>-157.10456848144531</v>
      </c>
      <c r="D7680" s="3">
        <v>2458.5295351137047</v>
      </c>
      <c r="E7680" s="3">
        <v>-157.75138982560281</v>
      </c>
      <c r="F7680" s="3">
        <v>157.42764695535402</v>
      </c>
      <c r="G7680" s="3">
        <v>-86.32865294709903</v>
      </c>
      <c r="H7680" s="3">
        <v>54.112130538167108</v>
      </c>
      <c r="I7680" s="3">
        <v>-0.32106954738959692</v>
      </c>
      <c r="J7680" s="3">
        <v>0.16053477369479846</v>
      </c>
      <c r="K7680" s="3">
        <v>0.96371034869328942</v>
      </c>
      <c r="L7680" s="3">
        <v>-35.1848924061078</v>
      </c>
      <c r="M7680" s="3">
        <v>92.873763617854138</v>
      </c>
      <c r="N7680" s="3">
        <v>15.584835974070696</v>
      </c>
      <c r="O7680" s="3">
        <v>22.5947145567573</v>
      </c>
      <c r="P7680" s="3">
        <v>-0.55767925239976357</v>
      </c>
      <c r="Q7680" s="3">
        <v>22.502070405370656</v>
      </c>
      <c r="R7680" s="3">
        <v>-0.5599752953928645</v>
      </c>
      <c r="S7680" s="3">
        <v>-0.32106954738959692</v>
      </c>
      <c r="T7680" s="3">
        <v>-35.1848924061078</v>
      </c>
      <c r="U7680" s="3">
        <v>2463.5853904458672</v>
      </c>
      <c r="V7680" s="3">
        <v>-3.671347052900972</v>
      </c>
      <c r="W7680" s="3">
        <v>0.0004067471981595498</v>
      </c>
      <c r="X7680" s="3">
        <v>0.0063390883662294145</v>
      </c>
      <c r="Y7680" s="3">
        <v>0.0063521244161363639</v>
      </c>
      <c r="Z7680" s="3">
        <v>86.32865294709903</v>
      </c>
    </row>
    <row r="7681">
      <c r="A7681" s="3">
        <v>44.83576</v>
      </c>
      <c r="B7681" s="3">
        <v>10.08125114440918</v>
      </c>
      <c r="C7681" s="3">
        <v>-157.09881591796875</v>
      </c>
      <c r="D7681" s="3">
        <v>2458.1938523779168</v>
      </c>
      <c r="E7681" s="3">
        <v>-157.74574392976052</v>
      </c>
      <c r="F7681" s="3">
        <v>157.42194760408881</v>
      </c>
      <c r="G7681" s="3">
        <v>-86.328284026974444</v>
      </c>
      <c r="H7681" s="3">
        <v>54.105096355142365</v>
      </c>
      <c r="I7681" s="3">
        <v>-0.32111129902788949</v>
      </c>
      <c r="J7681" s="3">
        <v>0.16055564951394474</v>
      </c>
      <c r="K7681" s="3">
        <v>0.96370571630779189</v>
      </c>
      <c r="L7681" s="3">
        <v>-35.186077347605533</v>
      </c>
      <c r="M7681" s="3">
        <v>92.872870764431426</v>
      </c>
      <c r="N7681" s="3">
        <v>15.583265774019724</v>
      </c>
      <c r="O7681" s="3">
        <v>22.595537886670161</v>
      </c>
      <c r="P7681" s="3">
        <v>-0.55765873283353418</v>
      </c>
      <c r="Q7681" s="3">
        <v>22.502871764363256</v>
      </c>
      <c r="R7681" s="3">
        <v>-0.5599551540584955</v>
      </c>
      <c r="S7681" s="3">
        <v>-0.32111129902788949</v>
      </c>
      <c r="T7681" s="3">
        <v>-35.186077347605533</v>
      </c>
      <c r="U7681" s="3">
        <v>2463.2500351358035</v>
      </c>
      <c r="V7681" s="3">
        <v>-3.6717159730255604</v>
      </c>
      <c r="W7681" s="3">
        <v>0.00040680274219734823</v>
      </c>
      <c r="X7681" s="3">
        <v>0.0063393152492613068</v>
      </c>
      <c r="Y7681" s="3">
        <v>0.006352354390348214</v>
      </c>
      <c r="Z7681" s="3">
        <v>86.328284026974444</v>
      </c>
    </row>
    <row r="7682">
      <c r="A7682" s="3">
        <v>44.83577</v>
      </c>
      <c r="B7682" s="3">
        <v>10.055854797363281</v>
      </c>
      <c r="C7682" s="3">
        <v>-157.11599731445313</v>
      </c>
      <c r="D7682" s="3">
        <v>2464.88810024585</v>
      </c>
      <c r="E7682" s="3">
        <v>-157.75959960469777</v>
      </c>
      <c r="F7682" s="3">
        <v>157.43746958021427</v>
      </c>
      <c r="G7682" s="3">
        <v>-86.337907903274314</v>
      </c>
      <c r="H7682" s="3">
        <v>54.251557077055246</v>
      </c>
      <c r="I7682" s="3">
        <v>-0.32024421123347258</v>
      </c>
      <c r="J7682" s="3">
        <v>0.16012210561673629</v>
      </c>
      <c r="K7682" s="3">
        <v>0.963801925125644</v>
      </c>
      <c r="L7682" s="3">
        <v>-35.183110477664734</v>
      </c>
      <c r="M7682" s="3">
        <v>92.891415087589749</v>
      </c>
      <c r="N7682" s="3">
        <v>15.624330350876793</v>
      </c>
      <c r="O7682" s="3">
        <v>22.593062923732386</v>
      </c>
      <c r="P7682" s="3">
        <v>-0.55771962267732689</v>
      </c>
      <c r="Q7682" s="3">
        <v>22.500891372347933</v>
      </c>
      <c r="R7682" s="3">
        <v>-0.56000423807362609</v>
      </c>
      <c r="S7682" s="3">
        <v>-0.32024421123347258</v>
      </c>
      <c r="T7682" s="3">
        <v>-35.183110477664734</v>
      </c>
      <c r="U7682" s="3">
        <v>2469.9314642315544</v>
      </c>
      <c r="V7682" s="3">
        <v>-3.6620920967256922</v>
      </c>
      <c r="W7682" s="3">
        <v>0.00040569793001972752</v>
      </c>
      <c r="X7682" s="3">
        <v>0.0063387584812951182</v>
      </c>
      <c r="Y7682" s="3">
        <v>0.0063517281030136263</v>
      </c>
      <c r="Z7682" s="3">
        <v>86.337907903274314</v>
      </c>
    </row>
    <row r="7683">
      <c r="A7683" s="3">
        <v>44.83578</v>
      </c>
      <c r="B7683" s="3">
        <v>10.084558486938477</v>
      </c>
      <c r="C7683" s="3">
        <v>-157.09086608886719</v>
      </c>
      <c r="D7683" s="3">
        <v>2457.1465930333948</v>
      </c>
      <c r="E7683" s="3">
        <v>-157.73825140418495</v>
      </c>
      <c r="F7683" s="3">
        <v>157.41422594043681</v>
      </c>
      <c r="G7683" s="3">
        <v>-86.326897383950808</v>
      </c>
      <c r="H7683" s="3">
        <v>54.082516862677736</v>
      </c>
      <c r="I7683" s="3">
        <v>-0.321245393802146</v>
      </c>
      <c r="J7683" s="3">
        <v>0.160622696901073</v>
      </c>
      <c r="K7683" s="3">
        <v>0.96369083851077364</v>
      </c>
      <c r="L7683" s="3">
        <v>-35.187656059369225</v>
      </c>
      <c r="M7683" s="3">
        <v>92.8700032229598</v>
      </c>
      <c r="N7683" s="3">
        <v>15.577366752578344</v>
      </c>
      <c r="O7683" s="3">
        <v>22.596671289469594</v>
      </c>
      <c r="P7683" s="3">
        <v>-0.5576302643252824</v>
      </c>
      <c r="Q7683" s="3">
        <v>22.503930606485977</v>
      </c>
      <c r="R7683" s="3">
        <v>-0.55992830783022263</v>
      </c>
      <c r="S7683" s="3">
        <v>-0.321245393802146</v>
      </c>
      <c r="T7683" s="3">
        <v>-35.187656059369225</v>
      </c>
      <c r="U7683" s="3">
        <v>2462.2044463471489</v>
      </c>
      <c r="V7683" s="3">
        <v>-3.673102616049198</v>
      </c>
      <c r="W7683" s="3">
        <v>0.00040697612541117485</v>
      </c>
      <c r="X7683" s="3">
        <v>0.00633961636507319</v>
      </c>
      <c r="Y7683" s="3">
        <v>0.0063526659933415752</v>
      </c>
      <c r="Z7683" s="3">
        <v>86.326897383950808</v>
      </c>
    </row>
    <row r="7684">
      <c r="A7684" s="3">
        <v>44.83579</v>
      </c>
      <c r="B7684" s="3">
        <v>10.083075523376465</v>
      </c>
      <c r="C7684" s="3">
        <v>-157.11228942871094</v>
      </c>
      <c r="D7684" s="3">
        <v>2458.1725926854124</v>
      </c>
      <c r="E7684" s="3">
        <v>-157.75939610877904</v>
      </c>
      <c r="F7684" s="3">
        <v>157.43551029402849</v>
      </c>
      <c r="G7684" s="3">
        <v>-86.327935455027912</v>
      </c>
      <c r="H7684" s="3">
        <v>54.103773326806049</v>
      </c>
      <c r="I7684" s="3">
        <v>-0.32111915312207134</v>
      </c>
      <c r="J7684" s="3">
        <v>0.16055957656103567</v>
      </c>
      <c r="K7684" s="3">
        <v>0.963704844890775</v>
      </c>
      <c r="L7684" s="3">
        <v>-35.183220618825231</v>
      </c>
      <c r="M7684" s="3">
        <v>92.872702806595271</v>
      </c>
      <c r="N7684" s="3">
        <v>15.581782469491968</v>
      </c>
      <c r="O7684" s="3">
        <v>22.593584031102871</v>
      </c>
      <c r="P7684" s="3">
        <v>-0.55770616214527624</v>
      </c>
      <c r="Q7684" s="3">
        <v>22.500908352101629</v>
      </c>
      <c r="R7684" s="3">
        <v>-0.56000321595533553</v>
      </c>
      <c r="S7684" s="3">
        <v>-0.32111915312207134</v>
      </c>
      <c r="T7684" s="3">
        <v>-35.183220618825231</v>
      </c>
      <c r="U7684" s="3">
        <v>2463.2296934087021</v>
      </c>
      <c r="V7684" s="3">
        <v>-3.6720645449720974</v>
      </c>
      <c r="W7684" s="3">
        <v>0.00040680626046178366</v>
      </c>
      <c r="X7684" s="3">
        <v>0.0063387666577430042</v>
      </c>
      <c r="Y7684" s="3">
        <v>0.0063518071503207109</v>
      </c>
      <c r="Z7684" s="3">
        <v>86.327935455027912</v>
      </c>
    </row>
    <row r="7685">
      <c r="A7685" s="3">
        <v>44.8358</v>
      </c>
      <c r="B7685" s="3">
        <v>10.082892417907715</v>
      </c>
      <c r="C7685" s="3">
        <v>-157.09039306640625</v>
      </c>
      <c r="D7685" s="3">
        <v>2457.5345333706318</v>
      </c>
      <c r="E7685" s="3">
        <v>-157.73756643917974</v>
      </c>
      <c r="F7685" s="3">
        <v>157.41364716335465</v>
      </c>
      <c r="G7685" s="3">
        <v>-86.327491527878664</v>
      </c>
      <c r="H7685" s="3">
        <v>54.091097861246872</v>
      </c>
      <c r="I7685" s="3">
        <v>-0.32119441989490394</v>
      </c>
      <c r="J7685" s="3">
        <v>0.16059720994745197</v>
      </c>
      <c r="K7685" s="3">
        <v>0.96369649403180846</v>
      </c>
      <c r="L7685" s="3">
        <v>-35.187795500713392</v>
      </c>
      <c r="M7685" s="3">
        <v>92.871093260919949</v>
      </c>
      <c r="N7685" s="3">
        <v>15.579893799859052</v>
      </c>
      <c r="O7685" s="3">
        <v>22.596729251621387</v>
      </c>
      <c r="P7685" s="3">
        <v>-0.55762833648038745</v>
      </c>
      <c r="Q7685" s="3">
        <v>22.504018289904732</v>
      </c>
      <c r="R7685" s="3">
        <v>-0.55992562662162182</v>
      </c>
      <c r="S7685" s="3">
        <v>-0.32119441989490394</v>
      </c>
      <c r="T7685" s="3">
        <v>-35.187795500713392</v>
      </c>
      <c r="U7685" s="3">
        <v>2462.5915460293782</v>
      </c>
      <c r="V7685" s="3">
        <v>-3.6725084721213381</v>
      </c>
      <c r="W7685" s="3">
        <v>0.00040691188116426989</v>
      </c>
      <c r="X7685" s="3">
        <v>0.0063396438944401919</v>
      </c>
      <c r="Y7685" s="3">
        <v>0.0063526893507667636</v>
      </c>
      <c r="Z7685" s="3">
        <v>86.327491527878664</v>
      </c>
    </row>
    <row r="7686">
      <c r="A7686" s="3">
        <v>44.83581</v>
      </c>
      <c r="B7686" s="3">
        <v>10.050911903381348</v>
      </c>
      <c r="C7686" s="3">
        <v>-157.12397766113281</v>
      </c>
      <c r="D7686" s="3">
        <v>2466.3399126805739</v>
      </c>
      <c r="E7686" s="3">
        <v>-157.76691473282153</v>
      </c>
      <c r="F7686" s="3">
        <v>157.44511801305779</v>
      </c>
      <c r="G7686" s="3">
        <v>-86.339888488995825</v>
      </c>
      <c r="H7686" s="3">
        <v>54.283049289531654</v>
      </c>
      <c r="I7686" s="3">
        <v>-0.32005838007728221</v>
      </c>
      <c r="J7686" s="3">
        <v>0.16002919003864111</v>
      </c>
      <c r="K7686" s="3">
        <v>0.96382254550530522</v>
      </c>
      <c r="L7686" s="3">
        <v>-35.181565324285174</v>
      </c>
      <c r="M7686" s="3">
        <v>92.895389922432614</v>
      </c>
      <c r="N7686" s="3">
        <v>15.63280816422964</v>
      </c>
      <c r="O7686" s="3">
        <v>22.591895263968361</v>
      </c>
      <c r="P7686" s="3">
        <v>-0.55774745317469976</v>
      </c>
      <c r="Q7686" s="3">
        <v>22.499828007601511</v>
      </c>
      <c r="R7686" s="3">
        <v>-0.56002970518756157</v>
      </c>
      <c r="S7686" s="3">
        <v>-0.32005838007728221</v>
      </c>
      <c r="T7686" s="3">
        <v>-35.181565324285174</v>
      </c>
      <c r="U7686" s="3">
        <v>2471.3807809128757</v>
      </c>
      <c r="V7686" s="3">
        <v>-3.6601115110041782</v>
      </c>
      <c r="W7686" s="3">
        <v>0.00040545911569550721</v>
      </c>
      <c r="X7686" s="3">
        <v>0.0063384645741060555</v>
      </c>
      <c r="Y7686" s="3">
        <v>0.0063514195461879261</v>
      </c>
      <c r="Z7686" s="3">
        <v>86.339888488995825</v>
      </c>
    </row>
    <row r="7687">
      <c r="A7687" s="3">
        <v>44.83582</v>
      </c>
      <c r="B7687" s="3">
        <v>10.066929817199707</v>
      </c>
      <c r="C7687" s="3">
        <v>-157.13887023925781</v>
      </c>
      <c r="D7687" s="3">
        <v>2462.9125330399497</v>
      </c>
      <c r="E7687" s="3">
        <v>-157.78379708511156</v>
      </c>
      <c r="F7687" s="3">
        <v>157.46100347709819</v>
      </c>
      <c r="G7687" s="3">
        <v>-86.334417829853024</v>
      </c>
      <c r="H7687" s="3">
        <v>54.2065602915052</v>
      </c>
      <c r="I7687" s="3">
        <v>-0.32051010578618166</v>
      </c>
      <c r="J7687" s="3">
        <v>0.16025505289309083</v>
      </c>
      <c r="K7687" s="3">
        <v>0.96377242143978048</v>
      </c>
      <c r="L7687" s="3">
        <v>-35.178067693429718</v>
      </c>
      <c r="M7687" s="3">
        <v>92.885728032789785</v>
      </c>
      <c r="N7687" s="3">
        <v>15.609413504679498</v>
      </c>
      <c r="O7687" s="3">
        <v>22.589748108237945</v>
      </c>
      <c r="P7687" s="3">
        <v>-0.55780016849148306</v>
      </c>
      <c r="Q7687" s="3">
        <v>22.497414578019896</v>
      </c>
      <c r="R7687" s="3">
        <v>-0.56008948304958162</v>
      </c>
      <c r="S7687" s="3">
        <v>-0.32051010578618166</v>
      </c>
      <c r="T7687" s="3">
        <v>-35.178067693429718</v>
      </c>
      <c r="U7687" s="3">
        <v>2467.9614810664807</v>
      </c>
      <c r="V7687" s="3">
        <v>-3.6655821701469873</v>
      </c>
      <c r="W7687" s="3">
        <v>0.00040602335104678256</v>
      </c>
      <c r="X7687" s="3">
        <v>0.0063377863790448725</v>
      </c>
      <c r="Y7687" s="3">
        <v>0.0063507787827952224</v>
      </c>
      <c r="Z7687" s="3">
        <v>86.334417829853024</v>
      </c>
    </row>
    <row r="7688">
      <c r="A7688" s="3">
        <v>44.83583</v>
      </c>
      <c r="B7688" s="3">
        <v>10.082377433776856</v>
      </c>
      <c r="C7688" s="3">
        <v>-157.08619689941406</v>
      </c>
      <c r="D7688" s="3">
        <v>2457.5282718568974</v>
      </c>
      <c r="E7688" s="3">
        <v>-157.73332145092525</v>
      </c>
      <c r="F7688" s="3">
        <v>157.40942662699277</v>
      </c>
      <c r="G7688" s="3">
        <v>-86.3275807596125</v>
      </c>
      <c r="H7688" s="3">
        <v>54.09122596342602</v>
      </c>
      <c r="I7688" s="3">
        <v>-0.32119365904908548</v>
      </c>
      <c r="J7688" s="3">
        <v>0.16059682952454274</v>
      </c>
      <c r="K7688" s="3">
        <v>0.96369657844739631</v>
      </c>
      <c r="L7688" s="3">
        <v>-35.188684073178386</v>
      </c>
      <c r="M7688" s="3">
        <v>92.87110953112186</v>
      </c>
      <c r="N7688" s="3">
        <v>15.580273395951377</v>
      </c>
      <c r="O7688" s="3">
        <v>22.59731673898062</v>
      </c>
      <c r="P7688" s="3">
        <v>-0.55761304324738548</v>
      </c>
      <c r="Q7688" s="3">
        <v>22.504607866019885</v>
      </c>
      <c r="R7688" s="3">
        <v>-0.55991015844687886</v>
      </c>
      <c r="S7688" s="3">
        <v>-0.32119365904908548</v>
      </c>
      <c r="T7688" s="3">
        <v>-35.188684073178386</v>
      </c>
      <c r="U7688" s="3">
        <v>2462.5850254705706</v>
      </c>
      <c r="V7688" s="3">
        <v>-3.6724192403874985</v>
      </c>
      <c r="W7688" s="3">
        <v>0.00040691291793131825</v>
      </c>
      <c r="X7688" s="3">
        <v>0.0063398145097142639</v>
      </c>
      <c r="Y7688" s="3">
        <v>0.00635285968209301</v>
      </c>
      <c r="Z7688" s="3">
        <v>86.3275807596125</v>
      </c>
    </row>
    <row r="7689">
      <c r="A7689" s="3">
        <v>44.83584</v>
      </c>
      <c r="B7689" s="3">
        <v>10.063359260559082</v>
      </c>
      <c r="C7689" s="3">
        <v>-157.09516906738281</v>
      </c>
      <c r="D7689" s="3">
        <v>2462.4146572046338</v>
      </c>
      <c r="E7689" s="3">
        <v>-157.73981778706204</v>
      </c>
      <c r="F7689" s="3">
        <v>157.41716343498467</v>
      </c>
      <c r="G7689" s="3">
        <v>-86.334697839464</v>
      </c>
      <c r="H7689" s="3">
        <v>54.198362227837528</v>
      </c>
      <c r="I7689" s="3">
        <v>-0.32055859726470631</v>
      </c>
      <c r="J7689" s="3">
        <v>0.16027929863235316</v>
      </c>
      <c r="K7689" s="3">
        <v>0.96376704091790311</v>
      </c>
      <c r="L7689" s="3">
        <v>-35.187275101334421</v>
      </c>
      <c r="M7689" s="3">
        <v>92.884690915965109</v>
      </c>
      <c r="N7689" s="3">
        <v>15.61060924090026</v>
      </c>
      <c r="O7689" s="3">
        <v>22.596022107861955</v>
      </c>
      <c r="P7689" s="3">
        <v>-0.55764479249036014</v>
      </c>
      <c r="Q7689" s="3">
        <v>22.503677023874726</v>
      </c>
      <c r="R7689" s="3">
        <v>-0.55993311875557139</v>
      </c>
      <c r="S7689" s="3">
        <v>-0.32055859726470631</v>
      </c>
      <c r="T7689" s="3">
        <v>-35.187275101334421</v>
      </c>
      <c r="U7689" s="3">
        <v>2467.4618120918735</v>
      </c>
      <c r="V7689" s="3">
        <v>-3.665302160536</v>
      </c>
      <c r="W7689" s="3">
        <v>0.00040610544494370962</v>
      </c>
      <c r="X7689" s="3">
        <v>0.0063395534116181852</v>
      </c>
      <c r="Y7689" s="3">
        <v>0.0063525474489509095</v>
      </c>
      <c r="Z7689" s="3">
        <v>86.334697839464</v>
      </c>
    </row>
    <row r="7690">
      <c r="A7690" s="3">
        <v>44.83585</v>
      </c>
      <c r="B7690" s="3">
        <v>10.048254013061523</v>
      </c>
      <c r="C7690" s="3">
        <v>-157.10771179199219</v>
      </c>
      <c r="D7690" s="3">
        <v>2466.4783036944254</v>
      </c>
      <c r="E7690" s="3">
        <v>-157.75037539875825</v>
      </c>
      <c r="F7690" s="3">
        <v>157.42871565640968</v>
      </c>
      <c r="G7690" s="3">
        <v>-86.34047593499379</v>
      </c>
      <c r="H7690" s="3">
        <v>54.287134359996074</v>
      </c>
      <c r="I7690" s="3">
        <v>-0.32003429044883192</v>
      </c>
      <c r="J7690" s="3">
        <v>0.16001714522441596</v>
      </c>
      <c r="K7690" s="3">
        <v>0.96382521859466941</v>
      </c>
      <c r="L7690" s="3">
        <v>-35.185024820930288</v>
      </c>
      <c r="M7690" s="3">
        <v>92.895905199906224</v>
      </c>
      <c r="N7690" s="3">
        <v>15.635324464107997</v>
      </c>
      <c r="O7690" s="3">
        <v>22.594214118603233</v>
      </c>
      <c r="P7690" s="3">
        <v>-0.55768921621717538</v>
      </c>
      <c r="Q7690" s="3">
        <v>22.502166926317305</v>
      </c>
      <c r="R7690" s="3">
        <v>-0.55997049546859234</v>
      </c>
      <c r="S7690" s="3">
        <v>-0.32003429044883192</v>
      </c>
      <c r="T7690" s="3">
        <v>-35.185024820930288</v>
      </c>
      <c r="U7690" s="3">
        <v>2471.5178339501781</v>
      </c>
      <c r="V7690" s="3">
        <v>-3.6595240650062113</v>
      </c>
      <c r="W7690" s="3">
        <v>0.00040543636589145978</v>
      </c>
      <c r="X7690" s="3">
        <v>0.0063391291302617812</v>
      </c>
      <c r="Y7690" s="3">
        <v>0.00635208129489231</v>
      </c>
      <c r="Z7690" s="3">
        <v>86.34047593499379</v>
      </c>
    </row>
    <row r="7691">
      <c r="A7691" s="3">
        <v>44.83586</v>
      </c>
      <c r="B7691" s="3">
        <v>10.05303955078125</v>
      </c>
      <c r="C7691" s="3">
        <v>-157.08905029296875</v>
      </c>
      <c r="D7691" s="3">
        <v>2464.7305126966171</v>
      </c>
      <c r="E7691" s="3">
        <v>-157.73240260823891</v>
      </c>
      <c r="F7691" s="3">
        <v>157.41039777014871</v>
      </c>
      <c r="G7691" s="3">
        <v>-86.3383040466488</v>
      </c>
      <c r="H7691" s="3">
        <v>54.249797147473238</v>
      </c>
      <c r="I7691" s="3">
        <v>-0.32025460270028105</v>
      </c>
      <c r="J7691" s="3">
        <v>0.16012730135014053</v>
      </c>
      <c r="K7691" s="3">
        <v>0.96380077207050041</v>
      </c>
      <c r="L7691" s="3">
        <v>-35.188803900096829</v>
      </c>
      <c r="M7691" s="3">
        <v>92.89119282436927</v>
      </c>
      <c r="N7691" s="3">
        <v>15.626025293092667</v>
      </c>
      <c r="O7691" s="3">
        <v>22.596892165514362</v>
      </c>
      <c r="P7691" s="3">
        <v>-0.55762282377849626</v>
      </c>
      <c r="Q7691" s="3">
        <v>22.504724908487905</v>
      </c>
      <c r="R7691" s="3">
        <v>-0.55990654714467814</v>
      </c>
      <c r="S7691" s="3">
        <v>-0.32025460270028105</v>
      </c>
      <c r="T7691" s="3">
        <v>-35.188803900096829</v>
      </c>
      <c r="U7691" s="3">
        <v>2469.7724613919995</v>
      </c>
      <c r="V7691" s="3">
        <v>-3.6616959533511917</v>
      </c>
      <c r="W7691" s="3">
        <v>0.00040572386914053258</v>
      </c>
      <c r="X7691" s="3">
        <v>0.0063398514412013815</v>
      </c>
      <c r="Y7691" s="3">
        <v>0.0063528204881370285</v>
      </c>
      <c r="Z7691" s="3">
        <v>86.3383040466488</v>
      </c>
    </row>
    <row r="7692">
      <c r="A7692" s="3">
        <v>44.83587</v>
      </c>
      <c r="B7692" s="3">
        <v>10.086172103881836</v>
      </c>
      <c r="C7692" s="3">
        <v>-157.08467102050781</v>
      </c>
      <c r="D7692" s="3">
        <v>2456.56374709235</v>
      </c>
      <c r="E7692" s="3">
        <v>-157.73228906654774</v>
      </c>
      <c r="F7692" s="3">
        <v>157.40814698525071</v>
      </c>
      <c r="G7692" s="3">
        <v>-86.326166779698667</v>
      </c>
      <c r="H7692" s="3">
        <v>54.070062476664013</v>
      </c>
      <c r="I7692" s="3">
        <v>-0.32131940567593414</v>
      </c>
      <c r="J7692" s="3">
        <v>0.16065970283796707</v>
      </c>
      <c r="K7692" s="3">
        <v>0.9636826270017852</v>
      </c>
      <c r="L7692" s="3">
        <v>-35.188909923494919</v>
      </c>
      <c r="M7692" s="3">
        <v>92.868420558506187</v>
      </c>
      <c r="N7692" s="3">
        <v>15.574260423342478</v>
      </c>
      <c r="O7692" s="3">
        <v>22.597516083103738</v>
      </c>
      <c r="P7692" s="3">
        <v>-0.55760712932890033</v>
      </c>
      <c r="Q7692" s="3">
        <v>22.50473508501069</v>
      </c>
      <c r="R7692" s="3">
        <v>-0.55990599424810539</v>
      </c>
      <c r="S7692" s="3">
        <v>-0.32131940567593414</v>
      </c>
      <c r="T7692" s="3">
        <v>-35.188909923494919</v>
      </c>
      <c r="U7692" s="3">
        <v>2461.6224159164985</v>
      </c>
      <c r="V7692" s="3">
        <v>-3.6738332203013435</v>
      </c>
      <c r="W7692" s="3">
        <v>0.00040707268483613547</v>
      </c>
      <c r="X7692" s="3">
        <v>0.00633985600486719</v>
      </c>
      <c r="Y7692" s="3">
        <v>0.0063529113273514421</v>
      </c>
      <c r="Z7692" s="3">
        <v>86.326166779698667</v>
      </c>
    </row>
    <row r="7693">
      <c r="A7693" s="3">
        <v>44.83588</v>
      </c>
      <c r="B7693" s="3">
        <v>10.071316719055176</v>
      </c>
      <c r="C7693" s="3">
        <v>-157.08847045898438</v>
      </c>
      <c r="D7693" s="3">
        <v>2460.2760158180445</v>
      </c>
      <c r="E7693" s="3">
        <v>-157.73416660816167</v>
      </c>
      <c r="F7693" s="3">
        <v>157.41098745512883</v>
      </c>
      <c r="G7693" s="3">
        <v>-86.331651470965809</v>
      </c>
      <c r="H7693" s="3">
        <v>54.151647801048632</v>
      </c>
      <c r="I7693" s="3">
        <v>-0.32083519300455171</v>
      </c>
      <c r="J7693" s="3">
        <v>0.16041759650227586</v>
      </c>
      <c r="K7693" s="3">
        <v>0.96373635095700672</v>
      </c>
      <c r="L7693" s="3">
        <v>-35.188479437199994</v>
      </c>
      <c r="M7693" s="3">
        <v>92.878775415592685</v>
      </c>
      <c r="N7693" s="3">
        <v>15.59761000880542</v>
      </c>
      <c r="O7693" s="3">
        <v>22.596965493720951</v>
      </c>
      <c r="P7693" s="3">
        <v>-0.55762051678906577</v>
      </c>
      <c r="Q7693" s="3">
        <v>22.504463191168874</v>
      </c>
      <c r="R7693" s="3">
        <v>-0.55991255909707827</v>
      </c>
      <c r="S7693" s="3">
        <v>-0.32083519300455171</v>
      </c>
      <c r="T7693" s="3">
        <v>-35.188479437199994</v>
      </c>
      <c r="U7693" s="3">
        <v>2465.3271874793986</v>
      </c>
      <c r="V7693" s="3">
        <v>-3.6683485290341928</v>
      </c>
      <c r="W7693" s="3">
        <v>0.00040645845977062007</v>
      </c>
      <c r="X7693" s="3">
        <v>0.0063397805402818589</v>
      </c>
      <c r="Y7693" s="3">
        <v>0.0063527966895262477</v>
      </c>
      <c r="Z7693" s="3">
        <v>86.331651470965809</v>
      </c>
    </row>
    <row r="7694">
      <c r="A7694" s="3">
        <v>44.83589</v>
      </c>
      <c r="B7694" s="3">
        <v>10.078903198242188</v>
      </c>
      <c r="C7694" s="3">
        <v>-157.09535217285156</v>
      </c>
      <c r="D7694" s="3">
        <v>2458.653831332922</v>
      </c>
      <c r="E7694" s="3">
        <v>-157.74199313500915</v>
      </c>
      <c r="F7694" s="3">
        <v>157.41834062138946</v>
      </c>
      <c r="G7694" s="3">
        <v>-86.329056123051942</v>
      </c>
      <c r="H7694" s="3">
        <v>54.115454866940979</v>
      </c>
      <c r="I7694" s="3">
        <v>-0.32104981949862604</v>
      </c>
      <c r="J7694" s="3">
        <v>0.16052490974931302</v>
      </c>
      <c r="K7694" s="3">
        <v>0.96371253753002</v>
      </c>
      <c r="L7694" s="3">
        <v>-35.186857696535085</v>
      </c>
      <c r="M7694" s="3">
        <v>92.87418549925502</v>
      </c>
      <c r="N7694" s="3">
        <v>15.58655233440974</v>
      </c>
      <c r="O7694" s="3">
        <v>22.59597158002255</v>
      </c>
      <c r="P7694" s="3">
        <v>-0.55764484546556647</v>
      </c>
      <c r="Q7694" s="3">
        <v>22.503342594468364</v>
      </c>
      <c r="R7694" s="3">
        <v>-0.55994024118814212</v>
      </c>
      <c r="S7694" s="3">
        <v>-0.32104981949862604</v>
      </c>
      <c r="T7694" s="3">
        <v>-35.186857696535085</v>
      </c>
      <c r="U7694" s="3">
        <v>2463.7088299403931</v>
      </c>
      <c r="V7694" s="3">
        <v>-3.6709438769480718</v>
      </c>
      <c r="W7694" s="3">
        <v>0.000406726635224555</v>
      </c>
      <c r="X7694" s="3">
        <v>0.006339465985725907</v>
      </c>
      <c r="Y7694" s="3">
        <v>0.006352499944114666</v>
      </c>
      <c r="Z7694" s="3">
        <v>86.329056123051942</v>
      </c>
    </row>
    <row r="7695">
      <c r="A7695" s="3">
        <v>44.8359</v>
      </c>
      <c r="B7695" s="3">
        <v>10.071574211120606</v>
      </c>
      <c r="C7695" s="3">
        <v>-157.10685729980469</v>
      </c>
      <c r="D7695" s="3">
        <v>2460.7872312896088</v>
      </c>
      <c r="E7695" s="3">
        <v>-157.75251089401121</v>
      </c>
      <c r="F7695" s="3">
        <v>157.42935310072039</v>
      </c>
      <c r="G7695" s="3">
        <v>-86.331986099082172</v>
      </c>
      <c r="H7695" s="3">
        <v>54.161748628498536</v>
      </c>
      <c r="I7695" s="3">
        <v>-0.32077534564409527</v>
      </c>
      <c r="J7695" s="3">
        <v>0.16038767282204763</v>
      </c>
      <c r="K7695" s="3">
        <v>0.96374299129874341</v>
      </c>
      <c r="L7695" s="3">
        <v>-35.1846350369222</v>
      </c>
      <c r="M7695" s="3">
        <v>92.880055327744984</v>
      </c>
      <c r="N7695" s="3">
        <v>15.599036854271892</v>
      </c>
      <c r="O7695" s="3">
        <v>22.594310802235718</v>
      </c>
      <c r="P7695" s="3">
        <v>-0.55768553620863937</v>
      </c>
      <c r="Q7695" s="3">
        <v>22.501836217232857</v>
      </c>
      <c r="R7695" s="3">
        <v>-0.5599774264359576</v>
      </c>
      <c r="S7695" s="3">
        <v>-0.32077534564409527</v>
      </c>
      <c r="T7695" s="3">
        <v>-35.1846350369222</v>
      </c>
      <c r="U7695" s="3">
        <v>2465.8385292576122</v>
      </c>
      <c r="V7695" s="3">
        <v>-3.6680139009178254</v>
      </c>
      <c r="W7695" s="3">
        <v>0.00040637402018537636</v>
      </c>
      <c r="X7695" s="3">
        <v>0.0063390433174903161</v>
      </c>
      <c r="Y7695" s="3">
        <v>0.0063520555747962615</v>
      </c>
      <c r="Z7695" s="3">
        <v>86.331986099082172</v>
      </c>
    </row>
    <row r="7696">
      <c r="A7696" s="3">
        <v>44.83591</v>
      </c>
      <c r="B7696" s="3">
        <v>10.056572914123535</v>
      </c>
      <c r="C7696" s="3">
        <v>-157.10987854003906</v>
      </c>
      <c r="D7696" s="3">
        <v>2464.5223383042489</v>
      </c>
      <c r="E7696" s="3">
        <v>-157.75359782565553</v>
      </c>
      <c r="F7696" s="3">
        <v>157.43140917124165</v>
      </c>
      <c r="G7696" s="3">
        <v>-86.337504849603974</v>
      </c>
      <c r="H7696" s="3">
        <v>54.24388417553439</v>
      </c>
      <c r="I7696" s="3">
        <v>-0.32028952065760141</v>
      </c>
      <c r="J7696" s="3">
        <v>0.16014476032880071</v>
      </c>
      <c r="K7696" s="3">
        <v>0.96379689752362252</v>
      </c>
      <c r="L7696" s="3">
        <v>-35.184370054490394</v>
      </c>
      <c r="M7696" s="3">
        <v>92.890445967616</v>
      </c>
      <c r="N7696" s="3">
        <v>15.622606218008189</v>
      </c>
      <c r="O7696" s="3">
        <v>22.593870264071576</v>
      </c>
      <c r="P7696" s="3">
        <v>-0.55769611150576137</v>
      </c>
      <c r="Q7696" s="3">
        <v>22.501675155838463</v>
      </c>
      <c r="R7696" s="3">
        <v>-0.559981134865372</v>
      </c>
      <c r="S7696" s="3">
        <v>-0.32028952065760141</v>
      </c>
      <c r="T7696" s="3">
        <v>-35.184370054490394</v>
      </c>
      <c r="U7696" s="3">
        <v>2469.5660658560205</v>
      </c>
      <c r="V7696" s="3">
        <v>-3.6624951503960297</v>
      </c>
      <c r="W7696" s="3">
        <v>0.00040575814000860908</v>
      </c>
      <c r="X7696" s="3">
        <v>0.0063389996411059328</v>
      </c>
      <c r="Y7696" s="3">
        <v>0.0063519726162920755</v>
      </c>
      <c r="Z7696" s="3">
        <v>86.337504849603974</v>
      </c>
    </row>
    <row r="7697">
      <c r="A7697" s="3">
        <v>44.83592</v>
      </c>
      <c r="B7697" s="3">
        <v>10.066163063049316</v>
      </c>
      <c r="C7697" s="3">
        <v>-157.08843994140625</v>
      </c>
      <c r="D7697" s="3">
        <v>2461.524361053886</v>
      </c>
      <c r="E7697" s="3">
        <v>-157.73347555860184</v>
      </c>
      <c r="F7697" s="3">
        <v>157.41062734782776</v>
      </c>
      <c r="G7697" s="3">
        <v>-86.333522792300471</v>
      </c>
      <c r="H7697" s="3">
        <v>54.179165849088371</v>
      </c>
      <c r="I7697" s="3">
        <v>-0.32067220111729944</v>
      </c>
      <c r="J7697" s="3">
        <v>0.16033610055864972</v>
      </c>
      <c r="K7697" s="3">
        <v>0.96375443576892994</v>
      </c>
      <c r="L7697" s="3">
        <v>-35.188611512296944</v>
      </c>
      <c r="M7697" s="3">
        <v>92.882261246428854</v>
      </c>
      <c r="N7697" s="3">
        <v>15.605592613340784</v>
      </c>
      <c r="O7697" s="3">
        <v>22.596949723932223</v>
      </c>
      <c r="P7697" s="3">
        <v>-0.5576199109836294</v>
      </c>
      <c r="Q7697" s="3">
        <v>22.504541708700867</v>
      </c>
      <c r="R7697" s="3">
        <v>-0.55990960654350663</v>
      </c>
      <c r="S7697" s="3">
        <v>-0.32067220111729944</v>
      </c>
      <c r="T7697" s="3">
        <v>-35.188611512296944</v>
      </c>
      <c r="U7697" s="3">
        <v>2466.5729321010435</v>
      </c>
      <c r="V7697" s="3">
        <v>-3.6664772076995229</v>
      </c>
      <c r="W7697" s="3">
        <v>0.00040625232714408576</v>
      </c>
      <c r="X7697" s="3">
        <v>0.0063398083156322484</v>
      </c>
      <c r="Y7697" s="3">
        <v>0.006352811222779235</v>
      </c>
      <c r="Z7697" s="3">
        <v>86.333522792300471</v>
      </c>
    </row>
    <row r="7698">
      <c r="A7698" s="3">
        <v>44.83593</v>
      </c>
      <c r="B7698" s="3">
        <v>10.07490348815918</v>
      </c>
      <c r="C7698" s="3">
        <v>-157.08721923828125</v>
      </c>
      <c r="D7698" s="3">
        <v>2459.3682864984762</v>
      </c>
      <c r="E7698" s="3">
        <v>-157.73338052872813</v>
      </c>
      <c r="F7698" s="3">
        <v>157.40996832574348</v>
      </c>
      <c r="G7698" s="3">
        <v>-86.330319455891939</v>
      </c>
      <c r="H7698" s="3">
        <v>54.131718969577143</v>
      </c>
      <c r="I7698" s="3">
        <v>-0.32095333677424365</v>
      </c>
      <c r="J7698" s="3">
        <v>0.16047666838712182</v>
      </c>
      <c r="K7698" s="3">
        <v>0.96372324249306207</v>
      </c>
      <c r="L7698" s="3">
        <v>-35.188653124797405</v>
      </c>
      <c r="M7698" s="3">
        <v>92.876248812134136</v>
      </c>
      <c r="N7698" s="3">
        <v>15.591932907635545</v>
      </c>
      <c r="O7698" s="3">
        <v>22.597121289745907</v>
      </c>
      <c r="P7698" s="3">
        <v>-0.55761547833542646</v>
      </c>
      <c r="Q7698" s="3">
        <v>22.504551251596578</v>
      </c>
      <c r="R7698" s="3">
        <v>-0.55990916931042445</v>
      </c>
      <c r="S7698" s="3">
        <v>-0.32095333677424365</v>
      </c>
      <c r="T7698" s="3">
        <v>-35.188653124797405</v>
      </c>
      <c r="U7698" s="3">
        <v>2464.4212683645369</v>
      </c>
      <c r="V7698" s="3">
        <v>-3.6696805441080675</v>
      </c>
      <c r="W7698" s="3">
        <v>0.00040660847970181373</v>
      </c>
      <c r="X7698" s="3">
        <v>0.0063398121351863693</v>
      </c>
      <c r="Y7698" s="3">
        <v>0.0063528378198425446</v>
      </c>
      <c r="Z7698" s="3">
        <v>86.330319455891939</v>
      </c>
    </row>
    <row r="7699">
      <c r="A7699" s="3">
        <v>44.83594</v>
      </c>
      <c r="B7699" s="3">
        <v>10.071282386779785</v>
      </c>
      <c r="C7699" s="3">
        <v>-157.07795715332031</v>
      </c>
      <c r="D7699" s="3">
        <v>2459.9563790303155</v>
      </c>
      <c r="E7699" s="3">
        <v>-157.72369211672614</v>
      </c>
      <c r="F7699" s="3">
        <v>157.4004934946984</v>
      </c>
      <c r="G7699" s="3">
        <v>-86.331419088834053</v>
      </c>
      <c r="H7699" s="3">
        <v>54.145269813976427</v>
      </c>
      <c r="I7699" s="3">
        <v>-0.32087299405628222</v>
      </c>
      <c r="J7699" s="3">
        <v>0.16043649702814111</v>
      </c>
      <c r="K7699" s="3">
        <v>0.96373215677887381</v>
      </c>
      <c r="L7699" s="3">
        <v>-35.190675214979706</v>
      </c>
      <c r="M7699" s="3">
        <v>92.877967000965981</v>
      </c>
      <c r="N7699" s="3">
        <v>15.596619290460067</v>
      </c>
      <c r="O7699" s="3">
        <v>22.598447678283318</v>
      </c>
      <c r="P7699" s="3">
        <v>-0.55758245130419626</v>
      </c>
      <c r="Q7699" s="3">
        <v>22.505927603532818</v>
      </c>
      <c r="R7699" s="3">
        <v>-0.55987462832453538</v>
      </c>
      <c r="S7699" s="3">
        <v>-0.32087299405628222</v>
      </c>
      <c r="T7699" s="3">
        <v>-35.190675214979706</v>
      </c>
      <c r="U7699" s="3">
        <v>2465.0075354422088</v>
      </c>
      <c r="V7699" s="3">
        <v>-3.6685809111659564</v>
      </c>
      <c r="W7699" s="3">
        <v>0.00040651127333980931</v>
      </c>
      <c r="X7699" s="3">
        <v>0.0063402015675611554</v>
      </c>
      <c r="Y7699" s="3">
        <v>0.0063532202332877838</v>
      </c>
      <c r="Z7699" s="3">
        <v>86.331419088834053</v>
      </c>
    </row>
    <row r="7700">
      <c r="A7700" s="3">
        <v>44.83595</v>
      </c>
      <c r="B7700" s="3">
        <v>10.081988334655762</v>
      </c>
      <c r="C7700" s="3">
        <v>-157.093017578125</v>
      </c>
      <c r="D7700" s="3">
        <v>2457.8348871326389</v>
      </c>
      <c r="E7700" s="3">
        <v>-157.740064088194</v>
      </c>
      <c r="F7700" s="3">
        <v>157.4162083795097</v>
      </c>
      <c r="G7700" s="3">
        <v>-86.32788110481556</v>
      </c>
      <c r="H7700" s="3">
        <v>54.097551821562512</v>
      </c>
      <c r="I7700" s="3">
        <v>-0.3211560919417602</v>
      </c>
      <c r="J7700" s="3">
        <v>0.1605780459708801</v>
      </c>
      <c r="K7700" s="3">
        <v>0.96370074651452486</v>
      </c>
      <c r="L7700" s="3">
        <v>-35.187269707519206</v>
      </c>
      <c r="M7700" s="3">
        <v>92.871912883265253</v>
      </c>
      <c r="N7700" s="3">
        <v>15.581551214271343</v>
      </c>
      <c r="O7700" s="3">
        <v>22.596275129292128</v>
      </c>
      <c r="P7700" s="3">
        <v>-0.55763576231816381</v>
      </c>
      <c r="Q7700" s="3">
        <v>22.503585671813571</v>
      </c>
      <c r="R7700" s="3">
        <v>-0.55993259434456621</v>
      </c>
      <c r="S7700" s="3">
        <v>-0.3211560919417602</v>
      </c>
      <c r="T7700" s="3">
        <v>-35.187269707519206</v>
      </c>
      <c r="U7700" s="3">
        <v>2462.8914430451168</v>
      </c>
      <c r="V7700" s="3">
        <v>-3.6721188951844468</v>
      </c>
      <c r="W7700" s="3">
        <v>0.00040686215548295872</v>
      </c>
      <c r="X7700" s="3">
        <v>0.006339543512806552</v>
      </c>
      <c r="Y7700" s="3">
        <v>0.0063525859903138561</v>
      </c>
      <c r="Z7700" s="3">
        <v>86.32788110481556</v>
      </c>
    </row>
    <row r="7701">
      <c r="A7701" s="3">
        <v>44.83596</v>
      </c>
      <c r="B7701" s="3">
        <v>10.075968742370606</v>
      </c>
      <c r="C7701" s="3">
        <v>-157.09004211425781</v>
      </c>
      <c r="D7701" s="3">
        <v>2459.1984265849096</v>
      </c>
      <c r="E7701" s="3">
        <v>-157.73632843979959</v>
      </c>
      <c r="F7701" s="3">
        <v>157.41285359701897</v>
      </c>
      <c r="G7701" s="3">
        <v>-86.3299982784687</v>
      </c>
      <c r="H7701" s="3">
        <v>54.127795751071233</v>
      </c>
      <c r="I7701" s="3">
        <v>-0.32097660497952774</v>
      </c>
      <c r="J7701" s="3">
        <v>0.16048830248976387</v>
      </c>
      <c r="K7701" s="3">
        <v>0.96372066082542152</v>
      </c>
      <c r="L7701" s="3">
        <v>-35.188037813719681</v>
      </c>
      <c r="M7701" s="3">
        <v>92.87575121017872</v>
      </c>
      <c r="N7701" s="3">
        <v>15.590564652476159</v>
      </c>
      <c r="O7701" s="3">
        <v>22.596699096525391</v>
      </c>
      <c r="P7701" s="3">
        <v>-0.55762510076728911</v>
      </c>
      <c r="Q7701" s="3">
        <v>22.504114605857218</v>
      </c>
      <c r="R7701" s="3">
        <v>-0.55991923394437892</v>
      </c>
      <c r="S7701" s="3">
        <v>-0.32097660497952774</v>
      </c>
      <c r="T7701" s="3">
        <v>-35.188037813719681</v>
      </c>
      <c r="U7701" s="3">
        <v>2464.2519454445733</v>
      </c>
      <c r="V7701" s="3">
        <v>-3.6700017215313108</v>
      </c>
      <c r="W7701" s="3">
        <v>0.00040663656465846911</v>
      </c>
      <c r="X7701" s="3">
        <v>0.0063396936513686643</v>
      </c>
      <c r="Y7701" s="3">
        <v>0.0063527213766165908</v>
      </c>
      <c r="Z7701" s="3">
        <v>86.3299982784687</v>
      </c>
    </row>
    <row r="7702">
      <c r="A7702" s="3">
        <v>44.83597</v>
      </c>
      <c r="B7702" s="3">
        <v>10.053093910217285</v>
      </c>
      <c r="C7702" s="3">
        <v>-157.10282897949219</v>
      </c>
      <c r="D7702" s="3">
        <v>2465.1479228041526</v>
      </c>
      <c r="E7702" s="3">
        <v>-157.7461318265774</v>
      </c>
      <c r="F7702" s="3">
        <v>157.42415180183511</v>
      </c>
      <c r="G7702" s="3">
        <v>-86.338604577505052</v>
      </c>
      <c r="H7702" s="3">
        <v>54.258121284073205</v>
      </c>
      <c r="I7702" s="3">
        <v>-0.32020545896086594</v>
      </c>
      <c r="J7702" s="3">
        <v>0.16010272948043297</v>
      </c>
      <c r="K7702" s="3">
        <v>0.963806225157053</v>
      </c>
      <c r="L7702" s="3">
        <v>-35.185926216094288</v>
      </c>
      <c r="M7702" s="3">
        <v>92.892243965148808</v>
      </c>
      <c r="N7702" s="3">
        <v>15.627311391155264</v>
      </c>
      <c r="O7702" s="3">
        <v>22.594855881368822</v>
      </c>
      <c r="P7702" s="3">
        <v>-0.5576703910085502</v>
      </c>
      <c r="Q7702" s="3">
        <v>22.502712036384121</v>
      </c>
      <c r="R7702" s="3">
        <v>-0.55995393327574738</v>
      </c>
      <c r="S7702" s="3">
        <v>-0.32020545896086594</v>
      </c>
      <c r="T7702" s="3">
        <v>-35.185926216094288</v>
      </c>
      <c r="U7702" s="3">
        <v>2470.1898962249597</v>
      </c>
      <c r="V7702" s="3">
        <v>-3.6613954224949543</v>
      </c>
      <c r="W7702" s="3">
        <v>0.0004056551701215889</v>
      </c>
      <c r="X7702" s="3">
        <v>0.0063392996609221318</v>
      </c>
      <c r="Y7702" s="3">
        <v>0.0063522654469105617</v>
      </c>
      <c r="Z7702" s="3">
        <v>86.338604577505052</v>
      </c>
    </row>
    <row r="7703">
      <c r="A7703" s="3">
        <v>44.83598</v>
      </c>
      <c r="B7703" s="3">
        <v>10.044357299804688</v>
      </c>
      <c r="C7703" s="3">
        <v>-157.09294128417969</v>
      </c>
      <c r="D7703" s="3">
        <v>2466.9653393714593</v>
      </c>
      <c r="E7703" s="3">
        <v>-157.73516691660726</v>
      </c>
      <c r="F7703" s="3">
        <v>157.413726577071</v>
      </c>
      <c r="G7703" s="3">
        <v>-86.341548228338041</v>
      </c>
      <c r="H7703" s="3">
        <v>54.298809471529964</v>
      </c>
      <c r="I7703" s="3">
        <v>-0.31996546239766155</v>
      </c>
      <c r="J7703" s="3">
        <v>0.15998273119883077</v>
      </c>
      <c r="K7703" s="3">
        <v>0.96383285609377034</v>
      </c>
      <c r="L7703" s="3">
        <v>-35.188202931439179</v>
      </c>
      <c r="M7703" s="3">
        <v>92.897377448587463</v>
      </c>
      <c r="N7703" s="3">
        <v>15.639919667855141</v>
      </c>
      <c r="O7703" s="3">
        <v>22.596271992080428</v>
      </c>
      <c r="P7703" s="3">
        <v>-0.55763514325374575</v>
      </c>
      <c r="Q7703" s="3">
        <v>22.504270282161858</v>
      </c>
      <c r="R7703" s="3">
        <v>-0.559914861104926</v>
      </c>
      <c r="S7703" s="3">
        <v>-0.31996546239766155</v>
      </c>
      <c r="T7703" s="3">
        <v>-35.188202931439179</v>
      </c>
      <c r="U7703" s="3">
        <v>2472.0029062568578</v>
      </c>
      <c r="V7703" s="3">
        <v>-3.6584517716619609</v>
      </c>
      <c r="W7703" s="3">
        <v>0.000405356323431274</v>
      </c>
      <c r="X7703" s="3">
        <v>0.0063397403353222326</v>
      </c>
      <c r="Y7703" s="3">
        <v>0.006352686145895875</v>
      </c>
      <c r="Z7703" s="3">
        <v>86.341548228338041</v>
      </c>
    </row>
    <row r="7704">
      <c r="A7704" s="3">
        <v>44.83599</v>
      </c>
      <c r="B7704" s="3">
        <v>10.060590744018555</v>
      </c>
      <c r="C7704" s="3">
        <v>-157.08892822265625</v>
      </c>
      <c r="D7704" s="3">
        <v>2462.8918407195056</v>
      </c>
      <c r="E7704" s="3">
        <v>-157.73324789090918</v>
      </c>
      <c r="F7704" s="3">
        <v>157.41075838792429</v>
      </c>
      <c r="G7704" s="3">
        <v>-86.33555826900583</v>
      </c>
      <c r="H7704" s="3">
        <v>54.2092768716683</v>
      </c>
      <c r="I7704" s="3">
        <v>-0.32049404047346</v>
      </c>
      <c r="J7704" s="3">
        <v>0.16024702023673</v>
      </c>
      <c r="K7704" s="3">
        <v>0.96377420402283265</v>
      </c>
      <c r="L7704" s="3">
        <v>-35.18864541879465</v>
      </c>
      <c r="M7704" s="3">
        <v>92.886071633984471</v>
      </c>
      <c r="N7704" s="3">
        <v>15.614284709479136</v>
      </c>
      <c r="O7704" s="3">
        <v>22.596843198323374</v>
      </c>
      <c r="P7704" s="3">
        <v>-0.55762074878690515</v>
      </c>
      <c r="Q7704" s="3">
        <v>22.504538052085742</v>
      </c>
      <c r="R7704" s="3">
        <v>-0.55990789925596984</v>
      </c>
      <c r="S7704" s="3">
        <v>-0.32049404047346</v>
      </c>
      <c r="T7704" s="3">
        <v>-35.18864541879465</v>
      </c>
      <c r="U7704" s="3">
        <v>2467.937599813441</v>
      </c>
      <c r="V7704" s="3">
        <v>-3.6644417309941777</v>
      </c>
      <c r="W7704" s="3">
        <v>0.0004060267623071346</v>
      </c>
      <c r="X7704" s="3">
        <v>0.0063398174663316124</v>
      </c>
      <c r="Y7704" s="3">
        <v>0.0063528059342398456</v>
      </c>
      <c r="Z7704" s="3">
        <v>86.33555826900583</v>
      </c>
    </row>
    <row r="7705">
      <c r="A7705" s="3">
        <v>44.836</v>
      </c>
      <c r="B7705" s="3">
        <v>10.072832107543945</v>
      </c>
      <c r="C7705" s="3">
        <v>-157.082763671875</v>
      </c>
      <c r="D7705" s="3">
        <v>2459.7309202547735</v>
      </c>
      <c r="E7705" s="3">
        <v>-157.72867761109438</v>
      </c>
      <c r="F7705" s="3">
        <v>157.40538932787817</v>
      </c>
      <c r="G7705" s="3">
        <v>-86.330968091224449</v>
      </c>
      <c r="H7705" s="3">
        <v>54.139995025997329</v>
      </c>
      <c r="I7705" s="3">
        <v>-0.32090426339905948</v>
      </c>
      <c r="J7705" s="3">
        <v>0.16045213169952974</v>
      </c>
      <c r="K7705" s="3">
        <v>0.963728687333812</v>
      </c>
      <c r="L7705" s="3">
        <v>-35.189633874409765</v>
      </c>
      <c r="M7705" s="3">
        <v>92.877298279015235</v>
      </c>
      <c r="N7705" s="3">
        <v>15.594696902992105</v>
      </c>
      <c r="O7705" s="3">
        <v>22.597725956021478</v>
      </c>
      <c r="P7705" s="3">
        <v>-0.55759876690415988</v>
      </c>
      <c r="Q7705" s="3">
        <v>22.505186118556768</v>
      </c>
      <c r="R7705" s="3">
        <v>-0.55989157616989993</v>
      </c>
      <c r="S7705" s="3">
        <v>-0.32090426339905948</v>
      </c>
      <c r="T7705" s="3">
        <v>-35.189633874409765</v>
      </c>
      <c r="U7705" s="3">
        <v>2464.7828577378455</v>
      </c>
      <c r="V7705" s="3">
        <v>-3.6690319087755525</v>
      </c>
      <c r="W7705" s="3">
        <v>0.0004065485341365803</v>
      </c>
      <c r="X7705" s="3">
        <v>0.0063400011662157092</v>
      </c>
      <c r="Y7705" s="3">
        <v>0.0063530226269253249</v>
      </c>
      <c r="Z7705" s="3">
        <v>86.330968091224449</v>
      </c>
    </row>
    <row r="7706">
      <c r="A7706" s="3">
        <v>44.83601</v>
      </c>
      <c r="B7706" s="3">
        <v>10.069079399108887</v>
      </c>
      <c r="C7706" s="3">
        <v>-157.08671569824219</v>
      </c>
      <c r="D7706" s="3">
        <v>2460.7634547999241</v>
      </c>
      <c r="E7706" s="3">
        <v>-157.732132209084</v>
      </c>
      <c r="F7706" s="3">
        <v>157.40909315794283</v>
      </c>
      <c r="G7706" s="3">
        <v>-86.332423304830741</v>
      </c>
      <c r="H7706" s="3">
        <v>54.162503400168944</v>
      </c>
      <c r="I7706" s="3">
        <v>-0.32077087452171688</v>
      </c>
      <c r="J7706" s="3">
        <v>0.16038543726085844</v>
      </c>
      <c r="K7706" s="3">
        <v>0.96374348739230942</v>
      </c>
      <c r="L7706" s="3">
        <v>-35.188900353497694</v>
      </c>
      <c r="M7706" s="3">
        <v>92.880150949109037</v>
      </c>
      <c r="N7706" s="3">
        <v>15.600901479845749</v>
      </c>
      <c r="O7706" s="3">
        <v>22.597153404888097</v>
      </c>
      <c r="P7706" s="3">
        <v>-0.55761269597075813</v>
      </c>
      <c r="Q7706" s="3">
        <v>22.504689201803544</v>
      </c>
      <c r="R7706" s="3">
        <v>-0.55990373909961111</v>
      </c>
      <c r="S7706" s="3">
        <v>-0.32077087452171688</v>
      </c>
      <c r="T7706" s="3">
        <v>-35.188900353497694</v>
      </c>
      <c r="U7706" s="3">
        <v>2465.8134978156968</v>
      </c>
      <c r="V7706" s="3">
        <v>-3.6675766951692643</v>
      </c>
      <c r="W7706" s="3">
        <v>0.00040637794666911878</v>
      </c>
      <c r="X7706" s="3">
        <v>0.0063398623095669328</v>
      </c>
      <c r="Y7706" s="3">
        <v>0.00635287314054093</v>
      </c>
      <c r="Z7706" s="3">
        <v>86.332423304830741</v>
      </c>
    </row>
    <row r="7707">
      <c r="A7707" s="3">
        <v>44.83602</v>
      </c>
      <c r="B7707" s="3">
        <v>10.082694053649902</v>
      </c>
      <c r="C7707" s="3">
        <v>-157.08877563476563</v>
      </c>
      <c r="D7707" s="3">
        <v>2457.5320859646126</v>
      </c>
      <c r="E7707" s="3">
        <v>-157.73593020687758</v>
      </c>
      <c r="F7707" s="3">
        <v>157.41202034726967</v>
      </c>
      <c r="G7707" s="3">
        <v>-86.327525871702235</v>
      </c>
      <c r="H7707" s="3">
        <v>54.091146489726547</v>
      </c>
      <c r="I7707" s="3">
        <v>-0.32119413107210609</v>
      </c>
      <c r="J7707" s="3">
        <v>0.16059706553605305</v>
      </c>
      <c r="K7707" s="3">
        <v>0.9636965260766</v>
      </c>
      <c r="L7707" s="3">
        <v>-35.18813799649697</v>
      </c>
      <c r="M7707" s="3">
        <v>92.871099437210688</v>
      </c>
      <c r="N7707" s="3">
        <v>15.580039897957629</v>
      </c>
      <c r="O7707" s="3">
        <v>22.596851036030412</v>
      </c>
      <c r="P7707" s="3">
        <v>-0.55761985891090782</v>
      </c>
      <c r="Q7707" s="3">
        <v>22.504141306268011</v>
      </c>
      <c r="R7707" s="3">
        <v>-0.5599170710429423</v>
      </c>
      <c r="S7707" s="3">
        <v>-0.32119413107210609</v>
      </c>
      <c r="T7707" s="3">
        <v>-35.18813799649697</v>
      </c>
      <c r="U7707" s="3">
        <v>2462.5889988432518</v>
      </c>
      <c r="V7707" s="3">
        <v>-3.6724741282977638</v>
      </c>
      <c r="W7707" s="3">
        <v>0.0004069122863995028</v>
      </c>
      <c r="X7707" s="3">
        <v>0.0063397096570734154</v>
      </c>
      <c r="Y7707" s="3">
        <v>0.0063527550043121286</v>
      </c>
      <c r="Z7707" s="3">
        <v>86.327525871702235</v>
      </c>
    </row>
    <row r="7708">
      <c r="A7708" s="3">
        <v>44.83603</v>
      </c>
      <c r="B7708" s="3">
        <v>10.073247909545898</v>
      </c>
      <c r="C7708" s="3">
        <v>-157.09248352050781</v>
      </c>
      <c r="D7708" s="3">
        <v>2459.933372493088</v>
      </c>
      <c r="E7708" s="3">
        <v>-157.738410818703</v>
      </c>
      <c r="F7708" s="3">
        <v>157.41511586276647</v>
      </c>
      <c r="G7708" s="3">
        <v>-86.331043453724519</v>
      </c>
      <c r="H7708" s="3">
        <v>54.14384048566852</v>
      </c>
      <c r="I7708" s="3">
        <v>-0.32088146662078731</v>
      </c>
      <c r="J7708" s="3">
        <v>0.16044073331039366</v>
      </c>
      <c r="K7708" s="3">
        <v>0.96373121671640216</v>
      </c>
      <c r="L7708" s="3">
        <v>-35.187594553298389</v>
      </c>
      <c r="M7708" s="3">
        <v>92.877785807367687</v>
      </c>
      <c r="N7708" s="3">
        <v>15.595018104502259</v>
      </c>
      <c r="O7708" s="3">
        <v>22.59631163025244</v>
      </c>
      <c r="P7708" s="3">
        <v>-0.55763287159021846</v>
      </c>
      <c r="Q7708" s="3">
        <v>22.503781380678159</v>
      </c>
      <c r="R7708" s="3">
        <v>-0.55992572664005336</v>
      </c>
      <c r="S7708" s="3">
        <v>-0.32088146662078731</v>
      </c>
      <c r="T7708" s="3">
        <v>-35.187594553298389</v>
      </c>
      <c r="U7708" s="3">
        <v>2464.9855178789239</v>
      </c>
      <c r="V7708" s="3">
        <v>-3.6689565462754832</v>
      </c>
      <c r="W7708" s="3">
        <v>0.0004065150752382054</v>
      </c>
      <c r="X7708" s="3">
        <v>0.006339609958092911</v>
      </c>
      <c r="Y7708" s="3">
        <v>0.0063526300795140531</v>
      </c>
      <c r="Z7708" s="3">
        <v>86.331043453724519</v>
      </c>
    </row>
    <row r="7709">
      <c r="A7709" s="3">
        <v>44.83604</v>
      </c>
      <c r="B7709" s="3">
        <v>10.066461563110352</v>
      </c>
      <c r="C7709" s="3">
        <v>-157.0889892578125</v>
      </c>
      <c r="D7709" s="3">
        <v>2461.4691109779269</v>
      </c>
      <c r="E7709" s="3">
        <v>-157.73406087537362</v>
      </c>
      <c r="F7709" s="3">
        <v>157.41119462872615</v>
      </c>
      <c r="G7709" s="3">
        <v>-86.333427150398919</v>
      </c>
      <c r="H7709" s="3">
        <v>54.177913130670177</v>
      </c>
      <c r="I7709" s="3">
        <v>-0.32067961748337726</v>
      </c>
      <c r="J7709" s="3">
        <v>0.16033980874168863</v>
      </c>
      <c r="K7709" s="3">
        <v>0.96375361287652039</v>
      </c>
      <c r="L7709" s="3">
        <v>-35.1884895545675</v>
      </c>
      <c r="M7709" s="3">
        <v>92.88210263325459</v>
      </c>
      <c r="N7709" s="3">
        <v>15.605184430791676</v>
      </c>
      <c r="O7709" s="3">
        <v>22.596810227141759</v>
      </c>
      <c r="P7709" s="3">
        <v>-0.55762036847345364</v>
      </c>
      <c r="Q7709" s="3">
        <v>22.504397967899536</v>
      </c>
      <c r="R7709" s="3">
        <v>-0.559910185696008</v>
      </c>
      <c r="S7709" s="3">
        <v>-0.32067961748337726</v>
      </c>
      <c r="T7709" s="3">
        <v>-35.1884895545675</v>
      </c>
      <c r="U7709" s="3">
        <v>2466.517832544233</v>
      </c>
      <c r="V7709" s="3">
        <v>-3.66657284960108</v>
      </c>
      <c r="W7709" s="3">
        <v>0.0004062614458739667</v>
      </c>
      <c r="X7709" s="3">
        <v>0.00633978478998334</v>
      </c>
      <c r="Y7709" s="3">
        <v>0.0063527883284198684</v>
      </c>
      <c r="Z7709" s="3">
        <v>86.333427150398919</v>
      </c>
    </row>
    <row r="7710">
      <c r="A7710" s="3">
        <v>44.83605</v>
      </c>
      <c r="B7710" s="3">
        <v>10.070944786071777</v>
      </c>
      <c r="C7710" s="3">
        <v>-157.09909057617188</v>
      </c>
      <c r="D7710" s="3">
        <v>2460.6974534323235</v>
      </c>
      <c r="E7710" s="3">
        <v>-157.744695388473</v>
      </c>
      <c r="F7710" s="3">
        <v>157.42156201977022</v>
      </c>
      <c r="G7710" s="3">
        <v>-86.332033872257725</v>
      </c>
      <c r="H7710" s="3">
        <v>54.160262839612258</v>
      </c>
      <c r="I7710" s="3">
        <v>-0.32078414753626205</v>
      </c>
      <c r="J7710" s="3">
        <v>0.16039207376813103</v>
      </c>
      <c r="K7710" s="3">
        <v>0.963742014685185</v>
      </c>
      <c r="L7710" s="3">
        <v>-35.186271538323304</v>
      </c>
      <c r="M7710" s="3">
        <v>92.879867086945922</v>
      </c>
      <c r="N7710" s="3">
        <v>15.599240579040963</v>
      </c>
      <c r="O7710" s="3">
        <v>22.595353242633852</v>
      </c>
      <c r="P7710" s="3">
        <v>-0.55765612572363976</v>
      </c>
      <c r="Q7710" s="3">
        <v>22.502876796733954</v>
      </c>
      <c r="R7710" s="3">
        <v>-0.55994783522403191</v>
      </c>
      <c r="S7710" s="3">
        <v>-0.32078414753626205</v>
      </c>
      <c r="T7710" s="3">
        <v>-35.186271538323304</v>
      </c>
      <c r="U7710" s="3">
        <v>2465.7484353136119</v>
      </c>
      <c r="V7710" s="3">
        <v>-3.6679661277422739</v>
      </c>
      <c r="W7710" s="3">
        <v>0.00040638884662766726</v>
      </c>
      <c r="X7710" s="3">
        <v>0.0063393573871839614</v>
      </c>
      <c r="Y7710" s="3">
        <v>0.0063523699496414116</v>
      </c>
      <c r="Z7710" s="3">
        <v>86.332033872257725</v>
      </c>
    </row>
    <row r="7711">
      <c r="A7711" s="3">
        <v>44.83606</v>
      </c>
      <c r="B7711" s="3">
        <v>10.06276798248291</v>
      </c>
      <c r="C7711" s="3">
        <v>-157.09385681152344</v>
      </c>
      <c r="D7711" s="3">
        <v>2462.5171911470925</v>
      </c>
      <c r="E7711" s="3">
        <v>-157.73843516439163</v>
      </c>
      <c r="F7711" s="3">
        <v>157.41581606493267</v>
      </c>
      <c r="G7711" s="3">
        <v>-86.3348820770349</v>
      </c>
      <c r="H7711" s="3">
        <v>54.200705649626656</v>
      </c>
      <c r="I7711" s="3">
        <v>-0.320544734446502</v>
      </c>
      <c r="J7711" s="3">
        <v>0.160272367223251</v>
      </c>
      <c r="K7711" s="3">
        <v>0.963768579106678</v>
      </c>
      <c r="L7711" s="3">
        <v>-35.187563452070421</v>
      </c>
      <c r="M7711" s="3">
        <v>92.884987407330513</v>
      </c>
      <c r="N7711" s="3">
        <v>15.611396097474339</v>
      </c>
      <c r="O7711" s="3">
        <v>22.596099985460565</v>
      </c>
      <c r="P7711" s="3">
        <v>-0.55763739813276114</v>
      </c>
      <c r="Q7711" s="3">
        <v>22.503763853846902</v>
      </c>
      <c r="R7711" s="3">
        <v>-0.55992546338802673</v>
      </c>
      <c r="S7711" s="3">
        <v>-0.320544734446502</v>
      </c>
      <c r="T7711" s="3">
        <v>-35.187563452070421</v>
      </c>
      <c r="U7711" s="3">
        <v>2467.564047927242</v>
      </c>
      <c r="V7711" s="3">
        <v>-3.6651179229651039</v>
      </c>
      <c r="W7711" s="3">
        <v>0.0004060885355826405</v>
      </c>
      <c r="X7711" s="3">
        <v>0.0063396089796239029</v>
      </c>
      <c r="Y7711" s="3">
        <v>0.0063526018223448947</v>
      </c>
      <c r="Z7711" s="3">
        <v>86.3348820770349</v>
      </c>
    </row>
    <row r="7712">
      <c r="A7712" s="3">
        <v>44.83607</v>
      </c>
      <c r="B7712" s="3">
        <v>10.057467460632324</v>
      </c>
      <c r="C7712" s="3">
        <v>-157.08770751953125</v>
      </c>
      <c r="D7712" s="3">
        <v>2463.6122962813611</v>
      </c>
      <c r="E7712" s="3">
        <v>-157.73163219905527</v>
      </c>
      <c r="F7712" s="3">
        <v>157.40934059154012</v>
      </c>
      <c r="G7712" s="3">
        <v>-86.3366643973934</v>
      </c>
      <c r="H7712" s="3">
        <v>54.225234778904984</v>
      </c>
      <c r="I7712" s="3">
        <v>-0.32039970110758925</v>
      </c>
      <c r="J7712" s="3">
        <v>0.16019985055379463</v>
      </c>
      <c r="K7712" s="3">
        <v>0.96378467184418448</v>
      </c>
      <c r="L7712" s="3">
        <v>-35.188976373499976</v>
      </c>
      <c r="M7712" s="3">
        <v>92.888089368180232</v>
      </c>
      <c r="N7712" s="3">
        <v>15.619012254766467</v>
      </c>
      <c r="O7712" s="3">
        <v>22.596978475375906</v>
      </c>
      <c r="P7712" s="3">
        <v>-0.55761542069758685</v>
      </c>
      <c r="Q7712" s="3">
        <v>22.504728417983454</v>
      </c>
      <c r="R7712" s="3">
        <v>-0.55990116499126885</v>
      </c>
      <c r="S7712" s="3">
        <v>-0.32039970110758925</v>
      </c>
      <c r="T7712" s="3">
        <v>-35.188976373499976</v>
      </c>
      <c r="U7712" s="3">
        <v>2468.6564795825484</v>
      </c>
      <c r="V7712" s="3">
        <v>-3.6633356026065984</v>
      </c>
      <c r="W7712" s="3">
        <v>0.00040590802437113393</v>
      </c>
      <c r="X7712" s="3">
        <v>0.0063398824069607861</v>
      </c>
      <c r="Y7712" s="3">
        <v>0.006352863154384783</v>
      </c>
      <c r="Z7712" s="3">
        <v>86.3366643973934</v>
      </c>
    </row>
    <row r="7713">
      <c r="A7713" s="3">
        <v>44.83608</v>
      </c>
      <c r="B7713" s="3">
        <v>10.052335739135742</v>
      </c>
      <c r="C7713" s="3">
        <v>-157.0792236328125</v>
      </c>
      <c r="D7713" s="3">
        <v>2464.5945573072822</v>
      </c>
      <c r="E7713" s="3">
        <v>-157.72252611085708</v>
      </c>
      <c r="F7713" s="3">
        <v>157.40054622173147</v>
      </c>
      <c r="G7713" s="3">
        <v>-86.33833127248225</v>
      </c>
      <c r="H7713" s="3">
        <v>54.2474254604957</v>
      </c>
      <c r="I7713" s="3">
        <v>-0.320268607342537</v>
      </c>
      <c r="J7713" s="3">
        <v>0.16013430367126849</v>
      </c>
      <c r="K7713" s="3">
        <v>0.96379921809333746</v>
      </c>
      <c r="L7713" s="3">
        <v>-35.190872677945634</v>
      </c>
      <c r="M7713" s="3">
        <v>92.890893279732865</v>
      </c>
      <c r="N7713" s="3">
        <v>15.626141795212016</v>
      </c>
      <c r="O7713" s="3">
        <v>22.598194911483052</v>
      </c>
      <c r="P7713" s="3">
        <v>-0.55758520589220506</v>
      </c>
      <c r="Q7713" s="3">
        <v>22.506023709661992</v>
      </c>
      <c r="R7713" s="3">
        <v>-0.55986874114515439</v>
      </c>
      <c r="S7713" s="3">
        <v>-0.320268607342537</v>
      </c>
      <c r="T7713" s="3">
        <v>-35.190872677945634</v>
      </c>
      <c r="U7713" s="3">
        <v>2469.6361527867762</v>
      </c>
      <c r="V7713" s="3">
        <v>-3.6616687275177591</v>
      </c>
      <c r="W7713" s="3">
        <v>0.00040574625024432419</v>
      </c>
      <c r="X7713" s="3">
        <v>0.0063402484391933888</v>
      </c>
      <c r="Y7713" s="3">
        <v>0.0063532181050457836</v>
      </c>
      <c r="Z7713" s="3">
        <v>86.33833127248225</v>
      </c>
    </row>
    <row r="7714">
      <c r="A7714" s="3">
        <v>44.83609</v>
      </c>
      <c r="B7714" s="3">
        <v>10.047370910644531</v>
      </c>
      <c r="C7714" s="3">
        <v>-157.09889221191406</v>
      </c>
      <c r="D7714" s="3">
        <v>2466.4175152698704</v>
      </c>
      <c r="E7714" s="3">
        <v>-157.74147893416728</v>
      </c>
      <c r="F7714" s="3">
        <v>157.41985769408717</v>
      </c>
      <c r="G7714" s="3">
        <v>-86.3405918120155</v>
      </c>
      <c r="H7714" s="3">
        <v>54.286355686253138</v>
      </c>
      <c r="I7714" s="3">
        <v>-0.32003888200201164</v>
      </c>
      <c r="J7714" s="3">
        <v>0.16001944100100582</v>
      </c>
      <c r="K7714" s="3">
        <v>0.96382470909549756</v>
      </c>
      <c r="L7714" s="3">
        <v>-35.186887300235014</v>
      </c>
      <c r="M7714" s="3">
        <v>92.895806986302048</v>
      </c>
      <c r="N7714" s="3">
        <v>15.635820913655937</v>
      </c>
      <c r="O7714" s="3">
        <v>22.595361614927384</v>
      </c>
      <c r="P7714" s="3">
        <v>-0.55765492408229245</v>
      </c>
      <c r="Q7714" s="3">
        <v>22.503315569357326</v>
      </c>
      <c r="R7714" s="3">
        <v>-0.55993591820496924</v>
      </c>
      <c r="S7714" s="3">
        <v>-0.32003888200201164</v>
      </c>
      <c r="T7714" s="3">
        <v>-35.186887300235014</v>
      </c>
      <c r="U7714" s="3">
        <v>2471.4566016433182</v>
      </c>
      <c r="V7714" s="3">
        <v>-3.6594081879844942</v>
      </c>
      <c r="W7714" s="3">
        <v>0.00040544635845670356</v>
      </c>
      <c r="X7714" s="3">
        <v>0.0063394866509229675</v>
      </c>
      <c r="Y7714" s="3">
        <v>0.0063524387243653361</v>
      </c>
      <c r="Z7714" s="3">
        <v>86.3405918120155</v>
      </c>
    </row>
    <row r="7715">
      <c r="A7715" s="3">
        <v>44.8361</v>
      </c>
      <c r="B7715" s="3">
        <v>10.040397644042969</v>
      </c>
      <c r="C7715" s="3">
        <v>-157.10130310058594</v>
      </c>
      <c r="D7715" s="3">
        <v>2468.1919879394191</v>
      </c>
      <c r="E7715" s="3">
        <v>-157.7429883244568</v>
      </c>
      <c r="F7715" s="3">
        <v>157.42181875697116</v>
      </c>
      <c r="G7715" s="3">
        <v>-86.3431806561348</v>
      </c>
      <c r="H7715" s="3">
        <v>54.325314582283532</v>
      </c>
      <c r="I7715" s="3">
        <v>-0.3198093172035511</v>
      </c>
      <c r="J7715" s="3">
        <v>0.15990465860177555</v>
      </c>
      <c r="K7715" s="3">
        <v>0.96385018295692715</v>
      </c>
      <c r="L7715" s="3">
        <v>-35.186553670658824</v>
      </c>
      <c r="M7715" s="3">
        <v>92.9007175186102</v>
      </c>
      <c r="N7715" s="3">
        <v>15.646920437836954</v>
      </c>
      <c r="O7715" s="3">
        <v>22.595008817408264</v>
      </c>
      <c r="P7715" s="3">
        <v>-0.55766333277507085</v>
      </c>
      <c r="Q7715" s="3">
        <v>22.503094219838069</v>
      </c>
      <c r="R7715" s="3">
        <v>-0.55994112623364722</v>
      </c>
      <c r="S7715" s="3">
        <v>-0.3198093172035511</v>
      </c>
      <c r="T7715" s="3">
        <v>-35.186553670658824</v>
      </c>
      <c r="U7715" s="3">
        <v>2473.2275551784292</v>
      </c>
      <c r="V7715" s="3">
        <v>-3.6568193438651955</v>
      </c>
      <c r="W7715" s="3">
        <v>0.0004051548683758812</v>
      </c>
      <c r="X7715" s="3">
        <v>0.0063394259904797174</v>
      </c>
      <c r="Y7715" s="3">
        <v>0.0063523595896437116</v>
      </c>
      <c r="Z7715" s="3">
        <v>86.3431806561348</v>
      </c>
    </row>
    <row r="7716">
      <c r="A7716" s="3">
        <v>44.83611</v>
      </c>
      <c r="B7716" s="3">
        <v>10.069767951965332</v>
      </c>
      <c r="C7716" s="3">
        <v>-157.09568786621094</v>
      </c>
      <c r="D7716" s="3">
        <v>2460.8765058908793</v>
      </c>
      <c r="E7716" s="3">
        <v>-157.74115578441874</v>
      </c>
      <c r="F7716" s="3">
        <v>157.41809099580775</v>
      </c>
      <c r="G7716" s="3">
        <v>-86.332382097820968</v>
      </c>
      <c r="H7716" s="3">
        <v>54.164425531618704</v>
      </c>
      <c r="I7716" s="3">
        <v>-0.32075948874718896</v>
      </c>
      <c r="J7716" s="3">
        <v>0.16037974437359448</v>
      </c>
      <c r="K7716" s="3">
        <v>0.96374475070254006</v>
      </c>
      <c r="L7716" s="3">
        <v>-35.187010537688231</v>
      </c>
      <c r="M7716" s="3">
        <v>92.88039445067011</v>
      </c>
      <c r="N7716" s="3">
        <v>15.600725718366761</v>
      </c>
      <c r="O7716" s="3">
        <v>22.595810406705876</v>
      </c>
      <c r="P7716" s="3">
        <v>-0.55764325109922452</v>
      </c>
      <c r="Q7716" s="3">
        <v>22.503349624160531</v>
      </c>
      <c r="R7716" s="3">
        <v>-0.55993447139482033</v>
      </c>
      <c r="S7716" s="3">
        <v>-0.32075948874718896</v>
      </c>
      <c r="T7716" s="3">
        <v>-35.187010537688231</v>
      </c>
      <c r="U7716" s="3">
        <v>2465.9268945923577</v>
      </c>
      <c r="V7716" s="3">
        <v>-3.667617902179042</v>
      </c>
      <c r="W7716" s="3">
        <v>0.00040635927792645693</v>
      </c>
      <c r="X7716" s="3">
        <v>0.0063394996380442227</v>
      </c>
      <c r="Y7716" s="3">
        <v>0.0063525100175851551</v>
      </c>
      <c r="Z7716" s="3">
        <v>86.332382097820968</v>
      </c>
    </row>
    <row r="7717">
      <c r="A7717" s="3">
        <v>44.83612</v>
      </c>
      <c r="B7717" s="3">
        <v>10.041626930236816</v>
      </c>
      <c r="C7717" s="3">
        <v>-157.08375549316406</v>
      </c>
      <c r="D7717" s="3">
        <v>2467.3432585548067</v>
      </c>
      <c r="E7717" s="3">
        <v>-157.72566955416602</v>
      </c>
      <c r="F7717" s="3">
        <v>157.4043852986384</v>
      </c>
      <c r="G7717" s="3">
        <v>-86.342326713078421</v>
      </c>
      <c r="H7717" s="3">
        <v>54.307724400030331</v>
      </c>
      <c r="I7717" s="3">
        <v>-0.3199129263308983</v>
      </c>
      <c r="J7717" s="3">
        <v>0.15995646316544915</v>
      </c>
      <c r="K7717" s="3">
        <v>0.96383868579487419</v>
      </c>
      <c r="L7717" s="3">
        <v>-35.1901871384521</v>
      </c>
      <c r="M7717" s="3">
        <v>92.89850122347903</v>
      </c>
      <c r="N7717" s="3">
        <v>15.643257470575984</v>
      </c>
      <c r="O7717" s="3">
        <v>22.59752279429868</v>
      </c>
      <c r="P7717" s="3">
        <v>-0.55760079521099792</v>
      </c>
      <c r="Q7717" s="3">
        <v>22.505555090712608</v>
      </c>
      <c r="R7717" s="3">
        <v>-0.55987939995754277</v>
      </c>
      <c r="S7717" s="3">
        <v>-0.3199129263308983</v>
      </c>
      <c r="T7717" s="3">
        <v>-35.1901871384521</v>
      </c>
      <c r="U7717" s="3">
        <v>2472.3794495125871</v>
      </c>
      <c r="V7717" s="3">
        <v>-3.6576732869215829</v>
      </c>
      <c r="W7717" s="3">
        <v>0.00040529423562481068</v>
      </c>
      <c r="X7717" s="3">
        <v>0.0063401220792192025</v>
      </c>
      <c r="Y7717" s="3">
        <v>0.0063530631507040395</v>
      </c>
      <c r="Z7717" s="3">
        <v>86.342326713078421</v>
      </c>
    </row>
    <row r="7718">
      <c r="A7718" s="3">
        <v>44.83613</v>
      </c>
      <c r="B7718" s="3">
        <v>10.045001029968262</v>
      </c>
      <c r="C7718" s="3">
        <v>-157.0830078125</v>
      </c>
      <c r="D7718" s="3">
        <v>2466.4978445693878</v>
      </c>
      <c r="E7718" s="3">
        <v>-157.72535638410682</v>
      </c>
      <c r="F7718" s="3">
        <v>157.40385442902596</v>
      </c>
      <c r="G7718" s="3">
        <v>-86.341083663492469</v>
      </c>
      <c r="H7718" s="3">
        <v>54.289137286263077</v>
      </c>
      <c r="I7718" s="3">
        <v>-0.32002248053332849</v>
      </c>
      <c r="J7718" s="3">
        <v>0.16001124026666425</v>
      </c>
      <c r="K7718" s="3">
        <v>0.96382652907668154</v>
      </c>
      <c r="L7718" s="3">
        <v>-35.190261145321195</v>
      </c>
      <c r="M7718" s="3">
        <v>92.896157815200326</v>
      </c>
      <c r="N7718" s="3">
        <v>15.6379284923773</v>
      </c>
      <c r="O7718" s="3">
        <v>22.597626321511271</v>
      </c>
      <c r="P7718" s="3">
        <v>-0.55759804167528</v>
      </c>
      <c r="Q7718" s="3">
        <v>22.505595760781528</v>
      </c>
      <c r="R7718" s="3">
        <v>-0.55987818839890524</v>
      </c>
      <c r="S7718" s="3">
        <v>-0.32002248053332849</v>
      </c>
      <c r="T7718" s="3">
        <v>-35.190261145321195</v>
      </c>
      <c r="U7718" s="3">
        <v>2471.5357382226803</v>
      </c>
      <c r="V7718" s="3">
        <v>-3.6589163365075343</v>
      </c>
      <c r="W7718" s="3">
        <v>0.00040543315381432431</v>
      </c>
      <c r="X7718" s="3">
        <v>0.00634013466778741</v>
      </c>
      <c r="Y7718" s="3">
        <v>0.0063530845774231277</v>
      </c>
      <c r="Z7718" s="3">
        <v>86.341083663492469</v>
      </c>
    </row>
    <row r="7719">
      <c r="A7719" s="3">
        <v>44.83614</v>
      </c>
      <c r="B7719" s="3">
        <v>10.065531730651856</v>
      </c>
      <c r="C7719" s="3">
        <v>-157.0809326171875</v>
      </c>
      <c r="D7719" s="3">
        <v>2461.4431690139486</v>
      </c>
      <c r="E7719" s="3">
        <v>-157.72591815001258</v>
      </c>
      <c r="F7719" s="3">
        <v>157.40309501692195</v>
      </c>
      <c r="G7719" s="3">
        <v>-86.333577378220937</v>
      </c>
      <c r="H7719" s="3">
        <v>54.177853110809266</v>
      </c>
      <c r="I7719" s="3">
        <v>-0.32067997282264843</v>
      </c>
      <c r="J7719" s="3">
        <v>0.16033998641132422</v>
      </c>
      <c r="K7719" s="3">
        <v>0.96375357344941348</v>
      </c>
      <c r="L7719" s="3">
        <v>-35.190194257346732</v>
      </c>
      <c r="M7719" s="3">
        <v>92.8820950336514</v>
      </c>
      <c r="N7719" s="3">
        <v>15.605825585829708</v>
      </c>
      <c r="O7719" s="3">
        <v>22.597918810488235</v>
      </c>
      <c r="P7719" s="3">
        <v>-0.5575905261137627</v>
      </c>
      <c r="Q7719" s="3">
        <v>22.505509580124091</v>
      </c>
      <c r="R7719" s="3">
        <v>-0.55988003265406416</v>
      </c>
      <c r="S7719" s="3">
        <v>-0.32067997282264843</v>
      </c>
      <c r="T7719" s="3">
        <v>-35.190194257346732</v>
      </c>
      <c r="U7719" s="3">
        <v>2466.4914229613073</v>
      </c>
      <c r="V7719" s="3">
        <v>-3.666422621779069</v>
      </c>
      <c r="W7719" s="3">
        <v>0.00040626572759776486</v>
      </c>
      <c r="X7719" s="3">
        <v>0.0063401120863909215</v>
      </c>
      <c r="Y7719" s="3">
        <v>0.00635311522872211</v>
      </c>
      <c r="Z7719" s="3">
        <v>86.333577378220937</v>
      </c>
    </row>
    <row r="7720">
      <c r="A7720" s="3">
        <v>44.83615</v>
      </c>
      <c r="B7720" s="3">
        <v>10.037058830261231</v>
      </c>
      <c r="C7720" s="3">
        <v>-157.09849548339844</v>
      </c>
      <c r="D7720" s="3">
        <v>2468.9184602960554</v>
      </c>
      <c r="E7720" s="3">
        <v>-157.73976546916205</v>
      </c>
      <c r="F7720" s="3">
        <v>157.41880393748861</v>
      </c>
      <c r="G7720" s="3">
        <v>-86.344328234831039</v>
      </c>
      <c r="H7720" s="3">
        <v>54.341506065144763</v>
      </c>
      <c r="I7720" s="3">
        <v>-0.31971400595816718</v>
      </c>
      <c r="J7720" s="3">
        <v>0.15985700297908359</v>
      </c>
      <c r="K7720" s="3">
        <v>0.963860759451582</v>
      </c>
      <c r="L7720" s="3">
        <v>-35.1872209451218</v>
      </c>
      <c r="M7720" s="3">
        <v>92.902756361058053</v>
      </c>
      <c r="N7720" s="3">
        <v>15.65184563925782</v>
      </c>
      <c r="O7720" s="3">
        <v>22.595386422956988</v>
      </c>
      <c r="P7720" s="3">
        <v>-0.55765271980705788</v>
      </c>
      <c r="Q7720" s="3">
        <v>22.503527891998253</v>
      </c>
      <c r="R7720" s="3">
        <v>-0.55992903665268612</v>
      </c>
      <c r="S7720" s="3">
        <v>-0.31971400595816718</v>
      </c>
      <c r="T7720" s="3">
        <v>-35.1872209451218</v>
      </c>
      <c r="U7720" s="3">
        <v>2473.952343356862</v>
      </c>
      <c r="V7720" s="3">
        <v>-3.6556717651689707</v>
      </c>
      <c r="W7720" s="3">
        <v>0.00040503565268821677</v>
      </c>
      <c r="X7720" s="3">
        <v>0.0063395555142720106</v>
      </c>
      <c r="Y7720" s="3">
        <v>0.0063524812473934322</v>
      </c>
      <c r="Z7720" s="3">
        <v>86.344328234831039</v>
      </c>
    </row>
    <row r="7721">
      <c r="A7721" s="3">
        <v>44.83616</v>
      </c>
      <c r="B7721" s="3">
        <v>10.072463035583496</v>
      </c>
      <c r="C7721" s="3">
        <v>-157.07789611816406</v>
      </c>
      <c r="D7721" s="3">
        <v>2459.6684915088126</v>
      </c>
      <c r="E7721" s="3">
        <v>-157.72378273945466</v>
      </c>
      <c r="F7721" s="3">
        <v>157.40050813295343</v>
      </c>
      <c r="G7721" s="3">
        <v>-86.3309887767787</v>
      </c>
      <c r="H7721" s="3">
        <v>54.138927970728979</v>
      </c>
      <c r="I7721" s="3">
        <v>-0.32091058972476716</v>
      </c>
      <c r="J7721" s="3">
        <v>0.16045529486238358</v>
      </c>
      <c r="K7721" s="3">
        <v>0.96372798540693938</v>
      </c>
      <c r="L7721" s="3">
        <v>-35.190659147088809</v>
      </c>
      <c r="M7721" s="3">
        <v>92.8771629856518</v>
      </c>
      <c r="N7721" s="3">
        <v>15.594785065305983</v>
      </c>
      <c r="O7721" s="3">
        <v>22.598345574212669</v>
      </c>
      <c r="P7721" s="3">
        <v>-0.557579498727836</v>
      </c>
      <c r="Q7721" s="3">
        <v>22.505804241408107</v>
      </c>
      <c r="R7721" s="3">
        <v>-0.559872202841108</v>
      </c>
      <c r="S7721" s="3">
        <v>-0.32091058972476716</v>
      </c>
      <c r="T7721" s="3">
        <v>-35.190659147088809</v>
      </c>
      <c r="U7721" s="3">
        <v>2464.7202437118253</v>
      </c>
      <c r="V7721" s="3">
        <v>-3.6690112232212977</v>
      </c>
      <c r="W7721" s="3">
        <v>0.000406558852728393</v>
      </c>
      <c r="X7721" s="3">
        <v>0.0063401979246966774</v>
      </c>
      <c r="Y7721" s="3">
        <v>0.0063532196424379885</v>
      </c>
      <c r="Z7721" s="3">
        <v>86.3309887767787</v>
      </c>
    </row>
    <row r="7722">
      <c r="A7722" s="3">
        <v>44.83617</v>
      </c>
      <c r="B7722" s="3">
        <v>10.080702781677246</v>
      </c>
      <c r="C7722" s="3">
        <v>-157.07679748535156</v>
      </c>
      <c r="D7722" s="3">
        <v>2457.6402472511541</v>
      </c>
      <c r="E7722" s="3">
        <v>-157.72374579470954</v>
      </c>
      <c r="F7722" s="3">
        <v>157.39993925293192</v>
      </c>
      <c r="G7722" s="3">
        <v>-86.327969949793982</v>
      </c>
      <c r="H7722" s="3">
        <v>54.094290354741851</v>
      </c>
      <c r="I7722" s="3">
        <v>-0.32117545957982763</v>
      </c>
      <c r="J7722" s="3">
        <v>0.16058772978991381</v>
      </c>
      <c r="K7722" s="3">
        <v>0.963698597674598</v>
      </c>
      <c r="L7722" s="3">
        <v>-35.190687360194133</v>
      </c>
      <c r="M7722" s="3">
        <v>92.871498715998669</v>
      </c>
      <c r="N7722" s="3">
        <v>15.581929245137097</v>
      </c>
      <c r="O7722" s="3">
        <v>22.598499600272326</v>
      </c>
      <c r="P7722" s="3">
        <v>-0.55757549942355233</v>
      </c>
      <c r="Q7722" s="3">
        <v>22.505805497448694</v>
      </c>
      <c r="R7722" s="3">
        <v>-0.5598719718018178</v>
      </c>
      <c r="S7722" s="3">
        <v>-0.32117545957982763</v>
      </c>
      <c r="T7722" s="3">
        <v>-35.190687360194133</v>
      </c>
      <c r="U7722" s="3">
        <v>2462.6961576484068</v>
      </c>
      <c r="V7722" s="3">
        <v>-3.6720300502060232</v>
      </c>
      <c r="W7722" s="3">
        <v>0.00040689437810049296</v>
      </c>
      <c r="X7722" s="3">
        <v>0.006340199409805943</v>
      </c>
      <c r="Y7722" s="3">
        <v>0.0063532426044527381</v>
      </c>
      <c r="Z7722" s="3">
        <v>86.327969949793982</v>
      </c>
    </row>
    <row r="7723">
      <c r="A7723" s="3">
        <v>44.83618</v>
      </c>
      <c r="B7723" s="3">
        <v>10.058526992797852</v>
      </c>
      <c r="C7723" s="3">
        <v>-157.09457397460938</v>
      </c>
      <c r="D7723" s="3">
        <v>2463.5693829993052</v>
      </c>
      <c r="E7723" s="3">
        <v>-157.73860618212021</v>
      </c>
      <c r="F7723" s="3">
        <v>157.41626071511436</v>
      </c>
      <c r="G7723" s="3">
        <v>-86.336439225704808</v>
      </c>
      <c r="H7723" s="3">
        <v>54.2238523689647</v>
      </c>
      <c r="I7723" s="3">
        <v>-0.320407871390023</v>
      </c>
      <c r="J7723" s="3">
        <v>0.16020393569501151</v>
      </c>
      <c r="K7723" s="3">
        <v>0.96378376527161691</v>
      </c>
      <c r="L7723" s="3">
        <v>-35.187517091364676</v>
      </c>
      <c r="M7723" s="3">
        <v>92.88791462011352</v>
      </c>
      <c r="N7723" s="3">
        <v>15.61804964952551</v>
      </c>
      <c r="O7723" s="3">
        <v>22.595936354321573</v>
      </c>
      <c r="P7723" s="3">
        <v>-0.55763845137954438</v>
      </c>
      <c r="Q7723" s="3">
        <v>22.503679226385209</v>
      </c>
      <c r="R7723" s="3">
        <v>-0.559924571859383</v>
      </c>
      <c r="S7723" s="3">
        <v>-0.320407871390023</v>
      </c>
      <c r="T7723" s="3">
        <v>-35.187517091364676</v>
      </c>
      <c r="U7723" s="3">
        <v>2468.6140995975566</v>
      </c>
      <c r="V7723" s="3">
        <v>-3.6635607742951897</v>
      </c>
      <c r="W7723" s="3">
        <v>0.00040591509494347454</v>
      </c>
      <c r="X7723" s="3">
        <v>0.0063396021063190471</v>
      </c>
      <c r="Y7723" s="3">
        <v>0.0063525838782929785</v>
      </c>
      <c r="Z7723" s="3">
        <v>86.336439225704808</v>
      </c>
    </row>
    <row r="7724">
      <c r="A7724" s="3">
        <v>44.83619</v>
      </c>
      <c r="B7724" s="3">
        <v>10.046753883361816</v>
      </c>
      <c r="C7724" s="3">
        <v>-157.09512329101563</v>
      </c>
      <c r="D7724" s="3">
        <v>2466.4498914867909</v>
      </c>
      <c r="E7724" s="3">
        <v>-157.73764650547506</v>
      </c>
      <c r="F7724" s="3">
        <v>157.41605707618345</v>
      </c>
      <c r="G7724" s="3">
        <v>-86.340728382150544</v>
      </c>
      <c r="H7724" s="3">
        <v>54.287309164261814</v>
      </c>
      <c r="I7724" s="3">
        <v>-0.32003325971036445</v>
      </c>
      <c r="J7724" s="3">
        <v>0.16001662985518222</v>
      </c>
      <c r="K7724" s="3">
        <v>0.96382533297003326</v>
      </c>
      <c r="L7724" s="3">
        <v>-35.187689094221277</v>
      </c>
      <c r="M7724" s="3">
        <v>92.895927247479548</v>
      </c>
      <c r="N7724" s="3">
        <v>15.636406058595405</v>
      </c>
      <c r="O7724" s="3">
        <v>22.59585129526306</v>
      </c>
      <c r="P7724" s="3">
        <v>-0.55764025204004553</v>
      </c>
      <c r="Q7724" s="3">
        <v>22.50381011594208</v>
      </c>
      <c r="R7724" s="3">
        <v>-0.55992101543834027</v>
      </c>
      <c r="S7724" s="3">
        <v>-0.32003325971036445</v>
      </c>
      <c r="T7724" s="3">
        <v>-35.187689094221277</v>
      </c>
      <c r="U7724" s="3">
        <v>2471.48866724901</v>
      </c>
      <c r="V7724" s="3">
        <v>-3.6592716178494666</v>
      </c>
      <c r="W7724" s="3">
        <v>0.00040544103630550307</v>
      </c>
      <c r="X7724" s="3">
        <v>0.0063396406764905681</v>
      </c>
      <c r="Y7724" s="3">
        <v>0.006352592096218225</v>
      </c>
      <c r="Z7724" s="3">
        <v>86.340728382150544</v>
      </c>
    </row>
    <row r="7725">
      <c r="A7725" s="3">
        <v>44.8362</v>
      </c>
      <c r="B7725" s="3">
        <v>10.054242134094238</v>
      </c>
      <c r="C7725" s="3">
        <v>-157.08639526367188</v>
      </c>
      <c r="D7725" s="3">
        <v>2464.3551479434973</v>
      </c>
      <c r="E7725" s="3">
        <v>-157.72991238507069</v>
      </c>
      <c r="F7725" s="3">
        <v>157.40782497012512</v>
      </c>
      <c r="G7725" s="3">
        <v>-86.3378054845281</v>
      </c>
      <c r="H7725" s="3">
        <v>54.241692205629064</v>
      </c>
      <c r="I7725" s="3">
        <v>-0.32030246686349678</v>
      </c>
      <c r="J7725" s="3">
        <v>0.16015123343174839</v>
      </c>
      <c r="K7725" s="3">
        <v>0.96379546099791269</v>
      </c>
      <c r="L7725" s="3">
        <v>-35.18932891110812</v>
      </c>
      <c r="M7725" s="3">
        <v>92.8901690640179</v>
      </c>
      <c r="N7725" s="3">
        <v>15.6238922007843</v>
      </c>
      <c r="O7725" s="3">
        <v>22.597102733013344</v>
      </c>
      <c r="P7725" s="3">
        <v>-0.55760917068575566</v>
      </c>
      <c r="Q7725" s="3">
        <v>22.50490955111896</v>
      </c>
      <c r="R7725" s="3">
        <v>-0.5598934617459902</v>
      </c>
      <c r="S7725" s="3">
        <v>-0.32030246686349678</v>
      </c>
      <c r="T7725" s="3">
        <v>-35.18932891110812</v>
      </c>
      <c r="U7725" s="3">
        <v>2469.3977039870711</v>
      </c>
      <c r="V7725" s="3">
        <v>-3.6621945154718918</v>
      </c>
      <c r="W7725" s="3">
        <v>0.00040578566804159679</v>
      </c>
      <c r="X7725" s="3">
        <v>0.0063399515341051507</v>
      </c>
      <c r="Y7725" s="3">
        <v>0.006352924323741801</v>
      </c>
      <c r="Z7725" s="3">
        <v>86.3378054845281</v>
      </c>
    </row>
    <row r="7726">
      <c r="A7726" s="3">
        <v>44.83621</v>
      </c>
      <c r="B7726" s="3">
        <v>10.052196502685547</v>
      </c>
      <c r="C7726" s="3">
        <v>-157.08175659179688</v>
      </c>
      <c r="D7726" s="3">
        <v>2464.7075792712603</v>
      </c>
      <c r="E7726" s="3">
        <v>-157.72503087597229</v>
      </c>
      <c r="F7726" s="3">
        <v>157.40306511784681</v>
      </c>
      <c r="G7726" s="3">
        <v>-86.338440736167669</v>
      </c>
      <c r="H7726" s="3">
        <v>54.249755587708016</v>
      </c>
      <c r="I7726" s="3">
        <v>-0.32025484809718285</v>
      </c>
      <c r="J7726" s="3">
        <v>0.16012742404859143</v>
      </c>
      <c r="K7726" s="3">
        <v>0.9638007448408521</v>
      </c>
      <c r="L7726" s="3">
        <v>-35.190347208455336</v>
      </c>
      <c r="M7726" s="3">
        <v>92.89118757557813</v>
      </c>
      <c r="N7726" s="3">
        <v>15.626610218953726</v>
      </c>
      <c r="O7726" s="3">
        <v>22.597766000247681</v>
      </c>
      <c r="P7726" s="3">
        <v>-0.55759260531449018</v>
      </c>
      <c r="Q7726" s="3">
        <v>22.505602050955421</v>
      </c>
      <c r="R7726" s="3">
        <v>-0.5598760339686355</v>
      </c>
      <c r="S7726" s="3">
        <v>-0.32025484809718285</v>
      </c>
      <c r="T7726" s="3">
        <v>-35.190347208455336</v>
      </c>
      <c r="U7726" s="3">
        <v>2469.749103994578</v>
      </c>
      <c r="V7726" s="3">
        <v>-3.6615592638323347</v>
      </c>
      <c r="W7726" s="3">
        <v>0.000405727644289417</v>
      </c>
      <c r="X7726" s="3">
        <v>0.0063401477523650262</v>
      </c>
      <c r="Y7726" s="3">
        <v>0.0063531164355109951</v>
      </c>
      <c r="Z7726" s="3">
        <v>86.338440736167669</v>
      </c>
    </row>
    <row r="7727">
      <c r="A7727" s="3">
        <v>44.83622</v>
      </c>
      <c r="B7727" s="3">
        <v>10.063370704650879</v>
      </c>
      <c r="C7727" s="3">
        <v>-157.08154296875</v>
      </c>
      <c r="D7727" s="3">
        <v>2461.9864753597994</v>
      </c>
      <c r="E7727" s="3">
        <v>-157.72624907505156</v>
      </c>
      <c r="F7727" s="3">
        <v>157.40356594239688</v>
      </c>
      <c r="G7727" s="3">
        <v>-86.334376601074766</v>
      </c>
      <c r="H7727" s="3">
        <v>54.189790022030557</v>
      </c>
      <c r="I7727" s="3">
        <v>-0.32060931748789789</v>
      </c>
      <c r="J7727" s="3">
        <v>0.16030465874394895</v>
      </c>
      <c r="K7727" s="3">
        <v>0.96376141313091346</v>
      </c>
      <c r="L7727" s="3">
        <v>-35.19011951945636</v>
      </c>
      <c r="M7727" s="3">
        <v>92.883606144009519</v>
      </c>
      <c r="N7727" s="3">
        <v>15.609237459189824</v>
      </c>
      <c r="O7727" s="3">
        <v>22.597790683988418</v>
      </c>
      <c r="P7727" s="3">
        <v>-0.55759169778314321</v>
      </c>
      <c r="Q7727" s="3">
        <v>22.505422205511771</v>
      </c>
      <c r="R7727" s="3">
        <v>-0.559880208359178</v>
      </c>
      <c r="S7727" s="3">
        <v>-0.32060931748789789</v>
      </c>
      <c r="T7727" s="3">
        <v>-35.19011951945636</v>
      </c>
      <c r="U7727" s="3">
        <v>2467.0336387049638</v>
      </c>
      <c r="V7727" s="3">
        <v>-3.6656233989252431</v>
      </c>
      <c r="W7727" s="3">
        <v>0.0004061760736739458</v>
      </c>
      <c r="X7727" s="3">
        <v>0.006340098784218001</v>
      </c>
      <c r="Y7727" s="3">
        <v>0.00635309622125053</v>
      </c>
      <c r="Z7727" s="3">
        <v>86.334376601074766</v>
      </c>
    </row>
    <row r="7728">
      <c r="A7728" s="3">
        <v>44.83623</v>
      </c>
      <c r="B7728" s="3">
        <v>10.062341690063477</v>
      </c>
      <c r="C7728" s="3">
        <v>-157.09307861328125</v>
      </c>
      <c r="D7728" s="3">
        <v>2462.5963649153159</v>
      </c>
      <c r="E7728" s="3">
        <v>-157.7376055471307</v>
      </c>
      <c r="F7728" s="3">
        <v>157.4150122081314</v>
      </c>
      <c r="G7728" s="3">
        <v>-86.335018814676232</v>
      </c>
      <c r="H7728" s="3">
        <v>54.202500240209531</v>
      </c>
      <c r="I7728" s="3">
        <v>-0.32053411912185636</v>
      </c>
      <c r="J7728" s="3">
        <v>0.16026705956092818</v>
      </c>
      <c r="K7728" s="3">
        <v>0.96376975696214573</v>
      </c>
      <c r="L7728" s="3">
        <v>-35.187736296534624</v>
      </c>
      <c r="M7728" s="3">
        <v>92.885214443487342</v>
      </c>
      <c r="N7728" s="3">
        <v>15.611980138620224</v>
      </c>
      <c r="O7728" s="3">
        <v>22.596125237452728</v>
      </c>
      <c r="P7728" s="3">
        <v>-0.55763249656722758</v>
      </c>
      <c r="Q7728" s="3">
        <v>22.503795882853627</v>
      </c>
      <c r="R7728" s="3">
        <v>-0.55992037052322818</v>
      </c>
      <c r="S7728" s="3">
        <v>-0.32053411912185636</v>
      </c>
      <c r="T7728" s="3">
        <v>-35.187736296534624</v>
      </c>
      <c r="U7728" s="3">
        <v>2467.6430067369693</v>
      </c>
      <c r="V7728" s="3">
        <v>-3.664981185323775</v>
      </c>
      <c r="W7728" s="3">
        <v>0.00040607547962265761</v>
      </c>
      <c r="X7728" s="3">
        <v>0.0063396423226496123</v>
      </c>
      <c r="Y7728" s="3">
        <v>0.0063526342625938219</v>
      </c>
      <c r="Z7728" s="3">
        <v>86.335018814676232</v>
      </c>
    </row>
    <row r="7729">
      <c r="A7729" s="3">
        <v>44.83624</v>
      </c>
      <c r="B7729" s="3">
        <v>10.022317886352539</v>
      </c>
      <c r="C7729" s="3">
        <v>-157.0899658203125</v>
      </c>
      <c r="D7729" s="3">
        <v>2472.252875852404</v>
      </c>
      <c r="E7729" s="3">
        <v>-157.72938830214051</v>
      </c>
      <c r="F7729" s="3">
        <v>157.40935238175032</v>
      </c>
      <c r="G7729" s="3">
        <v>-86.34948494771929</v>
      </c>
      <c r="H7729" s="3">
        <v>54.415546321646154</v>
      </c>
      <c r="I7729" s="3">
        <v>-0.31927889056607373</v>
      </c>
      <c r="J7729" s="3">
        <v>0.15963944528303686</v>
      </c>
      <c r="K7729" s="3">
        <v>0.96390904479419037</v>
      </c>
      <c r="L7729" s="3">
        <v>-35.1893598027214</v>
      </c>
      <c r="M7729" s="3">
        <v>92.912064663604852</v>
      </c>
      <c r="N7729" s="3">
        <v>15.674015492386548</v>
      </c>
      <c r="O7729" s="3">
        <v>22.596568955787351</v>
      </c>
      <c r="P7729" s="3">
        <v>-0.557621347607195</v>
      </c>
      <c r="Q7729" s="3">
        <v>22.50496425004393</v>
      </c>
      <c r="R7729" s="3">
        <v>-0.559891101911013</v>
      </c>
      <c r="S7729" s="3">
        <v>-0.31927889056607373</v>
      </c>
      <c r="T7729" s="3">
        <v>-35.1893598027214</v>
      </c>
      <c r="U7729" s="3">
        <v>2477.2793225824676</v>
      </c>
      <c r="V7729" s="3">
        <v>-3.650515052280713</v>
      </c>
      <c r="W7729" s="3">
        <v>0.00040448936666934268</v>
      </c>
      <c r="X7729" s="3">
        <v>0.0063399725996809006</v>
      </c>
      <c r="Y7729" s="3">
        <v>0.006352862678545252</v>
      </c>
      <c r="Z7729" s="3">
        <v>86.34948494771929</v>
      </c>
    </row>
    <row r="7730">
      <c r="A7730" s="3">
        <v>44.83625</v>
      </c>
      <c r="B7730" s="3">
        <v>10.05661678314209</v>
      </c>
      <c r="C7730" s="3">
        <v>-157.07649230957031</v>
      </c>
      <c r="D7730" s="3">
        <v>2463.4686308153264</v>
      </c>
      <c r="E7730" s="3">
        <v>-157.72035403347266</v>
      </c>
      <c r="F7730" s="3">
        <v>157.39809394462654</v>
      </c>
      <c r="G7730" s="3">
        <v>-86.336712578080054</v>
      </c>
      <c r="H7730" s="3">
        <v>54.222781162596114</v>
      </c>
      <c r="I7730" s="3">
        <v>-0.32041420269197063</v>
      </c>
      <c r="J7730" s="3">
        <v>0.16020710134598531</v>
      </c>
      <c r="K7730" s="3">
        <v>0.96378306275246683</v>
      </c>
      <c r="L7730" s="3">
        <v>-35.191338677787272</v>
      </c>
      <c r="M7730" s="3">
        <v>92.887779204852535</v>
      </c>
      <c r="N7730" s="3">
        <v>15.619218241752803</v>
      </c>
      <c r="O7730" s="3">
        <v>22.598503183809509</v>
      </c>
      <c r="P7730" s="3">
        <v>-0.55757342127744947</v>
      </c>
      <c r="Q7730" s="3">
        <v>22.50624932534776</v>
      </c>
      <c r="R7730" s="3">
        <v>-0.55985893312551327</v>
      </c>
      <c r="S7730" s="3">
        <v>-0.32041420269197063</v>
      </c>
      <c r="T7730" s="3">
        <v>-35.191338677787272</v>
      </c>
      <c r="U7730" s="3">
        <v>2468.5123870638331</v>
      </c>
      <c r="V7730" s="3">
        <v>-3.6632874219199443</v>
      </c>
      <c r="W7730" s="3">
        <v>0.00040593169626399226</v>
      </c>
      <c r="X7730" s="3">
        <v>0.0063403357551922064</v>
      </c>
      <c r="Y7730" s="3">
        <v>0.0063533170887813</v>
      </c>
      <c r="Z7730" s="3">
        <v>86.336712578080054</v>
      </c>
    </row>
    <row r="7731">
      <c r="A7731" s="3">
        <v>44.83626</v>
      </c>
      <c r="B7731" s="3">
        <v>10.058135032653809</v>
      </c>
      <c r="C7731" s="3">
        <v>-157.08404541015625</v>
      </c>
      <c r="D7731" s="3">
        <v>2463.3357299656282</v>
      </c>
      <c r="E7731" s="3">
        <v>-157.72807058834</v>
      </c>
      <c r="F7731" s="3">
        <v>157.40572862115002</v>
      </c>
      <c r="G7731" s="3">
        <v>-86.336336726329733</v>
      </c>
      <c r="H7731" s="3">
        <v>54.219371497755539</v>
      </c>
      <c r="I7731" s="3">
        <v>-0.32043435698059253</v>
      </c>
      <c r="J7731" s="3">
        <v>0.16021717849029626</v>
      </c>
      <c r="K7731" s="3">
        <v>0.96378082644274043</v>
      </c>
      <c r="L7731" s="3">
        <v>-35.1897246696452</v>
      </c>
      <c r="M7731" s="3">
        <v>92.887348141865175</v>
      </c>
      <c r="N7731" s="3">
        <v>15.617611505530773</v>
      </c>
      <c r="O7731" s="3">
        <v>22.597410527906483</v>
      </c>
      <c r="P7731" s="3">
        <v>-0.55760008323392984</v>
      </c>
      <c r="Q7731" s="3">
        <v>22.505142225330786</v>
      </c>
      <c r="R7731" s="3">
        <v>-0.55988617468276125</v>
      </c>
      <c r="S7731" s="3">
        <v>-0.32043435698059253</v>
      </c>
      <c r="T7731" s="3">
        <v>-35.1897246696452</v>
      </c>
      <c r="U7731" s="3">
        <v>2468.3802508480767</v>
      </c>
      <c r="V7731" s="3">
        <v>-3.6636632736702741</v>
      </c>
      <c r="W7731" s="3">
        <v>0.0004059535969195532</v>
      </c>
      <c r="X7731" s="3">
        <v>0.0063400255659624158</v>
      </c>
      <c r="Y7731" s="3">
        <v>0.0063530089327742149</v>
      </c>
      <c r="Z7731" s="3">
        <v>86.336336726329733</v>
      </c>
    </row>
    <row r="7732">
      <c r="A7732" s="3">
        <v>44.83627</v>
      </c>
      <c r="B7732" s="3">
        <v>10.044098854064941</v>
      </c>
      <c r="C7732" s="3">
        <v>-157.08126831054688</v>
      </c>
      <c r="D7732" s="3">
        <v>2466.6631756430197</v>
      </c>
      <c r="E7732" s="3">
        <v>-157.72350861631512</v>
      </c>
      <c r="F7732" s="3">
        <v>157.40206090086699</v>
      </c>
      <c r="G7732" s="3">
        <v>-86.341370985904121</v>
      </c>
      <c r="H7732" s="3">
        <v>54.292892277151154</v>
      </c>
      <c r="I7732" s="3">
        <v>-0.32000034221440737</v>
      </c>
      <c r="J7732" s="3">
        <v>0.16000017110720369</v>
      </c>
      <c r="K7732" s="3">
        <v>0.96382898565017794</v>
      </c>
      <c r="L7732" s="3">
        <v>-35.190646292623207</v>
      </c>
      <c r="M7732" s="3">
        <v>92.8966313579451</v>
      </c>
      <c r="N7732" s="3">
        <v>15.639159927918731</v>
      </c>
      <c r="O7732" s="3">
        <v>22.59780398805151</v>
      </c>
      <c r="P7732" s="3">
        <v>-0.55759007615012757</v>
      </c>
      <c r="Q7732" s="3">
        <v>22.505787137359437</v>
      </c>
      <c r="R7732" s="3">
        <v>-0.55986983124028911</v>
      </c>
      <c r="S7732" s="3">
        <v>-0.32000034221440737</v>
      </c>
      <c r="T7732" s="3">
        <v>-35.190646292623207</v>
      </c>
      <c r="U7732" s="3">
        <v>2471.7006144036836</v>
      </c>
      <c r="V7732" s="3">
        <v>-3.6586290140958813</v>
      </c>
      <c r="W7732" s="3">
        <v>0.00040540597916832152</v>
      </c>
      <c r="X7732" s="3">
        <v>0.00634020894394787</v>
      </c>
      <c r="Y7732" s="3">
        <v>0.006353156968064144</v>
      </c>
      <c r="Z7732" s="3">
        <v>86.341370985904121</v>
      </c>
    </row>
    <row r="7733">
      <c r="A7733" s="3">
        <v>44.83628</v>
      </c>
      <c r="B7733" s="3">
        <v>10.061962127685547</v>
      </c>
      <c r="C7733" s="3">
        <v>-157.07305908203125</v>
      </c>
      <c r="D7733" s="3">
        <v>2462.0634282733668</v>
      </c>
      <c r="E7733" s="3">
        <v>-157.71761953339487</v>
      </c>
      <c r="F7733" s="3">
        <v>157.39500935940205</v>
      </c>
      <c r="G7733" s="3">
        <v>-86.3346908606028</v>
      </c>
      <c r="H7733" s="3">
        <v>54.192025385220667</v>
      </c>
      <c r="I7733" s="3">
        <v>-0.32059608969278391</v>
      </c>
      <c r="J7733" s="3">
        <v>0.16029804484639196</v>
      </c>
      <c r="K7733" s="3">
        <v>0.96376288085025486</v>
      </c>
      <c r="L7733" s="3">
        <v>-35.191925255597248</v>
      </c>
      <c r="M7733" s="3">
        <v>92.883889050478246</v>
      </c>
      <c r="N7733" s="3">
        <v>15.610579436573691</v>
      </c>
      <c r="O7733" s="3">
        <v>22.598981001966933</v>
      </c>
      <c r="P7733" s="3">
        <v>-0.55756083643581933</v>
      </c>
      <c r="Q7733" s="3">
        <v>22.506623474392779</v>
      </c>
      <c r="R7733" s="3">
        <v>-0.559848826919331</v>
      </c>
      <c r="S7733" s="3">
        <v>-0.32059608969278391</v>
      </c>
      <c r="T7733" s="3">
        <v>-35.191925255597248</v>
      </c>
      <c r="U7733" s="3">
        <v>2467.1098825047266</v>
      </c>
      <c r="V7733" s="3">
        <v>-3.6653091393972059</v>
      </c>
      <c r="W7733" s="3">
        <v>0.00040616337845580816</v>
      </c>
      <c r="X7733" s="3">
        <v>0.0063404456836115364</v>
      </c>
      <c r="Y7733" s="3">
        <v>0.0063534415993874377</v>
      </c>
      <c r="Z7733" s="3">
        <v>86.3346908606028</v>
      </c>
    </row>
    <row r="7734">
      <c r="A7734" s="3">
        <v>44.83629</v>
      </c>
      <c r="B7734" s="3">
        <v>10.039345741271973</v>
      </c>
      <c r="C7734" s="3">
        <v>-157.09072875976563</v>
      </c>
      <c r="D7734" s="3">
        <v>2468.1175610202336</v>
      </c>
      <c r="E7734" s="3">
        <v>-157.73232272083845</v>
      </c>
      <c r="F7734" s="3">
        <v>157.41119885569466</v>
      </c>
      <c r="G7734" s="3">
        <v>-86.343317270756572</v>
      </c>
      <c r="H7734" s="3">
        <v>54.32434749843047</v>
      </c>
      <c r="I7734" s="3">
        <v>-0.31981501174620708</v>
      </c>
      <c r="J7734" s="3">
        <v>0.15990750587310354</v>
      </c>
      <c r="K7734" s="3">
        <v>0.96384955104880832</v>
      </c>
      <c r="L7734" s="3">
        <v>-35.188786746053992</v>
      </c>
      <c r="M7734" s="3">
        <v>92.900595705698933</v>
      </c>
      <c r="N7734" s="3">
        <v>15.647506601347752</v>
      </c>
      <c r="O7734" s="3">
        <v>22.596435020577882</v>
      </c>
      <c r="P7734" s="3">
        <v>-0.55762345883818187</v>
      </c>
      <c r="Q7734" s="3">
        <v>22.50452147996112</v>
      </c>
      <c r="R7734" s="3">
        <v>-0.55990091879121473</v>
      </c>
      <c r="S7734" s="3">
        <v>-0.31981501174620708</v>
      </c>
      <c r="T7734" s="3">
        <v>-35.188786746053992</v>
      </c>
      <c r="U7734" s="3">
        <v>2473.1525995472612</v>
      </c>
      <c r="V7734" s="3">
        <v>-3.6566827292434367</v>
      </c>
      <c r="W7734" s="3">
        <v>0.00040516708595786458</v>
      </c>
      <c r="X7734" s="3">
        <v>0.0063398546521745173</v>
      </c>
      <c r="Y7734" s="3">
        <v>0.0063527881578282191</v>
      </c>
      <c r="Z7734" s="3">
        <v>86.343317270756572</v>
      </c>
    </row>
    <row r="7735">
      <c r="A7735" s="3">
        <v>44.8363</v>
      </c>
      <c r="B7735" s="3">
        <v>10.036734580993652</v>
      </c>
      <c r="C7735" s="3">
        <v>-157.07664489746094</v>
      </c>
      <c r="D7735" s="3">
        <v>2468.3135947627807</v>
      </c>
      <c r="E7735" s="3">
        <v>-157.71796265106508</v>
      </c>
      <c r="F7735" s="3">
        <v>157.39697714153331</v>
      </c>
      <c r="G7735" s="3">
        <v>-86.343938874924433</v>
      </c>
      <c r="H7735" s="3">
        <v>54.329565644951145</v>
      </c>
      <c r="I7735" s="3">
        <v>-0.31978428780019857</v>
      </c>
      <c r="J7735" s="3">
        <v>0.15989214390009929</v>
      </c>
      <c r="K7735" s="3">
        <v>0.96385296040757007</v>
      </c>
      <c r="L7735" s="3">
        <v>-35.191790814780063</v>
      </c>
      <c r="M7735" s="3">
        <v>92.901252928643686</v>
      </c>
      <c r="N7735" s="3">
        <v>15.650174230462724</v>
      </c>
      <c r="O7735" s="3">
        <v>22.598455021956571</v>
      </c>
      <c r="P7735" s="3">
        <v>-0.55757331625761375</v>
      </c>
      <c r="Q7735" s="3">
        <v>22.506564471470138</v>
      </c>
      <c r="R7735" s="3">
        <v>-0.5598497951503566</v>
      </c>
      <c r="S7735" s="3">
        <v>-0.31978428780019857</v>
      </c>
      <c r="T7735" s="3">
        <v>-35.191790814780063</v>
      </c>
      <c r="U7735" s="3">
        <v>2473.3473184802742</v>
      </c>
      <c r="V7735" s="3">
        <v>-3.6560611250755781</v>
      </c>
      <c r="W7735" s="3">
        <v>0.00040513490754245343</v>
      </c>
      <c r="X7735" s="3">
        <v>0.0063404318898818025</v>
      </c>
      <c r="Y7735" s="3">
        <v>0.0063533621684537678</v>
      </c>
      <c r="Z7735" s="3">
        <v>86.343938874924433</v>
      </c>
    </row>
    <row r="7736">
      <c r="A7736" s="3">
        <v>44.83631</v>
      </c>
      <c r="B7736" s="3">
        <v>10.073771476745606</v>
      </c>
      <c r="C7736" s="3">
        <v>-157.06370544433594</v>
      </c>
      <c r="D7736" s="3">
        <v>2458.9091083564144</v>
      </c>
      <c r="E7736" s="3">
        <v>-157.70981825237521</v>
      </c>
      <c r="F7736" s="3">
        <v>157.38643029076815</v>
      </c>
      <c r="G7736" s="3">
        <v>-86.330182832680336</v>
      </c>
      <c r="H7736" s="3">
        <v>54.123090145052316</v>
      </c>
      <c r="I7736" s="3">
        <v>-0.32100451789560458</v>
      </c>
      <c r="J7736" s="3">
        <v>0.16050225894780229</v>
      </c>
      <c r="K7736" s="3">
        <v>0.96371756382421325</v>
      </c>
      <c r="L7736" s="3">
        <v>-35.193590311821488</v>
      </c>
      <c r="M7736" s="3">
        <v>92.875154282327657</v>
      </c>
      <c r="N7736" s="3">
        <v>15.591350846790933</v>
      </c>
      <c r="O7736" s="3">
        <v>22.600310712352929</v>
      </c>
      <c r="P7736" s="3">
        <v>-0.55752723600004161</v>
      </c>
      <c r="Q7736" s="3">
        <v>22.507720724115476</v>
      </c>
      <c r="R7736" s="3">
        <v>-0.55982073523330678</v>
      </c>
      <c r="S7736" s="3">
        <v>-0.32100451789560458</v>
      </c>
      <c r="T7736" s="3">
        <v>-35.193590311821488</v>
      </c>
      <c r="U7736" s="3">
        <v>2463.9615236304594</v>
      </c>
      <c r="V7736" s="3">
        <v>-3.66981716731967</v>
      </c>
      <c r="W7736" s="3">
        <v>0.00040668441000994167</v>
      </c>
      <c r="X7736" s="3">
        <v>0.0063407593203851746</v>
      </c>
      <c r="Y7736" s="3">
        <v>0.0063537879228375725</v>
      </c>
      <c r="Z7736" s="3">
        <v>86.330182832680336</v>
      </c>
    </row>
    <row r="7737">
      <c r="A7737" s="3">
        <v>44.83632</v>
      </c>
      <c r="B7737" s="3">
        <v>10.060543060302734</v>
      </c>
      <c r="C7737" s="3">
        <v>-157.0509033203125</v>
      </c>
      <c r="D7737" s="3">
        <v>2461.7160934500394</v>
      </c>
      <c r="E7737" s="3">
        <v>-157.69537288099866</v>
      </c>
      <c r="F7737" s="3">
        <v>157.37280819885737</v>
      </c>
      <c r="G7737" s="3">
        <v>-86.334690783851741</v>
      </c>
      <c r="H7737" s="3">
        <v>54.185777481792577</v>
      </c>
      <c r="I7737" s="3">
        <v>-0.3206330644935465</v>
      </c>
      <c r="J7737" s="3">
        <v>0.16031653224677325</v>
      </c>
      <c r="K7737" s="3">
        <v>0.96375877823484757</v>
      </c>
      <c r="L7737" s="3">
        <v>-35.196586696227776</v>
      </c>
      <c r="M7737" s="3">
        <v>92.8830982624726</v>
      </c>
      <c r="N7737" s="3">
        <v>15.6105791087968</v>
      </c>
      <c r="O7737" s="3">
        <v>22.602148961067986</v>
      </c>
      <c r="P7737" s="3">
        <v>-0.5574816929773696</v>
      </c>
      <c r="Q7737" s="3">
        <v>22.509778482813719</v>
      </c>
      <c r="R7737" s="3">
        <v>-0.55976935878614831</v>
      </c>
      <c r="S7737" s="3">
        <v>-0.3206330644935465</v>
      </c>
      <c r="T7737" s="3">
        <v>-35.196586696227776</v>
      </c>
      <c r="U7737" s="3">
        <v>2466.7618359661315</v>
      </c>
      <c r="V7737" s="3">
        <v>-3.665309216148271</v>
      </c>
      <c r="W7737" s="3">
        <v>0.00040622068591123465</v>
      </c>
      <c r="X7737" s="3">
        <v>0.0063413401530470273</v>
      </c>
      <c r="Y7737" s="3">
        <v>0.0063543379027486959</v>
      </c>
      <c r="Z7737" s="3">
        <v>86.334690783851741</v>
      </c>
    </row>
    <row r="7738">
      <c r="A7738" s="3">
        <v>44.83633</v>
      </c>
      <c r="B7738" s="3">
        <v>10.057926177978516</v>
      </c>
      <c r="C7738" s="3">
        <v>-157.07286071777344</v>
      </c>
      <c r="D7738" s="3">
        <v>2463.0371126909295</v>
      </c>
      <c r="E7738" s="3">
        <v>-157.71690500740684</v>
      </c>
      <c r="F7738" s="3">
        <v>157.39455344155564</v>
      </c>
      <c r="G7738" s="3">
        <v>-86.336152431562368</v>
      </c>
      <c r="H7738" s="3">
        <v>54.213500380700253</v>
      </c>
      <c r="I7738" s="3">
        <v>-0.3204690666827586</v>
      </c>
      <c r="J7738" s="3">
        <v>0.1602345333413793</v>
      </c>
      <c r="K7738" s="3">
        <v>0.9637769750838131</v>
      </c>
      <c r="L7738" s="3">
        <v>-35.192065057677155</v>
      </c>
      <c r="M7738" s="3">
        <v>92.88660577017049</v>
      </c>
      <c r="N7738" s="3">
        <v>15.616823780401081</v>
      </c>
      <c r="O7738" s="3">
        <v>22.598985348173983</v>
      </c>
      <c r="P7738" s="3">
        <v>-0.55755953540215053</v>
      </c>
      <c r="Q7738" s="3">
        <v>22.506701344348798</v>
      </c>
      <c r="R7738" s="3">
        <v>-0.55984569122350292</v>
      </c>
      <c r="S7738" s="3">
        <v>-0.3204690666827586</v>
      </c>
      <c r="T7738" s="3">
        <v>-35.192065057677155</v>
      </c>
      <c r="U7738" s="3">
        <v>2468.0815303830595</v>
      </c>
      <c r="V7738" s="3">
        <v>-3.6638475684376317</v>
      </c>
      <c r="W7738" s="3">
        <v>0.00040600281451198881</v>
      </c>
      <c r="X7738" s="3">
        <v>0.006340474408580596</v>
      </c>
      <c r="Y7738" s="3">
        <v>0.0063534600031209063</v>
      </c>
      <c r="Z7738" s="3">
        <v>86.336152431562368</v>
      </c>
    </row>
    <row r="7739">
      <c r="A7739" s="3">
        <v>44.83634</v>
      </c>
      <c r="B7739" s="3">
        <v>10.0509672164917</v>
      </c>
      <c r="C7739" s="3">
        <v>-157.08134460449219</v>
      </c>
      <c r="D7739" s="3">
        <v>2464.9936897705011</v>
      </c>
      <c r="E7739" s="3">
        <v>-157.72446325261268</v>
      </c>
      <c r="F7739" s="3">
        <v>157.40257547048657</v>
      </c>
      <c r="G7739" s="3">
        <v>-86.3388777153323</v>
      </c>
      <c r="H7739" s="3">
        <v>54.256088300141684</v>
      </c>
      <c r="I7739" s="3">
        <v>-0.32021745982639155</v>
      </c>
      <c r="J7739" s="3">
        <v>0.16010872991319577</v>
      </c>
      <c r="K7739" s="3">
        <v>0.96380489351442433</v>
      </c>
      <c r="L7739" s="3">
        <v>-35.190463163812851</v>
      </c>
      <c r="M7739" s="3">
        <v>92.891987276235071</v>
      </c>
      <c r="N7739" s="3">
        <v>15.628480445817392</v>
      </c>
      <c r="O7739" s="3">
        <v>22.597758739943732</v>
      </c>
      <c r="P7739" s="3">
        <v>-0.5575895013135852</v>
      </c>
      <c r="Q7739" s="3">
        <v>22.505616787124978</v>
      </c>
      <c r="R7739" s="3">
        <v>-0.55987237078604779</v>
      </c>
      <c r="S7739" s="3">
        <v>-0.32021745982639155</v>
      </c>
      <c r="T7739" s="3">
        <v>-35.190463163812851</v>
      </c>
      <c r="U7739" s="3">
        <v>2470.0345942752938</v>
      </c>
      <c r="V7739" s="3">
        <v>-3.6611222846676981</v>
      </c>
      <c r="W7739" s="3">
        <v>0.00040568055169873607</v>
      </c>
      <c r="X7739" s="3">
        <v>0.0063401705694721084</v>
      </c>
      <c r="Y7739" s="3">
        <v>0.0063531361987625348</v>
      </c>
      <c r="Z7739" s="3">
        <v>86.3388777153323</v>
      </c>
    </row>
    <row r="7740">
      <c r="A7740" s="3">
        <v>44.83635</v>
      </c>
      <c r="B7740" s="3">
        <v>10.046535491943359</v>
      </c>
      <c r="C7740" s="3">
        <v>-157.06820678710938</v>
      </c>
      <c r="D7740" s="3">
        <v>2465.6613693918644</v>
      </c>
      <c r="E7740" s="3">
        <v>-157.71081217145479</v>
      </c>
      <c r="F7740" s="3">
        <v>157.3891815173744</v>
      </c>
      <c r="G7740" s="3">
        <v>-86.340182344250479</v>
      </c>
      <c r="H7740" s="3">
        <v>54.271641588693896</v>
      </c>
      <c r="I7740" s="3">
        <v>-0.32012567040975937</v>
      </c>
      <c r="J7740" s="3">
        <v>0.16006283520487968</v>
      </c>
      <c r="K7740" s="3">
        <v>0.96381507871824978</v>
      </c>
      <c r="L7740" s="3">
        <v>-35.193314336356543</v>
      </c>
      <c r="M7740" s="3">
        <v>92.8939505964666</v>
      </c>
      <c r="N7740" s="3">
        <v>15.634066779843403</v>
      </c>
      <c r="O7740" s="3">
        <v>22.599642858924206</v>
      </c>
      <c r="P7740" s="3">
        <v>-0.55754271696208568</v>
      </c>
      <c r="Q7740" s="3">
        <v>22.507558797055069</v>
      </c>
      <c r="R7740" s="3">
        <v>-0.55982376389864374</v>
      </c>
      <c r="S7740" s="3">
        <v>-0.32012567040975937</v>
      </c>
      <c r="T7740" s="3">
        <v>-35.193314336356543</v>
      </c>
      <c r="U7740" s="3">
        <v>2470.7000402289113</v>
      </c>
      <c r="V7740" s="3">
        <v>-3.6598176557495266</v>
      </c>
      <c r="W7740" s="3">
        <v>0.00040557069693907</v>
      </c>
      <c r="X7740" s="3">
        <v>0.00634071935989305</v>
      </c>
      <c r="Y7740" s="3">
        <v>0.0063536768560525777</v>
      </c>
      <c r="Z7740" s="3">
        <v>86.340182344250479</v>
      </c>
    </row>
    <row r="7741">
      <c r="A7741" s="3">
        <v>44.83636</v>
      </c>
      <c r="B7741" s="3">
        <v>10.063586235046387</v>
      </c>
      <c r="C7741" s="3">
        <v>-157.06935119628906</v>
      </c>
      <c r="D7741" s="3">
        <v>2461.55359278036</v>
      </c>
      <c r="E7741" s="3">
        <v>-157.71413496307022</v>
      </c>
      <c r="F7741" s="3">
        <v>157.39141289515578</v>
      </c>
      <c r="G7741" s="3">
        <v>-86.334014550295763</v>
      </c>
      <c r="H7741" s="3">
        <v>54.181022974487441</v>
      </c>
      <c r="I7741" s="3">
        <v>-0.320661207161433</v>
      </c>
      <c r="J7741" s="3">
        <v>0.16033060358071649</v>
      </c>
      <c r="K7741" s="3">
        <v>0.96375565561869547</v>
      </c>
      <c r="L7741" s="3">
        <v>-35.192659895388488</v>
      </c>
      <c r="M7741" s="3">
        <v>92.882496373702153</v>
      </c>
      <c r="N7741" s="3">
        <v>15.60769168443113</v>
      </c>
      <c r="O7741" s="3">
        <v>22.599474165306422</v>
      </c>
      <c r="P7741" s="3">
        <v>-0.55754667977343186</v>
      </c>
      <c r="Q7741" s="3">
        <v>22.507080581922207</v>
      </c>
      <c r="R7741" s="3">
        <v>-0.55983545887389041</v>
      </c>
      <c r="S7741" s="3">
        <v>-0.320661207161433</v>
      </c>
      <c r="T7741" s="3">
        <v>-35.192659895388488</v>
      </c>
      <c r="U7741" s="3">
        <v>2466.6008672862026</v>
      </c>
      <c r="V7741" s="3">
        <v>-3.6659854497042397</v>
      </c>
      <c r="W7741" s="3">
        <v>0.00040624750276937332</v>
      </c>
      <c r="X7741" s="3">
        <v>0.00634058577079446</v>
      </c>
      <c r="Y7741" s="3">
        <v>0.0063535867783723176</v>
      </c>
      <c r="Z7741" s="3">
        <v>86.334014550295763</v>
      </c>
    </row>
    <row r="7742">
      <c r="A7742" s="3">
        <v>44.83637</v>
      </c>
      <c r="B7742" s="3">
        <v>10.051994323730469</v>
      </c>
      <c r="C7742" s="3">
        <v>-157.07565307617188</v>
      </c>
      <c r="D7742" s="3">
        <v>2464.5659937058367</v>
      </c>
      <c r="E7742" s="3">
        <v>-157.71892647918176</v>
      </c>
      <c r="F7742" s="3">
        <v>157.39696114979543</v>
      </c>
      <c r="G7742" s="3">
        <v>-86.338372292526344</v>
      </c>
      <c r="H7742" s="3">
        <v>54.247022992248965</v>
      </c>
      <c r="I7742" s="3">
        <v>-0.32027098401037263</v>
      </c>
      <c r="J7742" s="3">
        <v>0.16013549200518631</v>
      </c>
      <c r="K7742" s="3">
        <v>0.96379895437477969</v>
      </c>
      <c r="L7742" s="3">
        <v>-35.191626522001414</v>
      </c>
      <c r="M7742" s="3">
        <v>92.890842445391868</v>
      </c>
      <c r="N7742" s="3">
        <v>15.626317327433426</v>
      </c>
      <c r="O7742" s="3">
        <v>22.598563441544158</v>
      </c>
      <c r="P7742" s="3">
        <v>-0.55756894997517259</v>
      </c>
      <c r="Q7742" s="3">
        <v>22.506392798916206</v>
      </c>
      <c r="R7742" s="3">
        <v>-0.55985236735297117</v>
      </c>
      <c r="S7742" s="3">
        <v>-0.32027098401037263</v>
      </c>
      <c r="T7742" s="3">
        <v>-35.191626522001414</v>
      </c>
      <c r="U7742" s="3">
        <v>2469.6074176072971</v>
      </c>
      <c r="V7742" s="3">
        <v>-3.6616277074736594</v>
      </c>
      <c r="W7742" s="3">
        <v>0.00040575095272508944</v>
      </c>
      <c r="X7742" s="3">
        <v>0.0063403931431906865</v>
      </c>
      <c r="Y7742" s="3">
        <v>0.0063533628139637033</v>
      </c>
      <c r="Z7742" s="3">
        <v>86.338372292526344</v>
      </c>
    </row>
    <row r="7743">
      <c r="A7743" s="3">
        <v>44.83638</v>
      </c>
      <c r="B7743" s="3">
        <v>10.065928459167481</v>
      </c>
      <c r="C7743" s="3">
        <v>-157.05368041992188</v>
      </c>
      <c r="D7743" s="3">
        <v>2460.4964708080629</v>
      </c>
      <c r="E7743" s="3">
        <v>-157.69882872510112</v>
      </c>
      <c r="F7743" s="3">
        <v>157.37592398199934</v>
      </c>
      <c r="G7743" s="3">
        <v>-86.332798769669893</v>
      </c>
      <c r="H7743" s="3">
        <v>54.158716842852868</v>
      </c>
      <c r="I7743" s="3">
        <v>-0.3207933066159307</v>
      </c>
      <c r="J7743" s="3">
        <v>0.16039665330796535</v>
      </c>
      <c r="K7743" s="3">
        <v>0.96374099844095362</v>
      </c>
      <c r="L7743" s="3">
        <v>-35.195875321088678</v>
      </c>
      <c r="M7743" s="3">
        <v>92.879671207596616</v>
      </c>
      <c r="N7743" s="3">
        <v>15.602503142855762</v>
      </c>
      <c r="O7743" s="3">
        <v>22.601719053231559</v>
      </c>
      <c r="P7743" s="3">
        <v>-0.55749080477963175</v>
      </c>
      <c r="Q7743" s="3">
        <v>22.509255077061205</v>
      </c>
      <c r="R7743" s="3">
        <v>-0.55978087685495626</v>
      </c>
      <c r="S7743" s="3">
        <v>-0.3207933066159307</v>
      </c>
      <c r="T7743" s="3">
        <v>-35.195875321088678</v>
      </c>
      <c r="U7743" s="3">
        <v>2465.5449303227474</v>
      </c>
      <c r="V7743" s="3">
        <v>-3.6672012303301091</v>
      </c>
      <c r="W7743" s="3">
        <v>0.00040642204200016</v>
      </c>
      <c r="X7743" s="3">
        <v>0.0063412011876333527</v>
      </c>
      <c r="Y7743" s="3">
        <v>0.0063542120973623644</v>
      </c>
      <c r="Z7743" s="3">
        <v>86.332798769669893</v>
      </c>
    </row>
    <row r="7744">
      <c r="A7744" s="3">
        <v>44.83639</v>
      </c>
      <c r="B7744" s="3">
        <v>10.044991493225098</v>
      </c>
      <c r="C7744" s="3">
        <v>-157.06257629394531</v>
      </c>
      <c r="D7744" s="3">
        <v>2465.8611948946223</v>
      </c>
      <c r="E7744" s="3">
        <v>-157.70500720575032</v>
      </c>
      <c r="F7744" s="3">
        <v>157.38346395409641</v>
      </c>
      <c r="G7744" s="3">
        <v>-86.340612450617058</v>
      </c>
      <c r="H7744" s="3">
        <v>54.276404697431836</v>
      </c>
      <c r="I7744" s="3">
        <v>-0.32009757093328273</v>
      </c>
      <c r="J7744" s="3">
        <v>0.16004878546664136</v>
      </c>
      <c r="K7744" s="3">
        <v>0.96381819673425828</v>
      </c>
      <c r="L7744" s="3">
        <v>-35.1945277441484</v>
      </c>
      <c r="M7744" s="3">
        <v>92.894551635607741</v>
      </c>
      <c r="N7744" s="3">
        <v>15.635909338487451</v>
      </c>
      <c r="O7744" s="3">
        <v>22.600432864717195</v>
      </c>
      <c r="P7744" s="3">
        <v>-0.55752223309871451</v>
      </c>
      <c r="Q7744" s="3">
        <v>22.508367197623151</v>
      </c>
      <c r="R7744" s="3">
        <v>-0.55980265867820356</v>
      </c>
      <c r="S7744" s="3">
        <v>-0.32009757093328273</v>
      </c>
      <c r="T7744" s="3">
        <v>-35.1945277441484</v>
      </c>
      <c r="U7744" s="3">
        <v>2470.8990877380852</v>
      </c>
      <c r="V7744" s="3">
        <v>-3.6593875493829491</v>
      </c>
      <c r="W7744" s="3">
        <v>0.00040553783078724133</v>
      </c>
      <c r="X7744" s="3">
        <v>0.00634095275551617</v>
      </c>
      <c r="Y7744" s="3">
        <v>0.0063539076779480941</v>
      </c>
      <c r="Z7744" s="3">
        <v>86.340612450617058</v>
      </c>
    </row>
    <row r="7745">
      <c r="A7745" s="3">
        <v>44.8364</v>
      </c>
      <c r="B7745" s="3">
        <v>10.056537628173828</v>
      </c>
      <c r="C7745" s="3">
        <v>-157.05880737304688</v>
      </c>
      <c r="D7745" s="3">
        <v>2462.9354394419406</v>
      </c>
      <c r="E7745" s="3">
        <v>-157.70273145956222</v>
      </c>
      <c r="F7745" s="3">
        <v>157.38044008869309</v>
      </c>
      <c r="G7745" s="3">
        <v>-86.336329970833944</v>
      </c>
      <c r="H7745" s="3">
        <v>54.212152852903472</v>
      </c>
      <c r="I7745" s="3">
        <v>-0.32047703424977392</v>
      </c>
      <c r="J7745" s="3">
        <v>0.16023851712488696</v>
      </c>
      <c r="K7745" s="3">
        <v>0.96377609101154937</v>
      </c>
      <c r="L7745" s="3">
        <v>-35.195033585884211</v>
      </c>
      <c r="M7745" s="3">
        <v>92.886435360550237</v>
      </c>
      <c r="N7745" s="3">
        <v>15.617582629337536</v>
      </c>
      <c r="O7745" s="3">
        <v>22.600971171915187</v>
      </c>
      <c r="P7745" s="3">
        <v>-0.55750875515291654</v>
      </c>
      <c r="Q7745" s="3">
        <v>22.508687990885015</v>
      </c>
      <c r="R7745" s="3">
        <v>-0.559794480620279</v>
      </c>
      <c r="S7745" s="3">
        <v>-0.32047703424977392</v>
      </c>
      <c r="T7745" s="3">
        <v>-35.195033585884211</v>
      </c>
      <c r="U7745" s="3">
        <v>2467.9791592249867</v>
      </c>
      <c r="V7745" s="3">
        <v>-3.663670029166056</v>
      </c>
      <c r="W7745" s="3">
        <v>0.00040601957484788276</v>
      </c>
      <c r="X7745" s="3">
        <v>0.006341044259315305</v>
      </c>
      <c r="Y7745" s="3">
        <v>0.006354029760219513</v>
      </c>
      <c r="Z7745" s="3">
        <v>86.336329970833944</v>
      </c>
    </row>
    <row r="7746">
      <c r="A7746" s="3">
        <v>44.83641</v>
      </c>
      <c r="B7746" s="3">
        <v>10.029144287109375</v>
      </c>
      <c r="C7746" s="3">
        <v>-157.06349182128906</v>
      </c>
      <c r="D7746" s="3">
        <v>2469.7544964094768</v>
      </c>
      <c r="E7746" s="3">
        <v>-157.70389357197792</v>
      </c>
      <c r="F7746" s="3">
        <v>157.38336696813866</v>
      </c>
      <c r="G7746" s="3">
        <v>-86.346391172796146</v>
      </c>
      <c r="H7746" s="3">
        <v>54.362164983990276</v>
      </c>
      <c r="I7746" s="3">
        <v>-0.31959247959108328</v>
      </c>
      <c r="J7746" s="3">
        <v>0.15979623979554164</v>
      </c>
      <c r="K7746" s="3">
        <v>0.96387424515319509</v>
      </c>
      <c r="L7746" s="3">
        <v>-35.194722041315963</v>
      </c>
      <c r="M7746" s="3">
        <v>92.905356046964158</v>
      </c>
      <c r="N7746" s="3">
        <v>15.660707167526283</v>
      </c>
      <c r="O7746" s="3">
        <v>22.60029306120061</v>
      </c>
      <c r="P7746" s="3">
        <v>-0.55752528397528256</v>
      </c>
      <c r="Q7746" s="3">
        <v>22.50851810932938</v>
      </c>
      <c r="R7746" s="3">
        <v>-0.55979850586644819</v>
      </c>
      <c r="S7746" s="3">
        <v>-0.31959247959108328</v>
      </c>
      <c r="T7746" s="3">
        <v>-35.194722041315963</v>
      </c>
      <c r="U7746" s="3">
        <v>2474.7843927466874</v>
      </c>
      <c r="V7746" s="3">
        <v>-3.6536088272038514</v>
      </c>
      <c r="W7746" s="3">
        <v>0.00040489854414833446</v>
      </c>
      <c r="X7746" s="3">
        <v>0.0063409975324647781</v>
      </c>
      <c r="Y7746" s="3">
        <v>0.00635391159348144</v>
      </c>
      <c r="Z7746" s="3">
        <v>86.346391172796146</v>
      </c>
    </row>
    <row r="7747">
      <c r="A7747" s="3">
        <v>44.83642</v>
      </c>
      <c r="B7747" s="3">
        <v>10.055102348327637</v>
      </c>
      <c r="C7747" s="3">
        <v>-157.07456970214844</v>
      </c>
      <c r="D7747" s="3">
        <v>2463.7765655832195</v>
      </c>
      <c r="E7747" s="3">
        <v>-157.7182453997936</v>
      </c>
      <c r="F7747" s="3">
        <v>157.39607851007736</v>
      </c>
      <c r="G7747" s="3">
        <v>-86.33721802373509</v>
      </c>
      <c r="H7747" s="3">
        <v>54.229691036066107</v>
      </c>
      <c r="I7747" s="3">
        <v>-0.320373366691705</v>
      </c>
      <c r="J7747" s="3">
        <v>0.16018668334585251</v>
      </c>
      <c r="K7747" s="3">
        <v>0.96378759391042113</v>
      </c>
      <c r="L7747" s="3">
        <v>-35.191777022339259</v>
      </c>
      <c r="M7747" s="3">
        <v>92.888652617563878</v>
      </c>
      <c r="N7747" s="3">
        <v>15.621379500753969</v>
      </c>
      <c r="O7747" s="3">
        <v>22.598693098905866</v>
      </c>
      <c r="P7747" s="3">
        <v>-0.55756445769152363</v>
      </c>
      <c r="Q7747" s="3">
        <v>22.506463886556748</v>
      </c>
      <c r="R7747" s="3">
        <v>-0.55984930043829861</v>
      </c>
      <c r="S7747" s="3">
        <v>-0.320373366691705</v>
      </c>
      <c r="T7747" s="3">
        <v>-35.191777022339259</v>
      </c>
      <c r="U7747" s="3">
        <v>2468.81955801736</v>
      </c>
      <c r="V7747" s="3">
        <v>-3.6627819762649163</v>
      </c>
      <c r="W7747" s="3">
        <v>0.00040588096094796742</v>
      </c>
      <c r="X7747" s="3">
        <v>0.0063404205230989</v>
      </c>
      <c r="Y7747" s="3">
        <v>0.0063533984421090556</v>
      </c>
      <c r="Z7747" s="3">
        <v>86.33721802373509</v>
      </c>
    </row>
    <row r="7748">
      <c r="A7748" s="3">
        <v>44.83643</v>
      </c>
      <c r="B7748" s="3">
        <v>10.042993545532227</v>
      </c>
      <c r="C7748" s="3">
        <v>-157.06367492675781</v>
      </c>
      <c r="D7748" s="3">
        <v>2466.3821188925376</v>
      </c>
      <c r="E7748" s="3">
        <v>-157.70584581320011</v>
      </c>
      <c r="F7748" s="3">
        <v>157.38443284154204</v>
      </c>
      <c r="G7748" s="3">
        <v>-86.34136384742925</v>
      </c>
      <c r="H7748" s="3">
        <v>54.287817292642536</v>
      </c>
      <c r="I7748" s="3">
        <v>-0.32003026355420472</v>
      </c>
      <c r="J7748" s="3">
        <v>0.16001513177710236</v>
      </c>
      <c r="K7748" s="3">
        <v>0.9638256654370374</v>
      </c>
      <c r="L7748" s="3">
        <v>-35.194346944132164</v>
      </c>
      <c r="M7748" s="3">
        <v>92.8959913355148</v>
      </c>
      <c r="N7748" s="3">
        <v>15.639129330779058</v>
      </c>
      <c r="O7748" s="3">
        <v>22.600254616239447</v>
      </c>
      <c r="P7748" s="3">
        <v>-0.55752563550935741</v>
      </c>
      <c r="Q7748" s="3">
        <v>22.508227428116545</v>
      </c>
      <c r="R7748" s="3">
        <v>-0.55980513604782567</v>
      </c>
      <c r="S7748" s="3">
        <v>-0.32003026355420472</v>
      </c>
      <c r="T7748" s="3">
        <v>-35.194346944132164</v>
      </c>
      <c r="U7748" s="3">
        <v>2471.4190033655768</v>
      </c>
      <c r="V7748" s="3">
        <v>-3.6586361525707627</v>
      </c>
      <c r="W7748" s="3">
        <v>0.00040545217723562764</v>
      </c>
      <c r="X7748" s="3">
        <v>0.0063409190372339334</v>
      </c>
      <c r="Y7748" s="3">
        <v>0.006353868562126606</v>
      </c>
      <c r="Z7748" s="3">
        <v>86.34136384742925</v>
      </c>
    </row>
    <row r="7749">
      <c r="A7749" s="3">
        <v>44.83644</v>
      </c>
      <c r="B7749" s="3">
        <v>10.049042701721191</v>
      </c>
      <c r="C7749" s="3">
        <v>-157.06507873535156</v>
      </c>
      <c r="D7749" s="3">
        <v>2464.953424182439</v>
      </c>
      <c r="E7749" s="3">
        <v>-157.70801770074164</v>
      </c>
      <c r="F7749" s="3">
        <v>157.38621990937835</v>
      </c>
      <c r="G7749" s="3">
        <v>-86.339198777240767</v>
      </c>
      <c r="H7749" s="3">
        <v>54.256235744039287</v>
      </c>
      <c r="I7749" s="3">
        <v>-0.32021658942310194</v>
      </c>
      <c r="J7749" s="3">
        <v>0.16010829471155097</v>
      </c>
      <c r="K7749" s="3">
        <v>0.96380499009624</v>
      </c>
      <c r="L7749" s="3">
        <v>-35.193906506232956</v>
      </c>
      <c r="M7749" s="3">
        <v>92.892005893441336</v>
      </c>
      <c r="N7749" s="3">
        <v>15.629854842635865</v>
      </c>
      <c r="O7749" s="3">
        <v>22.600048588343224</v>
      </c>
      <c r="P7749" s="3">
        <v>-0.55753051910118057</v>
      </c>
      <c r="Q7749" s="3">
        <v>22.507913438406032</v>
      </c>
      <c r="R7749" s="3">
        <v>-0.55981274566618477</v>
      </c>
      <c r="S7749" s="3">
        <v>-0.32021658942310194</v>
      </c>
      <c r="T7749" s="3">
        <v>-35.193906506232956</v>
      </c>
      <c r="U7749" s="3">
        <v>2469.9933607675607</v>
      </c>
      <c r="V7749" s="3">
        <v>-3.6608012227592339</v>
      </c>
      <c r="W7749" s="3">
        <v>0.00040568717858499657</v>
      </c>
      <c r="X7749" s="3">
        <v>0.00634083171280199</v>
      </c>
      <c r="Y7749" s="3">
        <v>0.0063537964160762716</v>
      </c>
      <c r="Z7749" s="3">
        <v>86.339198777240767</v>
      </c>
    </row>
    <row r="7750">
      <c r="A7750" s="3">
        <v>44.83645</v>
      </c>
      <c r="B7750" s="3">
        <v>10.05527400970459</v>
      </c>
      <c r="C7750" s="3">
        <v>-157.06608581542969</v>
      </c>
      <c r="D7750" s="3">
        <v>2463.4697995184615</v>
      </c>
      <c r="E7750" s="3">
        <v>-157.70981826018581</v>
      </c>
      <c r="F7750" s="3">
        <v>157.38762292121373</v>
      </c>
      <c r="G7750" s="3">
        <v>-86.33695835371131</v>
      </c>
      <c r="H7750" s="3">
        <v>54.223468707602635</v>
      </c>
      <c r="I7750" s="3">
        <v>-0.32041013896907156</v>
      </c>
      <c r="J7750" s="3">
        <v>0.16020506948453578</v>
      </c>
      <c r="K7750" s="3">
        <v>0.963783513661744</v>
      </c>
      <c r="L7750" s="3">
        <v>-35.193544400320093</v>
      </c>
      <c r="M7750" s="3">
        <v>92.8878661206177</v>
      </c>
      <c r="N7750" s="3">
        <v>15.620269091010487</v>
      </c>
      <c r="O7750" s="3">
        <v>22.599899648395805</v>
      </c>
      <c r="P7750" s="3">
        <v>-0.55753399443286544</v>
      </c>
      <c r="Q7750" s="3">
        <v>22.507652451535158</v>
      </c>
      <c r="R7750" s="3">
        <v>-0.5598190371867332</v>
      </c>
      <c r="S7750" s="3">
        <v>-0.32041013896907156</v>
      </c>
      <c r="T7750" s="3">
        <v>-35.193544400320093</v>
      </c>
      <c r="U7750" s="3">
        <v>2468.5128802408931</v>
      </c>
      <c r="V7750" s="3">
        <v>-3.6630416462886863</v>
      </c>
      <c r="W7750" s="3">
        <v>0.00040593150368454758</v>
      </c>
      <c r="X7750" s="3">
        <v>0.006340759320071148</v>
      </c>
      <c r="Y7750" s="3">
        <v>0.0063537397759707414</v>
      </c>
      <c r="Z7750" s="3">
        <v>86.33695835371131</v>
      </c>
    </row>
    <row r="7751">
      <c r="A7751" s="3">
        <v>44.83646</v>
      </c>
      <c r="B7751" s="3">
        <v>10.049349784851074</v>
      </c>
      <c r="C7751" s="3">
        <v>-157.05929565429688</v>
      </c>
      <c r="D7751" s="3">
        <v>2464.6979469119137</v>
      </c>
      <c r="E7751" s="3">
        <v>-157.7022975898243</v>
      </c>
      <c r="F7751" s="3">
        <v>157.38046823707865</v>
      </c>
      <c r="G7751" s="3">
        <v>-86.338952781181078</v>
      </c>
      <c r="H7751" s="3">
        <v>54.250972368558273</v>
      </c>
      <c r="I7751" s="3">
        <v>-0.32024766355755097</v>
      </c>
      <c r="J7751" s="3">
        <v>0.16012383177877548</v>
      </c>
      <c r="K7751" s="3">
        <v>0.96380154204963564</v>
      </c>
      <c r="L7751" s="3">
        <v>-35.195106746625704</v>
      </c>
      <c r="M7751" s="3">
        <v>92.891341245725556</v>
      </c>
      <c r="N7751" s="3">
        <v>15.628801764971543</v>
      </c>
      <c r="O7751" s="3">
        <v>22.60087066336305</v>
      </c>
      <c r="P7751" s="3">
        <v>-0.55750974233721362</v>
      </c>
      <c r="Q7751" s="3">
        <v>22.508719795536472</v>
      </c>
      <c r="R7751" s="3">
        <v>-0.55979219140783254</v>
      </c>
      <c r="S7751" s="3">
        <v>-0.32024766355755097</v>
      </c>
      <c r="T7751" s="3">
        <v>-35.195106746625704</v>
      </c>
      <c r="U7751" s="3">
        <v>2469.73803958576</v>
      </c>
      <c r="V7751" s="3">
        <v>-3.6610472188189305</v>
      </c>
      <c r="W7751" s="3">
        <v>0.00040572922992569005</v>
      </c>
      <c r="X7751" s="3">
        <v>0.00634106170476317</v>
      </c>
      <c r="Y7751" s="3">
        <v>0.0063540286237654051</v>
      </c>
      <c r="Z7751" s="3">
        <v>86.338952781181078</v>
      </c>
    </row>
    <row r="7752">
      <c r="A7752" s="3">
        <v>44.83647</v>
      </c>
      <c r="B7752" s="3">
        <v>10.038821220397949</v>
      </c>
      <c r="C7752" s="3">
        <v>-157.06781005859375</v>
      </c>
      <c r="D7752" s="3">
        <v>2467.528243033662</v>
      </c>
      <c r="E7752" s="3">
        <v>-157.70943058833512</v>
      </c>
      <c r="F7752" s="3">
        <v>157.38829336420673</v>
      </c>
      <c r="G7752" s="3">
        <v>-86.342975708571615</v>
      </c>
      <c r="H7752" s="3">
        <v>54.312817453265623</v>
      </c>
      <c r="I7752" s="3">
        <v>-0.31988292048712036</v>
      </c>
      <c r="J7752" s="3">
        <v>0.15994146024356018</v>
      </c>
      <c r="K7752" s="3">
        <v>0.96384201542997117</v>
      </c>
      <c r="L7752" s="3">
        <v>-35.193584926979455</v>
      </c>
      <c r="M7752" s="3">
        <v>92.899143070810879</v>
      </c>
      <c r="N7752" s="3">
        <v>15.646041164618671</v>
      </c>
      <c r="O7752" s="3">
        <v>22.599639456388928</v>
      </c>
      <c r="P7752" s="3">
        <v>-0.55753981650126527</v>
      </c>
      <c r="Q7752" s="3">
        <v>22.507695730602343</v>
      </c>
      <c r="R7752" s="3">
        <v>-0.55981736141821548</v>
      </c>
      <c r="S7752" s="3">
        <v>-0.31988292048712036</v>
      </c>
      <c r="T7752" s="3">
        <v>-35.193584926979455</v>
      </c>
      <c r="U7752" s="3">
        <v>2472.5630213738309</v>
      </c>
      <c r="V7752" s="3">
        <v>-3.6570242914283946</v>
      </c>
      <c r="W7752" s="3">
        <v>0.00040526385172011907</v>
      </c>
      <c r="X7752" s="3">
        <v>0.0063407749065449</v>
      </c>
      <c r="Y7752" s="3">
        <v>0.0063537127102962811</v>
      </c>
      <c r="Z7752" s="3">
        <v>86.342975708571615</v>
      </c>
    </row>
    <row r="7753">
      <c r="A7753" s="3">
        <v>44.83648</v>
      </c>
      <c r="B7753" s="3">
        <v>10.052022933959961</v>
      </c>
      <c r="C7753" s="3">
        <v>-157.06024169921875</v>
      </c>
      <c r="D7753" s="3">
        <v>2464.0774151043665</v>
      </c>
      <c r="E7753" s="3">
        <v>-157.70358188494419</v>
      </c>
      <c r="F7753" s="3">
        <v>157.38158306384477</v>
      </c>
      <c r="G7753" s="3">
        <v>-86.338003582169051</v>
      </c>
      <c r="H7753" s="3">
        <v>54.237233935638322</v>
      </c>
      <c r="I7753" s="3">
        <v>-0.32032880151366427</v>
      </c>
      <c r="J7753" s="3">
        <v>0.16016440075683214</v>
      </c>
      <c r="K7753" s="3">
        <v>0.96379253888182792</v>
      </c>
      <c r="L7753" s="3">
        <v>-35.194844055713283</v>
      </c>
      <c r="M7753" s="3">
        <v>92.889605800427972</v>
      </c>
      <c r="N7753" s="3">
        <v>15.62473968981937</v>
      </c>
      <c r="O7753" s="3">
        <v>22.600724446685309</v>
      </c>
      <c r="P7753" s="3">
        <v>-0.55751285180367616</v>
      </c>
      <c r="Q7753" s="3">
        <v>22.508526450360353</v>
      </c>
      <c r="R7753" s="3">
        <v>-0.5597965005345279</v>
      </c>
      <c r="S7753" s="3">
        <v>-0.32032880151366427</v>
      </c>
      <c r="T7753" s="3">
        <v>-35.194844055713283</v>
      </c>
      <c r="U7753" s="3">
        <v>2469.1188564681852</v>
      </c>
      <c r="V7753" s="3">
        <v>-3.66199641783095</v>
      </c>
      <c r="W7753" s="3">
        <v>0.00040583140524326619</v>
      </c>
      <c r="X7753" s="3">
        <v>0.0063410100648796305</v>
      </c>
      <c r="Y7753" s="3">
        <v>0.0063539836144254026</v>
      </c>
      <c r="Z7753" s="3">
        <v>86.338003582169051</v>
      </c>
    </row>
    <row r="7754">
      <c r="A7754" s="3">
        <v>44.83649</v>
      </c>
      <c r="B7754" s="3">
        <v>10.035896301269531</v>
      </c>
      <c r="C7754" s="3">
        <v>-157.09294128417969</v>
      </c>
      <c r="D7754" s="3">
        <v>2469.0282434215719</v>
      </c>
      <c r="E7754" s="3">
        <v>-157.73408539763565</v>
      </c>
      <c r="F7754" s="3">
        <v>157.41318691864592</v>
      </c>
      <c r="G7754" s="3">
        <v>-86.34462161506724</v>
      </c>
      <c r="H7754" s="3">
        <v>54.344279713837651</v>
      </c>
      <c r="I7754" s="3">
        <v>-0.31969768456095166</v>
      </c>
      <c r="J7754" s="3">
        <v>0.15984884228047583</v>
      </c>
      <c r="K7754" s="3">
        <v>0.96386257061540648</v>
      </c>
      <c r="L7754" s="3">
        <v>-35.188408710911609</v>
      </c>
      <c r="M7754" s="3">
        <v>92.903105503333947</v>
      </c>
      <c r="N7754" s="3">
        <v>15.653105270159834</v>
      </c>
      <c r="O7754" s="3">
        <v>22.596015975012989</v>
      </c>
      <c r="P7754" s="3">
        <v>-0.55762882521534851</v>
      </c>
      <c r="Q7754" s="3">
        <v>22.504169608430807</v>
      </c>
      <c r="R7754" s="3">
        <v>-0.55990467819675926</v>
      </c>
      <c r="S7754" s="3">
        <v>-0.31969768456095166</v>
      </c>
      <c r="T7754" s="3">
        <v>-35.188408710911609</v>
      </c>
      <c r="U7754" s="3">
        <v>2474.0615409705638</v>
      </c>
      <c r="V7754" s="3">
        <v>-3.6553783849327641</v>
      </c>
      <c r="W7754" s="3">
        <v>0.00040501764314133682</v>
      </c>
      <c r="X7754" s="3">
        <v>0.0063397838043633744</v>
      </c>
      <c r="Y7754" s="3">
        <v>0.006352707924761212</v>
      </c>
      <c r="Z7754" s="3">
        <v>86.34462161506724</v>
      </c>
    </row>
    <row r="7755">
      <c r="A7755" s="3">
        <v>44.8365</v>
      </c>
      <c r="B7755" s="3">
        <v>10.018815040588379</v>
      </c>
      <c r="C7755" s="3">
        <v>-157.06629943847656</v>
      </c>
      <c r="D7755" s="3">
        <v>2472.3681367272766</v>
      </c>
      <c r="E7755" s="3">
        <v>-157.70537131561616</v>
      </c>
      <c r="F7755" s="3">
        <v>157.38551100439551</v>
      </c>
      <c r="G7755" s="3">
        <v>-86.350208997944947</v>
      </c>
      <c r="H7755" s="3">
        <v>54.419597148062493</v>
      </c>
      <c r="I7755" s="3">
        <v>-0.31925511908163262</v>
      </c>
      <c r="J7755" s="3">
        <v>0.15962755954081631</v>
      </c>
      <c r="K7755" s="3">
        <v>0.963911682817602</v>
      </c>
      <c r="L7755" s="3">
        <v>-35.194386632697906</v>
      </c>
      <c r="M7755" s="3">
        <v>92.912573227226133</v>
      </c>
      <c r="N7755" s="3">
        <v>15.677133353811517</v>
      </c>
      <c r="O7755" s="3">
        <v>22.599842700043013</v>
      </c>
      <c r="P7755" s="3">
        <v>-0.55753410611411081</v>
      </c>
      <c r="Q7755" s="3">
        <v>22.508261013402347</v>
      </c>
      <c r="R7755" s="3">
        <v>-0.55980260272374327</v>
      </c>
      <c r="S7755" s="3">
        <v>-0.31925511908163262</v>
      </c>
      <c r="T7755" s="3">
        <v>-35.194386632697906</v>
      </c>
      <c r="U7755" s="3">
        <v>2477.3928206172918</v>
      </c>
      <c r="V7755" s="3">
        <v>-3.6497910020550512</v>
      </c>
      <c r="W7755" s="3">
        <v>0.0004044705095268378</v>
      </c>
      <c r="X7755" s="3">
        <v>0.0063409381155363279</v>
      </c>
      <c r="Y7755" s="3">
        <v>0.0063538250352160545</v>
      </c>
      <c r="Z7755" s="3">
        <v>86.350208997944947</v>
      </c>
    </row>
    <row r="7756">
      <c r="A7756" s="3">
        <v>44.83651</v>
      </c>
      <c r="B7756" s="3">
        <v>10.063718795776367</v>
      </c>
      <c r="C7756" s="3">
        <v>-157.06996154785156</v>
      </c>
      <c r="D7756" s="3">
        <v>2461.5404861114239</v>
      </c>
      <c r="E7756" s="3">
        <v>-157.71475979573049</v>
      </c>
      <c r="F7756" s="3">
        <v>157.39203047373152</v>
      </c>
      <c r="G7756" s="3">
        <v>-86.333980599306031</v>
      </c>
      <c r="H7756" s="3">
        <v>54.180695284910414</v>
      </c>
      <c r="I7756" s="3">
        <v>-0.32066314698898535</v>
      </c>
      <c r="J7756" s="3">
        <v>0.16033157349449267</v>
      </c>
      <c r="K7756" s="3">
        <v>0.96375544038230132</v>
      </c>
      <c r="L7756" s="3">
        <v>-35.192529213378137</v>
      </c>
      <c r="M7756" s="3">
        <v>92.882454886648361</v>
      </c>
      <c r="N7756" s="3">
        <v>15.607546746414666</v>
      </c>
      <c r="O7756" s="3">
        <v>22.599309732910594</v>
      </c>
      <c r="P7756" s="3">
        <v>-0.557546956185943</v>
      </c>
      <c r="Q7756" s="3">
        <v>22.506915112787993</v>
      </c>
      <c r="R7756" s="3">
        <v>-0.55983577893038228</v>
      </c>
      <c r="S7756" s="3">
        <v>-0.32066314698898535</v>
      </c>
      <c r="T7756" s="3">
        <v>-35.192529213378137</v>
      </c>
      <c r="U7756" s="3">
        <v>2466.5878273888989</v>
      </c>
      <c r="V7756" s="3">
        <v>-3.66601940069397</v>
      </c>
      <c r="W7756" s="3">
        <v>0.00040624966586665117</v>
      </c>
      <c r="X7756" s="3">
        <v>0.0063405606507290968</v>
      </c>
      <c r="Y7756" s="3">
        <v>0.0063535618480180826</v>
      </c>
      <c r="Z7756" s="3">
        <v>86.333980599306031</v>
      </c>
    </row>
    <row r="7757">
      <c r="A7757" s="3">
        <v>44.83652</v>
      </c>
      <c r="B7757" s="3">
        <v>10.074695587158203</v>
      </c>
      <c r="C7757" s="3">
        <v>-157.0584716796875</v>
      </c>
      <c r="D7757" s="3">
        <v>2458.5222256347824</v>
      </c>
      <c r="E7757" s="3">
        <v>-157.7047245693814</v>
      </c>
      <c r="F7757" s="3">
        <v>157.38126641228018</v>
      </c>
      <c r="G7757" s="3">
        <v>-86.329725135985626</v>
      </c>
      <c r="H7757" s="3">
        <v>54.114894421514009</v>
      </c>
      <c r="I7757" s="3">
        <v>-0.3210531452350795</v>
      </c>
      <c r="J7757" s="3">
        <v>0.16052657261753975</v>
      </c>
      <c r="K7757" s="3">
        <v>0.963712168534622</v>
      </c>
      <c r="L7757" s="3">
        <v>-35.194660711590608</v>
      </c>
      <c r="M7757" s="3">
        <v>92.874114378170376</v>
      </c>
      <c r="N7757" s="3">
        <v>15.589401220209911</v>
      </c>
      <c r="O7757" s="3">
        <v>22.60095898960353</v>
      </c>
      <c r="P7757" s="3">
        <v>-0.55750607144088615</v>
      </c>
      <c r="Q7757" s="3">
        <v>22.508343279473305</v>
      </c>
      <c r="R7757" s="3">
        <v>-0.55980005727837323</v>
      </c>
      <c r="S7757" s="3">
        <v>-0.3210531452350795</v>
      </c>
      <c r="T7757" s="3">
        <v>-35.194660711590608</v>
      </c>
      <c r="U7757" s="3">
        <v>2463.5751082708457</v>
      </c>
      <c r="V7757" s="3">
        <v>-3.6702748640143756</v>
      </c>
      <c r="W7757" s="3">
        <v>0.00040674840746733674</v>
      </c>
      <c r="X7757" s="3">
        <v>0.0063409641196897374</v>
      </c>
      <c r="Y7757" s="3">
        <v>0.0063539963986588678</v>
      </c>
      <c r="Z7757" s="3">
        <v>86.329725135985626</v>
      </c>
    </row>
    <row r="7758">
      <c r="A7758" s="3">
        <v>44.83653</v>
      </c>
      <c r="B7758" s="3">
        <v>10.045336723327637</v>
      </c>
      <c r="C7758" s="3">
        <v>-157.05387878417969</v>
      </c>
      <c r="D7758" s="3">
        <v>2465.5051705261835</v>
      </c>
      <c r="E7758" s="3">
        <v>-157.6963894350863</v>
      </c>
      <c r="F7758" s="3">
        <v>157.37480621446639</v>
      </c>
      <c r="G7758" s="3">
        <v>-86.340284915197685</v>
      </c>
      <c r="H7758" s="3">
        <v>54.269110667409905</v>
      </c>
      <c r="I7758" s="3">
        <v>-0.32014060333041827</v>
      </c>
      <c r="J7758" s="3">
        <v>0.16007030166520914</v>
      </c>
      <c r="K7758" s="3">
        <v>0.9638134217133455</v>
      </c>
      <c r="L7758" s="3">
        <v>-35.196335794583312</v>
      </c>
      <c r="M7758" s="3">
        <v>92.893631187478718</v>
      </c>
      <c r="N7758" s="3">
        <v>15.634506150447262</v>
      </c>
      <c r="O7758" s="3">
        <v>22.601615901041882</v>
      </c>
      <c r="P7758" s="3">
        <v>-0.55748966869730743</v>
      </c>
      <c r="Q7758" s="3">
        <v>22.509528954751346</v>
      </c>
      <c r="R7758" s="3">
        <v>-0.55977037040732791</v>
      </c>
      <c r="S7758" s="3">
        <v>-0.32014060333041827</v>
      </c>
      <c r="T7758" s="3">
        <v>-35.196335794583312</v>
      </c>
      <c r="U7758" s="3">
        <v>2470.5432392759712</v>
      </c>
      <c r="V7758" s="3">
        <v>-3.6597150848023214</v>
      </c>
      <c r="W7758" s="3">
        <v>0.00040559639134181246</v>
      </c>
      <c r="X7758" s="3">
        <v>0.0063412992750327812</v>
      </c>
      <c r="Y7758" s="3">
        <v>0.0063542572286775408</v>
      </c>
      <c r="Z7758" s="3">
        <v>86.340284915197685</v>
      </c>
    </row>
    <row r="7759">
      <c r="A7759" s="3">
        <v>44.83654</v>
      </c>
      <c r="B7759" s="3">
        <v>10.038455009460449</v>
      </c>
      <c r="C7759" s="3">
        <v>-157.0853271484375</v>
      </c>
      <c r="D7759" s="3">
        <v>2468.1657248011411</v>
      </c>
      <c r="E7759" s="3">
        <v>-157.72682932312335</v>
      </c>
      <c r="F7759" s="3">
        <v>157.40575143338504</v>
      </c>
      <c r="G7759" s="3">
        <v>-86.343515438224742</v>
      </c>
      <c r="H7759" s="3">
        <v>54.325753171392911</v>
      </c>
      <c r="I7759" s="3">
        <v>-0.31980673469766213</v>
      </c>
      <c r="J7759" s="3">
        <v>0.15990336734883107</v>
      </c>
      <c r="K7759" s="3">
        <v>0.96385046953081277</v>
      </c>
      <c r="L7759" s="3">
        <v>-35.189936151714669</v>
      </c>
      <c r="M7759" s="3">
        <v>92.90077276147683</v>
      </c>
      <c r="N7759" s="3">
        <v>15.648356943413804</v>
      </c>
      <c r="O7759" s="3">
        <v>22.597085026691143</v>
      </c>
      <c r="P7759" s="3">
        <v>-0.55760115082210471</v>
      </c>
      <c r="Q7759" s="3">
        <v>22.50517879077432</v>
      </c>
      <c r="R7759" s="3">
        <v>-0.559878272163436</v>
      </c>
      <c r="S7759" s="3">
        <v>-0.31980673469766213</v>
      </c>
      <c r="T7759" s="3">
        <v>-35.189936151714669</v>
      </c>
      <c r="U7759" s="3">
        <v>2473.2003149303268</v>
      </c>
      <c r="V7759" s="3">
        <v>-3.6564845617752706</v>
      </c>
      <c r="W7759" s="3">
        <v>0.00040515917952817752</v>
      </c>
      <c r="X7759" s="3">
        <v>0.0063400754601575966</v>
      </c>
      <c r="Y7759" s="3">
        <v>0.0063530080120560613</v>
      </c>
      <c r="Z7759" s="3">
        <v>86.343515438224742</v>
      </c>
    </row>
    <row r="7760">
      <c r="A7760" s="3">
        <v>44.83655</v>
      </c>
      <c r="B7760" s="3">
        <v>10.042448043823242</v>
      </c>
      <c r="C7760" s="3">
        <v>-157.06925964355469</v>
      </c>
      <c r="D7760" s="3">
        <v>2466.6896935477234</v>
      </c>
      <c r="E7760" s="3">
        <v>-157.71133794036308</v>
      </c>
      <c r="F7760" s="3">
        <v>157.38997136948493</v>
      </c>
      <c r="G7760" s="3">
        <v>-86.341691757841943</v>
      </c>
      <c r="H7760" s="3">
        <v>54.294241400522473</v>
      </c>
      <c r="I7760" s="3">
        <v>-0.31999238892886916</v>
      </c>
      <c r="J7760" s="3">
        <v>0.15999619446443458</v>
      </c>
      <c r="K7760" s="3">
        <v>0.96382986818621763</v>
      </c>
      <c r="L7760" s="3">
        <v>-35.193193969309462</v>
      </c>
      <c r="M7760" s="3">
        <v>92.896801480786166</v>
      </c>
      <c r="N7760" s="3">
        <v>15.640534953044888</v>
      </c>
      <c r="O7760" s="3">
        <v>22.599390562130424</v>
      </c>
      <c r="P7760" s="3">
        <v>-0.5575439672536836</v>
      </c>
      <c r="Q7760" s="3">
        <v>22.507383364737123</v>
      </c>
      <c r="R7760" s="3">
        <v>-0.55982313302872089</v>
      </c>
      <c r="S7760" s="3">
        <v>-0.31999238892886916</v>
      </c>
      <c r="T7760" s="3">
        <v>-35.193193969309462</v>
      </c>
      <c r="U7760" s="3">
        <v>2471.7263016704542</v>
      </c>
      <c r="V7760" s="3">
        <v>-3.6583082421580571</v>
      </c>
      <c r="W7760" s="3">
        <v>0.00040540162089125497</v>
      </c>
      <c r="X7760" s="3">
        <v>0.0063406982215707258</v>
      </c>
      <c r="Y7760" s="3">
        <v>0.0063536449705071983</v>
      </c>
      <c r="Z7760" s="3">
        <v>86.341691757841943</v>
      </c>
    </row>
    <row r="7761">
      <c r="A7761" s="3">
        <v>44.83656</v>
      </c>
      <c r="B7761" s="3">
        <v>10.043630599975586</v>
      </c>
      <c r="C7761" s="3">
        <v>-157.04364013671875</v>
      </c>
      <c r="D7761" s="3">
        <v>2465.6003799144287</v>
      </c>
      <c r="E7761" s="3">
        <v>-157.68597443017339</v>
      </c>
      <c r="F7761" s="3">
        <v>157.36447954675154</v>
      </c>
      <c r="G7761" s="3">
        <v>-86.340666889989208</v>
      </c>
      <c r="H7761" s="3">
        <v>54.271861311652444</v>
      </c>
      <c r="I7761" s="3">
        <v>-0.32012437406791894</v>
      </c>
      <c r="J7761" s="3">
        <v>0.16006218703395947</v>
      </c>
      <c r="K7761" s="3">
        <v>0.96381522256464414</v>
      </c>
      <c r="L7761" s="3">
        <v>-35.198515891525872</v>
      </c>
      <c r="M7761" s="3">
        <v>92.893978324733453</v>
      </c>
      <c r="N7761" s="3">
        <v>15.636142585441213</v>
      </c>
      <c r="O7761" s="3">
        <v>22.603073308453613</v>
      </c>
      <c r="P7761" s="3">
        <v>-0.55745292700652249</v>
      </c>
      <c r="Q7761" s="3">
        <v>22.510999621012765</v>
      </c>
      <c r="R7761" s="3">
        <v>-0.5597330010782342</v>
      </c>
      <c r="S7761" s="3">
        <v>-0.32012437406791894</v>
      </c>
      <c r="T7761" s="3">
        <v>-35.198515891525872</v>
      </c>
      <c r="U7761" s="3">
        <v>2470.637589766287</v>
      </c>
      <c r="V7761" s="3">
        <v>-3.6593331100107886</v>
      </c>
      <c r="W7761" s="3">
        <v>0.00040558072919939526</v>
      </c>
      <c r="X7761" s="3">
        <v>0.0063417181116689654</v>
      </c>
      <c r="Y7761" s="3">
        <v>0.0063546742116152655</v>
      </c>
      <c r="Z7761" s="3">
        <v>86.340666889989208</v>
      </c>
    </row>
    <row r="7762">
      <c r="A7762" s="3">
        <v>44.83657</v>
      </c>
      <c r="B7762" s="3">
        <v>9.9236059188842773</v>
      </c>
      <c r="C7762" s="3">
        <v>-157.10096740722656</v>
      </c>
      <c r="D7762" s="3">
        <v>2496.9947534460066</v>
      </c>
      <c r="E7762" s="3">
        <v>-157.72781239779906</v>
      </c>
      <c r="F7762" s="3">
        <v>157.41407787971119</v>
      </c>
      <c r="G7762" s="3">
        <v>-86.3855963183497</v>
      </c>
      <c r="H7762" s="3">
        <v>54.960191170963483</v>
      </c>
      <c r="I7762" s="3">
        <v>-0.31611419659502787</v>
      </c>
      <c r="J7762" s="3">
        <v>0.15805709829751394</v>
      </c>
      <c r="K7762" s="3">
        <v>0.96426030794123241</v>
      </c>
      <c r="L7762" s="3">
        <v>-35.189447604286045</v>
      </c>
      <c r="M7762" s="3">
        <v>92.979794147092036</v>
      </c>
      <c r="N7762" s="3">
        <v>15.831036489293561</v>
      </c>
      <c r="O7762" s="3">
        <v>22.594821253283413</v>
      </c>
      <c r="P7762" s="3">
        <v>-0.55765632033608925</v>
      </c>
      <c r="Q7762" s="3">
        <v>22.505024467921427</v>
      </c>
      <c r="R7762" s="3">
        <v>-0.559881412113899</v>
      </c>
      <c r="S7762" s="3">
        <v>-0.31611419659502787</v>
      </c>
      <c r="T7762" s="3">
        <v>-35.189447604286045</v>
      </c>
      <c r="U7762" s="3">
        <v>2501.971395028464</v>
      </c>
      <c r="V7762" s="3">
        <v>-3.6144036816503022</v>
      </c>
      <c r="W7762" s="3">
        <v>0.00040048141816074643</v>
      </c>
      <c r="X7762" s="3">
        <v>0.0063400359441868094</v>
      </c>
      <c r="Y7762" s="3">
        <v>0.0063526719685399122</v>
      </c>
      <c r="Z7762" s="3">
        <v>86.3855963183497</v>
      </c>
    </row>
    <row r="7763">
      <c r="A7763" s="3">
        <v>44.83658</v>
      </c>
      <c r="B7763" s="3">
        <v>10.046329498291016</v>
      </c>
      <c r="C7763" s="3">
        <v>-157.05441284179688</v>
      </c>
      <c r="D7763" s="3">
        <v>2465.2802134036046</v>
      </c>
      <c r="E7763" s="3">
        <v>-157.69704831164449</v>
      </c>
      <c r="F7763" s="3">
        <v>157.37540255538602</v>
      </c>
      <c r="G7763" s="3">
        <v>-86.33993662284702</v>
      </c>
      <c r="H7763" s="3">
        <v>54.2641179611855</v>
      </c>
      <c r="I7763" s="3">
        <v>-0.32017006533973635</v>
      </c>
      <c r="J7763" s="3">
        <v>0.16008503266986818</v>
      </c>
      <c r="K7763" s="3">
        <v>0.96381015252238911</v>
      </c>
      <c r="L7763" s="3">
        <v>-35.19620007830946</v>
      </c>
      <c r="M7763" s="3">
        <v>92.8930010105231</v>
      </c>
      <c r="N7763" s="3">
        <v>15.633014313189056</v>
      </c>
      <c r="O7763" s="3">
        <v>22.601512832571792</v>
      </c>
      <c r="P7763" s="3">
        <v>-0.55749091786588578</v>
      </c>
      <c r="Q7763" s="3">
        <v>22.509408801621749</v>
      </c>
      <c r="R7763" s="3">
        <v>-0.55977205999653967</v>
      </c>
      <c r="S7763" s="3">
        <v>-0.32017006533973635</v>
      </c>
      <c r="T7763" s="3">
        <v>-35.19620007830946</v>
      </c>
      <c r="U7763" s="3">
        <v>2470.3187830005922</v>
      </c>
      <c r="V7763" s="3">
        <v>-3.66006337715299</v>
      </c>
      <c r="W7763" s="3">
        <v>0.0004056334020623904</v>
      </c>
      <c r="X7763" s="3">
        <v>0.00634127278034892</v>
      </c>
      <c r="Y7763" s="3">
        <v>0.0063542331505589906</v>
      </c>
      <c r="Z7763" s="3">
        <v>86.33993662284702</v>
      </c>
    </row>
    <row r="7764">
      <c r="A7764" s="3">
        <v>44.83659</v>
      </c>
      <c r="B7764" s="3">
        <v>10.047776222229004</v>
      </c>
      <c r="C7764" s="3">
        <v>-157.05821228027344</v>
      </c>
      <c r="D7764" s="3">
        <v>2465.0469222126867</v>
      </c>
      <c r="E7764" s="3">
        <v>-157.70101729852888</v>
      </c>
      <c r="F7764" s="3">
        <v>157.37928660305784</v>
      </c>
      <c r="G7764" s="3">
        <v>-86.339499301144613</v>
      </c>
      <c r="H7764" s="3">
        <v>54.258733706196189</v>
      </c>
      <c r="I7764" s="3">
        <v>-0.32020184396077928</v>
      </c>
      <c r="J7764" s="3">
        <v>0.16010092198038964</v>
      </c>
      <c r="K7764" s="3">
        <v>0.96380662628583291</v>
      </c>
      <c r="L7764" s="3">
        <v>-35.195371328217625</v>
      </c>
      <c r="M7764" s="3">
        <v>92.89232128724791</v>
      </c>
      <c r="N7764" s="3">
        <v>15.631141538842071</v>
      </c>
      <c r="O7764" s="3">
        <v>22.600960024259486</v>
      </c>
      <c r="P7764" s="3">
        <v>-0.5575042553988433</v>
      </c>
      <c r="Q7764" s="3">
        <v>22.508836265200387</v>
      </c>
      <c r="R7764" s="3">
        <v>-0.55978599875925816</v>
      </c>
      <c r="S7764" s="3">
        <v>-0.32020184396077928</v>
      </c>
      <c r="T7764" s="3">
        <v>-35.195371328217625</v>
      </c>
      <c r="U7764" s="3">
        <v>2470.0862210795858</v>
      </c>
      <c r="V7764" s="3">
        <v>-3.6605006988553903</v>
      </c>
      <c r="W7764" s="3">
        <v>0.00040567179106772351</v>
      </c>
      <c r="X7764" s="3">
        <v>0.006341113184495155</v>
      </c>
      <c r="Y7764" s="3">
        <v>0.006354076331037138</v>
      </c>
      <c r="Z7764" s="3">
        <v>86.339499301144613</v>
      </c>
    </row>
    <row r="7765">
      <c r="A7765" s="3">
        <v>44.8366</v>
      </c>
      <c r="B7765" s="3">
        <v>10.050358772277832</v>
      </c>
      <c r="C7765" s="3">
        <v>-157.07095336914063</v>
      </c>
      <c r="D7765" s="3">
        <v>2464.8168951015277</v>
      </c>
      <c r="E7765" s="3">
        <v>-157.71403669731089</v>
      </c>
      <c r="F7765" s="3">
        <v>157.39216658951693</v>
      </c>
      <c r="G7765" s="3">
        <v>-86.338857208848509</v>
      </c>
      <c r="H7765" s="3">
        <v>54.252852470281745</v>
      </c>
      <c r="I7765" s="3">
        <v>-0.32023656304259018</v>
      </c>
      <c r="J7765" s="3">
        <v>0.16011828152129509</v>
      </c>
      <c r="K7765" s="3">
        <v>0.96380277378302381</v>
      </c>
      <c r="L7765" s="3">
        <v>-35.192647698829127</v>
      </c>
      <c r="M7765" s="3">
        <v>92.891578675185059</v>
      </c>
      <c r="N7765" s="3">
        <v>15.628392670159553</v>
      </c>
      <c r="O7765" s="3">
        <v>22.599122675051806</v>
      </c>
      <c r="P7765" s="3">
        <v>-0.55754938253246955</v>
      </c>
      <c r="Q7765" s="3">
        <v>22.5069741299512</v>
      </c>
      <c r="R7765" s="3">
        <v>-0.55983211339293371</v>
      </c>
      <c r="S7765" s="3">
        <v>-0.32023656304259018</v>
      </c>
      <c r="T7765" s="3">
        <v>-35.192647698829127</v>
      </c>
      <c r="U7765" s="3">
        <v>2469.8574946237882</v>
      </c>
      <c r="V7765" s="3">
        <v>-3.6611427911514967</v>
      </c>
      <c r="W7765" s="3">
        <v>0.000405709650070704</v>
      </c>
      <c r="X7765" s="3">
        <v>0.0063405897213779875</v>
      </c>
      <c r="Y7765" s="3">
        <v>0.0063535563533350893</v>
      </c>
      <c r="Z7765" s="3">
        <v>86.338857208848509</v>
      </c>
    </row>
    <row r="7766">
      <c r="A7766" s="3">
        <v>44.83661</v>
      </c>
      <c r="B7766" s="3">
        <v>10.049995422363281</v>
      </c>
      <c r="C7766" s="3">
        <v>-157.05439758300781</v>
      </c>
      <c r="D7766" s="3">
        <v>2464.3878098729492</v>
      </c>
      <c r="E7766" s="3">
        <v>-157.69750219863082</v>
      </c>
      <c r="F7766" s="3">
        <v>157.37562139083366</v>
      </c>
      <c r="G7766" s="3">
        <v>-86.338604336594969</v>
      </c>
      <c r="H7766" s="3">
        <v>54.244447775206872</v>
      </c>
      <c r="I7766" s="3">
        <v>-0.320286192096108</v>
      </c>
      <c r="J7766" s="3">
        <v>0.160143096048054</v>
      </c>
      <c r="K7766" s="3">
        <v>0.96379726686493228</v>
      </c>
      <c r="L7766" s="3">
        <v>-35.196113978516436</v>
      </c>
      <c r="M7766" s="3">
        <v>92.890517161631351</v>
      </c>
      <c r="N7766" s="3">
        <v>15.627310360115178</v>
      </c>
      <c r="O7766" s="3">
        <v>22.601500914032698</v>
      </c>
      <c r="P7766" s="3">
        <v>-0.5574905155549571</v>
      </c>
      <c r="Q7766" s="3">
        <v>22.509329957897236</v>
      </c>
      <c r="R7766" s="3">
        <v>-0.55977332157145188</v>
      </c>
      <c r="S7766" s="3">
        <v>-0.320286192096108</v>
      </c>
      <c r="T7766" s="3">
        <v>-35.196113978516436</v>
      </c>
      <c r="U7766" s="3">
        <v>2469.4282292972357</v>
      </c>
      <c r="V7766" s="3">
        <v>-3.6613956634050315</v>
      </c>
      <c r="W7766" s="3">
        <v>0.00040578028993397538</v>
      </c>
      <c r="X7766" s="3">
        <v>0.0063412545288157544</v>
      </c>
      <c r="Y7766" s="3">
        <v>0.006354224314810206</v>
      </c>
      <c r="Z7766" s="3">
        <v>86.338604336594983</v>
      </c>
    </row>
    <row r="7767">
      <c r="A7767" s="3">
        <v>44.83662</v>
      </c>
      <c r="B7767" s="3">
        <v>10.045105934143066</v>
      </c>
      <c r="C7767" s="3">
        <v>-157.05673217773438</v>
      </c>
      <c r="D7767" s="3">
        <v>2465.6505802882443</v>
      </c>
      <c r="E7767" s="3">
        <v>-157.69920163338284</v>
      </c>
      <c r="F7767" s="3">
        <v>157.3776390583387</v>
      </c>
      <c r="G7767" s="3">
        <v>-86.340435074959174</v>
      </c>
      <c r="H7767" s="3">
        <v>54.272134247198821</v>
      </c>
      <c r="I7767" s="3">
        <v>-0.32012276379215193</v>
      </c>
      <c r="J7767" s="3">
        <v>0.16006138189607597</v>
      </c>
      <c r="K7767" s="3">
        <v>0.96381540124621912</v>
      </c>
      <c r="L7767" s="3">
        <v>-35.195745469071213</v>
      </c>
      <c r="M7767" s="3">
        <v>92.894012767941035</v>
      </c>
      <c r="N7767" s="3">
        <v>15.63514941578689</v>
      </c>
      <c r="O7767" s="3">
        <v>22.601158901495609</v>
      </c>
      <c r="P7767" s="3">
        <v>-0.55749865337633309</v>
      </c>
      <c r="Q7767" s="3">
        <v>22.509081363333905</v>
      </c>
      <c r="R7767" s="3">
        <v>-0.55977920417726346</v>
      </c>
      <c r="S7767" s="3">
        <v>-0.32012276379215193</v>
      </c>
      <c r="T7767" s="3">
        <v>-35.195745469071213</v>
      </c>
      <c r="U7767" s="3">
        <v>2470.6885320233228</v>
      </c>
      <c r="V7767" s="3">
        <v>-3.6595649250408342</v>
      </c>
      <c r="W7767" s="3">
        <v>0.00040557247162049053</v>
      </c>
      <c r="X7767" s="3">
        <v>0.0063411861927163572</v>
      </c>
      <c r="Y7767" s="3">
        <v>0.0063541428501752237</v>
      </c>
      <c r="Z7767" s="3">
        <v>86.340435074959174</v>
      </c>
    </row>
    <row r="7768">
      <c r="A7768" s="3">
        <v>44.83663</v>
      </c>
      <c r="B7768" s="3">
        <v>10.051776885986328</v>
      </c>
      <c r="C7768" s="3">
        <v>-157.04464721679688</v>
      </c>
      <c r="D7768" s="3">
        <v>2463.6499316393119</v>
      </c>
      <c r="E7768" s="3">
        <v>-157.68801978858639</v>
      </c>
      <c r="F7768" s="3">
        <v>157.36600470881197</v>
      </c>
      <c r="G7768" s="3">
        <v>-86.337730338018062</v>
      </c>
      <c r="H7768" s="3">
        <v>54.228803156788125</v>
      </c>
      <c r="I7768" s="3">
        <v>-0.32037861330163314</v>
      </c>
      <c r="J7768" s="3">
        <v>0.16018930665081657</v>
      </c>
      <c r="K7768" s="3">
        <v>0.96378701174598636</v>
      </c>
      <c r="L7768" s="3">
        <v>-35.198107097399522</v>
      </c>
      <c r="M7768" s="3">
        <v>92.8885404010258</v>
      </c>
      <c r="N7768" s="3">
        <v>15.623570737601675</v>
      </c>
      <c r="O7768" s="3">
        <v>22.602892065288241</v>
      </c>
      <c r="P7768" s="3">
        <v>-0.557455606627101</v>
      </c>
      <c r="Q7768" s="3">
        <v>22.510671484311814</v>
      </c>
      <c r="R7768" s="3">
        <v>-0.55973936257580936</v>
      </c>
      <c r="S7768" s="3">
        <v>-0.32037861330163314</v>
      </c>
      <c r="T7768" s="3">
        <v>-35.198107097399522</v>
      </c>
      <c r="U7768" s="3">
        <v>2468.6912519088391</v>
      </c>
      <c r="V7768" s="3">
        <v>-3.6622696619819464</v>
      </c>
      <c r="W7768" s="3">
        <v>0.00040590182361444516</v>
      </c>
      <c r="X7768" s="3">
        <v>0.0063416358537618017</v>
      </c>
      <c r="Y7768" s="3">
        <v>0.0063546126232942556</v>
      </c>
      <c r="Z7768" s="3">
        <v>86.337730338018062</v>
      </c>
    </row>
    <row r="7769">
      <c r="A7769" s="3">
        <v>44.83664</v>
      </c>
      <c r="B7769" s="3">
        <v>10.036176681518555</v>
      </c>
      <c r="C7769" s="3">
        <v>-157.06027221679688</v>
      </c>
      <c r="D7769" s="3">
        <v>2467.9372172480821</v>
      </c>
      <c r="E7769" s="3">
        <v>-157.70158552258067</v>
      </c>
      <c r="F7769" s="3">
        <v>157.38060220750523</v>
      </c>
      <c r="G7769" s="3">
        <v>-86.3437614790004</v>
      </c>
      <c r="H7769" s="3">
        <v>54.322312564023179</v>
      </c>
      <c r="I7769" s="3">
        <v>-0.31982699484504024</v>
      </c>
      <c r="J7769" s="3">
        <v>0.15991349742252012</v>
      </c>
      <c r="K7769" s="3">
        <v>0.96384822131783721</v>
      </c>
      <c r="L7769" s="3">
        <v>-35.1952234393224</v>
      </c>
      <c r="M7769" s="3">
        <v>92.900339373755841</v>
      </c>
      <c r="N7769" s="3">
        <v>15.649412839255874</v>
      </c>
      <c r="O7769" s="3">
        <v>22.600639404357715</v>
      </c>
      <c r="P7769" s="3">
        <v>-0.557510970640572</v>
      </c>
      <c r="Q7769" s="3">
        <v>22.508731065445289</v>
      </c>
      <c r="R7769" s="3">
        <v>-0.55978741648232311</v>
      </c>
      <c r="S7769" s="3">
        <v>-0.31982699484504024</v>
      </c>
      <c r="T7769" s="3">
        <v>-35.1952234393224</v>
      </c>
      <c r="U7769" s="3">
        <v>2472.9706626554516</v>
      </c>
      <c r="V7769" s="3">
        <v>-3.6562385209995987</v>
      </c>
      <c r="W7769" s="3">
        <v>0.00040519669342118357</v>
      </c>
      <c r="X7769" s="3">
        <v>0.0063410903364494956</v>
      </c>
      <c r="Y7769" s="3">
        <v>0.0063540232148909127</v>
      </c>
      <c r="Z7769" s="3">
        <v>86.3437614790004</v>
      </c>
    </row>
    <row r="7770">
      <c r="A7770" s="3">
        <v>44.83665</v>
      </c>
      <c r="B7770" s="3">
        <v>10.056842803955078</v>
      </c>
      <c r="C7770" s="3">
        <v>-157.0506591796875</v>
      </c>
      <c r="D7770" s="3">
        <v>2462.6068159500337</v>
      </c>
      <c r="E7770" s="3">
        <v>-157.6946557583185</v>
      </c>
      <c r="F7770" s="3">
        <v>157.37232805025738</v>
      </c>
      <c r="G7770" s="3">
        <v>-86.3360295272691</v>
      </c>
      <c r="H7770" s="3">
        <v>54.205427221896784</v>
      </c>
      <c r="I7770" s="3">
        <v>-0.32051680700967611</v>
      </c>
      <c r="J7770" s="3">
        <v>0.16025840350483805</v>
      </c>
      <c r="K7770" s="3">
        <v>0.96377167788302676</v>
      </c>
      <c r="L7770" s="3">
        <v>-35.196727909103743</v>
      </c>
      <c r="M7770" s="3">
        <v>92.885584708946467</v>
      </c>
      <c r="N7770" s="3">
        <v>15.616298498562971</v>
      </c>
      <c r="O7770" s="3">
        <v>22.602018751863845</v>
      </c>
      <c r="P7770" s="3">
        <v>-0.55747674813442383</v>
      </c>
      <c r="Q7770" s="3">
        <v>22.509716177142089</v>
      </c>
      <c r="R7770" s="3">
        <v>-0.55976271828150959</v>
      </c>
      <c r="S7770" s="3">
        <v>-0.32051680700967611</v>
      </c>
      <c r="T7770" s="3">
        <v>-35.196727909103743</v>
      </c>
      <c r="U7770" s="3">
        <v>2467.6506913293661</v>
      </c>
      <c r="V7770" s="3">
        <v>-3.663970472730893</v>
      </c>
      <c r="W7770" s="3">
        <v>0.00040607375628261478</v>
      </c>
      <c r="X7770" s="3">
        <v>0.0063413689905420225</v>
      </c>
      <c r="Y7770" s="3">
        <v>0.0063543572900608466</v>
      </c>
      <c r="Z7770" s="3">
        <v>86.3360295272691</v>
      </c>
    </row>
    <row r="7771">
      <c r="A7771" s="3">
        <v>44.83666</v>
      </c>
      <c r="B7771" s="3">
        <v>10.051388740539551</v>
      </c>
      <c r="C7771" s="3">
        <v>-157.05650329589844</v>
      </c>
      <c r="D7771" s="3">
        <v>2464.11478876087</v>
      </c>
      <c r="E7771" s="3">
        <v>-157.69977761751696</v>
      </c>
      <c r="F7771" s="3">
        <v>157.377811787901</v>
      </c>
      <c r="G7771" s="3">
        <v>-86.338147069444958</v>
      </c>
      <c r="H7771" s="3">
        <v>54.238295612488294</v>
      </c>
      <c r="I7771" s="3">
        <v>-0.32032252987915755</v>
      </c>
      <c r="J7771" s="3">
        <v>0.16016126493957877</v>
      </c>
      <c r="K7771" s="3">
        <v>0.96379323478713852</v>
      </c>
      <c r="L7771" s="3">
        <v>-35.195640252453849</v>
      </c>
      <c r="M7771" s="3">
        <v>92.889739942145638</v>
      </c>
      <c r="N7771" s="3">
        <v>15.625353605363369</v>
      </c>
      <c r="O7771" s="3">
        <v>22.601171675516841</v>
      </c>
      <c r="P7771" s="3">
        <v>-0.55749734356374425</v>
      </c>
      <c r="Q7771" s="3">
        <v>22.508979070067429</v>
      </c>
      <c r="R7771" s="3">
        <v>-0.55978074933147248</v>
      </c>
      <c r="S7771" s="3">
        <v>-0.32032252987915755</v>
      </c>
      <c r="T7771" s="3">
        <v>-35.195640252453849</v>
      </c>
      <c r="U7771" s="3">
        <v>2469.1559108429424</v>
      </c>
      <c r="V7771" s="3">
        <v>-3.6618529305550456</v>
      </c>
      <c r="W7771" s="3">
        <v>0.0004058252499279347</v>
      </c>
      <c r="X7771" s="3">
        <v>0.0063411630321089443</v>
      </c>
      <c r="Y7771" s="3">
        <v>0.0063541358762041087</v>
      </c>
      <c r="Z7771" s="3">
        <v>86.338147069444958</v>
      </c>
    </row>
    <row r="7772">
      <c r="A7772" s="3">
        <v>44.83667</v>
      </c>
      <c r="B7772" s="3">
        <v>10.045725822448731</v>
      </c>
      <c r="C7772" s="3">
        <v>-157.06817626953125</v>
      </c>
      <c r="D7772" s="3">
        <v>2465.8575240607283</v>
      </c>
      <c r="E7772" s="3">
        <v>-157.71067820529345</v>
      </c>
      <c r="F7772" s="3">
        <v>157.38909938091757</v>
      </c>
      <c r="G7772" s="3">
        <v>-86.3404757853116</v>
      </c>
      <c r="H7772" s="3">
        <v>54.275967275949739</v>
      </c>
      <c r="I7772" s="3">
        <v>-0.32010015125117941</v>
      </c>
      <c r="J7772" s="3">
        <v>0.16005007562558971</v>
      </c>
      <c r="K7772" s="3">
        <v>0.96381791041275566</v>
      </c>
      <c r="L7772" s="3">
        <v>-35.193340420851477</v>
      </c>
      <c r="M7772" s="3">
        <v>92.894496443241067</v>
      </c>
      <c r="N7772" s="3">
        <v>15.63532382284793</v>
      </c>
      <c r="O7772" s="3">
        <v>22.599485955903127</v>
      </c>
      <c r="P7772" s="3">
        <v>-0.55753862944433152</v>
      </c>
      <c r="Q7772" s="3">
        <v>22.507417279012415</v>
      </c>
      <c r="R7772" s="3">
        <v>-0.559819292893721</v>
      </c>
      <c r="S7772" s="3">
        <v>-0.32010015125117941</v>
      </c>
      <c r="T7772" s="3">
        <v>-35.193340420851477</v>
      </c>
      <c r="U7772" s="3">
        <v>2470.8957863469027</v>
      </c>
      <c r="V7772" s="3">
        <v>-3.6595242146884095</v>
      </c>
      <c r="W7772" s="3">
        <v>0.00040553843449690416</v>
      </c>
      <c r="X7772" s="3">
        <v>0.0063407247459699</v>
      </c>
      <c r="Y7772" s="3">
        <v>0.0063536801718381492</v>
      </c>
      <c r="Z7772" s="3">
        <v>86.3404757853116</v>
      </c>
    </row>
    <row r="7773">
      <c r="A7773" s="3">
        <v>44.83668</v>
      </c>
      <c r="B7773" s="3">
        <v>10.034916877746582</v>
      </c>
      <c r="C7773" s="3">
        <v>-157.0555419921875</v>
      </c>
      <c r="D7773" s="3">
        <v>2468.0964604825613</v>
      </c>
      <c r="E7773" s="3">
        <v>-157.69671361507929</v>
      </c>
      <c r="F7773" s="3">
        <v>157.37580127580941</v>
      </c>
      <c r="G7773" s="3">
        <v>-86.344109381459248</v>
      </c>
      <c r="H7773" s="3">
        <v>54.326124167748119</v>
      </c>
      <c r="I7773" s="3">
        <v>-0.31980455022484033</v>
      </c>
      <c r="J7773" s="3">
        <v>0.15990227511242017</v>
      </c>
      <c r="K7773" s="3">
        <v>0.9638507119360824</v>
      </c>
      <c r="L7773" s="3">
        <v>-35.196242002186921</v>
      </c>
      <c r="M7773" s="3">
        <v>92.9008194899693</v>
      </c>
      <c r="N7773" s="3">
        <v>15.650906121651456</v>
      </c>
      <c r="O7773" s="3">
        <v>22.601299930885919</v>
      </c>
      <c r="P7773" s="3">
        <v>-0.55749368258384391</v>
      </c>
      <c r="Q7773" s="3">
        <v>22.509406372523493</v>
      </c>
      <c r="R7773" s="3">
        <v>-0.55976962346870607</v>
      </c>
      <c r="S7773" s="3">
        <v>-0.31980455022484033</v>
      </c>
      <c r="T7773" s="3">
        <v>-35.196242002186921</v>
      </c>
      <c r="U7773" s="3">
        <v>2473.1292711323331</v>
      </c>
      <c r="V7773" s="3">
        <v>-3.6558906185407576</v>
      </c>
      <c r="W7773" s="3">
        <v>0.00040517054985949794</v>
      </c>
      <c r="X7773" s="3">
        <v>0.0063412862391089035</v>
      </c>
      <c r="Y7773" s="3">
        <v>0.0063542170517527485</v>
      </c>
      <c r="Z7773" s="3">
        <v>86.344109381459248</v>
      </c>
    </row>
    <row r="7774">
      <c r="A7774" s="3">
        <v>44.83669</v>
      </c>
      <c r="B7774" s="3">
        <v>10.050926208496094</v>
      </c>
      <c r="C7774" s="3">
        <v>-157.05455017089844</v>
      </c>
      <c r="D7774" s="3">
        <v>2464.1662204321133</v>
      </c>
      <c r="E7774" s="3">
        <v>-157.69777329011853</v>
      </c>
      <c r="F7774" s="3">
        <v>157.37583310988978</v>
      </c>
      <c r="G7774" s="3">
        <v>-86.338269704790818</v>
      </c>
      <c r="H7774" s="3">
        <v>54.239553591385715</v>
      </c>
      <c r="I7774" s="3">
        <v>-0.32031509894917676</v>
      </c>
      <c r="J7774" s="3">
        <v>0.16015754947458838</v>
      </c>
      <c r="K7774" s="3">
        <v>0.96379405932940254</v>
      </c>
      <c r="L7774" s="3">
        <v>-35.196059434648916</v>
      </c>
      <c r="M7774" s="3">
        <v>92.889898879864788</v>
      </c>
      <c r="N7774" s="3">
        <v>15.625878343245573</v>
      </c>
      <c r="O7774" s="3">
        <v>22.601438628563404</v>
      </c>
      <c r="P7774" s="3">
        <v>-0.5574900624857162</v>
      </c>
      <c r="Q7774" s="3">
        <v>22.509251100799265</v>
      </c>
      <c r="R7774" s="3">
        <v>-0.55977328507644064</v>
      </c>
      <c r="S7774" s="3">
        <v>-0.32031509894917676</v>
      </c>
      <c r="T7774" s="3">
        <v>-35.196059434648916</v>
      </c>
      <c r="U7774" s="3">
        <v>2469.2071095028355</v>
      </c>
      <c r="V7774" s="3">
        <v>-3.6617302952091864</v>
      </c>
      <c r="W7774" s="3">
        <v>0.00040581677961020065</v>
      </c>
      <c r="X7774" s="3">
        <v>0.0063412436278366957</v>
      </c>
      <c r="Y7774" s="3">
        <v>0.006354215766417811</v>
      </c>
      <c r="Z7774" s="3">
        <v>86.338269704790818</v>
      </c>
    </row>
    <row r="7775">
      <c r="A7775" s="3">
        <v>44.8367</v>
      </c>
      <c r="B7775" s="3">
        <v>10.05647087097168</v>
      </c>
      <c r="C7775" s="3">
        <v>-157.03457641601563</v>
      </c>
      <c r="D7775" s="3">
        <v>2462.1948508804944</v>
      </c>
      <c r="E7775" s="3">
        <v>-157.67859131188661</v>
      </c>
      <c r="F7775" s="3">
        <v>157.35625439281452</v>
      </c>
      <c r="G7775" s="3">
        <v>-86.335790452025947</v>
      </c>
      <c r="H7775" s="3">
        <v>54.197369054583277</v>
      </c>
      <c r="I7775" s="3">
        <v>-0.32056447287286316</v>
      </c>
      <c r="J7775" s="3">
        <v>0.16028223643643158</v>
      </c>
      <c r="K7775" s="3">
        <v>0.96376638897368</v>
      </c>
      <c r="L7775" s="3">
        <v>-35.200096352989306</v>
      </c>
      <c r="M7775" s="3">
        <v>92.884565251536671</v>
      </c>
      <c r="N7775" s="3">
        <v>15.615276813389961</v>
      </c>
      <c r="O7775" s="3">
        <v>22.604307331636608</v>
      </c>
      <c r="P7775" s="3">
        <v>-0.55741901328489507</v>
      </c>
      <c r="Q7775" s="3">
        <v>22.511983380037972</v>
      </c>
      <c r="R7775" s="3">
        <v>-0.55970504580072877</v>
      </c>
      <c r="S7775" s="3">
        <v>-0.32056447287286316</v>
      </c>
      <c r="T7775" s="3">
        <v>-35.200096352989306</v>
      </c>
      <c r="U7775" s="3">
        <v>2467.2385417426749</v>
      </c>
      <c r="V7775" s="3">
        <v>-3.6642095479740635</v>
      </c>
      <c r="W7775" s="3">
        <v>0.000406141698997703</v>
      </c>
      <c r="X7775" s="3">
        <v>0.0063420150553096365</v>
      </c>
      <c r="Y7775" s="3">
        <v>0.0063550063761918319</v>
      </c>
      <c r="Z7775" s="3">
        <v>86.335790452025947</v>
      </c>
    </row>
    <row r="7776">
      <c r="A7776" s="3">
        <v>44.83671</v>
      </c>
      <c r="B7776" s="3">
        <v>10.052454948425293</v>
      </c>
      <c r="C7776" s="3">
        <v>-157.06375122070313</v>
      </c>
      <c r="D7776" s="3">
        <v>2464.0820501154544</v>
      </c>
      <c r="E7776" s="3">
        <v>-157.70713232999628</v>
      </c>
      <c r="F7776" s="3">
        <v>157.38511301266408</v>
      </c>
      <c r="G7776" s="3">
        <v>-86.337928232229274</v>
      </c>
      <c r="H7776" s="3">
        <v>54.237112826693178</v>
      </c>
      <c r="I7776" s="3">
        <v>-0.32032951695509931</v>
      </c>
      <c r="J7776" s="3">
        <v>0.16016475847754966</v>
      </c>
      <c r="K7776" s="3">
        <v>0.96379245949593684</v>
      </c>
      <c r="L7776" s="3">
        <v>-35.194100616679115</v>
      </c>
      <c r="M7776" s="3">
        <v>92.889590498122715</v>
      </c>
      <c r="N7776" s="3">
        <v>15.624417321592375</v>
      </c>
      <c r="O7776" s="3">
        <v>22.600102502266</v>
      </c>
      <c r="P7776" s="3">
        <v>-0.55752242464457735</v>
      </c>
      <c r="Q7776" s="3">
        <v>22.507903254183663</v>
      </c>
      <c r="R7776" s="3">
        <v>-0.55980620682369764</v>
      </c>
      <c r="S7776" s="3">
        <v>-0.32032951695509931</v>
      </c>
      <c r="T7776" s="3">
        <v>-35.194100616679115</v>
      </c>
      <c r="U7776" s="3">
        <v>2469.12370878596</v>
      </c>
      <c r="V7776" s="3">
        <v>-3.6620717677707297</v>
      </c>
      <c r="W7776" s="3">
        <v>0.00040583064186241081</v>
      </c>
      <c r="X7776" s="3">
        <v>0.0063408673103480025</v>
      </c>
      <c r="Y7776" s="3">
        <v>0.0063538411026177206</v>
      </c>
      <c r="Z7776" s="3">
        <v>86.337928232229274</v>
      </c>
    </row>
    <row r="7777">
      <c r="A7777" s="3">
        <v>44.83672</v>
      </c>
      <c r="B7777" s="3">
        <v>10.057437896728516</v>
      </c>
      <c r="C7777" s="3">
        <v>-157.04556274414063</v>
      </c>
      <c r="D7777" s="3">
        <v>2462.3031321650765</v>
      </c>
      <c r="E7777" s="3">
        <v>-157.68965644076641</v>
      </c>
      <c r="F7777" s="3">
        <v>157.36728006377425</v>
      </c>
      <c r="G7777" s="3">
        <v>-86.335694724021124</v>
      </c>
      <c r="H7777" s="3">
        <v>54.199057203032837</v>
      </c>
      <c r="I7777" s="3">
        <v>-0.32055448592292479</v>
      </c>
      <c r="J7777" s="3">
        <v>0.1602772429614624</v>
      </c>
      <c r="K7777" s="3">
        <v>0.96376749710337239</v>
      </c>
      <c r="L7777" s="3">
        <v>-35.197777878776954</v>
      </c>
      <c r="M7777" s="3">
        <v>92.8847788472899</v>
      </c>
      <c r="N7777" s="3">
        <v>15.614867758241333</v>
      </c>
      <c r="O7777" s="3">
        <v>22.602715935459024</v>
      </c>
      <c r="P7777" s="3">
        <v>-0.55745776232914412</v>
      </c>
      <c r="Q7777" s="3">
        <v>22.51039366658452</v>
      </c>
      <c r="R7777" s="3">
        <v>-0.55974407354085465</v>
      </c>
      <c r="S7777" s="3">
        <v>-0.32055448592292479</v>
      </c>
      <c r="T7777" s="3">
        <v>-35.197777878776954</v>
      </c>
      <c r="U7777" s="3">
        <v>2467.3473088356154</v>
      </c>
      <c r="V7777" s="3">
        <v>-3.6643052759788848</v>
      </c>
      <c r="W7777" s="3">
        <v>0.00040612383866835719</v>
      </c>
      <c r="X7777" s="3">
        <v>0.0063415700342757354</v>
      </c>
      <c r="Y7777" s="3">
        <v>0.006354561123473333</v>
      </c>
      <c r="Z7777" s="3">
        <v>86.335694724021124</v>
      </c>
    </row>
    <row r="7778">
      <c r="A7778" s="3">
        <v>44.83673</v>
      </c>
      <c r="B7778" s="3">
        <v>10.03996753692627</v>
      </c>
      <c r="C7778" s="3">
        <v>-157.06309509277344</v>
      </c>
      <c r="D7778" s="3">
        <v>2467.1012826648371</v>
      </c>
      <c r="E7778" s="3">
        <v>-157.70488142764091</v>
      </c>
      <c r="F7778" s="3">
        <v>157.3836611223164</v>
      </c>
      <c r="G7778" s="3">
        <v>-86.342449755634647</v>
      </c>
      <c r="H7778" s="3">
        <v>54.303706487815987</v>
      </c>
      <c r="I7778" s="3">
        <v>-0.31993660192880807</v>
      </c>
      <c r="J7778" s="3">
        <v>0.15996830096440404</v>
      </c>
      <c r="K7778" s="3">
        <v>0.96383605861135868</v>
      </c>
      <c r="L7778" s="3">
        <v>-35.194541676425821</v>
      </c>
      <c r="M7778" s="3">
        <v>92.897994787947852</v>
      </c>
      <c r="N7778" s="3">
        <v>15.64378515319963</v>
      </c>
      <c r="O7778" s="3">
        <v>22.6001888488538</v>
      </c>
      <c r="P7778" s="3">
        <v>-0.55751989666434409</v>
      </c>
      <c r="Q7778" s="3">
        <v>22.5082164746488</v>
      </c>
      <c r="R7778" s="3">
        <v>-0.55979801712850885</v>
      </c>
      <c r="S7778" s="3">
        <v>-0.31993660192880807</v>
      </c>
      <c r="T7778" s="3">
        <v>-35.194541676425821</v>
      </c>
      <c r="U7778" s="3">
        <v>2472.1366403483021</v>
      </c>
      <c r="V7778" s="3">
        <v>-3.6575502443653618</v>
      </c>
      <c r="W7778" s="3">
        <v>0.00040533398730993765</v>
      </c>
      <c r="X7778" s="3">
        <v>0.00634095781276641</v>
      </c>
      <c r="Y7778" s="3">
        <v>0.0063538997178545359</v>
      </c>
      <c r="Z7778" s="3">
        <v>86.342449755634647</v>
      </c>
    </row>
    <row r="7779">
      <c r="A7779" s="3">
        <v>44.83674</v>
      </c>
      <c r="B7779" s="3">
        <v>10.051918983459473</v>
      </c>
      <c r="C7779" s="3">
        <v>-157.04774475097656</v>
      </c>
      <c r="D7779" s="3">
        <v>2463.7121774826296</v>
      </c>
      <c r="E7779" s="3">
        <v>-157.69112282310519</v>
      </c>
      <c r="F7779" s="3">
        <v>157.36910499401691</v>
      </c>
      <c r="G7779" s="3">
        <v>-86.337750744329625</v>
      </c>
      <c r="H7779" s="3">
        <v>54.229978155520385</v>
      </c>
      <c r="I7779" s="3">
        <v>-0.32037167009717193</v>
      </c>
      <c r="J7779" s="3">
        <v>0.16018583504858597</v>
      </c>
      <c r="K7779" s="3">
        <v>0.96378778216481886</v>
      </c>
      <c r="L7779" s="3">
        <v>-35.197456640744186</v>
      </c>
      <c r="M7779" s="3">
        <v>92.888688905018029</v>
      </c>
      <c r="N7779" s="3">
        <v>15.62365803080985</v>
      </c>
      <c r="O7779" s="3">
        <v>22.602391813325184</v>
      </c>
      <c r="P7779" s="3">
        <v>-0.55746525903872979</v>
      </c>
      <c r="Q7779" s="3">
        <v>22.510174299681974</v>
      </c>
      <c r="R7779" s="3">
        <v>-0.55974902901077073</v>
      </c>
      <c r="S7779" s="3">
        <v>-0.32037167009717193</v>
      </c>
      <c r="T7779" s="3">
        <v>-35.197456640744186</v>
      </c>
      <c r="U7779" s="3">
        <v>2468.7535688467187</v>
      </c>
      <c r="V7779" s="3">
        <v>-3.6622492556703738</v>
      </c>
      <c r="W7779" s="3">
        <v>0.00040589156847930971</v>
      </c>
      <c r="X7779" s="3">
        <v>0.0063415110635097732</v>
      </c>
      <c r="Y7779" s="3">
        <v>0.0063544874328288229</v>
      </c>
      <c r="Z7779" s="3">
        <v>86.337750744329625</v>
      </c>
    </row>
    <row r="7780">
      <c r="A7780" s="3">
        <v>44.83675</v>
      </c>
      <c r="B7780" s="3">
        <v>10.023154258728027</v>
      </c>
      <c r="C7780" s="3">
        <v>-157.052978515625</v>
      </c>
      <c r="D7780" s="3">
        <v>2470.8890078547515</v>
      </c>
      <c r="E7780" s="3">
        <v>-157.69265833732453</v>
      </c>
      <c r="F7780" s="3">
        <v>157.3724934095016</v>
      </c>
      <c r="G7780" s="3">
        <v>-86.348323659933982</v>
      </c>
      <c r="H7780" s="3">
        <v>54.387843310054592</v>
      </c>
      <c r="I7780" s="3">
        <v>-0.31944155523119272</v>
      </c>
      <c r="J7780" s="3">
        <v>0.15972077761559636</v>
      </c>
      <c r="K7780" s="3">
        <v>0.963890993393546</v>
      </c>
      <c r="L7780" s="3">
        <v>-35.197063370250078</v>
      </c>
      <c r="M7780" s="3">
        <v>92.908584714519691</v>
      </c>
      <c r="N7780" s="3">
        <v>15.669017403265583</v>
      </c>
      <c r="O7780" s="3">
        <v>22.601632543291792</v>
      </c>
      <c r="P7780" s="3">
        <v>-0.55748368789217739</v>
      </c>
      <c r="Q7780" s="3">
        <v>22.509949084925051</v>
      </c>
      <c r="R7780" s="3">
        <v>-0.55975432974463857</v>
      </c>
      <c r="S7780" s="3">
        <v>-0.31944155523119272</v>
      </c>
      <c r="T7780" s="3">
        <v>-35.197063370250078</v>
      </c>
      <c r="U7780" s="3">
        <v>2475.915883795516</v>
      </c>
      <c r="V7780" s="3">
        <v>-3.65167634006602</v>
      </c>
      <c r="W7780" s="3">
        <v>0.0004047126345299537</v>
      </c>
      <c r="X7780" s="3">
        <v>0.0063414493137713074</v>
      </c>
      <c r="Y7780" s="3">
        <v>0.0063543506132160161</v>
      </c>
      <c r="Z7780" s="3">
        <v>86.348323659933982</v>
      </c>
    </row>
    <row r="7781">
      <c r="A7781" s="3">
        <v>44.83676</v>
      </c>
      <c r="B7781" s="3">
        <v>10.045762062072754</v>
      </c>
      <c r="C7781" s="3">
        <v>-157.04759216308594</v>
      </c>
      <c r="D7781" s="3">
        <v>2465.2050672322002</v>
      </c>
      <c r="E7781" s="3">
        <v>-157.69018294730492</v>
      </c>
      <c r="F7781" s="3">
        <v>157.36855956521544</v>
      </c>
      <c r="G7781" s="3">
        <v>-86.339984270526926</v>
      </c>
      <c r="H7781" s="3">
        <v>54.262895745918989</v>
      </c>
      <c r="I7781" s="3">
        <v>-0.32017727847056804</v>
      </c>
      <c r="J7781" s="3">
        <v>0.16008863923528402</v>
      </c>
      <c r="K7781" s="3">
        <v>0.963809352133928</v>
      </c>
      <c r="L7781" s="3">
        <v>-35.197638495916074</v>
      </c>
      <c r="M7781" s="3">
        <v>92.892846726082212</v>
      </c>
      <c r="N7781" s="3">
        <v>15.63321838529412</v>
      </c>
      <c r="O7781" s="3">
        <v>22.602403691783266</v>
      </c>
      <c r="P7781" s="3">
        <v>-0.55746446874027322</v>
      </c>
      <c r="Q7781" s="3">
        <v>22.510298425354666</v>
      </c>
      <c r="R7781" s="3">
        <v>-0.559745443094659</v>
      </c>
      <c r="S7781" s="3">
        <v>-0.32017727847056804</v>
      </c>
      <c r="T7781" s="3">
        <v>-35.197638495916074</v>
      </c>
      <c r="U7781" s="3">
        <v>2470.2433518391003</v>
      </c>
      <c r="V7781" s="3">
        <v>-3.6600157294730709</v>
      </c>
      <c r="W7781" s="3">
        <v>0.00040564576687437455</v>
      </c>
      <c r="X7781" s="3">
        <v>0.006341548860617204</v>
      </c>
      <c r="Y7781" s="3">
        <v>0.0063545094570531925</v>
      </c>
      <c r="Z7781" s="3">
        <v>86.339984270526926</v>
      </c>
    </row>
    <row r="7782">
      <c r="A7782" s="3">
        <v>44.83677</v>
      </c>
      <c r="B7782" s="3">
        <v>10.069454193115234</v>
      </c>
      <c r="C7782" s="3">
        <v>-157.04415893554688</v>
      </c>
      <c r="D7782" s="3">
        <v>2459.3449941360841</v>
      </c>
      <c r="E7782" s="3">
        <v>-157.68979840685546</v>
      </c>
      <c r="F7782" s="3">
        <v>157.36664755760847</v>
      </c>
      <c r="G7782" s="3">
        <v>-86.3312959772641</v>
      </c>
      <c r="H7782" s="3">
        <v>54.133939617257745</v>
      </c>
      <c r="I7782" s="3">
        <v>-0.32094016783661328</v>
      </c>
      <c r="J7782" s="3">
        <v>0.16047008391830664</v>
      </c>
      <c r="K7782" s="3">
        <v>0.9637247036238642</v>
      </c>
      <c r="L7782" s="3">
        <v>-35.197777942061904</v>
      </c>
      <c r="M7782" s="3">
        <v>92.876530437490487</v>
      </c>
      <c r="N7782" s="3">
        <v>15.596094477784341</v>
      </c>
      <c r="O7782" s="3">
        <v>22.602893782268012</v>
      </c>
      <c r="P7782" s="3">
        <v>-0.55745218251015627</v>
      </c>
      <c r="Q7782" s="3">
        <v>22.51034930228856</v>
      </c>
      <c r="R7782" s="3">
        <v>-0.55974397823713629</v>
      </c>
      <c r="S7782" s="3">
        <v>-0.32094016783661328</v>
      </c>
      <c r="T7782" s="3">
        <v>-35.197777942061904</v>
      </c>
      <c r="U7782" s="3">
        <v>2464.3952346780361</v>
      </c>
      <c r="V7782" s="3">
        <v>-3.6687040227359016</v>
      </c>
      <c r="W7782" s="3">
        <v>0.00040661233067517592</v>
      </c>
      <c r="X7782" s="3">
        <v>0.0063415643250421313</v>
      </c>
      <c r="Y7782" s="3">
        <v>0.006354586664457742</v>
      </c>
      <c r="Z7782" s="3">
        <v>86.3312959772641</v>
      </c>
    </row>
    <row r="7783">
      <c r="A7783" s="3">
        <v>44.83678</v>
      </c>
      <c r="B7783" s="3">
        <v>10.058243751525879</v>
      </c>
      <c r="C7783" s="3">
        <v>-157.04612731933594</v>
      </c>
      <c r="D7783" s="3">
        <v>2462.1250970985147</v>
      </c>
      <c r="E7783" s="3">
        <v>-157.69032192057813</v>
      </c>
      <c r="F7783" s="3">
        <v>157.367894989309</v>
      </c>
      <c r="G7783" s="3">
        <v>-86.335415058845584</v>
      </c>
      <c r="H7783" s="3">
        <v>54.195096847014554</v>
      </c>
      <c r="I7783" s="3">
        <v>-0.32057791605203284</v>
      </c>
      <c r="J7783" s="3">
        <v>0.16028895802601642</v>
      </c>
      <c r="K7783" s="3">
        <v>0.96376489735051207</v>
      </c>
      <c r="L7783" s="3">
        <v>-35.197640305901672</v>
      </c>
      <c r="M7783" s="3">
        <v>92.8842777365043</v>
      </c>
      <c r="N7783" s="3">
        <v>15.613672843781636</v>
      </c>
      <c r="O7783" s="3">
        <v>22.60260443295202</v>
      </c>
      <c r="P7783" s="3">
        <v>-0.55745902039155049</v>
      </c>
      <c r="Q7783" s="3">
        <v>22.510268545927488</v>
      </c>
      <c r="R7783" s="3">
        <v>-0.55974568671997116</v>
      </c>
      <c r="S7783" s="3">
        <v>-0.32057791605203284</v>
      </c>
      <c r="T7783" s="3">
        <v>-35.197640305901672</v>
      </c>
      <c r="U7783" s="3">
        <v>2467.1696802996316</v>
      </c>
      <c r="V7783" s="3">
        <v>-3.6645849411544176</v>
      </c>
      <c r="W7783" s="3">
        <v>0.00040615320528532349</v>
      </c>
      <c r="X7783" s="3">
        <v>0.0063415432717783228</v>
      </c>
      <c r="Y7783" s="3">
        <v>0.006354536292602353</v>
      </c>
      <c r="Z7783" s="3">
        <v>86.335415058845584</v>
      </c>
    </row>
    <row r="7784">
      <c r="A7784" s="3">
        <v>44.83679</v>
      </c>
      <c r="B7784" s="3">
        <v>10.038932800292969</v>
      </c>
      <c r="C7784" s="3">
        <v>-157.06163024902344</v>
      </c>
      <c r="D7784" s="3">
        <v>2467.3076671582967</v>
      </c>
      <c r="E7784" s="3">
        <v>-157.70329028788214</v>
      </c>
      <c r="F7784" s="3">
        <v>157.38213325612836</v>
      </c>
      <c r="G7784" s="3">
        <v>-86.342791669821125</v>
      </c>
      <c r="H7784" s="3">
        <v>54.308349062189286</v>
      </c>
      <c r="I7784" s="3">
        <v>-0.31990924581608826</v>
      </c>
      <c r="J7784" s="3">
        <v>0.15995462290804413</v>
      </c>
      <c r="K7784" s="3">
        <v>0.9638390942070757</v>
      </c>
      <c r="L7784" s="3">
        <v>-35.194872771672664</v>
      </c>
      <c r="M7784" s="3">
        <v>92.898579952191625</v>
      </c>
      <c r="N7784" s="3">
        <v>15.64525167898722</v>
      </c>
      <c r="O7784" s="3">
        <v>22.60036737093996</v>
      </c>
      <c r="P7784" s="3">
        <v>-0.557513901177489</v>
      </c>
      <c r="Q7784" s="3">
        <v>22.508411441682011</v>
      </c>
      <c r="R7784" s="3">
        <v>-0.55979157008317026</v>
      </c>
      <c r="S7784" s="3">
        <v>-0.31990924581608826</v>
      </c>
      <c r="T7784" s="3">
        <v>-35.194872771672664</v>
      </c>
      <c r="U7784" s="3">
        <v>2472.3425030091885</v>
      </c>
      <c r="V7784" s="3">
        <v>-3.6572083301788814</v>
      </c>
      <c r="W7784" s="3">
        <v>0.00040530008207356749</v>
      </c>
      <c r="X7784" s="3">
        <v>0.00634102178955514</v>
      </c>
      <c r="Y7784" s="3">
        <v>0.0063539614015306932</v>
      </c>
      <c r="Z7784" s="3">
        <v>86.342791669821125</v>
      </c>
    </row>
    <row r="7785">
      <c r="A7785" s="3">
        <v>44.8368</v>
      </c>
      <c r="B7785" s="3">
        <v>10.0568208694458</v>
      </c>
      <c r="C7785" s="3">
        <v>-157.0465087890625</v>
      </c>
      <c r="D7785" s="3">
        <v>2462.4825171215275</v>
      </c>
      <c r="E7785" s="3">
        <v>-157.69051957784077</v>
      </c>
      <c r="F7785" s="3">
        <v>157.3681847414947</v>
      </c>
      <c r="G7785" s="3">
        <v>-86.3359409301976</v>
      </c>
      <c r="H7785" s="3">
        <v>54.202951246263225</v>
      </c>
      <c r="I7785" s="3">
        <v>-0.32053145145085166</v>
      </c>
      <c r="J7785" s="3">
        <v>0.16026572572542583</v>
      </c>
      <c r="K7785" s="3">
        <v>0.96377005296188067</v>
      </c>
      <c r="L7785" s="3">
        <v>-35.197595319934919</v>
      </c>
      <c r="M7785" s="3">
        <v>92.885271498614628</v>
      </c>
      <c r="N7785" s="3">
        <v>15.615919864516473</v>
      </c>
      <c r="O7785" s="3">
        <v>22.602539448543041</v>
      </c>
      <c r="P7785" s="3">
        <v>-0.55746012581415461</v>
      </c>
      <c r="Q7785" s="3">
        <v>22.510230289453339</v>
      </c>
      <c r="R7785" s="3">
        <v>-0.559746138652684</v>
      </c>
      <c r="S7785" s="3">
        <v>-0.32053145145085166</v>
      </c>
      <c r="T7785" s="3">
        <v>-35.197595319934919</v>
      </c>
      <c r="U7785" s="3">
        <v>2467.5263822488105</v>
      </c>
      <c r="V7785" s="3">
        <v>-3.6640590698024074</v>
      </c>
      <c r="W7785" s="3">
        <v>0.000406094253683852</v>
      </c>
      <c r="X7785" s="3">
        <v>0.0063415353229676558</v>
      </c>
      <c r="Y7785" s="3">
        <v>0.0063545245923925364</v>
      </c>
      <c r="Z7785" s="3">
        <v>86.3359409301976</v>
      </c>
    </row>
    <row r="7786">
      <c r="A7786" s="3">
        <v>44.83681</v>
      </c>
      <c r="B7786" s="3">
        <v>10.057790756225586</v>
      </c>
      <c r="C7786" s="3">
        <v>-157.05430603027344</v>
      </c>
      <c r="D7786" s="3">
        <v>2462.4905009299737</v>
      </c>
      <c r="E7786" s="3">
        <v>-157.698409063504</v>
      </c>
      <c r="F7786" s="3">
        <v>157.37602802697364</v>
      </c>
      <c r="G7786" s="3">
        <v>-86.335769959150412</v>
      </c>
      <c r="H7786" s="3">
        <v>54.202631380768523</v>
      </c>
      <c r="I7786" s="3">
        <v>-0.32053334342953665</v>
      </c>
      <c r="J7786" s="3">
        <v>0.16026667171476833</v>
      </c>
      <c r="K7786" s="3">
        <v>0.96376984303149071</v>
      </c>
      <c r="L7786" s="3">
        <v>-35.195943130546539</v>
      </c>
      <c r="M7786" s="3">
        <v>92.885231033694424</v>
      </c>
      <c r="N7786" s="3">
        <v>15.61518924352843</v>
      </c>
      <c r="O7786" s="3">
        <v>22.601413272494611</v>
      </c>
      <c r="P7786" s="3">
        <v>-0.55748770382105006</v>
      </c>
      <c r="Q7786" s="3">
        <v>22.509100110107227</v>
      </c>
      <c r="R7786" s="3">
        <v>-0.55977404368715122</v>
      </c>
      <c r="S7786" s="3">
        <v>-0.32053334342953665</v>
      </c>
      <c r="T7786" s="3">
        <v>-35.195943130546539</v>
      </c>
      <c r="U7786" s="3">
        <v>2467.5348539365177</v>
      </c>
      <c r="V7786" s="3">
        <v>-3.664230040849592</v>
      </c>
      <c r="W7786" s="3">
        <v>0.00040609293705796805</v>
      </c>
      <c r="X7786" s="3">
        <v>0.0063412180626204505</v>
      </c>
      <c r="Y7786" s="3">
        <v>0.0063542078964440732</v>
      </c>
      <c r="Z7786" s="3">
        <v>86.335769959150412</v>
      </c>
    </row>
    <row r="7787">
      <c r="A7787" s="3">
        <v>44.83682</v>
      </c>
      <c r="B7787" s="3">
        <v>10.049702644348145</v>
      </c>
      <c r="C7787" s="3">
        <v>-157.04043579101563</v>
      </c>
      <c r="D7787" s="3">
        <v>2464.0226554960032</v>
      </c>
      <c r="E7787" s="3">
        <v>-157.68356010948236</v>
      </c>
      <c r="F7787" s="3">
        <v>157.36166940100733</v>
      </c>
      <c r="G7787" s="3">
        <v>-86.33838608678434</v>
      </c>
      <c r="H7787" s="3">
        <v>54.237287194189655</v>
      </c>
      <c r="I7787" s="3">
        <v>-0.32032848689403143</v>
      </c>
      <c r="J7787" s="3">
        <v>0.16016424344701571</v>
      </c>
      <c r="K7787" s="3">
        <v>0.96379257379224847</v>
      </c>
      <c r="L7787" s="3">
        <v>-35.199037335780154</v>
      </c>
      <c r="M7787" s="3">
        <v>92.889612529708671</v>
      </c>
      <c r="N7787" s="3">
        <v>15.626376356452063</v>
      </c>
      <c r="O7787" s="3">
        <v>22.603403441395773</v>
      </c>
      <c r="P7787" s="3">
        <v>-0.55743832014504</v>
      </c>
      <c r="Q7787" s="3">
        <v>22.511213751974864</v>
      </c>
      <c r="R7787" s="3">
        <v>-0.5597211853060079</v>
      </c>
      <c r="S7787" s="3">
        <v>-0.32032848689403143</v>
      </c>
      <c r="T7787" s="3">
        <v>-35.199037335780154</v>
      </c>
      <c r="U7787" s="3">
        <v>2469.0629299243014</v>
      </c>
      <c r="V7787" s="3">
        <v>-3.6616139132156578</v>
      </c>
      <c r="W7787" s="3">
        <v>0.00040584042430352654</v>
      </c>
      <c r="X7787" s="3">
        <v>0.0063418152108291005</v>
      </c>
      <c r="Y7787" s="3">
        <v>0.0063547876926221712</v>
      </c>
      <c r="Z7787" s="3">
        <v>86.33838608678434</v>
      </c>
    </row>
    <row r="7788">
      <c r="A7788" s="3">
        <v>44.83683</v>
      </c>
      <c r="B7788" s="3">
        <v>10.052220344543457</v>
      </c>
      <c r="C7788" s="3">
        <v>-157.0433349609375</v>
      </c>
      <c r="D7788" s="3">
        <v>2463.5011311655803</v>
      </c>
      <c r="E7788" s="3">
        <v>-157.68676967837</v>
      </c>
      <c r="F7788" s="3">
        <v>157.36472345957483</v>
      </c>
      <c r="G7788" s="3">
        <v>-86.337538687820128</v>
      </c>
      <c r="H7788" s="3">
        <v>54.225606619056279</v>
      </c>
      <c r="I7788" s="3">
        <v>-0.32039750353894419</v>
      </c>
      <c r="J7788" s="3">
        <v>0.1601987517694721</v>
      </c>
      <c r="K7788" s="3">
        <v>0.96378491568601665</v>
      </c>
      <c r="L7788" s="3">
        <v>-35.19837039347702</v>
      </c>
      <c r="M7788" s="3">
        <v>92.888136370390214</v>
      </c>
      <c r="N7788" s="3">
        <v>15.622750952348921</v>
      </c>
      <c r="O7788" s="3">
        <v>22.602980111586746</v>
      </c>
      <c r="P7788" s="3">
        <v>-0.55744846198476883</v>
      </c>
      <c r="Q7788" s="3">
        <v>22.510749532249651</v>
      </c>
      <c r="R7788" s="3">
        <v>-0.559732428341632</v>
      </c>
      <c r="S7788" s="3">
        <v>-0.32039750353894419</v>
      </c>
      <c r="T7788" s="3">
        <v>-35.19837039347702</v>
      </c>
      <c r="U7788" s="3">
        <v>2468.5426754637424</v>
      </c>
      <c r="V7788" s="3">
        <v>-3.6624613121798655</v>
      </c>
      <c r="W7788" s="3">
        <v>0.000405926340909314</v>
      </c>
      <c r="X7788" s="3">
        <v>0.0063416861290244977</v>
      </c>
      <c r="Y7788" s="3">
        <v>0.0063546643619711131</v>
      </c>
      <c r="Z7788" s="3">
        <v>86.337538687820128</v>
      </c>
    </row>
    <row r="7789">
      <c r="A7789" s="3">
        <v>44.83684</v>
      </c>
      <c r="B7789" s="3">
        <v>10.064520835876465</v>
      </c>
      <c r="C7789" s="3">
        <v>-157.04550170898438</v>
      </c>
      <c r="D7789" s="3">
        <v>2460.582534481463</v>
      </c>
      <c r="E7789" s="3">
        <v>-157.69050318023631</v>
      </c>
      <c r="F7789" s="3">
        <v>157.36767198723635</v>
      </c>
      <c r="G7789" s="3">
        <v>-86.333119758264729</v>
      </c>
      <c r="H7789" s="3">
        <v>54.161133659772247</v>
      </c>
      <c r="I7789" s="3">
        <v>-0.32077898869285193</v>
      </c>
      <c r="J7789" s="3">
        <v>0.16038949434642597</v>
      </c>
      <c r="K7789" s="3">
        <v>0.96374258708430871</v>
      </c>
      <c r="L7789" s="3">
        <v>-35.197617873351483</v>
      </c>
      <c r="M7789" s="3">
        <v>92.87997741599564</v>
      </c>
      <c r="N7789" s="3">
        <v>15.603872680075597</v>
      </c>
      <c r="O7789" s="3">
        <v>22.602664226653651</v>
      </c>
      <c r="P7789" s="3">
        <v>-0.55745605371233919</v>
      </c>
      <c r="Q7789" s="3">
        <v>22.510212548293907</v>
      </c>
      <c r="R7789" s="3">
        <v>-0.55974558108427908</v>
      </c>
      <c r="S7789" s="3">
        <v>-0.32077898869285193</v>
      </c>
      <c r="T7789" s="3">
        <v>-35.197617873351483</v>
      </c>
      <c r="U7789" s="3">
        <v>2465.6302852999793</v>
      </c>
      <c r="V7789" s="3">
        <v>-3.6668802417352757</v>
      </c>
      <c r="W7789" s="3">
        <v>0.00040640782659653293</v>
      </c>
      <c r="X7789" s="3">
        <v>0.0063415359823985407</v>
      </c>
      <c r="Y7789" s="3">
        <v>0.0063545452974681322</v>
      </c>
      <c r="Z7789" s="3">
        <v>86.333119758264729</v>
      </c>
    </row>
    <row r="7790">
      <c r="A7790" s="3">
        <v>44.83685</v>
      </c>
      <c r="B7790" s="3">
        <v>10.051264762878418</v>
      </c>
      <c r="C7790" s="3">
        <v>-157.048095703125</v>
      </c>
      <c r="D7790" s="3">
        <v>2463.8821950820152</v>
      </c>
      <c r="E7790" s="3">
        <v>-157.69138859299522</v>
      </c>
      <c r="F7790" s="3">
        <v>157.36941344273794</v>
      </c>
      <c r="G7790" s="3">
        <v>-86.337996611243</v>
      </c>
      <c r="H7790" s="3">
        <v>54.233703535159457</v>
      </c>
      <c r="I7790" s="3">
        <v>-0.32034965838443397</v>
      </c>
      <c r="J7790" s="3">
        <v>0.16017482919221698</v>
      </c>
      <c r="K7790" s="3">
        <v>0.963790224591279</v>
      </c>
      <c r="L7790" s="3">
        <v>-35.197399278609488</v>
      </c>
      <c r="M7790" s="3">
        <v>92.889159701770808</v>
      </c>
      <c r="N7790" s="3">
        <v>15.624709865681675</v>
      </c>
      <c r="O7790" s="3">
        <v>22.602286861217507</v>
      </c>
      <c r="P7790" s="3">
        <v>-0.55746516200963525</v>
      </c>
      <c r="Q7790" s="3">
        <v>22.510082140577016</v>
      </c>
      <c r="R7790" s="3">
        <v>-0.55974862411381165</v>
      </c>
      <c r="S7790" s="3">
        <v>-0.32034965838443397</v>
      </c>
      <c r="T7790" s="3">
        <v>-35.197399278609488</v>
      </c>
      <c r="U7790" s="3">
        <v>2468.923256255357</v>
      </c>
      <c r="V7790" s="3">
        <v>-3.6620033887570136</v>
      </c>
      <c r="W7790" s="3">
        <v>0.00040586356035853937</v>
      </c>
      <c r="X7790" s="3">
        <v>0.00634150037565476</v>
      </c>
      <c r="Y7790" s="3">
        <v>0.0063544749778448543</v>
      </c>
      <c r="Z7790" s="3">
        <v>86.337996611242986</v>
      </c>
    </row>
    <row r="7791">
      <c r="A7791" s="3">
        <v>44.83686</v>
      </c>
      <c r="B7791" s="3">
        <v>10.05638313293457</v>
      </c>
      <c r="C7791" s="3">
        <v>-157.0628662109375</v>
      </c>
      <c r="D7791" s="3">
        <v>2463.0997503456379</v>
      </c>
      <c r="E7791" s="3">
        <v>-157.706753872968</v>
      </c>
      <c r="F7791" s="3">
        <v>157.38448076005213</v>
      </c>
      <c r="G7791" s="3">
        <v>-86.336480519008177</v>
      </c>
      <c r="H7791" s="3">
        <v>54.215516598109033</v>
      </c>
      <c r="I7791" s="3">
        <v>-0.32045714607501652</v>
      </c>
      <c r="J7791" s="3">
        <v>0.16022857303750826</v>
      </c>
      <c r="K7791" s="3">
        <v>0.96377829778253865</v>
      </c>
      <c r="L7791" s="3">
        <v>-35.194189716055995</v>
      </c>
      <c r="M7791" s="3">
        <v>92.886860727660775</v>
      </c>
      <c r="N7791" s="3">
        <v>15.618226168865617</v>
      </c>
      <c r="O7791" s="3">
        <v>22.600155248066908</v>
      </c>
      <c r="P7791" s="3">
        <v>-0.55751744287293381</v>
      </c>
      <c r="Q7791" s="3">
        <v>22.507882972042982</v>
      </c>
      <c r="R7791" s="3">
        <v>-0.55980301559609136</v>
      </c>
      <c r="S7791" s="3">
        <v>-0.32045714607501652</v>
      </c>
      <c r="T7791" s="3">
        <v>-35.194189716055995</v>
      </c>
      <c r="U7791" s="3">
        <v>2468.143391371314</v>
      </c>
      <c r="V7791" s="3">
        <v>-3.6635194809918197</v>
      </c>
      <c r="W7791" s="3">
        <v>0.00040599248969095693</v>
      </c>
      <c r="X7791" s="3">
        <v>0.0063408825268542078</v>
      </c>
      <c r="Y7791" s="3">
        <v>0.00635386662757808</v>
      </c>
      <c r="Z7791" s="3">
        <v>86.336480519008177</v>
      </c>
    </row>
    <row r="7792">
      <c r="A7792" s="3">
        <v>44.83687</v>
      </c>
      <c r="B7792" s="3">
        <v>10.053943634033203</v>
      </c>
      <c r="C7792" s="3">
        <v>-157.06350708007813</v>
      </c>
      <c r="D7792" s="3">
        <v>2463.7125431101522</v>
      </c>
      <c r="E7792" s="3">
        <v>-157.70707976271777</v>
      </c>
      <c r="F7792" s="3">
        <v>157.38496446258796</v>
      </c>
      <c r="G7792" s="3">
        <v>-86.33738170803359</v>
      </c>
      <c r="H7792" s="3">
        <v>54.228983436779636</v>
      </c>
      <c r="I7792" s="3">
        <v>-0.32037754798660339</v>
      </c>
      <c r="J7792" s="3">
        <v>0.1601887739933017</v>
      </c>
      <c r="K7792" s="3">
        <v>0.96378712995343485</v>
      </c>
      <c r="L7792" s="3">
        <v>-35.194115330394084</v>
      </c>
      <c r="M7792" s="3">
        <v>92.888563186387913</v>
      </c>
      <c r="N7792" s="3">
        <v>15.622079533886456</v>
      </c>
      <c r="O7792" s="3">
        <v>22.600056983624249</v>
      </c>
      <c r="P7792" s="3">
        <v>-0.55751956851814588</v>
      </c>
      <c r="Q7792" s="3">
        <v>22.507830437278685</v>
      </c>
      <c r="R7792" s="3">
        <v>-0.559804022564829</v>
      </c>
      <c r="S7792" s="3">
        <v>-0.32037754798660339</v>
      </c>
      <c r="T7792" s="3">
        <v>-35.194115330394084</v>
      </c>
      <c r="U7792" s="3">
        <v>2468.7549530250221</v>
      </c>
      <c r="V7792" s="3">
        <v>-3.6626182919664108</v>
      </c>
      <c r="W7792" s="3">
        <v>0.00040589150824292823</v>
      </c>
      <c r="X7792" s="3">
        <v>0.0063408694239001553</v>
      </c>
      <c r="Y7792" s="3">
        <v>0.0063538470997825886</v>
      </c>
      <c r="Z7792" s="3">
        <v>86.33738170803359</v>
      </c>
    </row>
    <row r="7793">
      <c r="A7793" s="3">
        <v>44.83688</v>
      </c>
      <c r="B7793" s="3">
        <v>10.040854454040527</v>
      </c>
      <c r="C7793" s="3">
        <v>-157.04667663574219</v>
      </c>
      <c r="D7793" s="3">
        <v>2466.3715138837765</v>
      </c>
      <c r="E7793" s="3">
        <v>-157.68864347214372</v>
      </c>
      <c r="F7793" s="3">
        <v>157.3673326980495</v>
      </c>
      <c r="G7793" s="3">
        <v>-86.341746155629139</v>
      </c>
      <c r="H7793" s="3">
        <v>54.288666114388512</v>
      </c>
      <c r="I7793" s="3">
        <v>-0.3200252586400727</v>
      </c>
      <c r="J7793" s="3">
        <v>0.16001262932003635</v>
      </c>
      <c r="K7793" s="3">
        <v>0.96382622080514413</v>
      </c>
      <c r="L7793" s="3">
        <v>-35.1979492132066</v>
      </c>
      <c r="M7793" s="3">
        <v>92.896098391152648</v>
      </c>
      <c r="N7793" s="3">
        <v>15.640768159182432</v>
      </c>
      <c r="O7793" s="3">
        <v>22.602474963205392</v>
      </c>
      <c r="P7793" s="3">
        <v>-0.55745972696433921</v>
      </c>
      <c r="Q7793" s="3">
        <v>22.510457941386463</v>
      </c>
      <c r="R7793" s="3">
        <v>-0.55973848042163532</v>
      </c>
      <c r="S7793" s="3">
        <v>-0.3200252586400727</v>
      </c>
      <c r="T7793" s="3">
        <v>-35.1979492132066</v>
      </c>
      <c r="U7793" s="3">
        <v>2471.4073223120135</v>
      </c>
      <c r="V7793" s="3">
        <v>-3.6582538443708703</v>
      </c>
      <c r="W7793" s="3">
        <v>0.00040545392061608251</v>
      </c>
      <c r="X7793" s="3">
        <v>0.0063416107715877053</v>
      </c>
      <c r="Y7793" s="3">
        <v>0.006354558998078479</v>
      </c>
      <c r="Z7793" s="3">
        <v>86.341746155629139</v>
      </c>
    </row>
    <row r="7794">
      <c r="A7794" s="3">
        <v>44.83689</v>
      </c>
      <c r="B7794" s="3">
        <v>10.033376693725586</v>
      </c>
      <c r="C7794" s="3">
        <v>-157.04939270019531</v>
      </c>
      <c r="D7794" s="3">
        <v>2468.2797378538939</v>
      </c>
      <c r="E7794" s="3">
        <v>-157.69039261842084</v>
      </c>
      <c r="F7794" s="3">
        <v>157.36956629341762</v>
      </c>
      <c r="G7794" s="3">
        <v>-86.344526238276188</v>
      </c>
      <c r="H7794" s="3">
        <v>54.33055607631578</v>
      </c>
      <c r="I7794" s="3">
        <v>-0.319778456901983</v>
      </c>
      <c r="J7794" s="3">
        <v>0.15988922845099149</v>
      </c>
      <c r="K7794" s="3">
        <v>0.96385360744899329</v>
      </c>
      <c r="L7794" s="3">
        <v>-35.197563842659854</v>
      </c>
      <c r="M7794" s="3">
        <v>92.9013776592438</v>
      </c>
      <c r="N7794" s="3">
        <v>15.652695746827368</v>
      </c>
      <c r="O7794" s="3">
        <v>22.602080035716863</v>
      </c>
      <c r="P7794" s="3">
        <v>-0.55746926855887735</v>
      </c>
      <c r="Q7794" s="3">
        <v>22.510204232669818</v>
      </c>
      <c r="R7794" s="3">
        <v>-0.55974458939530769</v>
      </c>
      <c r="S7794" s="3">
        <v>-0.319778456901983</v>
      </c>
      <c r="T7794" s="3">
        <v>-35.197563842659854</v>
      </c>
      <c r="U7794" s="3">
        <v>2473.3117725479415</v>
      </c>
      <c r="V7794" s="3">
        <v>-3.6554737617238042</v>
      </c>
      <c r="W7794" s="3">
        <v>0.00040514046469849259</v>
      </c>
      <c r="X7794" s="3">
        <v>0.006341540428653758</v>
      </c>
      <c r="Y7794" s="3">
        <v>0.0063544688058394154</v>
      </c>
      <c r="Z7794" s="3">
        <v>86.344526238276188</v>
      </c>
    </row>
    <row r="7795">
      <c r="A7795" s="3">
        <v>44.8369</v>
      </c>
      <c r="B7795" s="3">
        <v>10.057450294494629</v>
      </c>
      <c r="C7795" s="3">
        <v>-157.04046630859375</v>
      </c>
      <c r="D7795" s="3">
        <v>2462.1409641369837</v>
      </c>
      <c r="E7795" s="3">
        <v>-157.68458249599388</v>
      </c>
      <c r="F7795" s="3">
        <v>157.36219483995131</v>
      </c>
      <c r="G7795" s="3">
        <v>-86.335571625488612</v>
      </c>
      <c r="H7795" s="3">
        <v>54.19580660755873</v>
      </c>
      <c r="I7795" s="3">
        <v>-0.32057371673791019</v>
      </c>
      <c r="J7795" s="3">
        <v>0.16028685836895509</v>
      </c>
      <c r="K7795" s="3">
        <v>0.96376536329616547</v>
      </c>
      <c r="L7795" s="3">
        <v>-35.198842116036715</v>
      </c>
      <c r="M7795" s="3">
        <v>92.884367548938982</v>
      </c>
      <c r="N7795" s="3">
        <v>15.61434177751358</v>
      </c>
      <c r="O7795" s="3">
        <v>22.6033587188958</v>
      </c>
      <c r="P7795" s="3">
        <v>-0.55743743386516342</v>
      </c>
      <c r="Q7795" s="3">
        <v>22.511027629768414</v>
      </c>
      <c r="R7795" s="3">
        <v>-0.55972381573255914</v>
      </c>
      <c r="S7795" s="3">
        <v>-0.32057371673791019</v>
      </c>
      <c r="T7795" s="3">
        <v>-35.198842116036715</v>
      </c>
      <c r="U7795" s="3">
        <v>2467.1851480661785</v>
      </c>
      <c r="V7795" s="3">
        <v>-3.6644283745113855</v>
      </c>
      <c r="W7795" s="3">
        <v>0.00040615058786876347</v>
      </c>
      <c r="X7795" s="3">
        <v>0.0063417740921209338</v>
      </c>
      <c r="Y7795" s="3">
        <v>0.0063547664737205285</v>
      </c>
      <c r="Z7795" s="3">
        <v>86.335571625488612</v>
      </c>
    </row>
    <row r="7796">
      <c r="A7796" s="3">
        <v>44.83691</v>
      </c>
      <c r="B7796" s="3">
        <v>10.040027618408203</v>
      </c>
      <c r="C7796" s="3">
        <v>-157.05021667480469</v>
      </c>
      <c r="D7796" s="3">
        <v>2466.6837237354093</v>
      </c>
      <c r="E7796" s="3">
        <v>-157.69206331922624</v>
      </c>
      <c r="F7796" s="3">
        <v>157.37081277092491</v>
      </c>
      <c r="G7796" s="3">
        <v>-86.342128813787639</v>
      </c>
      <c r="H7796" s="3">
        <v>54.295322663883212</v>
      </c>
      <c r="I7796" s="3">
        <v>-0.31998601500387169</v>
      </c>
      <c r="J7796" s="3">
        <v>0.15999300750193585</v>
      </c>
      <c r="K7796" s="3">
        <v>0.96383057546915585</v>
      </c>
      <c r="L7796" s="3">
        <v>-35.197229919115749</v>
      </c>
      <c r="M7796" s="3">
        <v>92.896937820920414</v>
      </c>
      <c r="N7796" s="3">
        <v>15.642408830315969</v>
      </c>
      <c r="O7796" s="3">
        <v>22.601949354146036</v>
      </c>
      <c r="P7796" s="3">
        <v>-0.5574718949745775</v>
      </c>
      <c r="Q7796" s="3">
        <v>22.509953694726086</v>
      </c>
      <c r="R7796" s="3">
        <v>-0.55975022016714737</v>
      </c>
      <c r="S7796" s="3">
        <v>-0.31998601500387169</v>
      </c>
      <c r="T7796" s="3">
        <v>-35.197229919115749</v>
      </c>
      <c r="U7796" s="3">
        <v>2471.7191142553115</v>
      </c>
      <c r="V7796" s="3">
        <v>-3.6578711862123612</v>
      </c>
      <c r="W7796" s="3">
        <v>0.00040540260203511433</v>
      </c>
      <c r="X7796" s="3">
        <v>0.006341473241907143</v>
      </c>
      <c r="Y7796" s="3">
        <v>0.0063544184743815181</v>
      </c>
      <c r="Z7796" s="3">
        <v>86.342128813787639</v>
      </c>
    </row>
    <row r="7797">
      <c r="A7797" s="3">
        <v>44.83692</v>
      </c>
      <c r="B7797" s="3">
        <v>10.05143928527832</v>
      </c>
      <c r="C7797" s="3">
        <v>-157.03672790527344</v>
      </c>
      <c r="D7797" s="3">
        <v>2463.4845458567461</v>
      </c>
      <c r="E7797" s="3">
        <v>-157.68008970383676</v>
      </c>
      <c r="F7797" s="3">
        <v>157.35808000512881</v>
      </c>
      <c r="G7797" s="3">
        <v>-86.337668826627166</v>
      </c>
      <c r="H7797" s="3">
        <v>54.225661444198785</v>
      </c>
      <c r="I7797" s="3">
        <v>-0.32039717952588265</v>
      </c>
      <c r="J7797" s="3">
        <v>0.16019858976294132</v>
      </c>
      <c r="K7797" s="3">
        <v>0.96378495163845446</v>
      </c>
      <c r="L7797" s="3">
        <v>-35.199769567296379</v>
      </c>
      <c r="M7797" s="3">
        <v>92.8881433004738</v>
      </c>
      <c r="N7797" s="3">
        <v>15.623307612798772</v>
      </c>
      <c r="O7797" s="3">
        <v>22.603886729862683</v>
      </c>
      <c r="P7797" s="3">
        <v>-0.55742391522658674</v>
      </c>
      <c r="Q7797" s="3">
        <v>22.511658996809253</v>
      </c>
      <c r="R7797" s="3">
        <v>-0.55970761826501669</v>
      </c>
      <c r="S7797" s="3">
        <v>-0.32039717952588265</v>
      </c>
      <c r="T7797" s="3">
        <v>-35.199769567296379</v>
      </c>
      <c r="U7797" s="3">
        <v>2468.5256973270562</v>
      </c>
      <c r="V7797" s="3">
        <v>-3.662331173372841</v>
      </c>
      <c r="W7797" s="3">
        <v>0.00040592907379178293</v>
      </c>
      <c r="X7797" s="3">
        <v>0.0063419547888275167</v>
      </c>
      <c r="Y7797" s="3">
        <v>0.0063549326476746958</v>
      </c>
      <c r="Z7797" s="3">
        <v>86.337668826627166</v>
      </c>
    </row>
    <row r="7798">
      <c r="A7798" s="3">
        <v>44.83693</v>
      </c>
      <c r="B7798" s="3">
        <v>10.039854049682617</v>
      </c>
      <c r="C7798" s="3">
        <v>-157.03956604003906</v>
      </c>
      <c r="D7798" s="3">
        <v>2466.3928229280891</v>
      </c>
      <c r="E7798" s="3">
        <v>-157.68143402197956</v>
      </c>
      <c r="F7798" s="3">
        <v>157.36017276103482</v>
      </c>
      <c r="G7798" s="3">
        <v>-86.341944474291708</v>
      </c>
      <c r="H7798" s="3">
        <v>54.289588797763614</v>
      </c>
      <c r="I7798" s="3">
        <v>-0.32001981839263871</v>
      </c>
      <c r="J7798" s="3">
        <v>0.16000990919631936</v>
      </c>
      <c r="K7798" s="3">
        <v>0.9638268244801832</v>
      </c>
      <c r="L7798" s="3">
        <v>-35.199458868199557</v>
      </c>
      <c r="M7798" s="3">
        <v>92.896214758755391</v>
      </c>
      <c r="N7798" s="3">
        <v>15.641618420240226</v>
      </c>
      <c r="O7798" s="3">
        <v>22.603474182753029</v>
      </c>
      <c r="P7798" s="3">
        <v>-0.55743389012463918</v>
      </c>
      <c r="Q7798" s="3">
        <v>22.511463056341629</v>
      </c>
      <c r="R7798" s="3">
        <v>-0.5597122902446976</v>
      </c>
      <c r="S7798" s="3">
        <v>-0.32001981839263871</v>
      </c>
      <c r="T7798" s="3">
        <v>-35.199458868199557</v>
      </c>
      <c r="U7798" s="3">
        <v>2471.4281279508041</v>
      </c>
      <c r="V7798" s="3">
        <v>-3.6580555257083005</v>
      </c>
      <c r="W7798" s="3">
        <v>0.00040545041759114636</v>
      </c>
      <c r="X7798" s="3">
        <v>0.0063419007202877662</v>
      </c>
      <c r="Y7798" s="3">
        <v>0.0063548481324978432</v>
      </c>
      <c r="Z7798" s="3">
        <v>86.341944474291708</v>
      </c>
    </row>
    <row r="7799">
      <c r="A7799" s="3">
        <v>44.83694</v>
      </c>
      <c r="B7799" s="3">
        <v>10.033510208129883</v>
      </c>
      <c r="C7799" s="3">
        <v>-157.04000854492188</v>
      </c>
      <c r="D7799" s="3">
        <v>2467.9533978867744</v>
      </c>
      <c r="E7799" s="3">
        <v>-157.68106382777262</v>
      </c>
      <c r="F7799" s="3">
        <v>157.3602097446676</v>
      </c>
      <c r="G7799" s="3">
        <v>-86.3442598779652</v>
      </c>
      <c r="H7799" s="3">
        <v>54.323960729447826</v>
      </c>
      <c r="I7799" s="3">
        <v>-0.3198172892399021</v>
      </c>
      <c r="J7799" s="3">
        <v>0.15990864461995105</v>
      </c>
      <c r="K7799" s="3">
        <v>0.96384929832156</v>
      </c>
      <c r="L7799" s="3">
        <v>-35.19952080387494</v>
      </c>
      <c r="M7799" s="3">
        <v>92.900546987496341</v>
      </c>
      <c r="N7799" s="3">
        <v>15.651552177390181</v>
      </c>
      <c r="O7799" s="3">
        <v>22.603404441539773</v>
      </c>
      <c r="P7799" s="3">
        <v>-0.55743531166751792</v>
      </c>
      <c r="Q7799" s="3">
        <v>22.511509882510872</v>
      </c>
      <c r="R7799" s="3">
        <v>-0.55971082638954994</v>
      </c>
      <c r="S7799" s="3">
        <v>-0.3198172892399021</v>
      </c>
      <c r="T7799" s="3">
        <v>-35.19952080387494</v>
      </c>
      <c r="U7799" s="3">
        <v>2472.985501783367</v>
      </c>
      <c r="V7799" s="3">
        <v>-3.6557401220347923</v>
      </c>
      <c r="W7799" s="3">
        <v>0.00040519403683078717</v>
      </c>
      <c r="X7799" s="3">
        <v>0.0063419156094244242</v>
      </c>
      <c r="Y7799" s="3">
        <v>0.0063548466389476612</v>
      </c>
      <c r="Z7799" s="3">
        <v>86.3442598779652</v>
      </c>
    </row>
    <row r="7800">
      <c r="A7800" s="3">
        <v>44.83695</v>
      </c>
      <c r="B7800" s="3">
        <v>10.043070793151856</v>
      </c>
      <c r="C7800" s="3">
        <v>-157.04400634765625</v>
      </c>
      <c r="D7800" s="3">
        <v>2465.748147226519</v>
      </c>
      <c r="E7800" s="3">
        <v>-157.68626754120331</v>
      </c>
      <c r="F7800" s="3">
        <v>157.36480928301268</v>
      </c>
      <c r="G7800" s="3">
        <v>-86.340878807449371</v>
      </c>
      <c r="H7800" s="3">
        <v>54.275095248077378</v>
      </c>
      <c r="I7800" s="3">
        <v>-0.32010529540509619</v>
      </c>
      <c r="J7800" s="3">
        <v>0.1600526477025481</v>
      </c>
      <c r="K7800" s="3">
        <v>0.96381733959889349</v>
      </c>
      <c r="L7800" s="3">
        <v>-35.198453026801808</v>
      </c>
      <c r="M7800" s="3">
        <v>92.894386411148872</v>
      </c>
      <c r="N7800" s="3">
        <v>15.63705061750048</v>
      </c>
      <c r="O7800" s="3">
        <v>22.602822986909761</v>
      </c>
      <c r="P7800" s="3">
        <v>-0.55744935322955236</v>
      </c>
      <c r="Q7800" s="3">
        <v>22.510760968476148</v>
      </c>
      <c r="R7800" s="3">
        <v>-0.5597291478888573</v>
      </c>
      <c r="S7800" s="3">
        <v>-0.32010529540509619</v>
      </c>
      <c r="T7800" s="3">
        <v>-35.198453026801808</v>
      </c>
      <c r="U7800" s="3">
        <v>2470.7850745303781</v>
      </c>
      <c r="V7800" s="3">
        <v>-3.6591211925506362</v>
      </c>
      <c r="W7800" s="3">
        <v>0.0004055564235645084</v>
      </c>
      <c r="X7800" s="3">
        <v>0.0063417063235306822</v>
      </c>
      <c r="Y7800" s="3">
        <v>0.0063546608962716071</v>
      </c>
      <c r="Z7800" s="3">
        <v>86.340878807449371</v>
      </c>
    </row>
    <row r="7801">
      <c r="A7801" s="3">
        <v>44.83696</v>
      </c>
      <c r="B7801" s="3">
        <v>10.053635597229004</v>
      </c>
      <c r="C7801" s="3">
        <v>-157.04107666015625</v>
      </c>
      <c r="D7801" s="3">
        <v>2463.08662252769</v>
      </c>
      <c r="E7801" s="3">
        <v>-157.68470182416732</v>
      </c>
      <c r="F7801" s="3">
        <v>157.3625601828559</v>
      </c>
      <c r="G7801" s="3">
        <v>-86.33697192208983</v>
      </c>
      <c r="H7801" s="3">
        <v>54.216613192481724</v>
      </c>
      <c r="I7801" s="3">
        <v>-0.32045066298418906</v>
      </c>
      <c r="J7801" s="3">
        <v>0.16022533149209453</v>
      </c>
      <c r="K7801" s="3">
        <v>0.9637790171405819</v>
      </c>
      <c r="L7801" s="3">
        <v>-35.198807621287273</v>
      </c>
      <c r="M7801" s="3">
        <v>92.8869993880466</v>
      </c>
      <c r="N7801" s="3">
        <v>15.620327108676996</v>
      </c>
      <c r="O7801" s="3">
        <v>22.603240622014948</v>
      </c>
      <c r="P7801" s="3">
        <v>-0.55743885443922037</v>
      </c>
      <c r="Q7801" s="3">
        <v>22.5109804706862</v>
      </c>
      <c r="R7801" s="3">
        <v>-0.55972349029211255</v>
      </c>
      <c r="S7801" s="3">
        <v>-0.32045066298418906</v>
      </c>
      <c r="T7801" s="3">
        <v>-35.198807621287273</v>
      </c>
      <c r="U7801" s="3">
        <v>2468.1288814128488</v>
      </c>
      <c r="V7801" s="3">
        <v>-3.66302807791017</v>
      </c>
      <c r="W7801" s="3">
        <v>0.00040599465355943163</v>
      </c>
      <c r="X7801" s="3">
        <v>0.0063417692929723154</v>
      </c>
      <c r="Y7801" s="3">
        <v>0.0063547517200914653</v>
      </c>
      <c r="Z7801" s="3">
        <v>86.33697192208983</v>
      </c>
    </row>
    <row r="7802">
      <c r="A7802" s="3">
        <v>44.83697</v>
      </c>
      <c r="B7802" s="3">
        <v>10.031623840332031</v>
      </c>
      <c r="C7802" s="3">
        <v>-157.0428466796875</v>
      </c>
      <c r="D7802" s="3">
        <v>2468.5025639193159</v>
      </c>
      <c r="E7802" s="3">
        <v>-157.68364935871162</v>
      </c>
      <c r="F7802" s="3">
        <v>157.36292184035523</v>
      </c>
      <c r="G7802" s="3">
        <v>-86.345011194924425</v>
      </c>
      <c r="H7802" s="3">
        <v>54.335885160344375</v>
      </c>
      <c r="I7802" s="3">
        <v>-0.31974708700350907</v>
      </c>
      <c r="J7802" s="3">
        <v>0.15987354350175453</v>
      </c>
      <c r="K7802" s="3">
        <v>0.96385708850224971</v>
      </c>
      <c r="L7802" s="3">
        <v>-35.198973820531549</v>
      </c>
      <c r="M7802" s="3">
        <v>92.902048705603363</v>
      </c>
      <c r="N7802" s="3">
        <v>15.654778247196481</v>
      </c>
      <c r="O7802" s="3">
        <v>22.602981829466266</v>
      </c>
      <c r="P7802" s="3">
        <v>-0.557445037904769</v>
      </c>
      <c r="Q7802" s="3">
        <v>22.511126704542651</v>
      </c>
      <c r="R7802" s="3">
        <v>-0.55971965455398609</v>
      </c>
      <c r="S7802" s="3">
        <v>-0.31974708700350907</v>
      </c>
      <c r="T7802" s="3">
        <v>-35.198973820531549</v>
      </c>
      <c r="U7802" s="3">
        <v>2473.5337154264375</v>
      </c>
      <c r="V7802" s="3">
        <v>-3.6549888050755812</v>
      </c>
      <c r="W7802" s="3">
        <v>0.00040510389359785384</v>
      </c>
      <c r="X7802" s="3">
        <v>0.00634181162135028</v>
      </c>
      <c r="Y7802" s="3">
        <v>0.0063547371153574563</v>
      </c>
      <c r="Z7802" s="3">
        <v>86.345011194924425</v>
      </c>
    </row>
    <row r="7803">
      <c r="A7803" s="3">
        <v>44.83698</v>
      </c>
      <c r="B7803" s="3">
        <v>10.051384925842285</v>
      </c>
      <c r="C7803" s="3">
        <v>-157.03323364257813</v>
      </c>
      <c r="D7803" s="3">
        <v>2463.3885767833235</v>
      </c>
      <c r="E7803" s="3">
        <v>-157.67660279816337</v>
      </c>
      <c r="F7803" s="3">
        <v>157.35458940613071</v>
      </c>
      <c r="G7803" s="3">
        <v>-86.33760730805983</v>
      </c>
      <c r="H7803" s="3">
        <v>54.223768321266441</v>
      </c>
      <c r="I7803" s="3">
        <v>-0.32040836813993068</v>
      </c>
      <c r="J7803" s="3">
        <v>0.16020418406996534</v>
      </c>
      <c r="K7803" s="3">
        <v>0.9637837101523945</v>
      </c>
      <c r="L7803" s="3">
        <v>-35.200500846851305</v>
      </c>
      <c r="M7803" s="3">
        <v>92.887903995511479</v>
      </c>
      <c r="N7803" s="3">
        <v>15.623044466125554</v>
      </c>
      <c r="O7803" s="3">
        <v>22.604359456906995</v>
      </c>
      <c r="P7803" s="3">
        <v>-0.55741076593296035</v>
      </c>
      <c r="Q7803" s="3">
        <v>22.512126700757676</v>
      </c>
      <c r="R7803" s="3">
        <v>-0.55969449203012955</v>
      </c>
      <c r="S7803" s="3">
        <v>-0.32040836813993068</v>
      </c>
      <c r="T7803" s="3">
        <v>-35.200500846851305</v>
      </c>
      <c r="U7803" s="3">
        <v>2468.4297015099578</v>
      </c>
      <c r="V7803" s="3">
        <v>-3.6623926919401817</v>
      </c>
      <c r="W7803" s="3">
        <v>0.00040594488803946368</v>
      </c>
      <c r="X7803" s="3">
        <v>0.0063420950366369</v>
      </c>
      <c r="Y7803" s="3">
        <v>0.0063550736192321</v>
      </c>
      <c r="Z7803" s="3">
        <v>86.33760730805983</v>
      </c>
    </row>
    <row r="7804">
      <c r="A7804" s="3">
        <v>44.83699</v>
      </c>
      <c r="B7804" s="3">
        <v>10.045555114746094</v>
      </c>
      <c r="C7804" s="3">
        <v>-157.04728698730469</v>
      </c>
      <c r="D7804" s="3">
        <v>2465.2458967930497</v>
      </c>
      <c r="E7804" s="3">
        <v>-157.68985254510105</v>
      </c>
      <c r="F7804" s="3">
        <v>157.36824180131214</v>
      </c>
      <c r="G7804" s="3">
        <v>-86.340052370899315</v>
      </c>
      <c r="H7804" s="3">
        <v>54.263815184593994</v>
      </c>
      <c r="I7804" s="3">
        <v>-0.3201718522018463</v>
      </c>
      <c r="J7804" s="3">
        <v>0.16008592610092315</v>
      </c>
      <c r="K7804" s="3">
        <v>0.96380995424728577</v>
      </c>
      <c r="L7804" s="3">
        <v>-35.197707278751828</v>
      </c>
      <c r="M7804" s="3">
        <v>92.892962790615513</v>
      </c>
      <c r="N7804" s="3">
        <v>15.633510064244382</v>
      </c>
      <c r="O7804" s="3">
        <v>22.602330661168384</v>
      </c>
      <c r="P7804" s="3">
        <v>-0.55746050098992</v>
      </c>
      <c r="Q7804" s="3">
        <v>22.510229115162829</v>
      </c>
      <c r="R7804" s="3">
        <v>-0.55974137399727708</v>
      </c>
      <c r="S7804" s="3">
        <v>-0.3201718522018463</v>
      </c>
      <c r="T7804" s="3">
        <v>-35.197707278751828</v>
      </c>
      <c r="U7804" s="3">
        <v>2470.2840770345956</v>
      </c>
      <c r="V7804" s="3">
        <v>-3.6599476291006949</v>
      </c>
      <c r="W7804" s="3">
        <v>0.00040563904854313491</v>
      </c>
      <c r="X7804" s="3">
        <v>0.0063415621478496147</v>
      </c>
      <c r="Y7804" s="3">
        <v>0.0063545222883189265</v>
      </c>
      <c r="Z7804" s="3">
        <v>86.340052370899315</v>
      </c>
    </row>
    <row r="7805">
      <c r="A7805" s="3">
        <v>44.837</v>
      </c>
      <c r="B7805" s="3">
        <v>10.036350250244141</v>
      </c>
      <c r="C7805" s="3">
        <v>-157.04856872558594</v>
      </c>
      <c r="D7805" s="3">
        <v>2467.5285983067643</v>
      </c>
      <c r="E7805" s="3">
        <v>-157.689952006968</v>
      </c>
      <c r="F7805" s="3">
        <v>157.36893360857684</v>
      </c>
      <c r="G7805" s="3">
        <v>-86.343426684626408</v>
      </c>
      <c r="H7805" s="3">
        <v>54.314051226835012</v>
      </c>
      <c r="I7805" s="3">
        <v>-0.3198756525279125</v>
      </c>
      <c r="J7805" s="3">
        <v>0.15993782626395625</v>
      </c>
      <c r="K7805" s="3">
        <v>0.96384282192967052</v>
      </c>
      <c r="L7805" s="3">
        <v>-35.197663614300382</v>
      </c>
      <c r="M7805" s="3">
        <v>92.899298538535064</v>
      </c>
      <c r="N7805" s="3">
        <v>15.647976087897654</v>
      </c>
      <c r="O7805" s="3">
        <v>22.602142161438881</v>
      </c>
      <c r="P7805" s="3">
        <v>-0.55746495122742912</v>
      </c>
      <c r="Q7805" s="3">
        <v>22.51021090062445</v>
      </c>
      <c r="R7805" s="3">
        <v>-0.55974162717917564</v>
      </c>
      <c r="S7805" s="3">
        <v>-0.3198756525279125</v>
      </c>
      <c r="T7805" s="3">
        <v>-35.197663614300382</v>
      </c>
      <c r="U7805" s="3">
        <v>2472.5621335824312</v>
      </c>
      <c r="V7805" s="3">
        <v>-3.656573315373584</v>
      </c>
      <c r="W7805" s="3">
        <v>0.0004052637933705033</v>
      </c>
      <c r="X7805" s="3">
        <v>0.0063415581479523307</v>
      </c>
      <c r="Y7805" s="3">
        <v>0.0063544943532965427</v>
      </c>
      <c r="Z7805" s="3">
        <v>86.343426684626408</v>
      </c>
    </row>
    <row r="7806">
      <c r="A7806" s="3">
        <v>44.83701</v>
      </c>
      <c r="B7806" s="3">
        <v>10.026605606079102</v>
      </c>
      <c r="C7806" s="3">
        <v>-157.04727172851563</v>
      </c>
      <c r="D7806" s="3">
        <v>2469.8666079311538</v>
      </c>
      <c r="E7806" s="3">
        <v>-157.68741541820447</v>
      </c>
      <c r="F7806" s="3">
        <v>157.36701807351525</v>
      </c>
      <c r="G7806" s="3">
        <v>-86.346937274243246</v>
      </c>
      <c r="H7806" s="3">
        <v>54.365670694069372</v>
      </c>
      <c r="I7806" s="3">
        <v>-0.31957186637394969</v>
      </c>
      <c r="J7806" s="3">
        <v>0.15978593318697484</v>
      </c>
      <c r="K7806" s="3">
        <v>0.96387653260715878</v>
      </c>
      <c r="L7806" s="3">
        <v>-35.19817150389656</v>
      </c>
      <c r="M7806" s="3">
        <v>92.905797011079926</v>
      </c>
      <c r="N7806" s="3">
        <v>15.663054666606048</v>
      </c>
      <c r="O7806" s="3">
        <v>22.602324791622816</v>
      </c>
      <c r="P7806" s="3">
        <v>-0.55746024789810533</v>
      </c>
      <c r="Q7806" s="3">
        <v>22.510568987589362</v>
      </c>
      <c r="R7806" s="3">
        <v>-0.55973252334750778</v>
      </c>
      <c r="S7806" s="3">
        <v>-0.31957186637394969</v>
      </c>
      <c r="T7806" s="3">
        <v>-35.19817150389656</v>
      </c>
      <c r="U7806" s="3">
        <v>2474.8952264600248</v>
      </c>
      <c r="V7806" s="3">
        <v>-3.6530627257567607</v>
      </c>
      <c r="W7806" s="3">
        <v>0.00040488016510237159</v>
      </c>
      <c r="X7806" s="3">
        <v>0.0063416601594229278</v>
      </c>
      <c r="Y7806" s="3">
        <v>0.0063545717027747323</v>
      </c>
      <c r="Z7806" s="3">
        <v>86.346937274243246</v>
      </c>
    </row>
    <row r="7807">
      <c r="A7807" s="3">
        <v>44.83702</v>
      </c>
      <c r="B7807" s="3">
        <v>10.075185775756836</v>
      </c>
      <c r="C7807" s="3">
        <v>-157.0283203125</v>
      </c>
      <c r="D7807" s="3">
        <v>2457.4636438126836</v>
      </c>
      <c r="E7807" s="3">
        <v>-157.67476019171414</v>
      </c>
      <c r="F7807" s="3">
        <v>157.35120828446509</v>
      </c>
      <c r="G7807" s="3">
        <v>-86.328844200460836</v>
      </c>
      <c r="H7807" s="3">
        <v>54.093474005835752</v>
      </c>
      <c r="I7807" s="3">
        <v>-0.32118030768753925</v>
      </c>
      <c r="J7807" s="3">
        <v>0.16059015384376962</v>
      </c>
      <c r="K7807" s="3">
        <v>0.9636980597776762</v>
      </c>
      <c r="L7807" s="3">
        <v>-35.2009464909179</v>
      </c>
      <c r="M7807" s="3">
        <v>92.871395041925751</v>
      </c>
      <c r="N7807" s="3">
        <v>15.585650111816843</v>
      </c>
      <c r="O7807" s="3">
        <v>22.605046568494362</v>
      </c>
      <c r="P7807" s="3">
        <v>-0.557392828139601</v>
      </c>
      <c r="Q7807" s="3">
        <v>22.5123696964598</v>
      </c>
      <c r="R7807" s="3">
        <v>-0.55968745213978333</v>
      </c>
      <c r="S7807" s="3">
        <v>-0.32118030768753925</v>
      </c>
      <c r="T7807" s="3">
        <v>-35.2009464909179</v>
      </c>
      <c r="U7807" s="3">
        <v>2462.516779772805</v>
      </c>
      <c r="V7807" s="3">
        <v>-3.6711557995391697</v>
      </c>
      <c r="W7807" s="3">
        <v>0.00040692361920297997</v>
      </c>
      <c r="X7807" s="3">
        <v>0.0063421691511318387</v>
      </c>
      <c r="Y7807" s="3">
        <v>0.00635521017539417</v>
      </c>
      <c r="Z7807" s="3">
        <v>86.328844200460836</v>
      </c>
    </row>
    <row r="7808">
      <c r="A7808" s="3">
        <v>44.83703</v>
      </c>
      <c r="B7808" s="3">
        <v>10.04193115234375</v>
      </c>
      <c r="C7808" s="3">
        <v>-157.04501342773438</v>
      </c>
      <c r="D7808" s="3">
        <v>2466.0572003628863</v>
      </c>
      <c r="E7808" s="3">
        <v>-157.68712475026175</v>
      </c>
      <c r="F7808" s="3">
        <v>157.3657415824222</v>
      </c>
      <c r="G7808" s="3">
        <v>-86.341316297961157</v>
      </c>
      <c r="H7808" s="3">
        <v>54.281843608898846</v>
      </c>
      <c r="I7808" s="3">
        <v>-0.32006549065972911</v>
      </c>
      <c r="J7808" s="3">
        <v>0.16003274532986456</v>
      </c>
      <c r="K7808" s="3">
        <v>0.96382175648573964</v>
      </c>
      <c r="L7808" s="3">
        <v>-35.198270412219649</v>
      </c>
      <c r="M7808" s="3">
        <v>92.895237827525648</v>
      </c>
      <c r="N7808" s="3">
        <v>15.638925525901524</v>
      </c>
      <c r="O7808" s="3">
        <v>22.602637713554476</v>
      </c>
      <c r="P7808" s="3">
        <v>-0.557451933369653</v>
      </c>
      <c r="Q7808" s="3">
        <v>22.510598432491779</v>
      </c>
      <c r="R7808" s="3">
        <v>-0.55973119197435961</v>
      </c>
      <c r="S7808" s="3">
        <v>-0.32006549065972911</v>
      </c>
      <c r="T7808" s="3">
        <v>-35.198270412219649</v>
      </c>
      <c r="U7808" s="3">
        <v>2471.0935524123</v>
      </c>
      <c r="V7808" s="3">
        <v>-3.6586837020388381</v>
      </c>
      <c r="W7808" s="3">
        <v>0.0004055055981073138</v>
      </c>
      <c r="X7808" s="3">
        <v>0.006341671849136434</v>
      </c>
      <c r="Y7808" s="3">
        <v>0.0063546232486454994</v>
      </c>
      <c r="Z7808" s="3">
        <v>86.341316297961157</v>
      </c>
    </row>
    <row r="7809">
      <c r="A7809" s="3">
        <v>44.83704</v>
      </c>
      <c r="B7809" s="3">
        <v>10.021552085876465</v>
      </c>
      <c r="C7809" s="3">
        <v>-157.05145263671875</v>
      </c>
      <c r="D7809" s="3">
        <v>2471.2330055556954</v>
      </c>
      <c r="E7809" s="3">
        <v>-157.69093418575125</v>
      </c>
      <c r="F7809" s="3">
        <v>157.37086859235876</v>
      </c>
      <c r="G7809" s="3">
        <v>-86.348870413732541</v>
      </c>
      <c r="H7809" s="3">
        <v>54.395523377084537</v>
      </c>
      <c r="I7809" s="3">
        <v>-0.31939644332918621</v>
      </c>
      <c r="J7809" s="3">
        <v>0.1596982216645931</v>
      </c>
      <c r="K7809" s="3">
        <v>0.963895999566865</v>
      </c>
      <c r="L7809" s="3">
        <v>-35.197421007487641</v>
      </c>
      <c r="M7809" s="3">
        <v>92.909549798100571</v>
      </c>
      <c r="N7809" s="3">
        <v>15.671370192053773</v>
      </c>
      <c r="O7809" s="3">
        <v>22.601706958413271</v>
      </c>
      <c r="P7809" s="3">
        <v>-0.5574746907221455</v>
      </c>
      <c r="Q7809" s="3">
        <v>22.510050613987541</v>
      </c>
      <c r="R7809" s="3">
        <v>-0.55974461419489441</v>
      </c>
      <c r="S7809" s="3">
        <v>-0.31939644332918621</v>
      </c>
      <c r="T7809" s="3">
        <v>-35.197421007487641</v>
      </c>
      <c r="U7809" s="3">
        <v>2476.25907337504</v>
      </c>
      <c r="V7809" s="3">
        <v>-3.6511295862674555</v>
      </c>
      <c r="W7809" s="3">
        <v>0.00040465629819278588</v>
      </c>
      <c r="X7809" s="3">
        <v>0.0063415186495252478</v>
      </c>
      <c r="Y7809" s="3">
        <v>0.0063544162203890628</v>
      </c>
      <c r="Z7809" s="3">
        <v>86.348870413732541</v>
      </c>
    </row>
    <row r="7810">
      <c r="A7810" s="3">
        <v>44.83705</v>
      </c>
      <c r="B7810" s="3">
        <v>10.042320251464844</v>
      </c>
      <c r="C7810" s="3">
        <v>-157.05137634277344</v>
      </c>
      <c r="D7810" s="3">
        <v>2466.1614434751664</v>
      </c>
      <c r="E7810" s="3">
        <v>-157.69351140953575</v>
      </c>
      <c r="F7810" s="3">
        <v>157.37211635862445</v>
      </c>
      <c r="G7810" s="3">
        <v>-86.341322752569212</v>
      </c>
      <c r="H7810" s="3">
        <v>54.283736192680905</v>
      </c>
      <c r="I7810" s="3">
        <v>-0.32005432916114707</v>
      </c>
      <c r="J7810" s="3">
        <v>0.16002716458057353</v>
      </c>
      <c r="K7810" s="3">
        <v>0.96382299501196189</v>
      </c>
      <c r="L7810" s="3">
        <v>-35.196931898480614</v>
      </c>
      <c r="M7810" s="3">
        <v>92.895476571382829</v>
      </c>
      <c r="N7810" s="3">
        <v>15.638953191107882</v>
      </c>
      <c r="O7810" s="3">
        <v>22.601713905404157</v>
      </c>
      <c r="P7810" s="3">
        <v>-0.55747432044005085</v>
      </c>
      <c r="Q7810" s="3">
        <v>22.509678710437274</v>
      </c>
      <c r="R7810" s="3">
        <v>-0.55975366251466441</v>
      </c>
      <c r="S7810" s="3">
        <v>-0.32005432916114707</v>
      </c>
      <c r="T7810" s="3">
        <v>-35.196931898480614</v>
      </c>
      <c r="U7810" s="3">
        <v>2471.1979906159249</v>
      </c>
      <c r="V7810" s="3">
        <v>-3.6586772474307931</v>
      </c>
      <c r="W7810" s="3">
        <v>0.00040548845763757461</v>
      </c>
      <c r="X7810" s="3">
        <v>0.0063414150085285611</v>
      </c>
      <c r="Y7810" s="3">
        <v>0.0063543658377267342</v>
      </c>
      <c r="Z7810" s="3">
        <v>86.341322752569212</v>
      </c>
    </row>
    <row r="7811">
      <c r="A7811" s="3">
        <v>44.83706</v>
      </c>
      <c r="B7811" s="3">
        <v>10.064414978027344</v>
      </c>
      <c r="C7811" s="3">
        <v>-157.02566528320313</v>
      </c>
      <c r="D7811" s="3">
        <v>2459.9891857137231</v>
      </c>
      <c r="E7811" s="3">
        <v>-157.67073466512395</v>
      </c>
      <c r="F7811" s="3">
        <v>157.34786940560232</v>
      </c>
      <c r="G7811" s="3">
        <v>-86.332696267544165</v>
      </c>
      <c r="H7811" s="3">
        <v>54.149314907572986</v>
      </c>
      <c r="I7811" s="3">
        <v>-0.32084901856361919</v>
      </c>
      <c r="J7811" s="3">
        <v>0.1604245092818096</v>
      </c>
      <c r="K7811" s="3">
        <v>0.96373481695372132</v>
      </c>
      <c r="L7811" s="3">
        <v>-35.20176417024922</v>
      </c>
      <c r="M7811" s="3">
        <v>92.87847974088227</v>
      </c>
      <c r="N7811" s="3">
        <v>15.60206585539467</v>
      </c>
      <c r="O7811" s="3">
        <v>22.605408613550246</v>
      </c>
      <c r="P7811" s="3">
        <v>-0.55738290650892808</v>
      </c>
      <c r="Q7811" s="3">
        <v>22.512924380547961</v>
      </c>
      <c r="R7811" s="3">
        <v>-0.55967266370464819</v>
      </c>
      <c r="S7811" s="3">
        <v>-0.32084901856361919</v>
      </c>
      <c r="T7811" s="3">
        <v>-35.20176417024922</v>
      </c>
      <c r="U7811" s="3">
        <v>2465.0368870258931</v>
      </c>
      <c r="V7811" s="3">
        <v>-3.6673037324558444</v>
      </c>
      <c r="W7811" s="3">
        <v>0.00040650585206124284</v>
      </c>
      <c r="X7811" s="3">
        <v>0.006342331074462834</v>
      </c>
      <c r="Y7811" s="3">
        <v>0.0063553450312203285</v>
      </c>
      <c r="Z7811" s="3">
        <v>86.332696267544165</v>
      </c>
    </row>
    <row r="7812">
      <c r="A7812" s="3">
        <v>44.83707</v>
      </c>
      <c r="B7812" s="3">
        <v>10.050395965576172</v>
      </c>
      <c r="C7812" s="3">
        <v>-157.038330078125</v>
      </c>
      <c r="D7812" s="3">
        <v>2463.788258453103</v>
      </c>
      <c r="E7812" s="3">
        <v>-157.68155176173954</v>
      </c>
      <c r="F7812" s="3">
        <v>157.35961226690603</v>
      </c>
      <c r="G7812" s="3">
        <v>-86.3380851941494</v>
      </c>
      <c r="H7812" s="3">
        <v>54.232254325824314</v>
      </c>
      <c r="I7812" s="3">
        <v>-0.32035822079776277</v>
      </c>
      <c r="J7812" s="3">
        <v>0.16017911039888139</v>
      </c>
      <c r="K7812" s="3">
        <v>0.96378927450250962</v>
      </c>
      <c r="L7812" s="3">
        <v>-35.199460306334252</v>
      </c>
      <c r="M7812" s="3">
        <v>92.88897656460739</v>
      </c>
      <c r="N7812" s="3">
        <v>15.625088863762221</v>
      </c>
      <c r="O7812" s="3">
        <v>22.603579487683259</v>
      </c>
      <c r="P7812" s="3">
        <v>-0.55742771264881574</v>
      </c>
      <c r="Q7812" s="3">
        <v>22.511373948789579</v>
      </c>
      <c r="R7812" s="3">
        <v>-0.55971091058937583</v>
      </c>
      <c r="S7812" s="3">
        <v>-0.32035822079776277</v>
      </c>
      <c r="T7812" s="3">
        <v>-35.199460306334252</v>
      </c>
      <c r="U7812" s="3">
        <v>2468.828883146291</v>
      </c>
      <c r="V7812" s="3">
        <v>-3.6619148058506044</v>
      </c>
      <c r="W7812" s="3">
        <v>0.00040587903468127293</v>
      </c>
      <c r="X7812" s="3">
        <v>0.0063418959848329176</v>
      </c>
      <c r="Y7812" s="3">
        <v>0.0063548707676264887</v>
      </c>
      <c r="Z7812" s="3">
        <v>86.3380851941494</v>
      </c>
    </row>
    <row r="7813">
      <c r="A7813" s="3">
        <v>44.83708</v>
      </c>
      <c r="B7813" s="3">
        <v>10.042037963867188</v>
      </c>
      <c r="C7813" s="3">
        <v>-157.03021240234375</v>
      </c>
      <c r="D7813" s="3">
        <v>2465.5682663898365</v>
      </c>
      <c r="E7813" s="3">
        <v>-157.67239790871861</v>
      </c>
      <c r="F7813" s="3">
        <v>157.35097754254005</v>
      </c>
      <c r="G7813" s="3">
        <v>-86.34093356851433</v>
      </c>
      <c r="H7813" s="3">
        <v>54.272008630876115</v>
      </c>
      <c r="I7813" s="3">
        <v>-0.32012350490621283</v>
      </c>
      <c r="J7813" s="3">
        <v>0.16006175245310642</v>
      </c>
      <c r="K7813" s="3">
        <v>0.96381531900972461</v>
      </c>
      <c r="L7813" s="3">
        <v>-35.201359723047887</v>
      </c>
      <c r="M7813" s="3">
        <v>92.893996915781713</v>
      </c>
      <c r="N7813" s="3">
        <v>15.637285276889298</v>
      </c>
      <c r="O7813" s="3">
        <v>22.604743946349966</v>
      </c>
      <c r="P7813" s="3">
        <v>-0.55739879846330886</v>
      </c>
      <c r="Q7813" s="3">
        <v>22.51267685578625</v>
      </c>
      <c r="R7813" s="3">
        <v>-0.55967831795301537</v>
      </c>
      <c r="S7813" s="3">
        <v>-0.32012350490621283</v>
      </c>
      <c r="T7813" s="3">
        <v>-35.201359723047887</v>
      </c>
      <c r="U7813" s="3">
        <v>2470.604675234561</v>
      </c>
      <c r="V7813" s="3">
        <v>-3.6590664314856731</v>
      </c>
      <c r="W7813" s="3">
        <v>0.00040558601180580242</v>
      </c>
      <c r="X7813" s="3">
        <v>0.0063422641709231231</v>
      </c>
      <c r="Y7813" s="3">
        <v>0.0063552194947733877</v>
      </c>
      <c r="Z7813" s="3">
        <v>86.34093356851433</v>
      </c>
    </row>
    <row r="7814">
      <c r="A7814" s="3">
        <v>44.83709</v>
      </c>
      <c r="B7814" s="3">
        <v>10.030228614807129</v>
      </c>
      <c r="C7814" s="3">
        <v>-157.05661010742188</v>
      </c>
      <c r="D7814" s="3">
        <v>2469.2741527284</v>
      </c>
      <c r="E7814" s="3">
        <v>-157.69717840949133</v>
      </c>
      <c r="F7814" s="3">
        <v>157.37656834643468</v>
      </c>
      <c r="G7814" s="3">
        <v>-86.345837550459763</v>
      </c>
      <c r="H7814" s="3">
        <v>54.352015716260148</v>
      </c>
      <c r="I7814" s="3">
        <v>-0.3196521712462973</v>
      </c>
      <c r="J7814" s="3">
        <v>0.15982608562314865</v>
      </c>
      <c r="K7814" s="3">
        <v>0.96386762118560965</v>
      </c>
      <c r="L7814" s="3">
        <v>-35.196132926104241</v>
      </c>
      <c r="M7814" s="3">
        <v>92.904079117000592</v>
      </c>
      <c r="N7814" s="3">
        <v>15.658328054015339</v>
      </c>
      <c r="O7814" s="3">
        <v>22.600940561688621</v>
      </c>
      <c r="P7814" s="3">
        <v>-0.55749240101972553</v>
      </c>
      <c r="Q7814" s="3">
        <v>22.509135202412118</v>
      </c>
      <c r="R7814" s="3">
        <v>-0.559766179630467</v>
      </c>
      <c r="S7814" s="3">
        <v>-0.3196521712462973</v>
      </c>
      <c r="T7814" s="3">
        <v>-35.196132926104241</v>
      </c>
      <c r="U7814" s="3">
        <v>2474.3045975406649</v>
      </c>
      <c r="V7814" s="3">
        <v>-3.6541624495402418</v>
      </c>
      <c r="W7814" s="3">
        <v>0.00040497730837017829</v>
      </c>
      <c r="X7814" s="3">
        <v>0.0063412675488923841</v>
      </c>
      <c r="Y7814" s="3">
        <v>0.0063541860806031148</v>
      </c>
      <c r="Z7814" s="3">
        <v>86.345837550459763</v>
      </c>
    </row>
    <row r="7815">
      <c r="A7815" s="3">
        <v>44.8371</v>
      </c>
      <c r="B7815" s="3">
        <v>10.041666984558106</v>
      </c>
      <c r="C7815" s="3">
        <v>-157.01470947265625</v>
      </c>
      <c r="D7815" s="3">
        <v>2465.1737709165586</v>
      </c>
      <c r="E7815" s="3">
        <v>-157.6569109337004</v>
      </c>
      <c r="F7815" s="3">
        <v>157.33548254164225</v>
      </c>
      <c r="G7815" s="3">
        <v>-86.340708091850544</v>
      </c>
      <c r="H7815" s="3">
        <v>54.264300050632556</v>
      </c>
      <c r="I7815" s="3">
        <v>-0.32016899073280031</v>
      </c>
      <c r="J7815" s="3">
        <v>0.16008449536640015</v>
      </c>
      <c r="K7815" s="3">
        <v>0.96381027176373135</v>
      </c>
      <c r="L7815" s="3">
        <v>-35.204607859522881</v>
      </c>
      <c r="M7815" s="3">
        <v>92.893023995727759</v>
      </c>
      <c r="N7815" s="3">
        <v>15.636319120531546</v>
      </c>
      <c r="O7815" s="3">
        <v>22.606965753549691</v>
      </c>
      <c r="P7815" s="3">
        <v>-0.55734352022568556</v>
      </c>
      <c r="Q7815" s="3">
        <v>22.514878281134287</v>
      </c>
      <c r="R7815" s="3">
        <v>-0.559623095331703</v>
      </c>
      <c r="S7815" s="3">
        <v>-0.32016899073280031</v>
      </c>
      <c r="T7815" s="3">
        <v>-35.204607859522881</v>
      </c>
      <c r="U7815" s="3">
        <v>2470.2099956036373</v>
      </c>
      <c r="V7815" s="3">
        <v>-3.6592919081494535</v>
      </c>
      <c r="W7815" s="3">
        <v>0.00040565091670117728</v>
      </c>
      <c r="X7815" s="3">
        <v>0.0063428871850757674</v>
      </c>
      <c r="Y7815" s="3">
        <v>0.0063558453811290039</v>
      </c>
      <c r="Z7815" s="3">
        <v>86.340708091850544</v>
      </c>
    </row>
    <row r="7816">
      <c r="A7816" s="3">
        <v>44.83711</v>
      </c>
      <c r="B7816" s="3">
        <v>10.039734840393066</v>
      </c>
      <c r="C7816" s="3">
        <v>-157.0450439453125</v>
      </c>
      <c r="D7816" s="3">
        <v>2466.5932414686163</v>
      </c>
      <c r="E7816" s="3">
        <v>-157.6868742962308</v>
      </c>
      <c r="F7816" s="3">
        <v>157.36563190052186</v>
      </c>
      <c r="G7816" s="3">
        <v>-86.34211503976988</v>
      </c>
      <c r="H7816" s="3">
        <v>54.29365768206403</v>
      </c>
      <c r="I7816" s="3">
        <v>-0.31999582998859954</v>
      </c>
      <c r="J7816" s="3">
        <v>0.15999791499429977</v>
      </c>
      <c r="K7816" s="3">
        <v>0.963829486349051</v>
      </c>
      <c r="L7816" s="3">
        <v>-35.198317500531239</v>
      </c>
      <c r="M7816" s="3">
        <v>92.896727875587544</v>
      </c>
      <c r="N7816" s="3">
        <v>15.642349767393261</v>
      </c>
      <c r="O7816" s="3">
        <v>22.602592992888269</v>
      </c>
      <c r="P7816" s="3">
        <v>-0.55745104706967785</v>
      </c>
      <c r="Q7816" s="3">
        <v>22.510594021781539</v>
      </c>
      <c r="R7816" s="3">
        <v>-0.55972930426374179</v>
      </c>
      <c r="S7816" s="3">
        <v>-0.31999582998859954</v>
      </c>
      <c r="T7816" s="3">
        <v>-35.198317500531239</v>
      </c>
      <c r="U7816" s="3">
        <v>2471.628485267147</v>
      </c>
      <c r="V7816" s="3">
        <v>-3.6578849602301315</v>
      </c>
      <c r="W7816" s="3">
        <v>0.00040541747345606009</v>
      </c>
      <c r="X7816" s="3">
        <v>0.006341681921612565</v>
      </c>
      <c r="Y7816" s="3">
        <v>0.00635462767773936</v>
      </c>
      <c r="Z7816" s="3">
        <v>86.34211503976988</v>
      </c>
    </row>
    <row r="7817">
      <c r="A7817" s="3">
        <v>44.83712</v>
      </c>
      <c r="B7817" s="3">
        <v>10.013927459716797</v>
      </c>
      <c r="C7817" s="3">
        <v>-157.04537963867188</v>
      </c>
      <c r="D7817" s="3">
        <v>2472.9088670394044</v>
      </c>
      <c r="E7817" s="3">
        <v>-157.68391318483026</v>
      </c>
      <c r="F7817" s="3">
        <v>157.36432254174721</v>
      </c>
      <c r="G7817" s="3">
        <v>-86.351500068919577</v>
      </c>
      <c r="H7817" s="3">
        <v>54.432852037568026</v>
      </c>
      <c r="I7817" s="3">
        <v>-0.3191773600867775</v>
      </c>
      <c r="J7817" s="3">
        <v>0.15958868004338875</v>
      </c>
      <c r="K7817" s="3">
        <v>0.96392031211663876</v>
      </c>
      <c r="L7817" s="3">
        <v>-35.198874717373556</v>
      </c>
      <c r="M7817" s="3">
        <v>92.914236811103819</v>
      </c>
      <c r="N7817" s="3">
        <v>15.682695952254608</v>
      </c>
      <c r="O7817" s="3">
        <v>22.602540645743314</v>
      </c>
      <c r="P7817" s="3">
        <v>-0.55745213919265835</v>
      </c>
      <c r="Q7817" s="3">
        <v>22.511012726761511</v>
      </c>
      <c r="R7817" s="3">
        <v>-0.55971869356102777</v>
      </c>
      <c r="S7817" s="3">
        <v>-0.3191773600867775</v>
      </c>
      <c r="T7817" s="3">
        <v>-35.198874717373556</v>
      </c>
      <c r="U7817" s="3">
        <v>2477.9310888641339</v>
      </c>
      <c r="V7817" s="3">
        <v>-3.6484999310804285</v>
      </c>
      <c r="W7817" s="3">
        <v>0.00040438206734128934</v>
      </c>
      <c r="X7817" s="3">
        <v>0.0063418010106575887</v>
      </c>
      <c r="Y7817" s="3">
        <v>0.0063546805517795176</v>
      </c>
      <c r="Z7817" s="3">
        <v>86.351500068919577</v>
      </c>
    </row>
    <row r="7818">
      <c r="A7818" s="3">
        <v>44.83713</v>
      </c>
      <c r="B7818" s="3">
        <v>10.034486770629883</v>
      </c>
      <c r="C7818" s="3">
        <v>-157.03439331054688</v>
      </c>
      <c r="D7818" s="3">
        <v>2467.539414136595</v>
      </c>
      <c r="E7818" s="3">
        <v>-157.67559631472457</v>
      </c>
      <c r="F7818" s="3">
        <v>157.35466820899046</v>
      </c>
      <c r="G7818" s="3">
        <v>-86.343774649480551</v>
      </c>
      <c r="H7818" s="3">
        <v>54.3151931050471</v>
      </c>
      <c r="I7818" s="3">
        <v>-0.31986892620360191</v>
      </c>
      <c r="J7818" s="3">
        <v>0.15993446310180096</v>
      </c>
      <c r="K7818" s="3">
        <v>0.9638435683266644</v>
      </c>
      <c r="L7818" s="3">
        <v>-35.200670082770294</v>
      </c>
      <c r="M7818" s="3">
        <v>92.899442420467736</v>
      </c>
      <c r="N7818" s="3">
        <v>15.649469365007647</v>
      </c>
      <c r="O7818" s="3">
        <v>22.604117915449123</v>
      </c>
      <c r="P7818" s="3">
        <v>-0.55741304239670308</v>
      </c>
      <c r="Q7818" s="3">
        <v>22.512196092079307</v>
      </c>
      <c r="R7818" s="3">
        <v>-0.5596890719327664</v>
      </c>
      <c r="S7818" s="3">
        <v>-0.31986892620360191</v>
      </c>
      <c r="T7818" s="3">
        <v>-35.200670082770294</v>
      </c>
      <c r="U7818" s="3">
        <v>2472.5720118918225</v>
      </c>
      <c r="V7818" s="3">
        <v>-3.6562253505194504</v>
      </c>
      <c r="W7818" s="3">
        <v>0.00040526201700000208</v>
      </c>
      <c r="X7818" s="3">
        <v>0.0063421355198427414</v>
      </c>
      <c r="Y7818" s="3">
        <v>0.0063550704366256922</v>
      </c>
      <c r="Z7818" s="3">
        <v>86.343774649480551</v>
      </c>
    </row>
    <row r="7819">
      <c r="A7819" s="3">
        <v>44.83714</v>
      </c>
      <c r="B7819" s="3">
        <v>10.034745216369629</v>
      </c>
      <c r="C7819" s="3">
        <v>-157.03816223144531</v>
      </c>
      <c r="D7819" s="3">
        <v>2467.5943409299107</v>
      </c>
      <c r="E7819" s="3">
        <v>-157.67938287569257</v>
      </c>
      <c r="F7819" s="3">
        <v>157.35844593979439</v>
      </c>
      <c r="G7819" s="3">
        <v>-86.343768249843407</v>
      </c>
      <c r="H7819" s="3">
        <v>54.316163637027266</v>
      </c>
      <c r="I7819" s="3">
        <v>-0.31986320943029606</v>
      </c>
      <c r="J7819" s="3">
        <v>0.15993160471514803</v>
      </c>
      <c r="K7819" s="3">
        <v>0.963844202697722</v>
      </c>
      <c r="L7819" s="3">
        <v>-35.199876449457143</v>
      </c>
      <c r="M7819" s="3">
        <v>92.899564707400742</v>
      </c>
      <c r="N7819" s="3">
        <v>15.649441898661239</v>
      </c>
      <c r="O7819" s="3">
        <v>22.603569366384775</v>
      </c>
      <c r="P7819" s="3">
        <v>-0.55742627146159429</v>
      </c>
      <c r="Q7819" s="3">
        <v>22.511649452398132</v>
      </c>
      <c r="R7819" s="3">
        <v>-0.55970236300410836</v>
      </c>
      <c r="S7819" s="3">
        <v>-0.31986320943029606</v>
      </c>
      <c r="T7819" s="3">
        <v>-35.199876449457143</v>
      </c>
      <c r="U7819" s="3">
        <v>2472.6270683573334</v>
      </c>
      <c r="V7819" s="3">
        <v>-3.6562317501566031</v>
      </c>
      <c r="W7819" s="3">
        <v>0.00040525299617243847</v>
      </c>
      <c r="X7819" s="3">
        <v>0.0063419832178589616</v>
      </c>
      <c r="Y7819" s="3">
        <v>0.0063549178693757683</v>
      </c>
      <c r="Z7819" s="3">
        <v>86.343768249843407</v>
      </c>
    </row>
    <row r="7820">
      <c r="A7820" s="3">
        <v>44.83715</v>
      </c>
      <c r="B7820" s="3">
        <v>10.034456253051758</v>
      </c>
      <c r="C7820" s="3">
        <v>-157.04803466796875</v>
      </c>
      <c r="D7820" s="3">
        <v>2467.9738374298322</v>
      </c>
      <c r="E7820" s="3">
        <v>-157.68917807678179</v>
      </c>
      <c r="F7820" s="3">
        <v>157.36827985768264</v>
      </c>
      <c r="G7820" s="3">
        <v>-86.344102460162517</v>
      </c>
      <c r="H7820" s="3">
        <v>54.323899675810161</v>
      </c>
      <c r="I7820" s="3">
        <v>-0.319817648757929</v>
      </c>
      <c r="J7820" s="3">
        <v>0.1599088243789645</v>
      </c>
      <c r="K7820" s="3">
        <v>0.96384925842683356</v>
      </c>
      <c r="L7820" s="3">
        <v>-35.197821242604256</v>
      </c>
      <c r="M7820" s="3">
        <v>92.9005392969957</v>
      </c>
      <c r="N7820" s="3">
        <v>15.650876410987</v>
      </c>
      <c r="O7820" s="3">
        <v>22.602142399735396</v>
      </c>
      <c r="P7820" s="3">
        <v>-0.55746116569300763</v>
      </c>
      <c r="Q7820" s="3">
        <v>22.51024506853371</v>
      </c>
      <c r="R7820" s="3">
        <v>-0.55973698246975978</v>
      </c>
      <c r="S7820" s="3">
        <v>-0.319817648757929</v>
      </c>
      <c r="T7820" s="3">
        <v>-35.197821242604256</v>
      </c>
      <c r="U7820" s="3">
        <v>2473.0064171208014</v>
      </c>
      <c r="V7820" s="3">
        <v>-3.6558975398374822</v>
      </c>
      <c r="W7820" s="3">
        <v>0.00040519068104928049</v>
      </c>
      <c r="X7820" s="3">
        <v>0.0063415892719859406</v>
      </c>
      <c r="Y7820" s="3">
        <v>0.006354520751604825</v>
      </c>
      <c r="Z7820" s="3">
        <v>86.344102460162517</v>
      </c>
    </row>
    <row r="7821">
      <c r="A7821" s="3">
        <v>44.83716</v>
      </c>
      <c r="B7821" s="3">
        <v>10.052839279174805</v>
      </c>
      <c r="C7821" s="3">
        <v>-157.03157043457031</v>
      </c>
      <c r="D7821" s="3">
        <v>2462.983143678865</v>
      </c>
      <c r="E7821" s="3">
        <v>-157.67513260040261</v>
      </c>
      <c r="F7821" s="3">
        <v>157.35302250265275</v>
      </c>
      <c r="G7821" s="3">
        <v>-86.337040141927673</v>
      </c>
      <c r="H7821" s="3">
        <v>54.214936998495354</v>
      </c>
      <c r="I7821" s="3">
        <v>-0.32046057278706969</v>
      </c>
      <c r="J7821" s="3">
        <v>0.16023028639353484</v>
      </c>
      <c r="K7821" s="3">
        <v>0.96377791755780684</v>
      </c>
      <c r="L7821" s="3">
        <v>-35.200812853567179</v>
      </c>
      <c r="M7821" s="3">
        <v>92.88678743720628</v>
      </c>
      <c r="N7821" s="3">
        <v>15.620618819587889</v>
      </c>
      <c r="O7821" s="3">
        <v>22.604508125372586</v>
      </c>
      <c r="P7821" s="3">
        <v>-0.55740262443350552</v>
      </c>
      <c r="Q7821" s="3">
        <v>22.512246232410639</v>
      </c>
      <c r="R7821" s="3">
        <v>-0.5596870264758993</v>
      </c>
      <c r="S7821" s="3">
        <v>-0.32046057278706969</v>
      </c>
      <c r="T7821" s="3">
        <v>-35.200812853567179</v>
      </c>
      <c r="U7821" s="3">
        <v>2468.0250026056829</v>
      </c>
      <c r="V7821" s="3">
        <v>-3.6629598580723237</v>
      </c>
      <c r="W7821" s="3">
        <v>0.00040601171086633488</v>
      </c>
      <c r="X7821" s="3">
        <v>0.0063421541717317478</v>
      </c>
      <c r="Y7821" s="3">
        <v>0.0063551369023314543</v>
      </c>
      <c r="Z7821" s="3">
        <v>86.337040141927673</v>
      </c>
    </row>
    <row r="7822">
      <c r="A7822" s="3">
        <v>44.83717</v>
      </c>
      <c r="B7822" s="3">
        <v>10.016868591308594</v>
      </c>
      <c r="C7822" s="3">
        <v>-157.05758666992188</v>
      </c>
      <c r="D7822" s="3">
        <v>2472.5714389869991</v>
      </c>
      <c r="E7822" s="3">
        <v>-157.69644569292734</v>
      </c>
      <c r="F7822" s="3">
        <v>157.37669200664871</v>
      </c>
      <c r="G7822" s="3">
        <v>-86.350714275137463</v>
      </c>
      <c r="H7822" s="3">
        <v>54.424634655204557</v>
      </c>
      <c r="I7822" s="3">
        <v>-0.31922556239201405</v>
      </c>
      <c r="J7822" s="3">
        <v>0.15961278119600703</v>
      </c>
      <c r="K7822" s="3">
        <v>0.96391496286007194</v>
      </c>
      <c r="L7822" s="3">
        <v>-35.1962535545532</v>
      </c>
      <c r="M7822" s="3">
        <v>92.913205562553387</v>
      </c>
      <c r="N7822" s="3">
        <v>15.679309879955611</v>
      </c>
      <c r="O7822" s="3">
        <v>22.600759707028697</v>
      </c>
      <c r="P7822" s="3">
        <v>-0.5574948727493636</v>
      </c>
      <c r="Q7822" s="3">
        <v>22.5091996265071</v>
      </c>
      <c r="R7822" s="3">
        <v>-0.55976258001067369</v>
      </c>
      <c r="S7822" s="3">
        <v>-0.31922556239201405</v>
      </c>
      <c r="T7822" s="3">
        <v>-35.1962535545532</v>
      </c>
      <c r="U7822" s="3">
        <v>2477.5951424472928</v>
      </c>
      <c r="V7822" s="3">
        <v>-3.649285724862533</v>
      </c>
      <c r="W7822" s="3">
        <v>0.0004044372527451402</v>
      </c>
      <c r="X7822" s="3">
        <v>0.0063412970127889809</v>
      </c>
      <c r="Y7822" s="3">
        <v>0.0063541810877417153</v>
      </c>
      <c r="Z7822" s="3">
        <v>86.350714275137463</v>
      </c>
    </row>
    <row r="7823">
      <c r="A7823" s="3">
        <v>44.83718</v>
      </c>
      <c r="B7823" s="3">
        <v>10.045788764953613</v>
      </c>
      <c r="C7823" s="3">
        <v>-157.010986328125</v>
      </c>
      <c r="D7823" s="3">
        <v>2464.0541702406604</v>
      </c>
      <c r="E7823" s="3">
        <v>-157.65373034413398</v>
      </c>
      <c r="F7823" s="3">
        <v>157.33203011351733</v>
      </c>
      <c r="G7823" s="3">
        <v>-86.339123583262932</v>
      </c>
      <c r="H7823" s="3">
        <v>54.23985674820441</v>
      </c>
      <c r="I7823" s="3">
        <v>-0.32031330824168786</v>
      </c>
      <c r="J7823" s="3">
        <v>0.16015665412084393</v>
      </c>
      <c r="K7823" s="3">
        <v>0.96379425802792273</v>
      </c>
      <c r="L7823" s="3">
        <v>-35.205285421587895</v>
      </c>
      <c r="M7823" s="3">
        <v>92.8899371807594</v>
      </c>
      <c r="N7823" s="3">
        <v>15.629532931837433</v>
      </c>
      <c r="O7823" s="3">
        <v>22.607461487260537</v>
      </c>
      <c r="P7823" s="3">
        <v>-0.55732931004704334</v>
      </c>
      <c r="Q7823" s="3">
        <v>22.515292335560975</v>
      </c>
      <c r="R7823" s="3">
        <v>-0.5596108069496265</v>
      </c>
      <c r="S7823" s="3">
        <v>-0.32031330824168786</v>
      </c>
      <c r="T7823" s="3">
        <v>-35.205285421587895</v>
      </c>
      <c r="U7823" s="3">
        <v>2469.0924755002216</v>
      </c>
      <c r="V7823" s="3">
        <v>-3.6608764167370706</v>
      </c>
      <c r="W7823" s="3">
        <v>0.00040583523368819917</v>
      </c>
      <c r="X7823" s="3">
        <v>0.0063430151498296491</v>
      </c>
      <c r="Y7823" s="3">
        <v>0.00635598485113607</v>
      </c>
      <c r="Z7823" s="3">
        <v>86.339123583262932</v>
      </c>
    </row>
    <row r="7824">
      <c r="A7824" s="3">
        <v>44.83719</v>
      </c>
      <c r="B7824" s="3">
        <v>10.041895866394043</v>
      </c>
      <c r="C7824" s="3">
        <v>-157.03564453125</v>
      </c>
      <c r="D7824" s="3">
        <v>2465.772763965942</v>
      </c>
      <c r="E7824" s="3">
        <v>-157.67778964991084</v>
      </c>
      <c r="F7824" s="3">
        <v>157.35638953006202</v>
      </c>
      <c r="G7824" s="3">
        <v>-86.341111432286283</v>
      </c>
      <c r="H7824" s="3">
        <v>54.276170451385767</v>
      </c>
      <c r="I7824" s="3">
        <v>-0.32009895272870492</v>
      </c>
      <c r="J7824" s="3">
        <v>0.16004947636435246</v>
      </c>
      <c r="K7824" s="3">
        <v>0.9638180434051784</v>
      </c>
      <c r="L7824" s="3">
        <v>-35.200228358711769</v>
      </c>
      <c r="M7824" s="3">
        <v>92.894522079338643</v>
      </c>
      <c r="N7824" s="3">
        <v>15.638047498259921</v>
      </c>
      <c r="O7824" s="3">
        <v>22.603905546941927</v>
      </c>
      <c r="P7824" s="3">
        <v>-0.55741668810950962</v>
      </c>
      <c r="Q7824" s="3">
        <v>22.511850808973652</v>
      </c>
      <c r="R7824" s="3">
        <v>-0.55969605854415239</v>
      </c>
      <c r="S7824" s="3">
        <v>-0.32009895272870492</v>
      </c>
      <c r="T7824" s="3">
        <v>-35.200228358711769</v>
      </c>
      <c r="U7824" s="3">
        <v>2470.8091000449876</v>
      </c>
      <c r="V7824" s="3">
        <v>-3.6588885677137162</v>
      </c>
      <c r="W7824" s="3">
        <v>0.00040555237474178388</v>
      </c>
      <c r="X7824" s="3">
        <v>0.0063420472992441234</v>
      </c>
      <c r="Y7824" s="3">
        <v>0.00635500091852931</v>
      </c>
      <c r="Z7824" s="3">
        <v>86.341111432286283</v>
      </c>
    </row>
    <row r="7825">
      <c r="A7825" s="3">
        <v>44.8372</v>
      </c>
      <c r="B7825" s="3">
        <v>10.045591354370117</v>
      </c>
      <c r="C7825" s="3">
        <v>-157.01905822753906</v>
      </c>
      <c r="D7825" s="3">
        <v>2464.3545291689352</v>
      </c>
      <c r="E7825" s="3">
        <v>-157.66174394224231</v>
      </c>
      <c r="F7825" s="3">
        <v>157.34007293859472</v>
      </c>
      <c r="G7825" s="3">
        <v>-86.33938300755436</v>
      </c>
      <c r="H7825" s="3">
        <v>54.245963811849066</v>
      </c>
      <c r="I7825" s="3">
        <v>-0.32027723888354792</v>
      </c>
      <c r="J7825" s="3">
        <v>0.16013861944177396</v>
      </c>
      <c r="K7825" s="3">
        <v>0.96379826032519966</v>
      </c>
      <c r="L7825" s="3">
        <v>-35.203603599616237</v>
      </c>
      <c r="M7825" s="3">
        <v>92.890708660588146</v>
      </c>
      <c r="N7825" s="3">
        <v>15.630643601606522</v>
      </c>
      <c r="O7825" s="3">
        <v>22.60628921878444</v>
      </c>
      <c r="P7825" s="3">
        <v>-0.55735771360716058</v>
      </c>
      <c r="Q7825" s="3">
        <v>22.514137890376674</v>
      </c>
      <c r="R7825" s="3">
        <v>-0.5596390025446849</v>
      </c>
      <c r="S7825" s="3">
        <v>-0.32027723888354792</v>
      </c>
      <c r="T7825" s="3">
        <v>-35.203603599616237</v>
      </c>
      <c r="U7825" s="3">
        <v>2469.3927332318676</v>
      </c>
      <c r="V7825" s="3">
        <v>-3.6606169924456475</v>
      </c>
      <c r="W7825" s="3">
        <v>0.00040578576993028444</v>
      </c>
      <c r="X7825" s="3">
        <v>0.0063426927483837764</v>
      </c>
      <c r="Y7825" s="3">
        <v>0.006355659949326904</v>
      </c>
      <c r="Z7825" s="3">
        <v>86.33938300755436</v>
      </c>
    </row>
    <row r="7826">
      <c r="A7826" s="3">
        <v>44.83721</v>
      </c>
      <c r="B7826" s="3">
        <v>10.030871391296387</v>
      </c>
      <c r="C7826" s="3">
        <v>-157.01400756835938</v>
      </c>
      <c r="D7826" s="3">
        <v>2467.7833049503729</v>
      </c>
      <c r="E7826" s="3">
        <v>-157.6548318007128</v>
      </c>
      <c r="F7826" s="3">
        <v>157.33409342397962</v>
      </c>
      <c r="G7826" s="3">
        <v>-86.3446151543185</v>
      </c>
      <c r="H7826" s="3">
        <v>54.321869116652245</v>
      </c>
      <c r="I7826" s="3">
        <v>-0.31982960628852297</v>
      </c>
      <c r="J7826" s="3">
        <v>0.15991480314426149</v>
      </c>
      <c r="K7826" s="3">
        <v>0.96384793153349935</v>
      </c>
      <c r="L7826" s="3">
        <v>-35.205017331083184</v>
      </c>
      <c r="M7826" s="3">
        <v>92.900283512140518</v>
      </c>
      <c r="N7826" s="3">
        <v>15.653077528697827</v>
      </c>
      <c r="O7826" s="3">
        <v>22.607012360174991</v>
      </c>
      <c r="P7826" s="3">
        <v>-0.55733968625282515</v>
      </c>
      <c r="Q7826" s="3">
        <v>22.515120972032655</v>
      </c>
      <c r="R7826" s="3">
        <v>-0.55961436723278535</v>
      </c>
      <c r="S7826" s="3">
        <v>-0.31982960628852297</v>
      </c>
      <c r="T7826" s="3">
        <v>-35.205017331083184</v>
      </c>
      <c r="U7826" s="3">
        <v>2472.8140824133739</v>
      </c>
      <c r="V7826" s="3">
        <v>-3.6553848456815019</v>
      </c>
      <c r="W7826" s="3">
        <v>0.00040522196498938955</v>
      </c>
      <c r="X7826" s="3">
        <v>0.0063429708343101911</v>
      </c>
      <c r="Y7826" s="3">
        <v>0.0063559014974918851</v>
      </c>
      <c r="Z7826" s="3">
        <v>86.3446151543185</v>
      </c>
    </row>
    <row r="7827">
      <c r="A7827" s="3">
        <v>44.83722</v>
      </c>
      <c r="B7827" s="3">
        <v>10.0378999710083</v>
      </c>
      <c r="C7827" s="3">
        <v>-157.01518249511719</v>
      </c>
      <c r="D7827" s="3">
        <v>2466.1061617768187</v>
      </c>
      <c r="E7827" s="3">
        <v>-157.65690028461248</v>
      </c>
      <c r="F7827" s="3">
        <v>157.33571422217818</v>
      </c>
      <c r="G7827" s="3">
        <v>-86.342088094418784</v>
      </c>
      <c r="H7827" s="3">
        <v>54.284823444320658</v>
      </c>
      <c r="I7827" s="3">
        <v>-0.320047917454895</v>
      </c>
      <c r="J7827" s="3">
        <v>0.16002395872744751</v>
      </c>
      <c r="K7827" s="3">
        <v>0.963823706482227</v>
      </c>
      <c r="L7827" s="3">
        <v>-35.2046007534119</v>
      </c>
      <c r="M7827" s="3">
        <v>92.895613717713815</v>
      </c>
      <c r="N7827" s="3">
        <v>15.642234227140351</v>
      </c>
      <c r="O7827" s="3">
        <v>22.606837144094186</v>
      </c>
      <c r="P7827" s="3">
        <v>-0.55734370762892838</v>
      </c>
      <c r="Q7827" s="3">
        <v>22.514819544272051</v>
      </c>
      <c r="R7827" s="3">
        <v>-0.55962155978542194</v>
      </c>
      <c r="S7827" s="3">
        <v>-0.320047917454895</v>
      </c>
      <c r="T7827" s="3">
        <v>-35.2046007534119</v>
      </c>
      <c r="U7827" s="3">
        <v>2471.1404855574169</v>
      </c>
      <c r="V7827" s="3">
        <v>-3.6579119055812206</v>
      </c>
      <c r="W7827" s="3">
        <v>0.00040549754730733259</v>
      </c>
      <c r="X7827" s="3">
        <v>0.0063428876135122221</v>
      </c>
      <c r="Y7827" s="3">
        <v>0.006355836021997345</v>
      </c>
      <c r="Z7827" s="3">
        <v>86.342088094418784</v>
      </c>
    </row>
    <row r="7828">
      <c r="A7828" s="3">
        <v>44.83723</v>
      </c>
      <c r="B7828" s="3">
        <v>10.024831771850586</v>
      </c>
      <c r="C7828" s="3">
        <v>-157.03067016601563</v>
      </c>
      <c r="D7828" s="3">
        <v>2469.7799612323424</v>
      </c>
      <c r="E7828" s="3">
        <v>-157.67065502978559</v>
      </c>
      <c r="F7828" s="3">
        <v>157.35033722506569</v>
      </c>
      <c r="G7828" s="3">
        <v>-86.347196703255847</v>
      </c>
      <c r="H7828" s="3">
        <v>54.364819844805751</v>
      </c>
      <c r="I7828" s="3">
        <v>-0.31957686903630439</v>
      </c>
      <c r="J7828" s="3">
        <v>0.1597884345181522</v>
      </c>
      <c r="K7828" s="3">
        <v>0.96387597745994225</v>
      </c>
      <c r="L7828" s="3">
        <v>-35.20168271954936</v>
      </c>
      <c r="M7828" s="3">
        <v>92.90568999243591</v>
      </c>
      <c r="N7828" s="3">
        <v>15.664170106769555</v>
      </c>
      <c r="O7828" s="3">
        <v>22.604601419989912</v>
      </c>
      <c r="P7828" s="3">
        <v>-0.55739853374433113</v>
      </c>
      <c r="Q7828" s="3">
        <v>22.512849389419518</v>
      </c>
      <c r="R7828" s="3">
        <v>-0.55967023407081384</v>
      </c>
      <c r="S7828" s="3">
        <v>-0.31957686903630439</v>
      </c>
      <c r="T7828" s="3">
        <v>-35.20168271954936</v>
      </c>
      <c r="U7828" s="3">
        <v>2474.8076879552386</v>
      </c>
      <c r="V7828" s="3">
        <v>-3.65280329674415</v>
      </c>
      <c r="W7828" s="3">
        <v>0.00040489436941622584</v>
      </c>
      <c r="X7828" s="3">
        <v>0.0063423342778089545</v>
      </c>
      <c r="Y7828" s="3">
        <v>0.0063552453565425306</v>
      </c>
      <c r="Z7828" s="3">
        <v>86.347196703255847</v>
      </c>
    </row>
    <row r="7829">
      <c r="A7829" s="3">
        <v>44.83724</v>
      </c>
      <c r="B7829" s="3">
        <v>10.050504684448242</v>
      </c>
      <c r="C7829" s="3">
        <v>-157.03445434570313</v>
      </c>
      <c r="D7829" s="3">
        <v>2463.6407099415396</v>
      </c>
      <c r="E7829" s="3">
        <v>-157.67770582088411</v>
      </c>
      <c r="F7829" s="3">
        <v>157.35575139175828</v>
      </c>
      <c r="G7829" s="3">
        <v>-86.337955555697292</v>
      </c>
      <c r="H7829" s="3">
        <v>54.229248518479707</v>
      </c>
      <c r="I7829" s="3">
        <v>-0.3203759815720677</v>
      </c>
      <c r="J7829" s="3">
        <v>0.16018799078603385</v>
      </c>
      <c r="K7829" s="3">
        <v>0.96378730376295452</v>
      </c>
      <c r="L7829" s="3">
        <v>-35.200267289529513</v>
      </c>
      <c r="M7829" s="3">
        <v>92.888596689466553</v>
      </c>
      <c r="N7829" s="3">
        <v>15.624534217539553</v>
      </c>
      <c r="O7829" s="3">
        <v>22.604052666486186</v>
      </c>
      <c r="P7829" s="3">
        <v>-0.55741186667281961</v>
      </c>
      <c r="Q7829" s="3">
        <v>22.511838677532651</v>
      </c>
      <c r="R7829" s="3">
        <v>-0.55969516180709211</v>
      </c>
      <c r="S7829" s="3">
        <v>-0.3203759815720677</v>
      </c>
      <c r="T7829" s="3">
        <v>-35.200267289529513</v>
      </c>
      <c r="U7829" s="3">
        <v>2468.6813902555732</v>
      </c>
      <c r="V7829" s="3">
        <v>-3.6620444443027127</v>
      </c>
      <c r="W7829" s="3">
        <v>0.00040590334295284857</v>
      </c>
      <c r="X7829" s="3">
        <v>0.0063420506709804744</v>
      </c>
      <c r="Y7829" s="3">
        <v>0.0063550266905107629</v>
      </c>
      <c r="Z7829" s="3">
        <v>86.337955555697292</v>
      </c>
    </row>
    <row r="7830">
      <c r="A7830" s="3">
        <v>44.83725</v>
      </c>
      <c r="B7830" s="3">
        <v>9.9519720077514648</v>
      </c>
      <c r="C7830" s="3">
        <v>-157.05960083007813</v>
      </c>
      <c r="D7830" s="3">
        <v>2488.6283784214856</v>
      </c>
      <c r="E7830" s="3">
        <v>-157.69020059169486</v>
      </c>
      <c r="F7830" s="3">
        <v>157.374584859648</v>
      </c>
      <c r="G7830" s="3">
        <v>-86.374340112215549</v>
      </c>
      <c r="H7830" s="3">
        <v>54.778442098856715</v>
      </c>
      <c r="I7830" s="3">
        <v>-0.31716326273911732</v>
      </c>
      <c r="J7830" s="3">
        <v>0.15858163136955866</v>
      </c>
      <c r="K7830" s="3">
        <v>0.96414385334650654</v>
      </c>
      <c r="L7830" s="3">
        <v>-35.197403448408032</v>
      </c>
      <c r="M7830" s="3">
        <v>92.957336994584992</v>
      </c>
      <c r="N7830" s="3">
        <v>15.781756691814085</v>
      </c>
      <c r="O7830" s="3">
        <v>22.60042954642574</v>
      </c>
      <c r="P7830" s="3">
        <v>-0.55750102754180808</v>
      </c>
      <c r="Q7830" s="3">
        <v>22.510050908876067</v>
      </c>
      <c r="R7830" s="3">
        <v>-0.55973941356348977</v>
      </c>
      <c r="S7830" s="3">
        <v>-0.31716326273911732</v>
      </c>
      <c r="T7830" s="3">
        <v>-35.197403448408032</v>
      </c>
      <c r="U7830" s="3">
        <v>2493.6193384811968</v>
      </c>
      <c r="V7830" s="3">
        <v>-3.6256598877844515</v>
      </c>
      <c r="W7830" s="3">
        <v>0.00040182777335131528</v>
      </c>
      <c r="X7830" s="3">
        <v>0.0063415481510438725</v>
      </c>
      <c r="Y7830" s="3">
        <v>0.0063542661662417347</v>
      </c>
      <c r="Z7830" s="3">
        <v>86.374340112215549</v>
      </c>
    </row>
    <row r="7831">
      <c r="A7831" s="3">
        <v>44.83726</v>
      </c>
      <c r="B7831" s="3">
        <v>10.052105903625488</v>
      </c>
      <c r="C7831" s="3">
        <v>-157.01336669921875</v>
      </c>
      <c r="D7831" s="3">
        <v>2462.5926539823795</v>
      </c>
      <c r="E7831" s="3">
        <v>-157.65690957217214</v>
      </c>
      <c r="F7831" s="3">
        <v>157.33480910250293</v>
      </c>
      <c r="G7831" s="3">
        <v>-86.336883147704924</v>
      </c>
      <c r="H7831" s="3">
        <v>54.207487539391053</v>
      </c>
      <c r="I7831" s="3">
        <v>-0.32050462204624086</v>
      </c>
      <c r="J7831" s="3">
        <v>0.16025231102312043</v>
      </c>
      <c r="K7831" s="3">
        <v>0.96377302990698532</v>
      </c>
      <c r="L7831" s="3">
        <v>-35.20463404770431</v>
      </c>
      <c r="M7831" s="3">
        <v>92.885845317609082</v>
      </c>
      <c r="N7831" s="3">
        <v>15.619947521900741</v>
      </c>
      <c r="O7831" s="3">
        <v>22.607078414860336</v>
      </c>
      <c r="P7831" s="3">
        <v>-0.55733676504052776</v>
      </c>
      <c r="Q7831" s="3">
        <v>22.514798132114326</v>
      </c>
      <c r="R7831" s="3">
        <v>-0.55962109350578393</v>
      </c>
      <c r="S7831" s="3">
        <v>-0.32050462204624086</v>
      </c>
      <c r="T7831" s="3">
        <v>-35.20463404770431</v>
      </c>
      <c r="U7831" s="3">
        <v>2467.6341464211882</v>
      </c>
      <c r="V7831" s="3">
        <v>-3.6631168522950777</v>
      </c>
      <c r="W7831" s="3">
        <v>0.00040607609154638338</v>
      </c>
      <c r="X7831" s="3">
        <v>0.00634288723985307</v>
      </c>
      <c r="Y7831" s="3">
        <v>0.0063558725860118123</v>
      </c>
      <c r="Z7831" s="3">
        <v>86.336883147704924</v>
      </c>
    </row>
    <row r="7832">
      <c r="A7832" s="3">
        <v>44.83727</v>
      </c>
      <c r="B7832" s="3">
        <v>10.035610198974609</v>
      </c>
      <c r="C7832" s="3">
        <v>-157.04817199707031</v>
      </c>
      <c r="D7832" s="3">
        <v>2467.6966630506927</v>
      </c>
      <c r="E7832" s="3">
        <v>-157.68946231446185</v>
      </c>
      <c r="F7832" s="3">
        <v>157.36849049186165</v>
      </c>
      <c r="G7832" s="3">
        <v>-86.3436863669306</v>
      </c>
      <c r="H7832" s="3">
        <v>54.317781163221618</v>
      </c>
      <c r="I7832" s="3">
        <v>-0.31985368208857079</v>
      </c>
      <c r="J7832" s="3">
        <v>0.1599268410442854</v>
      </c>
      <c r="K7832" s="3">
        <v>0.96384525991563608</v>
      </c>
      <c r="L7832" s="3">
        <v>-35.197764485824763</v>
      </c>
      <c r="M7832" s="3">
        <v>92.899768506184017</v>
      </c>
      <c r="N7832" s="3">
        <v>15.649090477140767</v>
      </c>
      <c r="O7832" s="3">
        <v>22.602062144459172</v>
      </c>
      <c r="P7832" s="3">
        <v>-0.55746016119981434</v>
      </c>
      <c r="Q7832" s="3">
        <v>22.510144248402053</v>
      </c>
      <c r="R7832" s="3">
        <v>-0.55973649335422893</v>
      </c>
      <c r="S7832" s="3">
        <v>-0.31985368208857079</v>
      </c>
      <c r="T7832" s="3">
        <v>-35.197764485824763</v>
      </c>
      <c r="U7832" s="3">
        <v>2472.7298249822097</v>
      </c>
      <c r="V7832" s="3">
        <v>-3.6563136330694088</v>
      </c>
      <c r="W7832" s="3">
        <v>0.00040523619250825945</v>
      </c>
      <c r="X7832" s="3">
        <v>0.0063415778411737853</v>
      </c>
      <c r="Y7832" s="3">
        <v>0.0063545122462219687</v>
      </c>
      <c r="Z7832" s="3">
        <v>86.3436863669306</v>
      </c>
    </row>
    <row r="7833">
      <c r="A7833" s="3">
        <v>44.83728</v>
      </c>
      <c r="B7833" s="3">
        <v>10.035968780517578</v>
      </c>
      <c r="C7833" s="3">
        <v>-157.04141235351563</v>
      </c>
      <c r="D7833" s="3">
        <v>2467.39765785455</v>
      </c>
      <c r="E7833" s="3">
        <v>-157.68277610498771</v>
      </c>
      <c r="F7833" s="3">
        <v>157.36176747657115</v>
      </c>
      <c r="G7833" s="3">
        <v>-86.343399118025559</v>
      </c>
      <c r="H7833" s="3">
        <v>54.311620956870925</v>
      </c>
      <c r="I7833" s="3">
        <v>-0.31988996916806034</v>
      </c>
      <c r="J7833" s="3">
        <v>0.15994498458403017</v>
      </c>
      <c r="K7833" s="3">
        <v>0.96384123326344939</v>
      </c>
      <c r="L7833" s="3">
        <v>-35.199167741432866</v>
      </c>
      <c r="M7833" s="3">
        <v>92.89899229388071</v>
      </c>
      <c r="N7833" s="3">
        <v>15.647857799077036</v>
      </c>
      <c r="O7833" s="3">
        <v>22.603030987957567</v>
      </c>
      <c r="P7833" s="3">
        <v>-0.557436067624857</v>
      </c>
      <c r="Q7833" s="3">
        <v>22.511094727655909</v>
      </c>
      <c r="R7833" s="3">
        <v>-0.5597126600356086</v>
      </c>
      <c r="S7833" s="3">
        <v>-0.31988996916806034</v>
      </c>
      <c r="T7833" s="3">
        <v>-35.199167741432866</v>
      </c>
      <c r="U7833" s="3">
        <v>2472.4310020435946</v>
      </c>
      <c r="V7833" s="3">
        <v>-3.6566008819744398</v>
      </c>
      <c r="W7833" s="3">
        <v>0.00040528530000693907</v>
      </c>
      <c r="X7833" s="3">
        <v>0.0063418467425648576</v>
      </c>
      <c r="Y7833" s="3">
        <v>0.0063547837320071087</v>
      </c>
      <c r="Z7833" s="3">
        <v>86.343399118025559</v>
      </c>
    </row>
    <row r="7834">
      <c r="A7834" s="3">
        <v>44.83729</v>
      </c>
      <c r="B7834" s="3">
        <v>10.032748222351074</v>
      </c>
      <c r="C7834" s="3">
        <v>-157.01602172851563</v>
      </c>
      <c r="D7834" s="3">
        <v>2467.3884530655314</v>
      </c>
      <c r="E7834" s="3">
        <v>-157.65707756335982</v>
      </c>
      <c r="F7834" s="3">
        <v>157.33622315392847</v>
      </c>
      <c r="G7834" s="3">
        <v>-86.343979838512254</v>
      </c>
      <c r="H7834" s="3">
        <v>54.313036611538926</v>
      </c>
      <c r="I7834" s="3">
        <v>-0.31988162943729115</v>
      </c>
      <c r="J7834" s="3">
        <v>0.15994081471864557</v>
      </c>
      <c r="K7834" s="3">
        <v>0.96384215869315015</v>
      </c>
      <c r="L7834" s="3">
        <v>-35.204550790387984</v>
      </c>
      <c r="M7834" s="3">
        <v>92.899170687427173</v>
      </c>
      <c r="N7834" s="3">
        <v>15.650350058492796</v>
      </c>
      <c r="O7834" s="3">
        <v>22.606682027801998</v>
      </c>
      <c r="P7834" s="3">
        <v>-0.5573458413166672</v>
      </c>
      <c r="Q7834" s="3">
        <v>22.514760081484262</v>
      </c>
      <c r="R7834" s="3">
        <v>-0.55962134033688793</v>
      </c>
      <c r="S7834" s="3">
        <v>-0.31988162943729115</v>
      </c>
      <c r="T7834" s="3">
        <v>-35.204550790387984</v>
      </c>
      <c r="U7834" s="3">
        <v>2472.4201771598077</v>
      </c>
      <c r="V7834" s="3">
        <v>-3.656020161487743</v>
      </c>
      <c r="W7834" s="3">
        <v>0.00040528681195600979</v>
      </c>
      <c r="X7834" s="3">
        <v>0.0063428804812020968</v>
      </c>
      <c r="Y7834" s="3">
        <v>0.0063558154629252735</v>
      </c>
      <c r="Z7834" s="3">
        <v>86.343979838512254</v>
      </c>
    </row>
    <row r="7835">
      <c r="A7835" s="3">
        <v>44.8373</v>
      </c>
      <c r="B7835" s="3">
        <v>10.045393943786621</v>
      </c>
      <c r="C7835" s="3">
        <v>-157.02389526367188</v>
      </c>
      <c r="D7835" s="3">
        <v>2464.5537807480077</v>
      </c>
      <c r="E7835" s="3">
        <v>-157.66653592238447</v>
      </c>
      <c r="F7835" s="3">
        <v>157.34488750277987</v>
      </c>
      <c r="G7835" s="3">
        <v>-86.3395672029852</v>
      </c>
      <c r="H7835" s="3">
        <v>54.250048044592056</v>
      </c>
      <c r="I7835" s="3">
        <v>-0.3202531212423545</v>
      </c>
      <c r="J7835" s="3">
        <v>0.16012656062117725</v>
      </c>
      <c r="K7835" s="3">
        <v>0.96380093645555187</v>
      </c>
      <c r="L7835" s="3">
        <v>-35.202597779612248</v>
      </c>
      <c r="M7835" s="3">
        <v>92.891224511259878</v>
      </c>
      <c r="N7835" s="3">
        <v>15.631432290497267</v>
      </c>
      <c r="O7835" s="3">
        <v>22.605542427340627</v>
      </c>
      <c r="P7835" s="3">
        <v>-0.55737364013349222</v>
      </c>
      <c r="Q7835" s="3">
        <v>22.513403403729345</v>
      </c>
      <c r="R7835" s="3">
        <v>-0.5596547640518803</v>
      </c>
      <c r="S7835" s="3">
        <v>-0.3202531212423545</v>
      </c>
      <c r="T7835" s="3">
        <v>-35.202597779612248</v>
      </c>
      <c r="U7835" s="3">
        <v>2469.5918842491087</v>
      </c>
      <c r="V7835" s="3">
        <v>-3.6604327970148121</v>
      </c>
      <c r="W7835" s="3">
        <v>0.000405752963401145</v>
      </c>
      <c r="X7835" s="3">
        <v>0.006342499974073614</v>
      </c>
      <c r="Y7835" s="3">
        <v>0.0063554654737818057</v>
      </c>
      <c r="Z7835" s="3">
        <v>86.3395672029852</v>
      </c>
    </row>
    <row r="7836">
      <c r="A7836" s="3">
        <v>44.83731</v>
      </c>
      <c r="B7836" s="3">
        <v>10.026151657104492</v>
      </c>
      <c r="C7836" s="3">
        <v>-157.02426147460938</v>
      </c>
      <c r="D7836" s="3">
        <v>2469.2567253513403</v>
      </c>
      <c r="E7836" s="3">
        <v>-157.66444099914426</v>
      </c>
      <c r="F7836" s="3">
        <v>157.34402565301852</v>
      </c>
      <c r="G7836" s="3">
        <v>-86.346568372731781</v>
      </c>
      <c r="H7836" s="3">
        <v>54.353694771426959</v>
      </c>
      <c r="I7836" s="3">
        <v>-0.31964229455285315</v>
      </c>
      <c r="J7836" s="3">
        <v>0.15982114727642657</v>
      </c>
      <c r="K7836" s="3">
        <v>0.96386871719659117</v>
      </c>
      <c r="L7836" s="3">
        <v>-35.202989594373264</v>
      </c>
      <c r="M7836" s="3">
        <v>92.904290399020226</v>
      </c>
      <c r="N7836" s="3">
        <v>15.661468811250485</v>
      </c>
      <c r="O7836" s="3">
        <v>22.60548365684194</v>
      </c>
      <c r="P7836" s="3">
        <v>-0.55737479086699826</v>
      </c>
      <c r="Q7836" s="3">
        <v>22.513696518996461</v>
      </c>
      <c r="R7836" s="3">
        <v>-0.55964717810992548</v>
      </c>
      <c r="S7836" s="3">
        <v>-0.31964229455285315</v>
      </c>
      <c r="T7836" s="3">
        <v>-35.202989594373264</v>
      </c>
      <c r="U7836" s="3">
        <v>2474.2851193119191</v>
      </c>
      <c r="V7836" s="3">
        <v>-3.6534316272682172</v>
      </c>
      <c r="W7836" s="3">
        <v>0.00040498016659556291</v>
      </c>
      <c r="X7836" s="3">
        <v>0.0063425842483114349</v>
      </c>
      <c r="Y7836" s="3">
        <v>0.006355500285757534</v>
      </c>
      <c r="Z7836" s="3">
        <v>86.346568372731781</v>
      </c>
    </row>
    <row r="7837">
      <c r="A7837" s="3">
        <v>44.83732</v>
      </c>
      <c r="B7837" s="3">
        <v>10.041238784790039</v>
      </c>
      <c r="C7837" s="3">
        <v>-157.01359558105469</v>
      </c>
      <c r="D7837" s="3">
        <v>2465.2432039680621</v>
      </c>
      <c r="E7837" s="3">
        <v>-157.65574682891349</v>
      </c>
      <c r="F7837" s="3">
        <v>157.33434359231356</v>
      </c>
      <c r="G7837" s="3">
        <v>-86.340837820270565</v>
      </c>
      <c r="H7837" s="3">
        <v>54.2659015913833</v>
      </c>
      <c r="I7837" s="3">
        <v>-0.32015953949748455</v>
      </c>
      <c r="J7837" s="3">
        <v>0.16007976974874227</v>
      </c>
      <c r="K7837" s="3">
        <v>0.96381132049944107</v>
      </c>
      <c r="L7837" s="3">
        <v>-35.204851041911894</v>
      </c>
      <c r="M7837" s="3">
        <v>92.893226152287639</v>
      </c>
      <c r="N7837" s="3">
        <v>15.636874985872355</v>
      </c>
      <c r="O7837" s="3">
        <v>22.607015207981291</v>
      </c>
      <c r="P7837" s="3">
        <v>-0.55733683166961434</v>
      </c>
      <c r="Q7837" s="3">
        <v>22.51493405446697</v>
      </c>
      <c r="R7837" s="3">
        <v>-0.55961621735344547</v>
      </c>
      <c r="S7837" s="3">
        <v>-0.32015953949748455</v>
      </c>
      <c r="T7837" s="3">
        <v>-35.204851041911894</v>
      </c>
      <c r="U7837" s="3">
        <v>2470.2792128054875</v>
      </c>
      <c r="V7837" s="3">
        <v>-3.6591621797294391</v>
      </c>
      <c r="W7837" s="3">
        <v>0.00040563949162922231</v>
      </c>
      <c r="X7837" s="3">
        <v>0.0063429340199389651</v>
      </c>
      <c r="Y7837" s="3">
        <v>0.0063558913913367258</v>
      </c>
      <c r="Z7837" s="3">
        <v>86.340837820270565</v>
      </c>
    </row>
    <row r="7838">
      <c r="A7838" s="3">
        <v>44.83733</v>
      </c>
      <c r="B7838" s="3">
        <v>10.036473274230957</v>
      </c>
      <c r="C7838" s="3">
        <v>-157.01608276367188</v>
      </c>
      <c r="D7838" s="3">
        <v>2466.4820366524054</v>
      </c>
      <c r="E7838" s="3">
        <v>-157.65761447183431</v>
      </c>
      <c r="F7838" s="3">
        <v>157.33652164145681</v>
      </c>
      <c r="G7838" s="3">
        <v>-86.342627498985834</v>
      </c>
      <c r="H7838" s="3">
        <v>54.293051806109332</v>
      </c>
      <c r="I7838" s="3">
        <v>-0.31999940174655084</v>
      </c>
      <c r="J7838" s="3">
        <v>0.15999970087327542</v>
      </c>
      <c r="K7838" s="3">
        <v>0.96382909000911721</v>
      </c>
      <c r="L7838" s="3">
        <v>-35.204447372928264</v>
      </c>
      <c r="M7838" s="3">
        <v>92.8966514747803</v>
      </c>
      <c r="N7838" s="3">
        <v>15.644547489287586</v>
      </c>
      <c r="O7838" s="3">
        <v>22.606653072426418</v>
      </c>
      <c r="P7838" s="3">
        <v>-0.55734556075162467</v>
      </c>
      <c r="Q7838" s="3">
        <v>22.514663321027633</v>
      </c>
      <c r="R7838" s="3">
        <v>-0.559622746905631</v>
      </c>
      <c r="S7838" s="3">
        <v>-0.31999940174655084</v>
      </c>
      <c r="T7838" s="3">
        <v>-35.204447372928264</v>
      </c>
      <c r="U7838" s="3">
        <v>2471.5156403571368</v>
      </c>
      <c r="V7838" s="3">
        <v>-3.6573725010141742</v>
      </c>
      <c r="W7838" s="3">
        <v>0.00040543575227380715</v>
      </c>
      <c r="X7838" s="3">
        <v>0.0063428588803026136</v>
      </c>
      <c r="Y7838" s="3">
        <v>0.0063558034051294848</v>
      </c>
      <c r="Z7838" s="3">
        <v>86.342627498985834</v>
      </c>
    </row>
    <row r="7839">
      <c r="A7839" s="3">
        <v>44.83734</v>
      </c>
      <c r="B7839" s="3">
        <v>10.017115592956543</v>
      </c>
      <c r="C7839" s="3">
        <v>-157.011962890625</v>
      </c>
      <c r="D7839" s="3">
        <v>2471.080508741918</v>
      </c>
      <c r="E7839" s="3">
        <v>-157.65103906644831</v>
      </c>
      <c r="F7839" s="3">
        <v>157.33117648949829</v>
      </c>
      <c r="G7839" s="3">
        <v>-86.349566981124937</v>
      </c>
      <c r="H7839" s="3">
        <v>54.394682850670009</v>
      </c>
      <c r="I7839" s="3">
        <v>-0.31940137987150297</v>
      </c>
      <c r="J7839" s="3">
        <v>0.15970068993575148</v>
      </c>
      <c r="K7839" s="3">
        <v>0.9638954517459466</v>
      </c>
      <c r="L7839" s="3">
        <v>-35.205779066022757</v>
      </c>
      <c r="M7839" s="3">
        <v>92.909444189652248</v>
      </c>
      <c r="N7839" s="3">
        <v>15.674368677648758</v>
      </c>
      <c r="O7839" s="3">
        <v>22.607240203132225</v>
      </c>
      <c r="P7839" s="3">
        <v>-0.55733078765609656</v>
      </c>
      <c r="Q7839" s="3">
        <v>22.51559635035148</v>
      </c>
      <c r="R7839" s="3">
        <v>-0.55959925702547808</v>
      </c>
      <c r="S7839" s="3">
        <v>-0.31940137987150297</v>
      </c>
      <c r="T7839" s="3">
        <v>-35.205779066022757</v>
      </c>
      <c r="U7839" s="3">
        <v>2476.1043457017213</v>
      </c>
      <c r="V7839" s="3">
        <v>-3.6504330188750584</v>
      </c>
      <c r="W7839" s="3">
        <v>0.000404681270586818</v>
      </c>
      <c r="X7839" s="3">
        <v>0.0063431234321171216</v>
      </c>
      <c r="Y7839" s="3">
        <v>0.0063560193364901795</v>
      </c>
      <c r="Z7839" s="3">
        <v>86.349566981124937</v>
      </c>
    </row>
    <row r="7840">
      <c r="A7840" s="3">
        <v>44.83735</v>
      </c>
      <c r="B7840" s="3">
        <v>10.019872665405273</v>
      </c>
      <c r="C7840" s="3">
        <v>-157.01658630371094</v>
      </c>
      <c r="D7840" s="3">
        <v>2470.550978972984</v>
      </c>
      <c r="E7840" s="3">
        <v>-157.65599549349386</v>
      </c>
      <c r="F7840" s="3">
        <v>157.33596608119086</v>
      </c>
      <c r="G7840" s="3">
        <v>-86.348672194841441</v>
      </c>
      <c r="H7840" s="3">
        <v>54.382714758066044</v>
      </c>
      <c r="I7840" s="3">
        <v>-0.31947168690108435</v>
      </c>
      <c r="J7840" s="3">
        <v>0.15973584345054218</v>
      </c>
      <c r="K7840" s="3">
        <v>0.96388764962611884</v>
      </c>
      <c r="L7840" s="3">
        <v>-35.204745939631934</v>
      </c>
      <c r="M7840" s="3">
        <v>92.907940110176369</v>
      </c>
      <c r="N7840" s="3">
        <v>15.670517135993972</v>
      </c>
      <c r="O7840" s="3">
        <v>22.606568474060481</v>
      </c>
      <c r="P7840" s="3">
        <v>-0.55734704979122729</v>
      </c>
      <c r="Q7840" s="3">
        <v>22.514882473876824</v>
      </c>
      <c r="R7840" s="3">
        <v>-0.55961670062190827</v>
      </c>
      <c r="S7840" s="3">
        <v>-0.31947168690108435</v>
      </c>
      <c r="T7840" s="3">
        <v>-35.204745939631934</v>
      </c>
      <c r="U7840" s="3">
        <v>2475.576206183</v>
      </c>
      <c r="V7840" s="3">
        <v>-3.6513278051585689</v>
      </c>
      <c r="W7840" s="3">
        <v>0.00040476800863898917</v>
      </c>
      <c r="X7840" s="3">
        <v>0.0063429240154794361</v>
      </c>
      <c r="Y7840" s="3">
        <v>0.0063558258477528591</v>
      </c>
      <c r="Z7840" s="3">
        <v>86.348672194841441</v>
      </c>
    </row>
    <row r="7841">
      <c r="A7841" s="3">
        <v>44.83736</v>
      </c>
      <c r="B7841" s="3">
        <v>10.044605255126953</v>
      </c>
      <c r="C7841" s="3">
        <v>-157.01951599121094</v>
      </c>
      <c r="D7841" s="3">
        <v>2464.6087992566495</v>
      </c>
      <c r="E7841" s="3">
        <v>-157.66207366370415</v>
      </c>
      <c r="F7841" s="3">
        <v>157.34046681272264</v>
      </c>
      <c r="G7841" s="3">
        <v>-86.339752007407725</v>
      </c>
      <c r="H7841" s="3">
        <v>54.251539740677906</v>
      </c>
      <c r="I7841" s="3">
        <v>-0.32024431359245509</v>
      </c>
      <c r="J7841" s="3">
        <v>0.16012215679622754</v>
      </c>
      <c r="K7841" s="3">
        <v>0.96380191376770741</v>
      </c>
      <c r="L7841" s="3">
        <v>-35.2035319781066</v>
      </c>
      <c r="M7841" s="3">
        <v>92.891412898229532</v>
      </c>
      <c r="N7841" s="3">
        <v>15.632223666635905</v>
      </c>
      <c r="O7841" s="3">
        <v>22.606142644756691</v>
      </c>
      <c r="P7841" s="3">
        <v>-0.55735734958298455</v>
      </c>
      <c r="Q7841" s="3">
        <v>22.514010465696</v>
      </c>
      <c r="R7841" s="3">
        <v>-0.55963817588049447</v>
      </c>
      <c r="S7841" s="3">
        <v>-0.32024431359245509</v>
      </c>
      <c r="T7841" s="3">
        <v>-35.2035319781066</v>
      </c>
      <c r="U7841" s="3">
        <v>2469.6465056451384</v>
      </c>
      <c r="V7841" s="3">
        <v>-3.6602479925922715</v>
      </c>
      <c r="W7841" s="3">
        <v>0.0004057439056054697</v>
      </c>
      <c r="X7841" s="3">
        <v>0.0063426794837991079</v>
      </c>
      <c r="Y7841" s="3">
        <v>0.0063556440390523843</v>
      </c>
      <c r="Z7841" s="3">
        <v>86.339752007407725</v>
      </c>
    </row>
    <row r="7842">
      <c r="A7842" s="3">
        <v>44.83737</v>
      </c>
      <c r="B7842" s="3">
        <v>10.038567543029785</v>
      </c>
      <c r="C7842" s="3">
        <v>-157.00856018066406</v>
      </c>
      <c r="D7842" s="3">
        <v>2465.736341586693</v>
      </c>
      <c r="E7842" s="3">
        <v>-157.65039039807397</v>
      </c>
      <c r="F7842" s="3">
        <v>157.32914799337465</v>
      </c>
      <c r="G7842" s="3">
        <v>-86.3416916101816</v>
      </c>
      <c r="H7842" s="3">
        <v>54.277093168707957</v>
      </c>
      <c r="I7842" s="3">
        <v>-0.32009350977496021</v>
      </c>
      <c r="J7842" s="3">
        <v>0.1600467548874801</v>
      </c>
      <c r="K7842" s="3">
        <v>0.963818647375398</v>
      </c>
      <c r="L7842" s="3">
        <v>-35.205968308282479</v>
      </c>
      <c r="M7842" s="3">
        <v>92.894638502854193</v>
      </c>
      <c r="N7842" s="3">
        <v>15.64053432002676</v>
      </c>
      <c r="O7842" s="3">
        <v>22.607716032130313</v>
      </c>
      <c r="P7842" s="3">
        <v>-0.55731836133856061</v>
      </c>
      <c r="Q7842" s="3">
        <v>22.51567493245777</v>
      </c>
      <c r="R7842" s="3">
        <v>-0.55959660505096</v>
      </c>
      <c r="S7842" s="3">
        <v>-0.32009350977496021</v>
      </c>
      <c r="T7842" s="3">
        <v>-35.205968308282479</v>
      </c>
      <c r="U7842" s="3">
        <v>2470.7710035157029</v>
      </c>
      <c r="V7842" s="3">
        <v>-3.6583083898183997</v>
      </c>
      <c r="W7842" s="3">
        <v>0.00040555836531837113</v>
      </c>
      <c r="X7842" s="3">
        <v>0.0063431495315359344</v>
      </c>
      <c r="Y7842" s="3">
        <v>0.0063561012867247683</v>
      </c>
      <c r="Z7842" s="3">
        <v>86.3416916101816</v>
      </c>
    </row>
    <row r="7843">
      <c r="A7843" s="3">
        <v>44.83738</v>
      </c>
      <c r="B7843" s="3">
        <v>10.050408363342285</v>
      </c>
      <c r="C7843" s="3">
        <v>-157.0062255859375</v>
      </c>
      <c r="D7843" s="3">
        <v>2462.7820767255785</v>
      </c>
      <c r="E7843" s="3">
        <v>-157.64958038217552</v>
      </c>
      <c r="F7843" s="3">
        <v>157.32757412803466</v>
      </c>
      <c r="G7843" s="3">
        <v>-86.337333941331465</v>
      </c>
      <c r="H7843" s="3">
        <v>54.212117705324204</v>
      </c>
      <c r="I7843" s="3">
        <v>-0.320477242073196</v>
      </c>
      <c r="J7843" s="3">
        <v>0.160238621036598</v>
      </c>
      <c r="K7843" s="3">
        <v>0.96377606795170734</v>
      </c>
      <c r="L7843" s="3">
        <v>-35.206167652686368</v>
      </c>
      <c r="M7843" s="3">
        <v>92.8864309156454</v>
      </c>
      <c r="N7843" s="3">
        <v>15.621875242263762</v>
      </c>
      <c r="O7843" s="3">
        <v>22.608046145538534</v>
      </c>
      <c r="P7843" s="3">
        <v>-0.55730992529454593</v>
      </c>
      <c r="Q7843" s="3">
        <v>22.515784593772633</v>
      </c>
      <c r="R7843" s="3">
        <v>-0.55959358004830628</v>
      </c>
      <c r="S7843" s="3">
        <v>-0.320477242073196</v>
      </c>
      <c r="T7843" s="3">
        <v>-35.206167652686368</v>
      </c>
      <c r="U7843" s="3">
        <v>2467.8227139799628</v>
      </c>
      <c r="V7843" s="3">
        <v>-3.6626660586685462</v>
      </c>
      <c r="W7843" s="3">
        <v>0.00040604485855669459</v>
      </c>
      <c r="X7843" s="3">
        <v>0.0063431821231353181</v>
      </c>
      <c r="Y7843" s="3">
        <v>0.0063561648715576759</v>
      </c>
      <c r="Z7843" s="3">
        <v>86.337333941331465</v>
      </c>
    </row>
    <row r="7844">
      <c r="A7844" s="3">
        <v>44.83739</v>
      </c>
      <c r="B7844" s="3">
        <v>10.03407096862793</v>
      </c>
      <c r="C7844" s="3">
        <v>-157.021728515625</v>
      </c>
      <c r="D7844" s="3">
        <v>2467.2444398331113</v>
      </c>
      <c r="E7844" s="3">
        <v>-157.66293009425522</v>
      </c>
      <c r="F7844" s="3">
        <v>157.3420026764567</v>
      </c>
      <c r="G7844" s="3">
        <v>-86.343631657058637</v>
      </c>
      <c r="H7844" s="3">
        <v>54.309498171355095</v>
      </c>
      <c r="I7844" s="3">
        <v>-0.31990247547621026</v>
      </c>
      <c r="J7844" s="3">
        <v>0.15995123773810513</v>
      </c>
      <c r="K7844" s="3">
        <v>0.96383984548542145</v>
      </c>
      <c r="L7844" s="3">
        <v>-35.203326186281515</v>
      </c>
      <c r="M7844" s="3">
        <v>92.8987247745361</v>
      </c>
      <c r="N7844" s="3">
        <v>15.648855684453698</v>
      </c>
      <c r="O7844" s="3">
        <v>22.605807977948825</v>
      </c>
      <c r="P7844" s="3">
        <v>-0.55736480538598976</v>
      </c>
      <c r="Q7844" s="3">
        <v>22.513872100865946</v>
      </c>
      <c r="R7844" s="3">
        <v>-0.55964081646079367</v>
      </c>
      <c r="S7844" s="3">
        <v>-0.31990247547621026</v>
      </c>
      <c r="T7844" s="3">
        <v>-35.203326186281515</v>
      </c>
      <c r="U7844" s="3">
        <v>2472.2768302545146</v>
      </c>
      <c r="V7844" s="3">
        <v>-3.6563683429413754</v>
      </c>
      <c r="W7844" s="3">
        <v>0.00040531046857588283</v>
      </c>
      <c r="X7844" s="3">
        <v>0.0063426450301422958</v>
      </c>
      <c r="Y7844" s="3">
        <v>0.0063555819996540027</v>
      </c>
      <c r="Z7844" s="3">
        <v>86.343631657058637</v>
      </c>
    </row>
    <row r="7845">
      <c r="A7845" s="3">
        <v>44.8374</v>
      </c>
      <c r="B7845" s="3">
        <v>10.046273231506348</v>
      </c>
      <c r="C7845" s="3">
        <v>-157.00740051269531</v>
      </c>
      <c r="D7845" s="3">
        <v>2463.8242312552175</v>
      </c>
      <c r="E7845" s="3">
        <v>-157.65022120466594</v>
      </c>
      <c r="F7845" s="3">
        <v>157.32848255035066</v>
      </c>
      <c r="G7845" s="3">
        <v>-86.338864129006538</v>
      </c>
      <c r="H7845" s="3">
        <v>54.235016304504938</v>
      </c>
      <c r="I7845" s="3">
        <v>-0.32034190249931749</v>
      </c>
      <c r="J7845" s="3">
        <v>0.16017095124965874</v>
      </c>
      <c r="K7845" s="3">
        <v>0.96379108518816747</v>
      </c>
      <c r="L7845" s="3">
        <v>-35.206022925133787</v>
      </c>
      <c r="M7845" s="3">
        <v>92.889325588818551</v>
      </c>
      <c r="N7845" s="3">
        <v>15.628422290994516</v>
      </c>
      <c r="O7845" s="3">
        <v>22.607866879331247</v>
      </c>
      <c r="P7845" s="3">
        <v>-0.55731384722585253</v>
      </c>
      <c r="Q7845" s="3">
        <v>22.515683027508516</v>
      </c>
      <c r="R7845" s="3">
        <v>-0.55959560510317985</v>
      </c>
      <c r="S7845" s="3">
        <v>-0.32034190249931749</v>
      </c>
      <c r="T7845" s="3">
        <v>-35.206022925133787</v>
      </c>
      <c r="U7845" s="3">
        <v>2468.8627816803109</v>
      </c>
      <c r="V7845" s="3">
        <v>-3.6611358709934674</v>
      </c>
      <c r="W7845" s="3">
        <v>0.00040587310868784703</v>
      </c>
      <c r="X7845" s="3">
        <v>0.0063431563391323879</v>
      </c>
      <c r="Y7845" s="3">
        <v>0.006356128170752328</v>
      </c>
      <c r="Z7845" s="3">
        <v>86.338864129006524</v>
      </c>
    </row>
    <row r="7846">
      <c r="A7846" s="3">
        <v>44.83741</v>
      </c>
      <c r="B7846" s="3">
        <v>10.044819831848145</v>
      </c>
      <c r="C7846" s="3">
        <v>-157.02375793457031</v>
      </c>
      <c r="D7846" s="3">
        <v>2464.6892005820796</v>
      </c>
      <c r="E7846" s="3">
        <v>-157.66632570126669</v>
      </c>
      <c r="F7846" s="3">
        <v>157.34471380173156</v>
      </c>
      <c r="G7846" s="3">
        <v>-86.33977264200017</v>
      </c>
      <c r="H7846" s="3">
        <v>54.253041942234262</v>
      </c>
      <c r="I7846" s="3">
        <v>-0.32023544440312585</v>
      </c>
      <c r="J7846" s="3">
        <v>0.16011772220156292</v>
      </c>
      <c r="K7846" s="3">
        <v>0.96380289790938656</v>
      </c>
      <c r="L7846" s="3">
        <v>-35.20264045773451</v>
      </c>
      <c r="M7846" s="3">
        <v>92.891602601853137</v>
      </c>
      <c r="N7846" s="3">
        <v>15.632312033781849</v>
      </c>
      <c r="O7846" s="3">
        <v>22.605507747503964</v>
      </c>
      <c r="P7846" s="3">
        <v>-0.55737181012229975</v>
      </c>
      <c r="Q7846" s="3">
        <v>22.513379193332717</v>
      </c>
      <c r="R7846" s="3">
        <v>-0.55965266980850747</v>
      </c>
      <c r="S7846" s="3">
        <v>-0.32023544440312585</v>
      </c>
      <c r="T7846" s="3">
        <v>-35.20264045773451</v>
      </c>
      <c r="U7846" s="3">
        <v>2469.7270144139547</v>
      </c>
      <c r="V7846" s="3">
        <v>-3.6602273579998403</v>
      </c>
      <c r="W7846" s="3">
        <v>0.00040573066971845071</v>
      </c>
      <c r="X7846" s="3">
        <v>0.0063425084307141052</v>
      </c>
      <c r="Y7846" s="3">
        <v>0.0063554724899121135</v>
      </c>
      <c r="Z7846" s="3">
        <v>86.33977264200017</v>
      </c>
    </row>
    <row r="7847">
      <c r="A7847" s="3">
        <v>44.83742</v>
      </c>
      <c r="B7847" s="3">
        <v>10.030974388122559</v>
      </c>
      <c r="C7847" s="3">
        <v>-157.00856018066406</v>
      </c>
      <c r="D7847" s="3">
        <v>2467.5876399892923</v>
      </c>
      <c r="E7847" s="3">
        <v>-157.649419806785</v>
      </c>
      <c r="F7847" s="3">
        <v>157.32866368586616</v>
      </c>
      <c r="G7847" s="3">
        <v>-86.344451242223641</v>
      </c>
      <c r="H7847" s="3">
        <v>54.317903291991065</v>
      </c>
      <c r="I7847" s="3">
        <v>-0.31985296276467562</v>
      </c>
      <c r="J7847" s="3">
        <v>0.15992648138233781</v>
      </c>
      <c r="K7847" s="3">
        <v>0.96384533973670039</v>
      </c>
      <c r="L7847" s="3">
        <v>-35.206153143998655</v>
      </c>
      <c r="M7847" s="3">
        <v>92.899783893215542</v>
      </c>
      <c r="N7847" s="3">
        <v>15.65237374811506</v>
      </c>
      <c r="O7847" s="3">
        <v>22.607689812931394</v>
      </c>
      <c r="P7847" s="3">
        <v>-0.55731771499105021</v>
      </c>
      <c r="Q7847" s="3">
        <v>22.51578744082796</v>
      </c>
      <c r="R7847" s="3">
        <v>-0.5595925108496248</v>
      </c>
      <c r="S7847" s="3">
        <v>-0.31985296276467562</v>
      </c>
      <c r="T7847" s="3">
        <v>-35.206153143998655</v>
      </c>
      <c r="U7847" s="3">
        <v>2472.6184704869738</v>
      </c>
      <c r="V7847" s="3">
        <v>-3.6555487577763714</v>
      </c>
      <c r="W7847" s="3">
        <v>0.00040525409667084382</v>
      </c>
      <c r="X7847" s="3">
        <v>0.0063431885840467984</v>
      </c>
      <c r="Y7847" s="3">
        <v>0.0063561208528197547</v>
      </c>
      <c r="Z7847" s="3">
        <v>86.344451242223641</v>
      </c>
    </row>
    <row r="7848">
      <c r="A7848" s="3">
        <v>44.83743</v>
      </c>
      <c r="B7848" s="3">
        <v>10.041530609130859</v>
      </c>
      <c r="C7848" s="3">
        <v>-157.02285766601563</v>
      </c>
      <c r="D7848" s="3">
        <v>2465.4618036083193</v>
      </c>
      <c r="E7848" s="3">
        <v>-157.66500835969731</v>
      </c>
      <c r="F7848" s="3">
        <v>157.34360542003577</v>
      </c>
      <c r="G7848" s="3">
        <v>-86.340947022170241</v>
      </c>
      <c r="H7848" s="3">
        <v>54.270130308156865</v>
      </c>
      <c r="I7848" s="3">
        <v>-0.32013458708699527</v>
      </c>
      <c r="J7848" s="3">
        <v>0.16006729354349764</v>
      </c>
      <c r="K7848" s="3">
        <v>0.96381408929472279</v>
      </c>
      <c r="L7848" s="3">
        <v>-35.202908666991384</v>
      </c>
      <c r="M7848" s="3">
        <v>92.893759872301587</v>
      </c>
      <c r="N7848" s="3">
        <v>15.637342928899031</v>
      </c>
      <c r="O7848" s="3">
        <v>22.605625252962643</v>
      </c>
      <c r="P7848" s="3">
        <v>-0.55736831618638416</v>
      </c>
      <c r="Q7848" s="3">
        <v>22.513555249045346</v>
      </c>
      <c r="R7848" s="3">
        <v>-0.5596476942094013</v>
      </c>
      <c r="S7848" s="3">
        <v>-0.32013458708699527</v>
      </c>
      <c r="T7848" s="3">
        <v>-35.202908666991384</v>
      </c>
      <c r="U7848" s="3">
        <v>2470.4979578847356</v>
      </c>
      <c r="V7848" s="3">
        <v>-3.6590529778297567</v>
      </c>
      <c r="W7848" s="3">
        <v>0.00040560352569098942</v>
      </c>
      <c r="X7848" s="3">
        <v>0.0063425614244005096</v>
      </c>
      <c r="Y7848" s="3">
        <v>0.0063555172600148271</v>
      </c>
      <c r="Z7848" s="3">
        <v>86.340947022170241</v>
      </c>
    </row>
    <row r="7849">
      <c r="A7849" s="3">
        <v>44.83744</v>
      </c>
      <c r="B7849" s="3">
        <v>10.042799949645996</v>
      </c>
      <c r="C7849" s="3">
        <v>-157.00804138183594</v>
      </c>
      <c r="D7849" s="3">
        <v>2464.6894305866786</v>
      </c>
      <c r="E7849" s="3">
        <v>-157.65041504589132</v>
      </c>
      <c r="F7849" s="3">
        <v>157.32890036286696</v>
      </c>
      <c r="G7849" s="3">
        <v>-86.340141344877281</v>
      </c>
      <c r="H7849" s="3">
        <v>54.254048033976865</v>
      </c>
      <c r="I7849" s="3">
        <v>-0.3202295045840462</v>
      </c>
      <c r="J7849" s="3">
        <v>0.1601147522920231</v>
      </c>
      <c r="K7849" s="3">
        <v>0.96380355700327769</v>
      </c>
      <c r="L7849" s="3">
        <v>-35.205973633858122</v>
      </c>
      <c r="M7849" s="3">
        <v>92.891729649217041</v>
      </c>
      <c r="N7849" s="3">
        <v>15.633891162730011</v>
      </c>
      <c r="O7849" s="3">
        <v>22.607754430787075</v>
      </c>
      <c r="P7849" s="3">
        <v>-0.55731562486832531</v>
      </c>
      <c r="Q7849" s="3">
        <v>22.515635256565165</v>
      </c>
      <c r="R7849" s="3">
        <v>-0.55959579394012038</v>
      </c>
      <c r="S7849" s="3">
        <v>-0.3202295045840462</v>
      </c>
      <c r="T7849" s="3">
        <v>-35.205973633858122</v>
      </c>
      <c r="U7849" s="3">
        <v>2469.7262282710258</v>
      </c>
      <c r="V7849" s="3">
        <v>-3.6598586551227297</v>
      </c>
      <c r="W7849" s="3">
        <v>0.00040573063185570061</v>
      </c>
      <c r="X7849" s="3">
        <v>0.0063431485398177008</v>
      </c>
      <c r="Y7849" s="3">
        <v>0.0063561112910188611</v>
      </c>
      <c r="Z7849" s="3">
        <v>86.340141344877281</v>
      </c>
    </row>
    <row r="7850">
      <c r="A7850" s="3">
        <v>44.83745</v>
      </c>
      <c r="B7850" s="3">
        <v>10.024603843688965</v>
      </c>
      <c r="C7850" s="3">
        <v>-157.015625</v>
      </c>
      <c r="D7850" s="3">
        <v>2469.3643322322182</v>
      </c>
      <c r="E7850" s="3">
        <v>-157.65564208252221</v>
      </c>
      <c r="F7850" s="3">
        <v>157.33530810458132</v>
      </c>
      <c r="G7850" s="3">
        <v>-86.346930475538727</v>
      </c>
      <c r="H7850" s="3">
        <v>54.356617892041243</v>
      </c>
      <c r="I7850" s="3">
        <v>-0.31962510135898536</v>
      </c>
      <c r="J7850" s="3">
        <v>0.15981255067949268</v>
      </c>
      <c r="K7850" s="3">
        <v>0.96387062511838273</v>
      </c>
      <c r="L7850" s="3">
        <v>-35.204831800051238</v>
      </c>
      <c r="M7850" s="3">
        <v>92.904658196610185</v>
      </c>
      <c r="N7850" s="3">
        <v>15.663025437045066</v>
      </c>
      <c r="O7850" s="3">
        <v>22.606658476771262</v>
      </c>
      <c r="P7850" s="3">
        <v>-0.55734244423129031</v>
      </c>
      <c r="Q7850" s="3">
        <v>22.514884738687691</v>
      </c>
      <c r="R7850" s="3">
        <v>-0.55961424797771808</v>
      </c>
      <c r="S7850" s="3">
        <v>-0.31962510135898536</v>
      </c>
      <c r="T7850" s="3">
        <v>-35.204831800051238</v>
      </c>
      <c r="U7850" s="3">
        <v>2474.3919468792978</v>
      </c>
      <c r="V7850" s="3">
        <v>-3.6530695244612681</v>
      </c>
      <c r="W7850" s="3">
        <v>0.00040496251887465925</v>
      </c>
      <c r="X7850" s="3">
        <v>0.006342938234183631</v>
      </c>
      <c r="Y7850" s="3">
        <v>0.0063558524278307365</v>
      </c>
      <c r="Z7850" s="3">
        <v>86.346930475538727</v>
      </c>
    </row>
    <row r="7851">
      <c r="A7851" s="3">
        <v>44.83746</v>
      </c>
      <c r="B7851" s="3">
        <v>10.020078659057617</v>
      </c>
      <c r="C7851" s="3">
        <v>-157.02688598632813</v>
      </c>
      <c r="D7851" s="3">
        <v>2470.82340781</v>
      </c>
      <c r="E7851" s="3">
        <v>-157.66627952523103</v>
      </c>
      <c r="F7851" s="3">
        <v>157.346257975514</v>
      </c>
      <c r="G7851" s="3">
        <v>-86.348836186404</v>
      </c>
      <c r="H7851" s="3">
        <v>54.388062556287231</v>
      </c>
      <c r="I7851" s="3">
        <v>-0.31944026722527391</v>
      </c>
      <c r="J7851" s="3">
        <v>0.15972013361263696</v>
      </c>
      <c r="K7851" s="3">
        <v>0.96389113632621592</v>
      </c>
      <c r="L7851" s="3">
        <v>-35.202588861911984</v>
      </c>
      <c r="M7851" s="3">
        <v>92.908612268824371</v>
      </c>
      <c r="N7851" s="3">
        <v>15.671222884501429</v>
      </c>
      <c r="O7851" s="3">
        <v>22.605031218729287</v>
      </c>
      <c r="P7851" s="3">
        <v>-0.55738226703857874</v>
      </c>
      <c r="Q7851" s="3">
        <v>22.513359677094154</v>
      </c>
      <c r="R7851" s="3">
        <v>-0.55965185684802421</v>
      </c>
      <c r="S7851" s="3">
        <v>-0.31944026722527391</v>
      </c>
      <c r="T7851" s="3">
        <v>-35.202588861911984</v>
      </c>
      <c r="U7851" s="3">
        <v>2475.8487369548957</v>
      </c>
      <c r="V7851" s="3">
        <v>-3.6511638135960132</v>
      </c>
      <c r="W7851" s="3">
        <v>0.00040472337959852189</v>
      </c>
      <c r="X7851" s="3">
        <v>0.0063425102882571152</v>
      </c>
      <c r="Y7851" s="3">
        <v>0.0063554101182096041</v>
      </c>
      <c r="Z7851" s="3">
        <v>86.348836186404</v>
      </c>
    </row>
    <row r="7852">
      <c r="A7852" s="3">
        <v>44.83747</v>
      </c>
      <c r="B7852" s="3">
        <v>10.015700340270996</v>
      </c>
      <c r="C7852" s="3">
        <v>-157.01069641113281</v>
      </c>
      <c r="D7852" s="3">
        <v>2471.3871421741519</v>
      </c>
      <c r="E7852" s="3">
        <v>-157.64959717139331</v>
      </c>
      <c r="F7852" s="3">
        <v>157.32982247754245</v>
      </c>
      <c r="G7852" s="3">
        <v>-86.350051971265373</v>
      </c>
      <c r="H7852" s="3">
        <v>54.401523140791873</v>
      </c>
      <c r="I7852" s="3">
        <v>-0.31936121021625968</v>
      </c>
      <c r="J7852" s="3">
        <v>0.15968060510812984</v>
      </c>
      <c r="K7852" s="3">
        <v>0.96389990948592874</v>
      </c>
      <c r="L7852" s="3">
        <v>-35.206078111349612</v>
      </c>
      <c r="M7852" s="3">
        <v>92.91030355069816</v>
      </c>
      <c r="N7852" s="3">
        <v>15.676457070088876</v>
      </c>
      <c r="O7852" s="3">
        <v>22.607356002139351</v>
      </c>
      <c r="P7852" s="3">
        <v>-0.55732465140168252</v>
      </c>
      <c r="Q7852" s="3">
        <v>22.51573599678315</v>
      </c>
      <c r="R7852" s="3">
        <v>-0.5595924914382624</v>
      </c>
      <c r="S7852" s="3">
        <v>-0.31936121021625968</v>
      </c>
      <c r="T7852" s="3">
        <v>-35.206078111349612</v>
      </c>
      <c r="U7852" s="3">
        <v>2476.4102652815877</v>
      </c>
      <c r="V7852" s="3">
        <v>-3.6499480287346318</v>
      </c>
      <c r="W7852" s="3">
        <v>0.00040463106040127352</v>
      </c>
      <c r="X7852" s="3">
        <v>0.006343181447605103</v>
      </c>
      <c r="Y7852" s="3">
        <v>0.0063560740376653125</v>
      </c>
      <c r="Z7852" s="3">
        <v>86.350051971265373</v>
      </c>
    </row>
    <row r="7853">
      <c r="A7853" s="3">
        <v>44.83748</v>
      </c>
      <c r="B7853" s="3">
        <v>10.039468765258789</v>
      </c>
      <c r="C7853" s="3">
        <v>-157.01237487792969</v>
      </c>
      <c r="D7853" s="3">
        <v>2465.6361184722559</v>
      </c>
      <c r="E7853" s="3">
        <v>-157.65430474598605</v>
      </c>
      <c r="F7853" s="3">
        <v>157.33301242236524</v>
      </c>
      <c r="G7853" s="3">
        <v>-86.341452721011791</v>
      </c>
      <c r="H7853" s="3">
        <v>54.274640758741441</v>
      </c>
      <c r="I7853" s="3">
        <v>-0.32010797653529033</v>
      </c>
      <c r="J7853" s="3">
        <v>0.16005398826764516</v>
      </c>
      <c r="K7853" s="3">
        <v>0.96381704209115626</v>
      </c>
      <c r="L7853" s="3">
        <v>-35.205149224794148</v>
      </c>
      <c r="M7853" s="3">
        <v>92.894329062534567</v>
      </c>
      <c r="N7853" s="3">
        <v>15.639510271824861</v>
      </c>
      <c r="O7853" s="3">
        <v>22.607110295244247</v>
      </c>
      <c r="P7853" s="3">
        <v>-0.55733050984177157</v>
      </c>
      <c r="Q7853" s="3">
        <v>22.515059657284542</v>
      </c>
      <c r="R7853" s="3">
        <v>-0.55960910158286625</v>
      </c>
      <c r="S7853" s="3">
        <v>-0.32010797653529033</v>
      </c>
      <c r="T7853" s="3">
        <v>-35.205149224794148</v>
      </c>
      <c r="U7853" s="3">
        <v>2470.6712344057178</v>
      </c>
      <c r="V7853" s="3">
        <v>-3.6585472789882192</v>
      </c>
      <c r="W7853" s="3">
        <v>0.00040557485044452325</v>
      </c>
      <c r="X7853" s="3">
        <v>0.0063429920395209529</v>
      </c>
      <c r="Y7853" s="3">
        <v>0.0063559451675371838</v>
      </c>
      <c r="Z7853" s="3">
        <v>86.341452721011791</v>
      </c>
    </row>
    <row r="7854">
      <c r="A7854" s="3">
        <v>44.83749</v>
      </c>
      <c r="B7854" s="3">
        <v>10.049289703369141</v>
      </c>
      <c r="C7854" s="3">
        <v>-157.00312805175781</v>
      </c>
      <c r="D7854" s="3">
        <v>2462.9572011722234</v>
      </c>
      <c r="E7854" s="3">
        <v>-157.64635232884959</v>
      </c>
      <c r="F7854" s="3">
        <v>157.32441146109176</v>
      </c>
      <c r="G7854" s="3">
        <v>-86.33766844804255</v>
      </c>
      <c r="H7854" s="3">
        <v>54.216175369800986</v>
      </c>
      <c r="I7854" s="3">
        <v>-0.32045325137035535</v>
      </c>
      <c r="J7854" s="3">
        <v>0.16022662568517768</v>
      </c>
      <c r="K7854" s="3">
        <v>0.9637787299354702</v>
      </c>
      <c r="L7854" s="3">
        <v>-35.206842230405492</v>
      </c>
      <c r="M7854" s="3">
        <v>92.886944027602809</v>
      </c>
      <c r="N7854" s="3">
        <v>15.623305993369929</v>
      </c>
      <c r="O7854" s="3">
        <v>22.608437725437842</v>
      </c>
      <c r="P7854" s="3">
        <v>-0.557297587909632</v>
      </c>
      <c r="Q7854" s="3">
        <v>22.516191404496752</v>
      </c>
      <c r="R7854" s="3">
        <v>-0.55958077387258931</v>
      </c>
      <c r="S7854" s="3">
        <v>-0.32045325137035535</v>
      </c>
      <c r="T7854" s="3">
        <v>-35.206842230405492</v>
      </c>
      <c r="U7854" s="3">
        <v>2467.9972745545533</v>
      </c>
      <c r="V7854" s="3">
        <v>-3.662331551957454</v>
      </c>
      <c r="W7854" s="3">
        <v>0.00040601598741710112</v>
      </c>
      <c r="X7854" s="3">
        <v>0.0063433120096176056</v>
      </c>
      <c r="Y7854" s="3">
        <v>0.0063562926485017371</v>
      </c>
      <c r="Z7854" s="3">
        <v>86.33766844804255</v>
      </c>
    </row>
    <row r="7855">
      <c r="A7855" s="3">
        <v>44.8375</v>
      </c>
      <c r="B7855" s="3">
        <v>10.008004188537598</v>
      </c>
      <c r="C7855" s="3">
        <v>-157.02381896972656</v>
      </c>
      <c r="D7855" s="3">
        <v>2473.684003852597</v>
      </c>
      <c r="E7855" s="3">
        <v>-157.66168492213404</v>
      </c>
      <c r="F7855" s="3">
        <v>157.34242870781944</v>
      </c>
      <c r="G7855" s="3">
        <v>-86.353153021966634</v>
      </c>
      <c r="H7855" s="3">
        <v>54.451316154577796</v>
      </c>
      <c r="I7855" s="3">
        <v>-0.31906910459794485</v>
      </c>
      <c r="J7855" s="3">
        <v>0.15953455229897243</v>
      </c>
      <c r="K7855" s="3">
        <v>0.96393232589061117</v>
      </c>
      <c r="L7855" s="3">
        <v>-35.203522921476143</v>
      </c>
      <c r="M7855" s="3">
        <v>92.916552889688347</v>
      </c>
      <c r="N7855" s="3">
        <v>15.689823466457941</v>
      </c>
      <c r="O7855" s="3">
        <v>22.605452577561834</v>
      </c>
      <c r="P7855" s="3">
        <v>-0.55737088312682259</v>
      </c>
      <c r="Q7855" s="3">
        <v>22.51399568018623</v>
      </c>
      <c r="R7855" s="3">
        <v>-0.55963504859893121</v>
      </c>
      <c r="S7855" s="3">
        <v>-0.31906910459794485</v>
      </c>
      <c r="T7855" s="3">
        <v>-35.203522921476143</v>
      </c>
      <c r="U7855" s="3">
        <v>2478.7032411744453</v>
      </c>
      <c r="V7855" s="3">
        <v>-3.6468469780333708</v>
      </c>
      <c r="W7855" s="3">
        <v>0.0004042553529240465</v>
      </c>
      <c r="X7855" s="3">
        <v>0.0063426951227489418</v>
      </c>
      <c r="Y7855" s="3">
        <v>0.0063555647908357417</v>
      </c>
      <c r="Z7855" s="3">
        <v>86.353153021966634</v>
      </c>
    </row>
    <row r="7856">
      <c r="A7856" s="3">
        <v>44.83751</v>
      </c>
      <c r="B7856" s="3">
        <v>10.015164375305176</v>
      </c>
      <c r="C7856" s="3">
        <v>-157.02351379394531</v>
      </c>
      <c r="D7856" s="3">
        <v>2471.9202275606531</v>
      </c>
      <c r="E7856" s="3">
        <v>-157.66229403163638</v>
      </c>
      <c r="F7856" s="3">
        <v>157.34257974770119</v>
      </c>
      <c r="G7856" s="3">
        <v>-86.350543874902755</v>
      </c>
      <c r="H7856" s="3">
        <v>54.412455699076546</v>
      </c>
      <c r="I7856" s="3">
        <v>-0.31929702966277829</v>
      </c>
      <c r="J7856" s="3">
        <v>0.15964851483138914</v>
      </c>
      <c r="K7856" s="3">
        <v>0.96390703182581872</v>
      </c>
      <c r="L7856" s="3">
        <v>-35.203412831733182</v>
      </c>
      <c r="M7856" s="3">
        <v>92.91167660032599</v>
      </c>
      <c r="N7856" s="3">
        <v>15.678575798628426</v>
      </c>
      <c r="O7856" s="3">
        <v>22.605490461364802</v>
      </c>
      <c r="P7856" s="3">
        <v>-0.55736965070597166</v>
      </c>
      <c r="Q7856" s="3">
        <v>22.513902674578343</v>
      </c>
      <c r="R7856" s="3">
        <v>-0.559637060913254</v>
      </c>
      <c r="S7856" s="3">
        <v>-0.31929702966277829</v>
      </c>
      <c r="T7856" s="3">
        <v>-35.203412831733182</v>
      </c>
      <c r="U7856" s="3">
        <v>2476.9430777437797</v>
      </c>
      <c r="V7856" s="3">
        <v>-3.6494561250972524</v>
      </c>
      <c r="W7856" s="3">
        <v>0.000404543799128511</v>
      </c>
      <c r="X7856" s="3">
        <v>0.0063426706185014722</v>
      </c>
      <c r="Y7856" s="3">
        <v>0.00635555868985687</v>
      </c>
      <c r="Z7856" s="3">
        <v>86.350543874902755</v>
      </c>
    </row>
    <row r="7857">
      <c r="A7857" s="3">
        <v>44.83752</v>
      </c>
      <c r="B7857" s="3">
        <v>10.029562950134277</v>
      </c>
      <c r="C7857" s="3">
        <v>-157.01351928710938</v>
      </c>
      <c r="D7857" s="3">
        <v>2468.0873428849422</v>
      </c>
      <c r="E7857" s="3">
        <v>-157.65417834263164</v>
      </c>
      <c r="F7857" s="3">
        <v>157.33352272130111</v>
      </c>
      <c r="G7857" s="3">
        <v>-86.345079340157355</v>
      </c>
      <c r="H7857" s="3">
        <v>54.3286024415679</v>
      </c>
      <c r="I7857" s="3">
        <v>-0.31978995860498016</v>
      </c>
      <c r="J7857" s="3">
        <v>0.15989497930249008</v>
      </c>
      <c r="K7857" s="3">
        <v>0.96385233113176527</v>
      </c>
      <c r="L7857" s="3">
        <v>-35.205151196090839</v>
      </c>
      <c r="M7857" s="3">
        <v>92.9011316228138</v>
      </c>
      <c r="N7857" s="3">
        <v>15.65507092061347</v>
      </c>
      <c r="O7857" s="3">
        <v>22.606925353114182</v>
      </c>
      <c r="P7857" s="3">
        <v>-0.55733407482836039</v>
      </c>
      <c r="Q7857" s="3">
        <v>22.515057623395581</v>
      </c>
      <c r="R7857" s="3">
        <v>-0.55960815366953975</v>
      </c>
      <c r="S7857" s="3">
        <v>-0.31978995860498016</v>
      </c>
      <c r="T7857" s="3">
        <v>-35.205151196090839</v>
      </c>
      <c r="U7857" s="3">
        <v>2473.1174602225719</v>
      </c>
      <c r="V7857" s="3">
        <v>-3.6549206598426425</v>
      </c>
      <c r="W7857" s="3">
        <v>0.000405172046638796</v>
      </c>
      <c r="X7857" s="3">
        <v>0.00634299712518046</v>
      </c>
      <c r="Y7857" s="3">
        <v>0.0063559245525277473</v>
      </c>
      <c r="Z7857" s="3">
        <v>86.345079340157355</v>
      </c>
    </row>
    <row r="7858">
      <c r="A7858" s="3">
        <v>44.83753</v>
      </c>
      <c r="B7858" s="3">
        <v>10.050820350646973</v>
      </c>
      <c r="C7858" s="3">
        <v>-156.99623107910156</v>
      </c>
      <c r="D7858" s="3">
        <v>2462.3697070827207</v>
      </c>
      <c r="E7858" s="3">
        <v>-157.63967958118747</v>
      </c>
      <c r="F7858" s="3">
        <v>157.31762635751798</v>
      </c>
      <c r="G7858" s="3">
        <v>-86.3369516667275</v>
      </c>
      <c r="H7858" s="3">
        <v>54.203663511288056</v>
      </c>
      <c r="I7858" s="3">
        <v>-0.32052723854074361</v>
      </c>
      <c r="J7858" s="3">
        <v>0.1602636192703718</v>
      </c>
      <c r="K7858" s="3">
        <v>0.96377052041861244</v>
      </c>
      <c r="L7858" s="3">
        <v>-35.208246280339694</v>
      </c>
      <c r="M7858" s="3">
        <v>92.885361602796308</v>
      </c>
      <c r="N7858" s="3">
        <v>15.620240497980415</v>
      </c>
      <c r="O7858" s="3">
        <v>22.609410762476468</v>
      </c>
      <c r="P7858" s="3">
        <v>-0.55727260929809641</v>
      </c>
      <c r="Q7858" s="3">
        <v>22.517124407119674</v>
      </c>
      <c r="R7858" s="3">
        <v>-0.55955658913150841</v>
      </c>
      <c r="S7858" s="3">
        <v>-0.32052723854074361</v>
      </c>
      <c r="T7858" s="3">
        <v>-35.208246280339694</v>
      </c>
      <c r="U7858" s="3">
        <v>2467.4105541918038</v>
      </c>
      <c r="V7858" s="3">
        <v>-3.6630483332725072</v>
      </c>
      <c r="W7858" s="3">
        <v>0.00040611285832652019</v>
      </c>
      <c r="X7858" s="3">
        <v>0.0063435805163824938</v>
      </c>
      <c r="Y7858" s="3">
        <v>0.0063565667951753432</v>
      </c>
      <c r="Z7858" s="3">
        <v>86.3369516667275</v>
      </c>
    </row>
    <row r="7859">
      <c r="A7859" s="3">
        <v>44.83754</v>
      </c>
      <c r="B7859" s="3">
        <v>10.028470993041992</v>
      </c>
      <c r="C7859" s="3">
        <v>-157.01997375488281</v>
      </c>
      <c r="D7859" s="3">
        <v>2468.5560147323158</v>
      </c>
      <c r="E7859" s="3">
        <v>-157.66046698675203</v>
      </c>
      <c r="F7859" s="3">
        <v>157.33989445923234</v>
      </c>
      <c r="G7859" s="3">
        <v>-86.345626002869139</v>
      </c>
      <c r="H7859" s="3">
        <v>54.338522062422861</v>
      </c>
      <c r="I7859" s="3">
        <v>-0.31973156703434708</v>
      </c>
      <c r="J7859" s="3">
        <v>0.15986578351717354</v>
      </c>
      <c r="K7859" s="3">
        <v>0.96385881072602619</v>
      </c>
      <c r="L7859" s="3">
        <v>-35.203829073181161</v>
      </c>
      <c r="M7859" s="3">
        <v>92.902380701418963</v>
      </c>
      <c r="N7859" s="3">
        <v>15.657419148325529</v>
      </c>
      <c r="O7859" s="3">
        <v>22.605985988646196</v>
      </c>
      <c r="P7859" s="3">
        <v>-0.557356736949647</v>
      </c>
      <c r="Q7859" s="3">
        <v>22.514149516877566</v>
      </c>
      <c r="R7859" s="3">
        <v>-0.55963022617026192</v>
      </c>
      <c r="S7859" s="3">
        <v>-0.31973156703434708</v>
      </c>
      <c r="T7859" s="3">
        <v>-35.203829073181161</v>
      </c>
      <c r="U7859" s="3">
        <v>2473.5855798256857</v>
      </c>
      <c r="V7859" s="3">
        <v>-3.6543739971308695</v>
      </c>
      <c r="W7859" s="3">
        <v>0.00040509512201951695</v>
      </c>
      <c r="X7859" s="3">
        <v>0.0063427441204016504</v>
      </c>
      <c r="Y7859" s="3">
        <v>0.0063556671589042255</v>
      </c>
      <c r="Z7859" s="3">
        <v>86.345626002869139</v>
      </c>
    </row>
    <row r="7860">
      <c r="A7860" s="3">
        <v>44.83755</v>
      </c>
      <c r="B7860" s="3">
        <v>10.038670539855957</v>
      </c>
      <c r="C7860" s="3">
        <v>-157.01693725585938</v>
      </c>
      <c r="D7860" s="3">
        <v>2465.9732972742281</v>
      </c>
      <c r="E7860" s="3">
        <v>-157.65874640058595</v>
      </c>
      <c r="F7860" s="3">
        <v>157.33751457112271</v>
      </c>
      <c r="G7860" s="3">
        <v>-86.341848825373575</v>
      </c>
      <c r="H7860" s="3">
        <v>54.281782771232123</v>
      </c>
      <c r="I7860" s="3">
        <v>-0.32006584946232586</v>
      </c>
      <c r="J7860" s="3">
        <v>0.16003292473116293</v>
      </c>
      <c r="K7860" s="3">
        <v>0.96382171667154026</v>
      </c>
      <c r="L7860" s="3">
        <v>-35.204215331697981</v>
      </c>
      <c r="M7860" s="3">
        <v>92.895230152767482</v>
      </c>
      <c r="N7860" s="3">
        <v>15.641208328579372</v>
      </c>
      <c r="O7860" s="3">
        <v>22.60641710817039</v>
      </c>
      <c r="P7860" s="3">
        <v>-0.55734580945498535</v>
      </c>
      <c r="Q7860" s="3">
        <v>22.514389196235445</v>
      </c>
      <c r="R7860" s="3">
        <v>-0.559623969018755</v>
      </c>
      <c r="S7860" s="3">
        <v>-0.32006584946232586</v>
      </c>
      <c r="T7860" s="3">
        <v>-35.204215331697981</v>
      </c>
      <c r="U7860" s="3">
        <v>2471.0080095350022</v>
      </c>
      <c r="V7860" s="3">
        <v>-3.658151174626425</v>
      </c>
      <c r="W7860" s="3">
        <v>0.00040551939516350534</v>
      </c>
      <c r="X7860" s="3">
        <v>0.0063428133410318895</v>
      </c>
      <c r="Y7860" s="3">
        <v>0.0063557632947605826</v>
      </c>
      <c r="Z7860" s="3">
        <v>86.341848825373575</v>
      </c>
    </row>
    <row r="7861">
      <c r="A7861" s="3">
        <v>44.83756</v>
      </c>
      <c r="B7861" s="3">
        <v>10.02877140045166</v>
      </c>
      <c r="C7861" s="3">
        <v>-157.02055358886719</v>
      </c>
      <c r="D7861" s="3">
        <v>2468.5008279321137</v>
      </c>
      <c r="E7861" s="3">
        <v>-157.66108282853512</v>
      </c>
      <c r="F7861" s="3">
        <v>157.34049226170876</v>
      </c>
      <c r="G7861" s="3">
        <v>-86.345530289520838</v>
      </c>
      <c r="H7861" s="3">
        <v>54.337268554295768</v>
      </c>
      <c r="I7861" s="3">
        <v>-0.31973894459765145</v>
      </c>
      <c r="J7861" s="3">
        <v>0.15986947229882573</v>
      </c>
      <c r="K7861" s="3">
        <v>0.963857992050373</v>
      </c>
      <c r="L7861" s="3">
        <v>-35.203700612717988</v>
      </c>
      <c r="M7861" s="3">
        <v>92.9022228839377</v>
      </c>
      <c r="N7861" s="3">
        <v>15.65700795431388</v>
      </c>
      <c r="O7861" s="3">
        <v>22.605892427452208</v>
      </c>
      <c r="P7861" s="3">
        <v>-0.557358546510873</v>
      </c>
      <c r="Q7861" s="3">
        <v>22.514051531596387</v>
      </c>
      <c r="R7861" s="3">
        <v>-0.55963216253030057</v>
      </c>
      <c r="S7861" s="3">
        <v>-0.31973894459765145</v>
      </c>
      <c r="T7861" s="3">
        <v>-35.203700612717988</v>
      </c>
      <c r="U7861" s="3">
        <v>2473.5305444930727</v>
      </c>
      <c r="V7861" s="3">
        <v>-3.6544697104791579</v>
      </c>
      <c r="W7861" s="3">
        <v>0.0004051041784894637</v>
      </c>
      <c r="X7861" s="3">
        <v>0.0063427193449353226</v>
      </c>
      <c r="Y7861" s="3">
        <v>0.0063556430110608313</v>
      </c>
      <c r="Z7861" s="3">
        <v>86.345530289520838</v>
      </c>
    </row>
    <row r="7862">
      <c r="A7862" s="3">
        <v>44.83757</v>
      </c>
      <c r="B7862" s="3">
        <v>10.034006118774414</v>
      </c>
      <c r="C7862" s="3">
        <v>-157.00688171386719</v>
      </c>
      <c r="D7862" s="3">
        <v>2466.795604000205</v>
      </c>
      <c r="E7862" s="3">
        <v>-157.64813563657796</v>
      </c>
      <c r="F7862" s="3">
        <v>157.32718196263443</v>
      </c>
      <c r="G7862" s="3">
        <v>-86.3433104126461</v>
      </c>
      <c r="H7862" s="3">
        <v>54.300550625947949</v>
      </c>
      <c r="I7862" s="3">
        <v>-0.31995520034187369</v>
      </c>
      <c r="J7862" s="3">
        <v>0.15997760017093685</v>
      </c>
      <c r="K7862" s="3">
        <v>0.96383399482714072</v>
      </c>
      <c r="L7862" s="3">
        <v>-35.206430115717737</v>
      </c>
      <c r="M7862" s="3">
        <v>92.897596958444467</v>
      </c>
      <c r="N7862" s="3">
        <v>15.647477174654595</v>
      </c>
      <c r="O7862" s="3">
        <v>22.607856873901568</v>
      </c>
      <c r="P7862" s="3">
        <v>-0.5573099175273396</v>
      </c>
      <c r="Q7862" s="3">
        <v>22.515896529138</v>
      </c>
      <c r="R7862" s="3">
        <v>-0.55958610546814147</v>
      </c>
      <c r="S7862" s="3">
        <v>-0.31995520034187369</v>
      </c>
      <c r="T7862" s="3">
        <v>-35.206430115717737</v>
      </c>
      <c r="U7862" s="3">
        <v>2471.8279646011824</v>
      </c>
      <c r="V7862" s="3">
        <v>-3.6566895873538914</v>
      </c>
      <c r="W7862" s="3">
        <v>0.0004053842152054998</v>
      </c>
      <c r="X7862" s="3">
        <v>0.0063432402543933241</v>
      </c>
      <c r="Y7862" s="3">
        <v>0.00635618071540557</v>
      </c>
      <c r="Z7862" s="3">
        <v>86.3433104126461</v>
      </c>
    </row>
    <row r="7863">
      <c r="A7863" s="3">
        <v>44.83758</v>
      </c>
      <c r="B7863" s="3">
        <v>10.044615745544434</v>
      </c>
      <c r="C7863" s="3">
        <v>-157.00234985351563</v>
      </c>
      <c r="D7863" s="3">
        <v>2464.0695863333726</v>
      </c>
      <c r="E7863" s="3">
        <v>-157.64497912352192</v>
      </c>
      <c r="F7863" s="3">
        <v>157.32333636495687</v>
      </c>
      <c r="G7863" s="3">
        <v>-86.339349082930951</v>
      </c>
      <c r="H7863" s="3">
        <v>54.240746615658253</v>
      </c>
      <c r="I7863" s="3">
        <v>-0.32030805202723167</v>
      </c>
      <c r="J7863" s="3">
        <v>0.16015402601361584</v>
      </c>
      <c r="K7863" s="3">
        <v>0.9637948412624624</v>
      </c>
      <c r="L7863" s="3">
        <v>-35.207118781211292</v>
      </c>
      <c r="M7863" s="3">
        <v>92.8900496044135</v>
      </c>
      <c r="N7863" s="3">
        <v>15.630498351632649</v>
      </c>
      <c r="O7863" s="3">
        <v>22.608503397118472</v>
      </c>
      <c r="P7863" s="3">
        <v>-0.55729368213516706</v>
      </c>
      <c r="Q7863" s="3">
        <v>22.516341337059195</v>
      </c>
      <c r="R7863" s="3">
        <v>-0.559574751383263</v>
      </c>
      <c r="S7863" s="3">
        <v>-0.32030805202723167</v>
      </c>
      <c r="T7863" s="3">
        <v>-35.207118781211292</v>
      </c>
      <c r="U7863" s="3">
        <v>2469.1073013816094</v>
      </c>
      <c r="V7863" s="3">
        <v>-3.6606509170690522</v>
      </c>
      <c r="W7863" s="3">
        <v>0.00040583269463913036</v>
      </c>
      <c r="X7863" s="3">
        <v>0.0063433672645955633</v>
      </c>
      <c r="Y7863" s="3">
        <v>0.0063563360853231051</v>
      </c>
      <c r="Z7863" s="3">
        <v>86.339349082930951</v>
      </c>
    </row>
    <row r="7864">
      <c r="A7864" s="3">
        <v>44.83759</v>
      </c>
      <c r="B7864" s="3">
        <v>10.033100128173828</v>
      </c>
      <c r="C7864" s="3">
        <v>-157.00212097167969</v>
      </c>
      <c r="D7864" s="3">
        <v>2466.8675455841212</v>
      </c>
      <c r="E7864" s="3">
        <v>-157.6432785405008</v>
      </c>
      <c r="F7864" s="3">
        <v>157.32237313169384</v>
      </c>
      <c r="G7864" s="3">
        <v>-86.343529116537127</v>
      </c>
      <c r="H7864" s="3">
        <v>54.302440069059131</v>
      </c>
      <c r="I7864" s="3">
        <v>-0.31994406504358475</v>
      </c>
      <c r="J7864" s="3">
        <v>0.15997203252179237</v>
      </c>
      <c r="K7864" s="3">
        <v>0.96383523046175734</v>
      </c>
      <c r="L7864" s="3">
        <v>-35.207447074308618</v>
      </c>
      <c r="M7864" s="3">
        <v>92.897835147926884</v>
      </c>
      <c r="N7864" s="3">
        <v>15.648415640825103</v>
      </c>
      <c r="O7864" s="3">
        <v>22.608530305610767</v>
      </c>
      <c r="P7864" s="3">
        <v>-0.55729272054918888</v>
      </c>
      <c r="Q7864" s="3">
        <v>22.516578206799018</v>
      </c>
      <c r="R7864" s="3">
        <v>-0.55956856525509246</v>
      </c>
      <c r="S7864" s="3">
        <v>-0.31994406504358475</v>
      </c>
      <c r="T7864" s="3">
        <v>-35.207447074308618</v>
      </c>
      <c r="U7864" s="3">
        <v>2471.8994499625633</v>
      </c>
      <c r="V7864" s="3">
        <v>-3.65647088346288</v>
      </c>
      <c r="W7864" s="3">
        <v>0.00040537239293211152</v>
      </c>
      <c r="X7864" s="3">
        <v>0.0063434356939175542</v>
      </c>
      <c r="Y7864" s="3">
        <v>0.0063563750030830295</v>
      </c>
      <c r="Z7864" s="3">
        <v>86.343529116537127</v>
      </c>
    </row>
    <row r="7865">
      <c r="A7865" s="3">
        <v>44.8376</v>
      </c>
      <c r="B7865" s="3">
        <v>10.022027015686035</v>
      </c>
      <c r="C7865" s="3">
        <v>-157.00350952148438</v>
      </c>
      <c r="D7865" s="3">
        <v>2469.6144790697049</v>
      </c>
      <c r="E7865" s="3">
        <v>-157.64324697582069</v>
      </c>
      <c r="F7865" s="3">
        <v>157.32305307095325</v>
      </c>
      <c r="G7865" s="3">
        <v>-86.3475858955501</v>
      </c>
      <c r="H7865" s="3">
        <v>54.362905383533928</v>
      </c>
      <c r="I7865" s="3">
        <v>-0.31958812589587765</v>
      </c>
      <c r="J7865" s="3">
        <v>0.15979406294793883</v>
      </c>
      <c r="K7865" s="3">
        <v>0.96387472828341048</v>
      </c>
      <c r="L7865" s="3">
        <v>-35.20742626535035</v>
      </c>
      <c r="M7865" s="3">
        <v>92.90544918234184</v>
      </c>
      <c r="N7865" s="3">
        <v>15.665843773495062</v>
      </c>
      <c r="O7865" s="3">
        <v>22.608326320402043</v>
      </c>
      <c r="P7865" s="3">
        <v>-0.55729754989383229</v>
      </c>
      <c r="Q7865" s="3">
        <v>22.51657869781446</v>
      </c>
      <c r="R7865" s="3">
        <v>-0.55956835337436306</v>
      </c>
      <c r="S7865" s="3">
        <v>-0.31958812589587765</v>
      </c>
      <c r="T7865" s="3">
        <v>-35.20742626535035</v>
      </c>
      <c r="U7865" s="3">
        <v>2474.640795862666</v>
      </c>
      <c r="V7865" s="3">
        <v>-3.6524141044499117</v>
      </c>
      <c r="W7865" s="3">
        <v>0.00040492150028886153</v>
      </c>
      <c r="X7865" s="3">
        <v>0.00634343696405454</v>
      </c>
      <c r="Y7865" s="3">
        <v>0.0063563475312737316</v>
      </c>
      <c r="Z7865" s="3">
        <v>86.3475858955501</v>
      </c>
    </row>
    <row r="7866">
      <c r="A7866" s="3">
        <v>44.83761</v>
      </c>
      <c r="B7866" s="3">
        <v>10.015477180480957</v>
      </c>
      <c r="C7866" s="3">
        <v>-157.00660705566406</v>
      </c>
      <c r="D7866" s="3">
        <v>2471.3135476482448</v>
      </c>
      <c r="E7866" s="3">
        <v>-157.64549598546032</v>
      </c>
      <c r="F7866" s="3">
        <v>157.32572721041029</v>
      </c>
      <c r="G7866" s="3">
        <v>-86.350038269356446</v>
      </c>
      <c r="H7866" s="3">
        <v>54.400162023179647</v>
      </c>
      <c r="I7866" s="3">
        <v>-0.319369202584343</v>
      </c>
      <c r="J7866" s="3">
        <v>0.15968460129217149</v>
      </c>
      <c r="K7866" s="3">
        <v>0.963899022548649</v>
      </c>
      <c r="L7866" s="3">
        <v>-35.206938121023335</v>
      </c>
      <c r="M7866" s="3">
        <v>92.910132567024093</v>
      </c>
      <c r="N7866" s="3">
        <v>15.676398061357711</v>
      </c>
      <c r="O7866" s="3">
        <v>22.607876254077176</v>
      </c>
      <c r="P7866" s="3">
        <v>-0.5573084454236672</v>
      </c>
      <c r="Q7866" s="3">
        <v>22.516253453345428</v>
      </c>
      <c r="R7866" s="3">
        <v>-0.55957623658825761</v>
      </c>
      <c r="S7866" s="3">
        <v>-0.319369202584343</v>
      </c>
      <c r="T7866" s="3">
        <v>-35.206938121023335</v>
      </c>
      <c r="U7866" s="3">
        <v>2476.3365589503896</v>
      </c>
      <c r="V7866" s="3">
        <v>-3.6499617306435548</v>
      </c>
      <c r="W7866" s="3">
        <v>0.00040464311011915972</v>
      </c>
      <c r="X7866" s="3">
        <v>0.00634334646701375</v>
      </c>
      <c r="Y7866" s="3">
        <v>0.0063562394894420664</v>
      </c>
      <c r="Z7866" s="3">
        <v>86.350038269356446</v>
      </c>
    </row>
    <row r="7867">
      <c r="A7867" s="3">
        <v>44.83762</v>
      </c>
      <c r="B7867" s="3">
        <v>10.015959739685059</v>
      </c>
      <c r="C7867" s="3">
        <v>-156.98971557617188</v>
      </c>
      <c r="D7867" s="3">
        <v>2470.6659061483456</v>
      </c>
      <c r="E7867" s="3">
        <v>-157.62873482108742</v>
      </c>
      <c r="F7867" s="3">
        <v>157.30890072146059</v>
      </c>
      <c r="G7867" s="3">
        <v>-86.349471206177043</v>
      </c>
      <c r="H7867" s="3">
        <v>54.386964209562755</v>
      </c>
      <c r="I7867" s="3">
        <v>-0.31944671978748795</v>
      </c>
      <c r="J7867" s="3">
        <v>0.15972335989374398</v>
      </c>
      <c r="K7867" s="3">
        <v>0.96389042027230853</v>
      </c>
      <c r="L7867" s="3">
        <v>-35.210456775577619</v>
      </c>
      <c r="M7867" s="3">
        <v>92.908474229272755</v>
      </c>
      <c r="N7867" s="3">
        <v>15.673956331328888</v>
      </c>
      <c r="O7867" s="3">
        <v>22.610302721903388</v>
      </c>
      <c r="P7867" s="3">
        <v>-0.5572483385277468</v>
      </c>
      <c r="Q7867" s="3">
        <v>22.518641651419873</v>
      </c>
      <c r="R7867" s="3">
        <v>-0.55951659164999457</v>
      </c>
      <c r="S7867" s="3">
        <v>-0.31944671978748795</v>
      </c>
      <c r="T7867" s="3">
        <v>-35.210456775577619</v>
      </c>
      <c r="U7867" s="3">
        <v>2475.6891642217774</v>
      </c>
      <c r="V7867" s="3">
        <v>-3.6505287938229571</v>
      </c>
      <c r="W7867" s="3">
        <v>0.00040474918017505406</v>
      </c>
      <c r="X7867" s="3">
        <v>0.006344020975204966</v>
      </c>
      <c r="Y7867" s="3">
        <v>0.0063569193822710186</v>
      </c>
      <c r="Z7867" s="3">
        <v>86.349471206177043</v>
      </c>
    </row>
    <row r="7868">
      <c r="A7868" s="3">
        <v>44.83763</v>
      </c>
      <c r="B7868" s="3">
        <v>10.037910461425781</v>
      </c>
      <c r="C7868" s="3">
        <v>-157.01475524902344</v>
      </c>
      <c r="D7868" s="3">
        <v>2466.0902393451147</v>
      </c>
      <c r="E7868" s="3">
        <v>-157.65647612596777</v>
      </c>
      <c r="F7868" s="3">
        <v>157.33528851577555</v>
      </c>
      <c r="G7868" s="3">
        <v>-86.342074355611</v>
      </c>
      <c r="H7868" s="3">
        <v>54.284499680148187</v>
      </c>
      <c r="I7868" s="3">
        <v>-0.32004982671995075</v>
      </c>
      <c r="J7868" s="3">
        <v>0.16002491335997537</v>
      </c>
      <c r="K7868" s="3">
        <v>0.96382349462198047</v>
      </c>
      <c r="L7868" s="3">
        <v>-35.204689772937456</v>
      </c>
      <c r="M7868" s="3">
        <v>92.89557287853269</v>
      </c>
      <c r="N7868" s="3">
        <v>15.642175316507169</v>
      </c>
      <c r="O7868" s="3">
        <v>22.606690930348893</v>
      </c>
      <c r="P7868" s="3">
        <v>-0.55733706981328091</v>
      </c>
      <c r="Q7868" s="3">
        <v>22.514673235388859</v>
      </c>
      <c r="R7868" s="3">
        <v>-0.5596149119984114</v>
      </c>
      <c r="S7868" s="3">
        <v>-0.32004982671995075</v>
      </c>
      <c r="T7868" s="3">
        <v>-35.204689772937456</v>
      </c>
      <c r="U7868" s="3">
        <v>2471.1245685027097</v>
      </c>
      <c r="V7868" s="3">
        <v>-3.6579256443889978</v>
      </c>
      <c r="W7868" s="3">
        <v>0.00040550016542199044</v>
      </c>
      <c r="X7868" s="3">
        <v>0.0063429046784034332</v>
      </c>
      <c r="Y7868" s="3">
        <v>0.00635585321915708</v>
      </c>
      <c r="Z7868" s="3">
        <v>86.342074355611</v>
      </c>
    </row>
    <row r="7869">
      <c r="A7869" s="3">
        <v>44.83764</v>
      </c>
      <c r="B7869" s="3">
        <v>10.027360916137695</v>
      </c>
      <c r="C7869" s="3">
        <v>-156.99140930175781</v>
      </c>
      <c r="D7869" s="3">
        <v>2467.9325665507654</v>
      </c>
      <c r="E7869" s="3">
        <v>-157.63187725723185</v>
      </c>
      <c r="F7869" s="3">
        <v>157.31131733443255</v>
      </c>
      <c r="G7869" s="3">
        <v>-86.345366383668363</v>
      </c>
      <c r="H7869" s="3">
        <v>54.326601013029219</v>
      </c>
      <c r="I7869" s="3">
        <v>-0.31980174254417137</v>
      </c>
      <c r="J7869" s="3">
        <v>0.15990087127208569</v>
      </c>
      <c r="K7869" s="3">
        <v>0.96385102349719609</v>
      </c>
      <c r="L7869" s="3">
        <v>-35.209825496666191</v>
      </c>
      <c r="M7869" s="3">
        <v>92.900879549659237</v>
      </c>
      <c r="N7869" s="3">
        <v>15.656303848513236</v>
      </c>
      <c r="O7869" s="3">
        <v>22.610048701926743</v>
      </c>
      <c r="P7869" s="3">
        <v>-0.55725410198524528</v>
      </c>
      <c r="Q7869" s="3">
        <v>22.518182691591406</v>
      </c>
      <c r="R7869" s="3">
        <v>-0.55952749641469457</v>
      </c>
      <c r="S7869" s="3">
        <v>-0.31980174254417137</v>
      </c>
      <c r="T7869" s="3">
        <v>-35.209825496666191</v>
      </c>
      <c r="U7869" s="3">
        <v>2472.9615770912183</v>
      </c>
      <c r="V7869" s="3">
        <v>-3.6546336163316395</v>
      </c>
      <c r="W7869" s="3">
        <v>0.00040519745699438666</v>
      </c>
      <c r="X7869" s="3">
        <v>0.0063438945053489928</v>
      </c>
      <c r="Y7869" s="3">
        <v>0.0063568217274162925</v>
      </c>
      <c r="Z7869" s="3">
        <v>86.345366383668363</v>
      </c>
    </row>
    <row r="7870">
      <c r="A7870" s="3">
        <v>44.83765</v>
      </c>
      <c r="B7870" s="3">
        <v>10.054139137268066</v>
      </c>
      <c r="C7870" s="3">
        <v>-156.98614501953125</v>
      </c>
      <c r="D7870" s="3">
        <v>2461.2485568415168</v>
      </c>
      <c r="E7870" s="3">
        <v>-157.6300598935411</v>
      </c>
      <c r="F7870" s="3">
        <v>157.30777298622229</v>
      </c>
      <c r="G7870" s="3">
        <v>-86.335510640979578</v>
      </c>
      <c r="H7870" s="3">
        <v>54.179590196550336</v>
      </c>
      <c r="I7870" s="3">
        <v>-0.32066968896562359</v>
      </c>
      <c r="J7870" s="3">
        <v>0.1603348444828118</v>
      </c>
      <c r="K7870" s="3">
        <v>0.96375471450810024</v>
      </c>
      <c r="L7870" s="3">
        <v>-35.210273369958841</v>
      </c>
      <c r="M7870" s="3">
        <v>92.882314973658978</v>
      </c>
      <c r="N7870" s="3">
        <v>15.614081213340747</v>
      </c>
      <c r="O7870" s="3">
        <v>22.610802859916575</v>
      </c>
      <c r="P7870" s="3">
        <v>-0.55723531655361414</v>
      </c>
      <c r="Q7870" s="3">
        <v>22.518438292621241</v>
      </c>
      <c r="R7870" s="3">
        <v>-0.55952094570010868</v>
      </c>
      <c r="S7870" s="3">
        <v>-0.32066968896562359</v>
      </c>
      <c r="T7870" s="3">
        <v>-35.210273369958841</v>
      </c>
      <c r="U7870" s="3">
        <v>2466.2910806181194</v>
      </c>
      <c r="V7870" s="3">
        <v>-3.6644893590204313</v>
      </c>
      <c r="W7870" s="3">
        <v>0.00040629785123501907</v>
      </c>
      <c r="X7870" s="3">
        <v>0.006343967645989425</v>
      </c>
      <c r="Y7870" s="3">
        <v>0.0063569649548569016</v>
      </c>
      <c r="Z7870" s="3">
        <v>86.335510640979578</v>
      </c>
    </row>
    <row r="7871">
      <c r="A7871" s="3">
        <v>44.83766</v>
      </c>
      <c r="B7871" s="3">
        <v>10.026923179626465</v>
      </c>
      <c r="C7871" s="3">
        <v>-157.00810241699219</v>
      </c>
      <c r="D7871" s="3">
        <v>2468.5621869855527</v>
      </c>
      <c r="E7871" s="3">
        <v>-157.64844636677836</v>
      </c>
      <c r="F7871" s="3">
        <v>157.32794860747038</v>
      </c>
      <c r="G7871" s="3">
        <v>-86.3459129827411</v>
      </c>
      <c r="H7871" s="3">
        <v>54.339415447515933</v>
      </c>
      <c r="I7871" s="3">
        <v>-0.3197263091948126</v>
      </c>
      <c r="J7871" s="3">
        <v>0.1598631545974063</v>
      </c>
      <c r="K7871" s="3">
        <v>0.96385939417996191</v>
      </c>
      <c r="L7871" s="3">
        <v>-35.206347364710233</v>
      </c>
      <c r="M7871" s="3">
        <v>92.902493174896321</v>
      </c>
      <c r="N7871" s="3">
        <v>15.658652171187896</v>
      </c>
      <c r="O7871" s="3">
        <v>22.607634715342055</v>
      </c>
      <c r="P7871" s="3">
        <v>-0.55731310699851122</v>
      </c>
      <c r="Q7871" s="3">
        <v>22.515805950501175</v>
      </c>
      <c r="R7871" s="3">
        <v>-0.55958606024556867</v>
      </c>
      <c r="S7871" s="3">
        <v>-0.3197263091948126</v>
      </c>
      <c r="T7871" s="3">
        <v>-35.206347364710233</v>
      </c>
      <c r="U7871" s="3">
        <v>2473.5909733940966</v>
      </c>
      <c r="V7871" s="3">
        <v>-3.65408701725891</v>
      </c>
      <c r="W7871" s="3">
        <v>0.00040509410914259155</v>
      </c>
      <c r="X7871" s="3">
        <v>0.0063432277516610684</v>
      </c>
      <c r="Y7871" s="3">
        <v>0.0063561497423129647</v>
      </c>
      <c r="Z7871" s="3">
        <v>86.3459129827411</v>
      </c>
    </row>
    <row r="7872">
      <c r="A7872" s="3">
        <v>44.83767</v>
      </c>
      <c r="B7872" s="3">
        <v>10.039762496948242</v>
      </c>
      <c r="C7872" s="3">
        <v>-157.00138854980469</v>
      </c>
      <c r="D7872" s="3">
        <v>2465.2209497072395</v>
      </c>
      <c r="E7872" s="3">
        <v>-157.64340090349259</v>
      </c>
      <c r="F7872" s="3">
        <v>157.32206723013104</v>
      </c>
      <c r="G7872" s="3">
        <v>-86.341090648596733</v>
      </c>
      <c r="H7872" s="3">
        <v>54.2661888046918</v>
      </c>
      <c r="I7872" s="3">
        <v>-0.32015784461332303</v>
      </c>
      <c r="J7872" s="3">
        <v>0.16007892230666151</v>
      </c>
      <c r="K7872" s="3">
        <v>0.96381150856868547</v>
      </c>
      <c r="L7872" s="3">
        <v>-35.207437917605219</v>
      </c>
      <c r="M7872" s="3">
        <v>92.893262404944537</v>
      </c>
      <c r="N7872" s="3">
        <v>15.637958427555228</v>
      </c>
      <c r="O7872" s="3">
        <v>22.608595437258483</v>
      </c>
      <c r="P7872" s="3">
        <v>-0.55728912642905992</v>
      </c>
      <c r="Q7872" s="3">
        <v>22.516520555042906</v>
      </c>
      <c r="R7872" s="3">
        <v>-0.55956800120238648</v>
      </c>
      <c r="S7872" s="3">
        <v>-0.32015784461332303</v>
      </c>
      <c r="T7872" s="3">
        <v>-35.207437917605219</v>
      </c>
      <c r="U7872" s="3">
        <v>2470.2562160075386</v>
      </c>
      <c r="V7872" s="3">
        <v>-3.6589093514032607</v>
      </c>
      <c r="W7872" s="3">
        <v>0.00040564315345395567</v>
      </c>
      <c r="X7872" s="3">
        <v>0.0063434307701353649</v>
      </c>
      <c r="Y7872" s="3">
        <v>0.0063563873626018277</v>
      </c>
      <c r="Z7872" s="3">
        <v>86.341090648596733</v>
      </c>
    </row>
    <row r="7873">
      <c r="A7873" s="3">
        <v>44.83768</v>
      </c>
      <c r="B7873" s="3">
        <v>10.045428276062012</v>
      </c>
      <c r="C7873" s="3">
        <v>-157.00360107421875</v>
      </c>
      <c r="D7873" s="3">
        <v>2463.911014974145</v>
      </c>
      <c r="E7873" s="3">
        <v>-157.64632919356808</v>
      </c>
      <c r="F7873" s="3">
        <v>157.32463691209313</v>
      </c>
      <c r="G7873" s="3">
        <v>-86.339082866410379</v>
      </c>
      <c r="H7873" s="3">
        <v>54.237171341523776</v>
      </c>
      <c r="I7873" s="3">
        <v>-0.320329171283005</v>
      </c>
      <c r="J7873" s="3">
        <v>0.16016458564150249</v>
      </c>
      <c r="K7873" s="3">
        <v>0.96379249785195775</v>
      </c>
      <c r="L7873" s="3">
        <v>-35.206837500075729</v>
      </c>
      <c r="M7873" s="3">
        <v>92.8895978915716</v>
      </c>
      <c r="N7873" s="3">
        <v>15.629358625590324</v>
      </c>
      <c r="O7873" s="3">
        <v>22.608272798859836</v>
      </c>
      <c r="P7873" s="3">
        <v>-0.55729688052972237</v>
      </c>
      <c r="Q7873" s="3">
        <v>22.516098291961516</v>
      </c>
      <c r="R7873" s="3">
        <v>-0.55957829556409977</v>
      </c>
      <c r="S7873" s="3">
        <v>-0.320329171283005</v>
      </c>
      <c r="T7873" s="3">
        <v>-35.206837500075729</v>
      </c>
      <c r="U7873" s="3">
        <v>2468.9491397797424</v>
      </c>
      <c r="V7873" s="3">
        <v>-3.6609171335896185</v>
      </c>
      <c r="W7873" s="3">
        <v>0.00040585881305071946</v>
      </c>
      <c r="X7873" s="3">
        <v>0.006343312940526113</v>
      </c>
      <c r="Y7873" s="3">
        <v>0.0063562835397405759</v>
      </c>
      <c r="Z7873" s="3">
        <v>86.339082866410379</v>
      </c>
    </row>
    <row r="7874">
      <c r="A7874" s="3">
        <v>44.83769</v>
      </c>
      <c r="B7874" s="3">
        <v>10.033720970153809</v>
      </c>
      <c r="C7874" s="3">
        <v>-156.98948669433594</v>
      </c>
      <c r="D7874" s="3">
        <v>2466.3207759781508</v>
      </c>
      <c r="E7874" s="3">
        <v>-157.63077522025438</v>
      </c>
      <c r="F7874" s="3">
        <v>157.30980417335081</v>
      </c>
      <c r="G7874" s="3">
        <v>-86.34300998341179</v>
      </c>
      <c r="H7874" s="3">
        <v>54.291192504733665</v>
      </c>
      <c r="I7874" s="3">
        <v>-0.32001036319182247</v>
      </c>
      <c r="J7874" s="3">
        <v>0.16000518159591123</v>
      </c>
      <c r="K7874" s="3">
        <v>0.96382787367393508</v>
      </c>
      <c r="L7874" s="3">
        <v>-35.21007255121205</v>
      </c>
      <c r="M7874" s="3">
        <v>92.8964170070819</v>
      </c>
      <c r="N7874" s="3">
        <v>15.646188204885812</v>
      </c>
      <c r="O7874" s="3">
        <v>22.610301396039493</v>
      </c>
      <c r="P7874" s="3">
        <v>-0.55724668098102859</v>
      </c>
      <c r="Q7874" s="3">
        <v>22.518316015439936</v>
      </c>
      <c r="R7874" s="3">
        <v>-0.55952298565686376</v>
      </c>
      <c r="S7874" s="3">
        <v>-0.32001036319182247</v>
      </c>
      <c r="T7874" s="3">
        <v>-35.21007255121205</v>
      </c>
      <c r="U7874" s="3">
        <v>2471.3529960970782</v>
      </c>
      <c r="V7874" s="3">
        <v>-3.656990016588213</v>
      </c>
      <c r="W7874" s="3">
        <v>0.00040546226173819453</v>
      </c>
      <c r="X7874" s="3">
        <v>0.0063439388571344627</v>
      </c>
      <c r="Y7874" s="3">
        <v>0.0063568828736067142</v>
      </c>
      <c r="Z7874" s="3">
        <v>86.34300998341179</v>
      </c>
    </row>
    <row r="7875">
      <c r="A7875" s="3">
        <v>44.8377</v>
      </c>
      <c r="B7875" s="3">
        <v>10.043807983398438</v>
      </c>
      <c r="C7875" s="3">
        <v>-156.99412536621094</v>
      </c>
      <c r="D7875" s="3">
        <v>2464.0090212014543</v>
      </c>
      <c r="E7875" s="3">
        <v>-157.63668494334203</v>
      </c>
      <c r="F7875" s="3">
        <v>157.31507708515713</v>
      </c>
      <c r="G7875" s="3">
        <v>-86.339451428083535</v>
      </c>
      <c r="H7875" s="3">
        <v>54.23993537062659</v>
      </c>
      <c r="I7875" s="3">
        <v>-0.32031284383264219</v>
      </c>
      <c r="J7875" s="3">
        <v>0.1601564219163211</v>
      </c>
      <c r="K7875" s="3">
        <v>0.96379430955917655</v>
      </c>
      <c r="L7875" s="3">
        <v>-35.208857317005659</v>
      </c>
      <c r="M7875" s="3">
        <v>92.889947113864977</v>
      </c>
      <c r="N7875" s="3">
        <v>15.630936555707647</v>
      </c>
      <c r="O7875" s="3">
        <v>22.6096272832359</v>
      </c>
      <c r="P7875" s="3">
        <v>-0.55726299717472538</v>
      </c>
      <c r="Q7875" s="3">
        <v>22.517465788267714</v>
      </c>
      <c r="R7875" s="3">
        <v>-0.55954381293760913</v>
      </c>
      <c r="S7875" s="3">
        <v>-0.32031284383264219</v>
      </c>
      <c r="T7875" s="3">
        <v>-35.208857317005659</v>
      </c>
      <c r="U7875" s="3">
        <v>2469.0463302664198</v>
      </c>
      <c r="V7875" s="3">
        <v>-3.6605485719164688</v>
      </c>
      <c r="W7875" s="3">
        <v>0.000405842669972206</v>
      </c>
      <c r="X7875" s="3">
        <v>0.0063437010259345481</v>
      </c>
      <c r="Y7875" s="3">
        <v>0.0063566698025942173</v>
      </c>
      <c r="Z7875" s="3">
        <v>86.339451428083535</v>
      </c>
    </row>
    <row r="7876">
      <c r="A7876" s="3">
        <v>44.83771</v>
      </c>
      <c r="B7876" s="3">
        <v>10.045833587646484</v>
      </c>
      <c r="C7876" s="3">
        <v>-156.99229431152344</v>
      </c>
      <c r="D7876" s="3">
        <v>2463.4590081304013</v>
      </c>
      <c r="E7876" s="3">
        <v>-157.63512059107592</v>
      </c>
      <c r="F7876" s="3">
        <v>157.31337910574129</v>
      </c>
      <c r="G7876" s="3">
        <v>-86.338672601133169</v>
      </c>
      <c r="H7876" s="3">
        <v>54.227927242747406</v>
      </c>
      <c r="I7876" s="3">
        <v>-0.32038378937561168</v>
      </c>
      <c r="J7876" s="3">
        <v>0.16019189468780584</v>
      </c>
      <c r="K7876" s="3">
        <v>0.96378643740857317</v>
      </c>
      <c r="L7876" s="3">
        <v>-35.209190644678657</v>
      </c>
      <c r="M7876" s="3">
        <v>92.88842969327095</v>
      </c>
      <c r="N7876" s="3">
        <v>15.627602522161951</v>
      </c>
      <c r="O7876" s="3">
        <v>22.609884935905278</v>
      </c>
      <c r="P7876" s="3">
        <v>-0.55725634856249129</v>
      </c>
      <c r="Q7876" s="3">
        <v>22.517683222480251</v>
      </c>
      <c r="R7876" s="3">
        <v>-0.55953811039592627</v>
      </c>
      <c r="S7876" s="3">
        <v>-0.32038378937561168</v>
      </c>
      <c r="T7876" s="3">
        <v>-35.209190644678657</v>
      </c>
      <c r="U7876" s="3">
        <v>2468.4973396750065</v>
      </c>
      <c r="V7876" s="3">
        <v>-3.6613273988668329</v>
      </c>
      <c r="W7876" s="3">
        <v>0.00040593328190142373</v>
      </c>
      <c r="X7876" s="3">
        <v>0.006343763980072168</v>
      </c>
      <c r="Y7876" s="3">
        <v>0.0063567384140151891</v>
      </c>
      <c r="Z7876" s="3">
        <v>86.338672601133169</v>
      </c>
    </row>
    <row r="7877">
      <c r="A7877" s="3">
        <v>44.83772</v>
      </c>
      <c r="B7877" s="3">
        <v>10.025058746337891</v>
      </c>
      <c r="C7877" s="3">
        <v>-157.00802612304688</v>
      </c>
      <c r="D7877" s="3">
        <v>2469.0151645210758</v>
      </c>
      <c r="E7877" s="3">
        <v>-157.64813227143424</v>
      </c>
      <c r="F7877" s="3">
        <v>157.327753654347</v>
      </c>
      <c r="G7877" s="3">
        <v>-86.346588822749666</v>
      </c>
      <c r="H7877" s="3">
        <v>54.349405770612641</v>
      </c>
      <c r="I7877" s="3">
        <v>-0.31966752492169453</v>
      </c>
      <c r="J7877" s="3">
        <v>0.15983376246084727</v>
      </c>
      <c r="K7877" s="3">
        <v>0.96386591739957062</v>
      </c>
      <c r="L7877" s="3">
        <v>-35.206408654246736</v>
      </c>
      <c r="M7877" s="3">
        <v>92.9037506724516</v>
      </c>
      <c r="N7877" s="3">
        <v>15.661556714607903</v>
      </c>
      <c r="O7877" s="3">
        <v>22.607615448305779</v>
      </c>
      <c r="P7877" s="3">
        <v>-0.557312090413704</v>
      </c>
      <c r="Q7877" s="3">
        <v>22.515820680804687</v>
      </c>
      <c r="R7877" s="3">
        <v>-0.55958419652479452</v>
      </c>
      <c r="S7877" s="3">
        <v>-0.31966752492169453</v>
      </c>
      <c r="T7877" s="3">
        <v>-35.206408654246736</v>
      </c>
      <c r="U7877" s="3">
        <v>2474.0430101846869</v>
      </c>
      <c r="V7877" s="3">
        <v>-3.6534111772503404</v>
      </c>
      <c r="W7877" s="3">
        <v>0.00040501978860626959</v>
      </c>
      <c r="X7877" s="3">
        <v>0.0063432403897955951</v>
      </c>
      <c r="Y7877" s="3">
        <v>0.00635615761855359</v>
      </c>
      <c r="Z7877" s="3">
        <v>86.346588822749666</v>
      </c>
    </row>
    <row r="7878">
      <c r="A7878" s="3">
        <v>44.83773</v>
      </c>
      <c r="B7878" s="3">
        <v>10.008081436157227</v>
      </c>
      <c r="C7878" s="3">
        <v>-157.01205444335938</v>
      </c>
      <c r="D7878" s="3">
        <v>2473.2959151520972</v>
      </c>
      <c r="E7878" s="3">
        <v>-157.64997803711049</v>
      </c>
      <c r="F7878" s="3">
        <v>157.33069291958643</v>
      </c>
      <c r="G7878" s="3">
        <v>-86.35285243557837</v>
      </c>
      <c r="H7878" s="3">
        <v>54.4435131866941</v>
      </c>
      <c r="I7878" s="3">
        <v>-0.31911484459374811</v>
      </c>
      <c r="J7878" s="3">
        <v>0.15955742229687406</v>
      </c>
      <c r="K7878" s="3">
        <v>0.96392724982514311</v>
      </c>
      <c r="L7878" s="3">
        <v>-35.205979354566395</v>
      </c>
      <c r="M7878" s="3">
        <v>92.915574295546392</v>
      </c>
      <c r="N7878" s="3">
        <v>15.688526861512713</v>
      </c>
      <c r="O7878" s="3">
        <v>22.607031391008036</v>
      </c>
      <c r="P7878" s="3">
        <v>-0.55732628980831578</v>
      </c>
      <c r="Q7878" s="3">
        <v>22.515553048362147</v>
      </c>
      <c r="R7878" s="3">
        <v>-0.55959064836949068</v>
      </c>
      <c r="S7878" s="3">
        <v>-0.31911484459374811</v>
      </c>
      <c r="T7878" s="3">
        <v>-35.205979354566395</v>
      </c>
      <c r="U7878" s="3">
        <v>2478.3151937320549</v>
      </c>
      <c r="V7878" s="3">
        <v>-3.6471475644216285</v>
      </c>
      <c r="W7878" s="3">
        <v>0.00040431878525886144</v>
      </c>
      <c r="X7878" s="3">
        <v>0.0063431661231478382</v>
      </c>
      <c r="Y7878" s="3">
        <v>0.0063560388722822946</v>
      </c>
      <c r="Z7878" s="3">
        <v>86.35285243557837</v>
      </c>
    </row>
    <row r="7879">
      <c r="A7879" s="3">
        <v>44.83774</v>
      </c>
      <c r="B7879" s="3">
        <v>10.015622138977051</v>
      </c>
      <c r="C7879" s="3">
        <v>-157.00888061523438</v>
      </c>
      <c r="D7879" s="3">
        <v>2471.3493515848386</v>
      </c>
      <c r="E7879" s="3">
        <v>-157.64777878734856</v>
      </c>
      <c r="F7879" s="3">
        <v>157.32800538645267</v>
      </c>
      <c r="G7879" s="3">
        <v>-86.350038295611952</v>
      </c>
      <c r="H7879" s="3">
        <v>54.400806065169377</v>
      </c>
      <c r="I7879" s="3">
        <v>-0.31936542077410879</v>
      </c>
      <c r="J7879" s="3">
        <v>0.15968271038705439</v>
      </c>
      <c r="K7879" s="3">
        <v>0.96389944222747681</v>
      </c>
      <c r="L7879" s="3">
        <v>-35.206459468782739</v>
      </c>
      <c r="M7879" s="3">
        <v>92.910213472644088</v>
      </c>
      <c r="N7879" s="3">
        <v>15.676398174429385</v>
      </c>
      <c r="O7879" s="3">
        <v>22.607482326347757</v>
      </c>
      <c r="P7879" s="3">
        <v>-0.55731487490760723</v>
      </c>
      <c r="Q7879" s="3">
        <v>22.515861123400835</v>
      </c>
      <c r="R7879" s="3">
        <v>-0.55958269220224233</v>
      </c>
      <c r="S7879" s="3">
        <v>-0.31936542077410879</v>
      </c>
      <c r="T7879" s="3">
        <v>-35.206459468782739</v>
      </c>
      <c r="U7879" s="3">
        <v>2476.37243558706</v>
      </c>
      <c r="V7879" s="3">
        <v>-3.649961704388057</v>
      </c>
      <c r="W7879" s="3">
        <v>0.0004046372478090624</v>
      </c>
      <c r="X7879" s="3">
        <v>0.0063432546128601172</v>
      </c>
      <c r="Y7879" s="3">
        <v>0.0063561474484065935</v>
      </c>
      <c r="Z7879" s="3">
        <v>86.350038295611952</v>
      </c>
    </row>
    <row r="7880">
      <c r="A7880" s="3">
        <v>44.83775</v>
      </c>
      <c r="B7880" s="3">
        <v>10.023932456970215</v>
      </c>
      <c r="C7880" s="3">
        <v>-156.99658203125</v>
      </c>
      <c r="D7880" s="3">
        <v>2468.9318386406248</v>
      </c>
      <c r="E7880" s="3">
        <v>-157.6365910085276</v>
      </c>
      <c r="F7880" s="3">
        <v>157.31626105205052</v>
      </c>
      <c r="G7880" s="3">
        <v>-86.346732602146858</v>
      </c>
      <c r="H7880" s="3">
        <v>54.348299274278546</v>
      </c>
      <c r="I7880" s="3">
        <v>-0.31967403461574795</v>
      </c>
      <c r="J7880" s="3">
        <v>0.15983701730787397</v>
      </c>
      <c r="K7880" s="3">
        <v>0.96386519502453</v>
      </c>
      <c r="L7880" s="3">
        <v>-35.208827748724119</v>
      </c>
      <c r="M7880" s="3">
        <v>92.903611417967539</v>
      </c>
      <c r="N7880" s="3">
        <v>15.662174770748907</v>
      </c>
      <c r="O7880" s="3">
        <v>22.609247269494016</v>
      </c>
      <c r="P7880" s="3">
        <v>-0.55727107101189355</v>
      </c>
      <c r="Q7880" s="3">
        <v>22.5174530919532</v>
      </c>
      <c r="R7880" s="3">
        <v>-0.55954283058532</v>
      </c>
      <c r="S7880" s="3">
        <v>-0.31967403461574795</v>
      </c>
      <c r="T7880" s="3">
        <v>-35.208827748724119</v>
      </c>
      <c r="U7880" s="3">
        <v>2473.9591182309714</v>
      </c>
      <c r="V7880" s="3">
        <v>-3.6532673978531416</v>
      </c>
      <c r="W7880" s="3">
        <v>0.00040503345793077556</v>
      </c>
      <c r="X7880" s="3">
        <v>0.0063437048061125824</v>
      </c>
      <c r="Y7880" s="3">
        <v>0.0063566219621068575</v>
      </c>
      <c r="Z7880" s="3">
        <v>86.346732602146858</v>
      </c>
    </row>
    <row r="7881">
      <c r="A7881" s="3">
        <v>44.83776</v>
      </c>
      <c r="B7881" s="3">
        <v>10.024584770202637</v>
      </c>
      <c r="C7881" s="3">
        <v>-156.99119567871094</v>
      </c>
      <c r="D7881" s="3">
        <v>2468.6037763882418</v>
      </c>
      <c r="E7881" s="3">
        <v>-157.63130991811477</v>
      </c>
      <c r="F7881" s="3">
        <v>157.31092721246762</v>
      </c>
      <c r="G7881" s="3">
        <v>-86.346370495693066</v>
      </c>
      <c r="H7881" s="3">
        <v>54.341411116986947</v>
      </c>
      <c r="I7881" s="3">
        <v>-0.31971456470536391</v>
      </c>
      <c r="J7881" s="3">
        <v>0.15985728235268196</v>
      </c>
      <c r="K7881" s="3">
        <v>0.96386069744820613</v>
      </c>
      <c r="L7881" s="3">
        <v>-35.209937686318227</v>
      </c>
      <c r="M7881" s="3">
        <v>92.902744408534232</v>
      </c>
      <c r="N7881" s="3">
        <v>15.660618297663168</v>
      </c>
      <c r="O7881" s="3">
        <v>22.610018956448261</v>
      </c>
      <c r="P7881" s="3">
        <v>-0.55725185232656238</v>
      </c>
      <c r="Q7881" s="3">
        <v>22.51820347198181</v>
      </c>
      <c r="R7881" s="3">
        <v>-0.55952398513035606</v>
      </c>
      <c r="S7881" s="3">
        <v>-0.31971456470536391</v>
      </c>
      <c r="T7881" s="3">
        <v>-35.209937686318227</v>
      </c>
      <c r="U7881" s="3">
        <v>2473.6313861739363</v>
      </c>
      <c r="V7881" s="3">
        <v>-3.6536295043069309</v>
      </c>
      <c r="W7881" s="3">
        <v>0.0004050872843851342</v>
      </c>
      <c r="X7881" s="3">
        <v>0.0063439173379925161</v>
      </c>
      <c r="Y7881" s="3">
        <v>0.0063568374919650552</v>
      </c>
      <c r="Z7881" s="3">
        <v>86.346370495693066</v>
      </c>
    </row>
    <row r="7882">
      <c r="A7882" s="3">
        <v>44.83777</v>
      </c>
      <c r="B7882" s="3">
        <v>10.033820152282715</v>
      </c>
      <c r="C7882" s="3">
        <v>-156.98545837402344</v>
      </c>
      <c r="D7882" s="3">
        <v>2466.1705424449965</v>
      </c>
      <c r="E7882" s="3">
        <v>-157.62677603421389</v>
      </c>
      <c r="F7882" s="3">
        <v>157.30579038214265</v>
      </c>
      <c r="G7882" s="3">
        <v>-86.342880346270007</v>
      </c>
      <c r="H7882" s="3">
        <v>54.288137539754935</v>
      </c>
      <c r="I7882" s="3">
        <v>-0.32002837526032307</v>
      </c>
      <c r="J7882" s="3">
        <v>0.16001418763016154</v>
      </c>
      <c r="K7882" s="3">
        <v>0.96382587497070416</v>
      </c>
      <c r="L7882" s="3">
        <v>-35.2109121436587</v>
      </c>
      <c r="M7882" s="3">
        <v>92.896031726304344</v>
      </c>
      <c r="N7882" s="3">
        <v>15.645632071480664</v>
      </c>
      <c r="O7882" s="3">
        <v>22.610841244388219</v>
      </c>
      <c r="P7882" s="3">
        <v>-0.55723138791772175</v>
      </c>
      <c r="Q7882" s="3">
        <v>22.518847154509473</v>
      </c>
      <c r="R7882" s="3">
        <v>-0.55950779194638434</v>
      </c>
      <c r="S7882" s="3">
        <v>-0.32002837526032307</v>
      </c>
      <c r="T7882" s="3">
        <v>-35.2109121436587</v>
      </c>
      <c r="U7882" s="3">
        <v>2471.2028133980402</v>
      </c>
      <c r="V7882" s="3">
        <v>-3.6571196537299953</v>
      </c>
      <c r="W7882" s="3">
        <v>0.00040548696158238342</v>
      </c>
      <c r="X7882" s="3">
        <v>0.0063440998107005863</v>
      </c>
      <c r="Y7882" s="3">
        <v>0.0063570450748869581</v>
      </c>
      <c r="Z7882" s="3">
        <v>86.342880346270007</v>
      </c>
    </row>
    <row r="7883">
      <c r="A7883" s="3">
        <v>44.83778</v>
      </c>
      <c r="B7883" s="3">
        <v>10.04899787902832</v>
      </c>
      <c r="C7883" s="3">
        <v>-156.98712158203125</v>
      </c>
      <c r="D7883" s="3">
        <v>2462.5280051683089</v>
      </c>
      <c r="E7883" s="3">
        <v>-157.63037408169535</v>
      </c>
      <c r="F7883" s="3">
        <v>157.30841904038127</v>
      </c>
      <c r="G7883" s="3">
        <v>-86.337402124524317</v>
      </c>
      <c r="H7883" s="3">
        <v>54.207733065689</v>
      </c>
      <c r="I7883" s="3">
        <v>-0.32050317003621409</v>
      </c>
      <c r="J7883" s="3">
        <v>0.16025158501810705</v>
      </c>
      <c r="K7883" s="3">
        <v>0.96377319101981063</v>
      </c>
      <c r="L7883" s="3">
        <v>-35.210194655591039</v>
      </c>
      <c r="M7883" s="3">
        <v>92.885876372850845</v>
      </c>
      <c r="N7883" s="3">
        <v>15.622166854035697</v>
      </c>
      <c r="O7883" s="3">
        <v>22.610595641377795</v>
      </c>
      <c r="P7883" s="3">
        <v>-0.55723714246219669</v>
      </c>
      <c r="Q7883" s="3">
        <v>22.518327116038432</v>
      </c>
      <c r="R7883" s="3">
        <v>-0.55952041373427486</v>
      </c>
      <c r="S7883" s="3">
        <v>-0.32050317003621409</v>
      </c>
      <c r="T7883" s="3">
        <v>-35.210194655591039</v>
      </c>
      <c r="U7883" s="3">
        <v>2467.5679344389582</v>
      </c>
      <c r="V7883" s="3">
        <v>-3.6625978754756909</v>
      </c>
      <c r="W7883" s="3">
        <v>0.00040608675227295617</v>
      </c>
      <c r="X7883" s="3">
        <v>0.0063439550012215811</v>
      </c>
      <c r="Y7883" s="3">
        <v>0.0063569388472672853</v>
      </c>
      <c r="Z7883" s="3">
        <v>86.337402124524317</v>
      </c>
    </row>
    <row r="7884">
      <c r="A7884" s="3">
        <v>44.83779</v>
      </c>
      <c r="B7884" s="3">
        <v>10.026399612426758</v>
      </c>
      <c r="C7884" s="3">
        <v>-156.98489379882813</v>
      </c>
      <c r="D7884" s="3">
        <v>2467.9632297468611</v>
      </c>
      <c r="E7884" s="3">
        <v>-157.62526553623169</v>
      </c>
      <c r="F7884" s="3">
        <v>157.30475380679826</v>
      </c>
      <c r="G7884" s="3">
        <v>-86.3455645404578</v>
      </c>
      <c r="H7884" s="3">
        <v>54.327692725071287</v>
      </c>
      <c r="I7884" s="3">
        <v>-0.31979531469348321</v>
      </c>
      <c r="J7884" s="3">
        <v>0.15989765734674161</v>
      </c>
      <c r="K7884" s="3">
        <v>0.96385173677965941</v>
      </c>
      <c r="L7884" s="3">
        <v>-35.211210777735083</v>
      </c>
      <c r="M7884" s="3">
        <v>92.901017049316579</v>
      </c>
      <c r="N7884" s="3">
        <v>15.657155097255494</v>
      </c>
      <c r="O7884" s="3">
        <v>22.610910458472986</v>
      </c>
      <c r="P7884" s="3">
        <v>-0.55722908565256124</v>
      </c>
      <c r="Q7884" s="3">
        <v>22.51905089544347</v>
      </c>
      <c r="R7884" s="3">
        <v>-0.55950213084230027</v>
      </c>
      <c r="S7884" s="3">
        <v>-0.31979531469348321</v>
      </c>
      <c r="T7884" s="3">
        <v>-35.211210777735083</v>
      </c>
      <c r="U7884" s="3">
        <v>2472.9917565001961</v>
      </c>
      <c r="V7884" s="3">
        <v>-3.6544354595422082</v>
      </c>
      <c r="W7884" s="3">
        <v>0.00040519242262072516</v>
      </c>
      <c r="X7884" s="3">
        <v>0.00634416060520539</v>
      </c>
      <c r="Y7884" s="3">
        <v>0.006357086965268704</v>
      </c>
      <c r="Z7884" s="3">
        <v>86.3455645404578</v>
      </c>
    </row>
    <row r="7885">
      <c r="A7885" s="3">
        <v>44.8378</v>
      </c>
      <c r="B7885" s="3">
        <v>10.023381233215332</v>
      </c>
      <c r="C7885" s="3">
        <v>-156.99000549316406</v>
      </c>
      <c r="D7885" s="3">
        <v>2468.8604992979849</v>
      </c>
      <c r="E7885" s="3">
        <v>-157.62997089115717</v>
      </c>
      <c r="F7885" s="3">
        <v>157.30966275499435</v>
      </c>
      <c r="G7885" s="3">
        <v>-86.3467803362786</v>
      </c>
      <c r="H7885" s="3">
        <v>54.347146409579508</v>
      </c>
      <c r="I7885" s="3">
        <v>-0.31968081738433496</v>
      </c>
      <c r="J7885" s="3">
        <v>0.15984040869216748</v>
      </c>
      <c r="K7885" s="3">
        <v>0.9638644423472239</v>
      </c>
      <c r="L7885" s="3">
        <v>-35.210215731703371</v>
      </c>
      <c r="M7885" s="3">
        <v>92.903466322132488</v>
      </c>
      <c r="N7885" s="3">
        <v>15.662379973429815</v>
      </c>
      <c r="O7885" s="3">
        <v>22.610170198733353</v>
      </c>
      <c r="P7885" s="3">
        <v>-0.55724713055191966</v>
      </c>
      <c r="Q7885" s="3">
        <v>22.518374669697092</v>
      </c>
      <c r="R7885" s="3">
        <v>-0.55951873300561661</v>
      </c>
      <c r="S7885" s="3">
        <v>-0.31968081738433496</v>
      </c>
      <c r="T7885" s="3">
        <v>-35.210215731703371</v>
      </c>
      <c r="U7885" s="3">
        <v>2473.8875020333971</v>
      </c>
      <c r="V7885" s="3">
        <v>-3.65321966372141</v>
      </c>
      <c r="W7885" s="3">
        <v>0.00040504516163807064</v>
      </c>
      <c r="X7885" s="3">
        <v>0.00634397122797476</v>
      </c>
      <c r="Y7885" s="3">
        <v>0.006356888588321963</v>
      </c>
      <c r="Z7885" s="3">
        <v>86.3467803362786</v>
      </c>
    </row>
    <row r="7886">
      <c r="A7886" s="3">
        <v>44.83781</v>
      </c>
      <c r="B7886" s="3">
        <v>10.007473945617676</v>
      </c>
      <c r="C7886" s="3">
        <v>-157.00575256347656</v>
      </c>
      <c r="D7886" s="3">
        <v>2473.2470958502386</v>
      </c>
      <c r="E7886" s="3">
        <v>-157.64362431745403</v>
      </c>
      <c r="F7886" s="3">
        <v>157.32436515936064</v>
      </c>
      <c r="G7886" s="3">
        <v>-86.352927235075171</v>
      </c>
      <c r="H7886" s="3">
        <v>54.442839846822281</v>
      </c>
      <c r="I7886" s="3">
        <v>-0.31911879224034545</v>
      </c>
      <c r="J7886" s="3">
        <v>0.15955939612017273</v>
      </c>
      <c r="K7886" s="3">
        <v>0.96392681173032246</v>
      </c>
      <c r="L7886" s="3">
        <v>-35.207311077039684</v>
      </c>
      <c r="M7886" s="3">
        <v>92.915489837258463</v>
      </c>
      <c r="N7886" s="3">
        <v>15.688849495554289</v>
      </c>
      <c r="O7886" s="3">
        <v>22.607898452306756</v>
      </c>
      <c r="P7886" s="3">
        <v>-0.557302926457518</v>
      </c>
      <c r="Q7886" s="3">
        <v>22.516420348438267</v>
      </c>
      <c r="R7886" s="3">
        <v>-0.55956709696969409</v>
      </c>
      <c r="S7886" s="3">
        <v>-0.31911879224034545</v>
      </c>
      <c r="T7886" s="3">
        <v>-35.207311077039684</v>
      </c>
      <c r="U7886" s="3">
        <v>2478.2660691337364</v>
      </c>
      <c r="V7886" s="3">
        <v>-3.6470727649248289</v>
      </c>
      <c r="W7886" s="3">
        <v>0.00040432676608732692</v>
      </c>
      <c r="X7886" s="3">
        <v>0.0063434217801682565</v>
      </c>
      <c r="Y7886" s="3">
        <v>0.0063562945192059545</v>
      </c>
      <c r="Z7886" s="3">
        <v>86.352927235075171</v>
      </c>
    </row>
    <row r="7887">
      <c r="A7887" s="3">
        <v>44.83782</v>
      </c>
      <c r="B7887" s="3">
        <v>10.033329010009766</v>
      </c>
      <c r="C7887" s="3">
        <v>-156.98776245117188</v>
      </c>
      <c r="D7887" s="3">
        <v>2466.3623833885008</v>
      </c>
      <c r="E7887" s="3">
        <v>-157.6290079180242</v>
      </c>
      <c r="F7887" s="3">
        <v>157.30805844090972</v>
      </c>
      <c r="G7887" s="3">
        <v>-86.343112398213435</v>
      </c>
      <c r="H7887" s="3">
        <v>54.292219674023258</v>
      </c>
      <c r="I7887" s="3">
        <v>-0.32000430745888531</v>
      </c>
      <c r="J7887" s="3">
        <v>0.16000215372944265</v>
      </c>
      <c r="K7887" s="3">
        <v>0.96382854564727094</v>
      </c>
      <c r="L7887" s="3">
        <v>-35.210442494565115</v>
      </c>
      <c r="M7887" s="3">
        <v>92.896546540453343</v>
      </c>
      <c r="N7887" s="3">
        <v>15.646627584379303</v>
      </c>
      <c r="O7887" s="3">
        <v>22.61048316751037</v>
      </c>
      <c r="P7887" s="3">
        <v>-0.55723892015803278</v>
      </c>
      <c r="Q7887" s="3">
        <v>22.518502192523538</v>
      </c>
      <c r="R7887" s="3">
        <v>-0.55951506529142281</v>
      </c>
      <c r="S7887" s="3">
        <v>-0.32000430745888531</v>
      </c>
      <c r="T7887" s="3">
        <v>-35.210442494565115</v>
      </c>
      <c r="U7887" s="3">
        <v>2471.3944060653339</v>
      </c>
      <c r="V7887" s="3">
        <v>-3.6568876017865661</v>
      </c>
      <c r="W7887" s="3">
        <v>0.00040545542161006927</v>
      </c>
      <c r="X7887" s="3">
        <v>0.0063440099840002505</v>
      </c>
      <c r="Y7887" s="3">
        <v>0.0063569534193674759</v>
      </c>
      <c r="Z7887" s="3">
        <v>86.343112398213435</v>
      </c>
    </row>
    <row r="7888">
      <c r="A7888" s="3">
        <v>44.83783</v>
      </c>
      <c r="B7888" s="3">
        <v>10.018689155578613</v>
      </c>
      <c r="C7888" s="3">
        <v>-156.99156188964844</v>
      </c>
      <c r="D7888" s="3">
        <v>2470.0561373508563</v>
      </c>
      <c r="E7888" s="3">
        <v>-157.63092193669772</v>
      </c>
      <c r="F7888" s="3">
        <v>157.31091709397484</v>
      </c>
      <c r="G7888" s="3">
        <v>-86.34852193168183</v>
      </c>
      <c r="H7888" s="3">
        <v>54.373404256547708</v>
      </c>
      <c r="I7888" s="3">
        <v>-0.31952640321921238</v>
      </c>
      <c r="J7888" s="3">
        <v>0.15976320160960619</v>
      </c>
      <c r="K7888" s="3">
        <v>0.96388157768422722</v>
      </c>
      <c r="L7888" s="3">
        <v>-35.210004510882243</v>
      </c>
      <c r="M7888" s="3">
        <v>92.9067695799035</v>
      </c>
      <c r="N7888" s="3">
        <v>15.669870524152582</v>
      </c>
      <c r="O7888" s="3">
        <v>22.609929907743357</v>
      </c>
      <c r="P7888" s="3">
        <v>-0.55725225738958029</v>
      </c>
      <c r="Q7888" s="3">
        <v>22.518222737145187</v>
      </c>
      <c r="R7888" s="3">
        <v>-0.55952170948760682</v>
      </c>
      <c r="S7888" s="3">
        <v>-0.31952640321921238</v>
      </c>
      <c r="T7888" s="3">
        <v>-35.210004510882243</v>
      </c>
      <c r="U7888" s="3">
        <v>2475.0807722608261</v>
      </c>
      <c r="V7888" s="3">
        <v>-3.6514780683181733</v>
      </c>
      <c r="W7888" s="3">
        <v>0.00040484909831745903</v>
      </c>
      <c r="X7888" s="3">
        <v>0.0063439329524545025</v>
      </c>
      <c r="Y7888" s="3">
        <v>0.0063568379008471319</v>
      </c>
      <c r="Z7888" s="3">
        <v>86.34852193168183</v>
      </c>
    </row>
    <row r="7889">
      <c r="A7889" s="3">
        <v>44.83784</v>
      </c>
      <c r="B7889" s="3">
        <v>10.013226509094238</v>
      </c>
      <c r="C7889" s="3">
        <v>-157.03054809570313</v>
      </c>
      <c r="D7889" s="3">
        <v>2472.6153670720228</v>
      </c>
      <c r="E7889" s="3">
        <v>-157.66905255447455</v>
      </c>
      <c r="F7889" s="3">
        <v>157.34947645403642</v>
      </c>
      <c r="G7889" s="3">
        <v>-86.351411119106672</v>
      </c>
      <c r="H7889" s="3">
        <v>54.427329699791684</v>
      </c>
      <c r="I7889" s="3">
        <v>-0.31920975193787476</v>
      </c>
      <c r="J7889" s="3">
        <v>0.15960487596893738</v>
      </c>
      <c r="K7889" s="3">
        <v>0.96391671742383223</v>
      </c>
      <c r="L7889" s="3">
        <v>-35.20199018143537</v>
      </c>
      <c r="M7889" s="3">
        <v>92.9135438129136</v>
      </c>
      <c r="N7889" s="3">
        <v>15.682312584568464</v>
      </c>
      <c r="O7889" s="3">
        <v>22.604312473979654</v>
      </c>
      <c r="P7889" s="3">
        <v>-0.55739054213719408</v>
      </c>
      <c r="Q7889" s="3">
        <v>22.512772922823213</v>
      </c>
      <c r="R7889" s="3">
        <v>-0.55965695686189276</v>
      </c>
      <c r="S7889" s="3">
        <v>-0.31920975193787476</v>
      </c>
      <c r="T7889" s="3">
        <v>-35.20199018143537</v>
      </c>
      <c r="U7889" s="3">
        <v>2477.6372380988587</v>
      </c>
      <c r="V7889" s="3">
        <v>-3.6485888808933251</v>
      </c>
      <c r="W7889" s="3">
        <v>0.00040443006757826715</v>
      </c>
      <c r="X7889" s="3">
        <v>0.0063423987383605333</v>
      </c>
      <c r="Y7889" s="3">
        <v>0.0063552801225373731</v>
      </c>
      <c r="Z7889" s="3">
        <v>86.351411119106672</v>
      </c>
    </row>
    <row r="7890">
      <c r="A7890" s="3">
        <v>44.83785</v>
      </c>
      <c r="B7890" s="3">
        <v>10.03972339630127</v>
      </c>
      <c r="C7890" s="3">
        <v>-156.98519897460938</v>
      </c>
      <c r="D7890" s="3">
        <v>2464.7241528674272</v>
      </c>
      <c r="E7890" s="3">
        <v>-157.62727253652869</v>
      </c>
      <c r="F7890" s="3">
        <v>157.30590816295469</v>
      </c>
      <c r="G7890" s="3">
        <v>-86.340728550315916</v>
      </c>
      <c r="H7890" s="3">
        <v>54.256268894530024</v>
      </c>
      <c r="I7890" s="3">
        <v>-0.32021639372697225</v>
      </c>
      <c r="J7890" s="3">
        <v>0.16010819686348612</v>
      </c>
      <c r="K7890" s="3">
        <v>0.96380501181110356</v>
      </c>
      <c r="L7890" s="3">
        <v>-35.210822581536206</v>
      </c>
      <c r="M7890" s="3">
        <v>92.892010079220142</v>
      </c>
      <c r="N7890" s="3">
        <v>15.636406779139376</v>
      </c>
      <c r="O7890" s="3">
        <v>22.610838263633717</v>
      </c>
      <c r="P7890" s="3">
        <v>-0.55722947294602143</v>
      </c>
      <c r="Q7890" s="3">
        <v>22.51873604535453</v>
      </c>
      <c r="R7890" s="3">
        <v>-0.55950855603689764</v>
      </c>
      <c r="S7890" s="3">
        <v>-0.32021639372697225</v>
      </c>
      <c r="T7890" s="3">
        <v>-35.210822581536206</v>
      </c>
      <c r="U7890" s="3">
        <v>2469.7594026089591</v>
      </c>
      <c r="V7890" s="3">
        <v>-3.659271449684097</v>
      </c>
      <c r="W7890" s="3">
        <v>0.00040572491604653338</v>
      </c>
      <c r="X7890" s="3">
        <v>0.0063440798277357695</v>
      </c>
      <c r="Y7890" s="3">
        <v>0.0063570403151297448</v>
      </c>
      <c r="Z7890" s="3">
        <v>86.340728550315916</v>
      </c>
    </row>
    <row r="7891">
      <c r="A7891" s="3">
        <v>44.83786</v>
      </c>
      <c r="B7891" s="3">
        <v>10.012009620666504</v>
      </c>
      <c r="C7891" s="3">
        <v>-157.01734924316406</v>
      </c>
      <c r="D7891" s="3">
        <v>2472.4994519478041</v>
      </c>
      <c r="E7891" s="3">
        <v>-157.65575217842877</v>
      </c>
      <c r="F7891" s="3">
        <v>157.33622691546304</v>
      </c>
      <c r="G7891" s="3">
        <v>-86.351547493330841</v>
      </c>
      <c r="H7891" s="3">
        <v>54.425617731016445</v>
      </c>
      <c r="I7891" s="3">
        <v>-0.31921979500538794</v>
      </c>
      <c r="J7891" s="3">
        <v>0.15960989750269397</v>
      </c>
      <c r="K7891" s="3">
        <v>0.9639156028949265</v>
      </c>
      <c r="L7891" s="3">
        <v>-35.2047775407592</v>
      </c>
      <c r="M7891" s="3">
        <v>92.913328950428962</v>
      </c>
      <c r="N7891" s="3">
        <v>15.682900355893921</v>
      </c>
      <c r="O7891" s="3">
        <v>22.606202505228818</v>
      </c>
      <c r="P7891" s="3">
        <v>-0.55734344331411079</v>
      </c>
      <c r="Q7891" s="3">
        <v>22.514662134293332</v>
      </c>
      <c r="R7891" s="3">
        <v>-0.55960949666348458</v>
      </c>
      <c r="S7891" s="3">
        <v>-0.31921979500538794</v>
      </c>
      <c r="T7891" s="3">
        <v>-35.2047775407592</v>
      </c>
      <c r="U7891" s="3">
        <v>2477.5207115334351</v>
      </c>
      <c r="V7891" s="3">
        <v>-3.6484525066691713</v>
      </c>
      <c r="W7891" s="3">
        <v>0.00040444902797135611</v>
      </c>
      <c r="X7891" s="3">
        <v>0.00634293380471293</v>
      </c>
      <c r="Y7891" s="3">
        <v>0.0063558153109728593</v>
      </c>
      <c r="Z7891" s="3">
        <v>86.351547493330827</v>
      </c>
    </row>
    <row r="7892">
      <c r="A7892" s="3">
        <v>44.83787</v>
      </c>
      <c r="B7892" s="3">
        <v>10.021516799926758</v>
      </c>
      <c r="C7892" s="3">
        <v>-156.99847412109375</v>
      </c>
      <c r="D7892" s="3">
        <v>2469.5814186036027</v>
      </c>
      <c r="E7892" s="3">
        <v>-157.63816695590279</v>
      </c>
      <c r="F7892" s="3">
        <v>157.31799539570469</v>
      </c>
      <c r="G7892" s="3">
        <v>-86.34765451401428</v>
      </c>
      <c r="H7892" s="3">
        <v>54.362498037035905</v>
      </c>
      <c r="I7892" s="3">
        <v>-0.31959052115887032</v>
      </c>
      <c r="J7892" s="3">
        <v>0.15979526057943516</v>
      </c>
      <c r="K7892" s="3">
        <v>0.963874462480684</v>
      </c>
      <c r="L7892" s="3">
        <v>-35.208491041525626</v>
      </c>
      <c r="M7892" s="3">
        <v>92.905397942242757</v>
      </c>
      <c r="N7892" s="3">
        <v>15.666138894487625</v>
      </c>
      <c r="O7892" s="3">
        <v>22.608914282274277</v>
      </c>
      <c r="P7892" s="3">
        <v>-0.55727629567828463</v>
      </c>
      <c r="Q7892" s="3">
        <v>22.517167716398333</v>
      </c>
      <c r="R7892" s="3">
        <v>-0.55954692700352515</v>
      </c>
      <c r="S7892" s="3">
        <v>-0.31959052115887032</v>
      </c>
      <c r="T7892" s="3">
        <v>-35.208491041525626</v>
      </c>
      <c r="U7892" s="3">
        <v>2474.6074789334571</v>
      </c>
      <c r="V7892" s="3">
        <v>-3.6523454859857236</v>
      </c>
      <c r="W7892" s="3">
        <v>0.00040492692100244218</v>
      </c>
      <c r="X7892" s="3">
        <v>0.0063436413865414773</v>
      </c>
      <c r="Y7892" s="3">
        <v>0.0063565518838749674</v>
      </c>
      <c r="Z7892" s="3">
        <v>86.34765451401428</v>
      </c>
    </row>
    <row r="7893">
      <c r="A7893" s="3">
        <v>44.83788</v>
      </c>
      <c r="B7893" s="3">
        <v>10.01698112487793</v>
      </c>
      <c r="C7893" s="3">
        <v>-156.9951171875</v>
      </c>
      <c r="D7893" s="3">
        <v>2470.5853413370191</v>
      </c>
      <c r="E7893" s="3">
        <v>-157.63424477728563</v>
      </c>
      <c r="F7893" s="3">
        <v>157.31435640644185</v>
      </c>
      <c r="G7893" s="3">
        <v>-86.34922522150508</v>
      </c>
      <c r="H7893" s="3">
        <v>54.384843181767</v>
      </c>
      <c r="I7893" s="3">
        <v>-0.31945918112955896</v>
      </c>
      <c r="J7893" s="3">
        <v>0.15972959056477948</v>
      </c>
      <c r="K7893" s="3">
        <v>0.963889037413427</v>
      </c>
      <c r="L7893" s="3">
        <v>-35.209302921366792</v>
      </c>
      <c r="M7893" s="3">
        <v>92.908207644578283</v>
      </c>
      <c r="N7893" s="3">
        <v>15.672897375995923</v>
      </c>
      <c r="O7893" s="3">
        <v>22.609393681314266</v>
      </c>
      <c r="P7893" s="3">
        <v>-0.55726428059671873</v>
      </c>
      <c r="Q7893" s="3">
        <v>22.517723959988995</v>
      </c>
      <c r="R7893" s="3">
        <v>-0.55953290514321363</v>
      </c>
      <c r="S7893" s="3">
        <v>-0.31945918112955896</v>
      </c>
      <c r="T7893" s="3">
        <v>-35.209302921366792</v>
      </c>
      <c r="U7893" s="3">
        <v>2475.6091137245112</v>
      </c>
      <c r="V7893" s="3">
        <v>-3.650774778494922</v>
      </c>
      <c r="W7893" s="3">
        <v>0.00040476237888581695</v>
      </c>
      <c r="X7893" s="3">
        <v>0.0063437992259413887</v>
      </c>
      <c r="Y7893" s="3">
        <v>0.0063566989233733457</v>
      </c>
      <c r="Z7893" s="3">
        <v>86.34922522150508</v>
      </c>
    </row>
    <row r="7894">
      <c r="A7894" s="3">
        <v>44.83789</v>
      </c>
      <c r="B7894" s="3">
        <v>10.012002944946289</v>
      </c>
      <c r="C7894" s="3">
        <v>-156.97836303710938</v>
      </c>
      <c r="D7894" s="3">
        <v>2471.2784046142583</v>
      </c>
      <c r="E7894" s="3">
        <v>-157.61692367075489</v>
      </c>
      <c r="F7894" s="3">
        <v>157.29731931848082</v>
      </c>
      <c r="G7894" s="3">
        <v>-86.35064626055717</v>
      </c>
      <c r="H7894" s="3">
        <v>54.401191864504447</v>
      </c>
      <c r="I7894" s="3">
        <v>-0.31936315540590665</v>
      </c>
      <c r="J7894" s="3">
        <v>0.15968157770295333</v>
      </c>
      <c r="K7894" s="3">
        <v>0.96389969362227024</v>
      </c>
      <c r="L7894" s="3">
        <v>-35.212926050441</v>
      </c>
      <c r="M7894" s="3">
        <v>92.910261936510636</v>
      </c>
      <c r="N7894" s="3">
        <v>15.679016866085382</v>
      </c>
      <c r="O7894" s="3">
        <v>22.611802725844207</v>
      </c>
      <c r="P7894" s="3">
        <v>-0.55720471124398252</v>
      </c>
      <c r="Q7894" s="3">
        <v>22.520194497868356</v>
      </c>
      <c r="R7894" s="3">
        <v>-0.55947132293872992</v>
      </c>
      <c r="S7894" s="3">
        <v>-0.31936315540590665</v>
      </c>
      <c r="T7894" s="3">
        <v>-35.212926050441</v>
      </c>
      <c r="U7894" s="3">
        <v>2476.2996684044979</v>
      </c>
      <c r="V7894" s="3">
        <v>-3.6493537394428395</v>
      </c>
      <c r="W7894" s="3">
        <v>0.0004046488643824369</v>
      </c>
      <c r="X7894" s="3">
        <v>0.0063444963694945242</v>
      </c>
      <c r="Y7894" s="3">
        <v>0.0063573874261346692</v>
      </c>
      <c r="Z7894" s="3">
        <v>86.35064626055717</v>
      </c>
    </row>
    <row r="7895">
      <c r="A7895" s="3">
        <v>44.8379</v>
      </c>
      <c r="B7895" s="3">
        <v>10.037576675415039</v>
      </c>
      <c r="C7895" s="3">
        <v>-156.99101257324219</v>
      </c>
      <c r="D7895" s="3">
        <v>2465.42883551756</v>
      </c>
      <c r="E7895" s="3">
        <v>-157.63278781797368</v>
      </c>
      <c r="F7895" s="3">
        <v>157.31157291911717</v>
      </c>
      <c r="G7895" s="3">
        <v>-86.341643971581931</v>
      </c>
      <c r="H7895" s="3">
        <v>54.271432808556547</v>
      </c>
      <c r="I7895" s="3">
        <v>-0.32012690219985962</v>
      </c>
      <c r="J7895" s="3">
        <v>0.16006345109992981</v>
      </c>
      <c r="K7895" s="3">
        <v>0.96381494203475071</v>
      </c>
      <c r="L7895" s="3">
        <v>-35.2096597263387</v>
      </c>
      <c r="M7895" s="3">
        <v>92.893924248945</v>
      </c>
      <c r="N7895" s="3">
        <v>15.640330096581886</v>
      </c>
      <c r="O7895" s="3">
        <v>22.6099747308319</v>
      </c>
      <c r="P7895" s="3">
        <v>-0.55724946244211682</v>
      </c>
      <c r="Q7895" s="3">
        <v>22.517922041368536</v>
      </c>
      <c r="R7895" s="3">
        <v>-0.55952748399426411</v>
      </c>
      <c r="S7895" s="3">
        <v>-0.32012690219985962</v>
      </c>
      <c r="T7895" s="3">
        <v>-35.2096597263387</v>
      </c>
      <c r="U7895" s="3">
        <v>2470.4630008961349</v>
      </c>
      <c r="V7895" s="3">
        <v>-3.6583560284180794</v>
      </c>
      <c r="W7895" s="3">
        <v>0.00040560894948325407</v>
      </c>
      <c r="X7895" s="3">
        <v>0.0063438578600459004</v>
      </c>
      <c r="Y7895" s="3">
        <v>0.0063568113994649121</v>
      </c>
      <c r="Z7895" s="3">
        <v>86.341643971581931</v>
      </c>
    </row>
    <row r="7896">
      <c r="A7896" s="3">
        <v>44.83791</v>
      </c>
      <c r="B7896" s="3">
        <v>10.02774715423584</v>
      </c>
      <c r="C7896" s="3">
        <v>-157.00215148925781</v>
      </c>
      <c r="D7896" s="3">
        <v>2468.1746462654228</v>
      </c>
      <c r="E7896" s="3">
        <v>-157.6426249607068</v>
      </c>
      <c r="F7896" s="3">
        <v>157.32206229656777</v>
      </c>
      <c r="G7896" s="3">
        <v>-86.34547537876891</v>
      </c>
      <c r="H7896" s="3">
        <v>54.331252123908648</v>
      </c>
      <c r="I7896" s="3">
        <v>-0.31977435923627068</v>
      </c>
      <c r="J7896" s="3">
        <v>0.15988717961813534</v>
      </c>
      <c r="K7896" s="3">
        <v>0.96385406215783431</v>
      </c>
      <c r="L7896" s="3">
        <v>-35.20757095901147</v>
      </c>
      <c r="M7896" s="3">
        <v>92.901465313815834</v>
      </c>
      <c r="N7896" s="3">
        <v>15.656772062001807</v>
      </c>
      <c r="O7896" s="3">
        <v>22.608364558110775</v>
      </c>
      <c r="P7896" s="3">
        <v>-0.55728885157671837</v>
      </c>
      <c r="Q7896" s="3">
        <v>22.516510862221569</v>
      </c>
      <c r="R7896" s="3">
        <v>-0.55956225179438079</v>
      </c>
      <c r="S7896" s="3">
        <v>-0.31977435923627068</v>
      </c>
      <c r="T7896" s="3">
        <v>-35.20757095901147</v>
      </c>
      <c r="U7896" s="3">
        <v>2473.2038495991283</v>
      </c>
      <c r="V7896" s="3">
        <v>-3.6545246212310949</v>
      </c>
      <c r="W7896" s="3">
        <v>0.00040515771503977355</v>
      </c>
      <c r="X7896" s="3">
        <v>0.0063434619935392152</v>
      </c>
      <c r="Y7896" s="3">
        <v>0.0063563875619358492</v>
      </c>
      <c r="Z7896" s="3">
        <v>86.34547537876891</v>
      </c>
    </row>
    <row r="7897">
      <c r="A7897" s="3">
        <v>44.83792</v>
      </c>
      <c r="B7897" s="3">
        <v>10.008782386779785</v>
      </c>
      <c r="C7897" s="3">
        <v>-156.98797607421875</v>
      </c>
      <c r="D7897" s="3">
        <v>2472.3687058508372</v>
      </c>
      <c r="E7897" s="3">
        <v>-157.62608688608469</v>
      </c>
      <c r="F7897" s="3">
        <v>157.3067079203725</v>
      </c>
      <c r="G7897" s="3">
        <v>-86.352039766822884</v>
      </c>
      <c r="H7897" s="3">
        <v>54.424612736968413</v>
      </c>
      <c r="I7897" s="3">
        <v>-0.31922569098156489</v>
      </c>
      <c r="J7897" s="3">
        <v>0.15961284549078245</v>
      </c>
      <c r="K7897" s="3">
        <v>0.96391494858987092</v>
      </c>
      <c r="L7897" s="3">
        <v>-35.210994765299404</v>
      </c>
      <c r="M7897" s="3">
        <v>92.91320281150135</v>
      </c>
      <c r="N7897" s="3">
        <v>15.685022414072876</v>
      </c>
      <c r="O7897" s="3">
        <v>22.610401972979638</v>
      </c>
      <c r="P7897" s="3">
        <v>-0.557238435641174</v>
      </c>
      <c r="Q7897" s="3">
        <v>22.51886926894176</v>
      </c>
      <c r="R7897" s="3">
        <v>-0.55950344904832694</v>
      </c>
      <c r="S7897" s="3">
        <v>-0.31922569098156489</v>
      </c>
      <c r="T7897" s="3">
        <v>-35.210994765299404</v>
      </c>
      <c r="U7897" s="3">
        <v>2477.388342779057</v>
      </c>
      <c r="V7897" s="3">
        <v>-3.64796023317713</v>
      </c>
      <c r="W7897" s="3">
        <v>0.00040447041642029742</v>
      </c>
      <c r="X7897" s="3">
        <v>0.0063441275473817551</v>
      </c>
      <c r="Y7897" s="3">
        <v>0.0063570079955280251</v>
      </c>
      <c r="Z7897" s="3">
        <v>86.352039766822884</v>
      </c>
    </row>
    <row r="7898">
      <c r="A7898" s="3">
        <v>44.83793</v>
      </c>
      <c r="B7898" s="3">
        <v>10.010501861572266</v>
      </c>
      <c r="C7898" s="3">
        <v>-157.00433349609375</v>
      </c>
      <c r="D7898" s="3">
        <v>2472.4605445691213</v>
      </c>
      <c r="E7898" s="3">
        <v>-157.64259707321364</v>
      </c>
      <c r="F7898" s="3">
        <v>157.3231416037487</v>
      </c>
      <c r="G7898" s="3">
        <v>-86.351793851860307</v>
      </c>
      <c r="H7898" s="3">
        <v>54.425591759993</v>
      </c>
      <c r="I7898" s="3">
        <v>-0.31921994736627052</v>
      </c>
      <c r="J7898" s="3">
        <v>0.15960997368313526</v>
      </c>
      <c r="K7898" s="3">
        <v>0.96391558598669524</v>
      </c>
      <c r="L7898" s="3">
        <v>-35.207534123797032</v>
      </c>
      <c r="M7898" s="3">
        <v>92.9133256908074</v>
      </c>
      <c r="N7898" s="3">
        <v>15.683962269543438</v>
      </c>
      <c r="O7898" s="3">
        <v>22.608042285258673</v>
      </c>
      <c r="P7898" s="3">
        <v>-0.55729639787886176</v>
      </c>
      <c r="Q7898" s="3">
        <v>22.516506810656175</v>
      </c>
      <c r="R7898" s="3">
        <v>-0.55956195313141821</v>
      </c>
      <c r="S7898" s="3">
        <v>-0.31921994736627052</v>
      </c>
      <c r="T7898" s="3">
        <v>-35.207534123797032</v>
      </c>
      <c r="U7898" s="3">
        <v>2477.481045913979</v>
      </c>
      <c r="V7898" s="3">
        <v>-3.6482061481397015</v>
      </c>
      <c r="W7898" s="3">
        <v>0.00040445539250223754</v>
      </c>
      <c r="X7898" s="3">
        <v>0.0063434631157184753</v>
      </c>
      <c r="Y7898" s="3">
        <v>0.0063563439542715814</v>
      </c>
      <c r="Z7898" s="3">
        <v>86.351793851860307</v>
      </c>
    </row>
    <row r="7899">
      <c r="A7899" s="3">
        <v>44.83794</v>
      </c>
      <c r="B7899" s="3">
        <v>10.020354270935059</v>
      </c>
      <c r="C7899" s="3">
        <v>-156.98262023925781</v>
      </c>
      <c r="D7899" s="3">
        <v>2469.3688354582573</v>
      </c>
      <c r="E7899" s="3">
        <v>-157.62222925815439</v>
      </c>
      <c r="F7899" s="3">
        <v>157.30209965826296</v>
      </c>
      <c r="G7899" s="3">
        <v>-86.3477092372117</v>
      </c>
      <c r="H7899" s="3">
        <v>54.358823969126682</v>
      </c>
      <c r="I7899" s="3">
        <v>-0.31961212689236151</v>
      </c>
      <c r="J7899" s="3">
        <v>0.15980606344618076</v>
      </c>
      <c r="K7899" s="3">
        <v>0.96387206489221322</v>
      </c>
      <c r="L7899" s="3">
        <v>-35.211833085521668</v>
      </c>
      <c r="M7899" s="3">
        <v>92.904935747957879</v>
      </c>
      <c r="N7899" s="3">
        <v>15.666374261297333</v>
      </c>
      <c r="O7899" s="3">
        <v>22.611163294815611</v>
      </c>
      <c r="P7899" s="3">
        <v>-0.557219176228785</v>
      </c>
      <c r="Q7899" s="3">
        <v>22.519410348298017</v>
      </c>
      <c r="R7899" s="3">
        <v>-0.55948950660086616</v>
      </c>
      <c r="S7899" s="3">
        <v>-0.31961212689236151</v>
      </c>
      <c r="T7899" s="3">
        <v>-35.211833085521668</v>
      </c>
      <c r="U7899" s="3">
        <v>2474.3943122891269</v>
      </c>
      <c r="V7899" s="3">
        <v>-3.6522907627882963</v>
      </c>
      <c r="W7899" s="3">
        <v>0.00040496178037106525</v>
      </c>
      <c r="X7899" s="3">
        <v>0.0063442828128144006</v>
      </c>
      <c r="Y7899" s="3">
        <v>0.0063571942280013366</v>
      </c>
      <c r="Z7899" s="3">
        <v>86.3477092372117</v>
      </c>
    </row>
    <row r="7900">
      <c r="A7900" s="3">
        <v>44.83795</v>
      </c>
      <c r="B7900" s="3">
        <v>10.016189575195313</v>
      </c>
      <c r="C7900" s="3">
        <v>-156.98153686523438</v>
      </c>
      <c r="D7900" s="3">
        <v>2470.3532999668387</v>
      </c>
      <c r="E7900" s="3">
        <v>-157.6206187318642</v>
      </c>
      <c r="F7900" s="3">
        <v>157.30075324097206</v>
      </c>
      <c r="G7900" s="3">
        <v>-86.3491979823815</v>
      </c>
      <c r="H7900" s="3">
        <v>54.380595383361708</v>
      </c>
      <c r="I7900" s="3">
        <v>-0.31948414047733442</v>
      </c>
      <c r="J7900" s="3">
        <v>0.15974207023866721</v>
      </c>
      <c r="K7900" s="3">
        <v>0.96388626763299712</v>
      </c>
      <c r="L7900" s="3">
        <v>-35.21216081417947</v>
      </c>
      <c r="M7900" s="3">
        <v>92.907673693146975</v>
      </c>
      <c r="N7900" s="3">
        <v>15.672780121294109</v>
      </c>
      <c r="O7900" s="3">
        <v>22.611313289377229</v>
      </c>
      <c r="P7900" s="3">
        <v>-0.55721518160028016</v>
      </c>
      <c r="Q7900" s="3">
        <v>22.519634418806945</v>
      </c>
      <c r="R7900" s="3">
        <v>-0.5594836402068315</v>
      </c>
      <c r="S7900" s="3">
        <v>-0.31948414047733442</v>
      </c>
      <c r="T7900" s="3">
        <v>-35.21216081417947</v>
      </c>
      <c r="U7900" s="3">
        <v>2475.3766756003952</v>
      </c>
      <c r="V7900" s="3">
        <v>-3.6508020176185054</v>
      </c>
      <c r="W7900" s="3">
        <v>0.00040480039839379395</v>
      </c>
      <c r="X7900" s="3">
        <v>0.00634434763703819</v>
      </c>
      <c r="Y7900" s="3">
        <v>0.0063572486424656877</v>
      </c>
      <c r="Z7900" s="3">
        <v>86.3491979823815</v>
      </c>
    </row>
    <row r="7901">
      <c r="A7901" s="3">
        <v>44.83796</v>
      </c>
      <c r="B7901" s="3">
        <v>10.028450965881348</v>
      </c>
      <c r="C7901" s="3">
        <v>-156.98112487792969</v>
      </c>
      <c r="D7901" s="3">
        <v>2467.3445062350816</v>
      </c>
      <c r="E7901" s="3">
        <v>-157.62177405695226</v>
      </c>
      <c r="F7901" s="3">
        <v>157.30112331676224</v>
      </c>
      <c r="G7901" s="3">
        <v>-86.344731368747773</v>
      </c>
      <c r="H7901" s="3">
        <v>54.314293640057556</v>
      </c>
      <c r="I7901" s="3">
        <v>-0.3198742245499141</v>
      </c>
      <c r="J7901" s="3">
        <v>0.15993711227495705</v>
      </c>
      <c r="K7901" s="3">
        <v>0.96384298038741223</v>
      </c>
      <c r="L7901" s="3">
        <v>-35.211948694920792</v>
      </c>
      <c r="M7901" s="3">
        <v>92.899329084208944</v>
      </c>
      <c r="N7901" s="3">
        <v>15.653576550556872</v>
      </c>
      <c r="O7901" s="3">
        <v>22.611368597051158</v>
      </c>
      <c r="P7901" s="3">
        <v>-0.55721361980894346</v>
      </c>
      <c r="Q7901" s="3">
        <v>22.519465338031605</v>
      </c>
      <c r="R7901" s="3">
        <v>-0.55948764127711925</v>
      </c>
      <c r="S7901" s="3">
        <v>-0.3198742245499141</v>
      </c>
      <c r="T7901" s="3">
        <v>-35.211948694920792</v>
      </c>
      <c r="U7901" s="3">
        <v>2472.3740688061948</v>
      </c>
      <c r="V7901" s="3">
        <v>-3.6552686312522265</v>
      </c>
      <c r="W7901" s="3">
        <v>0.00040529403067668851</v>
      </c>
      <c r="X7901" s="3">
        <v>0.0063443011346812888</v>
      </c>
      <c r="Y7901" s="3">
        <v>0.0063572336860320345</v>
      </c>
      <c r="Z7901" s="3">
        <v>86.344731368747773</v>
      </c>
    </row>
    <row r="7902">
      <c r="A7902" s="3">
        <v>44.83797</v>
      </c>
      <c r="B7902" s="3">
        <v>10.009571075439453</v>
      </c>
      <c r="C7902" s="3">
        <v>-156.98265075683594</v>
      </c>
      <c r="D7902" s="3">
        <v>2472.0084372517094</v>
      </c>
      <c r="E7902" s="3">
        <v>-157.62088378851962</v>
      </c>
      <c r="F7902" s="3">
        <v>157.30144357810897</v>
      </c>
      <c r="G7902" s="3">
        <v>-86.351629660000924</v>
      </c>
      <c r="H7902" s="3">
        <v>54.4170111767332</v>
      </c>
      <c r="I7902" s="3">
        <v>-0.3192702939411709</v>
      </c>
      <c r="J7902" s="3">
        <v>0.15963514697058545</v>
      </c>
      <c r="K7902" s="3">
        <v>0.963909998797631</v>
      </c>
      <c r="L7902" s="3">
        <v>-35.212088796696</v>
      </c>
      <c r="M7902" s="3">
        <v>92.9122485782049</v>
      </c>
      <c r="N7902" s="3">
        <v>15.683254514474177</v>
      </c>
      <c r="O7902" s="3">
        <v>22.61114477917614</v>
      </c>
      <c r="P7902" s="3">
        <v>-0.55721893658559885</v>
      </c>
      <c r="Q7902" s="3">
        <v>22.519588513690312</v>
      </c>
      <c r="R7902" s="3">
        <v>-0.55948438139427048</v>
      </c>
      <c r="S7902" s="3">
        <v>-0.3192702939411709</v>
      </c>
      <c r="T7902" s="3">
        <v>-35.212088796696</v>
      </c>
      <c r="U7902" s="3">
        <v>2477.028473160919</v>
      </c>
      <c r="V7902" s="3">
        <v>-3.6483703399990746</v>
      </c>
      <c r="W7902" s="3">
        <v>0.00040452936362618736</v>
      </c>
      <c r="X7902" s="3">
        <v>0.0063443369683277686</v>
      </c>
      <c r="Y7902" s="3">
        <v>0.0063572207428817659</v>
      </c>
      <c r="Z7902" s="3">
        <v>86.351629660000924</v>
      </c>
    </row>
    <row r="7903">
      <c r="A7903" s="3">
        <v>44.83798</v>
      </c>
      <c r="B7903" s="3">
        <v>10.030257225036621</v>
      </c>
      <c r="C7903" s="3">
        <v>-156.99615478515625</v>
      </c>
      <c r="D7903" s="3">
        <v>2467.3742778550509</v>
      </c>
      <c r="E7903" s="3">
        <v>-157.63697340990584</v>
      </c>
      <c r="F7903" s="3">
        <v>157.31623780565417</v>
      </c>
      <c r="G7903" s="3">
        <v>-86.344423839117638</v>
      </c>
      <c r="H7903" s="3">
        <v>54.31399111917866</v>
      </c>
      <c r="I7903" s="3">
        <v>-0.31987600660467497</v>
      </c>
      <c r="J7903" s="3">
        <v>0.15993800330233748</v>
      </c>
      <c r="K7903" s="3">
        <v>0.96384278263901024</v>
      </c>
      <c r="L7903" s="3">
        <v>-35.208763169477436</v>
      </c>
      <c r="M7903" s="3">
        <v>92.899290964531033</v>
      </c>
      <c r="N7903" s="3">
        <v>15.652256095015853</v>
      </c>
      <c r="O7903" s="3">
        <v>22.609193830066371</v>
      </c>
      <c r="P7903" s="3">
        <v>-0.55726672076837391</v>
      </c>
      <c r="Q7903" s="3">
        <v>22.517283967909822</v>
      </c>
      <c r="R7903" s="3">
        <v>-0.55954134267940214</v>
      </c>
      <c r="S7903" s="3">
        <v>-0.31987600660467497</v>
      </c>
      <c r="T7903" s="3">
        <v>-35.208763169477436</v>
      </c>
      <c r="U7903" s="3">
        <v>2472.4047489047116</v>
      </c>
      <c r="V7903" s="3">
        <v>-3.6555761608823754</v>
      </c>
      <c r="W7903" s="3">
        <v>0.00040528914035260375</v>
      </c>
      <c r="X7903" s="3">
        <v>0.0063436894173277778</v>
      </c>
      <c r="Y7903" s="3">
        <v>0.0063566229014158293</v>
      </c>
      <c r="Z7903" s="3">
        <v>86.344423839117638</v>
      </c>
    </row>
    <row r="7904">
      <c r="A7904" s="3">
        <v>44.83799</v>
      </c>
      <c r="B7904" s="3">
        <v>10.042230606079102</v>
      </c>
      <c r="C7904" s="3">
        <v>-156.9644775390625</v>
      </c>
      <c r="D7904" s="3">
        <v>2463.46599426634</v>
      </c>
      <c r="E7904" s="3">
        <v>-157.60695663450355</v>
      </c>
      <c r="F7904" s="3">
        <v>157.28538903743262</v>
      </c>
      <c r="G7904" s="3">
        <v>-86.339335328178038</v>
      </c>
      <c r="H7904" s="3">
        <v>54.229853350762191</v>
      </c>
      <c r="I7904" s="3">
        <v>-0.320372407568748</v>
      </c>
      <c r="J7904" s="3">
        <v>0.160186203784374</v>
      </c>
      <c r="K7904" s="3">
        <v>0.96378770033485162</v>
      </c>
      <c r="L7904" s="3">
        <v>-35.215093280197543</v>
      </c>
      <c r="M7904" s="3">
        <v>92.888673131674167</v>
      </c>
      <c r="N7904" s="3">
        <v>15.630439460735294</v>
      </c>
      <c r="O7904" s="3">
        <v>22.613750574622188</v>
      </c>
      <c r="P7904" s="3">
        <v>-0.55715413148248427</v>
      </c>
      <c r="Q7904" s="3">
        <v>22.521566432983025</v>
      </c>
      <c r="R7904" s="3">
        <v>-0.55943464671770382</v>
      </c>
      <c r="S7904" s="3">
        <v>-0.320372407568748</v>
      </c>
      <c r="T7904" s="3">
        <v>-35.215093280197543</v>
      </c>
      <c r="U7904" s="3">
        <v>2468.5025132023338</v>
      </c>
      <c r="V7904" s="3">
        <v>-3.6606646718219658</v>
      </c>
      <c r="W7904" s="3">
        <v>0.00040593213071642826</v>
      </c>
      <c r="X7904" s="3">
        <v>0.0063448975943304177</v>
      </c>
      <c r="Y7904" s="3">
        <v>0.0063578696414198291</v>
      </c>
      <c r="Z7904" s="3">
        <v>86.339335328178038</v>
      </c>
    </row>
    <row r="7905">
      <c r="A7905" s="3">
        <v>44.838</v>
      </c>
      <c r="B7905" s="3">
        <v>10.008014678955078</v>
      </c>
      <c r="C7905" s="3">
        <v>-156.97532653808594</v>
      </c>
      <c r="D7905" s="3">
        <v>2472.15999308827</v>
      </c>
      <c r="E7905" s="3">
        <v>-157.61339087611347</v>
      </c>
      <c r="F7905" s="3">
        <v>157.29403516838423</v>
      </c>
      <c r="G7905" s="3">
        <v>-86.352025675120615</v>
      </c>
      <c r="H7905" s="3">
        <v>54.420820411280893</v>
      </c>
      <c r="I7905" s="3">
        <v>-0.31924794129603806</v>
      </c>
      <c r="J7905" s="3">
        <v>0.15962397064801903</v>
      </c>
      <c r="K7905" s="3">
        <v>0.9639124793686219</v>
      </c>
      <c r="L7905" s="3">
        <v>-35.213657750777486</v>
      </c>
      <c r="M7905" s="3">
        <v>92.912726788256393</v>
      </c>
      <c r="N7905" s="3">
        <v>15.684961660595356</v>
      </c>
      <c r="O7905" s="3">
        <v>22.612183641299954</v>
      </c>
      <c r="P7905" s="3">
        <v>-0.55719254119275519</v>
      </c>
      <c r="Q7905" s="3">
        <v>22.520643018347535</v>
      </c>
      <c r="R7905" s="3">
        <v>-0.55945738559722769</v>
      </c>
      <c r="S7905" s="3">
        <v>-0.31924794129603806</v>
      </c>
      <c r="T7905" s="3">
        <v>-35.213657750777486</v>
      </c>
      <c r="U7905" s="3">
        <v>2477.1792451111933</v>
      </c>
      <c r="V7905" s="3">
        <v>-3.6479743248793959</v>
      </c>
      <c r="W7905" s="3">
        <v>0.00040450456394239308</v>
      </c>
      <c r="X7905" s="3">
        <v>0.0063446385769722778</v>
      </c>
      <c r="Y7905" s="3">
        <v>0.0063575201623475045</v>
      </c>
      <c r="Z7905" s="3">
        <v>86.352025675120615</v>
      </c>
    </row>
    <row r="7906">
      <c r="A7906" s="3">
        <v>44.83801</v>
      </c>
      <c r="B7906" s="3">
        <v>10.017993927001953</v>
      </c>
      <c r="C7906" s="3">
        <v>-156.9959716796875</v>
      </c>
      <c r="D7906" s="3">
        <v>2470.3643769703258</v>
      </c>
      <c r="E7906" s="3">
        <v>-157.63522503916994</v>
      </c>
      <c r="F7906" s="3">
        <v>157.31527365761625</v>
      </c>
      <c r="G7906" s="3">
        <v>-86.348876914067532</v>
      </c>
      <c r="H7906" s="3">
        <v>54.379917594386917</v>
      </c>
      <c r="I7906" s="3">
        <v>-0.31948812341201172</v>
      </c>
      <c r="J7906" s="3">
        <v>0.15974406170600586</v>
      </c>
      <c r="K7906" s="3">
        <v>0.96388582564083281</v>
      </c>
      <c r="L7906" s="3">
        <v>-35.209099707167496</v>
      </c>
      <c r="M7906" s="3">
        <v>92.907588487131</v>
      </c>
      <c r="N7906" s="3">
        <v>15.671398168502492</v>
      </c>
      <c r="O7906" s="3">
        <v>22.609206080538442</v>
      </c>
      <c r="P7906" s="3">
        <v>-0.55726572282911135</v>
      </c>
      <c r="Q7906" s="3">
        <v>22.517519651070515</v>
      </c>
      <c r="R7906" s="3">
        <v>-0.55953478732568152</v>
      </c>
      <c r="S7906" s="3">
        <v>-0.31948812341201172</v>
      </c>
      <c r="T7906" s="3">
        <v>-35.209099707167496</v>
      </c>
      <c r="U7906" s="3">
        <v>2475.388660226336</v>
      </c>
      <c r="V7906" s="3">
        <v>-3.6511230859324759</v>
      </c>
      <c r="W7906" s="3">
        <v>0.00040479858328689464</v>
      </c>
      <c r="X7906" s="3">
        <v>0.0063437597767346445</v>
      </c>
      <c r="Y7906" s="3">
        <v>0.0063566618596514529</v>
      </c>
      <c r="Z7906" s="3">
        <v>86.348876914067532</v>
      </c>
    </row>
    <row r="7907">
      <c r="A7907" s="3">
        <v>44.83802</v>
      </c>
      <c r="B7907" s="3">
        <v>10.032649040222168</v>
      </c>
      <c r="C7907" s="3">
        <v>-156.97242736816406</v>
      </c>
      <c r="D7907" s="3">
        <v>2466.0482890837707</v>
      </c>
      <c r="E7907" s="3">
        <v>-157.61364855873785</v>
      </c>
      <c r="F7907" s="3">
        <v>157.29271121262363</v>
      </c>
      <c r="G7907" s="3">
        <v>-86.3430032988447</v>
      </c>
      <c r="H7907" s="3">
        <v>54.28627352324439</v>
      </c>
      <c r="I7907" s="3">
        <v>-0.32003936649479414</v>
      </c>
      <c r="J7907" s="3">
        <v>0.16001968324739707</v>
      </c>
      <c r="K7907" s="3">
        <v>0.96382465533403827</v>
      </c>
      <c r="L7907" s="3">
        <v>-35.213664696814384</v>
      </c>
      <c r="M7907" s="3">
        <v>92.89579662297777</v>
      </c>
      <c r="N7907" s="3">
        <v>15.646159527642361</v>
      </c>
      <c r="O7907" s="3">
        <v>22.612591186017792</v>
      </c>
      <c r="P7907" s="3">
        <v>-0.55718200189876421</v>
      </c>
      <c r="Q7907" s="3">
        <v>22.520596154021224</v>
      </c>
      <c r="R7907" s="3">
        <v>-0.559458050709463</v>
      </c>
      <c r="S7907" s="3">
        <v>-0.32003936649479414</v>
      </c>
      <c r="T7907" s="3">
        <v>-35.213664696814384</v>
      </c>
      <c r="U7907" s="3">
        <v>2471.079971653081</v>
      </c>
      <c r="V7907" s="3">
        <v>-3.6569967011553031</v>
      </c>
      <c r="W7907" s="3">
        <v>0.00040550706343691972</v>
      </c>
      <c r="X7907" s="3">
        <v>0.0063446282041198371</v>
      </c>
      <c r="Y7907" s="3">
        <v>0.0063575736745247512</v>
      </c>
      <c r="Z7907" s="3">
        <v>86.3430032988447</v>
      </c>
    </row>
    <row r="7908">
      <c r="A7908" s="3">
        <v>44.83803</v>
      </c>
      <c r="B7908" s="3">
        <v>10.038893699645996</v>
      </c>
      <c r="C7908" s="3">
        <v>-156.95872497558594</v>
      </c>
      <c r="D7908" s="3">
        <v>2464.0982834141091</v>
      </c>
      <c r="E7908" s="3">
        <v>-157.60080069790379</v>
      </c>
      <c r="F7908" s="3">
        <v>157.279435186786</v>
      </c>
      <c r="G7908" s="3">
        <v>-86.340414659903914</v>
      </c>
      <c r="H7908" s="3">
        <v>54.244158996810839</v>
      </c>
      <c r="I7908" s="3">
        <v>-0.32028789758286491</v>
      </c>
      <c r="J7908" s="3">
        <v>0.16014394879143246</v>
      </c>
      <c r="K7908" s="3">
        <v>0.96379707762198974</v>
      </c>
      <c r="L7908" s="3">
        <v>-35.216377371686647</v>
      </c>
      <c r="M7908" s="3">
        <v>92.890480683268777</v>
      </c>
      <c r="N7908" s="3">
        <v>15.635061957187654</v>
      </c>
      <c r="O7908" s="3">
        <v>22.614559197894344</v>
      </c>
      <c r="P7908" s="3">
        <v>-0.55713321542002181</v>
      </c>
      <c r="Q7908" s="3">
        <v>22.522426040146492</v>
      </c>
      <c r="R7908" s="3">
        <v>-0.55941229682676563</v>
      </c>
      <c r="S7908" s="3">
        <v>-0.32028789758286491</v>
      </c>
      <c r="T7908" s="3">
        <v>-35.216377371686647</v>
      </c>
      <c r="U7908" s="3">
        <v>2469.1331196808687</v>
      </c>
      <c r="V7908" s="3">
        <v>-3.6595853400960858</v>
      </c>
      <c r="W7908" s="3">
        <v>0.00040582796827992547</v>
      </c>
      <c r="X7908" s="3">
        <v>0.0063451454280162214</v>
      </c>
      <c r="Y7908" s="3">
        <v>0.0063581103200961659</v>
      </c>
      <c r="Z7908" s="3">
        <v>86.340414659903914</v>
      </c>
    </row>
    <row r="7909">
      <c r="A7909" s="3">
        <v>44.83804</v>
      </c>
      <c r="B7909" s="3">
        <v>9.9982690811157227</v>
      </c>
      <c r="C7909" s="3">
        <v>-156.99165344238281</v>
      </c>
      <c r="D7909" s="3">
        <v>2475.0628768264892</v>
      </c>
      <c r="E7909" s="3">
        <v>-157.62840948913075</v>
      </c>
      <c r="F7909" s="3">
        <v>157.30970928455631</v>
      </c>
      <c r="G7909" s="3">
        <v>-86.355946412961885</v>
      </c>
      <c r="H7909" s="3">
        <v>54.483769055816367</v>
      </c>
      <c r="I7909" s="3">
        <v>-0.31887901046215805</v>
      </c>
      <c r="J7909" s="3">
        <v>0.15943950523107903</v>
      </c>
      <c r="K7909" s="3">
        <v>0.96395342216229019</v>
      </c>
      <c r="L7909" s="3">
        <v>-35.210481301967029</v>
      </c>
      <c r="M7909" s="3">
        <v>92.920620009839041</v>
      </c>
      <c r="N7909" s="3">
        <v>15.701883212855465</v>
      </c>
      <c r="O7909" s="3">
        <v>22.609811836768948</v>
      </c>
      <c r="P7909" s="3">
        <v>-0.5572499973131072</v>
      </c>
      <c r="Q7909" s="3">
        <v>22.518477194431597</v>
      </c>
      <c r="R7909" s="3">
        <v>-0.55951019584951922</v>
      </c>
      <c r="S7909" s="3">
        <v>-0.31887901046215805</v>
      </c>
      <c r="T7909" s="3">
        <v>-35.210481301967029</v>
      </c>
      <c r="U7909" s="3">
        <v>2480.0772084196674</v>
      </c>
      <c r="V7909" s="3">
        <v>-3.6440535870381234</v>
      </c>
      <c r="W7909" s="3">
        <v>0.00040403013974424519</v>
      </c>
      <c r="X7909" s="3">
        <v>0.0063440340687378116</v>
      </c>
      <c r="Y7909" s="3">
        <v>0.0063568867080614063</v>
      </c>
      <c r="Z7909" s="3">
        <v>86.355946412961885</v>
      </c>
    </row>
    <row r="7910">
      <c r="A7910" s="3">
        <v>44.83805</v>
      </c>
      <c r="B7910" s="3">
        <v>10.012188911437988</v>
      </c>
      <c r="C7910" s="3">
        <v>-156.98774719238281</v>
      </c>
      <c r="D7910" s="3">
        <v>2471.5271469826662</v>
      </c>
      <c r="E7910" s="3">
        <v>-157.62629337570675</v>
      </c>
      <c r="F7910" s="3">
        <v>157.30669628257348</v>
      </c>
      <c r="G7910" s="3">
        <v>-86.350796218968568</v>
      </c>
      <c r="H7910" s="3">
        <v>54.406075603211129</v>
      </c>
      <c r="I7910" s="3">
        <v>-0.31933448144655396</v>
      </c>
      <c r="J7910" s="3">
        <v>0.15966724072327698</v>
      </c>
      <c r="K7910" s="3">
        <v>0.96390287566434163</v>
      </c>
      <c r="L7910" s="3">
        <v>-35.210959855201551</v>
      </c>
      <c r="M7910" s="3">
        <v>92.910875371398731</v>
      </c>
      <c r="N7910" s="3">
        <v>15.679662916971035</v>
      </c>
      <c r="O7910" s="3">
        <v>22.610370391614097</v>
      </c>
      <c r="P7910" s="3">
        <v>-0.55723603245459163</v>
      </c>
      <c r="Q7910" s="3">
        <v>22.51877548439457</v>
      </c>
      <c r="R7910" s="3">
        <v>-0.55950258476901149</v>
      </c>
      <c r="S7910" s="3">
        <v>-0.31933448144655396</v>
      </c>
      <c r="T7910" s="3">
        <v>-35.210959855201551</v>
      </c>
      <c r="U7910" s="3">
        <v>2476.5485027827826</v>
      </c>
      <c r="V7910" s="3">
        <v>-3.6492037810314413</v>
      </c>
      <c r="W7910" s="3">
        <v>0.00040460813923117849</v>
      </c>
      <c r="X7910" s="3">
        <v>0.0063441192366077625</v>
      </c>
      <c r="Y7910" s="3">
        <v>0.0063570084658295658</v>
      </c>
      <c r="Z7910" s="3">
        <v>86.350796218968568</v>
      </c>
    </row>
    <row r="7911">
      <c r="A7911" s="3">
        <v>44.83806</v>
      </c>
      <c r="B7911" s="3">
        <v>10.008854866027832</v>
      </c>
      <c r="C7911" s="3">
        <v>-156.98025512695313</v>
      </c>
      <c r="D7911" s="3">
        <v>2472.1087483679471</v>
      </c>
      <c r="E7911" s="3">
        <v>-157.61840656611466</v>
      </c>
      <c r="F7911" s="3">
        <v>157.29900722971044</v>
      </c>
      <c r="G7911" s="3">
        <v>-86.351834482476661</v>
      </c>
      <c r="H7911" s="3">
        <v>54.419375643277931</v>
      </c>
      <c r="I7911" s="3">
        <v>-0.31925641884774375</v>
      </c>
      <c r="J7911" s="3">
        <v>0.15962820942387188</v>
      </c>
      <c r="K7911" s="3">
        <v>0.96391153857680478</v>
      </c>
      <c r="L7911" s="3">
        <v>-35.2126069926971</v>
      </c>
      <c r="M7911" s="3">
        <v>92.912545420150309</v>
      </c>
      <c r="N7911" s="3">
        <v>15.684137419134459</v>
      </c>
      <c r="O7911" s="3">
        <v>22.611443446366465</v>
      </c>
      <c r="P7911" s="3">
        <v>-0.5572092898595844</v>
      </c>
      <c r="Q7911" s="3">
        <v>22.519896237565277</v>
      </c>
      <c r="R7911" s="3">
        <v>-0.55947444040320216</v>
      </c>
      <c r="S7911" s="3">
        <v>-0.31925641884774375</v>
      </c>
      <c r="T7911" s="3">
        <v>-35.2126069926971</v>
      </c>
      <c r="U7911" s="3">
        <v>2477.128423365607</v>
      </c>
      <c r="V7911" s="3">
        <v>-3.6481655175233425</v>
      </c>
      <c r="W7911" s="3">
        <v>0.00040451294897936286</v>
      </c>
      <c r="X7911" s="3">
        <v>0.0063444366796116527</v>
      </c>
      <c r="Y7911" s="3">
        <v>0.0063573192076136712</v>
      </c>
      <c r="Z7911" s="3">
        <v>86.351834482476661</v>
      </c>
    </row>
    <row r="7912">
      <c r="A7912" s="3">
        <v>44.83807</v>
      </c>
      <c r="B7912" s="3">
        <v>10.0201416015625</v>
      </c>
      <c r="C7912" s="3">
        <v>-156.96339416503906</v>
      </c>
      <c r="D7912" s="3">
        <v>2468.8184388199916</v>
      </c>
      <c r="E7912" s="3">
        <v>-157.60305437530309</v>
      </c>
      <c r="F7912" s="3">
        <v>157.28289908799616</v>
      </c>
      <c r="G7912" s="3">
        <v>-86.34734040271529</v>
      </c>
      <c r="H7912" s="3">
        <v>54.347918250253443</v>
      </c>
      <c r="I7912" s="3">
        <v>-0.31967627630210965</v>
      </c>
      <c r="J7912" s="3">
        <v>0.15983813815105483</v>
      </c>
      <c r="K7912" s="3">
        <v>0.96386494626668562</v>
      </c>
      <c r="L7912" s="3">
        <v>-35.215857702276168</v>
      </c>
      <c r="M7912" s="3">
        <v>92.903563464168073</v>
      </c>
      <c r="N7912" s="3">
        <v>15.664788024608637</v>
      </c>
      <c r="O7912" s="3">
        <v>22.613866308867177</v>
      </c>
      <c r="P7912" s="3">
        <v>-0.55714929191976692</v>
      </c>
      <c r="Q7912" s="3">
        <v>22.522083884120725</v>
      </c>
      <c r="R7912" s="3">
        <v>-0.55941979731443958</v>
      </c>
      <c r="S7912" s="3">
        <v>-0.31967627630210965</v>
      </c>
      <c r="T7912" s="3">
        <v>-35.215857702276168</v>
      </c>
      <c r="U7912" s="3">
        <v>2473.8438120879832</v>
      </c>
      <c r="V7912" s="3">
        <v>-3.6526595972847202</v>
      </c>
      <c r="W7912" s="3">
        <v>0.00040505206226423227</v>
      </c>
      <c r="X7912" s="3">
        <v>0.0063450546942997775</v>
      </c>
      <c r="Y7912" s="3">
        <v>0.0063579702930101961</v>
      </c>
      <c r="Z7912" s="3">
        <v>86.34734040271529</v>
      </c>
    </row>
    <row r="7913">
      <c r="A7913" s="3">
        <v>44.83808</v>
      </c>
      <c r="B7913" s="3">
        <v>10.022462844848633</v>
      </c>
      <c r="C7913" s="3">
        <v>-156.966796875</v>
      </c>
      <c r="D7913" s="3">
        <v>2468.3578742713225</v>
      </c>
      <c r="E7913" s="3">
        <v>-157.60673961114671</v>
      </c>
      <c r="F7913" s="3">
        <v>157.28644278091448</v>
      </c>
      <c r="G7913" s="3">
        <v>-86.346575513218</v>
      </c>
      <c r="H7913" s="3">
        <v>54.337547754937056</v>
      </c>
      <c r="I7913" s="3">
        <v>-0.31973730132362105</v>
      </c>
      <c r="J7913" s="3">
        <v>0.15986865066181052</v>
      </c>
      <c r="K7913" s="3">
        <v>0.96385817440163735</v>
      </c>
      <c r="L7913" s="3">
        <v>-35.215089790617007</v>
      </c>
      <c r="M7913" s="3">
        <v>92.902258036085712</v>
      </c>
      <c r="N7913" s="3">
        <v>15.661499504154124</v>
      </c>
      <c r="O7913" s="3">
        <v>22.613372053142722</v>
      </c>
      <c r="P7913" s="3">
        <v>-0.55716127059761966</v>
      </c>
      <c r="Q7913" s="3">
        <v>22.52155324373841</v>
      </c>
      <c r="R7913" s="3">
        <v>-0.55943277842653438</v>
      </c>
      <c r="S7913" s="3">
        <v>-0.31973730132362105</v>
      </c>
      <c r="T7913" s="3">
        <v>-35.215089790617007</v>
      </c>
      <c r="U7913" s="3">
        <v>2473.3844181299637</v>
      </c>
      <c r="V7913" s="3">
        <v>-3.6534244867820047</v>
      </c>
      <c r="W7913" s="3">
        <v>0.00040512763988698658</v>
      </c>
      <c r="X7913" s="3">
        <v>0.0063449063312091712</v>
      </c>
      <c r="Y7913" s="3">
        <v>0.00635782704675258</v>
      </c>
      <c r="Z7913" s="3">
        <v>86.346575513218</v>
      </c>
    </row>
    <row r="7914">
      <c r="A7914" s="3">
        <v>44.83809</v>
      </c>
      <c r="B7914" s="3">
        <v>10.000533103942871</v>
      </c>
      <c r="C7914" s="3">
        <v>-156.98825073242188</v>
      </c>
      <c r="D7914" s="3">
        <v>2474.4002417863676</v>
      </c>
      <c r="E7914" s="3">
        <v>-157.625308995677</v>
      </c>
      <c r="F7914" s="3">
        <v>157.30645737028345</v>
      </c>
      <c r="G7914" s="3">
        <v>-86.355044682778214</v>
      </c>
      <c r="H7914" s="3">
        <v>54.469379359204105</v>
      </c>
      <c r="I7914" s="3">
        <v>-0.31896327071057112</v>
      </c>
      <c r="J7914" s="3">
        <v>0.15948163535528556</v>
      </c>
      <c r="K7914" s="3">
        <v>0.96394407106939917</v>
      </c>
      <c r="L7914" s="3">
        <v>-35.211137633391566</v>
      </c>
      <c r="M7914" s="3">
        <v>92.918817214984685</v>
      </c>
      <c r="N7914" s="3">
        <v>15.697988207301341</v>
      </c>
      <c r="O7914" s="3">
        <v>22.610277698201358</v>
      </c>
      <c r="P7914" s="3">
        <v>-0.55723732268456228</v>
      </c>
      <c r="Q7914" s="3">
        <v>22.518896026476757</v>
      </c>
      <c r="R7914" s="3">
        <v>-0.559498591533372</v>
      </c>
      <c r="S7914" s="3">
        <v>-0.31896327071057112</v>
      </c>
      <c r="T7914" s="3">
        <v>-35.211137633391566</v>
      </c>
      <c r="U7914" s="3">
        <v>2479.4157163711807</v>
      </c>
      <c r="V7914" s="3">
        <v>-3.6449553172217874</v>
      </c>
      <c r="W7914" s="3">
        <v>0.00040413833748983969</v>
      </c>
      <c r="X7914" s="3">
        <v>0.006344158856033873</v>
      </c>
      <c r="Y7914" s="3">
        <v>0.0063570181206617669</v>
      </c>
      <c r="Z7914" s="3">
        <v>86.355044682778214</v>
      </c>
    </row>
    <row r="7915">
      <c r="A7915" s="3">
        <v>44.8381</v>
      </c>
      <c r="B7915" s="3">
        <v>10.008374214172363</v>
      </c>
      <c r="C7915" s="3">
        <v>-156.98863220214844</v>
      </c>
      <c r="D7915" s="3">
        <v>2472.4893040141656</v>
      </c>
      <c r="E7915" s="3">
        <v>-157.62668830217183</v>
      </c>
      <c r="F7915" s="3">
        <v>157.30733674915595</v>
      </c>
      <c r="G7915" s="3">
        <v>-86.352203338939958</v>
      </c>
      <c r="H7915" s="3">
        <v>54.42722932017606</v>
      </c>
      <c r="I7915" s="3">
        <v>-0.31921034078587873</v>
      </c>
      <c r="J7915" s="3">
        <v>0.15960517039293937</v>
      </c>
      <c r="K7915" s="3">
        <v>0.96391665207641941</v>
      </c>
      <c r="L7915" s="3">
        <v>-35.210867528386324</v>
      </c>
      <c r="M7915" s="3">
        <v>92.9135312150213</v>
      </c>
      <c r="N7915" s="3">
        <v>15.685727655930831</v>
      </c>
      <c r="O7915" s="3">
        <v>22.610216705884945</v>
      </c>
      <c r="P7915" s="3">
        <v>-0.55723852759611636</v>
      </c>
      <c r="Q7915" s="3">
        <v>22.518692949042546</v>
      </c>
      <c r="R7915" s="3">
        <v>-0.55950333770824556</v>
      </c>
      <c r="S7915" s="3">
        <v>-0.31921034078587873</v>
      </c>
      <c r="T7915" s="3">
        <v>-35.210867528386324</v>
      </c>
      <c r="U7915" s="3">
        <v>2477.5087348644333</v>
      </c>
      <c r="V7915" s="3">
        <v>-3.6477966610600494</v>
      </c>
      <c r="W7915" s="3">
        <v>0.00040445068796717058</v>
      </c>
      <c r="X7915" s="3">
        <v>0.0063441033417068983</v>
      </c>
      <c r="Y7915" s="3">
        <v>0.0063569825836833748</v>
      </c>
      <c r="Z7915" s="3">
        <v>86.352203338939958</v>
      </c>
    </row>
    <row r="7916">
      <c r="A7916" s="3">
        <v>44.83811</v>
      </c>
      <c r="B7916" s="3">
        <v>9.9943313598632812</v>
      </c>
      <c r="C7916" s="3">
        <v>-156.96905517578125</v>
      </c>
      <c r="D7916" s="3">
        <v>2475.3202641909029</v>
      </c>
      <c r="E7916" s="3">
        <v>-157.60540136018614</v>
      </c>
      <c r="F7916" s="3">
        <v>157.2869064547593</v>
      </c>
      <c r="G7916" s="3">
        <v>-86.356854720372269</v>
      </c>
      <c r="H7916" s="3">
        <v>54.490889519862272</v>
      </c>
      <c r="I7916" s="3">
        <v>-0.31883733236650363</v>
      </c>
      <c r="J7916" s="3">
        <v>0.15941866618325182</v>
      </c>
      <c r="K7916" s="3">
        <v>0.96395804757672654</v>
      </c>
      <c r="L7916" s="3">
        <v>-35.215301101045419</v>
      </c>
      <c r="M7916" s="3">
        <v>92.921511748793463</v>
      </c>
      <c r="N7916" s="3">
        <v>15.705808575265062</v>
      </c>
      <c r="O7916" s="3">
        <v>22.613030577987029</v>
      </c>
      <c r="P7916" s="3">
        <v>-0.5571688889061619</v>
      </c>
      <c r="Q7916" s="3">
        <v>22.5217284043182</v>
      </c>
      <c r="R7916" s="3">
        <v>-0.55942762898794107</v>
      </c>
      <c r="S7916" s="3">
        <v>-0.31883733236650363</v>
      </c>
      <c r="T7916" s="3">
        <v>-35.215301101045419</v>
      </c>
      <c r="U7916" s="3">
        <v>2480.332613350884</v>
      </c>
      <c r="V7916" s="3">
        <v>-3.6431452796277366</v>
      </c>
      <c r="W7916" s="3">
        <v>0.00040398812810869367</v>
      </c>
      <c r="X7916" s="3">
        <v>0.006344960206754801</v>
      </c>
      <c r="Y7916" s="3">
        <v>0.0063578083042000171</v>
      </c>
      <c r="Z7916" s="3">
        <v>86.356854720372269</v>
      </c>
    </row>
    <row r="7917">
      <c r="A7917" s="3">
        <v>44.83812</v>
      </c>
      <c r="B7917" s="3">
        <v>10.02756404876709</v>
      </c>
      <c r="C7917" s="3">
        <v>-156.97369384765625</v>
      </c>
      <c r="D7917" s="3">
        <v>2467.3283043225074</v>
      </c>
      <c r="E7917" s="3">
        <v>-157.6142600360885</v>
      </c>
      <c r="F7917" s="3">
        <v>157.29365086019791</v>
      </c>
      <c r="G7917" s="3">
        <v>-86.344881211035386</v>
      </c>
      <c r="H7917" s="3">
        <v>54.314410626382568</v>
      </c>
      <c r="I7917" s="3">
        <v>-0.31987353542581975</v>
      </c>
      <c r="J7917" s="3">
        <v>0.15993676771290988</v>
      </c>
      <c r="K7917" s="3">
        <v>0.96384305685712057</v>
      </c>
      <c r="L7917" s="3">
        <v>-35.213523726674985</v>
      </c>
      <c r="M7917" s="3">
        <v>92.899343825167861</v>
      </c>
      <c r="N7917" s="3">
        <v>15.654220016371424</v>
      </c>
      <c r="O7917" s="3">
        <v>22.612358314151006</v>
      </c>
      <c r="P7917" s="3">
        <v>-0.55718525467277247</v>
      </c>
      <c r="Q7917" s="3">
        <v>22.520458557279746</v>
      </c>
      <c r="R7917" s="3">
        <v>-0.55945897344747864</v>
      </c>
      <c r="S7917" s="3">
        <v>-0.31987353542581975</v>
      </c>
      <c r="T7917" s="3">
        <v>-35.213523726674985</v>
      </c>
      <c r="U7917" s="3">
        <v>2472.3574208187829</v>
      </c>
      <c r="V7917" s="3">
        <v>-3.6551187889646122</v>
      </c>
      <c r="W7917" s="3">
        <v>0.00040529669207300142</v>
      </c>
      <c r="X7917" s="3">
        <v>0.0063446035896183046</v>
      </c>
      <c r="Y7917" s="3">
        <v>0.0063575356953777928</v>
      </c>
      <c r="Z7917" s="3">
        <v>86.344881211035386</v>
      </c>
    </row>
    <row r="7918">
      <c r="A7918" s="3">
        <v>44.83813</v>
      </c>
      <c r="B7918" s="3">
        <v>10.024072647094727</v>
      </c>
      <c r="C7918" s="3">
        <v>-156.96963500976563</v>
      </c>
      <c r="D7918" s="3">
        <v>2468.053576477585</v>
      </c>
      <c r="E7918" s="3">
        <v>-157.60977176250754</v>
      </c>
      <c r="F7918" s="3">
        <v>157.28937773267867</v>
      </c>
      <c r="G7918" s="3">
        <v>-86.346056180348342</v>
      </c>
      <c r="H7918" s="3">
        <v>54.330658296875569</v>
      </c>
      <c r="I7918" s="3">
        <v>-0.31977785511804335</v>
      </c>
      <c r="J7918" s="3">
        <v>0.15988892755902168</v>
      </c>
      <c r="K7918" s="3">
        <v>0.96385367422760382</v>
      </c>
      <c r="L7918" s="3">
        <v>-35.214457246479995</v>
      </c>
      <c r="M7918" s="3">
        <v>92.901390532205184</v>
      </c>
      <c r="N7918" s="3">
        <v>15.659267498950147</v>
      </c>
      <c r="O7918" s="3">
        <v>22.612938977973741</v>
      </c>
      <c r="P7918" s="3">
        <v>-0.557170748233174</v>
      </c>
      <c r="Q7918" s="3">
        <v>22.521095857046422</v>
      </c>
      <c r="R7918" s="3">
        <v>-0.55944294230099212</v>
      </c>
      <c r="S7918" s="3">
        <v>-0.31977785511804335</v>
      </c>
      <c r="T7918" s="3">
        <v>-35.214457246479995</v>
      </c>
      <c r="U7918" s="3">
        <v>2473.0809320600142</v>
      </c>
      <c r="V7918" s="3">
        <v>-3.6539438196516612</v>
      </c>
      <c r="W7918" s="3">
        <v>0.00040517758995621306</v>
      </c>
      <c r="X7918" s="3">
        <v>0.0063447842657042772</v>
      </c>
      <c r="Y7918" s="3">
        <v>0.0063577084124495122</v>
      </c>
      <c r="Z7918" s="3">
        <v>86.346056180348342</v>
      </c>
    </row>
    <row r="7919">
      <c r="A7919" s="3">
        <v>44.83814</v>
      </c>
      <c r="B7919" s="3">
        <v>10.015229225158691</v>
      </c>
      <c r="C7919" s="3">
        <v>-156.99034118652344</v>
      </c>
      <c r="D7919" s="3">
        <v>2470.8642693998254</v>
      </c>
      <c r="E7919" s="3">
        <v>-157.62926467490095</v>
      </c>
      <c r="F7919" s="3">
        <v>157.30947855197252</v>
      </c>
      <c r="G7919" s="3">
        <v>-86.349751244845748</v>
      </c>
      <c r="H7919" s="3">
        <v>54.391297060018296</v>
      </c>
      <c r="I7919" s="3">
        <v>-0.31942126669207005</v>
      </c>
      <c r="J7919" s="3">
        <v>0.15971063334603503</v>
      </c>
      <c r="K7919" s="3">
        <v>0.96389324485698658</v>
      </c>
      <c r="L7919" s="3">
        <v>-35.2103437628997</v>
      </c>
      <c r="M7919" s="3">
        <v>92.909018748093061</v>
      </c>
      <c r="N7919" s="3">
        <v>15.675162061409127</v>
      </c>
      <c r="O7919" s="3">
        <v>22.609950402561214</v>
      </c>
      <c r="P7919" s="3">
        <v>-0.55724409659986718</v>
      </c>
      <c r="Q7919" s="3">
        <v>22.518304803547341</v>
      </c>
      <c r="R7919" s="3">
        <v>-0.55951198352454334</v>
      </c>
      <c r="S7919" s="3">
        <v>-0.31942126669207005</v>
      </c>
      <c r="T7919" s="3">
        <v>-35.2103437628997</v>
      </c>
      <c r="U7919" s="3">
        <v>2475.8871587531371</v>
      </c>
      <c r="V7919" s="3">
        <v>-3.65024875515426</v>
      </c>
      <c r="W7919" s="3">
        <v>0.00040471668653936248</v>
      </c>
      <c r="X7919" s="3">
        <v>0.0063439996504610239</v>
      </c>
      <c r="Y7919" s="3">
        <v>0.00635689603198078</v>
      </c>
      <c r="Z7919" s="3">
        <v>86.349751244845748</v>
      </c>
    </row>
    <row r="7920">
      <c r="A7920" s="3">
        <v>44.83815</v>
      </c>
      <c r="B7920" s="3">
        <v>10.038429260253906</v>
      </c>
      <c r="C7920" s="3">
        <v>-156.97467041015625</v>
      </c>
      <c r="D7920" s="3">
        <v>2464.7100229468074</v>
      </c>
      <c r="E7920" s="3">
        <v>-157.61662150806154</v>
      </c>
      <c r="F7920" s="3">
        <v>157.29531846940108</v>
      </c>
      <c r="G7920" s="3">
        <v>-86.340954219289642</v>
      </c>
      <c r="H7920" s="3">
        <v>54.256628458767565</v>
      </c>
      <c r="I7920" s="3">
        <v>-0.32021427113938383</v>
      </c>
      <c r="J7920" s="3">
        <v>0.16010713556969192</v>
      </c>
      <c r="K7920" s="3">
        <v>0.96380524733802031</v>
      </c>
      <c r="L7920" s="3">
        <v>-35.21305498103505</v>
      </c>
      <c r="M7920" s="3">
        <v>92.892055479630258</v>
      </c>
      <c r="N7920" s="3">
        <v>15.637373770384652</v>
      </c>
      <c r="O7920" s="3">
        <v>22.612201501504973</v>
      </c>
      <c r="P7920" s="3">
        <v>-0.55718832337241386</v>
      </c>
      <c r="Q7920" s="3">
        <v>22.520105075118849</v>
      </c>
      <c r="R7920" s="3">
        <v>-0.55946695631997367</v>
      </c>
      <c r="S7920" s="3">
        <v>-0.32021427113938383</v>
      </c>
      <c r="T7920" s="3">
        <v>-35.21305498103505</v>
      </c>
      <c r="U7920" s="3">
        <v>2469.7446217352244</v>
      </c>
      <c r="V7920" s="3">
        <v>-3.65904578071037</v>
      </c>
      <c r="W7920" s="3">
        <v>0.0004057272420243579</v>
      </c>
      <c r="X7920" s="3">
        <v>0.0063445085323622008</v>
      </c>
      <c r="Y7920" s="3">
        <v>0.0063574682942298235</v>
      </c>
      <c r="Z7920" s="3">
        <v>86.340954219289642</v>
      </c>
    </row>
    <row r="7921">
      <c r="A7921" s="3">
        <v>44.83816</v>
      </c>
      <c r="B7921" s="3">
        <v>10.021722793579102</v>
      </c>
      <c r="C7921" s="3">
        <v>-156.98286437988281</v>
      </c>
      <c r="D7921" s="3">
        <v>2469.0420146641345</v>
      </c>
      <c r="E7921" s="3">
        <v>-157.62264712399366</v>
      </c>
      <c r="F7921" s="3">
        <v>157.30243048555866</v>
      </c>
      <c r="G7921" s="3">
        <v>-86.34721744410129</v>
      </c>
      <c r="H7921" s="3">
        <v>54.351603718205872</v>
      </c>
      <c r="I7921" s="3">
        <v>-0.31965459483258996</v>
      </c>
      <c r="J7921" s="3">
        <v>0.15982729741629498</v>
      </c>
      <c r="K7921" s="3">
        <v>0.9638673522418254</v>
      </c>
      <c r="L7921" s="3">
        <v>-35.211748768278504</v>
      </c>
      <c r="M7921" s="3">
        <v>92.904027271766708</v>
      </c>
      <c r="N7921" s="3">
        <v>15.664259290873764</v>
      </c>
      <c r="O7921" s="3">
        <v>22.611017187517657</v>
      </c>
      <c r="P7921" s="3">
        <v>-0.5572173088008735</v>
      </c>
      <c r="Q7921" s="3">
        <v>22.519240156187966</v>
      </c>
      <c r="R7921" s="3">
        <v>-0.55948824467848612</v>
      </c>
      <c r="S7921" s="3">
        <v>-0.31965459483258996</v>
      </c>
      <c r="T7921" s="3">
        <v>-35.211748768278504</v>
      </c>
      <c r="U7921" s="3">
        <v>2474.0681819754082</v>
      </c>
      <c r="V7921" s="3">
        <v>-3.6527825558987153</v>
      </c>
      <c r="W7921" s="3">
        <v>0.00040501538412906704</v>
      </c>
      <c r="X7921" s="3">
        <v>0.0063442659937905446</v>
      </c>
      <c r="Y7921" s="3">
        <v>0.0063571808580021013</v>
      </c>
      <c r="Z7921" s="3">
        <v>86.34721744410129</v>
      </c>
    </row>
    <row r="7922">
      <c r="A7922" s="3">
        <v>44.83817</v>
      </c>
      <c r="B7922" s="3">
        <v>10.016959190368652</v>
      </c>
      <c r="C7922" s="3">
        <v>-156.98300170898438</v>
      </c>
      <c r="D7922" s="3">
        <v>2470.2109519200158</v>
      </c>
      <c r="E7922" s="3">
        <v>-157.62217582547578</v>
      </c>
      <c r="F7922" s="3">
        <v>157.30226411906634</v>
      </c>
      <c r="G7922" s="3">
        <v>-86.3489522009242</v>
      </c>
      <c r="H7922" s="3">
        <v>54.3773637944294</v>
      </c>
      <c r="I7922" s="3">
        <v>-0.31950313136209785</v>
      </c>
      <c r="J7922" s="3">
        <v>0.15975156568104892</v>
      </c>
      <c r="K7922" s="3">
        <v>0.9638841601881889</v>
      </c>
      <c r="L7922" s="3">
        <v>-35.2118358922144</v>
      </c>
      <c r="M7922" s="3">
        <v>92.907267426169014</v>
      </c>
      <c r="N7922" s="3">
        <v>15.671722198880891</v>
      </c>
      <c r="O7922" s="3">
        <v>22.610993373105206</v>
      </c>
      <c r="P7922" s="3">
        <v>-0.557217696837844</v>
      </c>
      <c r="Q7922" s="3">
        <v>22.519303472007476</v>
      </c>
      <c r="R7922" s="3">
        <v>-0.55948647196121659</v>
      </c>
      <c r="S7922" s="3">
        <v>-0.31950313136209785</v>
      </c>
      <c r="T7922" s="3">
        <v>-35.2118358922144</v>
      </c>
      <c r="U7922" s="3">
        <v>2475.2347155971993</v>
      </c>
      <c r="V7922" s="3">
        <v>-3.6510477990758026</v>
      </c>
      <c r="W7922" s="3">
        <v>0.00040482372536755694</v>
      </c>
      <c r="X7922" s="3">
        <v>0.0063442849634764041</v>
      </c>
      <c r="Y7922" s="3">
        <v>0.006357187581502788</v>
      </c>
      <c r="Z7922" s="3">
        <v>86.3489522009242</v>
      </c>
    </row>
    <row r="7923">
      <c r="A7923" s="3">
        <v>44.83818</v>
      </c>
      <c r="B7923" s="3">
        <v>10.024013519287109</v>
      </c>
      <c r="C7923" s="3">
        <v>-156.97164916992188</v>
      </c>
      <c r="D7923" s="3">
        <v>2468.1310976443488</v>
      </c>
      <c r="E7923" s="3">
        <v>-157.61177015715876</v>
      </c>
      <c r="F7923" s="3">
        <v>157.29138403027639</v>
      </c>
      <c r="G7923" s="3">
        <v>-86.34612443283109</v>
      </c>
      <c r="H7923" s="3">
        <v>54.332238677840756</v>
      </c>
      <c r="I7923" s="3">
        <v>-0.31976855152566758</v>
      </c>
      <c r="J7923" s="3">
        <v>0.15988427576283379</v>
      </c>
      <c r="K7923" s="3">
        <v>0.96385470662691708</v>
      </c>
      <c r="L7923" s="3">
        <v>-35.214037592239187</v>
      </c>
      <c r="M7923" s="3">
        <v>92.901589548686033</v>
      </c>
      <c r="N7923" s="3">
        <v>15.659560800461234</v>
      </c>
      <c r="O7923" s="3">
        <v>22.612622598677948</v>
      </c>
      <c r="P7923" s="3">
        <v>-0.55717725141118291</v>
      </c>
      <c r="Q7923" s="3">
        <v>22.520784189100745</v>
      </c>
      <c r="R7923" s="3">
        <v>-0.55944938688357748</v>
      </c>
      <c r="S7923" s="3">
        <v>-0.31976855152566758</v>
      </c>
      <c r="T7923" s="3">
        <v>-35.214037592239187</v>
      </c>
      <c r="U7923" s="3">
        <v>2473.1584229990544</v>
      </c>
      <c r="V7923" s="3">
        <v>-3.653875567168912</v>
      </c>
      <c r="W7923" s="3">
        <v>0.00040516486379286217</v>
      </c>
      <c r="X7923" s="3">
        <v>0.0063447038187749195</v>
      </c>
      <c r="Y7923" s="3">
        <v>0.0063576273180196187</v>
      </c>
      <c r="Z7923" s="3">
        <v>86.34612443283109</v>
      </c>
    </row>
    <row r="7924">
      <c r="A7924" s="3">
        <v>44.83819</v>
      </c>
      <c r="B7924" s="3">
        <v>10.016035079956055</v>
      </c>
      <c r="C7924" s="3">
        <v>-156.98883056640625</v>
      </c>
      <c r="D7924" s="3">
        <v>2470.61972964249</v>
      </c>
      <c r="E7924" s="3">
        <v>-157.62786302725687</v>
      </c>
      <c r="F7924" s="3">
        <v>157.30802230442896</v>
      </c>
      <c r="G7924" s="3">
        <v>-86.349423297055893</v>
      </c>
      <c r="H7924" s="3">
        <v>54.386002804515606</v>
      </c>
      <c r="I7924" s="3">
        <v>-0.319452368059355</v>
      </c>
      <c r="J7924" s="3">
        <v>0.1597261840296775</v>
      </c>
      <c r="K7924" s="3">
        <v>0.96388979347256776</v>
      </c>
      <c r="L7924" s="3">
        <v>-35.210639933459248</v>
      </c>
      <c r="M7924" s="3">
        <v>92.908353396058928</v>
      </c>
      <c r="N7924" s="3">
        <v>15.673750073077324</v>
      </c>
      <c r="O7924" s="3">
        <v>22.610141744511484</v>
      </c>
      <c r="P7924" s="3">
        <v>-0.55723808834351718</v>
      </c>
      <c r="Q7924" s="3">
        <v>22.518478923981604</v>
      </c>
      <c r="R7924" s="3">
        <v>-0.55950635944018756</v>
      </c>
      <c r="S7924" s="3">
        <v>-0.319452368059355</v>
      </c>
      <c r="T7924" s="3">
        <v>-35.210639933459248</v>
      </c>
      <c r="U7924" s="3">
        <v>2475.6430259028198</v>
      </c>
      <c r="V7924" s="3">
        <v>-3.6505767029441047</v>
      </c>
      <c r="W7924" s="3">
        <v>0.00040475674503931235</v>
      </c>
      <c r="X7924" s="3">
        <v>0.0063440560621384617</v>
      </c>
      <c r="Y7924" s="3">
        <v>0.006356954879673961</v>
      </c>
      <c r="Z7924" s="3">
        <v>86.349423297055893</v>
      </c>
    </row>
    <row r="7925">
      <c r="A7925" s="3">
        <v>44.8382</v>
      </c>
      <c r="B7925" s="3">
        <v>10.039820671081543</v>
      </c>
      <c r="C7925" s="3">
        <v>-156.95234680175781</v>
      </c>
      <c r="D7925" s="3">
        <v>2463.6732045356507</v>
      </c>
      <c r="E7925" s="3">
        <v>-157.5945672027996</v>
      </c>
      <c r="F7925" s="3">
        <v>157.27312919150151</v>
      </c>
      <c r="G7925" s="3">
        <v>-86.339929333166708</v>
      </c>
      <c r="H7925" s="3">
        <v>54.235194513264965</v>
      </c>
      <c r="I7925" s="3">
        <v>-0.32034084966496834</v>
      </c>
      <c r="J7925" s="3">
        <v>0.16017042483248417</v>
      </c>
      <c r="K7925" s="3">
        <v>0.96379120201125223</v>
      </c>
      <c r="L7925" s="3">
        <v>-35.217688429087957</v>
      </c>
      <c r="M7925" s="3">
        <v>92.889348107429441</v>
      </c>
      <c r="N7925" s="3">
        <v>15.632983092401199</v>
      </c>
      <c r="O7925" s="3">
        <v>22.615393464543079</v>
      </c>
      <c r="P7925" s="3">
        <v>-0.55710848837315474</v>
      </c>
      <c r="Q7925" s="3">
        <v>22.523232501647531</v>
      </c>
      <c r="R7925" s="3">
        <v>-0.55938807478340891</v>
      </c>
      <c r="S7925" s="3">
        <v>-0.32034084966496834</v>
      </c>
      <c r="T7925" s="3">
        <v>-35.217688429087957</v>
      </c>
      <c r="U7925" s="3">
        <v>2468.708509799972</v>
      </c>
      <c r="V7925" s="3">
        <v>-3.6600706668332958</v>
      </c>
      <c r="W7925" s="3">
        <v>0.00040589798929459823</v>
      </c>
      <c r="X7925" s="3">
        <v>0.0063453964038820967</v>
      </c>
      <c r="Y7925" s="3">
        <v>0.00635836525375141</v>
      </c>
      <c r="Z7925" s="3">
        <v>86.339929333166708</v>
      </c>
    </row>
    <row r="7926">
      <c r="A7926" s="3">
        <v>44.83821</v>
      </c>
      <c r="B7926" s="3">
        <v>10.023982048034668</v>
      </c>
      <c r="C7926" s="3">
        <v>-156.97998046875</v>
      </c>
      <c r="D7926" s="3">
        <v>2468.3997203406479</v>
      </c>
      <c r="E7926" s="3">
        <v>-157.62006346404203</v>
      </c>
      <c r="F7926" s="3">
        <v>157.29969638899007</v>
      </c>
      <c r="G7926" s="3">
        <v>-86.346329267328471</v>
      </c>
      <c r="H7926" s="3">
        <v>54.337628617823611</v>
      </c>
      <c r="I7926" s="3">
        <v>-0.31973682539706128</v>
      </c>
      <c r="J7926" s="3">
        <v>0.15986841269853064</v>
      </c>
      <c r="K7926" s="3">
        <v>0.9638582272143873</v>
      </c>
      <c r="L7926" s="3">
        <v>-35.212296667573227</v>
      </c>
      <c r="M7926" s="3">
        <v>92.902268216886142</v>
      </c>
      <c r="N7926" s="3">
        <v>15.660441101800254</v>
      </c>
      <c r="O7926" s="3">
        <v>22.61140837322014</v>
      </c>
      <c r="P7926" s="3">
        <v>-0.55720647573762871</v>
      </c>
      <c r="Q7926" s="3">
        <v>22.51958517710397</v>
      </c>
      <c r="R7926" s="3">
        <v>-0.55947847493727987</v>
      </c>
      <c r="S7926" s="3">
        <v>-0.31973682539706128</v>
      </c>
      <c r="T7926" s="3">
        <v>-35.212296667573227</v>
      </c>
      <c r="U7926" s="3">
        <v>2473.4270281906838</v>
      </c>
      <c r="V7926" s="3">
        <v>-3.6536707326715319</v>
      </c>
      <c r="W7926" s="3">
        <v>0.00040512077187482276</v>
      </c>
      <c r="X7926" s="3">
        <v>0.0063443699870615183</v>
      </c>
      <c r="Y7926" s="3">
        <v>0.006357291355013661</v>
      </c>
      <c r="Z7926" s="3">
        <v>86.346329267328471</v>
      </c>
    </row>
    <row r="7927">
      <c r="A7927" s="3">
        <v>44.83822</v>
      </c>
      <c r="B7927" s="3">
        <v>10.01991081237793</v>
      </c>
      <c r="C7927" s="3">
        <v>-156.95123291015625</v>
      </c>
      <c r="D7927" s="3">
        <v>2468.4938406987894</v>
      </c>
      <c r="E7927" s="3">
        <v>-157.5909132161114</v>
      </c>
      <c r="F7927" s="3">
        <v>157.27074783540047</v>
      </c>
      <c r="G7927" s="3">
        <v>-86.347142053961349</v>
      </c>
      <c r="H7927" s="3">
        <v>54.341539061639025</v>
      </c>
      <c r="I7927" s="3">
        <v>-0.31971381178214864</v>
      </c>
      <c r="J7927" s="3">
        <v>0.15985690589107432</v>
      </c>
      <c r="K7927" s="3">
        <v>0.96386078099901751</v>
      </c>
      <c r="L7927" s="3">
        <v>-35.218406233677115</v>
      </c>
      <c r="M7927" s="3">
        <v>92.902760514803589</v>
      </c>
      <c r="N7927" s="3">
        <v>15.663935123680858</v>
      </c>
      <c r="O7927" s="3">
        <v>22.61554387962088</v>
      </c>
      <c r="P7927" s="3">
        <v>-0.55710428607600238</v>
      </c>
      <c r="Q7927" s="3">
        <v>22.523744690612954</v>
      </c>
      <c r="R7927" s="3">
        <v>-0.55937485530670106</v>
      </c>
      <c r="S7927" s="3">
        <v>-0.31971381178214864</v>
      </c>
      <c r="T7927" s="3">
        <v>-35.218406233677115</v>
      </c>
      <c r="U7927" s="3">
        <v>2473.51909988505</v>
      </c>
      <c r="V7927" s="3">
        <v>-3.6528579460386541</v>
      </c>
      <c r="W7927" s="3">
        <v>0.00040510532516334607</v>
      </c>
      <c r="X7927" s="3">
        <v>0.0063455435316162913</v>
      </c>
      <c r="Y7927" s="3">
        <v>0.0063584615305994465</v>
      </c>
      <c r="Z7927" s="3">
        <v>86.347142053961349</v>
      </c>
    </row>
    <row r="7928">
      <c r="A7928" s="3">
        <v>44.83823</v>
      </c>
      <c r="B7928" s="3">
        <v>10.014029502868652</v>
      </c>
      <c r="C7928" s="3">
        <v>-156.96328735351563</v>
      </c>
      <c r="D7928" s="3">
        <v>2470.3097146478531</v>
      </c>
      <c r="E7928" s="3">
        <v>-157.60216787503828</v>
      </c>
      <c r="F7928" s="3">
        <v>157.2824032233315</v>
      </c>
      <c r="G7928" s="3">
        <v>-86.349559952887688</v>
      </c>
      <c r="H7928" s="3">
        <v>54.38080052613946</v>
      </c>
      <c r="I7928" s="3">
        <v>-0.31948293500329578</v>
      </c>
      <c r="J7928" s="3">
        <v>0.15974146750164789</v>
      </c>
      <c r="K7928" s="3">
        <v>0.96388640140627779</v>
      </c>
      <c r="L7928" s="3">
        <v>-35.216028671576531</v>
      </c>
      <c r="M7928" s="3">
        <v>92.9076994815944</v>
      </c>
      <c r="N7928" s="3">
        <v>15.674338417771926</v>
      </c>
      <c r="O7928" s="3">
        <v>22.613801002317306</v>
      </c>
      <c r="P7928" s="3">
        <v>-0.55714692466611071</v>
      </c>
      <c r="Q7928" s="3">
        <v>22.522130201256847</v>
      </c>
      <c r="R7928" s="3">
        <v>-0.55941465442506866</v>
      </c>
      <c r="S7928" s="3">
        <v>-0.31948293500329578</v>
      </c>
      <c r="T7928" s="3">
        <v>-35.216028671576531</v>
      </c>
      <c r="U7928" s="3">
        <v>2475.3320039143173</v>
      </c>
      <c r="V7928" s="3">
        <v>-3.650440047112312</v>
      </c>
      <c r="W7928" s="3">
        <v>0.00040480754055673211</v>
      </c>
      <c r="X7928" s="3">
        <v>0.0063450903847521532</v>
      </c>
      <c r="Y7928" s="3">
        <v>0.0063579903378006026</v>
      </c>
      <c r="Z7928" s="3">
        <v>86.349559952887688</v>
      </c>
    </row>
    <row r="7929">
      <c r="A7929" s="3">
        <v>44.83824</v>
      </c>
      <c r="B7929" s="3">
        <v>10.033786773681641</v>
      </c>
      <c r="C7929" s="3">
        <v>-156.96435546875</v>
      </c>
      <c r="D7929" s="3">
        <v>2465.51838530476</v>
      </c>
      <c r="E7929" s="3">
        <v>-157.60575508281559</v>
      </c>
      <c r="F7929" s="3">
        <v>157.28472832649652</v>
      </c>
      <c r="G7929" s="3">
        <v>-86.342402137745054</v>
      </c>
      <c r="H7929" s="3">
        <v>54.275106551449234</v>
      </c>
      <c r="I7929" s="3">
        <v>-0.32010522872465064</v>
      </c>
      <c r="J7929" s="3">
        <v>0.16005261436232532</v>
      </c>
      <c r="K7929" s="3">
        <v>0.96381734699799393</v>
      </c>
      <c r="L7929" s="3">
        <v>-35.215324562599619</v>
      </c>
      <c r="M7929" s="3">
        <v>92.894387837425143</v>
      </c>
      <c r="N7929" s="3">
        <v>15.643580934016196</v>
      </c>
      <c r="O7929" s="3">
        <v>22.613643084613486</v>
      </c>
      <c r="P7929" s="3">
        <v>-0.55715061657382037</v>
      </c>
      <c r="Q7929" s="3">
        <v>22.521613564882642</v>
      </c>
      <c r="R7929" s="3">
        <v>-0.55942728753761772</v>
      </c>
      <c r="S7929" s="3">
        <v>-0.32010522872465064</v>
      </c>
      <c r="T7929" s="3">
        <v>-35.215324562599619</v>
      </c>
      <c r="U7929" s="3">
        <v>2470.5506435430575</v>
      </c>
      <c r="V7929" s="3">
        <v>-3.6575978622549443</v>
      </c>
      <c r="W7929" s="3">
        <v>0.00040559421741095275</v>
      </c>
      <c r="X7929" s="3">
        <v>0.0063449459664372005</v>
      </c>
      <c r="Y7929" s="3">
        <v>0.0063578963491240483</v>
      </c>
      <c r="Z7929" s="3">
        <v>86.342402137745054</v>
      </c>
    </row>
    <row r="7930">
      <c r="A7930" s="3">
        <v>44.83825</v>
      </c>
      <c r="B7930" s="3">
        <v>10.017336845397949</v>
      </c>
      <c r="C7930" s="3">
        <v>-156.94328308105469</v>
      </c>
      <c r="D7930" s="3">
        <v>2468.8738657217177</v>
      </c>
      <c r="E7930" s="3">
        <v>-157.58266716621074</v>
      </c>
      <c r="F7930" s="3">
        <v>157.26265018030898</v>
      </c>
      <c r="G7930" s="3">
        <v>-86.347893395096122</v>
      </c>
      <c r="H7930" s="3">
        <v>54.350424773806125</v>
      </c>
      <c r="I7930" s="3">
        <v>-0.31966153019823962</v>
      </c>
      <c r="J7930" s="3">
        <v>0.15983076509911981</v>
      </c>
      <c r="K7930" s="3">
        <v>0.96386658262925429</v>
      </c>
      <c r="L7930" s="3">
        <v>-35.220131359260918</v>
      </c>
      <c r="M7930" s="3">
        <v>92.90387891093971</v>
      </c>
      <c r="N7930" s="3">
        <v>15.667166383963197</v>
      </c>
      <c r="O7930" s="3">
        <v>22.6166753274717</v>
      </c>
      <c r="P7930" s="3">
        <v>-0.55707571998398508</v>
      </c>
      <c r="Q7930" s="3">
        <v>22.524909256217974</v>
      </c>
      <c r="R7930" s="3">
        <v>-0.559345236350612</v>
      </c>
      <c r="S7930" s="3">
        <v>-0.31966153019823962</v>
      </c>
      <c r="T7930" s="3">
        <v>-35.220131359260918</v>
      </c>
      <c r="U7930" s="3">
        <v>2473.8978276870926</v>
      </c>
      <c r="V7930" s="3">
        <v>-3.6521066049038868</v>
      </c>
      <c r="W7930" s="3">
        <v>0.00040504296873330678</v>
      </c>
      <c r="X7930" s="3">
        <v>0.00634587558379912</v>
      </c>
      <c r="Y7930" s="3">
        <v>0.006358788935919962</v>
      </c>
      <c r="Z7930" s="3">
        <v>86.347893395096122</v>
      </c>
    </row>
    <row r="7931">
      <c r="A7931" s="3">
        <v>44.83826</v>
      </c>
      <c r="B7931" s="3">
        <v>10.013628005981445</v>
      </c>
      <c r="C7931" s="3">
        <v>-156.97261047363281</v>
      </c>
      <c r="D7931" s="3">
        <v>2470.7002467008638</v>
      </c>
      <c r="E7931" s="3">
        <v>-157.61140182417239</v>
      </c>
      <c r="F7931" s="3">
        <v>157.29168186763417</v>
      </c>
      <c r="G7931" s="3">
        <v>-86.349922132713914</v>
      </c>
      <c r="H7931" s="3">
        <v>54.388814070950147</v>
      </c>
      <c r="I7931" s="3">
        <v>-0.31943585238065014</v>
      </c>
      <c r="J7931" s="3">
        <v>0.15971792619032507</v>
      </c>
      <c r="K7931" s="3">
        <v>0.96389162625077862</v>
      </c>
      <c r="L7931" s="3">
        <v>-35.21408918260876</v>
      </c>
      <c r="M7931" s="3">
        <v>92.908706715637067</v>
      </c>
      <c r="N7931" s="3">
        <v>15.6758979242956</v>
      </c>
      <c r="O7931" s="3">
        <v>22.612443773500384</v>
      </c>
      <c r="P7931" s="3">
        <v>-0.55717966948131548</v>
      </c>
      <c r="Q7931" s="3">
        <v>22.520796638014659</v>
      </c>
      <c r="R7931" s="3">
        <v>-0.55944708130868614</v>
      </c>
      <c r="S7931" s="3">
        <v>-0.31943585238065014</v>
      </c>
      <c r="T7931" s="3">
        <v>-35.21408918260876</v>
      </c>
      <c r="U7931" s="3">
        <v>2475.7223315696556</v>
      </c>
      <c r="V7931" s="3">
        <v>-3.6500778672860927</v>
      </c>
      <c r="W7931" s="3">
        <v>0.00040474355451872569</v>
      </c>
      <c r="X7931" s="3">
        <v>0.0063447186461521145</v>
      </c>
      <c r="Y7931" s="3">
        <v>0.0063576152796276358</v>
      </c>
      <c r="Z7931" s="3">
        <v>86.349922132713914</v>
      </c>
    </row>
    <row r="7932">
      <c r="A7932" s="3">
        <v>44.83827</v>
      </c>
      <c r="B7932" s="3">
        <v>10.02409839630127</v>
      </c>
      <c r="C7932" s="3">
        <v>-156.9573974609375</v>
      </c>
      <c r="D7932" s="3">
        <v>2467.66404203461</v>
      </c>
      <c r="E7932" s="3">
        <v>-157.59758741237789</v>
      </c>
      <c r="F7932" s="3">
        <v>157.27716670378266</v>
      </c>
      <c r="G7932" s="3">
        <v>-86.345762702693634</v>
      </c>
      <c r="H7932" s="3">
        <v>54.322852150308229</v>
      </c>
      <c r="I7932" s="3">
        <v>-0.31982381730093484</v>
      </c>
      <c r="J7932" s="3">
        <v>0.15991190865046742</v>
      </c>
      <c r="K7932" s="3">
        <v>0.963848573920843</v>
      </c>
      <c r="L7932" s="3">
        <v>-35.217015287448383</v>
      </c>
      <c r="M7932" s="3">
        <v>92.900407344924275</v>
      </c>
      <c r="N7932" s="3">
        <v>15.658006461593818</v>
      </c>
      <c r="O7932" s="3">
        <v>22.614629420326576</v>
      </c>
      <c r="P7932" s="3">
        <v>-0.55712552126780235</v>
      </c>
      <c r="Q7932" s="3">
        <v>22.522764698612544</v>
      </c>
      <c r="R7932" s="3">
        <v>-0.55939789686892938</v>
      </c>
      <c r="S7932" s="3">
        <v>-0.31982381730093484</v>
      </c>
      <c r="T7932" s="3">
        <v>-35.217015287448383</v>
      </c>
      <c r="U7932" s="3">
        <v>2472.6914129969373</v>
      </c>
      <c r="V7932" s="3">
        <v>-3.654237297306365</v>
      </c>
      <c r="W7932" s="3">
        <v>0.00040524154948397745</v>
      </c>
      <c r="X7932" s="3">
        <v>0.006345274800326409</v>
      </c>
      <c r="Y7932" s="3">
        <v>0.0063582020261301487</v>
      </c>
      <c r="Z7932" s="3">
        <v>86.345762702693634</v>
      </c>
    </row>
    <row r="7933">
      <c r="A7933" s="3">
        <v>44.83828</v>
      </c>
      <c r="B7933" s="3">
        <v>10.014261245727539</v>
      </c>
      <c r="C7933" s="3">
        <v>-156.97103881835938</v>
      </c>
      <c r="D7933" s="3">
        <v>2470.4960105337441</v>
      </c>
      <c r="E7933" s="3">
        <v>-157.60991735960243</v>
      </c>
      <c r="F7933" s="3">
        <v>157.29015371603069</v>
      </c>
      <c r="G7933" s="3">
        <v>-86.349655484425313</v>
      </c>
      <c r="H7933" s="3">
        <v>54.384412120720853</v>
      </c>
      <c r="I7933" s="3">
        <v>-0.31946171379382571</v>
      </c>
      <c r="J7933" s="3">
        <v>0.15973085689691285</v>
      </c>
      <c r="K7933" s="3">
        <v>0.96388875635908855</v>
      </c>
      <c r="L7933" s="3">
        <v>-35.2144023722804</v>
      </c>
      <c r="M7933" s="3">
        <v>92.908153463547038</v>
      </c>
      <c r="N7933" s="3">
        <v>15.674749736065566</v>
      </c>
      <c r="O7933" s="3">
        <v>22.612660091784683</v>
      </c>
      <c r="P7933" s="3">
        <v>-0.55717384231089329</v>
      </c>
      <c r="Q7933" s="3">
        <v>22.520998706923329</v>
      </c>
      <c r="R7933" s="3">
        <v>-0.55944156261314781</v>
      </c>
      <c r="S7933" s="3">
        <v>-0.31946171379382571</v>
      </c>
      <c r="T7933" s="3">
        <v>-35.2144023722804</v>
      </c>
      <c r="U7933" s="3">
        <v>2475.5184152240204</v>
      </c>
      <c r="V7933" s="3">
        <v>-3.6503445155746888</v>
      </c>
      <c r="W7933" s="3">
        <v>0.00040477701471128979</v>
      </c>
      <c r="X7933" s="3">
        <v>0.0063447784045111977</v>
      </c>
      <c r="Y7933" s="3">
        <v>0.006357677047003114</v>
      </c>
      <c r="Z7933" s="3">
        <v>86.349655484425313</v>
      </c>
    </row>
    <row r="7934">
      <c r="A7934" s="3">
        <v>44.83829</v>
      </c>
      <c r="B7934" s="3">
        <v>10.00875186920166</v>
      </c>
      <c r="C7934" s="3">
        <v>-156.9630126953125</v>
      </c>
      <c r="D7934" s="3">
        <v>2471.593140847966</v>
      </c>
      <c r="E7934" s="3">
        <v>-157.60122110033146</v>
      </c>
      <c r="F7934" s="3">
        <v>157.28179318779425</v>
      </c>
      <c r="G7934" s="3">
        <v>-86.351472257304934</v>
      </c>
      <c r="H7934" s="3">
        <v>54.409111434166768</v>
      </c>
      <c r="I7934" s="3">
        <v>-0.31931665972761547</v>
      </c>
      <c r="J7934" s="3">
        <v>0.15965832986380774</v>
      </c>
      <c r="K7934" s="3">
        <v>0.96390485340346488</v>
      </c>
      <c r="L7934" s="3">
        <v>-35.216214371600749</v>
      </c>
      <c r="M7934" s="3">
        <v>92.911256641475518</v>
      </c>
      <c r="N7934" s="3">
        <v>15.682576084067966</v>
      </c>
      <c r="O7934" s="3">
        <v>22.613812329406297</v>
      </c>
      <c r="P7934" s="3">
        <v>-0.55714525391903691</v>
      </c>
      <c r="Q7934" s="3">
        <v>22.522237372071665</v>
      </c>
      <c r="R7934" s="3">
        <v>-0.55941059514664049</v>
      </c>
      <c r="S7934" s="3">
        <v>-0.31931665972761547</v>
      </c>
      <c r="T7934" s="3">
        <v>-35.216214371600749</v>
      </c>
      <c r="U7934" s="3">
        <v>2476.6127672244261</v>
      </c>
      <c r="V7934" s="3">
        <v>-3.648527742695066</v>
      </c>
      <c r="W7934" s="3">
        <v>0.00040459733581268775</v>
      </c>
      <c r="X7934" s="3">
        <v>0.0063451285022936722</v>
      </c>
      <c r="Y7934" s="3">
        <v>0.0063580149979979026</v>
      </c>
      <c r="Z7934" s="3">
        <v>86.351472257304934</v>
      </c>
    </row>
    <row r="7935">
      <c r="A7935" s="3">
        <v>44.8383</v>
      </c>
      <c r="B7935" s="3">
        <v>10.012816429138184</v>
      </c>
      <c r="C7935" s="3">
        <v>-156.95281982421875</v>
      </c>
      <c r="D7935" s="3">
        <v>2470.27839955578</v>
      </c>
      <c r="E7935" s="3">
        <v>-157.59158816846323</v>
      </c>
      <c r="F7935" s="3">
        <v>157.27187969760294</v>
      </c>
      <c r="G7935" s="3">
        <v>-86.349758193945618</v>
      </c>
      <c r="H7935" s="3">
        <v>54.380779128897927</v>
      </c>
      <c r="I7935" s="3">
        <v>-0.31948306073880672</v>
      </c>
      <c r="J7935" s="3">
        <v>0.15974153036940336</v>
      </c>
      <c r="K7935" s="3">
        <v>0.96388638745321675</v>
      </c>
      <c r="L7935" s="3">
        <v>-35.21824693203309</v>
      </c>
      <c r="M7935" s="3">
        <v>92.907696791761268</v>
      </c>
      <c r="N7935" s="3">
        <v>15.675191983693232</v>
      </c>
      <c r="O7935" s="3">
        <v>22.615274869033595</v>
      </c>
      <c r="P7935" s="3">
        <v>-0.55710892489759967</v>
      </c>
      <c r="Q7935" s="3">
        <v>22.523608036745035</v>
      </c>
      <c r="R7935" s="3">
        <v>-0.55937625304066341</v>
      </c>
      <c r="S7935" s="3">
        <v>-0.31948306073880672</v>
      </c>
      <c r="T7935" s="3">
        <v>-35.21824693203309</v>
      </c>
      <c r="U7935" s="3">
        <v>2475.30007877294</v>
      </c>
      <c r="V7935" s="3">
        <v>-3.6502418060543875</v>
      </c>
      <c r="W7935" s="3">
        <v>0.00040481267219914395</v>
      </c>
      <c r="X7935" s="3">
        <v>0.0063455163541534581</v>
      </c>
      <c r="Y7935" s="3">
        <v>0.0063584157697025448</v>
      </c>
      <c r="Z7935" s="3">
        <v>86.349758193945618</v>
      </c>
    </row>
    <row r="7936">
      <c r="A7936" s="3">
        <v>44.83831</v>
      </c>
      <c r="B7936" s="3">
        <v>10.028108596801758</v>
      </c>
      <c r="C7936" s="3">
        <v>-156.95487976074219</v>
      </c>
      <c r="D7936" s="3">
        <v>2466.6064396856546</v>
      </c>
      <c r="E7936" s="3">
        <v>-157.59559231572962</v>
      </c>
      <c r="F7936" s="3">
        <v>157.27490976865408</v>
      </c>
      <c r="G7936" s="3">
        <v>-86.344246285050588</v>
      </c>
      <c r="H7936" s="3">
        <v>54.299697580412378</v>
      </c>
      <c r="I7936" s="3">
        <v>-0.31996022795892981</v>
      </c>
      <c r="J7936" s="3">
        <v>0.15998011397946491</v>
      </c>
      <c r="K7936" s="3">
        <v>0.96383343693531487</v>
      </c>
      <c r="L7936" s="3">
        <v>-35.21744411896664</v>
      </c>
      <c r="M7936" s="3">
        <v>92.89748941545416</v>
      </c>
      <c r="N7936" s="3">
        <v>15.6514938231522</v>
      </c>
      <c r="O7936" s="3">
        <v>22.61497200501524</v>
      </c>
      <c r="P7936" s="3">
        <v>-0.55711608760642461</v>
      </c>
      <c r="Q7936" s="3">
        <v>22.523029735048233</v>
      </c>
      <c r="R7936" s="3">
        <v>-0.55939031617745749</v>
      </c>
      <c r="S7936" s="3">
        <v>-0.31996022795892981</v>
      </c>
      <c r="T7936" s="3">
        <v>-35.21744411896664</v>
      </c>
      <c r="U7936" s="3">
        <v>2471.6358346277643</v>
      </c>
      <c r="V7936" s="3">
        <v>-3.655753714949423</v>
      </c>
      <c r="W7936" s="3">
        <v>0.00040541530416479432</v>
      </c>
      <c r="X7936" s="3">
        <v>0.0063453551289466489</v>
      </c>
      <c r="Y7936" s="3">
        <v>0.0063582932679533246</v>
      </c>
      <c r="Z7936" s="3">
        <v>86.344246285050588</v>
      </c>
    </row>
    <row r="7937">
      <c r="A7937" s="3">
        <v>44.83832</v>
      </c>
      <c r="B7937" s="3">
        <v>10.045427322387695</v>
      </c>
      <c r="C7937" s="3">
        <v>-156.95394897460938</v>
      </c>
      <c r="D7937" s="3">
        <v>2462.3594313093186</v>
      </c>
      <c r="E7937" s="3">
        <v>-157.596880297769</v>
      </c>
      <c r="F7937" s="3">
        <v>157.27508610334203</v>
      </c>
      <c r="G7937" s="3">
        <v>-86.337928239579782</v>
      </c>
      <c r="H7937" s="3">
        <v>54.20612958229362</v>
      </c>
      <c r="I7937" s="3">
        <v>-0.32051265306240861</v>
      </c>
      <c r="J7937" s="3">
        <v>0.16025632653120431</v>
      </c>
      <c r="K7937" s="3">
        <v>0.96377213879812607</v>
      </c>
      <c r="L7937" s="3">
        <v>-35.217216702223411</v>
      </c>
      <c r="M7937" s="3">
        <v>92.885673552351435</v>
      </c>
      <c r="N7937" s="3">
        <v>15.624417353039295</v>
      </c>
      <c r="O7937" s="3">
        <v>22.615102083930033</v>
      </c>
      <c r="P7937" s="3">
        <v>-0.55711268435352168</v>
      </c>
      <c r="Q7937" s="3">
        <v>22.522841644010544</v>
      </c>
      <c r="R7937" s="3">
        <v>-0.55939478810204457</v>
      </c>
      <c r="S7937" s="3">
        <v>-0.32051265306240861</v>
      </c>
      <c r="T7937" s="3">
        <v>-35.217216702223411</v>
      </c>
      <c r="U7937" s="3">
        <v>2467.397565378863</v>
      </c>
      <c r="V7937" s="3">
        <v>-3.6620717604202144</v>
      </c>
      <c r="W7937" s="3">
        <v>0.00040611455309278984</v>
      </c>
      <c r="X7937" s="3">
        <v>0.0063453032706647832</v>
      </c>
      <c r="Y7937" s="3">
        <v>0.006358286139121371</v>
      </c>
      <c r="Z7937" s="3">
        <v>86.337928239579782</v>
      </c>
    </row>
    <row r="7938">
      <c r="A7938" s="3">
        <v>44.83833</v>
      </c>
      <c r="B7938" s="3">
        <v>10.032562255859375</v>
      </c>
      <c r="C7938" s="3">
        <v>-156.94461059570313</v>
      </c>
      <c r="D7938" s="3">
        <v>2465.1990657730589</v>
      </c>
      <c r="E7938" s="3">
        <v>-157.58593434065784</v>
      </c>
      <c r="F7938" s="3">
        <v>157.26494555511914</v>
      </c>
      <c r="G7938" s="3">
        <v>-86.342388447665286</v>
      </c>
      <c r="H7938" s="3">
        <v>54.269326415196737</v>
      </c>
      <c r="I7938" s="3">
        <v>-0.32013933032280145</v>
      </c>
      <c r="J7938" s="3">
        <v>0.16006966516140073</v>
      </c>
      <c r="K7938" s="3">
        <v>0.96381356297025389</v>
      </c>
      <c r="L7938" s="3">
        <v>-35.219483071360628</v>
      </c>
      <c r="M7938" s="3">
        <v>92.893658416541555</v>
      </c>
      <c r="N7938" s="3">
        <v>15.643522222256021</v>
      </c>
      <c r="O7938" s="3">
        <v>22.616443672460598</v>
      </c>
      <c r="P7938" s="3">
        <v>-0.55707943810792426</v>
      </c>
      <c r="Q7938" s="3">
        <v>22.524402067261082</v>
      </c>
      <c r="R7938" s="3">
        <v>-0.55935583530390687</v>
      </c>
      <c r="S7938" s="3">
        <v>-0.32013933032280145</v>
      </c>
      <c r="T7938" s="3">
        <v>-35.219483071360628</v>
      </c>
      <c r="U7938" s="3">
        <v>2470.230709992567</v>
      </c>
      <c r="V7938" s="3">
        <v>-3.6576115523347141</v>
      </c>
      <c r="W7938" s="3">
        <v>0.00040564675440780729</v>
      </c>
      <c r="X7938" s="3">
        <v>0.0063457440169645638</v>
      </c>
      <c r="Y7938" s="3">
        <v>0.0063586961256379554</v>
      </c>
      <c r="Z7938" s="3">
        <v>86.342388447665286</v>
      </c>
    </row>
    <row r="7939">
      <c r="A7939" s="3">
        <v>44.83834</v>
      </c>
      <c r="B7939" s="3">
        <v>10.015962600708008</v>
      </c>
      <c r="C7939" s="3">
        <v>-156.94560241699219</v>
      </c>
      <c r="D7939" s="3">
        <v>2469.2825453544619</v>
      </c>
      <c r="E7939" s="3">
        <v>-157.58480163808434</v>
      </c>
      <c r="F7939" s="3">
        <v>157.26487727668683</v>
      </c>
      <c r="G7939" s="3">
        <v>-86.348446876894712</v>
      </c>
      <c r="H7939" s="3">
        <v>54.359286205781729</v>
      </c>
      <c r="I7939" s="3">
        <v>-0.31960940850160025</v>
      </c>
      <c r="J7939" s="3">
        <v>0.15980470425080012</v>
      </c>
      <c r="K7939" s="3">
        <v>0.96387236655173636</v>
      </c>
      <c r="L7939" s="3">
        <v>-35.219679740175366</v>
      </c>
      <c r="M7939" s="3">
        <v>92.904993900204474</v>
      </c>
      <c r="N7939" s="3">
        <v>15.669547568587968</v>
      </c>
      <c r="O7939" s="3">
        <v>22.616294694574851</v>
      </c>
      <c r="P7939" s="3">
        <v>-0.55708280951524125</v>
      </c>
      <c r="Q7939" s="3">
        <v>22.524557942029617</v>
      </c>
      <c r="R7939" s="3">
        <v>-0.55935166504506917</v>
      </c>
      <c r="S7939" s="3">
        <v>-0.31960940850160025</v>
      </c>
      <c r="T7939" s="3">
        <v>-35.219679740175366</v>
      </c>
      <c r="U7939" s="3">
        <v>2474.3058134554681</v>
      </c>
      <c r="V7939" s="3">
        <v>-3.6515531231052938</v>
      </c>
      <c r="W7939" s="3">
        <v>0.00040497593192862077</v>
      </c>
      <c r="X7939" s="3">
        <v>0.0063457896294887659</v>
      </c>
      <c r="Y7939" s="3">
        <v>0.0063586988863421285</v>
      </c>
      <c r="Z7939" s="3">
        <v>86.348446876894712</v>
      </c>
    </row>
    <row r="7940">
      <c r="A7940" s="3">
        <v>44.83835</v>
      </c>
      <c r="B7940" s="3">
        <v>10.0162992477417</v>
      </c>
      <c r="C7940" s="3">
        <v>-156.95646667480469</v>
      </c>
      <c r="D7940" s="3">
        <v>2469.5407025939594</v>
      </c>
      <c r="E7940" s="3">
        <v>-157.59566461768509</v>
      </c>
      <c r="F7940" s="3">
        <v>157.27574091912391</v>
      </c>
      <c r="G7940" s="3">
        <v>-86.348576555310856</v>
      </c>
      <c r="H7940" s="3">
        <v>54.364283259720331</v>
      </c>
      <c r="I7940" s="3">
        <v>-0.31958002402820773</v>
      </c>
      <c r="J7940" s="3">
        <v>0.15979001201410387</v>
      </c>
      <c r="K7940" s="3">
        <v>0.96387562734953569</v>
      </c>
      <c r="L7940" s="3">
        <v>-35.217399656836534</v>
      </c>
      <c r="M7940" s="3">
        <v>92.9056224998461</v>
      </c>
      <c r="N7940" s="3">
        <v>15.670105574191236</v>
      </c>
      <c r="O7940" s="3">
        <v>22.614723181054252</v>
      </c>
      <c r="P7940" s="3">
        <v>-0.557121223401197</v>
      </c>
      <c r="Q7940" s="3">
        <v>22.522999309263696</v>
      </c>
      <c r="R7940" s="3">
        <v>-0.55939007378676842</v>
      </c>
      <c r="S7940" s="3">
        <v>-0.31958002402820773</v>
      </c>
      <c r="T7940" s="3">
        <v>-35.217399656836534</v>
      </c>
      <c r="U7940" s="3">
        <v>2474.5641384442952</v>
      </c>
      <c r="V7940" s="3">
        <v>-3.6514234446891547</v>
      </c>
      <c r="W7940" s="3">
        <v>0.00040493359714606795</v>
      </c>
      <c r="X7940" s="3">
        <v>0.006345352217815908</v>
      </c>
      <c r="Y7940" s="3">
        <v>0.0063582596664684054</v>
      </c>
      <c r="Z7940" s="3">
        <v>86.348576555310856</v>
      </c>
    </row>
    <row r="7941">
      <c r="A7941" s="3">
        <v>44.83836</v>
      </c>
      <c r="B7941" s="3">
        <v>10.046393394470215</v>
      </c>
      <c r="C7941" s="3">
        <v>-156.93060302734375</v>
      </c>
      <c r="D7941" s="3">
        <v>2461.395170964855</v>
      </c>
      <c r="E7941" s="3">
        <v>-157.57375368304389</v>
      </c>
      <c r="F7941" s="3">
        <v>157.25184954957513</v>
      </c>
      <c r="G7941" s="3">
        <v>-86.33703365444218</v>
      </c>
      <c r="H7941" s="3">
        <v>54.186359013257196</v>
      </c>
      <c r="I7941" s="3">
        <v>-0.32062962265748723</v>
      </c>
      <c r="J7941" s="3">
        <v>0.16031481132874362</v>
      </c>
      <c r="K7941" s="3">
        <v>0.96375916013014107</v>
      </c>
      <c r="L7941" s="3">
        <v>-35.222075364436158</v>
      </c>
      <c r="M7941" s="3">
        <v>92.88317187347549</v>
      </c>
      <c r="N7941" s="3">
        <v>15.620591078358753</v>
      </c>
      <c r="O7941" s="3">
        <v>22.618446265746847</v>
      </c>
      <c r="P7941" s="3">
        <v>-0.55702932030060226</v>
      </c>
      <c r="Q7941" s="3">
        <v>22.526127156715567</v>
      </c>
      <c r="R7941" s="3">
        <v>-0.55931220053992126</v>
      </c>
      <c r="S7941" s="3">
        <v>-0.32062962265748723</v>
      </c>
      <c r="T7941" s="3">
        <v>-35.222075364436158</v>
      </c>
      <c r="U7941" s="3">
        <v>2466.4337971044088</v>
      </c>
      <c r="V7941" s="3">
        <v>-3.6629663455578183</v>
      </c>
      <c r="W7941" s="3">
        <v>0.00040627364991863732</v>
      </c>
      <c r="X7941" s="3">
        <v>0.0063462345512913139</v>
      </c>
      <c r="Y7941" s="3">
        <v>0.0063592256807430475</v>
      </c>
      <c r="Z7941" s="3">
        <v>86.33703365444218</v>
      </c>
    </row>
    <row r="7942">
      <c r="A7942" s="3">
        <v>44.83837</v>
      </c>
      <c r="B7942" s="3">
        <v>10.017521858215332</v>
      </c>
      <c r="C7942" s="3">
        <v>-156.95001220703125</v>
      </c>
      <c r="D7942" s="3">
        <v>2469.0394916067089</v>
      </c>
      <c r="E7942" s="3">
        <v>-157.58939249613533</v>
      </c>
      <c r="F7942" s="3">
        <v>157.26937742601731</v>
      </c>
      <c r="G7942" s="3">
        <v>-86.347982286660482</v>
      </c>
      <c r="H7942" s="3">
        <v>54.353646197197456</v>
      </c>
      <c r="I7942" s="3">
        <v>-0.3196425802721</v>
      </c>
      <c r="J7942" s="3">
        <v>0.15982129013605</v>
      </c>
      <c r="K7942" s="3">
        <v>0.96386868549047344</v>
      </c>
      <c r="L7942" s="3">
        <v>-35.218719620011562</v>
      </c>
      <c r="M7942" s="3">
        <v>92.904284286913324</v>
      </c>
      <c r="N7942" s="3">
        <v>15.667548763900838</v>
      </c>
      <c r="O7942" s="3">
        <v>22.615645126815629</v>
      </c>
      <c r="P7942" s="3">
        <v>-0.55709811429984113</v>
      </c>
      <c r="Q7942" s="3">
        <v>22.523887696379354</v>
      </c>
      <c r="R7942" s="3">
        <v>-0.55936761111842381</v>
      </c>
      <c r="S7942" s="3">
        <v>-0.3196425802721</v>
      </c>
      <c r="T7942" s="3">
        <v>-35.218719620011562</v>
      </c>
      <c r="U7942" s="3">
        <v>2474.06354561495</v>
      </c>
      <c r="V7942" s="3">
        <v>-3.6520177133395224</v>
      </c>
      <c r="W7942" s="3">
        <v>0.00040501579800542492</v>
      </c>
      <c r="X7942" s="3">
        <v>0.0063456047654002071</v>
      </c>
      <c r="Y7942" s="3">
        <v>0.0063585169367788739</v>
      </c>
      <c r="Z7942" s="3">
        <v>86.347982286660482</v>
      </c>
    </row>
    <row r="7943">
      <c r="A7943" s="3">
        <v>44.83838</v>
      </c>
      <c r="B7943" s="3">
        <v>10.015180587768555</v>
      </c>
      <c r="C7943" s="3">
        <v>-156.94894409179688</v>
      </c>
      <c r="D7943" s="3">
        <v>2469.5785240200375</v>
      </c>
      <c r="E7943" s="3">
        <v>-157.58802989633054</v>
      </c>
      <c r="F7943" s="3">
        <v>157.26816236522762</v>
      </c>
      <c r="G7943" s="3">
        <v>-86.34880873730215</v>
      </c>
      <c r="H7943" s="3">
        <v>54.365597706356134</v>
      </c>
      <c r="I7943" s="3">
        <v>-0.31957229550714034</v>
      </c>
      <c r="J7943" s="3">
        <v>0.15978614775357017</v>
      </c>
      <c r="K7943" s="3">
        <v>0.9638764849860838</v>
      </c>
      <c r="L7943" s="3">
        <v>-35.218999929448046</v>
      </c>
      <c r="M7943" s="3">
        <v>92.905787830912828</v>
      </c>
      <c r="N7943" s="3">
        <v>15.671104751069306</v>
      </c>
      <c r="O7943" s="3">
        <v>22.615792984854536</v>
      </c>
      <c r="P7943" s="3">
        <v>-0.55709417390331661</v>
      </c>
      <c r="Q7943" s="3">
        <v>22.524076423232437</v>
      </c>
      <c r="R7943" s="3">
        <v>-0.55936262483422428</v>
      </c>
      <c r="S7943" s="3">
        <v>-0.31957229550714034</v>
      </c>
      <c r="T7943" s="3">
        <v>-35.218999929448046</v>
      </c>
      <c r="U7943" s="3">
        <v>2474.6013968854854</v>
      </c>
      <c r="V7943" s="3">
        <v>-3.6511912626978464</v>
      </c>
      <c r="W7943" s="3">
        <v>0.00040492739561574125</v>
      </c>
      <c r="X7943" s="3">
        <v>0.0063456596332719627</v>
      </c>
      <c r="Y7943" s="3">
        <v>0.00635856606296242</v>
      </c>
      <c r="Z7943" s="3">
        <v>86.34880873730215</v>
      </c>
    </row>
    <row r="7944">
      <c r="A7944" s="3">
        <v>44.83839</v>
      </c>
      <c r="B7944" s="3">
        <v>10.035616874694824</v>
      </c>
      <c r="C7944" s="3">
        <v>-156.94830322265625</v>
      </c>
      <c r="D7944" s="3">
        <v>2464.5703198268652</v>
      </c>
      <c r="E7944" s="3">
        <v>-157.59000245729391</v>
      </c>
      <c r="F7944" s="3">
        <v>157.26882555206709</v>
      </c>
      <c r="G7944" s="3">
        <v>-86.341363684814667</v>
      </c>
      <c r="H7944" s="3">
        <v>54.255229759252359</v>
      </c>
      <c r="I7944" s="3">
        <v>-0.320222528131604</v>
      </c>
      <c r="J7944" s="3">
        <v>0.160111264065802</v>
      </c>
      <c r="K7944" s="3">
        <v>0.96380433112460084</v>
      </c>
      <c r="L7944" s="3">
        <v>-35.218636439513574</v>
      </c>
      <c r="M7944" s="3">
        <v>92.891878869453919</v>
      </c>
      <c r="N7944" s="3">
        <v>15.639128633777078</v>
      </c>
      <c r="O7944" s="3">
        <v>22.615879279590015</v>
      </c>
      <c r="P7944" s="3">
        <v>-0.55709175002911326</v>
      </c>
      <c r="Q7944" s="3">
        <v>22.523788460387802</v>
      </c>
      <c r="R7944" s="3">
        <v>-0.5593694767854801</v>
      </c>
      <c r="S7944" s="3">
        <v>-0.320222528131604</v>
      </c>
      <c r="T7944" s="3">
        <v>-35.218636439513574</v>
      </c>
      <c r="U7944" s="3">
        <v>2469.6035046634483</v>
      </c>
      <c r="V7944" s="3">
        <v>-3.6586363151853432</v>
      </c>
      <c r="W7944" s="3">
        <v>0.00040575024050044125</v>
      </c>
      <c r="X7944" s="3">
        <v>0.0063455802043723862</v>
      </c>
      <c r="Y7944" s="3">
        <v>0.0063585392495280595</v>
      </c>
      <c r="Z7944" s="3">
        <v>86.341363684814667</v>
      </c>
    </row>
    <row r="7945">
      <c r="A7945" s="3">
        <v>44.8384</v>
      </c>
      <c r="B7945" s="3">
        <v>10.002328872680664</v>
      </c>
      <c r="C7945" s="3">
        <v>-156.94891357421875</v>
      </c>
      <c r="D7945" s="3">
        <v>2472.7249393446809</v>
      </c>
      <c r="E7945" s="3">
        <v>-157.58636037521205</v>
      </c>
      <c r="F7945" s="3">
        <v>157.26731400709065</v>
      </c>
      <c r="G7945" s="3">
        <v>-86.3534806748236</v>
      </c>
      <c r="H7945" s="3">
        <v>54.434964075884878</v>
      </c>
      <c r="I7945" s="3">
        <v>-0.31916497344266714</v>
      </c>
      <c r="J7945" s="3">
        <v>0.15958248672133357</v>
      </c>
      <c r="K7945" s="3">
        <v>0.96392168673073908</v>
      </c>
      <c r="L7945" s="3">
        <v>-35.219318662955992</v>
      </c>
      <c r="M7945" s="3">
        <v>92.914501814983311</v>
      </c>
      <c r="N7945" s="3">
        <v>15.691237068088505</v>
      </c>
      <c r="O7945" s="3">
        <v>22.615787294639961</v>
      </c>
      <c r="P7945" s="3">
        <v>-0.55709381709069872</v>
      </c>
      <c r="Q7945" s="3">
        <v>22.524305003732373</v>
      </c>
      <c r="R7945" s="3">
        <v>-0.5593564493286064</v>
      </c>
      <c r="S7945" s="3">
        <v>-0.31916497344266714</v>
      </c>
      <c r="T7945" s="3">
        <v>-35.219318662955992</v>
      </c>
      <c r="U7945" s="3">
        <v>2477.7413276275356</v>
      </c>
      <c r="V7945" s="3">
        <v>-3.6465193251763961</v>
      </c>
      <c r="W7945" s="3">
        <v>0.00040441214632834125</v>
      </c>
      <c r="X7945" s="3">
        <v>0.0063457268612525019</v>
      </c>
      <c r="Y7945" s="3">
        <v>0.00635860036342271</v>
      </c>
      <c r="Z7945" s="3">
        <v>86.353480674823615</v>
      </c>
    </row>
    <row r="7946">
      <c r="A7946" s="3">
        <v>44.83841</v>
      </c>
      <c r="B7946" s="3">
        <v>10.024805068969727</v>
      </c>
      <c r="C7946" s="3">
        <v>-156.94815063476563</v>
      </c>
      <c r="D7946" s="3">
        <v>2467.20195895897</v>
      </c>
      <c r="E7946" s="3">
        <v>-157.58846857584609</v>
      </c>
      <c r="F7946" s="3">
        <v>157.26798372314667</v>
      </c>
      <c r="G7946" s="3">
        <v>-86.345291060391276</v>
      </c>
      <c r="H7946" s="3">
        <v>54.313255621517634</v>
      </c>
      <c r="I7946" s="3">
        <v>-0.31988033927146947</v>
      </c>
      <c r="J7946" s="3">
        <v>0.15994016963573474</v>
      </c>
      <c r="K7946" s="3">
        <v>0.96384230185825526</v>
      </c>
      <c r="L7946" s="3">
        <v>-35.218931680953624</v>
      </c>
      <c r="M7946" s="3">
        <v>92.899198285142</v>
      </c>
      <c r="N7946" s="3">
        <v>15.655980296372542</v>
      </c>
      <c r="O7946" s="3">
        <v>22.615893196976678</v>
      </c>
      <c r="P7946" s="3">
        <v>-0.55709100962403346</v>
      </c>
      <c r="Q7946" s="3">
        <v>22.523999657440097</v>
      </c>
      <c r="R7946" s="3">
        <v>-0.55936383263490808</v>
      </c>
      <c r="S7946" s="3">
        <v>-0.31988033927146947</v>
      </c>
      <c r="T7946" s="3">
        <v>-35.218931680953624</v>
      </c>
      <c r="U7946" s="3">
        <v>2472.2296883014451</v>
      </c>
      <c r="V7946" s="3">
        <v>-3.654708939608732</v>
      </c>
      <c r="W7946" s="3">
        <v>0.000405317447308589</v>
      </c>
      <c r="X7946" s="3">
        <v>0.0063456419688392857</v>
      </c>
      <c r="Y7946" s="3">
        <v>0.0063585732857133351</v>
      </c>
      <c r="Z7946" s="3">
        <v>86.345291060391276</v>
      </c>
    </row>
    <row r="7947">
      <c r="A7947" s="3">
        <v>44.83842</v>
      </c>
      <c r="B7947" s="3">
        <v>10.030740737915039</v>
      </c>
      <c r="C7947" s="3">
        <v>-156.92433166503906</v>
      </c>
      <c r="D7947" s="3">
        <v>2465.00854466406</v>
      </c>
      <c r="E7947" s="3">
        <v>-157.56550539943507</v>
      </c>
      <c r="F7947" s="3">
        <v>157.24459172979672</v>
      </c>
      <c r="G7947" s="3">
        <v>-86.342579427996739</v>
      </c>
      <c r="H7947" s="3">
        <v>54.266420026988044</v>
      </c>
      <c r="I7947" s="3">
        <v>-0.32015648015265619</v>
      </c>
      <c r="J7947" s="3">
        <v>0.16007824007632809</v>
      </c>
      <c r="K7947" s="3">
        <v>0.96381165997321072</v>
      </c>
      <c r="L7947" s="3">
        <v>-35.223768789893349</v>
      </c>
      <c r="M7947" s="3">
        <v>92.8932915900316</v>
      </c>
      <c r="N7947" s="3">
        <v>15.644341306907002</v>
      </c>
      <c r="O7947" s="3">
        <v>22.619319927040618</v>
      </c>
      <c r="P7947" s="3">
        <v>-0.55700631458207062</v>
      </c>
      <c r="Q7947" s="3">
        <v>22.527276216138581</v>
      </c>
      <c r="R7947" s="3">
        <v>-0.5592821746415868</v>
      </c>
      <c r="S7947" s="3">
        <v>-0.32015648015265619</v>
      </c>
      <c r="T7947" s="3">
        <v>-35.223768789893349</v>
      </c>
      <c r="U7947" s="3">
        <v>2470.0392737279722</v>
      </c>
      <c r="V7947" s="3">
        <v>-3.6574205720032662</v>
      </c>
      <c r="W7947" s="3">
        <v>0.0004056781069439593</v>
      </c>
      <c r="X7947" s="3">
        <v>0.0063465667657712187</v>
      </c>
      <c r="Y7947" s="3">
        <v>0.0063595191987166283</v>
      </c>
      <c r="Z7947" s="3">
        <v>86.342579427996739</v>
      </c>
    </row>
    <row r="7948">
      <c r="A7948" s="3">
        <v>44.83843</v>
      </c>
      <c r="B7948" s="3">
        <v>10.013406753540039</v>
      </c>
      <c r="C7948" s="3">
        <v>-156.94293212890625</v>
      </c>
      <c r="D7948" s="3">
        <v>2469.823993845755</v>
      </c>
      <c r="E7948" s="3">
        <v>-157.58181604328021</v>
      </c>
      <c r="F7948" s="3">
        <v>157.2620496497178</v>
      </c>
      <c r="G7948" s="3">
        <v>-86.349314205406344</v>
      </c>
      <c r="H7948" s="3">
        <v>54.371393450672592</v>
      </c>
      <c r="I7948" s="3">
        <v>-0.31953822286296196</v>
      </c>
      <c r="J7948" s="3">
        <v>0.15976911143148098</v>
      </c>
      <c r="K7948" s="3">
        <v>0.963880266047816</v>
      </c>
      <c r="L7948" s="3">
        <v>-35.2203003456289</v>
      </c>
      <c r="M7948" s="3">
        <v>92.906516727640849</v>
      </c>
      <c r="N7948" s="3">
        <v>15.673280432098919</v>
      </c>
      <c r="O7948" s="3">
        <v>22.616633091850954</v>
      </c>
      <c r="P7948" s="3">
        <v>-0.55707218824358684</v>
      </c>
      <c r="Q7948" s="3">
        <v>22.524938482393523</v>
      </c>
      <c r="R7948" s="3">
        <v>-0.55933991993042453</v>
      </c>
      <c r="S7948" s="3">
        <v>-0.31953822286296196</v>
      </c>
      <c r="T7948" s="3">
        <v>-35.2203003456289</v>
      </c>
      <c r="U7948" s="3">
        <v>2474.8459728483494</v>
      </c>
      <c r="V7948" s="3">
        <v>-3.6506857945936577</v>
      </c>
      <c r="W7948" s="3">
        <v>0.00040488715086248037</v>
      </c>
      <c r="X7948" s="3">
        <v>0.0063459098588211967</v>
      </c>
      <c r="Y7948" s="3">
        <v>0.0063588132179847514</v>
      </c>
      <c r="Z7948" s="3">
        <v>86.349314205406344</v>
      </c>
    </row>
    <row r="7949">
      <c r="A7949" s="3">
        <v>44.83844</v>
      </c>
      <c r="B7949" s="3">
        <v>10.000308990478516</v>
      </c>
      <c r="C7949" s="3">
        <v>-156.96438598632813</v>
      </c>
      <c r="D7949" s="3">
        <v>2473.7060296360241</v>
      </c>
      <c r="E7949" s="3">
        <v>-157.60151255027211</v>
      </c>
      <c r="F7949" s="3">
        <v>157.28262665650661</v>
      </c>
      <c r="G7949" s="3">
        <v>-86.35457347694306</v>
      </c>
      <c r="H7949" s="3">
        <v>54.45560251882641</v>
      </c>
      <c r="I7949" s="3">
        <v>-0.31904398406107171</v>
      </c>
      <c r="J7949" s="3">
        <v>0.15952199203053585</v>
      </c>
      <c r="K7949" s="3">
        <v>0.96393511369169549</v>
      </c>
      <c r="L7949" s="3">
        <v>-35.216132290824319</v>
      </c>
      <c r="M7949" s="3">
        <v>92.9170903407822</v>
      </c>
      <c r="N7949" s="3">
        <v>15.695953608611184</v>
      </c>
      <c r="O7949" s="3">
        <v>22.613537820791514</v>
      </c>
      <c r="P7949" s="3">
        <v>-0.55714823974938354</v>
      </c>
      <c r="Q7949" s="3">
        <v>22.522119372978192</v>
      </c>
      <c r="R7949" s="3">
        <v>-0.5594097332809792</v>
      </c>
      <c r="S7949" s="3">
        <v>-0.31904398406107171</v>
      </c>
      <c r="T7949" s="3">
        <v>-35.216132290824319</v>
      </c>
      <c r="U7949" s="3">
        <v>2478.7213957635004</v>
      </c>
      <c r="V7949" s="3">
        <v>-3.6454265230569409</v>
      </c>
      <c r="W7949" s="3">
        <v>0.00040425175344991894</v>
      </c>
      <c r="X7949" s="3">
        <v>0.0063451167683496543</v>
      </c>
      <c r="Y7949" s="3">
        <v>0.0063579813057415705</v>
      </c>
      <c r="Z7949" s="3">
        <v>86.35457347694306</v>
      </c>
    </row>
    <row r="7950">
      <c r="A7950" s="3">
        <v>44.83845</v>
      </c>
      <c r="B7950" s="3">
        <v>10.036191940307617</v>
      </c>
      <c r="C7950" s="3">
        <v>-156.94937133789063</v>
      </c>
      <c r="D7950" s="3">
        <v>2464.463659038357</v>
      </c>
      <c r="E7950" s="3">
        <v>-157.59113974896536</v>
      </c>
      <c r="F7950" s="3">
        <v>157.26992818724682</v>
      </c>
      <c r="G7950" s="3">
        <v>-86.341179437950871</v>
      </c>
      <c r="H7950" s="3">
        <v>54.252810242361221</v>
      </c>
      <c r="I7950" s="3">
        <v>-0.32023681235664209</v>
      </c>
      <c r="J7950" s="3">
        <v>0.16011840617832104</v>
      </c>
      <c r="K7950" s="3">
        <v>0.96380274611866457</v>
      </c>
      <c r="L7950" s="3">
        <v>-35.218399067918192</v>
      </c>
      <c r="M7950" s="3">
        <v>92.89157334258789</v>
      </c>
      <c r="N7950" s="3">
        <v>15.638338950807272</v>
      </c>
      <c r="O7950" s="3">
        <v>22.615697122342411</v>
      </c>
      <c r="P7950" s="3">
        <v>-0.557094845557338</v>
      </c>
      <c r="Q7950" s="3">
        <v>22.523597782045279</v>
      </c>
      <c r="R7950" s="3">
        <v>-0.55937281501209646</v>
      </c>
      <c r="S7950" s="3">
        <v>-0.32023681235664209</v>
      </c>
      <c r="T7950" s="3">
        <v>-35.218399067918192</v>
      </c>
      <c r="U7950" s="3">
        <v>2469.4971338408359</v>
      </c>
      <c r="V7950" s="3">
        <v>-3.6588205620491379</v>
      </c>
      <c r="W7950" s="3">
        <v>0.0004057678011735031</v>
      </c>
      <c r="X7950" s="3">
        <v>0.0063455344100750146</v>
      </c>
      <c r="Y7950" s="3">
        <v>0.0063584946691740835</v>
      </c>
      <c r="Z7950" s="3">
        <v>86.341179437950871</v>
      </c>
    </row>
    <row r="7951">
      <c r="A7951" s="3">
        <v>44.83846</v>
      </c>
      <c r="B7951" s="3">
        <v>10.015692710876465</v>
      </c>
      <c r="C7951" s="3">
        <v>-156.94754028320313</v>
      </c>
      <c r="D7951" s="3">
        <v>2469.4092775597965</v>
      </c>
      <c r="E7951" s="3">
        <v>-157.58669716516312</v>
      </c>
      <c r="F7951" s="3">
        <v>157.26679402030922</v>
      </c>
      <c r="G7951" s="3">
        <v>-86.348589968682546</v>
      </c>
      <c r="H7951" s="3">
        <v>54.361956272196224</v>
      </c>
      <c r="I7951" s="3">
        <v>-0.31959370687899141</v>
      </c>
      <c r="J7951" s="3">
        <v>0.15979685343949571</v>
      </c>
      <c r="K7951" s="3">
        <v>0.96387410896091408</v>
      </c>
      <c r="L7951" s="3">
        <v>-35.21928104367592</v>
      </c>
      <c r="M7951" s="3">
        <v>92.905329792519609</v>
      </c>
      <c r="N7951" s="3">
        <v>15.670163294124144</v>
      </c>
      <c r="O7951" s="3">
        <v>22.615954919498908</v>
      </c>
      <c r="P7951" s="3">
        <v>-0.55708819710101887</v>
      </c>
      <c r="Q7951" s="3">
        <v>22.52422672486745</v>
      </c>
      <c r="R7951" s="3">
        <v>-0.55935689627523522</v>
      </c>
      <c r="S7951" s="3">
        <v>-0.31959370687899141</v>
      </c>
      <c r="T7951" s="3">
        <v>-35.21928104367592</v>
      </c>
      <c r="U7951" s="3">
        <v>2474.4324091035141</v>
      </c>
      <c r="V7951" s="3">
        <v>-3.65141003131746</v>
      </c>
      <c r="W7951" s="3">
        <v>0.00040495514821592188</v>
      </c>
      <c r="X7951" s="3">
        <v>0.0063457132993397416</v>
      </c>
      <c r="Y7951" s="3">
        <v>0.0063586213874930343</v>
      </c>
      <c r="Z7951" s="3">
        <v>86.348589968682546</v>
      </c>
    </row>
    <row r="7952">
      <c r="A7952" s="3">
        <v>44.83847</v>
      </c>
      <c r="B7952" s="3">
        <v>10.01161003112793</v>
      </c>
      <c r="C7952" s="3">
        <v>-156.95216369628906</v>
      </c>
      <c r="D7952" s="3">
        <v>2470.5530826169716</v>
      </c>
      <c r="E7952" s="3">
        <v>-157.59078079499525</v>
      </c>
      <c r="F7952" s="3">
        <v>157.27114809895076</v>
      </c>
      <c r="G7952" s="3">
        <v>-86.350181589346235</v>
      </c>
      <c r="H7952" s="3">
        <v>54.38687658004276</v>
      </c>
      <c r="I7952" s="3">
        <v>-0.31944723460421315</v>
      </c>
      <c r="J7952" s="3">
        <v>0.15972361730210657</v>
      </c>
      <c r="K7952" s="3">
        <v>0.963890363142076</v>
      </c>
      <c r="L7952" s="3">
        <v>-35.218413466853022</v>
      </c>
      <c r="M7952" s="3">
        <v>92.908463215816312</v>
      </c>
      <c r="N7952" s="3">
        <v>15.677015306059268</v>
      </c>
      <c r="O7952" s="3">
        <v>22.615282658298064</v>
      </c>
      <c r="P7952" s="3">
        <v>-0.55710445889486881</v>
      </c>
      <c r="Q7952" s="3">
        <v>22.523637029506805</v>
      </c>
      <c r="R7952" s="3">
        <v>-0.55937124149178907</v>
      </c>
      <c r="S7952" s="3">
        <v>-0.31944723460421315</v>
      </c>
      <c r="T7952" s="3">
        <v>-35.218413466853022</v>
      </c>
      <c r="U7952" s="3">
        <v>2475.5741532460297</v>
      </c>
      <c r="V7952" s="3">
        <v>-3.6498184106537779</v>
      </c>
      <c r="W7952" s="3">
        <v>0.00040476766398426649</v>
      </c>
      <c r="X7952" s="3">
        <v>0.0063455488636792005</v>
      </c>
      <c r="Y7952" s="3">
        <v>0.0063584453479720712</v>
      </c>
      <c r="Z7952" s="3">
        <v>86.350181589346235</v>
      </c>
    </row>
    <row r="7953">
      <c r="A7953" s="3">
        <v>44.83848</v>
      </c>
      <c r="B7953" s="3">
        <v>10.00454044342041</v>
      </c>
      <c r="C7953" s="3">
        <v>-156.94293212890625</v>
      </c>
      <c r="D7953" s="3">
        <v>2471.9950820896747</v>
      </c>
      <c r="E7953" s="3">
        <v>-157.58068515241817</v>
      </c>
      <c r="F7953" s="3">
        <v>157.2614853506812</v>
      </c>
      <c r="G7953" s="3">
        <v>-86.35253795282587</v>
      </c>
      <c r="H7953" s="3">
        <v>54.419256602168858</v>
      </c>
      <c r="I7953" s="3">
        <v>-0.31925711737246537</v>
      </c>
      <c r="J7953" s="3">
        <v>0.15962855868623269</v>
      </c>
      <c r="K7953" s="3">
        <v>0.96391146105843417</v>
      </c>
      <c r="L7953" s="3">
        <v>-35.22051586106349</v>
      </c>
      <c r="M7953" s="3">
        <v>92.912530475980532</v>
      </c>
      <c r="N7953" s="3">
        <v>15.687170541863459</v>
      </c>
      <c r="O7953" s="3">
        <v>22.616608880539857</v>
      </c>
      <c r="P7953" s="3">
        <v>-0.55707159189275079</v>
      </c>
      <c r="Q7953" s="3">
        <v>22.525076021159283</v>
      </c>
      <c r="R7953" s="3">
        <v>-0.55933530703572</v>
      </c>
      <c r="S7953" s="3">
        <v>-0.31925711737246537</v>
      </c>
      <c r="T7953" s="3">
        <v>-35.22051586106349</v>
      </c>
      <c r="U7953" s="3">
        <v>2477.0125874142514</v>
      </c>
      <c r="V7953" s="3">
        <v>-3.6474620471741339</v>
      </c>
      <c r="W7953" s="3">
        <v>0.00040453154913021132</v>
      </c>
      <c r="X7953" s="3">
        <v>0.0063459554007698413</v>
      </c>
      <c r="Y7953" s="3">
        <v>0.006358836035219151</v>
      </c>
      <c r="Z7953" s="3">
        <v>86.35253795282587</v>
      </c>
    </row>
    <row r="7954">
      <c r="A7954" s="3">
        <v>44.83849</v>
      </c>
      <c r="B7954" s="3">
        <v>9.9909000396728516</v>
      </c>
      <c r="C7954" s="3">
        <v>-156.94024658203125</v>
      </c>
      <c r="D7954" s="3">
        <v>2475.2583833919816</v>
      </c>
      <c r="E7954" s="3">
        <v>-157.57627262236605</v>
      </c>
      <c r="F7954" s="3">
        <v>157.25793805347794</v>
      </c>
      <c r="G7954" s="3">
        <v>-86.35743542036532</v>
      </c>
      <c r="H7954" s="3">
        <v>54.491370262533813</v>
      </c>
      <c r="I7954" s="3">
        <v>-0.31883451883594993</v>
      </c>
      <c r="J7954" s="3">
        <v>0.15941725941797497</v>
      </c>
      <c r="K7954" s="3">
        <v>0.96395835982175515</v>
      </c>
      <c r="L7954" s="3">
        <v>-35.2214087337466</v>
      </c>
      <c r="M7954" s="3">
        <v>92.921571947024844</v>
      </c>
      <c r="N7954" s="3">
        <v>15.708319166325099</v>
      </c>
      <c r="O7954" s="3">
        <v>22.616991858560958</v>
      </c>
      <c r="P7954" s="3">
        <v>-0.55706196010871745</v>
      </c>
      <c r="Q7954" s="3">
        <v>22.525702760674</v>
      </c>
      <c r="R7954" s="3">
        <v>-0.5593195448928977</v>
      </c>
      <c r="S7954" s="3">
        <v>-0.31883451883594993</v>
      </c>
      <c r="T7954" s="3">
        <v>-35.2214087337466</v>
      </c>
      <c r="U7954" s="3">
        <v>2480.2690068308812</v>
      </c>
      <c r="V7954" s="3">
        <v>-3.6425645796346848</v>
      </c>
      <c r="W7954" s="3">
        <v>0.00040399822770406923</v>
      </c>
      <c r="X7954" s="3">
        <v>0.0063461331034052023</v>
      </c>
      <c r="Y7954" s="3">
        <v>0.006358979472692405</v>
      </c>
      <c r="Z7954" s="3">
        <v>86.35743542036532</v>
      </c>
    </row>
    <row r="7955">
      <c r="A7955" s="3">
        <v>44.8385</v>
      </c>
      <c r="B7955" s="3">
        <v>10.009464263916016</v>
      </c>
      <c r="C7955" s="3">
        <v>-156.94355773925781</v>
      </c>
      <c r="D7955" s="3">
        <v>2470.8085306686171</v>
      </c>
      <c r="E7955" s="3">
        <v>-157.58193612377912</v>
      </c>
      <c r="F7955" s="3">
        <v>157.26242300914217</v>
      </c>
      <c r="G7955" s="3">
        <v>-86.35076218007022</v>
      </c>
      <c r="H7955" s="3">
        <v>54.393058256863149</v>
      </c>
      <c r="I7955" s="3">
        <v>-0.31941092179609248</v>
      </c>
      <c r="J7955" s="3">
        <v>0.15970546089804624</v>
      </c>
      <c r="K7955" s="3">
        <v>0.96389439285468226</v>
      </c>
      <c r="L7955" s="3">
        <v>-35.220265361075406</v>
      </c>
      <c r="M7955" s="3">
        <v>92.909240057669649</v>
      </c>
      <c r="N7955" s="3">
        <v>15.679516265924164</v>
      </c>
      <c r="O7955" s="3">
        <v>22.616508637942943</v>
      </c>
      <c r="P7955" s="3">
        <v>-0.55707356402714558</v>
      </c>
      <c r="Q7955" s="3">
        <v>22.524887157696238</v>
      </c>
      <c r="R7955" s="3">
        <v>-0.5593394978888846</v>
      </c>
      <c r="S7955" s="3">
        <v>-0.31941092179609248</v>
      </c>
      <c r="T7955" s="3">
        <v>-35.220265361075406</v>
      </c>
      <c r="U7955" s="3">
        <v>2475.8285202770667</v>
      </c>
      <c r="V7955" s="3">
        <v>-3.649237819929775</v>
      </c>
      <c r="W7955" s="3">
        <v>0.00040472581650403863</v>
      </c>
      <c r="X7955" s="3">
        <v>0.0063459050231145118</v>
      </c>
      <c r="Y7955" s="3">
        <v>0.0063587981214168815</v>
      </c>
      <c r="Z7955" s="3">
        <v>86.35076218007022</v>
      </c>
    </row>
    <row r="7956">
      <c r="A7956" s="3">
        <v>44.83851</v>
      </c>
      <c r="B7956" s="3">
        <v>10.025062561035156</v>
      </c>
      <c r="C7956" s="3">
        <v>-156.94100952148438</v>
      </c>
      <c r="D7956" s="3">
        <v>2466.9155128366278</v>
      </c>
      <c r="E7956" s="3">
        <v>-157.58138949392816</v>
      </c>
      <c r="F7956" s="3">
        <v>157.26087354766702</v>
      </c>
      <c r="G7956" s="3">
        <v>-86.345031592156417</v>
      </c>
      <c r="H7956" s="3">
        <v>54.307396606301829</v>
      </c>
      <c r="I7956" s="3">
        <v>-0.31991485772824846</v>
      </c>
      <c r="J7956" s="3">
        <v>0.15995742886412423</v>
      </c>
      <c r="K7956" s="3">
        <v>0.96383847147540269</v>
      </c>
      <c r="L7956" s="3">
        <v>-35.220418822067643</v>
      </c>
      <c r="M7956" s="3">
        <v>92.898459909604071</v>
      </c>
      <c r="N7956" s="3">
        <v>15.654865849064501</v>
      </c>
      <c r="O7956" s="3">
        <v>22.616869804492321</v>
      </c>
      <c r="P7956" s="3">
        <v>-0.55706437000354636</v>
      </c>
      <c r="Q7956" s="3">
        <v>22.524959265381838</v>
      </c>
      <c r="R7956" s="3">
        <v>-0.55933740792397235</v>
      </c>
      <c r="S7956" s="3">
        <v>-0.31991485772824846</v>
      </c>
      <c r="T7956" s="3">
        <v>-35.220418822067643</v>
      </c>
      <c r="U7956" s="3">
        <v>2471.9433734996519</v>
      </c>
      <c r="V7956" s="3">
        <v>-3.6549684078435893</v>
      </c>
      <c r="W7956" s="3">
        <v>0.00040536451078137322</v>
      </c>
      <c r="X7956" s="3">
        <v>0.0063459270362540583</v>
      </c>
      <c r="Y7956" s="3">
        <v>0.0063588607734452905</v>
      </c>
      <c r="Z7956" s="3">
        <v>86.345031592156417</v>
      </c>
    </row>
    <row r="7957">
      <c r="A7957" s="3">
        <v>44.83852</v>
      </c>
      <c r="B7957" s="3">
        <v>9.9877872467041016</v>
      </c>
      <c r="C7957" s="3">
        <v>-156.95301818847656</v>
      </c>
      <c r="D7957" s="3">
        <v>2476.4249779869633</v>
      </c>
      <c r="E7957" s="3">
        <v>-157.58859624385127</v>
      </c>
      <c r="F7957" s="3">
        <v>157.27048614586806</v>
      </c>
      <c r="G7957" s="3">
        <v>-86.358862768073379</v>
      </c>
      <c r="H7957" s="3">
        <v>54.516270255324592</v>
      </c>
      <c r="I7957" s="3">
        <v>-0.3186888603209051</v>
      </c>
      <c r="J7957" s="3">
        <v>0.15934443016045255</v>
      </c>
      <c r="K7957" s="3">
        <v>0.96397452511125459</v>
      </c>
      <c r="L7957" s="3">
        <v>-35.218813218265325</v>
      </c>
      <c r="M7957" s="3">
        <v>92.924688506346882</v>
      </c>
      <c r="N7957" s="3">
        <v>15.714493542127656</v>
      </c>
      <c r="O7957" s="3">
        <v>22.615135325229922</v>
      </c>
      <c r="P7957" s="3">
        <v>-0.55710689554178416</v>
      </c>
      <c r="Q7957" s="3">
        <v>22.523925148385626</v>
      </c>
      <c r="R7957" s="3">
        <v>-0.55936288858601535</v>
      </c>
      <c r="S7957" s="3">
        <v>-0.3186888603209051</v>
      </c>
      <c r="T7957" s="3">
        <v>-35.218813218265325</v>
      </c>
      <c r="U7957" s="3">
        <v>2481.4340283924212</v>
      </c>
      <c r="V7957" s="3">
        <v>-3.6411372319266326</v>
      </c>
      <c r="W7957" s="3">
        <v>0.00040380791216735348</v>
      </c>
      <c r="X7957" s="3">
        <v>0.0063456368280139274</v>
      </c>
      <c r="Y7957" s="3">
        <v>0.0063584721107334905</v>
      </c>
      <c r="Z7957" s="3">
        <v>86.358862768073379</v>
      </c>
    </row>
    <row r="7958">
      <c r="A7958" s="3">
        <v>44.83853</v>
      </c>
      <c r="B7958" s="3">
        <v>10.000943183898926</v>
      </c>
      <c r="C7958" s="3">
        <v>-156.946044921875</v>
      </c>
      <c r="D7958" s="3">
        <v>2472.97474112285</v>
      </c>
      <c r="E7958" s="3">
        <v>-157.58332676365293</v>
      </c>
      <c r="F7958" s="3">
        <v>157.26436303621614</v>
      </c>
      <c r="G7958" s="3">
        <v>-86.35391802656649</v>
      </c>
      <c r="H7958" s="3">
        <v>54.440654649432041</v>
      </c>
      <c r="I7958" s="3">
        <v>-0.31913160425476089</v>
      </c>
      <c r="J7958" s="3">
        <v>0.15956580212738045</v>
      </c>
      <c r="K7958" s="3">
        <v>0.96392538990301246</v>
      </c>
      <c r="L7958" s="3">
        <v>-35.2199522421897</v>
      </c>
      <c r="M7958" s="3">
        <v>92.915215729967457</v>
      </c>
      <c r="N7958" s="3">
        <v>15.693124341967181</v>
      </c>
      <c r="O7958" s="3">
        <v>22.616136102731687</v>
      </c>
      <c r="P7958" s="3">
        <v>-0.5570820444426513</v>
      </c>
      <c r="Q7958" s="3">
        <v>22.524674314448298</v>
      </c>
      <c r="R7958" s="3">
        <v>-0.55934408469655228</v>
      </c>
      <c r="S7958" s="3">
        <v>-0.31913160425476089</v>
      </c>
      <c r="T7958" s="3">
        <v>-35.2199522421897</v>
      </c>
      <c r="U7958" s="3">
        <v>2477.9904307937768</v>
      </c>
      <c r="V7958" s="3">
        <v>-3.646081973433521</v>
      </c>
      <c r="W7958" s="3">
        <v>0.0004043712955781957</v>
      </c>
      <c r="X7958" s="3">
        <v>0.006345849021830989</v>
      </c>
      <c r="Y7958" s="3">
        <v>0.0063587196787215673</v>
      </c>
      <c r="Z7958" s="3">
        <v>86.35391802656649</v>
      </c>
    </row>
    <row r="7959">
      <c r="A7959" s="3">
        <v>44.83854</v>
      </c>
      <c r="B7959" s="3">
        <v>9.9878597259521484</v>
      </c>
      <c r="C7959" s="3">
        <v>-156.94352722167969</v>
      </c>
      <c r="D7959" s="3">
        <v>2476.1088718964547</v>
      </c>
      <c r="E7959" s="3">
        <v>-157.57915293795654</v>
      </c>
      <c r="F7959" s="3">
        <v>157.261018942036</v>
      </c>
      <c r="G7959" s="3">
        <v>-86.358616813742657</v>
      </c>
      <c r="H7959" s="3">
        <v>54.509909665070055</v>
      </c>
      <c r="I7959" s="3">
        <v>-0.3187260554690815</v>
      </c>
      <c r="J7959" s="3">
        <v>0.15936302773454075</v>
      </c>
      <c r="K7959" s="3">
        <v>0.96397039714048549</v>
      </c>
      <c r="L7959" s="3">
        <v>-35.220796350150884</v>
      </c>
      <c r="M7959" s="3">
        <v>92.923892656318529</v>
      </c>
      <c r="N7959" s="3">
        <v>15.713429255907794</v>
      </c>
      <c r="O7959" s="3">
        <v>22.616492859751489</v>
      </c>
      <c r="P7959" s="3">
        <v>-0.55707295874503848</v>
      </c>
      <c r="Q7959" s="3">
        <v>22.52526490094078</v>
      </c>
      <c r="R7959" s="3">
        <v>-0.55932911995594736</v>
      </c>
      <c r="S7959" s="3">
        <v>-0.3187260554690815</v>
      </c>
      <c r="T7959" s="3">
        <v>-35.220796350150884</v>
      </c>
      <c r="U7959" s="3">
        <v>2481.1179607033955</v>
      </c>
      <c r="V7959" s="3">
        <v>-3.6413831862573534</v>
      </c>
      <c r="W7959" s="3">
        <v>0.00040385946326911655</v>
      </c>
      <c r="X7959" s="3">
        <v>0.0063460171054081551</v>
      </c>
      <c r="Y7959" s="3">
        <v>0.0063588548944133729</v>
      </c>
      <c r="Z7959" s="3">
        <v>86.358616813742657</v>
      </c>
    </row>
    <row r="7960">
      <c r="A7960" s="3">
        <v>44.83855</v>
      </c>
      <c r="B7960" s="3">
        <v>10.006631851196289</v>
      </c>
      <c r="C7960" s="3">
        <v>-156.95806884765625</v>
      </c>
      <c r="D7960" s="3">
        <v>2471.9574403483025</v>
      </c>
      <c r="E7960" s="3">
        <v>-157.5960270089698</v>
      </c>
      <c r="F7960" s="3">
        <v>157.27672446166653</v>
      </c>
      <c r="G7960" s="3">
        <v>-86.3521284021629</v>
      </c>
      <c r="H7960" s="3">
        <v>54.4174586236083</v>
      </c>
      <c r="I7960" s="3">
        <v>-0.319267668153975</v>
      </c>
      <c r="J7960" s="3">
        <v>0.1596338340769875</v>
      </c>
      <c r="K7960" s="3">
        <v>0.9639102901924127</v>
      </c>
      <c r="L7960" s="3">
        <v>-35.217299626078827</v>
      </c>
      <c r="M7960" s="3">
        <v>92.912304753882125</v>
      </c>
      <c r="N7960" s="3">
        <v>15.685404557867487</v>
      </c>
      <c r="O7960" s="3">
        <v>22.6143914671489</v>
      </c>
      <c r="P7960" s="3">
        <v>-0.55712442532181949</v>
      </c>
      <c r="Q7960" s="3">
        <v>22.522847055316831</v>
      </c>
      <c r="R7960" s="3">
        <v>-0.5593888649687303</v>
      </c>
      <c r="S7960" s="3">
        <v>-0.319267668153975</v>
      </c>
      <c r="T7960" s="3">
        <v>-35.217299626078827</v>
      </c>
      <c r="U7960" s="3">
        <v>2476.9759979907644</v>
      </c>
      <c r="V7960" s="3">
        <v>-3.6478715978371006</v>
      </c>
      <c r="W7960" s="3">
        <v>0.00040453770913592203</v>
      </c>
      <c r="X7960" s="3">
        <v>0.0063453376267098641</v>
      </c>
      <c r="Y7960" s="3">
        <v>0.0063582199045843718</v>
      </c>
      <c r="Z7960" s="3">
        <v>86.3521284021629</v>
      </c>
    </row>
    <row r="7961">
      <c r="A7961" s="3">
        <v>44.83856</v>
      </c>
      <c r="B7961" s="3">
        <v>9.9959220886230469</v>
      </c>
      <c r="C7961" s="3">
        <v>-156.95774841308594</v>
      </c>
      <c r="D7961" s="3">
        <v>2474.5744340545152</v>
      </c>
      <c r="E7961" s="3">
        <v>-157.59434303432664</v>
      </c>
      <c r="F7961" s="3">
        <v>157.27572363625419</v>
      </c>
      <c r="G7961" s="3">
        <v>-86.356014652459635</v>
      </c>
      <c r="H7961" s="3">
        <v>54.475171481856179</v>
      </c>
      <c r="I7961" s="3">
        <v>-0.31892934902627851</v>
      </c>
      <c r="J7961" s="3">
        <v>0.15946467451313925</v>
      </c>
      <c r="K7961" s="3">
        <v>0.9639478356429394</v>
      </c>
      <c r="L7961" s="3">
        <v>-35.217626692667281</v>
      </c>
      <c r="M7961" s="3">
        <v>92.919542984070731</v>
      </c>
      <c r="N7961" s="3">
        <v>15.702178050360045</v>
      </c>
      <c r="O7961" s="3">
        <v>22.614433600376973</v>
      </c>
      <c r="P7961" s="3">
        <v>-0.55712318853497345</v>
      </c>
      <c r="Q7961" s="3">
        <v>22.523083704719429</v>
      </c>
      <c r="R7961" s="3">
        <v>-0.55938278787795348</v>
      </c>
      <c r="S7961" s="3">
        <v>-0.31892934902627851</v>
      </c>
      <c r="T7961" s="3">
        <v>-35.217626692667281</v>
      </c>
      <c r="U7961" s="3">
        <v>2479.5875880139115</v>
      </c>
      <c r="V7961" s="3">
        <v>-3.6439853475403687</v>
      </c>
      <c r="W7961" s="3">
        <v>0.00040410988905333929</v>
      </c>
      <c r="X7961" s="3">
        <v>0.0063454054298267767</v>
      </c>
      <c r="Y7961" s="3">
        <v>0.00635826036517111</v>
      </c>
      <c r="Z7961" s="3">
        <v>86.356014652459635</v>
      </c>
    </row>
    <row r="7962">
      <c r="A7962" s="3">
        <v>44.83857</v>
      </c>
      <c r="B7962" s="3">
        <v>9.9947500228881836</v>
      </c>
      <c r="C7962" s="3">
        <v>-156.94996643066406</v>
      </c>
      <c r="D7962" s="3">
        <v>2474.6178677772923</v>
      </c>
      <c r="E7962" s="3">
        <v>-157.58644333022525</v>
      </c>
      <c r="F7962" s="3">
        <v>157.2678828960529</v>
      </c>
      <c r="G7962" s="3">
        <v>-86.35626060434663</v>
      </c>
      <c r="H7962" s="3">
        <v>54.476627226751155</v>
      </c>
      <c r="I7962" s="3">
        <v>-0.31892082456132342</v>
      </c>
      <c r="J7962" s="3">
        <v>0.15946041228066171</v>
      </c>
      <c r="K7962" s="3">
        <v>0.96394878167655462</v>
      </c>
      <c r="L7962" s="3">
        <v>-35.219282492825094</v>
      </c>
      <c r="M7962" s="3">
        <v>92.9197253695714</v>
      </c>
      <c r="N7962" s="3">
        <v>15.703240808549028</v>
      </c>
      <c r="O7962" s="3">
        <v>22.6155508470561</v>
      </c>
      <c r="P7962" s="3">
        <v>-0.55709546691025513</v>
      </c>
      <c r="Q7962" s="3">
        <v>22.524208753276881</v>
      </c>
      <c r="R7962" s="3">
        <v>-0.55935464799581</v>
      </c>
      <c r="S7962" s="3">
        <v>-0.31892082456132342</v>
      </c>
      <c r="T7962" s="3">
        <v>-35.219282492825094</v>
      </c>
      <c r="U7962" s="3">
        <v>2479.6304318676412</v>
      </c>
      <c r="V7962" s="3">
        <v>-3.6437393956533759</v>
      </c>
      <c r="W7962" s="3">
        <v>0.0004041027962423154</v>
      </c>
      <c r="X7962" s="3">
        <v>0.0063457235208010995</v>
      </c>
      <c r="Y7962" s="3">
        <v>0.0063585773623019773</v>
      </c>
      <c r="Z7962" s="3">
        <v>86.35626060434663</v>
      </c>
    </row>
    <row r="7963">
      <c r="A7963" s="3">
        <v>44.83858</v>
      </c>
      <c r="B7963" s="3">
        <v>9.9994668960571289</v>
      </c>
      <c r="C7963" s="3">
        <v>-156.95086669921875</v>
      </c>
      <c r="D7963" s="3">
        <v>2473.4882522181179</v>
      </c>
      <c r="E7963" s="3">
        <v>-157.58794083782138</v>
      </c>
      <c r="F7963" s="3">
        <v>157.26908118203426</v>
      </c>
      <c r="G7963" s="3">
        <v>-86.3545664857926</v>
      </c>
      <c r="H7963" s="3">
        <v>54.451666699778528</v>
      </c>
      <c r="I7963" s="3">
        <v>-0.3190670500547837</v>
      </c>
      <c r="J7963" s="3">
        <v>0.15953352502739185</v>
      </c>
      <c r="K7963" s="3">
        <v>0.96393255389728461</v>
      </c>
      <c r="L7963" s="3">
        <v>-35.218979718005308</v>
      </c>
      <c r="M7963" s="3">
        <v>92.916596846294155</v>
      </c>
      <c r="N7963" s="3">
        <v>15.695923425788404</v>
      </c>
      <c r="O7963" s="3">
        <v>22.615415071999479</v>
      </c>
      <c r="P7963" s="3">
        <v>-0.55709851332798255</v>
      </c>
      <c r="Q7963" s="3">
        <v>22.523988684932448</v>
      </c>
      <c r="R7963" s="3">
        <v>-0.55935981371427079</v>
      </c>
      <c r="S7963" s="3">
        <v>-0.3190670500547837</v>
      </c>
      <c r="T7963" s="3">
        <v>-35.218979718005308</v>
      </c>
      <c r="U7963" s="3">
        <v>2478.5031960759188</v>
      </c>
      <c r="V7963" s="3">
        <v>-3.645433514207407</v>
      </c>
      <c r="W7963" s="3">
        <v>0.000404287345655773</v>
      </c>
      <c r="X7963" s="3">
        <v>0.0063456632194282608</v>
      </c>
      <c r="Y7963" s="3">
        <v>0.00635852891416419</v>
      </c>
      <c r="Z7963" s="3">
        <v>86.3545664857926</v>
      </c>
    </row>
    <row r="7964">
      <c r="A7964" s="3">
        <v>44.83859</v>
      </c>
      <c r="B7964" s="3">
        <v>10.027348518371582</v>
      </c>
      <c r="C7964" s="3">
        <v>-156.93708801269531</v>
      </c>
      <c r="D7964" s="3">
        <v>2466.2349440537273</v>
      </c>
      <c r="E7964" s="3">
        <v>-157.57777607172667</v>
      </c>
      <c r="F7964" s="3">
        <v>157.25710576064077</v>
      </c>
      <c r="G7964" s="3">
        <v>-86.344109328085409</v>
      </c>
      <c r="H7964" s="3">
        <v>54.292643215263041</v>
      </c>
      <c r="I7964" s="3">
        <v>-0.32000181051499754</v>
      </c>
      <c r="J7964" s="3">
        <v>0.16000090525749877</v>
      </c>
      <c r="K7964" s="3">
        <v>0.96382882272034487</v>
      </c>
      <c r="L7964" s="3">
        <v>-35.2211833075951</v>
      </c>
      <c r="M7964" s="3">
        <v>92.896599950648593</v>
      </c>
      <c r="N7964" s="3">
        <v>15.650905892536139</v>
      </c>
      <c r="O7964" s="3">
        <v>22.617394596252019</v>
      </c>
      <c r="P7964" s="3">
        <v>-0.55704945667491734</v>
      </c>
      <c r="Q7964" s="3">
        <v>22.525435596668071</v>
      </c>
      <c r="R7964" s="3">
        <v>-0.55932358409566219</v>
      </c>
      <c r="S7964" s="3">
        <v>-0.32000181051499754</v>
      </c>
      <c r="T7964" s="3">
        <v>-35.2211833075951</v>
      </c>
      <c r="U7964" s="3">
        <v>2471.2639589455839</v>
      </c>
      <c r="V7964" s="3">
        <v>-3.6558906719145936</v>
      </c>
      <c r="W7964" s="3">
        <v>0.00040547637296725245</v>
      </c>
      <c r="X7964" s="3">
        <v>0.0063460725549573521</v>
      </c>
      <c r="Y7964" s="3">
        <v>0.0063590131279796557</v>
      </c>
      <c r="Z7964" s="3">
        <v>86.344109328085409</v>
      </c>
    </row>
    <row r="7965">
      <c r="A7965" s="3">
        <v>44.8386</v>
      </c>
      <c r="B7965" s="3">
        <v>10.01132869720459</v>
      </c>
      <c r="C7965" s="3">
        <v>-156.96690368652344</v>
      </c>
      <c r="D7965" s="3">
        <v>2471.0841391238596</v>
      </c>
      <c r="E7965" s="3">
        <v>-157.60542492845119</v>
      </c>
      <c r="F7965" s="3">
        <v>157.28584028836733</v>
      </c>
      <c r="G7965" s="3">
        <v>-86.350625675497341</v>
      </c>
      <c r="H7965" s="3">
        <v>54.397641693709474</v>
      </c>
      <c r="I7965" s="3">
        <v>-0.31938400280323526</v>
      </c>
      <c r="J7965" s="3">
        <v>0.15969200140161763</v>
      </c>
      <c r="K7965" s="3">
        <v>0.963897380125712</v>
      </c>
      <c r="L7965" s="3">
        <v>-35.215338202322407</v>
      </c>
      <c r="M7965" s="3">
        <v>92.909815941321142</v>
      </c>
      <c r="N7965" s="3">
        <v>15.678928185661556</v>
      </c>
      <c r="O7965" s="3">
        <v>22.613094414880393</v>
      </c>
      <c r="P7965" s="3">
        <v>-0.55715518824271171</v>
      </c>
      <c r="Q7965" s="3">
        <v>22.521479921685287</v>
      </c>
      <c r="R7965" s="3">
        <v>-0.55942162412434</v>
      </c>
      <c r="S7965" s="3">
        <v>-0.31938400280323526</v>
      </c>
      <c r="T7965" s="3">
        <v>-35.215338202322407</v>
      </c>
      <c r="U7965" s="3">
        <v>2476.105064934924</v>
      </c>
      <c r="V7965" s="3">
        <v>-3.6493743245026637</v>
      </c>
      <c r="W7965" s="3">
        <v>0.00040468067605118333</v>
      </c>
      <c r="X7965" s="3">
        <v>0.0063449592579314729</v>
      </c>
      <c r="Y7965" s="3">
        <v>0.0063578514007783752</v>
      </c>
      <c r="Z7965" s="3">
        <v>86.350625675497341</v>
      </c>
    </row>
    <row r="7966">
      <c r="A7966" s="3">
        <v>44.83861</v>
      </c>
      <c r="B7966" s="3">
        <v>10.021723747253418</v>
      </c>
      <c r="C7966" s="3">
        <v>-156.9393310546875</v>
      </c>
      <c r="D7966" s="3">
        <v>2467.678136262411</v>
      </c>
      <c r="E7966" s="3">
        <v>-157.57929138962268</v>
      </c>
      <c r="F7966" s="3">
        <v>157.25898568526716</v>
      </c>
      <c r="G7966" s="3">
        <v>-86.346206598186981</v>
      </c>
      <c r="H7966" s="3">
        <v>54.324316433660059</v>
      </c>
      <c r="I7966" s="3">
        <v>-0.31981519467027419</v>
      </c>
      <c r="J7966" s="3">
        <v>0.1599075973351371</v>
      </c>
      <c r="K7966" s="3">
        <v>0.96384953075022228</v>
      </c>
      <c r="L7966" s="3">
        <v>-35.220851132558025</v>
      </c>
      <c r="M7966" s="3">
        <v>92.900591792742375</v>
      </c>
      <c r="N7966" s="3">
        <v>15.659913904302016</v>
      </c>
      <c r="O7966" s="3">
        <v>22.617063268500079</v>
      </c>
      <c r="P7966" s="3">
        <v>-0.55705721959274279</v>
      </c>
      <c r="Q7966" s="3">
        <v>22.525210949220561</v>
      </c>
      <c r="R7966" s="3">
        <v>-0.55932876314038549</v>
      </c>
      <c r="S7966" s="3">
        <v>-0.31981519467027419</v>
      </c>
      <c r="T7966" s="3">
        <v>-35.220851132558025</v>
      </c>
      <c r="U7966" s="3">
        <v>2472.7043125417122</v>
      </c>
      <c r="V7966" s="3">
        <v>-3.6537934018130254</v>
      </c>
      <c r="W7966" s="3">
        <v>0.00040523923493305234</v>
      </c>
      <c r="X7966" s="3">
        <v>0.0063460115296968172</v>
      </c>
      <c r="Y7966" s="3">
        <v>0.0063589371102861251</v>
      </c>
      <c r="Z7966" s="3">
        <v>86.346206598186981</v>
      </c>
    </row>
    <row r="7967">
      <c r="A7967" s="3">
        <v>44.83862</v>
      </c>
      <c r="B7967" s="3">
        <v>10.010557174682617</v>
      </c>
      <c r="C7967" s="3">
        <v>-156.93565368652344</v>
      </c>
      <c r="D7967" s="3">
        <v>2470.293133683444</v>
      </c>
      <c r="E7967" s="3">
        <v>-157.57420364374195</v>
      </c>
      <c r="F7967" s="3">
        <v>157.25460455250271</v>
      </c>
      <c r="G7967" s="3">
        <v>-86.350181488147513</v>
      </c>
      <c r="H7967" s="3">
        <v>54.382201283857476</v>
      </c>
      <c r="I7967" s="3">
        <v>-0.31947470401802003</v>
      </c>
      <c r="J7967" s="3">
        <v>0.15973735200901001</v>
      </c>
      <c r="K7967" s="3">
        <v>0.96388731481168211</v>
      </c>
      <c r="L7967" s="3">
        <v>-35.221891895579212</v>
      </c>
      <c r="M7967" s="3">
        <v>92.907875565487473</v>
      </c>
      <c r="N7967" s="3">
        <v>15.677014870203671</v>
      </c>
      <c r="O7967" s="3">
        <v>22.617587185944288</v>
      </c>
      <c r="P7967" s="3">
        <v>-0.55704401766976841</v>
      </c>
      <c r="Q7967" s="3">
        <v>22.525932213264724</v>
      </c>
      <c r="R7967" s="3">
        <v>-0.55931055446555844</v>
      </c>
      <c r="S7967" s="3">
        <v>-0.31947470401802003</v>
      </c>
      <c r="T7967" s="3">
        <v>-35.221891895579212</v>
      </c>
      <c r="U7967" s="3">
        <v>2475.3136762797417</v>
      </c>
      <c r="V7967" s="3">
        <v>-3.6498185118524948</v>
      </c>
      <c r="W7967" s="3">
        <v>0.00040481025768342887</v>
      </c>
      <c r="X7967" s="3">
        <v>0.0063462164293140938</v>
      </c>
      <c r="Y7967" s="3">
        <v>0.0063591142710618005</v>
      </c>
      <c r="Z7967" s="3">
        <v>86.350181488147513</v>
      </c>
    </row>
    <row r="7968">
      <c r="A7968" s="3">
        <v>44.83863</v>
      </c>
      <c r="B7968" s="3">
        <v>10.00096321105957</v>
      </c>
      <c r="C7968" s="3">
        <v>-156.94694519042969</v>
      </c>
      <c r="D7968" s="3">
        <v>2472.9980850650877</v>
      </c>
      <c r="E7968" s="3">
        <v>-157.58422592901056</v>
      </c>
      <c r="F7968" s="3">
        <v>157.26526275613668</v>
      </c>
      <c r="G7968" s="3">
        <v>-86.353931602919943</v>
      </c>
      <c r="H7968" s="3">
        <v>54.441111670805938</v>
      </c>
      <c r="I7968" s="3">
        <v>-0.31912892461108572</v>
      </c>
      <c r="J7968" s="3">
        <v>0.15956446230554286</v>
      </c>
      <c r="K7968" s="3">
        <v>0.96392568727922612</v>
      </c>
      <c r="L7968" s="3">
        <v>-35.219763479424039</v>
      </c>
      <c r="M7968" s="3">
        <v>92.915273059672842</v>
      </c>
      <c r="N7968" s="3">
        <v>15.69318293430675</v>
      </c>
      <c r="O7968" s="3">
        <v>22.615953917357352</v>
      </c>
      <c r="P7968" s="3">
        <v>-0.5570839478383206</v>
      </c>
      <c r="Q7968" s="3">
        <v>22.524493546046727</v>
      </c>
      <c r="R7968" s="3">
        <v>-0.55934597892977767</v>
      </c>
      <c r="S7968" s="3">
        <v>-0.31912892461108572</v>
      </c>
      <c r="T7968" s="3">
        <v>-35.219763479424039</v>
      </c>
      <c r="U7968" s="3">
        <v>2478.0137846665093</v>
      </c>
      <c r="V7968" s="3">
        <v>-3.6460683970800534</v>
      </c>
      <c r="W7968" s="3">
        <v>0.00040436747850279092</v>
      </c>
      <c r="X7968" s="3">
        <v>0.0063458128128286509</v>
      </c>
      <c r="Y7968" s="3">
        <v>0.0063586833002698745</v>
      </c>
      <c r="Z7968" s="3">
        <v>86.353931602919957</v>
      </c>
    </row>
    <row r="7969">
      <c r="A7969" s="3">
        <v>44.83864</v>
      </c>
      <c r="B7969" s="3">
        <v>10.009555816650391</v>
      </c>
      <c r="C7969" s="3">
        <v>-156.93646240234375</v>
      </c>
      <c r="D7969" s="3">
        <v>2470.5636186046381</v>
      </c>
      <c r="E7969" s="3">
        <v>-157.57488132751217</v>
      </c>
      <c r="F7969" s="3">
        <v>157.25534788683308</v>
      </c>
      <c r="G7969" s="3">
        <v>-86.350564348840493</v>
      </c>
      <c r="H7969" s="3">
        <v>54.38811265440772</v>
      </c>
      <c r="I7969" s="3">
        <v>-0.31943997291528614</v>
      </c>
      <c r="J7969" s="3">
        <v>0.15971998645764307</v>
      </c>
      <c r="K7969" s="3">
        <v>0.96389116898640448</v>
      </c>
      <c r="L7969" s="3">
        <v>-35.221747094329388</v>
      </c>
      <c r="M7969" s="3">
        <v>92.908618564997738</v>
      </c>
      <c r="N7969" s="3">
        <v>15.678663996387119</v>
      </c>
      <c r="O7969" s="3">
        <v>22.617460545929934</v>
      </c>
      <c r="P7969" s="3">
        <v>-0.55704663974394386</v>
      </c>
      <c r="Q7969" s="3">
        <v>22.525825288266244</v>
      </c>
      <c r="R7969" s="3">
        <v>-0.5593127104299408</v>
      </c>
      <c r="S7969" s="3">
        <v>-0.31943997291528614</v>
      </c>
      <c r="T7969" s="3">
        <v>-35.221747094329388</v>
      </c>
      <c r="U7969" s="3">
        <v>2475.5836557866965</v>
      </c>
      <c r="V7969" s="3">
        <v>-3.6494356511595081</v>
      </c>
      <c r="W7969" s="3">
        <v>0.00040476593780847261</v>
      </c>
      <c r="X7969" s="3">
        <v>0.0063461891360815674</v>
      </c>
      <c r="Y7969" s="3">
        <v>0.0063590842120017322</v>
      </c>
      <c r="Z7969" s="3">
        <v>86.350564348840493</v>
      </c>
    </row>
    <row r="7970">
      <c r="A7970" s="3">
        <v>44.83865</v>
      </c>
      <c r="B7970" s="3">
        <v>10.021912574768066</v>
      </c>
      <c r="C7970" s="3">
        <v>-156.92433166503906</v>
      </c>
      <c r="D7970" s="3">
        <v>2467.162272242002</v>
      </c>
      <c r="E7970" s="3">
        <v>-157.56437728824224</v>
      </c>
      <c r="F7970" s="3">
        <v>157.24402882200479</v>
      </c>
      <c r="G7970" s="3">
        <v>-86.345789637610181</v>
      </c>
      <c r="H7970" s="3">
        <v>54.31390162036864</v>
      </c>
      <c r="I7970" s="3">
        <v>-0.31987653381764836</v>
      </c>
      <c r="J7970" s="3">
        <v>0.15993826690882418</v>
      </c>
      <c r="K7970" s="3">
        <v>0.963842724136033</v>
      </c>
      <c r="L7970" s="3">
        <v>-35.22398381247077</v>
      </c>
      <c r="M7970" s="3">
        <v>92.8992796869969</v>
      </c>
      <c r="N7970" s="3">
        <v>15.658122189184105</v>
      </c>
      <c r="O7970" s="3">
        <v>22.61920491008151</v>
      </c>
      <c r="P7970" s="3">
        <v>-0.55700348226117347</v>
      </c>
      <c r="Q7970" s="3">
        <v>22.527322954577386</v>
      </c>
      <c r="R7970" s="3">
        <v>-0.55927532651341583</v>
      </c>
      <c r="S7970" s="3">
        <v>-0.31987653381764836</v>
      </c>
      <c r="T7970" s="3">
        <v>-35.22398381247077</v>
      </c>
      <c r="U7970" s="3">
        <v>2472.1885467262709</v>
      </c>
      <c r="V7970" s="3">
        <v>-3.6542103623898305</v>
      </c>
      <c r="W7970" s="3">
        <v>0.00040532396723595438</v>
      </c>
      <c r="X7970" s="3">
        <v>0.0063466122051854283</v>
      </c>
      <c r="Y7970" s="3">
        <v>0.006359541964750649</v>
      </c>
      <c r="Z7970" s="3">
        <v>86.345789637610181</v>
      </c>
    </row>
    <row r="7971">
      <c r="A7971" s="3">
        <v>44.83866</v>
      </c>
      <c r="B7971" s="3">
        <v>9.97953987121582</v>
      </c>
      <c r="C7971" s="3">
        <v>-156.95301818847656</v>
      </c>
      <c r="D7971" s="3">
        <v>2478.4550644317519</v>
      </c>
      <c r="E7971" s="3">
        <v>-157.58754702513514</v>
      </c>
      <c r="F7971" s="3">
        <v>157.26996259462084</v>
      </c>
      <c r="G7971" s="3">
        <v>-86.361861344062376</v>
      </c>
      <c r="H7971" s="3">
        <v>54.56102422509889</v>
      </c>
      <c r="I7971" s="3">
        <v>-0.31842739550934424</v>
      </c>
      <c r="J7971" s="3">
        <v>0.15921369775467212</v>
      </c>
      <c r="K7971" s="3">
        <v>0.96400354334907079</v>
      </c>
      <c r="L7971" s="3">
        <v>-35.219013154546445</v>
      </c>
      <c r="M7971" s="3">
        <v>92.930283158956385</v>
      </c>
      <c r="N7971" s="3">
        <v>15.727480446386029</v>
      </c>
      <c r="O7971" s="3">
        <v>22.615064713865856</v>
      </c>
      <c r="P7971" s="3">
        <v>-0.55710515608379474</v>
      </c>
      <c r="Q7971" s="3">
        <v>22.524004785751366</v>
      </c>
      <c r="R7971" s="3">
        <v>-0.55935741787949878</v>
      </c>
      <c r="S7971" s="3">
        <v>-0.31842739550934424</v>
      </c>
      <c r="T7971" s="3">
        <v>-35.219013154546445</v>
      </c>
      <c r="U7971" s="3">
        <v>2483.4599536503097</v>
      </c>
      <c r="V7971" s="3">
        <v>-3.6381386559376288</v>
      </c>
      <c r="W7971" s="3">
        <v>0.00040347715572937982</v>
      </c>
      <c r="X7971" s="3">
        <v>0.0063456790772972718</v>
      </c>
      <c r="Y7971" s="3">
        <v>0.00635849327806862</v>
      </c>
      <c r="Z7971" s="3">
        <v>86.361861344062376</v>
      </c>
    </row>
    <row r="7972">
      <c r="A7972" s="3">
        <v>44.83867</v>
      </c>
      <c r="B7972" s="3">
        <v>10.006543159484863</v>
      </c>
      <c r="C7972" s="3">
        <v>-156.93045043945313</v>
      </c>
      <c r="D7972" s="3">
        <v>2471.1128295783265</v>
      </c>
      <c r="E7972" s="3">
        <v>-157.56850956515012</v>
      </c>
      <c r="F7972" s="3">
        <v>157.24915637653606</v>
      </c>
      <c r="G7972" s="3">
        <v>-86.35152039259728</v>
      </c>
      <c r="H7972" s="3">
        <v>54.400605002564596</v>
      </c>
      <c r="I7972" s="3">
        <v>-0.3193666014027553</v>
      </c>
      <c r="J7972" s="3">
        <v>0.15968330070137765</v>
      </c>
      <c r="K7972" s="3">
        <v>0.96389931120955419</v>
      </c>
      <c r="L7972" s="3">
        <v>-35.223077802613112</v>
      </c>
      <c r="M7972" s="3">
        <v>92.9101882150253</v>
      </c>
      <c r="N7972" s="3">
        <v>15.682783548552836</v>
      </c>
      <c r="O7972" s="3">
        <v>22.618310872680436</v>
      </c>
      <c r="P7972" s="3">
        <v>-0.55702490272407412</v>
      </c>
      <c r="Q7972" s="3">
        <v>22.526720111937738</v>
      </c>
      <c r="R7972" s="3">
        <v>-0.5592896946840048</v>
      </c>
      <c r="S7972" s="3">
        <v>-0.3193666014027553</v>
      </c>
      <c r="T7972" s="3">
        <v>-35.223077802613112</v>
      </c>
      <c r="U7972" s="3">
        <v>2476.1313478313682</v>
      </c>
      <c r="V7972" s="3">
        <v>-3.6484796074027215</v>
      </c>
      <c r="W7972" s="3">
        <v>0.00040467597757187041</v>
      </c>
      <c r="X7972" s="3">
        <v>0.0063464457635586651</v>
      </c>
      <c r="Y7972" s="3">
        <v>0.0063593345938561443</v>
      </c>
      <c r="Z7972" s="3">
        <v>86.35152039259728</v>
      </c>
    </row>
    <row r="7973">
      <c r="A7973" s="3">
        <v>44.83868</v>
      </c>
      <c r="B7973" s="3">
        <v>10.01179313659668</v>
      </c>
      <c r="C7973" s="3">
        <v>-156.95179748535156</v>
      </c>
      <c r="D7973" s="3">
        <v>2470.4967829669627</v>
      </c>
      <c r="E7973" s="3">
        <v>-157.59043943412797</v>
      </c>
      <c r="F7973" s="3">
        <v>157.270794287092</v>
      </c>
      <c r="G7973" s="3">
        <v>-86.350106523968691</v>
      </c>
      <c r="H7973" s="3">
        <v>54.385658836498727</v>
      </c>
      <c r="I7973" s="3">
        <v>-0.3194543889261337</v>
      </c>
      <c r="J7973" s="3">
        <v>0.15972719446306685</v>
      </c>
      <c r="K7973" s="3">
        <v>0.96388956921314051</v>
      </c>
      <c r="L7973" s="3">
        <v>-35.218485596123294</v>
      </c>
      <c r="M7973" s="3">
        <v>92.908310163789352</v>
      </c>
      <c r="N7973" s="3">
        <v>15.676692011507578</v>
      </c>
      <c r="O7973" s="3">
        <v>22.61523051666731</v>
      </c>
      <c r="P7973" s="3">
        <v>-0.55710057470362218</v>
      </c>
      <c r="Q7973" s="3">
        <v>22.523581334514805</v>
      </c>
      <c r="R7973" s="3">
        <v>-0.55936743499062458</v>
      </c>
      <c r="S7973" s="3">
        <v>-0.3194543889261337</v>
      </c>
      <c r="T7973" s="3">
        <v>-35.218485596123294</v>
      </c>
      <c r="U7973" s="3">
        <v>2475.5179460571785</v>
      </c>
      <c r="V7973" s="3">
        <v>-3.6498934760313144</v>
      </c>
      <c r="W7973" s="3">
        <v>0.00040477688815244767</v>
      </c>
      <c r="X7973" s="3">
        <v>0.0063455626089423721</v>
      </c>
      <c r="Y7973" s="3">
        <v>0.0063584596525565768</v>
      </c>
      <c r="Z7973" s="3">
        <v>86.350106523968691</v>
      </c>
    </row>
    <row r="7974">
      <c r="A7974" s="3">
        <v>44.83869</v>
      </c>
      <c r="B7974" s="3">
        <v>10.017251968383789</v>
      </c>
      <c r="C7974" s="3">
        <v>-156.93136596679688</v>
      </c>
      <c r="D7974" s="3">
        <v>2468.5212111313672</v>
      </c>
      <c r="E7974" s="3">
        <v>-157.570787769952</v>
      </c>
      <c r="F7974" s="3">
        <v>157.25075186212249</v>
      </c>
      <c r="G7974" s="3">
        <v>-86.347647673617743</v>
      </c>
      <c r="H7974" s="3">
        <v>54.343411599636411</v>
      </c>
      <c r="I7974" s="3">
        <v>-0.31970279275643049</v>
      </c>
      <c r="J7974" s="3">
        <v>0.15985139637821524</v>
      </c>
      <c r="K7974" s="3">
        <v>0.96386200376535625</v>
      </c>
      <c r="L7974" s="3">
        <v>-35.222625876008529</v>
      </c>
      <c r="M7974" s="3">
        <v>92.902996230256761</v>
      </c>
      <c r="N7974" s="3">
        <v>15.666109474145195</v>
      </c>
      <c r="O7974" s="3">
        <v>22.618170847980249</v>
      </c>
      <c r="P7974" s="3">
        <v>-0.55702795362297308</v>
      </c>
      <c r="Q7974" s="3">
        <v>22.526386375792416</v>
      </c>
      <c r="R7974" s="3">
        <v>-0.5592975815989939</v>
      </c>
      <c r="S7974" s="3">
        <v>-0.31970279275643049</v>
      </c>
      <c r="T7974" s="3">
        <v>-35.222625876008529</v>
      </c>
      <c r="U7974" s="3">
        <v>2473.5451325908557</v>
      </c>
      <c r="V7974" s="3">
        <v>-3.6523523263822533</v>
      </c>
      <c r="W7974" s="3">
        <v>0.0004051008334425785</v>
      </c>
      <c r="X7974" s="3">
        <v>0.0063463540047788928</v>
      </c>
      <c r="Y7974" s="3">
        <v>0.0063592700712604561</v>
      </c>
      <c r="Z7974" s="3">
        <v>86.347647673617743</v>
      </c>
    </row>
    <row r="7975">
      <c r="A7975" s="3">
        <v>44.8387</v>
      </c>
      <c r="B7975" s="3">
        <v>10.01336669921875</v>
      </c>
      <c r="C7975" s="3">
        <v>-156.92817687988281</v>
      </c>
      <c r="D7975" s="3">
        <v>2469.3712868246407</v>
      </c>
      <c r="E7975" s="3">
        <v>-157.56711575400081</v>
      </c>
      <c r="F7975" s="3">
        <v>157.247321794353</v>
      </c>
      <c r="G7975" s="3">
        <v>-86.348986441154466</v>
      </c>
      <c r="H7975" s="3">
        <v>54.362356226399783</v>
      </c>
      <c r="I7975" s="3">
        <v>-0.31959135503666913</v>
      </c>
      <c r="J7975" s="3">
        <v>0.15979567751833457</v>
      </c>
      <c r="K7975" s="3">
        <v>0.9638743699451453</v>
      </c>
      <c r="L7975" s="3">
        <v>-35.223387450487827</v>
      </c>
      <c r="M7975" s="3">
        <v>92.905380103715089</v>
      </c>
      <c r="N7975" s="3">
        <v>15.67186957131276</v>
      </c>
      <c r="O7975" s="3">
        <v>22.618624440035113</v>
      </c>
      <c r="P7975" s="3">
        <v>-0.55701648488543676</v>
      </c>
      <c r="Q7975" s="3">
        <v>22.526905312191353</v>
      </c>
      <c r="R7975" s="3">
        <v>-0.55928439809767194</v>
      </c>
      <c r="S7975" s="3">
        <v>-0.31959135503666913</v>
      </c>
      <c r="T7975" s="3">
        <v>-35.223387450487827</v>
      </c>
      <c r="U7975" s="3">
        <v>2474.3932484876</v>
      </c>
      <c r="V7975" s="3">
        <v>-3.651013558845535</v>
      </c>
      <c r="W7975" s="3">
        <v>0.00040496137836197886</v>
      </c>
      <c r="X7975" s="3">
        <v>0.00634650190310797</v>
      </c>
      <c r="Y7975" s="3">
        <v>0.0063594087873101793</v>
      </c>
      <c r="Z7975" s="3">
        <v>86.348986441154466</v>
      </c>
    </row>
    <row r="7976">
      <c r="A7976" s="3">
        <v>44.83871</v>
      </c>
      <c r="B7976" s="3">
        <v>9.9914674758911133</v>
      </c>
      <c r="C7976" s="3">
        <v>-156.93055725097656</v>
      </c>
      <c r="D7976" s="3">
        <v>2474.8145636353065</v>
      </c>
      <c r="E7976" s="3">
        <v>-157.56669481443487</v>
      </c>
      <c r="F7976" s="3">
        <v>157.24830435150588</v>
      </c>
      <c r="G7976" s="3">
        <v>-86.357004787648577</v>
      </c>
      <c r="H7976" s="3">
        <v>54.482206561705446</v>
      </c>
      <c r="I7976" s="3">
        <v>-0.31888815764142958</v>
      </c>
      <c r="J7976" s="3">
        <v>0.15944407882071479</v>
      </c>
      <c r="K7976" s="3">
        <v>0.96395240701583007</v>
      </c>
      <c r="L7976" s="3">
        <v>-35.22342162413149</v>
      </c>
      <c r="M7976" s="3">
        <v>92.920424299161255</v>
      </c>
      <c r="N7976" s="3">
        <v>15.7064572976534</v>
      </c>
      <c r="O7976" s="3">
        <v>22.61827530052588</v>
      </c>
      <c r="P7976" s="3">
        <v>-0.55702478493714536</v>
      </c>
      <c r="Q7976" s="3">
        <v>22.52695946403993</v>
      </c>
      <c r="R7976" s="3">
        <v>-0.55928275429431207</v>
      </c>
      <c r="S7976" s="3">
        <v>-0.31888815764142958</v>
      </c>
      <c r="T7976" s="3">
        <v>-35.22342162413149</v>
      </c>
      <c r="U7976" s="3">
        <v>2479.8254752494495</v>
      </c>
      <c r="V7976" s="3">
        <v>-3.6429952123514338</v>
      </c>
      <c r="W7976" s="3">
        <v>0.0004040706785445287</v>
      </c>
      <c r="X7976" s="3">
        <v>0.006346518857793474</v>
      </c>
      <c r="Y7976" s="3">
        <v>0.0063593690509033693</v>
      </c>
      <c r="Z7976" s="3">
        <v>86.357004787648577</v>
      </c>
    </row>
    <row r="7977">
      <c r="A7977" s="3">
        <v>44.83872</v>
      </c>
      <c r="B7977" s="3">
        <v>10.000174522399902</v>
      </c>
      <c r="C7977" s="3">
        <v>-156.91244506835938</v>
      </c>
      <c r="D7977" s="3">
        <v>2472.1087469458016</v>
      </c>
      <c r="E7977" s="3">
        <v>-157.54976539330167</v>
      </c>
      <c r="F7977" s="3">
        <v>157.23078231634338</v>
      </c>
      <c r="G7977" s="3">
        <v>-86.353418930679538</v>
      </c>
      <c r="H7977" s="3">
        <v>54.423713335800848</v>
      </c>
      <c r="I7977" s="3">
        <v>-0.31923096766304165</v>
      </c>
      <c r="J7977" s="3">
        <v>0.15961548383152083</v>
      </c>
      <c r="K7977" s="3">
        <v>0.96391436301132671</v>
      </c>
      <c r="L7977" s="3">
        <v>-35.226999168482685</v>
      </c>
      <c r="M7977" s="3">
        <v>92.913089921953173</v>
      </c>
      <c r="N7977" s="3">
        <v>15.690970664250225</v>
      </c>
      <c r="O7977" s="3">
        <v>22.620882060243819</v>
      </c>
      <c r="P7977" s="3">
        <v>-0.55696039639991712</v>
      </c>
      <c r="Q7977" s="3">
        <v>22.529376066127437</v>
      </c>
      <c r="R7977" s="3">
        <v>-0.559222563563643</v>
      </c>
      <c r="S7977" s="3">
        <v>-0.31923096766304165</v>
      </c>
      <c r="T7977" s="3">
        <v>-35.226999168482685</v>
      </c>
      <c r="U7977" s="3">
        <v>2477.1240552910194</v>
      </c>
      <c r="V7977" s="3">
        <v>-3.646581069320471</v>
      </c>
      <c r="W7977" s="3">
        <v>0.00040451294921206956</v>
      </c>
      <c r="X7977" s="3">
        <v>0.0063472008193959251</v>
      </c>
      <c r="Y7977" s="3">
        <v>0.0063600777485672728</v>
      </c>
      <c r="Z7977" s="3">
        <v>86.353418930679538</v>
      </c>
    </row>
    <row r="7978">
      <c r="A7978" s="3">
        <v>44.83873</v>
      </c>
      <c r="B7978" s="3">
        <v>10.026925086975098</v>
      </c>
      <c r="C7978" s="3">
        <v>-156.93899536132813</v>
      </c>
      <c r="D7978" s="3">
        <v>2466.397951237052</v>
      </c>
      <c r="E7978" s="3">
        <v>-157.57962152608937</v>
      </c>
      <c r="F7978" s="3">
        <v>157.25898222906943</v>
      </c>
      <c r="G7978" s="3">
        <v>-86.344307598404541</v>
      </c>
      <c r="H7978" s="3">
        <v>54.296115107990182</v>
      </c>
      <c r="I7978" s="3">
        <v>-0.31998134379690929</v>
      </c>
      <c r="J7978" s="3">
        <v>0.15999067189845465</v>
      </c>
      <c r="K7978" s="3">
        <v>0.96383109381022314</v>
      </c>
      <c r="L7978" s="3">
        <v>-35.220794710322068</v>
      </c>
      <c r="M7978" s="3">
        <v>92.8970377395411</v>
      </c>
      <c r="N7978" s="3">
        <v>15.651757044160101</v>
      </c>
      <c r="O7978" s="3">
        <v>22.61705111729696</v>
      </c>
      <c r="P7978" s="3">
        <v>-0.55705453722129228</v>
      </c>
      <c r="Q7978" s="3">
        <v>22.525103474732759</v>
      </c>
      <c r="R7978" s="3">
        <v>-0.55932843805085541</v>
      </c>
      <c r="S7978" s="3">
        <v>-0.31998134379690929</v>
      </c>
      <c r="T7978" s="3">
        <v>-35.220794710322068</v>
      </c>
      <c r="U7978" s="3">
        <v>2471.4267520981948</v>
      </c>
      <c r="V7978" s="3">
        <v>-3.6556924015954673</v>
      </c>
      <c r="W7978" s="3">
        <v>0.00040544957454997796</v>
      </c>
      <c r="X7978" s="3">
        <v>0.0063459982345143336</v>
      </c>
      <c r="Y7978" s="3">
        <v>0.00635893725004122</v>
      </c>
      <c r="Z7978" s="3">
        <v>86.344307598404541</v>
      </c>
    </row>
    <row r="7979">
      <c r="A7979" s="3">
        <v>44.83874</v>
      </c>
      <c r="B7979" s="3">
        <v>10.029486656188965</v>
      </c>
      <c r="C7979" s="3">
        <v>-156.90676879882813</v>
      </c>
      <c r="D7979" s="3">
        <v>2464.7647028097131</v>
      </c>
      <c r="E7979" s="3">
        <v>-157.54785396906473</v>
      </c>
      <c r="F7979" s="3">
        <v>157.22698463519413</v>
      </c>
      <c r="G7979" s="3">
        <v>-86.342627231957465</v>
      </c>
      <c r="H7979" s="3">
        <v>54.262165026241775</v>
      </c>
      <c r="I7979" s="3">
        <v>-0.32018159110398126</v>
      </c>
      <c r="J7979" s="3">
        <v>0.16009079555199063</v>
      </c>
      <c r="K7979" s="3">
        <v>0.96380887359280476</v>
      </c>
      <c r="L7979" s="3">
        <v>-35.2274734315979</v>
      </c>
      <c r="M7979" s="3">
        <v>92.892754481623115</v>
      </c>
      <c r="N7979" s="3">
        <v>15.64454634395516</v>
      </c>
      <c r="O7979" s="3">
        <v>22.621690304504821</v>
      </c>
      <c r="P7979" s="3">
        <v>-0.556940000073835</v>
      </c>
      <c r="Q7979" s="3">
        <v>22.529639351003727</v>
      </c>
      <c r="R7979" s="3">
        <v>-0.55921552953309428</v>
      </c>
      <c r="S7979" s="3">
        <v>-0.32018159110398126</v>
      </c>
      <c r="T7979" s="3">
        <v>-35.2274734315979</v>
      </c>
      <c r="U7979" s="3">
        <v>2469.7948025103037</v>
      </c>
      <c r="V7979" s="3">
        <v>-3.6573727680425385</v>
      </c>
      <c r="W7979" s="3">
        <v>0.0004057182411205614</v>
      </c>
      <c r="X7979" s="3">
        <v>0.0063472778257985972</v>
      </c>
      <c r="Y7979" s="3">
        <v>0.00636023137071699</v>
      </c>
      <c r="Z7979" s="3">
        <v>86.342627231957465</v>
      </c>
    </row>
    <row r="7980">
      <c r="A7980" s="3">
        <v>44.83875</v>
      </c>
      <c r="B7980" s="3">
        <v>10.015199661254883</v>
      </c>
      <c r="C7980" s="3">
        <v>-156.9248046875</v>
      </c>
      <c r="D7980" s="3">
        <v>2468.8173363252495</v>
      </c>
      <c r="E7980" s="3">
        <v>-157.56399123582514</v>
      </c>
      <c r="F7980" s="3">
        <v>157.24407318072377</v>
      </c>
      <c r="G7980" s="3">
        <v>-86.34824166630716</v>
      </c>
      <c r="H7980" s="3">
        <v>54.350359287431594</v>
      </c>
      <c r="I7980" s="3">
        <v>-0.31966191544317146</v>
      </c>
      <c r="J7980" s="3">
        <v>0.15983095772158573</v>
      </c>
      <c r="K7980" s="3">
        <v>0.96386653987891746</v>
      </c>
      <c r="L7980" s="3">
        <v>-35.224048242894455</v>
      </c>
      <c r="M7980" s="3">
        <v>92.903870669815674</v>
      </c>
      <c r="N7980" s="3">
        <v>15.668664629281855</v>
      </c>
      <c r="O7980" s="3">
        <v>22.619084265102909</v>
      </c>
      <c r="P7980" s="3">
        <v>-0.5570038693259316</v>
      </c>
      <c r="Q7980" s="3">
        <v>22.52732589896678</v>
      </c>
      <c r="R7980" s="3">
        <v>-0.5592726590264967</v>
      </c>
      <c r="S7980" s="3">
        <v>-0.31966191544317146</v>
      </c>
      <c r="T7980" s="3">
        <v>-35.224048242894455</v>
      </c>
      <c r="U7980" s="3">
        <v>2473.8402235136896</v>
      </c>
      <c r="V7980" s="3">
        <v>-3.651758333692841</v>
      </c>
      <c r="W7980" s="3">
        <v>0.00040505224314750878</v>
      </c>
      <c r="X7980" s="3">
        <v>0.0063466277552166449</v>
      </c>
      <c r="Y7980" s="3">
        <v>0.0063595401707171482</v>
      </c>
      <c r="Z7980" s="3">
        <v>86.34824166630716</v>
      </c>
    </row>
    <row r="7981">
      <c r="A7981" s="3">
        <v>44.83876</v>
      </c>
      <c r="B7981" s="3">
        <v>9.9875783920288086</v>
      </c>
      <c r="C7981" s="3">
        <v>-156.94708251953125</v>
      </c>
      <c r="D7981" s="3">
        <v>2476.2897934566854</v>
      </c>
      <c r="E7981" s="3">
        <v>-157.58265803030577</v>
      </c>
      <c r="F7981" s="3">
        <v>157.26454919507282</v>
      </c>
      <c r="G7981" s="3">
        <v>-86.358801370224441</v>
      </c>
      <c r="H7981" s="3">
        <v>54.513670374956845</v>
      </c>
      <c r="I7981" s="3">
        <v>-0.31870406272480195</v>
      </c>
      <c r="J7981" s="3">
        <v>0.15935203136240098</v>
      </c>
      <c r="K7981" s="3">
        <v>0.96397283792458022</v>
      </c>
      <c r="L7981" s="3">
        <v>-35.220059612616637</v>
      </c>
      <c r="M7981" s="3">
        <v>92.9243632256369</v>
      </c>
      <c r="N7981" s="3">
        <v>15.714227849745075</v>
      </c>
      <c r="O7981" s="3">
        <v>22.615869567241628</v>
      </c>
      <c r="P7981" s="3">
        <v>-0.55708284499471</v>
      </c>
      <c r="Q7981" s="3">
        <v>22.524653357085779</v>
      </c>
      <c r="R7981" s="3">
        <v>-0.55933881693166621</v>
      </c>
      <c r="S7981" s="3">
        <v>-0.31870406272480195</v>
      </c>
      <c r="T7981" s="3">
        <v>-35.220059612616637</v>
      </c>
      <c r="U7981" s="3">
        <v>2481.298739630045</v>
      </c>
      <c r="V7981" s="3">
        <v>-3.6411986297755652</v>
      </c>
      <c r="W7981" s="3">
        <v>0.00040382995667243249</v>
      </c>
      <c r="X7981" s="3">
        <v>0.0063458759517032856</v>
      </c>
      <c r="Y7981" s="3">
        <v>0.0063587121517106075</v>
      </c>
      <c r="Z7981" s="3">
        <v>86.358801370224441</v>
      </c>
    </row>
    <row r="7982">
      <c r="A7982" s="3">
        <v>44.83877</v>
      </c>
      <c r="B7982" s="3">
        <v>10.001154899597168</v>
      </c>
      <c r="C7982" s="3">
        <v>-156.94050598144531</v>
      </c>
      <c r="D7982" s="3">
        <v>2472.7489740243809</v>
      </c>
      <c r="E7982" s="3">
        <v>-157.57783729817729</v>
      </c>
      <c r="F7982" s="3">
        <v>157.25884877181889</v>
      </c>
      <c r="G7982" s="3">
        <v>-86.35371271115001</v>
      </c>
      <c r="H7982" s="3">
        <v>54.436031911946436</v>
      </c>
      <c r="I7982" s="3">
        <v>-0.31915871118300637</v>
      </c>
      <c r="J7982" s="3">
        <v>0.15957935559150319</v>
      </c>
      <c r="K7982" s="3">
        <v>0.963922381688921</v>
      </c>
      <c r="L7982" s="3">
        <v>-35.221105520971449</v>
      </c>
      <c r="M7982" s="3">
        <v>92.914635792084184</v>
      </c>
      <c r="N7982" s="3">
        <v>15.692238302175147</v>
      </c>
      <c r="O7982" s="3">
        <v>22.616813242275068</v>
      </c>
      <c r="P7982" s="3">
        <v>-0.55705940221841488</v>
      </c>
      <c r="Q7982" s="3">
        <v>22.525338428233137</v>
      </c>
      <c r="R7982" s="3">
        <v>-0.55932160597577862</v>
      </c>
      <c r="S7982" s="3">
        <v>-0.31915871118300637</v>
      </c>
      <c r="T7982" s="3">
        <v>-35.221105520971449</v>
      </c>
      <c r="U7982" s="3">
        <v>2477.7647715927756</v>
      </c>
      <c r="V7982" s="3">
        <v>-3.6462872888499884</v>
      </c>
      <c r="W7982" s="3">
        <v>0.00040440821551429351</v>
      </c>
      <c r="X7982" s="3">
        <v>0.0063460700892076982</v>
      </c>
      <c r="Y7982" s="3">
        <v>0.0063589426465342535</v>
      </c>
      <c r="Z7982" s="3">
        <v>86.35371271115001</v>
      </c>
    </row>
    <row r="7983">
      <c r="A7983" s="3">
        <v>44.83878</v>
      </c>
      <c r="B7983" s="3">
        <v>10.007425308227539</v>
      </c>
      <c r="C7983" s="3">
        <v>-156.928955078125</v>
      </c>
      <c r="D7983" s="3">
        <v>2470.8498681357046</v>
      </c>
      <c r="E7983" s="3">
        <v>-157.56713278885974</v>
      </c>
      <c r="F7983" s="3">
        <v>157.24772018446541</v>
      </c>
      <c r="G7983" s="3">
        <v>-86.351164946619917</v>
      </c>
      <c r="H7983" s="3">
        <v>54.394903388011535</v>
      </c>
      <c r="I7983" s="3">
        <v>-0.3194000846066391</v>
      </c>
      <c r="J7983" s="3">
        <v>0.15970004230331955</v>
      </c>
      <c r="K7983" s="3">
        <v>0.96389559548482151</v>
      </c>
      <c r="L7983" s="3">
        <v>-35.22336914633361</v>
      </c>
      <c r="M7983" s="3">
        <v>92.90947189950387</v>
      </c>
      <c r="N7983" s="3">
        <v>15.681251695089534</v>
      </c>
      <c r="O7983" s="3">
        <v>22.618471920802435</v>
      </c>
      <c r="P7983" s="3">
        <v>-0.55701825328275179</v>
      </c>
      <c r="Q7983" s="3">
        <v>22.526862684946902</v>
      </c>
      <c r="R7983" s="3">
        <v>-0.55928346070441892</v>
      </c>
      <c r="S7983" s="3">
        <v>-0.3194000846066391</v>
      </c>
      <c r="T7983" s="3">
        <v>-35.22336914633361</v>
      </c>
      <c r="U7983" s="3">
        <v>2475.8688317844167</v>
      </c>
      <c r="V7983" s="3">
        <v>-3.6488350533800822</v>
      </c>
      <c r="W7983" s="3">
        <v>0.00040471904541675608</v>
      </c>
      <c r="X7983" s="3">
        <v>0.0063465012169765245</v>
      </c>
      <c r="Y7983" s="3">
        <v>0.0063593926756261533</v>
      </c>
      <c r="Z7983" s="3">
        <v>86.351164946619917</v>
      </c>
    </row>
    <row r="7984">
      <c r="A7984" s="3">
        <v>44.83879</v>
      </c>
      <c r="B7984" s="3">
        <v>10.012826919555664</v>
      </c>
      <c r="C7984" s="3">
        <v>-156.92118835449219</v>
      </c>
      <c r="D7984" s="3">
        <v>2469.2842746755664</v>
      </c>
      <c r="E7984" s="3">
        <v>-157.56008679754052</v>
      </c>
      <c r="F7984" s="3">
        <v>157.24031308003364</v>
      </c>
      <c r="G7984" s="3">
        <v>-86.3490205697484</v>
      </c>
      <c r="H7984" s="3">
        <v>54.360884669739875</v>
      </c>
      <c r="I7984" s="3">
        <v>-0.31960000837109565</v>
      </c>
      <c r="J7984" s="3">
        <v>0.15980000418554782</v>
      </c>
      <c r="K7984" s="3">
        <v>0.96387340968391</v>
      </c>
      <c r="L7984" s="3">
        <v>-35.224862446950773</v>
      </c>
      <c r="M7984" s="3">
        <v>92.905194989568656</v>
      </c>
      <c r="N7984" s="3">
        <v>15.672016466000775</v>
      </c>
      <c r="O7984" s="3">
        <v>22.619585355435976</v>
      </c>
      <c r="P7984" s="3">
        <v>-0.55699053628545114</v>
      </c>
      <c r="Q7984" s="3">
        <v>22.527864043524307</v>
      </c>
      <c r="R7984" s="3">
        <v>-0.55925830133462684</v>
      </c>
      <c r="S7984" s="3">
        <v>-0.31960000837109565</v>
      </c>
      <c r="T7984" s="3">
        <v>-35.224862446950773</v>
      </c>
      <c r="U7984" s="3">
        <v>2474.3059653389041</v>
      </c>
      <c r="V7984" s="3">
        <v>-3.6509794302515974</v>
      </c>
      <c r="W7984" s="3">
        <v>0.00040497564831063761</v>
      </c>
      <c r="X7984" s="3">
        <v>0.0063467850286536513</v>
      </c>
      <c r="Y7984" s="3">
        <v>0.0063596922469304094</v>
      </c>
      <c r="Z7984" s="3">
        <v>86.3490205697484</v>
      </c>
    </row>
    <row r="7985">
      <c r="A7985" s="3">
        <v>44.8388</v>
      </c>
      <c r="B7985" s="3">
        <v>9.99892520904541</v>
      </c>
      <c r="C7985" s="3">
        <v>-156.94825744628906</v>
      </c>
      <c r="D7985" s="3">
        <v>2473.5392558380709</v>
      </c>
      <c r="E7985" s="3">
        <v>-157.58527315428631</v>
      </c>
      <c r="F7985" s="3">
        <v>157.26644276756153</v>
      </c>
      <c r="G7985" s="3">
        <v>-86.354702993868258</v>
      </c>
      <c r="H7985" s="3">
        <v>54.452958094776221</v>
      </c>
      <c r="I7985" s="3">
        <v>-0.3190594814253328</v>
      </c>
      <c r="J7985" s="3">
        <v>0.1595297407126664</v>
      </c>
      <c r="K7985" s="3">
        <v>0.96393339384020338</v>
      </c>
      <c r="L7985" s="3">
        <v>-35.2195385357869</v>
      </c>
      <c r="M7985" s="3">
        <v>92.916758776029269</v>
      </c>
      <c r="N7985" s="3">
        <v>15.69651279162561</v>
      </c>
      <c r="O7985" s="3">
        <v>22.615680087981669</v>
      </c>
      <c r="P7985" s="3">
        <v>-0.55708651842235468</v>
      </c>
      <c r="Q7985" s="3">
        <v>22.524259467420382</v>
      </c>
      <c r="R7985" s="3">
        <v>-0.55934760031471009</v>
      </c>
      <c r="S7985" s="3">
        <v>-0.3190594814253328</v>
      </c>
      <c r="T7985" s="3">
        <v>-35.2195385357869</v>
      </c>
      <c r="U7985" s="3">
        <v>2478.5539268870198</v>
      </c>
      <c r="V7985" s="3">
        <v>-3.6452970061317531</v>
      </c>
      <c r="W7985" s="3">
        <v>0.00040427900937484233</v>
      </c>
      <c r="X7985" s="3">
        <v>0.0063457706420379425</v>
      </c>
      <c r="Y7985" s="3">
        <v>0.0063586355893990127</v>
      </c>
      <c r="Z7985" s="3">
        <v>86.354702993868258</v>
      </c>
    </row>
    <row r="7986">
      <c r="A7986" s="3">
        <v>44.83881</v>
      </c>
      <c r="B7986" s="3">
        <v>10.005563735961914</v>
      </c>
      <c r="C7986" s="3">
        <v>-156.92716979980469</v>
      </c>
      <c r="D7986" s="3">
        <v>2471.249854536457</v>
      </c>
      <c r="E7986" s="3">
        <v>-157.56511736364664</v>
      </c>
      <c r="F7986" s="3">
        <v>157.24582006225515</v>
      </c>
      <c r="G7986" s="3">
        <v>-86.351800475333576</v>
      </c>
      <c r="H7986" s="3">
        <v>54.403835712742151</v>
      </c>
      <c r="I7986" s="3">
        <v>-0.31934763190563159</v>
      </c>
      <c r="J7986" s="3">
        <v>0.1596738159528158</v>
      </c>
      <c r="K7986" s="3">
        <v>0.96390141631403281</v>
      </c>
      <c r="L7986" s="3">
        <v>-35.223787832741849</v>
      </c>
      <c r="M7986" s="3">
        <v>92.910594037219838</v>
      </c>
      <c r="N7986" s="3">
        <v>15.68399082160442</v>
      </c>
      <c r="O7986" s="3">
        <v>22.618715114855036</v>
      </c>
      <c r="P7986" s="3">
        <v>-0.55701156861841894</v>
      </c>
      <c r="Q7986" s="3">
        <v>22.527136760164669</v>
      </c>
      <c r="R7986" s="3">
        <v>-0.55927595772124428</v>
      </c>
      <c r="S7986" s="3">
        <v>-0.31934763190563159</v>
      </c>
      <c r="T7986" s="3">
        <v>-35.223787832741849</v>
      </c>
      <c r="U7986" s="3">
        <v>2476.267879240103</v>
      </c>
      <c r="V7986" s="3">
        <v>-3.6481995246664254</v>
      </c>
      <c r="W7986" s="3">
        <v>0.0004046535392462671</v>
      </c>
      <c r="X7986" s="3">
        <v>0.0063465823954681972</v>
      </c>
      <c r="Y7986" s="3">
        <v>0.00635946952106002</v>
      </c>
      <c r="Z7986" s="3">
        <v>86.351800475333576</v>
      </c>
    </row>
    <row r="7987">
      <c r="A7987" s="3">
        <v>44.83882</v>
      </c>
      <c r="B7987" s="3">
        <v>10.015387535095215</v>
      </c>
      <c r="C7987" s="3">
        <v>-156.92127990722656</v>
      </c>
      <c r="D7987" s="3">
        <v>2468.6609468242841</v>
      </c>
      <c r="E7987" s="3">
        <v>-157.56050479461879</v>
      </c>
      <c r="F7987" s="3">
        <v>157.24056752377959</v>
      </c>
      <c r="G7987" s="3">
        <v>-86.348091543119963</v>
      </c>
      <c r="H7987" s="3">
        <v>54.347136756178131</v>
      </c>
      <c r="I7987" s="3">
        <v>-0.31968087418040891</v>
      </c>
      <c r="J7987" s="3">
        <v>0.15984043709020446</v>
      </c>
      <c r="K7987" s="3">
        <v>0.96386443604462069</v>
      </c>
      <c r="L7987" s="3">
        <v>-35.224780999543654</v>
      </c>
      <c r="M7987" s="3">
        <v>92.903465107161466</v>
      </c>
      <c r="N7987" s="3">
        <v>15.668018771850223</v>
      </c>
      <c r="O7987" s="3">
        <v>22.619558033476331</v>
      </c>
      <c r="P7987" s="3">
        <v>-0.556990513433271</v>
      </c>
      <c r="Q7987" s="3">
        <v>22.527790210977553</v>
      </c>
      <c r="R7987" s="3">
        <v>-0.55925943577725412</v>
      </c>
      <c r="S7987" s="3">
        <v>-0.31968087418040891</v>
      </c>
      <c r="T7987" s="3">
        <v>-35.224780999543654</v>
      </c>
      <c r="U7987" s="3">
        <v>2473.6839294959464</v>
      </c>
      <c r="V7987" s="3">
        <v>-3.6519084568800473</v>
      </c>
      <c r="W7987" s="3">
        <v>0.00040507790317921636</v>
      </c>
      <c r="X7987" s="3">
        <v>0.006346768191073689</v>
      </c>
      <c r="Y7987" s="3">
        <v>0.0063596819557953412</v>
      </c>
      <c r="Z7987" s="3">
        <v>86.348091543119963</v>
      </c>
    </row>
    <row r="7988">
      <c r="A7988" s="3">
        <v>44.83883</v>
      </c>
      <c r="B7988" s="3">
        <v>10.008679389953613</v>
      </c>
      <c r="C7988" s="3">
        <v>-156.92742919921875</v>
      </c>
      <c r="D7988" s="3">
        <v>2470.494930932271</v>
      </c>
      <c r="E7988" s="3">
        <v>-157.56577307346723</v>
      </c>
      <c r="F7988" s="3">
        <v>157.24627721573157</v>
      </c>
      <c r="G7988" s="3">
        <v>-86.350673540075945</v>
      </c>
      <c r="H7988" s="3">
        <v>54.387175999660315</v>
      </c>
      <c r="I7988" s="3">
        <v>-0.31944547554372194</v>
      </c>
      <c r="J7988" s="3">
        <v>0.15972273777186097</v>
      </c>
      <c r="K7988" s="3">
        <v>0.96389055834851978</v>
      </c>
      <c r="L7988" s="3">
        <v>-35.2236578334604</v>
      </c>
      <c r="M7988" s="3">
        <v>92.908500847342125</v>
      </c>
      <c r="N7988" s="3">
        <v>15.679134387773216</v>
      </c>
      <c r="O7988" s="3">
        <v>22.618665619698465</v>
      </c>
      <c r="P7988" s="3">
        <v>-0.55701219121316758</v>
      </c>
      <c r="Q7988" s="3">
        <v>22.52703095589824</v>
      </c>
      <c r="R7988" s="3">
        <v>-0.55927798580342536</v>
      </c>
      <c r="S7988" s="3">
        <v>-0.31944547554372194</v>
      </c>
      <c r="T7988" s="3">
        <v>-35.2236578334604</v>
      </c>
      <c r="U7988" s="3">
        <v>2475.514527650017</v>
      </c>
      <c r="V7988" s="3">
        <v>-3.649326459924052</v>
      </c>
      <c r="W7988" s="3">
        <v>0.00040477719159805686</v>
      </c>
      <c r="X7988" s="3">
        <v>0.006346555984171361</v>
      </c>
      <c r="Y7988" s="3">
        <v>0.0063594510325231156</v>
      </c>
      <c r="Z7988" s="3">
        <v>86.350673540075945</v>
      </c>
    </row>
    <row r="7989">
      <c r="A7989" s="3">
        <v>44.83884</v>
      </c>
      <c r="B7989" s="3">
        <v>10.013787269592285</v>
      </c>
      <c r="C7989" s="3">
        <v>-156.9300537109375</v>
      </c>
      <c r="D7989" s="3">
        <v>2469.3272412811261</v>
      </c>
      <c r="E7989" s="3">
        <v>-157.56903861605551</v>
      </c>
      <c r="F7989" s="3">
        <v>157.24922159806823</v>
      </c>
      <c r="G7989" s="3">
        <v>-86.348877058726018</v>
      </c>
      <c r="H7989" s="3">
        <v>54.361265231012339</v>
      </c>
      <c r="I7989" s="3">
        <v>-0.31959777047556404</v>
      </c>
      <c r="J7989" s="3">
        <v>0.15979888523778202</v>
      </c>
      <c r="K7989" s="3">
        <v>0.96387365802327007</v>
      </c>
      <c r="L7989" s="3">
        <v>-35.222984643558355</v>
      </c>
      <c r="M7989" s="3">
        <v>92.905242863115973</v>
      </c>
      <c r="N7989" s="3">
        <v>15.671398791091651</v>
      </c>
      <c r="O7989" s="3">
        <v>22.618283307707522</v>
      </c>
      <c r="P7989" s="3">
        <v>-0.557021407506803</v>
      </c>
      <c r="Q7989" s="3">
        <v>22.526560074893212</v>
      </c>
      <c r="R7989" s="3">
        <v>-0.55928947702444964</v>
      </c>
      <c r="S7989" s="3">
        <v>-0.31959777047556404</v>
      </c>
      <c r="T7989" s="3">
        <v>-35.222984643558355</v>
      </c>
      <c r="U7989" s="3">
        <v>2474.3494147883489</v>
      </c>
      <c r="V7989" s="3">
        <v>-3.6511229412739881</v>
      </c>
      <c r="W7989" s="3">
        <v>0.0004049686016832602</v>
      </c>
      <c r="X7989" s="3">
        <v>0.00634642445484912</v>
      </c>
      <c r="Y7989" s="3">
        <v>0.0063593319562243516</v>
      </c>
      <c r="Z7989" s="3">
        <v>86.348877058726018</v>
      </c>
    </row>
    <row r="7990">
      <c r="A7990" s="3">
        <v>44.83885</v>
      </c>
      <c r="B7990" s="3">
        <v>10.013182640075684</v>
      </c>
      <c r="C7990" s="3">
        <v>-156.92617797851563</v>
      </c>
      <c r="D7990" s="3">
        <v>2469.3536561060255</v>
      </c>
      <c r="E7990" s="3">
        <v>-157.56510150214365</v>
      </c>
      <c r="F7990" s="3">
        <v>157.245315229193</v>
      </c>
      <c r="G7990" s="3">
        <v>-86.34900699076853</v>
      </c>
      <c r="H7990" s="3">
        <v>54.362095309463193</v>
      </c>
      <c r="I7990" s="3">
        <v>-0.31959288929713847</v>
      </c>
      <c r="J7990" s="3">
        <v>0.15979644464856924</v>
      </c>
      <c r="K7990" s="3">
        <v>0.96387419968806465</v>
      </c>
      <c r="L7990" s="3">
        <v>-35.223810047562111</v>
      </c>
      <c r="M7990" s="3">
        <v>92.905347282430711</v>
      </c>
      <c r="N7990" s="3">
        <v>15.671958019666114</v>
      </c>
      <c r="O7990" s="3">
        <v>22.618837894118776</v>
      </c>
      <c r="P7990" s="3">
        <v>-0.55700755125999879</v>
      </c>
      <c r="Q7990" s="3">
        <v>22.5271189317984</v>
      </c>
      <c r="R7990" s="3">
        <v>-0.5592754025001353</v>
      </c>
      <c r="S7990" s="3">
        <v>-0.31959288929713847</v>
      </c>
      <c r="T7990" s="3">
        <v>-35.223810047562111</v>
      </c>
      <c r="U7990" s="3">
        <v>2474.3755252862443</v>
      </c>
      <c r="V7990" s="3">
        <v>-3.6509930092314629</v>
      </c>
      <c r="W7990" s="3">
        <v>0.00040496426970971849</v>
      </c>
      <c r="X7990" s="3">
        <v>0.0063465830343554545</v>
      </c>
      <c r="Y7990" s="3">
        <v>0.0063594899380146853</v>
      </c>
      <c r="Z7990" s="3">
        <v>86.34900699076853</v>
      </c>
    </row>
    <row r="7991">
      <c r="A7991" s="3">
        <v>44.83886</v>
      </c>
      <c r="B7991" s="3">
        <v>10.001776695251465</v>
      </c>
      <c r="C7991" s="3">
        <v>-156.92610168457031</v>
      </c>
      <c r="D7991" s="3">
        <v>2472.1444679640608</v>
      </c>
      <c r="E7991" s="3">
        <v>-157.56357076070114</v>
      </c>
      <c r="F7991" s="3">
        <v>157.2445131856046</v>
      </c>
      <c r="G7991" s="3">
        <v>-86.353152813033333</v>
      </c>
      <c r="H7991" s="3">
        <v>54.423626796804811</v>
      </c>
      <c r="I7991" s="3">
        <v>-0.31923147538641261</v>
      </c>
      <c r="J7991" s="3">
        <v>0.15961573769320631</v>
      </c>
      <c r="K7991" s="3">
        <v>0.96391430666685818</v>
      </c>
      <c r="L7991" s="3">
        <v>-35.2241032905563</v>
      </c>
      <c r="M7991" s="3">
        <v>92.913079059705</v>
      </c>
      <c r="N7991" s="3">
        <v>15.689822565132252</v>
      </c>
      <c r="O7991" s="3">
        <v>22.618842837520152</v>
      </c>
      <c r="P7991" s="3">
        <v>-0.5570071313864976</v>
      </c>
      <c r="Q7991" s="3">
        <v>22.5273317555031</v>
      </c>
      <c r="R7991" s="3">
        <v>-0.55926981947746257</v>
      </c>
      <c r="S7991" s="3">
        <v>-0.31923147538641261</v>
      </c>
      <c r="T7991" s="3">
        <v>-35.2241032905563</v>
      </c>
      <c r="U7991" s="3">
        <v>2477.1605820608747</v>
      </c>
      <c r="V7991" s="3">
        <v>-3.6468471869666721</v>
      </c>
      <c r="W7991" s="3">
        <v>0.00040450710424037308</v>
      </c>
      <c r="X7991" s="3">
        <v>0.0063466446918669095</v>
      </c>
      <c r="Y7991" s="3">
        <v>0.006359522375319027</v>
      </c>
      <c r="Z7991" s="3">
        <v>86.353152813033333</v>
      </c>
    </row>
    <row r="7992">
      <c r="A7992" s="3">
        <v>44.83887</v>
      </c>
      <c r="B7992" s="3">
        <v>10.009811401367188</v>
      </c>
      <c r="C7992" s="3">
        <v>-156.923095703125</v>
      </c>
      <c r="D7992" s="3">
        <v>2470.0819324094359</v>
      </c>
      <c r="E7992" s="3">
        <v>-157.56160161483922</v>
      </c>
      <c r="F7992" s="3">
        <v>157.24202456513675</v>
      </c>
      <c r="G7992" s="3">
        <v>-86.350161389378727</v>
      </c>
      <c r="H7992" s="3">
        <v>54.378348083694192</v>
      </c>
      <c r="I7992" s="3">
        <v>-0.319497346809309</v>
      </c>
      <c r="J7992" s="3">
        <v>0.15974867340465451</v>
      </c>
      <c r="K7992" s="3">
        <v>0.96388480210754268</v>
      </c>
      <c r="L7992" s="3">
        <v>-35.224536794234623</v>
      </c>
      <c r="M7992" s="3">
        <v>92.907391173389669</v>
      </c>
      <c r="N7992" s="3">
        <v>15.676928306730305</v>
      </c>
      <c r="O7992" s="3">
        <v>22.619270065203985</v>
      </c>
      <c r="P7992" s="3">
        <v>-0.55699631262880345</v>
      </c>
      <c r="Q7992" s="3">
        <v>22.52760726470391</v>
      </c>
      <c r="R7992" s="3">
        <v>-0.55926268034748106</v>
      </c>
      <c r="S7992" s="3">
        <v>-0.319497346809309</v>
      </c>
      <c r="T7992" s="3">
        <v>-35.224536794234623</v>
      </c>
      <c r="U7992" s="3">
        <v>2475.1021011503681</v>
      </c>
      <c r="V7992" s="3">
        <v>-3.649838610621281</v>
      </c>
      <c r="W7992" s="3">
        <v>0.00040484487047947926</v>
      </c>
      <c r="X7992" s="3">
        <v>0.0063467240098543124</v>
      </c>
      <c r="Y7992" s="3">
        <v>0.0063596230254956742</v>
      </c>
      <c r="Z7992" s="3">
        <v>86.350161389378727</v>
      </c>
    </row>
    <row r="7993">
      <c r="A7993" s="3">
        <v>44.83888</v>
      </c>
      <c r="B7993" s="3">
        <v>10.013217926025391</v>
      </c>
      <c r="C7993" s="3">
        <v>-156.90171813964844</v>
      </c>
      <c r="D7993" s="3">
        <v>2468.5784201462393</v>
      </c>
      <c r="E7993" s="3">
        <v>-157.54074577059404</v>
      </c>
      <c r="F7993" s="3">
        <v>157.22090728782783</v>
      </c>
      <c r="G7993" s="3">
        <v>-86.348426534186032</v>
      </c>
      <c r="H7993" s="3">
        <v>54.346567738022273</v>
      </c>
      <c r="I7993" s="3">
        <v>-0.31968422205130109</v>
      </c>
      <c r="J7993" s="3">
        <v>0.15984211102565055</v>
      </c>
      <c r="K7993" s="3">
        <v>0.963864064534827</v>
      </c>
      <c r="L7993" s="3">
        <v>-35.22892635129395</v>
      </c>
      <c r="M7993" s="3">
        <v>92.903393490159715</v>
      </c>
      <c r="N7993" s="3">
        <v>15.669460037601361</v>
      </c>
      <c r="O7993" s="3">
        <v>22.622347861930347</v>
      </c>
      <c r="P7993" s="3">
        <v>-0.55692033390522566</v>
      </c>
      <c r="Q7993" s="3">
        <v>22.530585535365717</v>
      </c>
      <c r="R7993" s="3">
        <v>-0.559188553054261</v>
      </c>
      <c r="S7993" s="3">
        <v>-0.31968422205130109</v>
      </c>
      <c r="T7993" s="3">
        <v>-35.22892635129395</v>
      </c>
      <c r="U7993" s="3">
        <v>2473.6003118914859</v>
      </c>
      <c r="V7993" s="3">
        <v>-3.6515734658139807</v>
      </c>
      <c r="W7993" s="3">
        <v>0.00040509144527835569</v>
      </c>
      <c r="X7993" s="3">
        <v>0.006347564213363373</v>
      </c>
      <c r="Y7993" s="3">
        <v>0.0063604772243762552</v>
      </c>
      <c r="Z7993" s="3">
        <v>86.348426534186032</v>
      </c>
    </row>
    <row r="7994">
      <c r="A7994" s="3">
        <v>44.83889</v>
      </c>
      <c r="B7994" s="3">
        <v>10.006340980529785</v>
      </c>
      <c r="C7994" s="3">
        <v>-156.92021179199219</v>
      </c>
      <c r="D7994" s="3">
        <v>2470.841217261147</v>
      </c>
      <c r="E7994" s="3">
        <v>-157.55828676445879</v>
      </c>
      <c r="F7994" s="3">
        <v>157.23892561532693</v>
      </c>
      <c r="G7994" s="3">
        <v>-86.351356503577819</v>
      </c>
      <c r="H7994" s="3">
        <v>54.395271913333836</v>
      </c>
      <c r="I7994" s="3">
        <v>-0.31939792019889235</v>
      </c>
      <c r="J7994" s="3">
        <v>0.15969896009944617</v>
      </c>
      <c r="K7994" s="3">
        <v>0.96389583567476644</v>
      </c>
      <c r="L7994" s="3">
        <v>-35.225224459279957</v>
      </c>
      <c r="M7994" s="3">
        <v>92.909518203115638</v>
      </c>
      <c r="N7994" s="3">
        <v>15.682077204577137</v>
      </c>
      <c r="O7994" s="3">
        <v>22.619677695234113</v>
      </c>
      <c r="P7994" s="3">
        <v>-0.55698587747587947</v>
      </c>
      <c r="Q7994" s="3">
        <v>22.528073181634859</v>
      </c>
      <c r="R7994" s="3">
        <v>-0.55925071477361277</v>
      </c>
      <c r="S7994" s="3">
        <v>-0.31939792019889235</v>
      </c>
      <c r="T7994" s="3">
        <v>-35.225224459279957</v>
      </c>
      <c r="U7994" s="3">
        <v>2475.859635489197</v>
      </c>
      <c r="V7994" s="3">
        <v>-3.6486434964221872</v>
      </c>
      <c r="W7994" s="3">
        <v>0.0004047204624133921</v>
      </c>
      <c r="X7994" s="3">
        <v>0.0063468575378389748</v>
      </c>
      <c r="Y7994" s="3">
        <v>0.0063597483643867171</v>
      </c>
      <c r="Z7994" s="3">
        <v>86.351356503577819</v>
      </c>
    </row>
    <row r="7995">
      <c r="A7995" s="3">
        <v>44.8389</v>
      </c>
      <c r="B7995" s="3">
        <v>10.011331558227539</v>
      </c>
      <c r="C7995" s="3">
        <v>-156.92454528808594</v>
      </c>
      <c r="D7995" s="3">
        <v>2469.7553496888522</v>
      </c>
      <c r="E7995" s="3">
        <v>-157.56323925010929</v>
      </c>
      <c r="F7995" s="3">
        <v>157.2435679875056</v>
      </c>
      <c r="G7995" s="3">
        <v>-86.3496422283059</v>
      </c>
      <c r="H7995" s="3">
        <v>54.3710554887932</v>
      </c>
      <c r="I7995" s="3">
        <v>-0.31954020951004958</v>
      </c>
      <c r="J7995" s="3">
        <v>0.15977010475502479</v>
      </c>
      <c r="K7995" s="3">
        <v>0.96388004558799156</v>
      </c>
      <c r="L7995" s="3">
        <v>-35.224196595712144</v>
      </c>
      <c r="M7995" s="3">
        <v>92.906474228270881</v>
      </c>
      <c r="N7995" s="3">
        <v>15.674692659551544</v>
      </c>
      <c r="O7995" s="3">
        <v>22.619046995844588</v>
      </c>
      <c r="P7995" s="3">
        <v>-0.55700111008626152</v>
      </c>
      <c r="Q7995" s="3">
        <v>22.527359056375179</v>
      </c>
      <c r="R7995" s="3">
        <v>-0.55926814387118851</v>
      </c>
      <c r="S7995" s="3">
        <v>-0.31954020951004958</v>
      </c>
      <c r="T7995" s="3">
        <v>-35.224196595712144</v>
      </c>
      <c r="U7995" s="3">
        <v>2474.7762851780544</v>
      </c>
      <c r="V7995" s="3">
        <v>-3.6503577716941065</v>
      </c>
      <c r="W7995" s="3">
        <v>0.00040489840425934627</v>
      </c>
      <c r="X7995" s="3">
        <v>0.0063466580451081089</v>
      </c>
      <c r="Y7995" s="3">
        <v>0.0063595606026916078</v>
      </c>
      <c r="Z7995" s="3">
        <v>86.3496422283059</v>
      </c>
    </row>
    <row r="7996">
      <c r="A7996" s="3">
        <v>44.83891</v>
      </c>
      <c r="B7996" s="3">
        <v>9.8959865570068359</v>
      </c>
      <c r="C7996" s="3">
        <v>-156.97273254394531</v>
      </c>
      <c r="D7996" s="3">
        <v>2499.8386133349677</v>
      </c>
      <c r="E7996" s="3">
        <v>-157.59660236101078</v>
      </c>
      <c r="F7996" s="3">
        <v>157.2843581296292</v>
      </c>
      <c r="G7996" s="3">
        <v>-86.392692637364235</v>
      </c>
      <c r="H7996" s="3">
        <v>55.031154088511528</v>
      </c>
      <c r="I7996" s="3">
        <v>-0.31570647611697195</v>
      </c>
      <c r="J7996" s="3">
        <v>0.15785323805848597</v>
      </c>
      <c r="K7996" s="3">
        <v>0.96430557191735455</v>
      </c>
      <c r="L7996" s="3">
        <v>-35.216906492328796</v>
      </c>
      <c r="M7996" s="3">
        <v>92.988523603085625</v>
      </c>
      <c r="N7996" s="3">
        <v>15.862262103903229</v>
      </c>
      <c r="O7996" s="3">
        <v>22.612097382897957</v>
      </c>
      <c r="P7996" s="3">
        <v>-0.55717200085075491</v>
      </c>
      <c r="Q7996" s="3">
        <v>22.52258399970065</v>
      </c>
      <c r="R7996" s="3">
        <v>-0.55938641598267891</v>
      </c>
      <c r="S7996" s="3">
        <v>-0.31570647611697195</v>
      </c>
      <c r="T7996" s="3">
        <v>-35.216906492328796</v>
      </c>
      <c r="U7996" s="3">
        <v>2504.8013457749958</v>
      </c>
      <c r="V7996" s="3">
        <v>-3.6073073626357686</v>
      </c>
      <c r="W7996" s="3">
        <v>0.00040002582353343478</v>
      </c>
      <c r="X7996" s="3">
        <v>0.0063453144612170822</v>
      </c>
      <c r="Y7996" s="3">
        <v>0.0063579113135702227</v>
      </c>
      <c r="Z7996" s="3">
        <v>86.392692637364235</v>
      </c>
    </row>
    <row r="7997">
      <c r="A7997" s="3">
        <v>44.83892</v>
      </c>
      <c r="B7997" s="3">
        <v>10.028986930847168</v>
      </c>
      <c r="C7997" s="3">
        <v>-156.91305541992188</v>
      </c>
      <c r="D7997" s="3">
        <v>2465.0832342829904</v>
      </c>
      <c r="E7997" s="3">
        <v>-157.55405102471673</v>
      </c>
      <c r="F7997" s="3">
        <v>157.23322657782794</v>
      </c>
      <c r="G7997" s="3">
        <v>-86.342955093606037</v>
      </c>
      <c r="H7997" s="3">
        <v>54.268786312235619</v>
      </c>
      <c r="I7997" s="3">
        <v>-0.32014251718883724</v>
      </c>
      <c r="J7997" s="3">
        <v>0.16007125859441862</v>
      </c>
      <c r="K7997" s="3">
        <v>0.96381320934566583</v>
      </c>
      <c r="L7997" s="3">
        <v>-35.22617038641976</v>
      </c>
      <c r="M7997" s="3">
        <v>92.893590250919218</v>
      </c>
      <c r="N7997" s="3">
        <v>15.645952727018573</v>
      </c>
      <c r="O7997" s="3">
        <v>22.620693172778587</v>
      </c>
      <c r="P7997" s="3">
        <v>-0.556960078559722</v>
      </c>
      <c r="Q7997" s="3">
        <v>22.528662756506463</v>
      </c>
      <c r="R7997" s="3">
        <v>-0.55923528097323416</v>
      </c>
      <c r="S7997" s="3">
        <v>-0.32014251718883724</v>
      </c>
      <c r="T7997" s="3">
        <v>-35.22617038641976</v>
      </c>
      <c r="U7997" s="3">
        <v>2470.1130805971993</v>
      </c>
      <c r="V7997" s="3">
        <v>-3.6570449063939616</v>
      </c>
      <c r="W7997" s="3">
        <v>0.00040566581529279127</v>
      </c>
      <c r="X7997" s="3">
        <v>0.0063470281690384605</v>
      </c>
      <c r="Y7997" s="3">
        <v>0.0063599788782876376</v>
      </c>
      <c r="Z7997" s="3">
        <v>86.342955093606037</v>
      </c>
    </row>
    <row r="7998">
      <c r="A7998" s="3">
        <v>44.83893</v>
      </c>
      <c r="B7998" s="3">
        <v>10.012208938598633</v>
      </c>
      <c r="C7998" s="3">
        <v>-156.92091369628906</v>
      </c>
      <c r="D7998" s="3">
        <v>2469.4268402442</v>
      </c>
      <c r="E7998" s="3">
        <v>-157.55973439563937</v>
      </c>
      <c r="F7998" s="3">
        <v>157.23999962830183</v>
      </c>
      <c r="G7998" s="3">
        <v>-86.3492389222452</v>
      </c>
      <c r="H7998" s="3">
        <v>54.364045268933587</v>
      </c>
      <c r="I7998" s="3">
        <v>-0.31958142337702949</v>
      </c>
      <c r="J7998" s="3">
        <v>0.15979071168851475</v>
      </c>
      <c r="K7998" s="3">
        <v>0.96387547206341406</v>
      </c>
      <c r="L7998" s="3">
        <v>-35.224934934837364</v>
      </c>
      <c r="M7998" s="3">
        <v>92.905592564546936</v>
      </c>
      <c r="N7998" s="3">
        <v>15.672956353451072</v>
      </c>
      <c r="O7998" s="3">
        <v>22.619556339324252</v>
      </c>
      <c r="P7998" s="3">
        <v>-0.556987871995091</v>
      </c>
      <c r="Q7998" s="3">
        <v>22.527846100949539</v>
      </c>
      <c r="R7998" s="3">
        <v>-0.55925535421614281</v>
      </c>
      <c r="S7998" s="3">
        <v>-0.31958142337702949</v>
      </c>
      <c r="T7998" s="3">
        <v>-35.224934934837364</v>
      </c>
      <c r="U7998" s="3">
        <v>2474.4482191432653</v>
      </c>
      <c r="V7998" s="3">
        <v>-3.6507610777547908</v>
      </c>
      <c r="W7998" s="3">
        <v>0.000404952268155112</v>
      </c>
      <c r="X7998" s="3">
        <v>0.0063467992240260843</v>
      </c>
      <c r="Y7998" s="3">
        <v>0.0063597049247258383</v>
      </c>
      <c r="Z7998" s="3">
        <v>86.3492389222452</v>
      </c>
    </row>
    <row r="7999">
      <c r="A7999" s="3">
        <v>44.83894</v>
      </c>
      <c r="B7999" s="3">
        <v>10.018156051635742</v>
      </c>
      <c r="C7999" s="3">
        <v>-156.90432739257813</v>
      </c>
      <c r="D7999" s="3">
        <v>2467.4532197126387</v>
      </c>
      <c r="E7999" s="3">
        <v>-157.54397482832931</v>
      </c>
      <c r="F7999" s="3">
        <v>157.22382581909227</v>
      </c>
      <c r="G7999" s="3">
        <v>-86.346691187053082</v>
      </c>
      <c r="H7999" s="3">
        <v>54.321593935228691</v>
      </c>
      <c r="I7999" s="3">
        <v>-0.31983122684214932</v>
      </c>
      <c r="J7999" s="3">
        <v>0.15991561342107466</v>
      </c>
      <c r="K7999" s="3">
        <v>0.96384775170538961</v>
      </c>
      <c r="L7999" s="3">
        <v>-35.228260220461046</v>
      </c>
      <c r="M7999" s="3">
        <v>92.900248846753442</v>
      </c>
      <c r="N7999" s="3">
        <v>15.661996737110034</v>
      </c>
      <c r="O7999" s="3">
        <v>22.621941390834202</v>
      </c>
      <c r="P7999" s="3">
        <v>-0.55692885016991678</v>
      </c>
      <c r="Q7999" s="3">
        <v>22.530093595206804</v>
      </c>
      <c r="R7999" s="3">
        <v>-0.55919926626886685</v>
      </c>
      <c r="S7999" s="3">
        <v>-0.31983122684214932</v>
      </c>
      <c r="T7999" s="3">
        <v>-35.228260220461046</v>
      </c>
      <c r="U7999" s="3">
        <v>2472.4776026235254</v>
      </c>
      <c r="V7999" s="3">
        <v>-3.6533088129469151</v>
      </c>
      <c r="W7999" s="3">
        <v>0.00040527617383419355</v>
      </c>
      <c r="X7999" s="3">
        <v>0.0063474341122195781</v>
      </c>
      <c r="Y7999" s="3">
        <v>0.0063603591554287579</v>
      </c>
      <c r="Z7999" s="3">
        <v>86.346691187053082</v>
      </c>
    </row>
    <row r="8000">
      <c r="A8000" s="3">
        <v>44.83895</v>
      </c>
      <c r="B8000" s="3">
        <v>10.001935005187988</v>
      </c>
      <c r="C8000" s="3">
        <v>-156.92916870117188</v>
      </c>
      <c r="D8000" s="3">
        <v>2472.2018969592496</v>
      </c>
      <c r="E8000" s="3">
        <v>-157.56664549835355</v>
      </c>
      <c r="F8000" s="3">
        <v>157.24758406121495</v>
      </c>
      <c r="G8000" s="3">
        <v>-86.353166328447628</v>
      </c>
      <c r="H8000" s="3">
        <v>54.424696612293559</v>
      </c>
      <c r="I8000" s="3">
        <v>-0.3192251989037338</v>
      </c>
      <c r="J8000" s="3">
        <v>0.1596125994518669</v>
      </c>
      <c r="K8000" s="3">
        <v>0.96391500319811607</v>
      </c>
      <c r="L8000" s="3">
        <v>-35.223457890395885</v>
      </c>
      <c r="M8000" s="3">
        <v>92.913213339042414</v>
      </c>
      <c r="N8000" s="3">
        <v>15.689880870028945</v>
      </c>
      <c r="O8000" s="3">
        <v>22.618354367723622</v>
      </c>
      <c r="P8000" s="3">
        <v>-0.5570168748389448</v>
      </c>
      <c r="Q8000" s="3">
        <v>22.526845939310657</v>
      </c>
      <c r="R8000" s="3">
        <v>-0.55927958569306679</v>
      </c>
      <c r="S8000" s="3">
        <v>-0.3192251989037338</v>
      </c>
      <c r="T8000" s="3">
        <v>-35.223457890395885</v>
      </c>
      <c r="U8000" s="3">
        <v>2477.2180903389421</v>
      </c>
      <c r="V8000" s="3">
        <v>-3.646833671552383</v>
      </c>
      <c r="W8000" s="3">
        <v>0.00040449770758204523</v>
      </c>
      <c r="X8000" s="3">
        <v>0.0063465208441620931</v>
      </c>
      <c r="Y8000" s="3">
        <v>0.0063593981807104237</v>
      </c>
      <c r="Z8000" s="3">
        <v>86.353166328447628</v>
      </c>
    </row>
    <row r="8001">
      <c r="A8001" s="3">
        <v>44.83896</v>
      </c>
      <c r="B8001" s="3">
        <v>9.99998950958252</v>
      </c>
      <c r="C8001" s="3">
        <v>-156.91868591308594</v>
      </c>
      <c r="D8001" s="3">
        <v>2472.3499714864834</v>
      </c>
      <c r="E8001" s="3">
        <v>-157.55595731011476</v>
      </c>
      <c r="F8001" s="3">
        <v>157.23699875945698</v>
      </c>
      <c r="G8001" s="3">
        <v>-86.3536308488476</v>
      </c>
      <c r="H8001" s="3">
        <v>54.428631991975394</v>
      </c>
      <c r="I8001" s="3">
        <v>-0.31920211261410253</v>
      </c>
      <c r="J8001" s="3">
        <v>0.15960105630705126</v>
      </c>
      <c r="K8001" s="3">
        <v>0.96391756519826166</v>
      </c>
      <c r="L8001" s="3">
        <v>-35.225698028165723</v>
      </c>
      <c r="M8001" s="3">
        <v>92.9137072497745</v>
      </c>
      <c r="N8001" s="3">
        <v>15.69188505275112</v>
      </c>
      <c r="O8001" s="3">
        <v>22.619861327391369</v>
      </c>
      <c r="P8001" s="3">
        <v>-0.55697956702278983</v>
      </c>
      <c r="Q8001" s="3">
        <v>22.528370082789735</v>
      </c>
      <c r="R8001" s="3">
        <v>-0.55924154840969564</v>
      </c>
      <c r="S8001" s="3">
        <v>-0.31920211261410253</v>
      </c>
      <c r="T8001" s="3">
        <v>-35.225698028165723</v>
      </c>
      <c r="U8001" s="3">
        <v>2477.3651852710618</v>
      </c>
      <c r="V8001" s="3">
        <v>-3.6463691511524083</v>
      </c>
      <c r="W8001" s="3">
        <v>0.00040447348131654551</v>
      </c>
      <c r="X8001" s="3">
        <v>0.00634695137570531</v>
      </c>
      <c r="Y8001" s="3">
        <v>0.00635982629972359</v>
      </c>
      <c r="Z8001" s="3">
        <v>86.3536308488476</v>
      </c>
    </row>
    <row r="8002">
      <c r="A8002" s="3">
        <v>44.83897</v>
      </c>
      <c r="B8002" s="3">
        <v>10.002927780151367</v>
      </c>
      <c r="C8002" s="3">
        <v>-156.90408325195313</v>
      </c>
      <c r="D8002" s="3">
        <v>2471.171485848387</v>
      </c>
      <c r="E8002" s="3">
        <v>-157.54178854362647</v>
      </c>
      <c r="F8002" s="3">
        <v>157.22261257627915</v>
      </c>
      <c r="G8002" s="3">
        <v>-86.352223796484211</v>
      </c>
      <c r="H8002" s="3">
        <v>54.4035851137896</v>
      </c>
      <c r="I8002" s="3">
        <v>-0.31934910324640831</v>
      </c>
      <c r="J8002" s="3">
        <v>0.15967455162320415</v>
      </c>
      <c r="K8002" s="3">
        <v>0.96390125303457641</v>
      </c>
      <c r="L8002" s="3">
        <v>-35.228681756394671</v>
      </c>
      <c r="M8002" s="3">
        <v>92.910562560162646</v>
      </c>
      <c r="N8002" s="3">
        <v>15.685815863161096</v>
      </c>
      <c r="O8002" s="3">
        <v>22.621962463820239</v>
      </c>
      <c r="P8002" s="3">
        <v>-0.55692763582004412</v>
      </c>
      <c r="Q8002" s="3">
        <v>22.530392187104617</v>
      </c>
      <c r="R8002" s="3">
        <v>-0.559191156902993</v>
      </c>
      <c r="S8002" s="3">
        <v>-0.31934910324640831</v>
      </c>
      <c r="T8002" s="3">
        <v>-35.228681756394671</v>
      </c>
      <c r="U8002" s="3">
        <v>2476.1881850149539</v>
      </c>
      <c r="V8002" s="3">
        <v>-3.6477762035158023</v>
      </c>
      <c r="W8002" s="3">
        <v>0.00040466637209383559</v>
      </c>
      <c r="X8002" s="3">
        <v>0.0063475221986773371</v>
      </c>
      <c r="Y8002" s="3">
        <v>0.0063604082365368</v>
      </c>
      <c r="Z8002" s="3">
        <v>86.352223796484211</v>
      </c>
    </row>
    <row r="8003">
      <c r="A8003" s="3">
        <v>44.83898</v>
      </c>
      <c r="B8003" s="3">
        <v>9.9995889663696289</v>
      </c>
      <c r="C8003" s="3">
        <v>-156.91387939453125</v>
      </c>
      <c r="D8003" s="3">
        <v>2472.2973523493933</v>
      </c>
      <c r="E8003" s="3">
        <v>-157.55111926064234</v>
      </c>
      <c r="F8003" s="3">
        <v>157.23217649748997</v>
      </c>
      <c r="G8003" s="3">
        <v>-86.353665119593174</v>
      </c>
      <c r="H8003" s="3">
        <v>54.427779601548814</v>
      </c>
      <c r="I8003" s="3">
        <v>-0.31920711274593661</v>
      </c>
      <c r="J8003" s="3">
        <v>0.1596035563729683</v>
      </c>
      <c r="K8003" s="3">
        <v>0.963917010308237</v>
      </c>
      <c r="L8003" s="3">
        <v>-35.226713314916154</v>
      </c>
      <c r="M8003" s="3">
        <v>92.913600276156984</v>
      </c>
      <c r="N8003" s="3">
        <v>15.692032934779634</v>
      </c>
      <c r="O8003" s="3">
        <v>22.62054411958491</v>
      </c>
      <c r="P8003" s="3">
        <v>-0.55696225795870358</v>
      </c>
      <c r="Q8003" s="3">
        <v>22.529051830772428</v>
      </c>
      <c r="R8003" s="3">
        <v>-0.55922412641839636</v>
      </c>
      <c r="S8003" s="3">
        <v>-0.31920711274593661</v>
      </c>
      <c r="T8003" s="3">
        <v>-35.226713314916154</v>
      </c>
      <c r="U8003" s="3">
        <v>2477.3123649661343</v>
      </c>
      <c r="V8003" s="3">
        <v>-3.6463348804068341</v>
      </c>
      <c r="W8003" s="3">
        <v>0.00040448208992729473</v>
      </c>
      <c r="X8003" s="3">
        <v>0.0063471462766676069</v>
      </c>
      <c r="Y8003" s="3">
        <v>0.0063600213536188239</v>
      </c>
      <c r="Z8003" s="3">
        <v>86.353665119593174</v>
      </c>
    </row>
    <row r="8004">
      <c r="A8004" s="3">
        <v>44.83899</v>
      </c>
      <c r="B8004" s="3">
        <v>10.014908790588379</v>
      </c>
      <c r="C8004" s="3">
        <v>-156.91084289550781</v>
      </c>
      <c r="D8004" s="3">
        <v>2468.4509398123191</v>
      </c>
      <c r="E8004" s="3">
        <v>-157.55004918764783</v>
      </c>
      <c r="F8004" s="3">
        <v>157.230121211753</v>
      </c>
      <c r="G8004" s="3">
        <v>-86.3480233954377</v>
      </c>
      <c r="H8004" s="3">
        <v>54.343173922838</v>
      </c>
      <c r="I8004" s="3">
        <v>-0.3197041913330908</v>
      </c>
      <c r="J8004" s="3">
        <v>0.1598520956665454</v>
      </c>
      <c r="K8004" s="3">
        <v>0.96386184856711521</v>
      </c>
      <c r="L8004" s="3">
        <v>-35.226976080392745</v>
      </c>
      <c r="M8004" s="3">
        <v>92.902966312321652</v>
      </c>
      <c r="N8004" s="3">
        <v>15.667725605545854</v>
      </c>
      <c r="O8004" s="3">
        <v>22.620975812722214</v>
      </c>
      <c r="P8004" s="3">
        <v>-0.5569513309205496</v>
      </c>
      <c r="Q8004" s="3">
        <v>22.529198817739388</v>
      </c>
      <c r="R8004" s="3">
        <v>-0.55922017855765815</v>
      </c>
      <c r="S8004" s="3">
        <v>-0.3197041913330908</v>
      </c>
      <c r="T8004" s="3">
        <v>-35.226976080392745</v>
      </c>
      <c r="U8004" s="3">
        <v>2473.473682952651</v>
      </c>
      <c r="V8004" s="3">
        <v>-3.6519766045623046</v>
      </c>
      <c r="W8004" s="3">
        <v>0.00040511236576410629</v>
      </c>
      <c r="X8004" s="3">
        <v>0.0063471893862055455</v>
      </c>
      <c r="Y8004" s="3">
        <v>0.0063601044907497647</v>
      </c>
      <c r="Z8004" s="3">
        <v>86.3480233954377</v>
      </c>
    </row>
    <row r="8005">
      <c r="A8005" s="3">
        <v>44.839</v>
      </c>
      <c r="B8005" s="3">
        <v>10.014257431030273</v>
      </c>
      <c r="C8005" s="3">
        <v>-156.90945434570313</v>
      </c>
      <c r="D8005" s="3">
        <v>2468.5666795783518</v>
      </c>
      <c r="E8005" s="3">
        <v>-157.54858314972023</v>
      </c>
      <c r="F8005" s="3">
        <v>157.22869399368946</v>
      </c>
      <c r="G8005" s="3">
        <v>-86.348228045431142</v>
      </c>
      <c r="H8005" s="3">
        <v>54.345814344177775</v>
      </c>
      <c r="I8005" s="3">
        <v>-0.31968865482148995</v>
      </c>
      <c r="J8005" s="3">
        <v>0.15984432741074497</v>
      </c>
      <c r="K8005" s="3">
        <v>0.96386357263509315</v>
      </c>
      <c r="L8005" s="3">
        <v>-35.227282436394923</v>
      </c>
      <c r="M8005" s="3">
        <v>92.903298665288546</v>
      </c>
      <c r="N8005" s="3">
        <v>15.66860602759242</v>
      </c>
      <c r="O8005" s="3">
        <v>22.621171958122776</v>
      </c>
      <c r="P8005" s="3">
        <v>-0.55694630292760172</v>
      </c>
      <c r="Q8005" s="3">
        <v>22.529404439240547</v>
      </c>
      <c r="R8005" s="3">
        <v>-0.55921487511769807</v>
      </c>
      <c r="S8005" s="3">
        <v>-0.31968865482148995</v>
      </c>
      <c r="T8005" s="3">
        <v>-35.227282436394923</v>
      </c>
      <c r="U8005" s="3">
        <v>2473.5890943277086</v>
      </c>
      <c r="V8005" s="3">
        <v>-3.6517719545688627</v>
      </c>
      <c r="W8005" s="3">
        <v>0.00040509337190389644</v>
      </c>
      <c r="X8005" s="3">
        <v>0.0063472484487511289</v>
      </c>
      <c r="Y8005" s="3">
        <v>0.0063601622235705665</v>
      </c>
      <c r="Z8005" s="3">
        <v>86.348228045431142</v>
      </c>
    </row>
    <row r="8006">
      <c r="A8006" s="3">
        <v>44.83901</v>
      </c>
      <c r="B8006" s="3">
        <v>10.009252548217773</v>
      </c>
      <c r="C8006" s="3">
        <v>-156.91256713867188</v>
      </c>
      <c r="D8006" s="3">
        <v>2469.888609916643</v>
      </c>
      <c r="E8006" s="3">
        <v>-157.55104459398916</v>
      </c>
      <c r="F8006" s="3">
        <v>157.231481779643</v>
      </c>
      <c r="G8006" s="3">
        <v>-86.350120388714259</v>
      </c>
      <c r="H8006" s="3">
        <v>54.374759314746534</v>
      </c>
      <c r="I8006" s="3">
        <v>-0.31951843859487739</v>
      </c>
      <c r="J8006" s="3">
        <v>0.15975921929743869</v>
      </c>
      <c r="K8006" s="3">
        <v>0.96388246152670154</v>
      </c>
      <c r="L8006" s="3">
        <v>-35.226752948648</v>
      </c>
      <c r="M8006" s="3">
        <v>92.906939963877321</v>
      </c>
      <c r="N8006" s="3">
        <v>15.676751723744987</v>
      </c>
      <c r="O8006" s="3">
        <v>22.620719168968552</v>
      </c>
      <c r="P8006" s="3">
        <v>-0.55695725234060778</v>
      </c>
      <c r="Q8006" s="3">
        <v>22.529048439335057</v>
      </c>
      <c r="R8006" s="3">
        <v>-0.559223512179953</v>
      </c>
      <c r="S8006" s="3">
        <v>-0.31951843859487739</v>
      </c>
      <c r="T8006" s="3">
        <v>-35.226752948648</v>
      </c>
      <c r="U8006" s="3">
        <v>2474.9084987224524</v>
      </c>
      <c r="V8006" s="3">
        <v>-3.6498796112857455</v>
      </c>
      <c r="W8006" s="3">
        <v>0.00040487655839416552</v>
      </c>
      <c r="X8006" s="3">
        <v>0.0063471492847096715</v>
      </c>
      <c r="Y8006" s="3">
        <v>0.006360049454990707</v>
      </c>
      <c r="Z8006" s="3">
        <v>86.350120388714259</v>
      </c>
    </row>
    <row r="8007">
      <c r="A8007" s="3">
        <v>44.83902</v>
      </c>
      <c r="B8007" s="3">
        <v>9.9942226409912109</v>
      </c>
      <c r="C8007" s="3">
        <v>-156.91514587402344</v>
      </c>
      <c r="D8007" s="3">
        <v>2473.6538677321123</v>
      </c>
      <c r="E8007" s="3">
        <v>-157.55169683053779</v>
      </c>
      <c r="F8007" s="3">
        <v>157.2330992217089</v>
      </c>
      <c r="G8007" s="3">
        <v>-86.35564600185316</v>
      </c>
      <c r="H8007" s="3">
        <v>54.4576047957624</v>
      </c>
      <c r="I8007" s="3">
        <v>-0.31903225093285548</v>
      </c>
      <c r="J8007" s="3">
        <v>0.15951612546642774</v>
      </c>
      <c r="K8007" s="3">
        <v>0.963936415801484</v>
      </c>
      <c r="L8007" s="3">
        <v>-35.22657869927145</v>
      </c>
      <c r="M8007" s="3">
        <v>92.917341370821148</v>
      </c>
      <c r="N8007" s="3">
        <v>15.700585379240746</v>
      </c>
      <c r="O8007" s="3">
        <v>22.620341367496525</v>
      </c>
      <c r="P8007" s="3">
        <v>-0.55696625643996356</v>
      </c>
      <c r="Q8007" s="3">
        <v>22.528949143713312</v>
      </c>
      <c r="R8007" s="3">
        <v>-0.55922567761507258</v>
      </c>
      <c r="S8007" s="3">
        <v>-0.31903225093285548</v>
      </c>
      <c r="T8007" s="3">
        <v>-35.22657869927145</v>
      </c>
      <c r="U8007" s="3">
        <v>2478.6661724645819</v>
      </c>
      <c r="V8007" s="3">
        <v>-3.6443539981468538</v>
      </c>
      <c r="W8007" s="3">
        <v>0.00040426027790089195</v>
      </c>
      <c r="X8007" s="3">
        <v>0.0063471230086185448</v>
      </c>
      <c r="Y8007" s="3">
        <v>0.0063599840297616653</v>
      </c>
      <c r="Z8007" s="3">
        <v>86.35564600185316</v>
      </c>
    </row>
    <row r="8008">
      <c r="A8008" s="3">
        <v>44.83903</v>
      </c>
      <c r="B8008" s="3">
        <v>10.003298759460449</v>
      </c>
      <c r="C8008" s="3">
        <v>-156.91551208496094</v>
      </c>
      <c r="D8008" s="3">
        <v>2471.439123576672</v>
      </c>
      <c r="E8008" s="3">
        <v>-157.5532182284864</v>
      </c>
      <c r="F8008" s="3">
        <v>157.23404185785137</v>
      </c>
      <c r="G8008" s="3">
        <v>-86.35235385217301</v>
      </c>
      <c r="H8008" s="3">
        <v>54.408754240450712</v>
      </c>
      <c r="I8008" s="3">
        <v>-0.31931875651515124</v>
      </c>
      <c r="J8008" s="3">
        <v>0.15965937825757562</v>
      </c>
      <c r="K8008" s="3">
        <v>0.96390462071533245</v>
      </c>
      <c r="L8008" s="3">
        <v>-35.226281589963094</v>
      </c>
      <c r="M8008" s="3">
        <v>92.911211783636887</v>
      </c>
      <c r="N8008" s="3">
        <v>15.686376650158605</v>
      </c>
      <c r="O8008" s="3">
        <v>22.620282522193833</v>
      </c>
      <c r="P8008" s="3">
        <v>-0.5569674072383537</v>
      </c>
      <c r="Q8008" s="3">
        <v>22.528725565789646</v>
      </c>
      <c r="R8008" s="3">
        <v>-0.5592309281141421</v>
      </c>
      <c r="S8008" s="3">
        <v>-0.31931875651515124</v>
      </c>
      <c r="T8008" s="3">
        <v>-35.226281589963094</v>
      </c>
      <c r="U8008" s="3">
        <v>2476.45600770932</v>
      </c>
      <c r="V8008" s="3">
        <v>-3.6476461478269888</v>
      </c>
      <c r="W8008" s="3">
        <v>0.00040462254985783254</v>
      </c>
      <c r="X8008" s="3">
        <v>0.0063470617182175412</v>
      </c>
      <c r="Y8008" s="3">
        <v>0.0063599459009268363</v>
      </c>
      <c r="Z8008" s="3">
        <v>86.35235385217301</v>
      </c>
    </row>
    <row r="8009">
      <c r="A8009" s="3">
        <v>44.83904</v>
      </c>
      <c r="B8009" s="3">
        <v>9.9953556060791016</v>
      </c>
      <c r="C8009" s="3">
        <v>-156.90167236328125</v>
      </c>
      <c r="D8009" s="3">
        <v>2472.9527290707997</v>
      </c>
      <c r="E8009" s="3">
        <v>-157.53842232385946</v>
      </c>
      <c r="F8009" s="3">
        <v>157.21972498413305</v>
      </c>
      <c r="G8009" s="3">
        <v>-86.354921843415511</v>
      </c>
      <c r="H8009" s="3">
        <v>54.443010026531518</v>
      </c>
      <c r="I8009" s="3">
        <v>-0.31911779450415145</v>
      </c>
      <c r="J8009" s="3">
        <v>0.15955889725207573</v>
      </c>
      <c r="K8009" s="3">
        <v>0.96392692245527567</v>
      </c>
      <c r="L8009" s="3">
        <v>-35.229370211395938</v>
      </c>
      <c r="M8009" s="3">
        <v>92.9155111834099</v>
      </c>
      <c r="N8009" s="3">
        <v>15.697457754064779</v>
      </c>
      <c r="O8009" s="3">
        <v>22.622273738266134</v>
      </c>
      <c r="P8009" s="3">
        <v>-0.55691818415383643</v>
      </c>
      <c r="Q8009" s="3">
        <v>22.53083742896111</v>
      </c>
      <c r="R8009" s="3">
        <v>-0.55917831068062185</v>
      </c>
      <c r="S8009" s="3">
        <v>-0.31911779450415145</v>
      </c>
      <c r="T8009" s="3">
        <v>-35.229370211395938</v>
      </c>
      <c r="U8009" s="3">
        <v>2477.9656080597661</v>
      </c>
      <c r="V8009" s="3">
        <v>-3.645078156584487</v>
      </c>
      <c r="W8009" s="3">
        <v>0.00040437489493612167</v>
      </c>
      <c r="X8009" s="3">
        <v>0.0063476578300641533</v>
      </c>
      <c r="Y8009" s="3">
        <v>0.0063605250556246808</v>
      </c>
      <c r="Z8009" s="3">
        <v>86.354921843415511</v>
      </c>
    </row>
    <row r="8010">
      <c r="A8010" s="3">
        <v>44.83905</v>
      </c>
      <c r="B8010" s="3">
        <v>9.9996547698974609</v>
      </c>
      <c r="C8010" s="3">
        <v>-156.9178466796875</v>
      </c>
      <c r="D8010" s="3">
        <v>2472.405725098904</v>
      </c>
      <c r="E8010" s="3">
        <v>-157.55507882142882</v>
      </c>
      <c r="F8010" s="3">
        <v>157.23613993642508</v>
      </c>
      <c r="G8010" s="3">
        <v>-86.353733129755256</v>
      </c>
      <c r="H8010" s="3">
        <v>54.429914873053683</v>
      </c>
      <c r="I8010" s="3">
        <v>-0.3191945875145803</v>
      </c>
      <c r="J8010" s="3">
        <v>0.15959729375729015</v>
      </c>
      <c r="K8010" s="3">
        <v>0.96391840029737685</v>
      </c>
      <c r="L8010" s="3">
        <v>-35.225881729875681</v>
      </c>
      <c r="M8010" s="3">
        <v>92.9138682431854</v>
      </c>
      <c r="N8010" s="3">
        <v>15.69232641431446</v>
      </c>
      <c r="O8010" s="3">
        <v>22.619937910293455</v>
      </c>
      <c r="P8010" s="3">
        <v>-0.556975495073143</v>
      </c>
      <c r="Q8010" s="3">
        <v>22.528451481620667</v>
      </c>
      <c r="R8010" s="3">
        <v>-0.5592373326851986</v>
      </c>
      <c r="S8010" s="3">
        <v>-0.3191945875145803</v>
      </c>
      <c r="T8010" s="3">
        <v>-35.225881729875681</v>
      </c>
      <c r="U8010" s="3">
        <v>2477.4207701487171</v>
      </c>
      <c r="V8010" s="3">
        <v>-3.6462668702447449</v>
      </c>
      <c r="W8010" s="3">
        <v>0.00040446436029830697</v>
      </c>
      <c r="X8010" s="3">
        <v>0.0063469867647579226</v>
      </c>
      <c r="Y8010" s="3">
        <v>0.00635986103706392</v>
      </c>
      <c r="Z8010" s="3">
        <v>86.353733129755256</v>
      </c>
    </row>
    <row r="8011">
      <c r="A8011" s="3">
        <v>44.83906</v>
      </c>
      <c r="B8011" s="3">
        <v>10.01683521270752</v>
      </c>
      <c r="C8011" s="3">
        <v>-156.88836669921875</v>
      </c>
      <c r="D8011" s="3">
        <v>2467.2759477837981</v>
      </c>
      <c r="E8011" s="3">
        <v>-157.52791053404559</v>
      </c>
      <c r="F8011" s="3">
        <v>157.20781339751235</v>
      </c>
      <c r="G8011" s="3">
        <v>-86.346800945394065</v>
      </c>
      <c r="H8011" s="3">
        <v>54.318705632417647</v>
      </c>
      <c r="I8011" s="3">
        <v>-0.31984823715565186</v>
      </c>
      <c r="J8011" s="3">
        <v>0.15992411857782593</v>
      </c>
      <c r="K8011" s="3">
        <v>0.96384586412253348</v>
      </c>
      <c r="L8011" s="3">
        <v>-35.23163210898263</v>
      </c>
      <c r="M8011" s="3">
        <v>92.899884978611325</v>
      </c>
      <c r="N8011" s="3">
        <v>15.66246857093023</v>
      </c>
      <c r="O8011" s="3">
        <v>22.624182236489258</v>
      </c>
      <c r="P8011" s="3">
        <v>-0.55687070767751523</v>
      </c>
      <c r="Q8011" s="3">
        <v>22.532330854608468</v>
      </c>
      <c r="R8011" s="3">
        <v>-0.55914074997181484</v>
      </c>
      <c r="S8011" s="3">
        <v>-0.31984823715565186</v>
      </c>
      <c r="T8011" s="3">
        <v>-35.23163210898263</v>
      </c>
      <c r="U8011" s="3">
        <v>2472.299667335993</v>
      </c>
      <c r="V8011" s="3">
        <v>-3.6531990546059334</v>
      </c>
      <c r="W8011" s="3">
        <v>0.00040530529262372875</v>
      </c>
      <c r="X8011" s="3">
        <v>0.0063480814073508321</v>
      </c>
      <c r="Y8011" s="3">
        <v>0.0063610069906094371</v>
      </c>
      <c r="Z8011" s="3">
        <v>86.346800945394065</v>
      </c>
    </row>
    <row r="8012">
      <c r="A8012" s="3">
        <v>44.83907</v>
      </c>
      <c r="B8012" s="3">
        <v>10.023757934570313</v>
      </c>
      <c r="C8012" s="3">
        <v>-156.8900146484375</v>
      </c>
      <c r="D8012" s="3">
        <v>2465.6373967571521</v>
      </c>
      <c r="E8012" s="3">
        <v>-157.53043605037317</v>
      </c>
      <c r="F8012" s="3">
        <v>157.20989924148475</v>
      </c>
      <c r="G8012" s="3">
        <v>-86.3443213269977</v>
      </c>
      <c r="H8012" s="3">
        <v>54.282474971029409</v>
      </c>
      <c r="I8012" s="3">
        <v>-0.32006176711978385</v>
      </c>
      <c r="J8012" s="3">
        <v>0.16003088355989192</v>
      </c>
      <c r="K8012" s="3">
        <v>0.96382216966501422</v>
      </c>
      <c r="L8012" s="3">
        <v>-35.231118642117949</v>
      </c>
      <c r="M8012" s="3">
        <v>92.895317473777553</v>
      </c>
      <c r="N8012" s="3">
        <v>15.651815982841059</v>
      </c>
      <c r="O8012" s="3">
        <v>22.623938540762548</v>
      </c>
      <c r="P8012" s="3">
        <v>-0.55687640799208993</v>
      </c>
      <c r="Q8012" s="3">
        <v>22.531963587852822</v>
      </c>
      <c r="R8012" s="3">
        <v>-0.55914956457704112</v>
      </c>
      <c r="S8012" s="3">
        <v>-0.32006176711978385</v>
      </c>
      <c r="T8012" s="3">
        <v>-35.231118642117949</v>
      </c>
      <c r="U8012" s="3">
        <v>2470.6646090818572</v>
      </c>
      <c r="V8012" s="3">
        <v>-3.6556786730023068</v>
      </c>
      <c r="W8012" s="3">
        <v>0.0004055746401783234</v>
      </c>
      <c r="X8012" s="3">
        <v>0.0063479796353780931</v>
      </c>
      <c r="Y8012" s="3">
        <v>0.0063609225934553515</v>
      </c>
      <c r="Z8012" s="3">
        <v>86.3443213269977</v>
      </c>
    </row>
    <row r="8013">
      <c r="A8013" s="3">
        <v>44.83908</v>
      </c>
      <c r="B8013" s="3">
        <v>9.9832687377929688</v>
      </c>
      <c r="C8013" s="3">
        <v>-156.91535949707031</v>
      </c>
      <c r="D8013" s="3">
        <v>2476.3528209149658</v>
      </c>
      <c r="E8013" s="3">
        <v>-157.55051500390172</v>
      </c>
      <c r="F8013" s="3">
        <v>157.23261652973218</v>
      </c>
      <c r="G8013" s="3">
        <v>-86.359634495371864</v>
      </c>
      <c r="H8013" s="3">
        <v>54.517093198761181</v>
      </c>
      <c r="I8013" s="3">
        <v>-0.3186840485869038</v>
      </c>
      <c r="J8013" s="3">
        <v>0.1593420242934519</v>
      </c>
      <c r="K8013" s="3">
        <v>0.96397505912567072</v>
      </c>
      <c r="L8013" s="3">
        <v>-35.226799856798358</v>
      </c>
      <c r="M8013" s="3">
        <v>92.924791461634044</v>
      </c>
      <c r="N8013" s="3">
        <v>15.717833869687061</v>
      </c>
      <c r="O8013" s="3">
        <v>22.62028030372861</v>
      </c>
      <c r="P8013" s="3">
        <v>-0.556966269401614</v>
      </c>
      <c r="Q8013" s="3">
        <v>22.529087992484008</v>
      </c>
      <c r="R8013" s="3">
        <v>-0.55922073444737885</v>
      </c>
      <c r="S8013" s="3">
        <v>-0.3186840485869038</v>
      </c>
      <c r="T8013" s="3">
        <v>-35.226799856798358</v>
      </c>
      <c r="U8013" s="3">
        <v>2481.3595987747331</v>
      </c>
      <c r="V8013" s="3">
        <v>-3.6403655046281336</v>
      </c>
      <c r="W8013" s="3">
        <v>0.00040381967850224135</v>
      </c>
      <c r="X8013" s="3">
        <v>0.0063471706200086686</v>
      </c>
      <c r="Y8013" s="3">
        <v>0.0063600035544209323</v>
      </c>
      <c r="Z8013" s="3">
        <v>86.359634495371864</v>
      </c>
    </row>
    <row r="8014">
      <c r="A8014" s="3">
        <v>44.83909</v>
      </c>
      <c r="B8014" s="3">
        <v>10.004467010498047</v>
      </c>
      <c r="C8014" s="3">
        <v>-156.90614318847656</v>
      </c>
      <c r="D8014" s="3">
        <v>2470.8589777454072</v>
      </c>
      <c r="E8014" s="3">
        <v>-157.54403637819007</v>
      </c>
      <c r="F8014" s="3">
        <v>157.22476627569481</v>
      </c>
      <c r="G8014" s="3">
        <v>-86.3517117676319</v>
      </c>
      <c r="H8014" s="3">
        <v>54.39656353268861</v>
      </c>
      <c r="I8014" s="3">
        <v>-0.319390334544882</v>
      </c>
      <c r="J8014" s="3">
        <v>0.159695167272441</v>
      </c>
      <c r="K8014" s="3">
        <v>0.96389667747495145</v>
      </c>
      <c r="L8014" s="3">
        <v>-35.228213333638571</v>
      </c>
      <c r="M8014" s="3">
        <v>92.909680484725058</v>
      </c>
      <c r="N8014" s="3">
        <v>15.683608434495241</v>
      </c>
      <c r="O8014" s="3">
        <v>22.621604931294154</v>
      </c>
      <c r="P8014" s="3">
        <v>-0.55693345703041</v>
      </c>
      <c r="Q8014" s="3">
        <v>22.53001042820917</v>
      </c>
      <c r="R8014" s="3">
        <v>-0.55919763899386921</v>
      </c>
      <c r="S8014" s="3">
        <v>-0.319390334544882</v>
      </c>
      <c r="T8014" s="3">
        <v>-35.228213333638571</v>
      </c>
      <c r="U8014" s="3">
        <v>2475.8764531582369</v>
      </c>
      <c r="V8014" s="3">
        <v>-3.6482882323681003</v>
      </c>
      <c r="W8014" s="3">
        <v>0.00040471755329090991</v>
      </c>
      <c r="X8014" s="3">
        <v>0.0063474316323815921</v>
      </c>
      <c r="Y8014" s="3">
        <v>0.0063603211102663858</v>
      </c>
      <c r="Z8014" s="3">
        <v>86.3517117676319</v>
      </c>
    </row>
    <row r="8015">
      <c r="A8015" s="3">
        <v>44.8391</v>
      </c>
      <c r="B8015" s="3">
        <v>10.004399299621582</v>
      </c>
      <c r="C8015" s="3">
        <v>-156.91567993164063</v>
      </c>
      <c r="D8015" s="3">
        <v>2471.1747175755459</v>
      </c>
      <c r="E8015" s="3">
        <v>-157.55352571856179</v>
      </c>
      <c r="F8015" s="3">
        <v>157.23427938511168</v>
      </c>
      <c r="G8015" s="3">
        <v>-86.351957521720351</v>
      </c>
      <c r="H8015" s="3">
        <v>54.402914300746396</v>
      </c>
      <c r="I8015" s="3">
        <v>-0.31935304185547359</v>
      </c>
      <c r="J8015" s="3">
        <v>0.15967652092773679</v>
      </c>
      <c r="K8015" s="3">
        <v>0.96390081595449473</v>
      </c>
      <c r="L8015" s="3">
        <v>-35.2262197255696</v>
      </c>
      <c r="M8015" s="3">
        <v>92.91047829977407</v>
      </c>
      <c r="N8015" s="3">
        <v>15.684667837835699</v>
      </c>
      <c r="O8015" s="3">
        <v>22.620224021764972</v>
      </c>
      <c r="P8015" s="3">
        <v>-0.55696715834497856</v>
      </c>
      <c r="Q8015" s="3">
        <v>22.528647431995292</v>
      </c>
      <c r="R8015" s="3">
        <v>-0.55923117144780266</v>
      </c>
      <c r="S8015" s="3">
        <v>-0.31935304185547359</v>
      </c>
      <c r="T8015" s="3">
        <v>-35.2262197255696</v>
      </c>
      <c r="U8015" s="3">
        <v>2476.192156972259</v>
      </c>
      <c r="V8015" s="3">
        <v>-3.6480424782796561</v>
      </c>
      <c r="W8015" s="3">
        <v>0.0004046658428834582</v>
      </c>
      <c r="X8015" s="3">
        <v>0.006347049330944851</v>
      </c>
      <c r="Y8015" s="3">
        <v>0.0063599362932221315</v>
      </c>
      <c r="Z8015" s="3">
        <v>86.351957521720351</v>
      </c>
    </row>
    <row r="8016">
      <c r="A8016" s="3">
        <v>44.83911</v>
      </c>
      <c r="B8016" s="3">
        <v>10.006482124328613</v>
      </c>
      <c r="C8016" s="3">
        <v>-156.89414978027344</v>
      </c>
      <c r="D8016" s="3">
        <v>2469.9893141954421</v>
      </c>
      <c r="E8016" s="3">
        <v>-157.53234874846146</v>
      </c>
      <c r="F8016" s="3">
        <v>157.21292542211467</v>
      </c>
      <c r="G8016" s="3">
        <v>-86.350700722350354</v>
      </c>
      <c r="H8016" s="3">
        <v>54.378157584584258</v>
      </c>
      <c r="I8016" s="3">
        <v>-0.3194984663339302</v>
      </c>
      <c r="J8016" s="3">
        <v>0.1597492331669651</v>
      </c>
      <c r="K8016" s="3">
        <v>0.96388467787240462</v>
      </c>
      <c r="L8016" s="3">
        <v>-35.230673870116945</v>
      </c>
      <c r="M8016" s="3">
        <v>92.907367223718921</v>
      </c>
      <c r="N8016" s="3">
        <v>15.679251492272094</v>
      </c>
      <c r="O8016" s="3">
        <v>22.62332207817327</v>
      </c>
      <c r="P8016" s="3">
        <v>-0.556890588728223</v>
      </c>
      <c r="Q8016" s="3">
        <v>22.531669913256149</v>
      </c>
      <c r="R8016" s="3">
        <v>-0.55915585483035424</v>
      </c>
      <c r="S8016" s="3">
        <v>-0.3194984663339302</v>
      </c>
      <c r="T8016" s="3">
        <v>-35.230673870116945</v>
      </c>
      <c r="U8016" s="3">
        <v>2475.0078087032125</v>
      </c>
      <c r="V8016" s="3">
        <v>-3.6492992776496469</v>
      </c>
      <c r="W8016" s="3">
        <v>0.00040486005111553828</v>
      </c>
      <c r="X8016" s="3">
        <v>0.00634790256061466</v>
      </c>
      <c r="Y8016" s="3">
        <v>0.0063608001525002683</v>
      </c>
      <c r="Z8016" s="3">
        <v>86.350700722350354</v>
      </c>
    </row>
    <row r="8017">
      <c r="A8017" s="3">
        <v>44.83912</v>
      </c>
      <c r="B8017" s="3">
        <v>10.005970001220703</v>
      </c>
      <c r="C8017" s="3">
        <v>-156.90496826171875</v>
      </c>
      <c r="D8017" s="3">
        <v>2470.4539887547739</v>
      </c>
      <c r="E8017" s="3">
        <v>-157.54305790779247</v>
      </c>
      <c r="F8017" s="3">
        <v>157.22368937560364</v>
      </c>
      <c r="G8017" s="3">
        <v>-86.351137909551568</v>
      </c>
      <c r="H8017" s="3">
        <v>54.387710048679381</v>
      </c>
      <c r="I8017" s="3">
        <v>-0.31944233810691558</v>
      </c>
      <c r="J8017" s="3">
        <v>0.15972116905345779</v>
      </c>
      <c r="K8017" s="3">
        <v>0.96389090651622478</v>
      </c>
      <c r="L8017" s="3">
        <v>-35.228422620852</v>
      </c>
      <c r="M8017" s="3">
        <v>92.908567966466961</v>
      </c>
      <c r="N8017" s="3">
        <v>15.681135186551304</v>
      </c>
      <c r="O8017" s="3">
        <v>22.621758180782162</v>
      </c>
      <c r="P8017" s="3">
        <v>-0.55692888920499528</v>
      </c>
      <c r="Q8017" s="3">
        <v>22.530134278955977</v>
      </c>
      <c r="R8017" s="3">
        <v>-0.55919376686781275</v>
      </c>
      <c r="S8017" s="3">
        <v>-0.31944233810691558</v>
      </c>
      <c r="T8017" s="3">
        <v>-35.228422620852</v>
      </c>
      <c r="U8017" s="3">
        <v>2475.4722227585812</v>
      </c>
      <c r="V8017" s="3">
        <v>-3.6488620904484335</v>
      </c>
      <c r="W8017" s="3">
        <v>0.00040478389986289419</v>
      </c>
      <c r="X8017" s="3">
        <v>0.00634747105508949</v>
      </c>
      <c r="Y8017" s="3">
        <v>0.0063603646751414413</v>
      </c>
      <c r="Z8017" s="3">
        <v>86.351137909551568</v>
      </c>
    </row>
    <row r="8018">
      <c r="A8018" s="3">
        <v>44.83913</v>
      </c>
      <c r="B8018" s="3">
        <v>10.013908386230469</v>
      </c>
      <c r="C8018" s="3">
        <v>-156.89163208007813</v>
      </c>
      <c r="D8018" s="3">
        <v>2468.0935379739349</v>
      </c>
      <c r="E8018" s="3">
        <v>-157.53078892890633</v>
      </c>
      <c r="F8018" s="3">
        <v>157.21088568517897</v>
      </c>
      <c r="G8018" s="3">
        <v>-86.347941292976458</v>
      </c>
      <c r="H8018" s="3">
        <v>54.336522397316912</v>
      </c>
      <c r="I8018" s="3">
        <v>-0.31974333629075807</v>
      </c>
      <c r="J8018" s="3">
        <v>0.15987166814537904</v>
      </c>
      <c r="K8018" s="3">
        <v>0.963857504711988</v>
      </c>
      <c r="L8018" s="3">
        <v>-35.231020035541981</v>
      </c>
      <c r="M8018" s="3">
        <v>92.90212893896198</v>
      </c>
      <c r="N8018" s="3">
        <v>15.667372421322577</v>
      </c>
      <c r="O8018" s="3">
        <v>22.62367705046298</v>
      </c>
      <c r="P8018" s="3">
        <v>-0.556881453522009</v>
      </c>
      <c r="Q8018" s="3">
        <v>22.5318849745723</v>
      </c>
      <c r="R8018" s="3">
        <v>-0.55915011878021936</v>
      </c>
      <c r="S8018" s="3">
        <v>-0.31974333629075807</v>
      </c>
      <c r="T8018" s="3">
        <v>-35.231020035541981</v>
      </c>
      <c r="U8018" s="3">
        <v>2473.1157800736419</v>
      </c>
      <c r="V8018" s="3">
        <v>-3.6520587070235431</v>
      </c>
      <c r="W8018" s="3">
        <v>0.00040517102962835957</v>
      </c>
      <c r="X8018" s="3">
        <v>0.0063479654155182332</v>
      </c>
      <c r="Y8018" s="3">
        <v>0.0063608826808757976</v>
      </c>
      <c r="Z8018" s="3">
        <v>86.347941292976458</v>
      </c>
    </row>
    <row r="8019">
      <c r="A8019" s="3">
        <v>44.83914</v>
      </c>
      <c r="B8019" s="3">
        <v>9.9875612258911133</v>
      </c>
      <c r="C8019" s="3">
        <v>-156.91050720214844</v>
      </c>
      <c r="D8019" s="3">
        <v>2475.1446414758539</v>
      </c>
      <c r="E8019" s="3">
        <v>-157.54622867816414</v>
      </c>
      <c r="F8019" s="3">
        <v>157.22804663823945</v>
      </c>
      <c r="G8019" s="3">
        <v>-86.357961146040665</v>
      </c>
      <c r="H8019" s="3">
        <v>54.490768229902933</v>
      </c>
      <c r="I8019" s="3">
        <v>-0.31883804221981643</v>
      </c>
      <c r="J8019" s="3">
        <v>0.15941902110990822</v>
      </c>
      <c r="K8019" s="3">
        <v>0.96395796879737128</v>
      </c>
      <c r="L8019" s="3">
        <v>-35.227710907923516</v>
      </c>
      <c r="M8019" s="3">
        <v>92.921496560795376</v>
      </c>
      <c r="N8019" s="3">
        <v>15.710592771675202</v>
      </c>
      <c r="O8019" s="3">
        <v>22.620949542959188</v>
      </c>
      <c r="P8019" s="3">
        <v>-0.556948301066398</v>
      </c>
      <c r="Q8019" s="3">
        <v>22.529670789078615</v>
      </c>
      <c r="R8019" s="3">
        <v>-0.55920477198304752</v>
      </c>
      <c r="S8019" s="3">
        <v>-0.31883804221981643</v>
      </c>
      <c r="T8019" s="3">
        <v>-35.227710907923516</v>
      </c>
      <c r="U8019" s="3">
        <v>2480.1535860501353</v>
      </c>
      <c r="V8019" s="3">
        <v>-3.6420388539593347</v>
      </c>
      <c r="W8019" s="3">
        <v>0.00040401679289487106</v>
      </c>
      <c r="X8019" s="3">
        <v>0.0063473433060895583</v>
      </c>
      <c r="Y8019" s="3">
        <v>0.006360188410283219</v>
      </c>
      <c r="Z8019" s="3">
        <v>86.357961146040665</v>
      </c>
    </row>
    <row r="8020">
      <c r="A8020" s="3">
        <v>44.83915</v>
      </c>
      <c r="B8020" s="3">
        <v>10.002913475036621</v>
      </c>
      <c r="C8020" s="3">
        <v>-156.90150451660156</v>
      </c>
      <c r="D8020" s="3">
        <v>2471.09409266101</v>
      </c>
      <c r="E8020" s="3">
        <v>-157.53921846521754</v>
      </c>
      <c r="F8020" s="3">
        <v>157.22003815532614</v>
      </c>
      <c r="G8020" s="3">
        <v>-86.352169208443271</v>
      </c>
      <c r="H8020" s="3">
        <v>54.40204387767632</v>
      </c>
      <c r="I8020" s="3">
        <v>-0.31935815259890066</v>
      </c>
      <c r="J8020" s="3">
        <v>0.15967907629945033</v>
      </c>
      <c r="K8020" s="3">
        <v>0.96390024879919856</v>
      </c>
      <c r="L8020" s="3">
        <v>-35.229221672681525</v>
      </c>
      <c r="M8020" s="3">
        <v>92.9103689635157</v>
      </c>
      <c r="N8020" s="3">
        <v>15.685580496938883</v>
      </c>
      <c r="O8020" s="3">
        <v>22.622241432267895</v>
      </c>
      <c r="P8020" s="3">
        <v>-0.55691619730838093</v>
      </c>
      <c r="Q8020" s="3">
        <v>22.530667289328363</v>
      </c>
      <c r="R8020" s="3">
        <v>-0.55917973983034663</v>
      </c>
      <c r="S8020" s="3">
        <v>-0.31935815259890066</v>
      </c>
      <c r="T8020" s="3">
        <v>-35.229221672681525</v>
      </c>
      <c r="U8020" s="3">
        <v>2476.1107851101433</v>
      </c>
      <c r="V8020" s="3">
        <v>-3.6478307915567316</v>
      </c>
      <c r="W8020" s="3">
        <v>0.00040467904600230946</v>
      </c>
      <c r="X8020" s="3">
        <v>0.0063476257514936581</v>
      </c>
      <c r="Y8020" s="3">
        <v>0.00636051238590876</v>
      </c>
      <c r="Z8020" s="3">
        <v>86.352169208443271</v>
      </c>
    </row>
    <row r="8021">
      <c r="A8021" s="3">
        <v>44.83916</v>
      </c>
      <c r="B8021" s="3">
        <v>10.007880210876465</v>
      </c>
      <c r="C8021" s="3">
        <v>-156.89399719238281</v>
      </c>
      <c r="D8021" s="3">
        <v>2469.6422719426337</v>
      </c>
      <c r="E8021" s="3">
        <v>-157.53237512976457</v>
      </c>
      <c r="F8021" s="3">
        <v>157.21286213703598</v>
      </c>
      <c r="G8021" s="3">
        <v>-86.350188687299919</v>
      </c>
      <c r="H8021" s="3">
        <v>54.370516114585719</v>
      </c>
      <c r="I8021" s="3">
        <v>-0.31954338017384426</v>
      </c>
      <c r="J8021" s="3">
        <v>0.15977169008692213</v>
      </c>
      <c r="K8021" s="3">
        <v>0.96387969373698579</v>
      </c>
      <c r="L8021" s="3">
        <v>-35.23067179482311</v>
      </c>
      <c r="M8021" s="3">
        <v>92.906406399850553</v>
      </c>
      <c r="N8021" s="3">
        <v>15.677045876495601</v>
      </c>
      <c r="O8021" s="3">
        <v>22.62331986244854</v>
      </c>
      <c r="P8021" s="3">
        <v>-0.556889450975747</v>
      </c>
      <c r="Q8021" s="3">
        <v>22.531642019982055</v>
      </c>
      <c r="R8021" s="3">
        <v>-0.5591553498974734</v>
      </c>
      <c r="S8021" s="3">
        <v>-0.31954338017384426</v>
      </c>
      <c r="T8021" s="3">
        <v>-35.23067179482311</v>
      </c>
      <c r="U8021" s="3">
        <v>2474.6614719148961</v>
      </c>
      <c r="V8021" s="3">
        <v>-3.6498113127000869</v>
      </c>
      <c r="W8021" s="3">
        <v>0.00040491694338119452</v>
      </c>
      <c r="X8021" s="3">
        <v>0.0063479014975573577</v>
      </c>
      <c r="Y8021" s="3">
        <v>0.0063608027130015688</v>
      </c>
      <c r="Z8021" s="3">
        <v>86.350188687299919</v>
      </c>
    </row>
    <row r="8022">
      <c r="A8022" s="3">
        <v>44.83917</v>
      </c>
      <c r="B8022" s="3">
        <v>10.003558158874512</v>
      </c>
      <c r="C8022" s="3">
        <v>-156.89277648925781</v>
      </c>
      <c r="D8022" s="3">
        <v>2470.6623481186311</v>
      </c>
      <c r="E8022" s="3">
        <v>-157.5306081222829</v>
      </c>
      <c r="F8022" s="3">
        <v>157.211368833002</v>
      </c>
      <c r="G8022" s="3">
        <v>-86.351732346347688</v>
      </c>
      <c r="H8022" s="3">
        <v>54.393083825445771</v>
      </c>
      <c r="I8022" s="3">
        <v>-0.319410771616607</v>
      </c>
      <c r="J8022" s="3">
        <v>0.15970538580830351</v>
      </c>
      <c r="K8022" s="3">
        <v>0.96389440952046679</v>
      </c>
      <c r="L8022" s="3">
        <v>-35.23103234844082</v>
      </c>
      <c r="M8022" s="3">
        <v>92.909243270480928</v>
      </c>
      <c r="N8022" s="3">
        <v>15.683697140309286</v>
      </c>
      <c r="O8022" s="3">
        <v>22.623491846645845</v>
      </c>
      <c r="P8022" s="3">
        <v>-0.55688501877816476</v>
      </c>
      <c r="Q8022" s="3">
        <v>22.531890735463218</v>
      </c>
      <c r="R8022" s="3">
        <v>-0.55914897820881959</v>
      </c>
      <c r="S8022" s="3">
        <v>-0.319410771616607</v>
      </c>
      <c r="T8022" s="3">
        <v>-35.23103234844082</v>
      </c>
      <c r="U8022" s="3">
        <v>2475.6793675487229</v>
      </c>
      <c r="V8022" s="3">
        <v>-3.648267653652316</v>
      </c>
      <c r="W8022" s="3">
        <v>0.0004047497630590775</v>
      </c>
      <c r="X8022" s="3">
        <v>0.0063479727014305147</v>
      </c>
      <c r="Y8022" s="3">
        <v>0.0063608631323746794</v>
      </c>
      <c r="Z8022" s="3">
        <v>86.351732346347688</v>
      </c>
    </row>
    <row r="8023">
      <c r="A8023" s="3">
        <v>44.83918</v>
      </c>
      <c r="B8023" s="3">
        <v>10.013894081115723</v>
      </c>
      <c r="C8023" s="3">
        <v>-156.90730285644531</v>
      </c>
      <c r="D8023" s="3">
        <v>2468.5881001047892</v>
      </c>
      <c r="E8023" s="3">
        <v>-157.54639404495137</v>
      </c>
      <c r="F8023" s="3">
        <v>157.22652373041916</v>
      </c>
      <c r="G8023" s="3">
        <v>-86.348310249860234</v>
      </c>
      <c r="H8023" s="3">
        <v>54.346424125759974</v>
      </c>
      <c r="I8023" s="3">
        <v>-0.31968506701839827</v>
      </c>
      <c r="J8023" s="3">
        <v>0.15984253350919914</v>
      </c>
      <c r="K8023" s="3">
        <v>0.96386397076971886</v>
      </c>
      <c r="L8023" s="3">
        <v>-35.227741411945253</v>
      </c>
      <c r="M8023" s="3">
        <v>92.90337541479694</v>
      </c>
      <c r="N8023" s="3">
        <v>15.668959705929215</v>
      </c>
      <c r="O8023" s="3">
        <v>22.62139132575393</v>
      </c>
      <c r="P8023" s="3">
        <v>-0.55693643052393782</v>
      </c>
      <c r="Q8023" s="3">
        <v>22.529627042885533</v>
      </c>
      <c r="R8023" s="3">
        <v>-0.55920486009239134</v>
      </c>
      <c r="S8023" s="3">
        <v>-0.31968506701839827</v>
      </c>
      <c r="T8023" s="3">
        <v>-35.227741411945253</v>
      </c>
      <c r="U8023" s="3">
        <v>2473.6103319349918</v>
      </c>
      <c r="V8023" s="3">
        <v>-3.6516897501397674</v>
      </c>
      <c r="W8023" s="3">
        <v>0.00040508985681230131</v>
      </c>
      <c r="X8023" s="3">
        <v>0.0063473366436725843</v>
      </c>
      <c r="Y8023" s="3">
        <v>0.0063602500155419172</v>
      </c>
      <c r="Z8023" s="3">
        <v>86.348310249860234</v>
      </c>
    </row>
    <row r="8024">
      <c r="A8024" s="3">
        <v>44.83919</v>
      </c>
      <c r="B8024" s="3">
        <v>10.001500129699707</v>
      </c>
      <c r="C8024" s="3">
        <v>-156.90290832519531</v>
      </c>
      <c r="D8024" s="3">
        <v>2471.4845098433443</v>
      </c>
      <c r="E8024" s="3">
        <v>-157.5404363730315</v>
      </c>
      <c r="F8024" s="3">
        <v>157.22134920470896</v>
      </c>
      <c r="G8024" s="3">
        <v>-86.352715775781192</v>
      </c>
      <c r="H8024" s="3">
        <v>54.410561459718181</v>
      </c>
      <c r="I8024" s="3">
        <v>-0.31930814811515762</v>
      </c>
      <c r="J8024" s="3">
        <v>0.15965407405757881</v>
      </c>
      <c r="K8024" s="3">
        <v>0.96390579796860676</v>
      </c>
      <c r="L8024" s="3">
        <v>-35.228962295613066</v>
      </c>
      <c r="M8024" s="3">
        <v>92.911438735749655</v>
      </c>
      <c r="N8024" s="3">
        <v>15.687937438431678</v>
      </c>
      <c r="O8024" s="3">
        <v>22.622018850728086</v>
      </c>
      <c r="P8024" s="3">
        <v>-0.55692068325962107</v>
      </c>
      <c r="Q8024" s="3">
        <v>22.530473011145233</v>
      </c>
      <c r="R8024" s="3">
        <v>-0.559183563914849</v>
      </c>
      <c r="S8024" s="3">
        <v>-0.31930814811515762</v>
      </c>
      <c r="T8024" s="3">
        <v>-35.228962295613066</v>
      </c>
      <c r="U8024" s="3">
        <v>2476.5004888931885</v>
      </c>
      <c r="V8024" s="3">
        <v>-3.6472842242188181</v>
      </c>
      <c r="W8024" s="3">
        <v>0.00040461511938158382</v>
      </c>
      <c r="X8024" s="3">
        <v>0.0063475766795018512</v>
      </c>
      <c r="Y8024" s="3">
        <v>0.0063604593463827694</v>
      </c>
      <c r="Z8024" s="3">
        <v>86.352715775781192</v>
      </c>
    </row>
    <row r="8025">
      <c r="A8025" s="3">
        <v>44.8392</v>
      </c>
      <c r="B8025" s="3">
        <v>9.9742183685302734</v>
      </c>
      <c r="C8025" s="3">
        <v>-156.87905883789063</v>
      </c>
      <c r="D8025" s="3">
        <v>2477.4396570151125</v>
      </c>
      <c r="E8025" s="3">
        <v>-157.51320996551772</v>
      </c>
      <c r="F8025" s="3">
        <v>157.19581461961852</v>
      </c>
      <c r="G8025" s="3">
        <v>-86.3620864873967</v>
      </c>
      <c r="H8025" s="3">
        <v>54.543383247022824</v>
      </c>
      <c r="I8025" s="3">
        <v>-0.31853040763170354</v>
      </c>
      <c r="J8025" s="3">
        <v>0.15926520381585177</v>
      </c>
      <c r="K8025" s="3">
        <v>0.96399211061549439</v>
      </c>
      <c r="L8025" s="3">
        <v>-35.234615665398117</v>
      </c>
      <c r="M8025" s="3">
        <v>92.928078932891552</v>
      </c>
      <c r="N8025" s="3">
        <v>15.72845641046529</v>
      </c>
      <c r="O8025" s="3">
        <v>22.625453918972731</v>
      </c>
      <c r="P8025" s="3">
        <v>-0.55683593109722263</v>
      </c>
      <c r="Q8025" s="3">
        <v>22.534363418570052</v>
      </c>
      <c r="R8025" s="3">
        <v>-0.55908682510579444</v>
      </c>
      <c r="S8025" s="3">
        <v>-0.31853040763170354</v>
      </c>
      <c r="T8025" s="3">
        <v>-35.234615665398117</v>
      </c>
      <c r="U8025" s="3">
        <v>2482.441875546092</v>
      </c>
      <c r="V8025" s="3">
        <v>-3.6379135126033022</v>
      </c>
      <c r="W8025" s="3">
        <v>0.00040364252552767624</v>
      </c>
      <c r="X8025" s="3">
        <v>0.0063486738681721791</v>
      </c>
      <c r="Y8025" s="3">
        <v>0.0063614925271375314</v>
      </c>
      <c r="Z8025" s="3">
        <v>86.3620864873967</v>
      </c>
    </row>
    <row r="8026">
      <c r="A8026" s="3">
        <v>44.83921</v>
      </c>
      <c r="B8026" s="3">
        <v>10.01817512512207</v>
      </c>
      <c r="C8026" s="3">
        <v>-156.90492248535156</v>
      </c>
      <c r="D8026" s="3">
        <v>2467.46720078629</v>
      </c>
      <c r="E8026" s="3">
        <v>-157.54456993074629</v>
      </c>
      <c r="F8026" s="3">
        <v>157.2244209179089</v>
      </c>
      <c r="G8026" s="3">
        <v>-86.346698068778679</v>
      </c>
      <c r="H8026" s="3">
        <v>54.321864146082859</v>
      </c>
      <c r="I8026" s="3">
        <v>-0.31982963556024507</v>
      </c>
      <c r="J8026" s="3">
        <v>0.15991481778012254</v>
      </c>
      <c r="K8026" s="3">
        <v>0.96384792828530141</v>
      </c>
      <c r="L8026" s="3">
        <v>-35.228135246607074</v>
      </c>
      <c r="M8026" s="3">
        <v>92.900282885986755</v>
      </c>
      <c r="N8026" s="3">
        <v>15.662026319732526</v>
      </c>
      <c r="O8026" s="3">
        <v>22.621720383832969</v>
      </c>
      <c r="P8026" s="3">
        <v>-0.55692763371276277</v>
      </c>
      <c r="Q8026" s="3">
        <v>22.529873831074514</v>
      </c>
      <c r="R8026" s="3">
        <v>-0.559198036275865</v>
      </c>
      <c r="S8026" s="3">
        <v>-0.31982963556024507</v>
      </c>
      <c r="T8026" s="3">
        <v>-35.228135246607074</v>
      </c>
      <c r="U8026" s="3">
        <v>2472.4915932052818</v>
      </c>
      <c r="V8026" s="3">
        <v>-3.6533019312213155</v>
      </c>
      <c r="W8026" s="3">
        <v>0.00040527387747295573</v>
      </c>
      <c r="X8026" s="3">
        <v>0.0063474101356814873</v>
      </c>
      <c r="Y8026" s="3">
        <v>0.0063603350812920251</v>
      </c>
      <c r="Z8026" s="3">
        <v>86.346698068778679</v>
      </c>
    </row>
    <row r="8027">
      <c r="A8027" s="3">
        <v>44.83922</v>
      </c>
      <c r="B8027" s="3">
        <v>10.016414642333984</v>
      </c>
      <c r="C8027" s="3">
        <v>-156.88177490234375</v>
      </c>
      <c r="D8027" s="3">
        <v>2467.1722109377924</v>
      </c>
      <c r="E8027" s="3">
        <v>-157.52129190391781</v>
      </c>
      <c r="F8027" s="3">
        <v>157.20120819763702</v>
      </c>
      <c r="G8027" s="3">
        <v>-86.346800837948933</v>
      </c>
      <c r="H8027" s="3">
        <v>54.31683985085045</v>
      </c>
      <c r="I8027" s="3">
        <v>-0.31985922641482317</v>
      </c>
      <c r="J8027" s="3">
        <v>0.15992961320741159</v>
      </c>
      <c r="K8027" s="3">
        <v>0.96384464467976561</v>
      </c>
      <c r="L8027" s="3">
        <v>-35.233021845433058</v>
      </c>
      <c r="M8027" s="3">
        <v>92.899649907786369</v>
      </c>
      <c r="N8027" s="3">
        <v>15.662468109026664</v>
      </c>
      <c r="O8027" s="3">
        <v>22.62505211713512</v>
      </c>
      <c r="P8027" s="3">
        <v>-0.55684532328479519</v>
      </c>
      <c r="Q8027" s="3">
        <v>22.533197198250679</v>
      </c>
      <c r="R8027" s="3">
        <v>-0.55911526223537955</v>
      </c>
      <c r="S8027" s="3">
        <v>-0.31985922641482317</v>
      </c>
      <c r="T8027" s="3">
        <v>-35.233021845433058</v>
      </c>
      <c r="U8027" s="3">
        <v>2472.1957195632294</v>
      </c>
      <c r="V8027" s="3">
        <v>-3.6531991620510706</v>
      </c>
      <c r="W8027" s="3">
        <v>0.0004053223344388642</v>
      </c>
      <c r="X8027" s="3">
        <v>0.0063483481370249506</v>
      </c>
      <c r="Y8027" s="3">
        <v>0.0063612742641441841</v>
      </c>
      <c r="Z8027" s="3">
        <v>86.346800837948933</v>
      </c>
    </row>
    <row r="8028">
      <c r="A8028" s="3">
        <v>44.83923</v>
      </c>
      <c r="B8028" s="3">
        <v>10.000409126281738</v>
      </c>
      <c r="C8028" s="3">
        <v>-156.90139770507813</v>
      </c>
      <c r="D8028" s="3">
        <v>2471.7045545206165</v>
      </c>
      <c r="E8028" s="3">
        <v>-157.53879280898281</v>
      </c>
      <c r="F8028" s="3">
        <v>157.21977224414272</v>
      </c>
      <c r="G8028" s="3">
        <v>-86.353077545426558</v>
      </c>
      <c r="H8028" s="3">
        <v>54.415509422008007</v>
      </c>
      <c r="I8028" s="3">
        <v>-0.31927910712067248</v>
      </c>
      <c r="J8028" s="3">
        <v>0.15963955356033624</v>
      </c>
      <c r="K8028" s="3">
        <v>0.9639090207622325</v>
      </c>
      <c r="L8028" s="3">
        <v>-35.229304894105056</v>
      </c>
      <c r="M8028" s="3">
        <v>92.912060030680593</v>
      </c>
      <c r="N8028" s="3">
        <v>15.689497871915144</v>
      </c>
      <c r="O8028" s="3">
        <v>22.622216470946046</v>
      </c>
      <c r="P8028" s="3">
        <v>-0.55691482456235075</v>
      </c>
      <c r="Q8028" s="3">
        <v>22.53068796700774</v>
      </c>
      <c r="R8028" s="3">
        <v>-0.55917723132009811</v>
      </c>
      <c r="S8028" s="3">
        <v>-0.31927910712067248</v>
      </c>
      <c r="T8028" s="3">
        <v>-35.229304894105056</v>
      </c>
      <c r="U8028" s="3">
        <v>2476.7199833807758</v>
      </c>
      <c r="V8028" s="3">
        <v>-3.6469224545734469</v>
      </c>
      <c r="W8028" s="3">
        <v>0.00040457909832752989</v>
      </c>
      <c r="X8028" s="3">
        <v>0.006347642902231128</v>
      </c>
      <c r="Y8028" s="3">
        <v>0.0063605231436611193</v>
      </c>
      <c r="Z8028" s="3">
        <v>86.353077545426558</v>
      </c>
    </row>
    <row r="8029">
      <c r="A8029" s="3">
        <v>44.83924</v>
      </c>
      <c r="B8029" s="3">
        <v>9.9926261901855469</v>
      </c>
      <c r="C8029" s="3">
        <v>-156.88859558105469</v>
      </c>
      <c r="D8029" s="3">
        <v>2473.2120997226675</v>
      </c>
      <c r="E8029" s="3">
        <v>-157.52505088111627</v>
      </c>
      <c r="F8029" s="3">
        <v>157.20650114283606</v>
      </c>
      <c r="G8029" s="3">
        <v>-86.355611597986467</v>
      </c>
      <c r="H8029" s="3">
        <v>54.449566000724339</v>
      </c>
      <c r="I8029" s="3">
        <v>-0.31907936263427472</v>
      </c>
      <c r="J8029" s="3">
        <v>0.15953968131713736</v>
      </c>
      <c r="K8029" s="3">
        <v>0.96393118748713247</v>
      </c>
      <c r="L8029" s="3">
        <v>-35.23217295399467</v>
      </c>
      <c r="M8029" s="3">
        <v>92.916333421035333</v>
      </c>
      <c r="N8029" s="3">
        <v>15.700436761573839</v>
      </c>
      <c r="O8029" s="3">
        <v>22.624058409443126</v>
      </c>
      <c r="P8029" s="3">
        <v>-0.5568692846147737</v>
      </c>
      <c r="Q8029" s="3">
        <v>22.532649444309957</v>
      </c>
      <c r="R8029" s="3">
        <v>-0.55912835517577864</v>
      </c>
      <c r="S8029" s="3">
        <v>-0.31907936263427472</v>
      </c>
      <c r="T8029" s="3">
        <v>-35.23217295399467</v>
      </c>
      <c r="U8029" s="3">
        <v>2478.2236040901766</v>
      </c>
      <c r="V8029" s="3">
        <v>-3.64438840201354</v>
      </c>
      <c r="W8029" s="3">
        <v>0.00040433248733989883</v>
      </c>
      <c r="X8029" s="3">
        <v>0.0063481966481299364</v>
      </c>
      <c r="Y8029" s="3">
        <v>0.0063610600880393067</v>
      </c>
      <c r="Z8029" s="3">
        <v>86.355611597986467</v>
      </c>
    </row>
    <row r="8030">
      <c r="A8030" s="3">
        <v>44.83925</v>
      </c>
      <c r="B8030" s="3">
        <v>10.004659652709961</v>
      </c>
      <c r="C8030" s="3">
        <v>-156.89471435546875</v>
      </c>
      <c r="D8030" s="3">
        <v>2470.4533152965241</v>
      </c>
      <c r="E8030" s="3">
        <v>-157.5326785799345</v>
      </c>
      <c r="F8030" s="3">
        <v>157.21337286455849</v>
      </c>
      <c r="G8030" s="3">
        <v>-86.3513766643027</v>
      </c>
      <c r="H8030" s="3">
        <v>54.388351274672573</v>
      </c>
      <c r="I8030" s="3">
        <v>-0.31943857110712215</v>
      </c>
      <c r="J8030" s="3">
        <v>0.15971928555356107</v>
      </c>
      <c r="K8030" s="3">
        <v>0.96389132454797333</v>
      </c>
      <c r="L8030" s="3">
        <v>-35.230600049269526</v>
      </c>
      <c r="M8030" s="3">
        <v>92.908648553884646</v>
      </c>
      <c r="N8030" s="3">
        <v>15.682164091706078</v>
      </c>
      <c r="O8030" s="3">
        <v>22.623172052072352</v>
      </c>
      <c r="P8030" s="3">
        <v>-0.55689090358214322</v>
      </c>
      <c r="Q8030" s="3">
        <v>22.531554398241678</v>
      </c>
      <c r="R8030" s="3">
        <v>-0.55915532960105208</v>
      </c>
      <c r="S8030" s="3">
        <v>-0.31943857110712215</v>
      </c>
      <c r="T8030" s="3">
        <v>-35.230600049269526</v>
      </c>
      <c r="U8030" s="3">
        <v>2475.4708901298268</v>
      </c>
      <c r="V8030" s="3">
        <v>-3.6486233356972959</v>
      </c>
      <c r="W8030" s="3">
        <v>0.00040478401020906227</v>
      </c>
      <c r="X8030" s="3">
        <v>0.0063478892697973431</v>
      </c>
      <c r="Y8030" s="3">
        <v>0.0063607820491295855</v>
      </c>
      <c r="Z8030" s="3">
        <v>86.3513766643027</v>
      </c>
    </row>
    <row r="8031">
      <c r="A8031" s="3">
        <v>44.83926</v>
      </c>
      <c r="B8031" s="3">
        <v>10.021267890930176</v>
      </c>
      <c r="C8031" s="3">
        <v>-156.89337158203125</v>
      </c>
      <c r="D8031" s="3">
        <v>2466.3501789916704</v>
      </c>
      <c r="E8031" s="3">
        <v>-157.53346114814323</v>
      </c>
      <c r="F8031" s="3">
        <v>157.2130906016389</v>
      </c>
      <c r="G8031" s="3">
        <v>-86.345304974348267</v>
      </c>
      <c r="H8031" s="3">
        <v>54.297975309555284</v>
      </c>
      <c r="I8031" s="3">
        <v>-0.31997037903387426</v>
      </c>
      <c r="J8031" s="3">
        <v>0.15998518951693713</v>
      </c>
      <c r="K8031" s="3">
        <v>0.96383231051762563</v>
      </c>
      <c r="L8031" s="3">
        <v>-35.230476841353862</v>
      </c>
      <c r="M8031" s="3">
        <v>92.897272279774469</v>
      </c>
      <c r="N8031" s="3">
        <v>15.656040062957381</v>
      </c>
      <c r="O8031" s="3">
        <v>22.6233596181848</v>
      </c>
      <c r="P8031" s="3">
        <v>-0.55688598843142756</v>
      </c>
      <c r="Q8031" s="3">
        <v>22.531436439855206</v>
      </c>
      <c r="R8031" s="3">
        <v>-0.55915795764921283</v>
      </c>
      <c r="S8031" s="3">
        <v>-0.31997037903387426</v>
      </c>
      <c r="T8031" s="3">
        <v>-35.230476841353862</v>
      </c>
      <c r="U8031" s="3">
        <v>2471.3761342202765</v>
      </c>
      <c r="V8031" s="3">
        <v>-3.6546950256517321</v>
      </c>
      <c r="W8031" s="3">
        <v>0.00040545742795081705</v>
      </c>
      <c r="X8031" s="3">
        <v>0.0063478577358216477</v>
      </c>
      <c r="Y8031" s="3">
        <v>0.0063607934693803115</v>
      </c>
      <c r="Z8031" s="3">
        <v>86.345304974348267</v>
      </c>
    </row>
    <row r="8032">
      <c r="A8032" s="3">
        <v>44.83927</v>
      </c>
      <c r="B8032" s="3">
        <v>10.019804000854492</v>
      </c>
      <c r="C8032" s="3">
        <v>-156.90278625488281</v>
      </c>
      <c r="D8032" s="3">
        <v>2467.00242885519</v>
      </c>
      <c r="E8032" s="3">
        <v>-157.54265043200743</v>
      </c>
      <c r="F8032" s="3">
        <v>157.222392828633</v>
      </c>
      <c r="G8032" s="3">
        <v>-86.346056066975081</v>
      </c>
      <c r="H8032" s="3">
        <v>54.311753927138788</v>
      </c>
      <c r="I8032" s="3">
        <v>-0.31988918581145653</v>
      </c>
      <c r="J8032" s="3">
        <v>0.15994459290572827</v>
      </c>
      <c r="K8032" s="3">
        <v>0.96384132018965507</v>
      </c>
      <c r="L8032" s="3">
        <v>-35.228542548572349</v>
      </c>
      <c r="M8032" s="3">
        <v>92.899009050493717</v>
      </c>
      <c r="N8032" s="3">
        <v>15.65926701176012</v>
      </c>
      <c r="O8032" s="3">
        <v>22.621996089537966</v>
      </c>
      <c r="P8032" s="3">
        <v>-0.55691925634643868</v>
      </c>
      <c r="Q8032" s="3">
        <v>22.53011617719007</v>
      </c>
      <c r="R8032" s="3">
        <v>-0.55919042494830207</v>
      </c>
      <c r="S8032" s="3">
        <v>-0.31988918581145653</v>
      </c>
      <c r="T8032" s="3">
        <v>-35.228542548572349</v>
      </c>
      <c r="U8032" s="3">
        <v>2472.0276435919054</v>
      </c>
      <c r="V8032" s="3">
        <v>-3.6539439330249279</v>
      </c>
      <c r="W8032" s="3">
        <v>0.00040535022921077911</v>
      </c>
      <c r="X8032" s="3">
        <v>0.0063474874724897563</v>
      </c>
      <c r="Y8032" s="3">
        <v>0.0063604171263947481</v>
      </c>
      <c r="Z8032" s="3">
        <v>86.346056066975081</v>
      </c>
    </row>
    <row r="8033">
      <c r="A8033" s="3">
        <v>44.83928</v>
      </c>
      <c r="B8033" s="3">
        <v>10.005586624145508</v>
      </c>
      <c r="C8033" s="3">
        <v>-156.88423156738281</v>
      </c>
      <c r="D8033" s="3">
        <v>2469.8975488897913</v>
      </c>
      <c r="E8033" s="3">
        <v>-157.52235665295129</v>
      </c>
      <c r="F8033" s="3">
        <v>157.20297032238759</v>
      </c>
      <c r="G8033" s="3">
        <v>-86.3507963584844</v>
      </c>
      <c r="H8033" s="3">
        <v>54.376769019073805</v>
      </c>
      <c r="I8033" s="3">
        <v>-0.31950662688877773</v>
      </c>
      <c r="J8033" s="3">
        <v>0.15975331344438887</v>
      </c>
      <c r="K8033" s="3">
        <v>0.96388377228524968</v>
      </c>
      <c r="L8033" s="3">
        <v>-35.232771225538585</v>
      </c>
      <c r="M8033" s="3">
        <v>92.907192647484308</v>
      </c>
      <c r="N8033" s="3">
        <v>15.679663518057939</v>
      </c>
      <c r="O8033" s="3">
        <v>22.624667554910985</v>
      </c>
      <c r="P8033" s="3">
        <v>-0.55685329798164773</v>
      </c>
      <c r="Q8033" s="3">
        <v>22.533014736693925</v>
      </c>
      <c r="R8033" s="3">
        <v>-0.559118293353544</v>
      </c>
      <c r="S8033" s="3">
        <v>-0.31950662688877773</v>
      </c>
      <c r="T8033" s="3">
        <v>-35.232771225538585</v>
      </c>
      <c r="U8033" s="3">
        <v>2474.9155934813816</v>
      </c>
      <c r="V8033" s="3">
        <v>-3.6492036415155966</v>
      </c>
      <c r="W8033" s="3">
        <v>0.00040487509307804924</v>
      </c>
      <c r="X8033" s="3">
        <v>0.0063483052263062015</v>
      </c>
      <c r="Y8033" s="3">
        <v>0.00636120295913765</v>
      </c>
      <c r="Z8033" s="3">
        <v>86.3507963584844</v>
      </c>
    </row>
    <row r="8034">
      <c r="A8034" s="3">
        <v>44.83929</v>
      </c>
      <c r="B8034" s="3">
        <v>9.9992847442626953</v>
      </c>
      <c r="C8034" s="3">
        <v>-156.88935852050781</v>
      </c>
      <c r="D8034" s="3">
        <v>2471.6024340194549</v>
      </c>
      <c r="E8034" s="3">
        <v>-157.52665920386662</v>
      </c>
      <c r="F8034" s="3">
        <v>157.20768592016515</v>
      </c>
      <c r="G8034" s="3">
        <v>-86.353207409023554</v>
      </c>
      <c r="H8034" s="3">
        <v>54.414028720133061</v>
      </c>
      <c r="I8034" s="3">
        <v>-0.31928779722611678</v>
      </c>
      <c r="J8034" s="3">
        <v>0.15964389861305839</v>
      </c>
      <c r="K8034" s="3">
        <v>0.96390805638584875</v>
      </c>
      <c r="L8034" s="3">
        <v>-35.231851501995052</v>
      </c>
      <c r="M8034" s="3">
        <v>92.911874116554458</v>
      </c>
      <c r="N8034" s="3">
        <v>15.69005809245771</v>
      </c>
      <c r="O8034" s="3">
        <v>22.62392417188769</v>
      </c>
      <c r="P8034" s="3">
        <v>-0.556871396509583</v>
      </c>
      <c r="Q8034" s="3">
        <v>22.532395268730149</v>
      </c>
      <c r="R8034" s="3">
        <v>-0.55913346530051455</v>
      </c>
      <c r="S8034" s="3">
        <v>-0.31928779722611678</v>
      </c>
      <c r="T8034" s="3">
        <v>-35.231851501995052</v>
      </c>
      <c r="U8034" s="3">
        <v>2476.6172978905779</v>
      </c>
      <c r="V8034" s="3">
        <v>-3.6467925909764474</v>
      </c>
      <c r="W8034" s="3">
        <v>0.00040459581453548957</v>
      </c>
      <c r="X8034" s="3">
        <v>0.0063481318340270765</v>
      </c>
      <c r="Y8034" s="3">
        <v>0.0063610121486543016</v>
      </c>
      <c r="Z8034" s="3">
        <v>86.353207409023554</v>
      </c>
    </row>
    <row r="8035">
      <c r="A8035" s="3">
        <v>44.8393</v>
      </c>
      <c r="B8035" s="3">
        <v>9.9830846786499023</v>
      </c>
      <c r="C8035" s="3">
        <v>-156.89181518554688</v>
      </c>
      <c r="D8035" s="3">
        <v>2475.6580202883015</v>
      </c>
      <c r="E8035" s="3">
        <v>-157.52704258465136</v>
      </c>
      <c r="F8035" s="3">
        <v>157.20910804376729</v>
      </c>
      <c r="G8035" s="3">
        <v>-86.359156611410469</v>
      </c>
      <c r="H8035" s="3">
        <v>54.503284879093648</v>
      </c>
      <c r="I8035" s="3">
        <v>-0.31876480480097513</v>
      </c>
      <c r="J8035" s="3">
        <v>0.15938240240048757</v>
      </c>
      <c r="K8035" s="3">
        <v>0.96396609670298383</v>
      </c>
      <c r="L8035" s="3">
        <v>-35.231730822770864</v>
      </c>
      <c r="M8035" s="3">
        <v>92.923063559278646</v>
      </c>
      <c r="N8035" s="3">
        <v>15.715765240485238</v>
      </c>
      <c r="O8035" s="3">
        <v>22.623563864267279</v>
      </c>
      <c r="P8035" s="3">
        <v>-0.55687996729297451</v>
      </c>
      <c r="Q8035" s="3">
        <v>22.532334400448391</v>
      </c>
      <c r="R8035" s="3">
        <v>-0.55913467645558157</v>
      </c>
      <c r="S8035" s="3">
        <v>-0.31876480480097513</v>
      </c>
      <c r="T8035" s="3">
        <v>-35.231730822770864</v>
      </c>
      <c r="U8035" s="3">
        <v>2480.6647098234093</v>
      </c>
      <c r="V8035" s="3">
        <v>-3.64084338858954</v>
      </c>
      <c r="W8035" s="3">
        <v>0.0004039330116699824</v>
      </c>
      <c r="X8035" s="3">
        <v>0.0063481163842876278</v>
      </c>
      <c r="Y8035" s="3">
        <v>0.0063609546065333472</v>
      </c>
      <c r="Z8035" s="3">
        <v>86.359156611410469</v>
      </c>
    </row>
    <row r="8036">
      <c r="A8036" s="3">
        <v>44.83931</v>
      </c>
      <c r="B8036" s="3">
        <v>9.9863510131835938</v>
      </c>
      <c r="C8036" s="3">
        <v>-156.90713500976563</v>
      </c>
      <c r="D8036" s="3">
        <v>2475.3362054766053</v>
      </c>
      <c r="E8036" s="3">
        <v>-157.542716091227</v>
      </c>
      <c r="F8036" s="3">
        <v>157.22460438344672</v>
      </c>
      <c r="G8036" s="3">
        <v>-86.358323218212519</v>
      </c>
      <c r="H8036" s="3">
        <v>54.4952076929829</v>
      </c>
      <c r="I8036" s="3">
        <v>-0.31881206218161129</v>
      </c>
      <c r="J8036" s="3">
        <v>0.15940603109080564</v>
      </c>
      <c r="K8036" s="3">
        <v>0.963960852060152</v>
      </c>
      <c r="L8036" s="3">
        <v>-35.228445840339809</v>
      </c>
      <c r="M8036" s="3">
        <v>92.922052430453434</v>
      </c>
      <c r="N8036" s="3">
        <v>15.712159006089703</v>
      </c>
      <c r="O8036" s="3">
        <v>22.621348930356824</v>
      </c>
      <c r="P8036" s="3">
        <v>-0.55693419522564458</v>
      </c>
      <c r="Q8036" s="3">
        <v>22.530086688762964</v>
      </c>
      <c r="R8036" s="3">
        <v>-0.55919015916305448</v>
      </c>
      <c r="S8036" s="3">
        <v>-0.31881206218161129</v>
      </c>
      <c r="T8036" s="3">
        <v>-35.228445840339809</v>
      </c>
      <c r="U8036" s="3">
        <v>2480.3445400864616</v>
      </c>
      <c r="V8036" s="3">
        <v>-3.6416767817874889</v>
      </c>
      <c r="W8036" s="3">
        <v>0.00040398552640547606</v>
      </c>
      <c r="X8036" s="3">
        <v>0.0063474848270416891</v>
      </c>
      <c r="Y8036" s="3">
        <v>0.0063603276594110759</v>
      </c>
      <c r="Z8036" s="3">
        <v>86.358323218212519</v>
      </c>
    </row>
    <row r="8037">
      <c r="A8037" s="3">
        <v>44.83932</v>
      </c>
      <c r="B8037" s="3">
        <v>9.9985141754150391</v>
      </c>
      <c r="C8037" s="3">
        <v>-156.89170837402344</v>
      </c>
      <c r="D8037" s="3">
        <v>2471.8651200201625</v>
      </c>
      <c r="E8037" s="3">
        <v>-157.52890129359858</v>
      </c>
      <c r="F8037" s="3">
        <v>157.2099820057098</v>
      </c>
      <c r="G8037" s="3">
        <v>-86.353542149771926</v>
      </c>
      <c r="H8037" s="3">
        <v>54.419669714363096</v>
      </c>
      <c r="I8037" s="3">
        <v>-0.31925469327273337</v>
      </c>
      <c r="J8037" s="3">
        <v>0.15962734663636669</v>
      </c>
      <c r="K8037" s="3">
        <v>0.96391173007150455</v>
      </c>
      <c r="L8037" s="3">
        <v>-35.2313784792944</v>
      </c>
      <c r="M8037" s="3">
        <v>92.9125823369441</v>
      </c>
      <c r="N8037" s="3">
        <v>15.691502319394457</v>
      </c>
      <c r="O8037" s="3">
        <v>22.6235691753833</v>
      </c>
      <c r="P8037" s="3">
        <v>-0.55687933978164561</v>
      </c>
      <c r="Q8037" s="3">
        <v>22.532058487657466</v>
      </c>
      <c r="R8037" s="3">
        <v>-0.55914102445602376</v>
      </c>
      <c r="S8037" s="3">
        <v>-0.31925469327273337</v>
      </c>
      <c r="T8037" s="3">
        <v>-35.2313784792944</v>
      </c>
      <c r="U8037" s="3">
        <v>2476.8795946341561</v>
      </c>
      <c r="V8037" s="3">
        <v>-3.646457850228078</v>
      </c>
      <c r="W8037" s="3">
        <v>0.00040455281799188264</v>
      </c>
      <c r="X8037" s="3">
        <v>0.00634804148183719</v>
      </c>
      <c r="Y8037" s="3">
        <v>0.00636091924470598</v>
      </c>
      <c r="Z8037" s="3">
        <v>86.353542149771926</v>
      </c>
    </row>
    <row r="8038">
      <c r="A8038" s="3">
        <v>44.83933</v>
      </c>
      <c r="B8038" s="3">
        <v>10.007922172546387</v>
      </c>
      <c r="C8038" s="3">
        <v>-156.882568359375</v>
      </c>
      <c r="D8038" s="3">
        <v>2469.2736749128803</v>
      </c>
      <c r="E8038" s="3">
        <v>-157.52099815600039</v>
      </c>
      <c r="F8038" s="3">
        <v>157.20145915749546</v>
      </c>
      <c r="G8038" s="3">
        <v>-86.349908255875619</v>
      </c>
      <c r="H8038" s="3">
        <v>54.363120724236822</v>
      </c>
      <c r="I8038" s="3">
        <v>-0.31958685967238271</v>
      </c>
      <c r="J8038" s="3">
        <v>0.15979342983619135</v>
      </c>
      <c r="K8038" s="3">
        <v>0.96387486879646866</v>
      </c>
      <c r="L8038" s="3">
        <v>-35.233062491369076</v>
      </c>
      <c r="M8038" s="3">
        <v>92.905476269740973</v>
      </c>
      <c r="N8038" s="3">
        <v>15.675838166461107</v>
      </c>
      <c r="O8038" s="3">
        <v>22.624883193131168</v>
      </c>
      <c r="P8038" s="3">
        <v>-0.55684679840310514</v>
      </c>
      <c r="Q8038" s="3">
        <v>22.533184944994378</v>
      </c>
      <c r="R8038" s="3">
        <v>-0.55911287290694434</v>
      </c>
      <c r="S8038" s="3">
        <v>-0.31958685967238271</v>
      </c>
      <c r="T8038" s="3">
        <v>-35.233062491369076</v>
      </c>
      <c r="U8038" s="3">
        <v>2474.2928982797939</v>
      </c>
      <c r="V8038" s="3">
        <v>-3.6500917441243912</v>
      </c>
      <c r="W8038" s="3">
        <v>0.00040497738673510195</v>
      </c>
      <c r="X8038" s="3">
        <v>0.0063483599755357906</v>
      </c>
      <c r="Y8038" s="3">
        <v>0.00636126410886638</v>
      </c>
      <c r="Z8038" s="3">
        <v>86.349908255875619</v>
      </c>
    </row>
    <row r="8039">
      <c r="A8039" s="3">
        <v>44.83934</v>
      </c>
      <c r="B8039" s="3">
        <v>10.024272918701172</v>
      </c>
      <c r="C8039" s="3">
        <v>-156.87191772460938</v>
      </c>
      <c r="D8039" s="3">
        <v>2464.9453200788112</v>
      </c>
      <c r="E8039" s="3">
        <v>-157.51247882060497</v>
      </c>
      <c r="F8039" s="3">
        <v>157.19187198498915</v>
      </c>
      <c r="G8039" s="3">
        <v>-86.343713419992227</v>
      </c>
      <c r="H8039" s="3">
        <v>54.268372390395811</v>
      </c>
      <c r="I8039" s="3">
        <v>-0.32014495956880046</v>
      </c>
      <c r="J8039" s="3">
        <v>0.16007247978440023</v>
      </c>
      <c r="K8039" s="3">
        <v>0.9638129383316606</v>
      </c>
      <c r="L8039" s="3">
        <v>-35.234893443894457</v>
      </c>
      <c r="M8039" s="3">
        <v>92.893538009550937</v>
      </c>
      <c r="N8039" s="3">
        <v>15.649206580554173</v>
      </c>
      <c r="O8039" s="3">
        <v>22.626413227694712</v>
      </c>
      <c r="P8039" s="3">
        <v>-0.556808845495422</v>
      </c>
      <c r="Q8039" s="3">
        <v>22.534397660648192</v>
      </c>
      <c r="R8039" s="3">
        <v>-0.55908248433087449</v>
      </c>
      <c r="S8039" s="3">
        <v>-0.32014495956880046</v>
      </c>
      <c r="T8039" s="3">
        <v>-35.234893443894457</v>
      </c>
      <c r="U8039" s="3">
        <v>2469.9727957940436</v>
      </c>
      <c r="V8039" s="3">
        <v>-3.6562865800077806</v>
      </c>
      <c r="W8039" s="3">
        <v>0.00040568851237966904</v>
      </c>
      <c r="X8039" s="3">
        <v>0.00634870333758715</v>
      </c>
      <c r="Y8039" s="3">
        <v>0.0063616520839925731</v>
      </c>
      <c r="Z8039" s="3">
        <v>86.343713419992227</v>
      </c>
    </row>
    <row r="8040">
      <c r="A8040" s="3">
        <v>44.83935</v>
      </c>
      <c r="B8040" s="3">
        <v>10.026017189025879</v>
      </c>
      <c r="C8040" s="3">
        <v>-156.86248779296875</v>
      </c>
      <c r="D8040" s="3">
        <v>2464.2248892527946</v>
      </c>
      <c r="E8040" s="3">
        <v>-157.50331035092353</v>
      </c>
      <c r="F8040" s="3">
        <v>157.18257249858814</v>
      </c>
      <c r="G8040" s="3">
        <v>-86.342859692750736</v>
      </c>
      <c r="H8040" s="3">
        <v>54.253090817844594</v>
      </c>
      <c r="I8040" s="3">
        <v>-0.32023515584354989</v>
      </c>
      <c r="J8040" s="3">
        <v>0.16011757792177495</v>
      </c>
      <c r="K8040" s="3">
        <v>0.96380292992850858</v>
      </c>
      <c r="L8040" s="3">
        <v>-35.236824741595427</v>
      </c>
      <c r="M8040" s="3">
        <v>92.891608773877763</v>
      </c>
      <c r="N8040" s="3">
        <v>15.645543473101647</v>
      </c>
      <c r="O8040" s="3">
        <v>22.627767379488233</v>
      </c>
      <c r="P8040" s="3">
        <v>-0.55677522543017732</v>
      </c>
      <c r="Q8040" s="3">
        <v>22.535703385781552</v>
      </c>
      <c r="R8040" s="3">
        <v>-0.55904979170275182</v>
      </c>
      <c r="S8040" s="3">
        <v>-0.32023515584354989</v>
      </c>
      <c r="T8040" s="3">
        <v>-35.236824741595427</v>
      </c>
      <c r="U8040" s="3">
        <v>2469.2532469522944</v>
      </c>
      <c r="V8040" s="3">
        <v>-3.6571403072492741</v>
      </c>
      <c r="W8040" s="3">
        <v>0.00040580711783299179</v>
      </c>
      <c r="X8040" s="3">
        <v>0.0063490729037501553</v>
      </c>
      <c r="Y8040" s="3">
        <v>0.0063620284622137894</v>
      </c>
      <c r="Z8040" s="3">
        <v>86.342859692750736</v>
      </c>
    </row>
    <row r="8041">
      <c r="A8041" s="3">
        <v>44.83936</v>
      </c>
      <c r="B8041" s="3">
        <v>9.9993362426757812</v>
      </c>
      <c r="C8041" s="3">
        <v>-156.8892822265625</v>
      </c>
      <c r="D8041" s="3">
        <v>2471.5874137108367</v>
      </c>
      <c r="E8041" s="3">
        <v>-157.5265897843197</v>
      </c>
      <c r="F8041" s="3">
        <v>157.20761305630231</v>
      </c>
      <c r="G8041" s="3">
        <v>-86.3531869093332</v>
      </c>
      <c r="H8041" s="3">
        <v>54.413702451009478</v>
      </c>
      <c r="I8041" s="3">
        <v>-0.31928971213371704</v>
      </c>
      <c r="J8041" s="3">
        <v>0.15964485606685852</v>
      </c>
      <c r="K8041" s="3">
        <v>0.96390784388088535</v>
      </c>
      <c r="L8041" s="3">
        <v>-35.231866216430809</v>
      </c>
      <c r="M8041" s="3">
        <v>92.911833149509732</v>
      </c>
      <c r="N8041" s="3">
        <v>15.689969655883836</v>
      </c>
      <c r="O8041" s="3">
        <v>22.623898845733638</v>
      </c>
      <c r="P8041" s="3">
        <v>-0.55687023152196791</v>
      </c>
      <c r="Q8041" s="3">
        <v>22.532369017403951</v>
      </c>
      <c r="R8041" s="3">
        <v>-0.55913232108093747</v>
      </c>
      <c r="S8041" s="3">
        <v>-0.31928971213371704</v>
      </c>
      <c r="T8041" s="3">
        <v>-35.231866216430809</v>
      </c>
      <c r="U8041" s="3">
        <v>2476.6023035810372</v>
      </c>
      <c r="V8041" s="3">
        <v>-3.6468130906668</v>
      </c>
      <c r="W8041" s="3">
        <v>0.0004045982733415048</v>
      </c>
      <c r="X8041" s="3">
        <v>0.0063481346315512046</v>
      </c>
      <c r="Y8041" s="3">
        <v>0.0063610150969079359</v>
      </c>
      <c r="Z8041" s="3">
        <v>86.3531869093332</v>
      </c>
    </row>
    <row r="8042">
      <c r="A8042" s="3">
        <v>44.83937</v>
      </c>
      <c r="B8042" s="3">
        <v>9.9948148727417</v>
      </c>
      <c r="C8042" s="3">
        <v>-156.88198852539063</v>
      </c>
      <c r="D8042" s="3">
        <v>2472.4674706498504</v>
      </c>
      <c r="E8042" s="3">
        <v>-157.51874947723317</v>
      </c>
      <c r="F8042" s="3">
        <v>157.20004659039122</v>
      </c>
      <c r="G8042" s="3">
        <v>-86.35466241807238</v>
      </c>
      <c r="H8042" s="3">
        <v>54.433572306111145</v>
      </c>
      <c r="I8042" s="3">
        <v>-0.31917313576081452</v>
      </c>
      <c r="J8042" s="3">
        <v>0.15958656788040726</v>
      </c>
      <c r="K8042" s="3">
        <v>0.9639207809131306</v>
      </c>
      <c r="L8042" s="3">
        <v>-35.233502529308787</v>
      </c>
      <c r="M8042" s="3">
        <v>92.914327187617957</v>
      </c>
      <c r="N8042" s="3">
        <v>15.696337603335318</v>
      </c>
      <c r="O8042" s="3">
        <v>22.624946631306038</v>
      </c>
      <c r="P8042" s="3">
        <v>-0.55684424356520634</v>
      </c>
      <c r="Q8042" s="3">
        <v>22.5334865187788</v>
      </c>
      <c r="R8042" s="3">
        <v>-0.55910439257207112</v>
      </c>
      <c r="S8042" s="3">
        <v>-0.31917313576081452</v>
      </c>
      <c r="T8042" s="3">
        <v>-35.233502529308787</v>
      </c>
      <c r="U8042" s="3">
        <v>2477.4800806179128</v>
      </c>
      <c r="V8042" s="3">
        <v>-3.6453375819276239</v>
      </c>
      <c r="W8042" s="3">
        <v>0.00040445425950828194</v>
      </c>
      <c r="X8042" s="3">
        <v>0.0063484506023489869</v>
      </c>
      <c r="Y8042" s="3">
        <v>0.0063613212698699316</v>
      </c>
      <c r="Z8042" s="3">
        <v>86.35466241807238</v>
      </c>
    </row>
    <row r="8043">
      <c r="A8043" s="3">
        <v>44.83938</v>
      </c>
      <c r="B8043" s="3">
        <v>10.001148223876953</v>
      </c>
      <c r="C8043" s="3">
        <v>-156.88795471191406</v>
      </c>
      <c r="D8043" s="3">
        <v>2471.1015921633057</v>
      </c>
      <c r="E8043" s="3">
        <v>-157.52549865835422</v>
      </c>
      <c r="F8043" s="3">
        <v>157.20640349388941</v>
      </c>
      <c r="G8043" s="3">
        <v>-86.35249707368348</v>
      </c>
      <c r="H8043" s="3">
        <v>54.403076483818161</v>
      </c>
      <c r="I8043" s="3">
        <v>-0.3193520896055177</v>
      </c>
      <c r="J8043" s="3">
        <v>0.15967604480275885</v>
      </c>
      <c r="K8043" s="3">
        <v>0.96390092162870866</v>
      </c>
      <c r="L8043" s="3">
        <v>-35.232099982866252</v>
      </c>
      <c r="M8043" s="3">
        <v>92.9104986716674</v>
      </c>
      <c r="N8043" s="3">
        <v>15.686994253055508</v>
      </c>
      <c r="O8043" s="3">
        <v>22.624080187724843</v>
      </c>
      <c r="P8043" s="3">
        <v>-0.55686527119640228</v>
      </c>
      <c r="Q8043" s="3">
        <v>22.532515041191051</v>
      </c>
      <c r="R8043" s="3">
        <v>-0.55912819879518416</v>
      </c>
      <c r="S8043" s="3">
        <v>-0.3193520896055177</v>
      </c>
      <c r="T8043" s="3">
        <v>-35.232099982866252</v>
      </c>
      <c r="U8043" s="3">
        <v>2476.1173965544504</v>
      </c>
      <c r="V8043" s="3">
        <v>-3.6475029263165242</v>
      </c>
      <c r="W8043" s="3">
        <v>0.00040467781784906634</v>
      </c>
      <c r="X8043" s="3">
        <v>0.0063481786029373471</v>
      </c>
      <c r="Y8043" s="3">
        <v>0.0063610640392194337</v>
      </c>
      <c r="Z8043" s="3">
        <v>86.35249707368348</v>
      </c>
    </row>
    <row r="8044">
      <c r="A8044" s="3">
        <v>44.83939</v>
      </c>
      <c r="B8044" s="3">
        <v>9.985926628112793</v>
      </c>
      <c r="C8044" s="3">
        <v>-156.89634704589844</v>
      </c>
      <c r="D8044" s="3">
        <v>2475.10154715007</v>
      </c>
      <c r="E8044" s="3">
        <v>-157.53191780646483</v>
      </c>
      <c r="F8044" s="3">
        <v>157.21381124751432</v>
      </c>
      <c r="G8044" s="3">
        <v>-86.358227848371683</v>
      </c>
      <c r="H8044" s="3">
        <v>54.49072579914278</v>
      </c>
      <c r="I8044" s="3">
        <v>-0.318838290547925</v>
      </c>
      <c r="J8044" s="3">
        <v>0.1594191452739625</v>
      </c>
      <c r="K8044" s="3">
        <v>0.96395794123797718</v>
      </c>
      <c r="L8044" s="3">
        <v>-35.23071348886824</v>
      </c>
      <c r="M8044" s="3">
        <v>92.921491247575943</v>
      </c>
      <c r="N8044" s="3">
        <v>15.711746429640026</v>
      </c>
      <c r="O8044" s="3">
        <v>22.622863978745148</v>
      </c>
      <c r="P8044" s="3">
        <v>-0.55689491029263349</v>
      </c>
      <c r="Q8044" s="3">
        <v>22.53159085095383</v>
      </c>
      <c r="R8044" s="3">
        <v>-0.55915083357162931</v>
      </c>
      <c r="S8044" s="3">
        <v>-0.318838290547925</v>
      </c>
      <c r="T8044" s="3">
        <v>-35.23071348886824</v>
      </c>
      <c r="U8044" s="3">
        <v>2480.1096697187513</v>
      </c>
      <c r="V8044" s="3">
        <v>-3.6417721516283206</v>
      </c>
      <c r="W8044" s="3">
        <v>0.00040402382728556719</v>
      </c>
      <c r="X8044" s="3">
        <v>0.0063479199258435091</v>
      </c>
      <c r="Y8044" s="3">
        <v>0.00636076431240268</v>
      </c>
      <c r="Z8044" s="3">
        <v>86.358227848371683</v>
      </c>
    </row>
    <row r="8045">
      <c r="A8045" s="3">
        <v>44.8394</v>
      </c>
      <c r="B8045" s="3">
        <v>9.9931497573852539</v>
      </c>
      <c r="C8045" s="3">
        <v>-156.8941650390625</v>
      </c>
      <c r="D8045" s="3">
        <v>2473.2584485799853</v>
      </c>
      <c r="E8045" s="3">
        <v>-157.53066444009929</v>
      </c>
      <c r="F8045" s="3">
        <v>157.21209261815105</v>
      </c>
      <c r="G8045" s="3">
        <v>-86.35555019085588</v>
      </c>
      <c r="H8045" s="3">
        <v>54.450231045825014</v>
      </c>
      <c r="I8045" s="3">
        <v>-0.31907546458108976</v>
      </c>
      <c r="J8045" s="3">
        <v>0.15953773229054488</v>
      </c>
      <c r="K8045" s="3">
        <v>0.96393162008022715</v>
      </c>
      <c r="L8045" s="3">
        <v>-35.230994721096017</v>
      </c>
      <c r="M8045" s="3">
        <v>92.916416819049147</v>
      </c>
      <c r="N8045" s="3">
        <v>15.700171502294634</v>
      </c>
      <c r="O8045" s="3">
        <v>22.623174570100566</v>
      </c>
      <c r="P8045" s="3">
        <v>-0.55688706602323912</v>
      </c>
      <c r="Q8045" s="3">
        <v>22.531766099790364</v>
      </c>
      <c r="R8045" s="3">
        <v>-0.5591462850571699</v>
      </c>
      <c r="S8045" s="3">
        <v>-0.31907546458108976</v>
      </c>
      <c r="T8045" s="3">
        <v>-35.230994721096017</v>
      </c>
      <c r="U8045" s="3">
        <v>2478.2702160400536</v>
      </c>
      <c r="V8045" s="3">
        <v>-3.644449809144124</v>
      </c>
      <c r="W8045" s="3">
        <v>0.00040432491015006834</v>
      </c>
      <c r="X8045" s="3">
        <v>0.006347970432005942</v>
      </c>
      <c r="Y8045" s="3">
        <v>0.0063608338477427282</v>
      </c>
      <c r="Z8045" s="3">
        <v>86.35555019085588</v>
      </c>
    </row>
    <row r="8046">
      <c r="A8046" s="3">
        <v>44.83941</v>
      </c>
      <c r="B8046" s="3">
        <v>9.9699878692626953</v>
      </c>
      <c r="C8046" s="3">
        <v>-156.88784790039063</v>
      </c>
      <c r="D8046" s="3">
        <v>2478.7590317055169</v>
      </c>
      <c r="E8046" s="3">
        <v>-157.52142570417539</v>
      </c>
      <c r="F8046" s="3">
        <v>157.2043176154184</v>
      </c>
      <c r="G8046" s="3">
        <v>-86.363828511424288</v>
      </c>
      <c r="H8046" s="3">
        <v>54.571907424912872</v>
      </c>
      <c r="I8046" s="3">
        <v>-0.31836387775421227</v>
      </c>
      <c r="J8046" s="3">
        <v>0.15918193887710613</v>
      </c>
      <c r="K8046" s="3">
        <v>0.96401059289349855</v>
      </c>
      <c r="L8046" s="3">
        <v>-35.2328787037715</v>
      </c>
      <c r="M8046" s="3">
        <v>92.931642321087466</v>
      </c>
      <c r="N8046" s="3">
        <v>15.736011914725916</v>
      </c>
      <c r="O8046" s="3">
        <v>22.624081462894456</v>
      </c>
      <c r="P8046" s="3">
        <v>-0.556864544340028</v>
      </c>
      <c r="Q8046" s="3">
        <v>22.53308358256275</v>
      </c>
      <c r="R8046" s="3">
        <v>-0.55911339292664741</v>
      </c>
      <c r="S8046" s="3">
        <v>-0.31836387775421227</v>
      </c>
      <c r="T8046" s="3">
        <v>-35.2328787037715</v>
      </c>
      <c r="U8046" s="3">
        <v>2483.7591140884711</v>
      </c>
      <c r="V8046" s="3">
        <v>-3.6361714885757164</v>
      </c>
      <c r="W8046" s="3">
        <v>0.00040342767780535219</v>
      </c>
      <c r="X8046" s="3">
        <v>0.00634834274467523</v>
      </c>
      <c r="Y8046" s="3">
        <v>0.0063611484415229654</v>
      </c>
      <c r="Z8046" s="3">
        <v>86.363828511424288</v>
      </c>
    </row>
    <row r="8047">
      <c r="A8047" s="3">
        <v>44.83942</v>
      </c>
      <c r="B8047" s="3">
        <v>9.994542121887207</v>
      </c>
      <c r="C8047" s="3">
        <v>-156.89950561523438</v>
      </c>
      <c r="D8047" s="3">
        <v>2473.08435274911</v>
      </c>
      <c r="E8047" s="3">
        <v>-157.53616072663505</v>
      </c>
      <c r="F8047" s="3">
        <v>157.21751090298795</v>
      </c>
      <c r="G8047" s="3">
        <v>-86.355167504866657</v>
      </c>
      <c r="H8047" s="3">
        <v>54.446050679197583</v>
      </c>
      <c r="I8047" s="3">
        <v>-0.31909996869952306</v>
      </c>
      <c r="J8047" s="3">
        <v>0.15954998434976153</v>
      </c>
      <c r="K8047" s="3">
        <v>0.96392890069715342</v>
      </c>
      <c r="L8047" s="3">
        <v>-35.229843355321158</v>
      </c>
      <c r="M8047" s="3">
        <v>92.91589255992227</v>
      </c>
      <c r="N8047" s="3">
        <v>15.69851862164227</v>
      </c>
      <c r="O8047" s="3">
        <v>22.622394427634493</v>
      </c>
      <c r="P8047" s="3">
        <v>-0.55690577369955141</v>
      </c>
      <c r="Q8047" s="3">
        <v>22.530969938310626</v>
      </c>
      <c r="R8047" s="3">
        <v>-0.55916554441077249</v>
      </c>
      <c r="S8047" s="3">
        <v>-0.31909996869952306</v>
      </c>
      <c r="T8047" s="3">
        <v>-35.229843355321158</v>
      </c>
      <c r="U8047" s="3">
        <v>2478.096821705918</v>
      </c>
      <c r="V8047" s="3">
        <v>-3.6448324951333486</v>
      </c>
      <c r="W8047" s="3">
        <v>0.00040435337310204891</v>
      </c>
      <c r="X8047" s="3">
        <v>0.00634774895736638</v>
      </c>
      <c r="Y8047" s="3">
        <v>0.0063606146303706347</v>
      </c>
      <c r="Z8047" s="3">
        <v>86.355167504866657</v>
      </c>
    </row>
    <row r="8048">
      <c r="A8048" s="3">
        <v>44.83943</v>
      </c>
      <c r="B8048" s="3">
        <v>10.00192928314209</v>
      </c>
      <c r="C8048" s="3">
        <v>-156.88017272949219</v>
      </c>
      <c r="D8048" s="3">
        <v>2470.666057064665</v>
      </c>
      <c r="E8048" s="3">
        <v>-157.51784789037737</v>
      </c>
      <c r="F8048" s="3">
        <v>157.19868696977173</v>
      </c>
      <c r="G8048" s="3">
        <v>-86.352032525384132</v>
      </c>
      <c r="H8048" s="3">
        <v>54.393972295799159</v>
      </c>
      <c r="I8048" s="3">
        <v>-0.31940555318977781</v>
      </c>
      <c r="J8048" s="3">
        <v>0.15970277659488891</v>
      </c>
      <c r="K8048" s="3">
        <v>0.96389498862222467</v>
      </c>
      <c r="L8048" s="3">
        <v>-35.233709630894587</v>
      </c>
      <c r="M8048" s="3">
        <v>92.909354909103854</v>
      </c>
      <c r="N8048" s="3">
        <v>15.684991194039769</v>
      </c>
      <c r="O8048" s="3">
        <v>22.625176208478127</v>
      </c>
      <c r="P8048" s="3">
        <v>-0.55683700371157774</v>
      </c>
      <c r="Q8048" s="3">
        <v>22.533583331404049</v>
      </c>
      <c r="R8048" s="3">
        <v>-0.55910039442406034</v>
      </c>
      <c r="S8048" s="3">
        <v>-0.31940555318977781</v>
      </c>
      <c r="T8048" s="3">
        <v>-35.233709630894587</v>
      </c>
      <c r="U8048" s="3">
        <v>2475.6822570627828</v>
      </c>
      <c r="V8048" s="3">
        <v>-3.6479674746158786</v>
      </c>
      <c r="W8048" s="3">
        <v>0.00040474915545165761</v>
      </c>
      <c r="X8048" s="3">
        <v>0.0063484869390542827</v>
      </c>
      <c r="Y8048" s="3">
        <v>0.0063613762893089138</v>
      </c>
      <c r="Z8048" s="3">
        <v>86.352032525384132</v>
      </c>
    </row>
    <row r="8049">
      <c r="A8049" s="3">
        <v>44.83944</v>
      </c>
      <c r="B8049" s="3">
        <v>10.007018089294434</v>
      </c>
      <c r="C8049" s="3">
        <v>-156.8984375</v>
      </c>
      <c r="D8049" s="3">
        <v>2469.9925472727527</v>
      </c>
      <c r="E8049" s="3">
        <v>-157.53668739359415</v>
      </c>
      <c r="F8049" s="3">
        <v>157.21723856174575</v>
      </c>
      <c r="G8049" s="3">
        <v>-86.350605251468</v>
      </c>
      <c r="H8049" s="3">
        <v>54.3779545564025</v>
      </c>
      <c r="I8049" s="3">
        <v>-0.31949965949800235</v>
      </c>
      <c r="J8049" s="3">
        <v>0.15974982974900118</v>
      </c>
      <c r="K8049" s="3">
        <v>0.96388454546541624</v>
      </c>
      <c r="L8049" s="3">
        <v>-35.229763622317044</v>
      </c>
      <c r="M8049" s="3">
        <v>92.9073416987072</v>
      </c>
      <c r="N8049" s="3">
        <v>15.678840199944364</v>
      </c>
      <c r="O8049" s="3">
        <v>22.622538343314616</v>
      </c>
      <c r="P8049" s="3">
        <v>-0.55690173408766475</v>
      </c>
      <c r="Q8049" s="3">
        <v>22.530884564570524</v>
      </c>
      <c r="R8049" s="3">
        <v>-0.55916716437612024</v>
      </c>
      <c r="S8049" s="3">
        <v>-0.31949965949800235</v>
      </c>
      <c r="T8049" s="3">
        <v>-35.229763622317044</v>
      </c>
      <c r="U8049" s="3">
        <v>2475.0113113797861</v>
      </c>
      <c r="V8049" s="3">
        <v>-3.6493947485319973</v>
      </c>
      <c r="W8049" s="3">
        <v>0.00040485952117715984</v>
      </c>
      <c r="X8049" s="3">
        <v>0.0063477277359626806</v>
      </c>
      <c r="Y8049" s="3">
        <v>0.0063606256486133262</v>
      </c>
      <c r="Z8049" s="3">
        <v>86.350605251468</v>
      </c>
    </row>
    <row r="8050">
      <c r="A8050" s="3">
        <v>44.83945</v>
      </c>
      <c r="B8050" s="3">
        <v>10.008150100708008</v>
      </c>
      <c r="C8050" s="3">
        <v>-156.88319396972656</v>
      </c>
      <c r="D8050" s="3">
        <v>2469.2375084215523</v>
      </c>
      <c r="E8050" s="3">
        <v>-157.52165030085934</v>
      </c>
      <c r="F8050" s="3">
        <v>157.2020980094768</v>
      </c>
      <c r="G8050" s="3">
        <v>-86.3498398672251</v>
      </c>
      <c r="H8050" s="3">
        <v>54.362283329922072</v>
      </c>
      <c r="I8050" s="3">
        <v>-0.31959178368571972</v>
      </c>
      <c r="J8050" s="3">
        <v>0.15979589184285986</v>
      </c>
      <c r="K8050" s="3">
        <v>0.96387432237790227</v>
      </c>
      <c r="L8050" s="3">
        <v>-35.232926016157784</v>
      </c>
      <c r="M8050" s="3">
        <v>92.905370933946031</v>
      </c>
      <c r="N8050" s="3">
        <v>15.6755436710155</v>
      </c>
      <c r="O8050" s="3">
        <v>22.624732422031855</v>
      </c>
      <c r="P8050" s="3">
        <v>-0.5568475287279766</v>
      </c>
      <c r="Q8050" s="3">
        <v>22.533031353464821</v>
      </c>
      <c r="R8050" s="3">
        <v>-0.5591136913499628</v>
      </c>
      <c r="S8050" s="3">
        <v>-0.31959178368571972</v>
      </c>
      <c r="T8050" s="3">
        <v>-35.232926016157784</v>
      </c>
      <c r="U8050" s="3">
        <v>2474.2568466732355</v>
      </c>
      <c r="V8050" s="3">
        <v>-3.6501601327749094</v>
      </c>
      <c r="W8050" s="3">
        <v>0.00040498331836828647</v>
      </c>
      <c r="X8050" s="3">
        <v>0.0063483336931148488</v>
      </c>
      <c r="Y8050" s="3">
        <v>0.006361238257390915</v>
      </c>
      <c r="Z8050" s="3">
        <v>86.3498398672251</v>
      </c>
    </row>
    <row r="8051">
      <c r="A8051" s="3">
        <v>44.83946</v>
      </c>
      <c r="B8051" s="3">
        <v>9.9816980361938477</v>
      </c>
      <c r="C8051" s="3">
        <v>-156.87237548828125</v>
      </c>
      <c r="D8051" s="3">
        <v>2475.388095034356</v>
      </c>
      <c r="E8051" s="3">
        <v>-157.50750513029524</v>
      </c>
      <c r="F8051" s="3">
        <v>157.18961952693331</v>
      </c>
      <c r="G8051" s="3">
        <v>-86.359211062456964</v>
      </c>
      <c r="H8051" s="3">
        <v>54.498580559641141</v>
      </c>
      <c r="I8051" s="3">
        <v>-0.31879232676822011</v>
      </c>
      <c r="J8051" s="3">
        <v>0.15939616338411006</v>
      </c>
      <c r="K8051" s="3">
        <v>0.96396304230068164</v>
      </c>
      <c r="L8051" s="3">
        <v>-35.235833119026296</v>
      </c>
      <c r="M8051" s="3">
        <v>92.922474692158573</v>
      </c>
      <c r="N8051" s="3">
        <v>15.716000916823841</v>
      </c>
      <c r="O8051" s="3">
        <v>22.626286649415103</v>
      </c>
      <c r="P8051" s="3">
        <v>-0.55680898016006086</v>
      </c>
      <c r="Q8051" s="3">
        <v>22.53504893139106</v>
      </c>
      <c r="R8051" s="3">
        <v>-0.55906333429435928</v>
      </c>
      <c r="S8051" s="3">
        <v>-0.31879232676822011</v>
      </c>
      <c r="T8051" s="3">
        <v>-35.235833119026296</v>
      </c>
      <c r="U8051" s="3">
        <v>2480.3940886903811</v>
      </c>
      <c r="V8051" s="3">
        <v>-3.6407889375430358</v>
      </c>
      <c r="W8051" s="3">
        <v>0.00040397705798375872</v>
      </c>
      <c r="X8051" s="3">
        <v>0.00634890381364855</v>
      </c>
      <c r="Y8051" s="3">
        <v>0.0063617432436666533</v>
      </c>
      <c r="Z8051" s="3">
        <v>86.359211062456964</v>
      </c>
    </row>
    <row r="8052">
      <c r="A8052" s="3">
        <v>44.83947</v>
      </c>
      <c r="B8052" s="3">
        <v>9.90097427368164</v>
      </c>
      <c r="C8052" s="3">
        <v>-156.93118286132813</v>
      </c>
      <c r="D8052" s="3">
        <v>2497.2719615631981</v>
      </c>
      <c r="E8052" s="3">
        <v>-157.55584705986877</v>
      </c>
      <c r="F8052" s="3">
        <v>157.24320476835783</v>
      </c>
      <c r="G8052" s="3">
        <v>-86.389926270518131</v>
      </c>
      <c r="H8052" s="3">
        <v>54.977257963665167</v>
      </c>
      <c r="I8052" s="3">
        <v>-0.31601604244608983</v>
      </c>
      <c r="J8052" s="3">
        <v>0.15800802122304491</v>
      </c>
      <c r="K8052" s="3">
        <v>0.96427120454349158</v>
      </c>
      <c r="L8052" s="3">
        <v>-35.225477203624713</v>
      </c>
      <c r="M8052" s="3">
        <v>92.981895591175615</v>
      </c>
      <c r="N8052" s="3">
        <v>15.850074803090449</v>
      </c>
      <c r="O8052" s="3">
        <v>22.617801768583117</v>
      </c>
      <c r="P8052" s="3">
        <v>-0.5570175642933195</v>
      </c>
      <c r="Q8052" s="3">
        <v>22.528128606474734</v>
      </c>
      <c r="R8052" s="3">
        <v>-0.55923477137752153</v>
      </c>
      <c r="S8052" s="3">
        <v>-0.31601604244608983</v>
      </c>
      <c r="T8052" s="3">
        <v>-35.225477203624713</v>
      </c>
      <c r="U8052" s="3">
        <v>2502.2372179616495</v>
      </c>
      <c r="V8052" s="3">
        <v>-3.6100737294818765</v>
      </c>
      <c r="W8052" s="3">
        <v>0.0004004369629706</v>
      </c>
      <c r="X8052" s="3">
        <v>0.00634695581700637</v>
      </c>
      <c r="Y8052" s="3">
        <v>0.00635957529276477</v>
      </c>
      <c r="Z8052" s="3">
        <v>86.389926270518131</v>
      </c>
    </row>
    <row r="8053">
      <c r="A8053" s="3">
        <v>44.83948</v>
      </c>
      <c r="B8053" s="3">
        <v>9.9867668151855469</v>
      </c>
      <c r="C8053" s="3">
        <v>-156.90069580078125</v>
      </c>
      <c r="D8053" s="3">
        <v>2475.0316405310955</v>
      </c>
      <c r="E8053" s="3">
        <v>-157.5363558972</v>
      </c>
      <c r="F8053" s="3">
        <v>157.21820458900484</v>
      </c>
      <c r="G8053" s="3">
        <v>-86.358022939199159</v>
      </c>
      <c r="H8053" s="3">
        <v>54.488905810774085</v>
      </c>
      <c r="I8053" s="3">
        <v>-0.31884894248346479</v>
      </c>
      <c r="J8053" s="3">
        <v>0.1594244712417324</v>
      </c>
      <c r="K8053" s="3">
        <v>0.96395675908945988</v>
      </c>
      <c r="L8053" s="3">
        <v>-35.229783099569254</v>
      </c>
      <c r="M8053" s="3">
        <v>92.9212633394255</v>
      </c>
      <c r="N8053" s="3">
        <v>15.710860051543733</v>
      </c>
      <c r="O8053" s="3">
        <v>22.622192552309258</v>
      </c>
      <c r="P8053" s="3">
        <v>-0.5569092529898233</v>
      </c>
      <c r="Q8053" s="3">
        <v>22.530911876067208</v>
      </c>
      <c r="R8053" s="3">
        <v>-0.55916548893348972</v>
      </c>
      <c r="S8053" s="3">
        <v>-0.31884894248346479</v>
      </c>
      <c r="T8053" s="3">
        <v>-35.229783099569254</v>
      </c>
      <c r="U8053" s="3">
        <v>2480.0401861783239</v>
      </c>
      <c r="V8053" s="3">
        <v>-3.6419770608008428</v>
      </c>
      <c r="W8053" s="3">
        <v>0.00040403523883250994</v>
      </c>
      <c r="X8053" s="3">
        <v>0.0063477410931896119</v>
      </c>
      <c r="Y8053" s="3">
        <v>0.0063605865657489873</v>
      </c>
      <c r="Z8053" s="3">
        <v>86.358022939199159</v>
      </c>
    </row>
    <row r="8054">
      <c r="A8054" s="3">
        <v>44.83949</v>
      </c>
      <c r="B8054" s="3">
        <v>10.003125190734863</v>
      </c>
      <c r="C8054" s="3">
        <v>-156.86064147949219</v>
      </c>
      <c r="D8054" s="3">
        <v>2469.7604886342888</v>
      </c>
      <c r="E8054" s="3">
        <v>-157.49854855827076</v>
      </c>
      <c r="F8054" s="3">
        <v>157.1792714035133</v>
      </c>
      <c r="G8054" s="3">
        <v>-86.351144476611566</v>
      </c>
      <c r="H8054" s="3">
        <v>54.375256947813824</v>
      </c>
      <c r="I8054" s="3">
        <v>-0.31951551375714637</v>
      </c>
      <c r="J8054" s="3">
        <v>0.15975775687857319</v>
      </c>
      <c r="K8054" s="3">
        <v>0.96388278609912692</v>
      </c>
      <c r="L8054" s="3">
        <v>-35.237768740240824</v>
      </c>
      <c r="M8054" s="3">
        <v>92.907002533821526</v>
      </c>
      <c r="N8054" s="3">
        <v>15.681163485265616</v>
      </c>
      <c r="O8054" s="3">
        <v>22.627965085751839</v>
      </c>
      <c r="P8054" s="3">
        <v>-0.55676698333457275</v>
      </c>
      <c r="Q8054" s="3">
        <v>22.536316373819648</v>
      </c>
      <c r="R8054" s="3">
        <v>-0.55903119439828786</v>
      </c>
      <c r="S8054" s="3">
        <v>-0.31951551375714637</v>
      </c>
      <c r="T8054" s="3">
        <v>-35.237768740240824</v>
      </c>
      <c r="U8054" s="3">
        <v>2474.7772958424043</v>
      </c>
      <c r="V8054" s="3">
        <v>-3.6488555233884457</v>
      </c>
      <c r="W8054" s="3">
        <v>0.00040489756176841795</v>
      </c>
      <c r="X8054" s="3">
        <v>0.0063492648608759949</v>
      </c>
      <c r="Y8054" s="3">
        <v>0.006362162078183852</v>
      </c>
      <c r="Z8054" s="3">
        <v>86.351144476611566</v>
      </c>
    </row>
    <row r="8055">
      <c r="A8055" s="3">
        <v>44.8395</v>
      </c>
      <c r="B8055" s="3">
        <v>10.003622055053711</v>
      </c>
      <c r="C8055" s="3">
        <v>-156.882568359375</v>
      </c>
      <c r="D8055" s="3">
        <v>2470.326505065234</v>
      </c>
      <c r="E8055" s="3">
        <v>-157.52044964387258</v>
      </c>
      <c r="F8055" s="3">
        <v>157.20118545753508</v>
      </c>
      <c r="G8055" s="3">
        <v>-86.351472358538885</v>
      </c>
      <c r="H8055" s="3">
        <v>54.386332757092411</v>
      </c>
      <c r="I8055" s="3">
        <v>-0.31945042955954378</v>
      </c>
      <c r="J8055" s="3">
        <v>0.15972521477977189</v>
      </c>
      <c r="K8055" s="3">
        <v>0.9638900085916251</v>
      </c>
      <c r="L8055" s="3">
        <v>-35.233167087764436</v>
      </c>
      <c r="M8055" s="3">
        <v>92.908394866276311</v>
      </c>
      <c r="N8055" s="3">
        <v>15.682576520383414</v>
      </c>
      <c r="O8055" s="3">
        <v>22.62479640626001</v>
      </c>
      <c r="P8055" s="3">
        <v>-0.55684466239246</v>
      </c>
      <c r="Q8055" s="3">
        <v>22.533176973826006</v>
      </c>
      <c r="R8055" s="3">
        <v>-0.55910878129507036</v>
      </c>
      <c r="S8055" s="3">
        <v>-0.31945042955954378</v>
      </c>
      <c r="T8055" s="3">
        <v>-35.233167087764436</v>
      </c>
      <c r="U8055" s="3">
        <v>2475.3435587174204</v>
      </c>
      <c r="V8055" s="3">
        <v>-3.6485276414611238</v>
      </c>
      <c r="W8055" s="3">
        <v>0.00040480478914409451</v>
      </c>
      <c r="X8055" s="3">
        <v>0.0063483820815699353</v>
      </c>
      <c r="Y8055" s="3">
        <v>0.0063612751843409691</v>
      </c>
      <c r="Z8055" s="3">
        <v>86.351472358538885</v>
      </c>
    </row>
    <row r="8056">
      <c r="A8056" s="3">
        <v>44.83951</v>
      </c>
      <c r="B8056" s="3">
        <v>9.9957075119018555</v>
      </c>
      <c r="C8056" s="3">
        <v>-156.88449096679688</v>
      </c>
      <c r="D8056" s="3">
        <v>2472.3270108843403</v>
      </c>
      <c r="E8056" s="3">
        <v>-157.52135550355109</v>
      </c>
      <c r="F8056" s="3">
        <v>157.20260072458871</v>
      </c>
      <c r="G8056" s="3">
        <v>-86.354395724730992</v>
      </c>
      <c r="H8056" s="3">
        <v>54.430315268617356</v>
      </c>
      <c r="I8056" s="3">
        <v>-0.31919223895452609</v>
      </c>
      <c r="J8056" s="3">
        <v>0.15959611947726304</v>
      </c>
      <c r="K8056" s="3">
        <v>0.96391866092935019</v>
      </c>
      <c r="L8056" s="3">
        <v>-35.232957109189343</v>
      </c>
      <c r="M8056" s="3">
        <v>92.913918488783153</v>
      </c>
      <c r="N8056" s="3">
        <v>15.695186236691603</v>
      </c>
      <c r="O8056" s="3">
        <v>22.624513086313826</v>
      </c>
      <c r="P8056" s="3">
        <v>-0.55685133753956839</v>
      </c>
      <c r="Q8056" s="3">
        <v>22.533041361734359</v>
      </c>
      <c r="R8056" s="3">
        <v>-0.55911184695600369</v>
      </c>
      <c r="S8056" s="3">
        <v>-0.31919223895452609</v>
      </c>
      <c r="T8056" s="3">
        <v>-35.232957109189343</v>
      </c>
      <c r="U8056" s="3">
        <v>2477.3400707589526</v>
      </c>
      <c r="V8056" s="3">
        <v>-3.6456042752690148</v>
      </c>
      <c r="W8056" s="3">
        <v>0.00040447723767832172</v>
      </c>
      <c r="X8056" s="3">
        <v>0.0063483455738638332</v>
      </c>
      <c r="Y8056" s="3">
        <v>0.0063612179149119237</v>
      </c>
      <c r="Z8056" s="3">
        <v>86.354395724730992</v>
      </c>
    </row>
    <row r="8057">
      <c r="A8057" s="3">
        <v>44.83952</v>
      </c>
      <c r="B8057" s="3">
        <v>9.9991025924682617</v>
      </c>
      <c r="C8057" s="3">
        <v>-156.88591003417969</v>
      </c>
      <c r="D8057" s="3">
        <v>2471.53887975131</v>
      </c>
      <c r="E8057" s="3">
        <v>-157.52320150689971</v>
      </c>
      <c r="F8057" s="3">
        <v>157.20423283075883</v>
      </c>
      <c r="G8057" s="3">
        <v>-86.35319371964215</v>
      </c>
      <c r="H8057" s="3">
        <v>54.412848326685726</v>
      </c>
      <c r="I8057" s="3">
        <v>-0.31929472518746232</v>
      </c>
      <c r="J8057" s="3">
        <v>0.15964736259373116</v>
      </c>
      <c r="K8057" s="3">
        <v>0.96390728756246158</v>
      </c>
      <c r="L8057" s="3">
        <v>-35.232577613373962</v>
      </c>
      <c r="M8057" s="3">
        <v>92.91172590160221</v>
      </c>
      <c r="N8057" s="3">
        <v>15.689999035748734</v>
      </c>
      <c r="O8057" s="3">
        <v>22.624304406148415</v>
      </c>
      <c r="P8057" s="3">
        <v>-0.55685627507631841</v>
      </c>
      <c r="Q8057" s="3">
        <v>22.532773278439404</v>
      </c>
      <c r="R8057" s="3">
        <v>-0.55911829947072988</v>
      </c>
      <c r="S8057" s="3">
        <v>-0.31929472518746232</v>
      </c>
      <c r="T8057" s="3">
        <v>-35.232577613373962</v>
      </c>
      <c r="U8057" s="3">
        <v>2476.5536523837604</v>
      </c>
      <c r="V8057" s="3">
        <v>-3.6468062803578469</v>
      </c>
      <c r="W8057" s="3">
        <v>0.00040460621849518365</v>
      </c>
      <c r="X8057" s="3">
        <v>0.0063482711780473728</v>
      </c>
      <c r="Y8057" s="3">
        <v>0.0063611518722690432</v>
      </c>
      <c r="Z8057" s="3">
        <v>86.35319371964215</v>
      </c>
    </row>
    <row r="8058">
      <c r="A8058" s="3">
        <v>44.83953</v>
      </c>
      <c r="B8058" s="3">
        <v>9.9740962982177734</v>
      </c>
      <c r="C8058" s="3">
        <v>-156.88511657714844</v>
      </c>
      <c r="D8058" s="3">
        <v>2477.660297385271</v>
      </c>
      <c r="E8058" s="3">
        <v>-157.51922769703407</v>
      </c>
      <c r="F8058" s="3">
        <v>157.20185240763411</v>
      </c>
      <c r="G8058" s="3">
        <v>-86.362270981072811</v>
      </c>
      <c r="H8058" s="3">
        <v>54.54785891058259</v>
      </c>
      <c r="I8058" s="3">
        <v>-0.31850426628550887</v>
      </c>
      <c r="J8058" s="3">
        <v>0.15925213314275444</v>
      </c>
      <c r="K8058" s="3">
        <v>0.96399501188300574</v>
      </c>
      <c r="L8058" s="3">
        <v>-35.233350746281985</v>
      </c>
      <c r="M8058" s="3">
        <v>92.928638293531634</v>
      </c>
      <c r="N8058" s="3">
        <v>15.729256254040934</v>
      </c>
      <c r="O8058" s="3">
        <v>22.624414793576666</v>
      </c>
      <c r="P8058" s="3">
        <v>-0.55685335940203085</v>
      </c>
      <c r="Q8058" s="3">
        <v>22.533337702790611</v>
      </c>
      <c r="R8058" s="3">
        <v>-0.55910409494053459</v>
      </c>
      <c r="S8058" s="3">
        <v>-0.31850426628550887</v>
      </c>
      <c r="T8058" s="3">
        <v>-35.233350746281985</v>
      </c>
      <c r="U8058" s="3">
        <v>2482.6624531606262</v>
      </c>
      <c r="V8058" s="3">
        <v>-3.6377290189271982</v>
      </c>
      <c r="W8058" s="3">
        <v>0.00040360658039171953</v>
      </c>
      <c r="X8058" s="3">
        <v>0.0063484313287985291</v>
      </c>
      <c r="Y8058" s="3">
        <v>0.0063612481957714987</v>
      </c>
      <c r="Z8058" s="3">
        <v>86.362270981072811</v>
      </c>
    </row>
    <row r="8059">
      <c r="A8059" s="3">
        <v>44.83954</v>
      </c>
      <c r="B8059" s="3">
        <v>10.000717163085938</v>
      </c>
      <c r="C8059" s="3">
        <v>-156.87767028808594</v>
      </c>
      <c r="D8059" s="3">
        <v>2470.8845751586528</v>
      </c>
      <c r="E8059" s="3">
        <v>-157.5152010698242</v>
      </c>
      <c r="F8059" s="3">
        <v>157.19611247990022</v>
      </c>
      <c r="G8059" s="3">
        <v>-86.352415397368361</v>
      </c>
      <c r="H8059" s="3">
        <v>54.398950239670889</v>
      </c>
      <c r="I8059" s="3">
        <v>-0.3193763184117912</v>
      </c>
      <c r="J8059" s="3">
        <v>0.1596881592058956</v>
      </c>
      <c r="K8059" s="3">
        <v>0.96389823288442367</v>
      </c>
      <c r="L8059" s="3">
        <v>-35.234262853506493</v>
      </c>
      <c r="M8059" s="3">
        <v>92.909980335771465</v>
      </c>
      <c r="N8059" s="3">
        <v>15.6866420407472</v>
      </c>
      <c r="O8059" s="3">
        <v>22.625482619413525</v>
      </c>
      <c r="P8059" s="3">
        <v>-0.55682678027226506</v>
      </c>
      <c r="Q8059" s="3">
        <v>22.533907701414559</v>
      </c>
      <c r="R8059" s="3">
        <v>-0.55908965306906189</v>
      </c>
      <c r="S8059" s="3">
        <v>-0.3193763184117912</v>
      </c>
      <c r="T8059" s="3">
        <v>-35.234262853506493</v>
      </c>
      <c r="U8059" s="3">
        <v>2475.9001640464066</v>
      </c>
      <c r="V8059" s="3">
        <v>-3.6475846026316385</v>
      </c>
      <c r="W8059" s="3">
        <v>0.00040471336057281879</v>
      </c>
      <c r="X8059" s="3">
        <v>0.0063485936164136593</v>
      </c>
      <c r="Y8059" s="3">
        <v>0.006361480473175596</v>
      </c>
      <c r="Z8059" s="3">
        <v>86.352415397368361</v>
      </c>
    </row>
    <row r="8060">
      <c r="A8060" s="3">
        <v>44.83955</v>
      </c>
      <c r="B8060" s="3">
        <v>9.9827260971069336</v>
      </c>
      <c r="C8060" s="3">
        <v>-156.88795471191406</v>
      </c>
      <c r="D8060" s="3">
        <v>2475.6248857894243</v>
      </c>
      <c r="E8060" s="3">
        <v>-157.52315210812495</v>
      </c>
      <c r="F8060" s="3">
        <v>157.20523259108603</v>
      </c>
      <c r="G8060" s="3">
        <v>-86.3591976903244</v>
      </c>
      <c r="H8060" s="3">
        <v>54.502801931867729</v>
      </c>
      <c r="I8060" s="3">
        <v>-0.31876762999770109</v>
      </c>
      <c r="J8060" s="3">
        <v>0.15938381499885054</v>
      </c>
      <c r="K8060" s="3">
        <v>0.96396578316072956</v>
      </c>
      <c r="L8060" s="3">
        <v>-35.232547431677375</v>
      </c>
      <c r="M8060" s="3">
        <v>92.923003110467874</v>
      </c>
      <c r="N8060" s="3">
        <v>15.715943038583552</v>
      </c>
      <c r="O8060" s="3">
        <v>22.623993404034579</v>
      </c>
      <c r="P8060" s="3">
        <v>-0.55686313511737451</v>
      </c>
      <c r="Q8060" s="3">
        <v>22.532764264001433</v>
      </c>
      <c r="R8060" s="3">
        <v>-0.55911772511519742</v>
      </c>
      <c r="S8060" s="3">
        <v>-0.31876762999770109</v>
      </c>
      <c r="T8060" s="3">
        <v>-35.232547431677375</v>
      </c>
      <c r="U8060" s="3">
        <v>2480.6313951472075</v>
      </c>
      <c r="V8060" s="3">
        <v>-3.640802309675605</v>
      </c>
      <c r="W8060" s="3">
        <v>0.00040393841802940239</v>
      </c>
      <c r="X8060" s="3">
        <v>0.0063482731688456395</v>
      </c>
      <c r="Y8060" s="3">
        <v>0.0063611114179713563</v>
      </c>
      <c r="Z8060" s="3">
        <v>86.3591976903244</v>
      </c>
    </row>
    <row r="8061">
      <c r="A8061" s="3">
        <v>44.83956</v>
      </c>
      <c r="B8061" s="3">
        <v>9.9967164993286133</v>
      </c>
      <c r="C8061" s="3">
        <v>-156.87704467773438</v>
      </c>
      <c r="D8061" s="3">
        <v>2471.8457794864325</v>
      </c>
      <c r="E8061" s="3">
        <v>-157.51406802919564</v>
      </c>
      <c r="F8061" s="3">
        <v>157.19523366688895</v>
      </c>
      <c r="G8061" s="3">
        <v>-86.353856130460684</v>
      </c>
      <c r="H8061" s="3">
        <v>54.420182343673893</v>
      </c>
      <c r="I8061" s="3">
        <v>-0.31925168526801667</v>
      </c>
      <c r="J8061" s="3">
        <v>0.15962584263400834</v>
      </c>
      <c r="K8061" s="3">
        <v>0.96391206388319839</v>
      </c>
      <c r="L8061" s="3">
        <v>-35.23449104717379</v>
      </c>
      <c r="M8061" s="3">
        <v>92.912646689956716</v>
      </c>
      <c r="N8061" s="3">
        <v>15.692857218494728</v>
      </c>
      <c r="O8061" s="3">
        <v>22.625562755840448</v>
      </c>
      <c r="P8061" s="3">
        <v>-0.55682431134715726</v>
      </c>
      <c r="Q8061" s="3">
        <v>22.534059742834962</v>
      </c>
      <c r="R8061" s="3">
        <v>-0.559085382045666</v>
      </c>
      <c r="S8061" s="3">
        <v>-0.31925168526801667</v>
      </c>
      <c r="T8061" s="3">
        <v>-35.23449104717379</v>
      </c>
      <c r="U8061" s="3">
        <v>2476.859349900998</v>
      </c>
      <c r="V8061" s="3">
        <v>-3.6461438695393174</v>
      </c>
      <c r="W8061" s="3">
        <v>0.00040455598334608356</v>
      </c>
      <c r="X8061" s="3">
        <v>0.00634863928353782</v>
      </c>
      <c r="Y8061" s="3">
        <v>0.0063615160375606</v>
      </c>
      <c r="Z8061" s="3">
        <v>86.353856130460684</v>
      </c>
    </row>
    <row r="8062">
      <c r="A8062" s="3">
        <v>44.83957</v>
      </c>
      <c r="B8062" s="3">
        <v>10.003593444824219</v>
      </c>
      <c r="C8062" s="3">
        <v>-156.87742614746094</v>
      </c>
      <c r="D8062" s="3">
        <v>2470.1722288850574</v>
      </c>
      <c r="E8062" s="3">
        <v>-157.51532469199253</v>
      </c>
      <c r="F8062" s="3">
        <v>157.19605184756196</v>
      </c>
      <c r="G8062" s="3">
        <v>-86.351363495103115</v>
      </c>
      <c r="H8062" s="3">
        <v>54.383260489554246</v>
      </c>
      <c r="I8062" s="3">
        <v>-0.3194684803064628</v>
      </c>
      <c r="J8062" s="3">
        <v>0.1597342401532314</v>
      </c>
      <c r="K8062" s="3">
        <v>0.963888005467334</v>
      </c>
      <c r="L8062" s="3">
        <v>-35.234244008009426</v>
      </c>
      <c r="M8062" s="3">
        <v>92.908008708379526</v>
      </c>
      <c r="N8062" s="3">
        <v>15.682107336002154</v>
      </c>
      <c r="O8062" s="3">
        <v>22.625503701869505</v>
      </c>
      <c r="P8062" s="3">
        <v>-0.55682556600237887</v>
      </c>
      <c r="Q8062" s="3">
        <v>22.533875944957988</v>
      </c>
      <c r="R8062" s="3">
        <v>-0.55908974273470891</v>
      </c>
      <c r="S8062" s="3">
        <v>-0.3194684803064628</v>
      </c>
      <c r="T8062" s="3">
        <v>-35.234244008009426</v>
      </c>
      <c r="U8062" s="3">
        <v>2475.1892691000007</v>
      </c>
      <c r="V8062" s="3">
        <v>-3.6486365048968903</v>
      </c>
      <c r="W8062" s="3">
        <v>0.0004048300714850811</v>
      </c>
      <c r="X8062" s="3">
        <v>0.006348588633870467</v>
      </c>
      <c r="Y8062" s="3">
        <v>0.0063614829268723106</v>
      </c>
      <c r="Z8062" s="3">
        <v>86.351363495103115</v>
      </c>
    </row>
    <row r="8063">
      <c r="A8063" s="3">
        <v>44.83958</v>
      </c>
      <c r="B8063" s="3">
        <v>10.006582260131836</v>
      </c>
      <c r="C8063" s="3">
        <v>-156.87834167480469</v>
      </c>
      <c r="D8063" s="3">
        <v>2469.4691087104479</v>
      </c>
      <c r="E8063" s="3">
        <v>-157.51661772655152</v>
      </c>
      <c r="F8063" s="3">
        <v>157.19715574769649</v>
      </c>
      <c r="G8063" s="3">
        <v>-86.35029756469342</v>
      </c>
      <c r="H8063" s="3">
        <v>54.367699935055924</v>
      </c>
      <c r="I8063" s="3">
        <v>-0.31955993585938036</v>
      </c>
      <c r="J8063" s="3">
        <v>0.15977996792969018</v>
      </c>
      <c r="K8063" s="3">
        <v>0.96387785654188418</v>
      </c>
      <c r="L8063" s="3">
        <v>-35.2339796902927</v>
      </c>
      <c r="M8063" s="3">
        <v>92.9060522331777</v>
      </c>
      <c r="N8063" s="3">
        <v>15.677514819404266</v>
      </c>
      <c r="O8063" s="3">
        <v>22.625365606526053</v>
      </c>
      <c r="P8063" s="3">
        <v>-0.55682866658439834</v>
      </c>
      <c r="Q8063" s="3">
        <v>22.533684936657103</v>
      </c>
      <c r="R8063" s="3">
        <v>-0.55909418264616084</v>
      </c>
      <c r="S8063" s="3">
        <v>-0.31955993585938036</v>
      </c>
      <c r="T8063" s="3">
        <v>-35.2339796902927</v>
      </c>
      <c r="U8063" s="3">
        <v>2474.4876568160907</v>
      </c>
      <c r="V8063" s="3">
        <v>-3.6497024353065823</v>
      </c>
      <c r="W8063" s="3">
        <v>0.00040494533682269791</v>
      </c>
      <c r="X8063" s="3">
        <v>0.0063485365190864979</v>
      </c>
      <c r="Y8063" s="3">
        <v>0.0063614382540420336</v>
      </c>
      <c r="Z8063" s="3">
        <v>86.35029756469342</v>
      </c>
    </row>
    <row r="8064">
      <c r="A8064" s="3">
        <v>44.83959</v>
      </c>
      <c r="B8064" s="3">
        <v>10.018781661987305</v>
      </c>
      <c r="C8064" s="3">
        <v>-156.8612060546875</v>
      </c>
      <c r="D8064" s="3">
        <v>2465.9499312834719</v>
      </c>
      <c r="E8064" s="3">
        <v>-157.50110924372441</v>
      </c>
      <c r="F8064" s="3">
        <v>157.18083200861898</v>
      </c>
      <c r="G8064" s="3">
        <v>-86.34546202426155</v>
      </c>
      <c r="H8064" s="3">
        <v>54.291206209936007</v>
      </c>
      <c r="I8064" s="3">
        <v>-0.32001028239054086</v>
      </c>
      <c r="J8064" s="3">
        <v>0.16000514119527043</v>
      </c>
      <c r="K8064" s="3">
        <v>0.96382788264003194</v>
      </c>
      <c r="L8064" s="3">
        <v>-35.237269392950004</v>
      </c>
      <c r="M8064" s="3">
        <v>92.896418735436711</v>
      </c>
      <c r="N8064" s="3">
        <v>15.656714693148912</v>
      </c>
      <c r="O8064" s="3">
        <v>22.627831160496427</v>
      </c>
      <c r="P8064" s="3">
        <v>-0.55676769590053043</v>
      </c>
      <c r="Q8064" s="3">
        <v>22.535897704344166</v>
      </c>
      <c r="R8064" s="3">
        <v>-0.55903898676409336</v>
      </c>
      <c r="S8064" s="3">
        <v>-0.32001028239054086</v>
      </c>
      <c r="T8064" s="3">
        <v>-35.237269392950004</v>
      </c>
      <c r="U8064" s="3">
        <v>2470.9746382773665</v>
      </c>
      <c r="V8064" s="3">
        <v>-3.6545379757384451</v>
      </c>
      <c r="W8064" s="3">
        <v>0.00040552323764315941</v>
      </c>
      <c r="X8064" s="3">
        <v>0.0063491616332209712</v>
      </c>
      <c r="Y8064" s="3">
        <v>0.0063620989100322684</v>
      </c>
      <c r="Z8064" s="3">
        <v>86.34546202426155</v>
      </c>
    </row>
    <row r="8065">
      <c r="A8065" s="3">
        <v>44.8396</v>
      </c>
      <c r="B8065" s="3">
        <v>10.018123626708984</v>
      </c>
      <c r="C8065" s="3">
        <v>-156.87559509277344</v>
      </c>
      <c r="D8065" s="3">
        <v>2466.5612102083151</v>
      </c>
      <c r="E8065" s="3">
        <v>-157.51535554079388</v>
      </c>
      <c r="F8065" s="3">
        <v>157.19514985110649</v>
      </c>
      <c r="G8065" s="3">
        <v>-86.346035678179319</v>
      </c>
      <c r="H8065" s="3">
        <v>54.303763854579294</v>
      </c>
      <c r="I8065" s="3">
        <v>-0.31993626386977642</v>
      </c>
      <c r="J8065" s="3">
        <v>0.15996813193488821</v>
      </c>
      <c r="K8065" s="3">
        <v>0.96383609612432564</v>
      </c>
      <c r="L8065" s="3">
        <v>-35.234273596663094</v>
      </c>
      <c r="M8065" s="3">
        <v>92.898002019218026</v>
      </c>
      <c r="N8065" s="3">
        <v>15.659179397081172</v>
      </c>
      <c r="O8065" s="3">
        <v>22.6257516401542</v>
      </c>
      <c r="P8065" s="3">
        <v>-0.55681866942384806</v>
      </c>
      <c r="Q8065" s="3">
        <v>22.5338554503738</v>
      </c>
      <c r="R8065" s="3">
        <v>-0.55908945323318482</v>
      </c>
      <c r="S8065" s="3">
        <v>-0.31993626386977642</v>
      </c>
      <c r="T8065" s="3">
        <v>-35.234273596663094</v>
      </c>
      <c r="U8065" s="3">
        <v>2471.5855823611391</v>
      </c>
      <c r="V8065" s="3">
        <v>-3.653964321820693</v>
      </c>
      <c r="W8065" s="3">
        <v>0.00040542273828896562</v>
      </c>
      <c r="X8065" s="3">
        <v>0.0063485873905228026</v>
      </c>
      <c r="Y8065" s="3">
        <v>0.0063615194294937786</v>
      </c>
      <c r="Z8065" s="3">
        <v>86.346035678179319</v>
      </c>
    </row>
    <row r="8066">
      <c r="A8066" s="3">
        <v>44.83961</v>
      </c>
      <c r="B8066" s="3">
        <v>10.001572608947754</v>
      </c>
      <c r="C8066" s="3">
        <v>-156.87870788574219</v>
      </c>
      <c r="D8066" s="3">
        <v>2470.7074985832528</v>
      </c>
      <c r="E8066" s="3">
        <v>-157.51634352157944</v>
      </c>
      <c r="F8066" s="3">
        <v>157.19720240052646</v>
      </c>
      <c r="G8066" s="3">
        <v>-86.352128293158415</v>
      </c>
      <c r="H8066" s="3">
        <v>54.39497974132891</v>
      </c>
      <c r="I8066" s="3">
        <v>-0.3193996361690703</v>
      </c>
      <c r="J8066" s="3">
        <v>0.15969981808453515</v>
      </c>
      <c r="K8066" s="3">
        <v>0.96389564524909743</v>
      </c>
      <c r="L8066" s="3">
        <v>-35.234024886997446</v>
      </c>
      <c r="M8066" s="3">
        <v>92.909481493017381</v>
      </c>
      <c r="N8066" s="3">
        <v>15.685404087892444</v>
      </c>
      <c r="O8066" s="3">
        <v>22.625298662511955</v>
      </c>
      <c r="P8066" s="3">
        <v>-0.55682961871311132</v>
      </c>
      <c r="Q8066" s="3">
        <v>22.533710092233203</v>
      </c>
      <c r="R8066" s="3">
        <v>-0.5590928602502595</v>
      </c>
      <c r="S8066" s="3">
        <v>-0.3193996361690703</v>
      </c>
      <c r="T8066" s="3">
        <v>-35.234024886997446</v>
      </c>
      <c r="U8066" s="3">
        <v>2475.7235188994596</v>
      </c>
      <c r="V8066" s="3">
        <v>-3.6478717068415873</v>
      </c>
      <c r="W8066" s="3">
        <v>0.00040474236653809391</v>
      </c>
      <c r="X8066" s="3">
        <v>0.00634854757063988</v>
      </c>
      <c r="Y8066" s="3">
        <v>0.0063614363661006921</v>
      </c>
      <c r="Z8066" s="3">
        <v>86.352128293158415</v>
      </c>
    </row>
    <row r="8067">
      <c r="A8067" s="3">
        <v>44.83962</v>
      </c>
      <c r="B8067" s="3">
        <v>9.98741340637207</v>
      </c>
      <c r="C8067" s="3">
        <v>-156.88282775878906</v>
      </c>
      <c r="D8067" s="3">
        <v>2474.3113223266769</v>
      </c>
      <c r="E8067" s="3">
        <v>-157.51864257660421</v>
      </c>
      <c r="F8067" s="3">
        <v>157.20041371492525</v>
      </c>
      <c r="G8067" s="3">
        <v>-86.357374064862867</v>
      </c>
      <c r="H8067" s="3">
        <v>54.474170350351024</v>
      </c>
      <c r="I8067" s="3">
        <v>-0.31893521165749439</v>
      </c>
      <c r="J8067" s="3">
        <v>0.15946760582874719</v>
      </c>
      <c r="K8067" s="3">
        <v>0.96394718501657872</v>
      </c>
      <c r="L8067" s="3">
        <v>-35.233506658724046</v>
      </c>
      <c r="M8067" s="3">
        <v>92.919417550138633</v>
      </c>
      <c r="N8067" s="3">
        <v>15.708053864947278</v>
      </c>
      <c r="O8067" s="3">
        <v>22.624698448588255</v>
      </c>
      <c r="P8067" s="3">
        <v>-0.55684409288137793</v>
      </c>
      <c r="Q8067" s="3">
        <v>22.533375172264208</v>
      </c>
      <c r="R8067" s="3">
        <v>-0.55910087095278782</v>
      </c>
      <c r="S8067" s="3">
        <v>-0.31893521165749439</v>
      </c>
      <c r="T8067" s="3">
        <v>-35.233506658724046</v>
      </c>
      <c r="U8067" s="3">
        <v>2479.3201976657156</v>
      </c>
      <c r="V8067" s="3">
        <v>-3.6426259351371328</v>
      </c>
      <c r="W8067" s="3">
        <v>0.00040415286103111188</v>
      </c>
      <c r="X8067" s="3">
        <v>0.0063484549107492572</v>
      </c>
      <c r="Y8067" s="3">
        <v>0.0063613064136933371</v>
      </c>
      <c r="Z8067" s="3">
        <v>86.357374064862867</v>
      </c>
    </row>
    <row r="8068">
      <c r="A8068" s="3">
        <v>44.83963</v>
      </c>
      <c r="B8068" s="3">
        <v>9.9923782348632812</v>
      </c>
      <c r="C8068" s="3">
        <v>-156.89973449707031</v>
      </c>
      <c r="D8068" s="3">
        <v>2473.6227679814119</v>
      </c>
      <c r="E8068" s="3">
        <v>-157.5361130295683</v>
      </c>
      <c r="F8068" s="3">
        <v>157.21760177550007</v>
      </c>
      <c r="G8068" s="3">
        <v>-86.355959811116847</v>
      </c>
      <c r="H8068" s="3">
        <v>54.457906342414226</v>
      </c>
      <c r="I8068" s="3">
        <v>-0.31903048397657813</v>
      </c>
      <c r="J8068" s="3">
        <v>0.15951524198828906</v>
      </c>
      <c r="K8068" s="3">
        <v>0.96393661189350743</v>
      </c>
      <c r="L8068" s="3">
        <v>-35.229848017584438</v>
      </c>
      <c r="M8068" s="3">
        <v>92.917379174873432</v>
      </c>
      <c r="N8068" s="3">
        <v>15.70194110043284</v>
      </c>
      <c r="O8068" s="3">
        <v>22.622254468962939</v>
      </c>
      <c r="P8068" s="3">
        <v>-0.55690395307023732</v>
      </c>
      <c r="Q8068" s="3">
        <v>22.530870234428395</v>
      </c>
      <c r="R8068" s="3">
        <v>-0.55916273140108141</v>
      </c>
      <c r="S8068" s="3">
        <v>-0.31903048397657813</v>
      </c>
      <c r="T8068" s="3">
        <v>-35.229848017584438</v>
      </c>
      <c r="U8068" s="3">
        <v>2478.634145085653</v>
      </c>
      <c r="V8068" s="3">
        <v>-3.6440401888831566</v>
      </c>
      <c r="W8068" s="3">
        <v>0.00040426536048422825</v>
      </c>
      <c r="X8068" s="3">
        <v>0.0063477508792686016</v>
      </c>
      <c r="Y8068" s="3">
        <v>0.0063606109539055085</v>
      </c>
      <c r="Z8068" s="3">
        <v>86.355959811116847</v>
      </c>
    </row>
    <row r="8069">
      <c r="A8069" s="3">
        <v>44.83964</v>
      </c>
      <c r="B8069" s="3">
        <v>10.011839866638184</v>
      </c>
      <c r="C8069" s="3">
        <v>-156.87776184082031</v>
      </c>
      <c r="D8069" s="3">
        <v>2468.1646357571894</v>
      </c>
      <c r="E8069" s="3">
        <v>-157.51671114975366</v>
      </c>
      <c r="F8069" s="3">
        <v>157.19691185802711</v>
      </c>
      <c r="G8069" s="3">
        <v>-86.348371683940854</v>
      </c>
      <c r="H8069" s="3">
        <v>54.338976786151086</v>
      </c>
      <c r="I8069" s="3">
        <v>-0.31972889082705269</v>
      </c>
      <c r="J8069" s="3">
        <v>0.15986444541352635</v>
      </c>
      <c r="K8069" s="3">
        <v>0.9638591077003702</v>
      </c>
      <c r="L8069" s="3">
        <v>-35.233973106847657</v>
      </c>
      <c r="M8069" s="3">
        <v>92.902437949695383</v>
      </c>
      <c r="N8069" s="3">
        <v>15.669224031796002</v>
      </c>
      <c r="O8069" s="3">
        <v>22.625418956711403</v>
      </c>
      <c r="P8069" s="3">
        <v>-0.55682586341370421</v>
      </c>
      <c r="Q8069" s="3">
        <v>22.533641419577748</v>
      </c>
      <c r="R8069" s="3">
        <v>-0.55909376611992334</v>
      </c>
      <c r="S8069" s="3">
        <v>-0.31972889082705269</v>
      </c>
      <c r="T8069" s="3">
        <v>-35.233973106847657</v>
      </c>
      <c r="U8069" s="3">
        <v>2473.1858368294638</v>
      </c>
      <c r="V8069" s="3">
        <v>-3.6516283160591509</v>
      </c>
      <c r="W8069" s="3">
        <v>0.00040515935829913449</v>
      </c>
      <c r="X8069" s="3">
        <v>0.0063485327537678455</v>
      </c>
      <c r="Y8069" s="3">
        <v>0.0063614481237592837</v>
      </c>
      <c r="Z8069" s="3">
        <v>86.348371683940854</v>
      </c>
    </row>
    <row r="8070">
      <c r="A8070" s="3">
        <v>44.83965</v>
      </c>
      <c r="B8070" s="3">
        <v>9.9906654357910156</v>
      </c>
      <c r="C8070" s="3">
        <v>-156.87167358398438</v>
      </c>
      <c r="D8070" s="3">
        <v>2473.1621259554008</v>
      </c>
      <c r="E8070" s="3">
        <v>-157.50794776637505</v>
      </c>
      <c r="F8070" s="3">
        <v>157.18948873537968</v>
      </c>
      <c r="G8070" s="3">
        <v>-86.355932783684779</v>
      </c>
      <c r="H8070" s="3">
        <v>54.449548536800812</v>
      </c>
      <c r="I8070" s="3">
        <v>-0.31907946499749229</v>
      </c>
      <c r="J8070" s="3">
        <v>0.15953973249874615</v>
      </c>
      <c r="K8070" s="3">
        <v>0.96393117612720258</v>
      </c>
      <c r="L8070" s="3">
        <v>-35.235762300312004</v>
      </c>
      <c r="M8070" s="3">
        <v>92.9163312309972</v>
      </c>
      <c r="N8070" s="3">
        <v>15.701824327136423</v>
      </c>
      <c r="O8070" s="3">
        <v>22.626293022073419</v>
      </c>
      <c r="P8070" s="3">
        <v>-0.556804154260743</v>
      </c>
      <c r="Q8070" s="3">
        <v>22.534891119519873</v>
      </c>
      <c r="R8070" s="3">
        <v>-0.55906256140277122</v>
      </c>
      <c r="S8070" s="3">
        <v>-0.31907946499749229</v>
      </c>
      <c r="T8070" s="3">
        <v>-35.235762300312004</v>
      </c>
      <c r="U8070" s="3">
        <v>2478.1726442824383</v>
      </c>
      <c r="V8070" s="3">
        <v>-3.6440672163152241</v>
      </c>
      <c r="W8070" s="3">
        <v>0.00040434065745434806</v>
      </c>
      <c r="X8070" s="3">
        <v>0.0063488859716670171</v>
      </c>
      <c r="Y8070" s="3">
        <v>0.0063617485370376647</v>
      </c>
      <c r="Z8070" s="3">
        <v>86.355932783684779</v>
      </c>
    </row>
    <row r="8071">
      <c r="A8071" s="3">
        <v>44.83966</v>
      </c>
      <c r="B8071" s="3">
        <v>9.9887056350708</v>
      </c>
      <c r="C8071" s="3">
        <v>-156.87449645996094</v>
      </c>
      <c r="D8071" s="3">
        <v>2473.7321113032526</v>
      </c>
      <c r="E8071" s="3">
        <v>-157.51050959476365</v>
      </c>
      <c r="F8071" s="3">
        <v>157.1921813571858</v>
      </c>
      <c r="G8071" s="3">
        <v>-86.356711073633619</v>
      </c>
      <c r="H8071" s="3">
        <v>54.461934345424787</v>
      </c>
      <c r="I8071" s="3">
        <v>-0.31900688318655857</v>
      </c>
      <c r="J8071" s="3">
        <v>0.15950344159327928</v>
      </c>
      <c r="K8071" s="3">
        <v>0.96393923104910628</v>
      </c>
      <c r="L8071" s="3">
        <v>-35.235219033939444</v>
      </c>
      <c r="M8071" s="3">
        <v>92.91788411555423</v>
      </c>
      <c r="N8071" s="3">
        <v>15.705187658065269</v>
      </c>
      <c r="O8071" s="3">
        <v>22.625879818409008</v>
      </c>
      <c r="P8071" s="3">
        <v>-0.55681402483102727</v>
      </c>
      <c r="Q8071" s="3">
        <v>22.534518570273896</v>
      </c>
      <c r="R8071" s="3">
        <v>-0.55907150480021583</v>
      </c>
      <c r="S8071" s="3">
        <v>-0.31900688318655857</v>
      </c>
      <c r="T8071" s="3">
        <v>-35.235219033939444</v>
      </c>
      <c r="U8071" s="3">
        <v>2478.7416402533063</v>
      </c>
      <c r="V8071" s="3">
        <v>-3.6432889263663921</v>
      </c>
      <c r="W8071" s="3">
        <v>0.00040424749124235739</v>
      </c>
      <c r="X8071" s="3">
        <v>0.0063487827102633194</v>
      </c>
      <c r="Y8071" s="3">
        <v>0.0063616395635334609</v>
      </c>
      <c r="Z8071" s="3">
        <v>86.356711073633619</v>
      </c>
    </row>
    <row r="8072">
      <c r="A8072" s="3">
        <v>44.83967</v>
      </c>
      <c r="B8072" s="3">
        <v>10.017541885375977</v>
      </c>
      <c r="C8072" s="3">
        <v>-156.85679626464844</v>
      </c>
      <c r="D8072" s="3">
        <v>2466.1145381282813</v>
      </c>
      <c r="E8072" s="3">
        <v>-157.49655907897974</v>
      </c>
      <c r="F8072" s="3">
        <v>157.17635216480463</v>
      </c>
      <c r="G8072" s="3">
        <v>-86.34581057987873</v>
      </c>
      <c r="H8072" s="3">
        <v>54.295117316417155</v>
      </c>
      <c r="I8072" s="3">
        <v>-0.31998722548438191</v>
      </c>
      <c r="J8072" s="3">
        <v>0.15999361274219096</v>
      </c>
      <c r="K8072" s="3">
        <v>0.96383044114807948</v>
      </c>
      <c r="L8072" s="3">
        <v>-35.238222728781771</v>
      </c>
      <c r="M8072" s="3">
        <v>92.896911928370145</v>
      </c>
      <c r="N8072" s="3">
        <v>15.658212170156682</v>
      </c>
      <c r="O8072" s="3">
        <v>22.628426935296176</v>
      </c>
      <c r="P8072" s="3">
        <v>-0.55675105034392625</v>
      </c>
      <c r="Q8072" s="3">
        <v>22.53650857095429</v>
      </c>
      <c r="R8072" s="3">
        <v>-0.55902183890605517</v>
      </c>
      <c r="S8072" s="3">
        <v>-0.31998722548438191</v>
      </c>
      <c r="T8072" s="3">
        <v>-35.238222728781771</v>
      </c>
      <c r="U8072" s="3">
        <v>2471.1386204115265</v>
      </c>
      <c r="V8072" s="3">
        <v>-3.6541894201212735</v>
      </c>
      <c r="W8072" s="3">
        <v>0.00040549617000310728</v>
      </c>
      <c r="X8072" s="3">
        <v>0.0063493450640945779</v>
      </c>
      <c r="Y8072" s="3">
        <v>0.0063622802427140343</v>
      </c>
      <c r="Z8072" s="3">
        <v>86.34581057987873</v>
      </c>
    </row>
    <row r="8073">
      <c r="A8073" s="3">
        <v>44.83968</v>
      </c>
      <c r="B8073" s="3">
        <v>9.9930877685546875</v>
      </c>
      <c r="C8073" s="3">
        <v>-156.864013671875</v>
      </c>
      <c r="D8073" s="3">
        <v>2472.3269884753058</v>
      </c>
      <c r="E8073" s="3">
        <v>-157.50062751855958</v>
      </c>
      <c r="F8073" s="3">
        <v>157.18199829624328</v>
      </c>
      <c r="G8073" s="3">
        <v>-86.354874117598612</v>
      </c>
      <c r="H8073" s="3">
        <v>54.431626603651736</v>
      </c>
      <c r="I8073" s="3">
        <v>-0.319184547430253</v>
      </c>
      <c r="J8073" s="3">
        <v>0.15959227371512649</v>
      </c>
      <c r="K8073" s="3">
        <v>0.963919514498457</v>
      </c>
      <c r="L8073" s="3">
        <v>-35.237306865072718</v>
      </c>
      <c r="M8073" s="3">
        <v>92.914083043094109</v>
      </c>
      <c r="N8073" s="3">
        <v>15.697251670847923</v>
      </c>
      <c r="O8073" s="3">
        <v>22.627381750790082</v>
      </c>
      <c r="P8073" s="3">
        <v>-0.5567765686354933</v>
      </c>
      <c r="Q8073" s="3">
        <v>22.535922403841937</v>
      </c>
      <c r="R8073" s="3">
        <v>-0.55903617977769138</v>
      </c>
      <c r="S8073" s="3">
        <v>-0.319184547430253</v>
      </c>
      <c r="T8073" s="3">
        <v>-35.237306865072718</v>
      </c>
      <c r="U8073" s="3">
        <v>2477.33873049531</v>
      </c>
      <c r="V8073" s="3">
        <v>-3.6451258824013846</v>
      </c>
      <c r="W8073" s="3">
        <v>0.00040447724134448095</v>
      </c>
      <c r="X8073" s="3">
        <v>0.0063491810525146113</v>
      </c>
      <c r="Y8073" s="3">
        <v>0.0063620517033718127</v>
      </c>
      <c r="Z8073" s="3">
        <v>86.354874117598612</v>
      </c>
    </row>
    <row r="8074">
      <c r="A8074" s="3">
        <v>44.83969</v>
      </c>
      <c r="B8074" s="3">
        <v>9.99489974975586</v>
      </c>
      <c r="C8074" s="3">
        <v>-156.87005615234375</v>
      </c>
      <c r="D8074" s="3">
        <v>2472.0720724438165</v>
      </c>
      <c r="E8074" s="3">
        <v>-157.50687635536997</v>
      </c>
      <c r="F8074" s="3">
        <v>157.18814375851363</v>
      </c>
      <c r="G8074" s="3">
        <v>-86.35435500656925</v>
      </c>
      <c r="H8074" s="3">
        <v>54.425619175272274</v>
      </c>
      <c r="I8074" s="3">
        <v>-0.31921978653256122</v>
      </c>
      <c r="J8074" s="3">
        <v>0.15960989326628061</v>
      </c>
      <c r="K8074" s="3">
        <v>0.96391560383519748</v>
      </c>
      <c r="L8074" s="3">
        <v>-35.235997974800888</v>
      </c>
      <c r="M8074" s="3">
        <v>92.913329131697338</v>
      </c>
      <c r="N8074" s="3">
        <v>15.695010463329114</v>
      </c>
      <c r="O8074" s="3">
        <v>22.626506129400028</v>
      </c>
      <c r="P8074" s="3">
        <v>-0.55679791660790978</v>
      </c>
      <c r="Q8074" s="3">
        <v>22.535024306126555</v>
      </c>
      <c r="R8074" s="3">
        <v>-0.55905825979255475</v>
      </c>
      <c r="S8074" s="3">
        <v>-0.31921978653256122</v>
      </c>
      <c r="T8074" s="3">
        <v>-35.235997974800888</v>
      </c>
      <c r="U8074" s="3">
        <v>2477.0847275488763</v>
      </c>
      <c r="V8074" s="3">
        <v>-3.6456449934307567</v>
      </c>
      <c r="W8074" s="3">
        <v>0.00040451895037648718</v>
      </c>
      <c r="X8074" s="3">
        <v>0.0063489291587738765</v>
      </c>
      <c r="Y8074" s="3">
        <v>0.0063618029711979334</v>
      </c>
      <c r="Z8074" s="3">
        <v>86.35435500656925</v>
      </c>
    </row>
    <row r="8075">
      <c r="A8075" s="3">
        <v>44.8397</v>
      </c>
      <c r="B8075" s="3">
        <v>10.000016212463379</v>
      </c>
      <c r="C8075" s="3">
        <v>-156.88079833984375</v>
      </c>
      <c r="D8075" s="3">
        <v>2471.1545148494174</v>
      </c>
      <c r="E8075" s="3">
        <v>-157.51822704563668</v>
      </c>
      <c r="F8075" s="3">
        <v>157.19918960349716</v>
      </c>
      <c r="G8075" s="3">
        <v>-86.352742894491968</v>
      </c>
      <c r="H8075" s="3">
        <v>54.404701426354457</v>
      </c>
      <c r="I8075" s="3">
        <v>-0.31934254914857635</v>
      </c>
      <c r="J8075" s="3">
        <v>0.15967127457428817</v>
      </c>
      <c r="K8075" s="3">
        <v>0.96390198036427543</v>
      </c>
      <c r="L8075" s="3">
        <v>-35.233625208888661</v>
      </c>
      <c r="M8075" s="3">
        <v>92.9107027750172</v>
      </c>
      <c r="N8075" s="3">
        <v>15.688054399783631</v>
      </c>
      <c r="O8075" s="3">
        <v>22.624950756977281</v>
      </c>
      <c r="P8075" s="3">
        <v>-0.5568358961364358</v>
      </c>
      <c r="Q8075" s="3">
        <v>22.533394412355204</v>
      </c>
      <c r="R8075" s="3">
        <v>-0.55909839854826315</v>
      </c>
      <c r="S8075" s="3">
        <v>-0.31934254914857635</v>
      </c>
      <c r="T8075" s="3">
        <v>-35.233625208888661</v>
      </c>
      <c r="U8075" s="3">
        <v>2476.1697494542373</v>
      </c>
      <c r="V8075" s="3">
        <v>-3.6472571055080394</v>
      </c>
      <c r="W8075" s="3">
        <v>0.00040466915119669728</v>
      </c>
      <c r="X8075" s="3">
        <v>0.0063484716578880536</v>
      </c>
      <c r="Y8075" s="3">
        <v>0.0063613559492405507</v>
      </c>
      <c r="Z8075" s="3">
        <v>86.352742894491968</v>
      </c>
    </row>
    <row r="8076">
      <c r="A8076" s="3">
        <v>44.83971</v>
      </c>
      <c r="B8076" s="3">
        <v>9.9928989410400391</v>
      </c>
      <c r="C8076" s="3">
        <v>-156.86958312988281</v>
      </c>
      <c r="D8076" s="3">
        <v>2472.5481851032814</v>
      </c>
      <c r="E8076" s="3">
        <v>-157.50615031679985</v>
      </c>
      <c r="F8076" s="3">
        <v>157.18754448298074</v>
      </c>
      <c r="G8076" s="3">
        <v>-86.355071873827058</v>
      </c>
      <c r="H8076" s="3">
        <v>54.436146607870064</v>
      </c>
      <c r="I8076" s="3">
        <v>-0.31915803857035213</v>
      </c>
      <c r="J8076" s="3">
        <v>0.15957901928517607</v>
      </c>
      <c r="K8076" s="3">
        <v>0.96392245633256068</v>
      </c>
      <c r="L8076" s="3">
        <v>-35.236145609241213</v>
      </c>
      <c r="M8076" s="3">
        <v>92.914650182219731</v>
      </c>
      <c r="N8076" s="3">
        <v>15.698105630352364</v>
      </c>
      <c r="O8076" s="3">
        <v>22.626562246422694</v>
      </c>
      <c r="P8076" s="3">
        <v>-0.556795939632392</v>
      </c>
      <c r="Q8076" s="3">
        <v>22.535116121621609</v>
      </c>
      <c r="R8076" s="3">
        <v>-0.55905538354692808</v>
      </c>
      <c r="S8076" s="3">
        <v>-0.31915803857035213</v>
      </c>
      <c r="T8076" s="3">
        <v>-35.236145609241213</v>
      </c>
      <c r="U8076" s="3">
        <v>2477.5598307700157</v>
      </c>
      <c r="V8076" s="3">
        <v>-3.6449281261729531</v>
      </c>
      <c r="W8076" s="3">
        <v>0.00040444105640684557</v>
      </c>
      <c r="X8076" s="3">
        <v>0.006348958424725961</v>
      </c>
      <c r="Y8076" s="3">
        <v>0.0063618272254916067</v>
      </c>
      <c r="Z8076" s="3">
        <v>86.355071873827058</v>
      </c>
    </row>
    <row r="8077">
      <c r="A8077" s="3">
        <v>44.83972</v>
      </c>
      <c r="B8077" s="3">
        <v>10.006420135498047</v>
      </c>
      <c r="C8077" s="3">
        <v>-156.85107421875</v>
      </c>
      <c r="D8077" s="3">
        <v>2468.6538835074025</v>
      </c>
      <c r="E8077" s="3">
        <v>-157.48944054443075</v>
      </c>
      <c r="F8077" s="3">
        <v>157.16993328084072</v>
      </c>
      <c r="G8077" s="3">
        <v>-86.349723787039409</v>
      </c>
      <c r="H8077" s="3">
        <v>54.351470895887616</v>
      </c>
      <c r="I8077" s="3">
        <v>-0.31965537617020651</v>
      </c>
      <c r="J8077" s="3">
        <v>0.15982768808510325</v>
      </c>
      <c r="K8077" s="3">
        <v>0.96386726553731761</v>
      </c>
      <c r="L8077" s="3">
        <v>-35.239691468456222</v>
      </c>
      <c r="M8077" s="3">
        <v>92.904010557438582</v>
      </c>
      <c r="N8077" s="3">
        <v>15.675043831341496</v>
      </c>
      <c r="O8077" s="3">
        <v>22.629228213286535</v>
      </c>
      <c r="P8077" s="3">
        <v>-0.55673014441633017</v>
      </c>
      <c r="Q8077" s="3">
        <v>22.537503096875117</v>
      </c>
      <c r="R8077" s="3">
        <v>-0.55899597382462041</v>
      </c>
      <c r="S8077" s="3">
        <v>-0.31965537617020651</v>
      </c>
      <c r="T8077" s="3">
        <v>-35.239691468456222</v>
      </c>
      <c r="U8077" s="3">
        <v>2473.6723551107525</v>
      </c>
      <c r="V8077" s="3">
        <v>-3.6502762129605837</v>
      </c>
      <c r="W8077" s="3">
        <v>0.00040507906218883332</v>
      </c>
      <c r="X8077" s="3">
        <v>0.00634963205496867</v>
      </c>
      <c r="Y8077" s="3">
        <v>0.006362540080825381</v>
      </c>
      <c r="Z8077" s="3">
        <v>86.349723787039409</v>
      </c>
    </row>
    <row r="8078">
      <c r="A8078" s="3">
        <v>44.83973</v>
      </c>
      <c r="B8078" s="3">
        <v>10.000536918640137</v>
      </c>
      <c r="C8078" s="3">
        <v>-156.863037109375</v>
      </c>
      <c r="D8078" s="3">
        <v>2470.4696708622064</v>
      </c>
      <c r="E8078" s="3">
        <v>-157.50060438146187</v>
      </c>
      <c r="F8078" s="3">
        <v>157.18149747930974</v>
      </c>
      <c r="G8078" s="3">
        <v>-86.352141615877</v>
      </c>
      <c r="H8078" s="3">
        <v>54.390739489636104</v>
      </c>
      <c r="I8078" s="3">
        <v>-0.31942454188166824</v>
      </c>
      <c r="J8078" s="3">
        <v>0.15971227094083412</v>
      </c>
      <c r="K8078" s="3">
        <v>0.96389288140169693</v>
      </c>
      <c r="L8078" s="3">
        <v>-35.237330202197484</v>
      </c>
      <c r="M8078" s="3">
        <v>92.908948681686581</v>
      </c>
      <c r="N8078" s="3">
        <v>15.685461529270079</v>
      </c>
      <c r="O8078" s="3">
        <v>22.627498396943228</v>
      </c>
      <c r="P8078" s="3">
        <v>-0.55677250638907627</v>
      </c>
      <c r="Q8078" s="3">
        <v>22.535901590164329</v>
      </c>
      <c r="R8078" s="3">
        <v>-0.55903549921780715</v>
      </c>
      <c r="S8078" s="3">
        <v>-0.31942454188166824</v>
      </c>
      <c r="T8078" s="3">
        <v>-35.237330202197484</v>
      </c>
      <c r="U8078" s="3">
        <v>2475.4851716442467</v>
      </c>
      <c r="V8078" s="3">
        <v>-3.6478583841230008</v>
      </c>
      <c r="W8078" s="3">
        <v>0.00040478133036581462</v>
      </c>
      <c r="X8078" s="3">
        <v>0.0063491819852197475</v>
      </c>
      <c r="Y8078" s="3">
        <v>0.0063620719743533007</v>
      </c>
      <c r="Z8078" s="3">
        <v>86.352141615877</v>
      </c>
    </row>
    <row r="8079">
      <c r="A8079" s="3">
        <v>44.83974</v>
      </c>
      <c r="B8079" s="3">
        <v>9.99553108215332</v>
      </c>
      <c r="C8079" s="3">
        <v>-156.8460693359375</v>
      </c>
      <c r="D8079" s="3">
        <v>2471.1643538230887</v>
      </c>
      <c r="E8079" s="3">
        <v>-157.48306739420761</v>
      </c>
      <c r="F8079" s="3">
        <v>157.16424564050186</v>
      </c>
      <c r="G8079" s="3">
        <v>-86.353569281389909</v>
      </c>
      <c r="H8079" s="3">
        <v>54.407142594695458</v>
      </c>
      <c r="I8079" s="3">
        <v>-0.31932821749082807</v>
      </c>
      <c r="J8079" s="3">
        <v>0.15966410874541404</v>
      </c>
      <c r="K8079" s="3">
        <v>0.96390357079717959</v>
      </c>
      <c r="L8079" s="3">
        <v>-35.241004225491146</v>
      </c>
      <c r="M8079" s="3">
        <v>92.911009379555338</v>
      </c>
      <c r="N8079" s="3">
        <v>15.691619389387004</v>
      </c>
      <c r="O8079" s="3">
        <v>22.62994020739783</v>
      </c>
      <c r="P8079" s="3">
        <v>-0.55671213167936751</v>
      </c>
      <c r="Q8079" s="3">
        <v>22.53840510962889</v>
      </c>
      <c r="R8079" s="3">
        <v>-0.5589731035251817</v>
      </c>
      <c r="S8079" s="3">
        <v>-0.31932821749082807</v>
      </c>
      <c r="T8079" s="3">
        <v>-35.241004225491146</v>
      </c>
      <c r="U8079" s="3">
        <v>2476.1773321234027</v>
      </c>
      <c r="V8079" s="3">
        <v>-3.6464307186100995</v>
      </c>
      <c r="W8079" s="3">
        <v>0.00040466754000110117</v>
      </c>
      <c r="X8079" s="3">
        <v>0.00634988901693682</v>
      </c>
      <c r="Y8079" s="3">
        <v>0.0063627703357378379</v>
      </c>
      <c r="Z8079" s="3">
        <v>86.353569281389909</v>
      </c>
    </row>
    <row r="8080">
      <c r="A8080" s="3">
        <v>44.83975</v>
      </c>
      <c r="B8080" s="3">
        <v>10.012113571166992</v>
      </c>
      <c r="C8080" s="3">
        <v>-156.84616088867188</v>
      </c>
      <c r="D8080" s="3">
        <v>2467.1075121252338</v>
      </c>
      <c r="E8080" s="3">
        <v>-157.48527387424949</v>
      </c>
      <c r="F8080" s="3">
        <v>157.16539251271919</v>
      </c>
      <c r="G8080" s="3">
        <v>-86.347538376424</v>
      </c>
      <c r="H8080" s="3">
        <v>54.317690576635805</v>
      </c>
      <c r="I8080" s="3">
        <v>-0.31985421563485406</v>
      </c>
      <c r="J8080" s="3">
        <v>0.15992710781742703</v>
      </c>
      <c r="K8080" s="3">
        <v>0.96384520070972146</v>
      </c>
      <c r="L8080" s="3">
        <v>-35.240581534815412</v>
      </c>
      <c r="M8080" s="3">
        <v>92.899757093116321</v>
      </c>
      <c r="N8080" s="3">
        <v>15.665639405086193</v>
      </c>
      <c r="O8080" s="3">
        <v>22.629920941852731</v>
      </c>
      <c r="P8080" s="3">
        <v>-0.55671230765100654</v>
      </c>
      <c r="Q8080" s="3">
        <v>22.538083299000608</v>
      </c>
      <c r="R8080" s="3">
        <v>-0.55898078564903153</v>
      </c>
      <c r="S8080" s="3">
        <v>-0.31985421563485406</v>
      </c>
      <c r="T8080" s="3">
        <v>-35.240581534815412</v>
      </c>
      <c r="U8080" s="3">
        <v>2472.1288574570717</v>
      </c>
      <c r="V8080" s="3">
        <v>-3.65246162357601</v>
      </c>
      <c r="W8080" s="3">
        <v>0.00040533296383933127</v>
      </c>
      <c r="X8080" s="3">
        <v>0.0063498000505018051</v>
      </c>
      <c r="Y8080" s="3">
        <v>0.0063627239051311582</v>
      </c>
      <c r="Z8080" s="3">
        <v>86.347538376424</v>
      </c>
    </row>
    <row r="8081">
      <c r="A8081" s="3">
        <v>44.83976</v>
      </c>
      <c r="B8081" s="3">
        <v>9.9760293960571289</v>
      </c>
      <c r="C8081" s="3">
        <v>-156.86384582519531</v>
      </c>
      <c r="D8081" s="3">
        <v>2476.5150851847147</v>
      </c>
      <c r="E8081" s="3">
        <v>-157.49828878423062</v>
      </c>
      <c r="F8081" s="3">
        <v>157.18074719755484</v>
      </c>
      <c r="G8081" s="3">
        <v>-86.361075793695747</v>
      </c>
      <c r="H8081" s="3">
        <v>54.523975248582353</v>
      </c>
      <c r="I8081" s="3">
        <v>-0.31864381506595274</v>
      </c>
      <c r="J8081" s="3">
        <v>0.15932190753297637</v>
      </c>
      <c r="K8081" s="3">
        <v>0.9639795243217737</v>
      </c>
      <c r="L8081" s="3">
        <v>-35.237756190917864</v>
      </c>
      <c r="M8081" s="3">
        <v>92.9256523311633</v>
      </c>
      <c r="N8081" s="3">
        <v>15.7240761426779</v>
      </c>
      <c r="O8081" s="3">
        <v>22.627365592176183</v>
      </c>
      <c r="P8081" s="3">
        <v>-0.55677497951560861</v>
      </c>
      <c r="Q8081" s="3">
        <v>22.536216838165647</v>
      </c>
      <c r="R8081" s="3">
        <v>-0.55902688124390332</v>
      </c>
      <c r="S8081" s="3">
        <v>-0.31864381506595274</v>
      </c>
      <c r="T8081" s="3">
        <v>-35.237756190917864</v>
      </c>
      <c r="U8081" s="3">
        <v>2481.5182203879576</v>
      </c>
      <c r="V8081" s="3">
        <v>-3.6389242063042557</v>
      </c>
      <c r="W8081" s="3">
        <v>0.00040379321974750394</v>
      </c>
      <c r="X8081" s="3">
        <v>0.0063492753332068212</v>
      </c>
      <c r="Y8081" s="3">
        <v>0.0063621023428724133</v>
      </c>
      <c r="Z8081" s="3">
        <v>86.361075793695747</v>
      </c>
    </row>
    <row r="8082">
      <c r="A8082" s="3">
        <v>44.83977</v>
      </c>
      <c r="B8082" s="3">
        <v>10.0152587890625</v>
      </c>
      <c r="C8082" s="3">
        <v>-156.86866760253906</v>
      </c>
      <c r="D8082" s="3">
        <v>2467.044017972963</v>
      </c>
      <c r="E8082" s="3">
        <v>-157.50809044041284</v>
      </c>
      <c r="F8082" s="3">
        <v>157.18805388453598</v>
      </c>
      <c r="G8082" s="3">
        <v>-86.3469168760589</v>
      </c>
      <c r="H8082" s="3">
        <v>54.314851418042245</v>
      </c>
      <c r="I8082" s="3">
        <v>-0.31987093890838253</v>
      </c>
      <c r="J8082" s="3">
        <v>0.15993546945419127</v>
      </c>
      <c r="K8082" s="3">
        <v>0.96384334498370083</v>
      </c>
      <c r="L8082" s="3">
        <v>-35.235793331646043</v>
      </c>
      <c r="M8082" s="3">
        <v>92.899399366936933</v>
      </c>
      <c r="N8082" s="3">
        <v>15.662966969346091</v>
      </c>
      <c r="O8082" s="3">
        <v>22.626666042785491</v>
      </c>
      <c r="P8082" s="3">
        <v>-0.55679199466829421</v>
      </c>
      <c r="Q8082" s="3">
        <v>22.534810399229364</v>
      </c>
      <c r="R8082" s="3">
        <v>-0.55906157165124071</v>
      </c>
      <c r="S8082" s="3">
        <v>-0.31987093890838253</v>
      </c>
      <c r="T8082" s="3">
        <v>-35.235793331646043</v>
      </c>
      <c r="U8082" s="3">
        <v>2472.0669459321621</v>
      </c>
      <c r="V8082" s="3">
        <v>-3.6530831239411046</v>
      </c>
      <c r="W8082" s="3">
        <v>0.00040534339586759626</v>
      </c>
      <c r="X8082" s="3">
        <v>0.0063488802207167369</v>
      </c>
      <c r="Y8082" s="3">
        <v>0.0063618066086279044</v>
      </c>
      <c r="Z8082" s="3">
        <v>86.3469168760589</v>
      </c>
    </row>
    <row r="8083">
      <c r="A8083" s="3">
        <v>44.83978</v>
      </c>
      <c r="B8083" s="3">
        <v>10.01535701751709</v>
      </c>
      <c r="C8083" s="3">
        <v>-156.85902404785156</v>
      </c>
      <c r="D8083" s="3">
        <v>2466.717937086325</v>
      </c>
      <c r="E8083" s="3">
        <v>-157.49849874047573</v>
      </c>
      <c r="F8083" s="3">
        <v>157.17843618458863</v>
      </c>
      <c r="G8083" s="3">
        <v>-86.346657161782048</v>
      </c>
      <c r="H8083" s="3">
        <v>54.308278607841487</v>
      </c>
      <c r="I8083" s="3">
        <v>-0.31990966092947354</v>
      </c>
      <c r="J8083" s="3">
        <v>0.15995483046473677</v>
      </c>
      <c r="K8083" s="3">
        <v>0.96383904814357313</v>
      </c>
      <c r="L8083" s="3">
        <v>-35.237809587606336</v>
      </c>
      <c r="M8083" s="3">
        <v>92.898571072630915</v>
      </c>
      <c r="N8083" s="3">
        <v>15.661850473577879</v>
      </c>
      <c r="O8083" s="3">
        <v>22.628051054581931</v>
      </c>
      <c r="P8083" s="3">
        <v>-0.55675761669183166</v>
      </c>
      <c r="Q8083" s="3">
        <v>22.536176743978778</v>
      </c>
      <c r="R8083" s="3">
        <v>-0.55902737712137229</v>
      </c>
      <c r="S8083" s="3">
        <v>-0.31990966092947354</v>
      </c>
      <c r="T8083" s="3">
        <v>-35.237809587606336</v>
      </c>
      <c r="U8083" s="3">
        <v>2471.7409164896144</v>
      </c>
      <c r="V8083" s="3">
        <v>-3.6533428382179638</v>
      </c>
      <c r="W8083" s="3">
        <v>0.00040539697910544047</v>
      </c>
      <c r="X8083" s="3">
        <v>0.0063492668691895841</v>
      </c>
      <c r="Y8083" s="3">
        <v>0.0063621958856087037</v>
      </c>
      <c r="Z8083" s="3">
        <v>86.346657161782034</v>
      </c>
    </row>
    <row r="8084">
      <c r="A8084" s="3">
        <v>44.83979</v>
      </c>
      <c r="B8084" s="3">
        <v>9.9823179244995117</v>
      </c>
      <c r="C8084" s="3">
        <v>-156.87474060058594</v>
      </c>
      <c r="D8084" s="3">
        <v>2475.309952711787</v>
      </c>
      <c r="E8084" s="3">
        <v>-157.50993955463227</v>
      </c>
      <c r="F8084" s="3">
        <v>157.19201923013429</v>
      </c>
      <c r="G8084" s="3">
        <v>-86.359040314466668</v>
      </c>
      <c r="H8084" s="3">
        <v>54.4967060195556</v>
      </c>
      <c r="I8084" s="3">
        <v>-0.31880329482885827</v>
      </c>
      <c r="J8084" s="3">
        <v>0.15940164741442914</v>
      </c>
      <c r="K8084" s="3">
        <v>0.96396182506227934</v>
      </c>
      <c r="L8084" s="3">
        <v>-35.235323017223628</v>
      </c>
      <c r="M8084" s="3">
        <v>92.922240017740037</v>
      </c>
      <c r="N8084" s="3">
        <v>15.715261904809672</v>
      </c>
      <c r="O8084" s="3">
        <v>22.625777999987566</v>
      </c>
      <c r="P8084" s="3">
        <v>-0.55681325223011957</v>
      </c>
      <c r="Q8084" s="3">
        <v>22.534533786697196</v>
      </c>
      <c r="R8084" s="3">
        <v>-0.55906783568990182</v>
      </c>
      <c r="S8084" s="3">
        <v>-0.31880329482885827</v>
      </c>
      <c r="T8084" s="3">
        <v>-35.235323017223628</v>
      </c>
      <c r="U8084" s="3">
        <v>2480.3162586760045</v>
      </c>
      <c r="V8084" s="3">
        <v>-3.6409596855333364</v>
      </c>
      <c r="W8084" s="3">
        <v>0.00040398981101516832</v>
      </c>
      <c r="X8084" s="3">
        <v>0.0063488056869779336</v>
      </c>
      <c r="Y8084" s="3">
        <v>0.0063616461248962456</v>
      </c>
      <c r="Z8084" s="3">
        <v>86.359040314466668</v>
      </c>
    </row>
    <row r="8085">
      <c r="A8085" s="3">
        <v>44.8398</v>
      </c>
      <c r="B8085" s="3">
        <v>9.989497184753418</v>
      </c>
      <c r="C8085" s="3">
        <v>-156.87042236328125</v>
      </c>
      <c r="D8085" s="3">
        <v>2473.4097231790092</v>
      </c>
      <c r="E8085" s="3">
        <v>-157.506552823701</v>
      </c>
      <c r="F8085" s="3">
        <v>157.18816579640608</v>
      </c>
      <c r="G8085" s="3">
        <v>-86.356328768074576</v>
      </c>
      <c r="H8085" s="3">
        <v>54.455087635399067</v>
      </c>
      <c r="I8085" s="3">
        <v>-0.31904700136227837</v>
      </c>
      <c r="J8085" s="3">
        <v>0.15952350068113919</v>
      </c>
      <c r="K8085" s="3">
        <v>0.96393477884032186</v>
      </c>
      <c r="L8085" s="3">
        <v>-35.236052582791324</v>
      </c>
      <c r="M8085" s="3">
        <v>92.91702578579401</v>
      </c>
      <c r="N8085" s="3">
        <v>15.703535369398422</v>
      </c>
      <c r="O8085" s="3">
        <v>22.626396792338415</v>
      </c>
      <c r="P8085" s="3">
        <v>-0.5567978256823094</v>
      </c>
      <c r="Q8085" s="3">
        <v>22.535014307285483</v>
      </c>
      <c r="R8085" s="3">
        <v>-0.55905571504013729</v>
      </c>
      <c r="S8085" s="3">
        <v>-0.31904700136227837</v>
      </c>
      <c r="T8085" s="3">
        <v>-35.236052582791324</v>
      </c>
      <c r="U8085" s="3">
        <v>2478.4196522983893</v>
      </c>
      <c r="V8085" s="3">
        <v>-3.6436712319254165</v>
      </c>
      <c r="W8085" s="3">
        <v>0.00040430018149792261</v>
      </c>
      <c r="X8085" s="3">
        <v>0.0063489422000068286</v>
      </c>
      <c r="Y8085" s="3">
        <v>0.0063618020792686409</v>
      </c>
      <c r="Z8085" s="3">
        <v>86.356328768074576</v>
      </c>
    </row>
    <row r="8086">
      <c r="A8086" s="3">
        <v>44.83981</v>
      </c>
      <c r="B8086" s="3">
        <v>9.9994993209838867</v>
      </c>
      <c r="C8086" s="3">
        <v>-156.86474609375</v>
      </c>
      <c r="D8086" s="3">
        <v>2470.77756202058</v>
      </c>
      <c r="E8086" s="3">
        <v>-157.50217412751991</v>
      </c>
      <c r="F8086" s="3">
        <v>157.18313698907721</v>
      </c>
      <c r="G8086" s="3">
        <v>-86.352558705396163</v>
      </c>
      <c r="H8086" s="3">
        <v>54.397418367109864</v>
      </c>
      <c r="I8086" s="3">
        <v>-0.31938531431800482</v>
      </c>
      <c r="J8086" s="3">
        <v>0.15969265715900241</v>
      </c>
      <c r="K8086" s="3">
        <v>0.96389723458327392</v>
      </c>
      <c r="L8086" s="3">
        <v>-35.236997688761313</v>
      </c>
      <c r="M8086" s="3">
        <v>92.9097878837283</v>
      </c>
      <c r="N8086" s="3">
        <v>15.687260037567112</v>
      </c>
      <c r="O8086" s="3">
        <v>22.627211508639864</v>
      </c>
      <c r="P8086" s="3">
        <v>-0.55677757892441015</v>
      </c>
      <c r="Q8086" s="3">
        <v>22.535636779455675</v>
      </c>
      <c r="R8086" s="3">
        <v>-0.55904007350154639</v>
      </c>
      <c r="S8086" s="3">
        <v>-0.31938531431800482</v>
      </c>
      <c r="T8086" s="3">
        <v>-35.236997688761313</v>
      </c>
      <c r="U8086" s="3">
        <v>2475.7925389335951</v>
      </c>
      <c r="V8086" s="3">
        <v>-3.647441294603841</v>
      </c>
      <c r="W8086" s="3">
        <v>0.00040473088932465814</v>
      </c>
      <c r="X8086" s="3">
        <v>0.0063491187060717071</v>
      </c>
      <c r="Y8086" s="3">
        <v>0.0063620056143140272</v>
      </c>
      <c r="Z8086" s="3">
        <v>86.352558705396163</v>
      </c>
    </row>
    <row r="8087">
      <c r="A8087" s="3">
        <v>44.83982</v>
      </c>
      <c r="B8087" s="3">
        <v>9.9907131195068359</v>
      </c>
      <c r="C8087" s="3">
        <v>-156.85768127441406</v>
      </c>
      <c r="D8087" s="3">
        <v>2472.711029524728</v>
      </c>
      <c r="E8087" s="3">
        <v>-157.49401828912275</v>
      </c>
      <c r="F8087" s="3">
        <v>157.17552774978029</v>
      </c>
      <c r="G8087" s="3">
        <v>-86.355591247694022</v>
      </c>
      <c r="H8087" s="3">
        <v>54.440499669214631</v>
      </c>
      <c r="I8087" s="3">
        <v>-0.31913251295718315</v>
      </c>
      <c r="J8087" s="3">
        <v>0.15956625647859157</v>
      </c>
      <c r="K8087" s="3">
        <v>0.96392528905884711</v>
      </c>
      <c r="L8087" s="3">
        <v>-35.238690210407306</v>
      </c>
      <c r="M8087" s="3">
        <v>92.915196288718192</v>
      </c>
      <c r="N8087" s="3">
        <v>15.700348853792022</v>
      </c>
      <c r="O8087" s="3">
        <v>22.628224575192252</v>
      </c>
      <c r="P8087" s="3">
        <v>-0.55675235397367839</v>
      </c>
      <c r="Q8087" s="3">
        <v>22.5367977576486</v>
      </c>
      <c r="R8087" s="3">
        <v>-0.55901097547044687</v>
      </c>
      <c r="S8087" s="3">
        <v>-0.31913251295718315</v>
      </c>
      <c r="T8087" s="3">
        <v>-35.238690210407306</v>
      </c>
      <c r="U8087" s="3">
        <v>2477.7215746185234</v>
      </c>
      <c r="V8087" s="3">
        <v>-3.6444087523059867</v>
      </c>
      <c r="W8087" s="3">
        <v>0.00040441442128084286</v>
      </c>
      <c r="X8087" s="3">
        <v>0.006349447495613645</v>
      </c>
      <c r="Y8087" s="3">
        <v>0.00636231361406323</v>
      </c>
      <c r="Z8087" s="3">
        <v>86.355591247694022</v>
      </c>
    </row>
    <row r="8088">
      <c r="A8088" s="3">
        <v>44.83983</v>
      </c>
      <c r="B8088" s="3">
        <v>9.9948234558105469</v>
      </c>
      <c r="C8088" s="3">
        <v>-156.869140625</v>
      </c>
      <c r="D8088" s="3">
        <v>2472.0620514787397</v>
      </c>
      <c r="E8088" s="3">
        <v>-157.50595482258413</v>
      </c>
      <c r="F8088" s="3">
        <v>157.18722523264682</v>
      </c>
      <c r="G8088" s="3">
        <v>-86.3543615404287</v>
      </c>
      <c r="H8088" s="3">
        <v>54.4254568873887</v>
      </c>
      <c r="I8088" s="3">
        <v>-0.31922073860847244</v>
      </c>
      <c r="J8088" s="3">
        <v>0.15961036930423622</v>
      </c>
      <c r="K8088" s="3">
        <v>0.96391549817868849</v>
      </c>
      <c r="L8088" s="3">
        <v>-35.236191467768471</v>
      </c>
      <c r="M8088" s="3">
        <v>92.913308762906922</v>
      </c>
      <c r="N8088" s="3">
        <v>15.695038668622329</v>
      </c>
      <c r="O8088" s="3">
        <v>22.62656551944681</v>
      </c>
      <c r="P8088" s="3">
        <v>-0.55679287890834206</v>
      </c>
      <c r="Q8088" s="3">
        <v>22.535083783523994</v>
      </c>
      <c r="R8088" s="3">
        <v>-0.55905319351827665</v>
      </c>
      <c r="S8088" s="3">
        <v>-0.31922073860847244</v>
      </c>
      <c r="T8088" s="3">
        <v>-35.236191467768471</v>
      </c>
      <c r="U8088" s="3">
        <v>2477.0746682661484</v>
      </c>
      <c r="V8088" s="3">
        <v>-3.6456384595713063</v>
      </c>
      <c r="W8088" s="3">
        <v>0.000404520590169579</v>
      </c>
      <c r="X8088" s="3">
        <v>0.0063489663049654688</v>
      </c>
      <c r="Y8088" s="3">
        <v>0.0063618401464873376</v>
      </c>
      <c r="Z8088" s="3">
        <v>86.3543615404287</v>
      </c>
    </row>
    <row r="8089">
      <c r="A8089" s="3">
        <v>44.83984</v>
      </c>
      <c r="B8089" s="3">
        <v>9.9840555191040039</v>
      </c>
      <c r="C8089" s="3">
        <v>-156.86221313476563</v>
      </c>
      <c r="D8089" s="3">
        <v>2474.4889716280663</v>
      </c>
      <c r="E8089" s="3">
        <v>-157.49768398919576</v>
      </c>
      <c r="F8089" s="3">
        <v>157.17962741444958</v>
      </c>
      <c r="G8089" s="3">
        <v>-86.358118202621171</v>
      </c>
      <c r="H8089" s="3">
        <v>54.479408845694287</v>
      </c>
      <c r="I8089" s="3">
        <v>-0.31890453738877417</v>
      </c>
      <c r="J8089" s="3">
        <v>0.15945226869438708</v>
      </c>
      <c r="K8089" s="3">
        <v>0.96395058920756294</v>
      </c>
      <c r="L8089" s="3">
        <v>-35.237903186683255</v>
      </c>
      <c r="M8089" s="3">
        <v>92.920073843360768</v>
      </c>
      <c r="N8089" s="3">
        <v>15.711272121295542</v>
      </c>
      <c r="O8089" s="3">
        <v>22.62756073715099</v>
      </c>
      <c r="P8089" s="3">
        <v>-0.55676819107143072</v>
      </c>
      <c r="Q8089" s="3">
        <v>22.5362631701576</v>
      </c>
      <c r="R8089" s="3">
        <v>-0.55902373720347276</v>
      </c>
      <c r="S8089" s="3">
        <v>-0.31890453738877417</v>
      </c>
      <c r="T8089" s="3">
        <v>-35.237903186683255</v>
      </c>
      <c r="U8089" s="3">
        <v>2479.4961567162968</v>
      </c>
      <c r="V8089" s="3">
        <v>-3.6418817973788324</v>
      </c>
      <c r="W8089" s="3">
        <v>0.00040412384596002446</v>
      </c>
      <c r="X8089" s="3">
        <v>0.0063492997145824662</v>
      </c>
      <c r="Y8089" s="3">
        <v>0.0063621476679239786</v>
      </c>
      <c r="Z8089" s="3">
        <v>86.358118202621171</v>
      </c>
    </row>
    <row r="8090">
      <c r="A8090" s="3">
        <v>44.83985</v>
      </c>
      <c r="B8090" s="3">
        <v>9.9847745895385742</v>
      </c>
      <c r="C8090" s="3">
        <v>-156.86524963378906</v>
      </c>
      <c r="D8090" s="3">
        <v>2474.40761378436</v>
      </c>
      <c r="E8090" s="3">
        <v>-157.50079972430714</v>
      </c>
      <c r="F8090" s="3">
        <v>157.18270345771146</v>
      </c>
      <c r="G8090" s="3">
        <v>-86.3579269260065</v>
      </c>
      <c r="H8090" s="3">
        <v>54.4774203603119</v>
      </c>
      <c r="I8090" s="3">
        <v>-0.31891618036846336</v>
      </c>
      <c r="J8090" s="3">
        <v>0.15945809018423168</v>
      </c>
      <c r="K8090" s="3">
        <v>0.96394929708320065</v>
      </c>
      <c r="L8090" s="3">
        <v>-35.237250069691193</v>
      </c>
      <c r="M8090" s="3">
        <v>92.919824734719654</v>
      </c>
      <c r="N8090" s="3">
        <v>15.71044476037974</v>
      </c>
      <c r="O8090" s="3">
        <v>22.62711869006878</v>
      </c>
      <c r="P8090" s="3">
        <v>-0.55677886951270783</v>
      </c>
      <c r="Q8090" s="3">
        <v>22.535813329354365</v>
      </c>
      <c r="R8090" s="3">
        <v>-0.5590346964835855</v>
      </c>
      <c r="S8090" s="3">
        <v>-0.31891618036846336</v>
      </c>
      <c r="T8090" s="3">
        <v>-35.237250069691193</v>
      </c>
      <c r="U8090" s="3">
        <v>2479.4151610950125</v>
      </c>
      <c r="V8090" s="3">
        <v>-3.6420730739934961</v>
      </c>
      <c r="W8090" s="3">
        <v>0.000404137133441244</v>
      </c>
      <c r="X8090" s="3">
        <v>0.00634917411054688</v>
      </c>
      <c r="Y8090" s="3">
        <v>0.0063620231615944987</v>
      </c>
      <c r="Z8090" s="3">
        <v>86.3579269260065</v>
      </c>
    </row>
    <row r="8091">
      <c r="A8091" s="3">
        <v>44.83986</v>
      </c>
      <c r="B8091" s="3">
        <v>9.97852897644043</v>
      </c>
      <c r="C8091" s="3">
        <v>-156.85975646972656</v>
      </c>
      <c r="D8091" s="3">
        <v>2475.7711581139556</v>
      </c>
      <c r="E8091" s="3">
        <v>-157.49453394723003</v>
      </c>
      <c r="F8091" s="3">
        <v>157.17682475567315</v>
      </c>
      <c r="G8091" s="3">
        <v>-86.360071844708486</v>
      </c>
      <c r="H8091" s="3">
        <v>54.507835787757138</v>
      </c>
      <c r="I8091" s="3">
        <v>-0.31873818486448979</v>
      </c>
      <c r="J8091" s="3">
        <v>0.1593690924322449</v>
      </c>
      <c r="K8091" s="3">
        <v>0.96396905100664865</v>
      </c>
      <c r="L8091" s="3">
        <v>-35.2385516333109</v>
      </c>
      <c r="M8091" s="3">
        <v>92.923633129865877</v>
      </c>
      <c r="N8091" s="3">
        <v>15.719727510946411</v>
      </c>
      <c r="O8091" s="3">
        <v>22.627905026785715</v>
      </c>
      <c r="P8091" s="3">
        <v>-0.55675922302941838</v>
      </c>
      <c r="Q8091" s="3">
        <v>22.536703864979657</v>
      </c>
      <c r="R8091" s="3">
        <v>-0.55901230707803229</v>
      </c>
      <c r="S8091" s="3">
        <v>-0.31873818486448979</v>
      </c>
      <c r="T8091" s="3">
        <v>-35.2385516333109</v>
      </c>
      <c r="U8091" s="3">
        <v>2480.7755552593167</v>
      </c>
      <c r="V8091" s="3">
        <v>-3.6399281552915204</v>
      </c>
      <c r="W8091" s="3">
        <v>0.00040391455273346057</v>
      </c>
      <c r="X8091" s="3">
        <v>0.0063494267066757952</v>
      </c>
      <c r="Y8091" s="3">
        <v>0.006362261112950152</v>
      </c>
      <c r="Z8091" s="3">
        <v>86.360071844708486</v>
      </c>
    </row>
    <row r="8092">
      <c r="A8092" s="3">
        <v>44.83987</v>
      </c>
      <c r="B8092" s="3">
        <v>9.9935483932495117</v>
      </c>
      <c r="C8092" s="3">
        <v>-156.8291015625</v>
      </c>
      <c r="D8092" s="3">
        <v>2471.11807884679</v>
      </c>
      <c r="E8092" s="3">
        <v>-157.46591583034441</v>
      </c>
      <c r="F8092" s="3">
        <v>157.14718612303929</v>
      </c>
      <c r="G8092" s="3">
        <v>-86.353897252097212</v>
      </c>
      <c r="H8092" s="3">
        <v>54.407209545736244</v>
      </c>
      <c r="I8092" s="3">
        <v>-0.31932782445150415</v>
      </c>
      <c r="J8092" s="3">
        <v>0.15966391222575208</v>
      </c>
      <c r="K8092" s="3">
        <v>0.96390361441412986</v>
      </c>
      <c r="L8092" s="3">
        <v>-35.244605448326425</v>
      </c>
      <c r="M8092" s="3">
        <v>92.911017788062352</v>
      </c>
      <c r="N8092" s="3">
        <v>15.693034685101004</v>
      </c>
      <c r="O8092" s="3">
        <v>22.632321977680853</v>
      </c>
      <c r="P8092" s="3">
        <v>-0.55665026729631972</v>
      </c>
      <c r="Q8092" s="3">
        <v>22.54079369059831</v>
      </c>
      <c r="R8092" s="3">
        <v>-0.55891058013929307</v>
      </c>
      <c r="S8092" s="3">
        <v>-0.31932782445150415</v>
      </c>
      <c r="T8092" s="3">
        <v>-35.244605448326425</v>
      </c>
      <c r="U8092" s="3">
        <v>2476.1300600436439</v>
      </c>
      <c r="V8092" s="3">
        <v>-3.6461027479027988</v>
      </c>
      <c r="W8092" s="3">
        <v>0.00040467511793959896</v>
      </c>
      <c r="X8092" s="3">
        <v>0.0063505806620234662</v>
      </c>
      <c r="Y8092" s="3">
        <v>0.0063634610626565344</v>
      </c>
      <c r="Z8092" s="3">
        <v>86.353897252097212</v>
      </c>
    </row>
    <row r="8093">
      <c r="A8093" s="3">
        <v>44.83988</v>
      </c>
      <c r="B8093" s="3">
        <v>9.9990053176879883</v>
      </c>
      <c r="C8093" s="3">
        <v>-156.86111450195313</v>
      </c>
      <c r="D8093" s="3">
        <v>2470.7846995975478</v>
      </c>
      <c r="E8093" s="3">
        <v>-157.49849431186075</v>
      </c>
      <c r="F8093" s="3">
        <v>157.1794813267241</v>
      </c>
      <c r="G8093" s="3">
        <v>-86.352654200670216</v>
      </c>
      <c r="H8093" s="3">
        <v>54.397808289007159</v>
      </c>
      <c r="I8093" s="3">
        <v>-0.31938302445749778</v>
      </c>
      <c r="J8093" s="3">
        <v>0.15969151222874889</v>
      </c>
      <c r="K8093" s="3">
        <v>0.96389748869547121</v>
      </c>
      <c r="L8093" s="3">
        <v>-35.237769920021591</v>
      </c>
      <c r="M8093" s="3">
        <v>92.9098368713436</v>
      </c>
      <c r="N8093" s="3">
        <v>15.6876718751684</v>
      </c>
      <c r="O8093" s="3">
        <v>22.627699031998155</v>
      </c>
      <c r="P8093" s="3">
        <v>-0.55676379490510741</v>
      </c>
      <c r="Q8093" s="3">
        <v>22.536127118433672</v>
      </c>
      <c r="R8093" s="3">
        <v>-0.55902611468325514</v>
      </c>
      <c r="S8093" s="3">
        <v>-0.31938302445749778</v>
      </c>
      <c r="T8093" s="3">
        <v>-35.237769920021591</v>
      </c>
      <c r="U8093" s="3">
        <v>2475.7994279577351</v>
      </c>
      <c r="V8093" s="3">
        <v>-3.6473457993297824</v>
      </c>
      <c r="W8093" s="3">
        <v>0.0004047297201423031</v>
      </c>
      <c r="X8093" s="3">
        <v>0.006349267047721186</v>
      </c>
      <c r="Y8093" s="3">
        <v>0.0063621535811110835</v>
      </c>
      <c r="Z8093" s="3">
        <v>86.352654200670216</v>
      </c>
    </row>
    <row r="8094">
      <c r="A8094" s="3">
        <v>44.83989</v>
      </c>
      <c r="B8094" s="3">
        <v>10.018502235412598</v>
      </c>
      <c r="C8094" s="3">
        <v>-156.8509521484375</v>
      </c>
      <c r="D8094" s="3">
        <v>2465.6970669323864</v>
      </c>
      <c r="E8094" s="3">
        <v>-157.49086147424114</v>
      </c>
      <c r="F8094" s="3">
        <v>157.17058114326738</v>
      </c>
      <c r="G8094" s="3">
        <v>-86.345325418044524</v>
      </c>
      <c r="H8094" s="3">
        <v>54.286286447487008</v>
      </c>
      <c r="I8094" s="3">
        <v>-0.32003929028397426</v>
      </c>
      <c r="J8094" s="3">
        <v>0.16001964514198713</v>
      </c>
      <c r="K8094" s="3">
        <v>0.96382466379072729</v>
      </c>
      <c r="L8094" s="3">
        <v>-35.239422789634858</v>
      </c>
      <c r="M8094" s="3">
        <v>92.895798253130849</v>
      </c>
      <c r="N8094" s="3">
        <v>15.656127878478017</v>
      </c>
      <c r="O8094" s="3">
        <v>22.629161040452534</v>
      </c>
      <c r="P8094" s="3">
        <v>-0.55672762525843433</v>
      </c>
      <c r="Q8094" s="3">
        <v>22.537215317066757</v>
      </c>
      <c r="R8094" s="3">
        <v>-0.55899892291047693</v>
      </c>
      <c r="S8094" s="3">
        <v>-0.32003929028397426</v>
      </c>
      <c r="T8094" s="3">
        <v>-35.239422789634858</v>
      </c>
      <c r="U8094" s="3">
        <v>2470.721634933177</v>
      </c>
      <c r="V8094" s="3">
        <v>-3.6546745819554722</v>
      </c>
      <c r="W8094" s="3">
        <v>0.00040556482522166289</v>
      </c>
      <c r="X8094" s="3">
        <v>0.00634957476668294</v>
      </c>
      <c r="Y8094" s="3">
        <v>0.0063625138542209711</v>
      </c>
      <c r="Z8094" s="3">
        <v>86.345325418044524</v>
      </c>
    </row>
    <row r="8095">
      <c r="A8095" s="3">
        <v>44.8399</v>
      </c>
      <c r="B8095" s="3">
        <v>9.99259090423584</v>
      </c>
      <c r="C8095" s="3">
        <v>-156.85739135742188</v>
      </c>
      <c r="D8095" s="3">
        <v>2472.2410166879549</v>
      </c>
      <c r="E8095" s="3">
        <v>-157.49396877411428</v>
      </c>
      <c r="F8095" s="3">
        <v>157.1753577900646</v>
      </c>
      <c r="G8095" s="3">
        <v>-86.354901397617681</v>
      </c>
      <c r="H8095" s="3">
        <v>54.430155459683441</v>
      </c>
      <c r="I8095" s="3">
        <v>-0.31919317632559868</v>
      </c>
      <c r="J8095" s="3">
        <v>0.15959658816279934</v>
      </c>
      <c r="K8095" s="3">
        <v>0.96391855690437889</v>
      </c>
      <c r="L8095" s="3">
        <v>-35.238705274009995</v>
      </c>
      <c r="M8095" s="3">
        <v>92.913898434462027</v>
      </c>
      <c r="N8095" s="3">
        <v>15.697369467104906</v>
      </c>
      <c r="O8095" s="3">
        <v>22.628226026913026</v>
      </c>
      <c r="P8095" s="3">
        <v>-0.55675033162504006</v>
      </c>
      <c r="Q8095" s="3">
        <v>22.5367646345774</v>
      </c>
      <c r="R8095" s="3">
        <v>-0.55900980237602893</v>
      </c>
      <c r="S8095" s="3">
        <v>-0.31919317632559868</v>
      </c>
      <c r="T8095" s="3">
        <v>-35.238705274009995</v>
      </c>
      <c r="U8095" s="3">
        <v>2477.2525092922024</v>
      </c>
      <c r="V8095" s="3">
        <v>-3.6450986023823253</v>
      </c>
      <c r="W8095" s="3">
        <v>0.00040449130697608663</v>
      </c>
      <c r="X8095" s="3">
        <v>0.00634944949183578</v>
      </c>
      <c r="Y8095" s="3">
        <v>0.0063623204938758676</v>
      </c>
      <c r="Z8095" s="3">
        <v>86.354901397617681</v>
      </c>
    </row>
    <row r="8096">
      <c r="A8096" s="3">
        <v>44.83991</v>
      </c>
      <c r="B8096" s="3">
        <v>9.9799823760986328</v>
      </c>
      <c r="C8096" s="3">
        <v>-156.87403869628906</v>
      </c>
      <c r="D8096" s="3">
        <v>2475.8624949367181</v>
      </c>
      <c r="E8096" s="3">
        <v>-157.50894329270903</v>
      </c>
      <c r="F8096" s="3">
        <v>157.1911704425921</v>
      </c>
      <c r="G8096" s="3">
        <v>-86.359873650601088</v>
      </c>
      <c r="H8096" s="3">
        <v>54.508933169336252</v>
      </c>
      <c r="I8096" s="3">
        <v>-0.318731766541894</v>
      </c>
      <c r="J8096" s="3">
        <v>0.159365883270947</v>
      </c>
      <c r="K8096" s="3">
        <v>0.963969763319018</v>
      </c>
      <c r="L8096" s="3">
        <v>-35.235526615811224</v>
      </c>
      <c r="M8096" s="3">
        <v>92.92377045933236</v>
      </c>
      <c r="N8096" s="3">
        <v>15.718869311031202</v>
      </c>
      <c r="O8096" s="3">
        <v>22.625818683818697</v>
      </c>
      <c r="P8096" s="3">
        <v>-0.55680927075199593</v>
      </c>
      <c r="Q8096" s="3">
        <v>22.5346160131651</v>
      </c>
      <c r="R8096" s="3">
        <v>-0.55906280338408509</v>
      </c>
      <c r="S8096" s="3">
        <v>-0.318731766541894</v>
      </c>
      <c r="T8096" s="3">
        <v>-35.235526615811224</v>
      </c>
      <c r="U8096" s="3">
        <v>2480.8676226375837</v>
      </c>
      <c r="V8096" s="3">
        <v>-3.6401263493989151</v>
      </c>
      <c r="W8096" s="3">
        <v>0.00040389965195767447</v>
      </c>
      <c r="X8096" s="3">
        <v>0.0063488458438936734</v>
      </c>
      <c r="Y8096" s="3">
        <v>0.006361680475973114</v>
      </c>
      <c r="Z8096" s="3">
        <v>86.359873650601088</v>
      </c>
    </row>
    <row r="8097">
      <c r="A8097" s="3">
        <v>44.83992</v>
      </c>
      <c r="B8097" s="3">
        <v>10.003230094909668</v>
      </c>
      <c r="C8097" s="3">
        <v>-156.855224609375</v>
      </c>
      <c r="D8097" s="3">
        <v>2469.5649170521519</v>
      </c>
      <c r="E8097" s="3">
        <v>-157.49316709793988</v>
      </c>
      <c r="F8097" s="3">
        <v>157.173872191243</v>
      </c>
      <c r="G8097" s="3">
        <v>-86.350980642761058</v>
      </c>
      <c r="H8097" s="3">
        <v>54.371291756203725</v>
      </c>
      <c r="I8097" s="3">
        <v>-0.31953882065269656</v>
      </c>
      <c r="J8097" s="3">
        <v>0.15976941032634828</v>
      </c>
      <c r="K8097" s="3">
        <v>0.96388019971060324</v>
      </c>
      <c r="L8097" s="3">
        <v>-35.238900184461947</v>
      </c>
      <c r="M8097" s="3">
        <v>92.906503939415245</v>
      </c>
      <c r="N8097" s="3">
        <v>15.680457524334438</v>
      </c>
      <c r="O8097" s="3">
        <v>22.62852851297799</v>
      </c>
      <c r="P8097" s="3">
        <v>-0.556742392635213</v>
      </c>
      <c r="Q8097" s="3">
        <v>22.536869299704605</v>
      </c>
      <c r="R8097" s="3">
        <v>-0.55900670756850113</v>
      </c>
      <c r="S8097" s="3">
        <v>-0.31953882065269656</v>
      </c>
      <c r="T8097" s="3">
        <v>-35.238900184461947</v>
      </c>
      <c r="U8097" s="3">
        <v>2474.5817782440213</v>
      </c>
      <c r="V8097" s="3">
        <v>-3.6490193572389424</v>
      </c>
      <c r="W8097" s="3">
        <v>0.00040492962671079361</v>
      </c>
      <c r="X8097" s="3">
        <v>0.0063494818119831991</v>
      </c>
      <c r="Y8097" s="3">
        <v>0.00636238063018031</v>
      </c>
      <c r="Z8097" s="3">
        <v>86.350980642761058</v>
      </c>
    </row>
    <row r="8098">
      <c r="A8098" s="3">
        <v>44.83993</v>
      </c>
      <c r="B8098" s="3">
        <v>10.010252952575684</v>
      </c>
      <c r="C8098" s="3">
        <v>-156.83908081054688</v>
      </c>
      <c r="D8098" s="3">
        <v>2467.3404908630919</v>
      </c>
      <c r="E8098" s="3">
        <v>-157.47798511715646</v>
      </c>
      <c r="F8098" s="3">
        <v>157.15820829238226</v>
      </c>
      <c r="G8098" s="3">
        <v>-86.348050897248314</v>
      </c>
      <c r="H8098" s="3">
        <v>54.323280277758037</v>
      </c>
      <c r="I8098" s="3">
        <v>-0.3198212961664102</v>
      </c>
      <c r="J8098" s="3">
        <v>0.1599106480832051</v>
      </c>
      <c r="K8098" s="3">
        <v>0.96384885368404172</v>
      </c>
      <c r="L8098" s="3">
        <v>-35.242109265632074</v>
      </c>
      <c r="M8098" s="3">
        <v>92.90046127480413</v>
      </c>
      <c r="N8098" s="3">
        <v>15.667843914992325</v>
      </c>
      <c r="O8098" s="3">
        <v>22.630853680612521</v>
      </c>
      <c r="P8098" s="3">
        <v>-0.55668499246893888</v>
      </c>
      <c r="Q8098" s="3">
        <v>22.539037990514387</v>
      </c>
      <c r="R8098" s="3">
        <v>-0.55895272087741477</v>
      </c>
      <c r="S8098" s="3">
        <v>-0.3198212961664102</v>
      </c>
      <c r="T8098" s="3">
        <v>-35.242109265632074</v>
      </c>
      <c r="U8098" s="3">
        <v>2472.360898746193</v>
      </c>
      <c r="V8098" s="3">
        <v>-3.6519491027516926</v>
      </c>
      <c r="W8098" s="3">
        <v>0.00040529469025582011</v>
      </c>
      <c r="X8098" s="3">
        <v>0.00635009394650335</v>
      </c>
      <c r="Y8098" s="3">
        <v>0.0063630147662384106</v>
      </c>
      <c r="Z8098" s="3">
        <v>86.348050897248314</v>
      </c>
    </row>
    <row r="8099">
      <c r="A8099" s="3">
        <v>44.83994</v>
      </c>
      <c r="B8099" s="3">
        <v>10.001805305480957</v>
      </c>
      <c r="C8099" s="3">
        <v>-156.86116027832031</v>
      </c>
      <c r="D8099" s="3">
        <v>2470.1000428083848</v>
      </c>
      <c r="E8099" s="3">
        <v>-157.4988969187433</v>
      </c>
      <c r="F8099" s="3">
        <v>157.17970515696243</v>
      </c>
      <c r="G8099" s="3">
        <v>-86.351636666708515</v>
      </c>
      <c r="H8099" s="3">
        <v>54.382710169133219</v>
      </c>
      <c r="I8099" s="3">
        <v>-0.31947171386488721</v>
      </c>
      <c r="J8099" s="3">
        <v>0.1597358569324436</v>
      </c>
      <c r="K8099" s="3">
        <v>0.9638876466339007</v>
      </c>
      <c r="L8099" s="3">
        <v>-35.23769224182994</v>
      </c>
      <c r="M8099" s="3">
        <v>92.907939533343935</v>
      </c>
      <c r="N8099" s="3">
        <v>15.683284715846339</v>
      </c>
      <c r="O8099" s="3">
        <v>22.6276621506662</v>
      </c>
      <c r="P8099" s="3">
        <v>-0.556763212382192</v>
      </c>
      <c r="Q8099" s="3">
        <v>22.536039355059977</v>
      </c>
      <c r="R8099" s="3">
        <v>-0.55902679566785507</v>
      </c>
      <c r="S8099" s="3">
        <v>-0.31947171386488721</v>
      </c>
      <c r="T8099" s="3">
        <v>-35.23769224182994</v>
      </c>
      <c r="U8099" s="3">
        <v>2475.1161839422016</v>
      </c>
      <c r="V8099" s="3">
        <v>-3.6483633332914835</v>
      </c>
      <c r="W8099" s="3">
        <v>0.00040484190221827949</v>
      </c>
      <c r="X8099" s="3">
        <v>0.0063492508173941</v>
      </c>
      <c r="Y8099" s="3">
        <v>0.0063621445211478316</v>
      </c>
      <c r="Z8099" s="3">
        <v>86.351636666708515</v>
      </c>
    </row>
    <row r="8100">
      <c r="A8100" s="3">
        <v>44.83995</v>
      </c>
      <c r="B8100" s="3">
        <v>9.99033260345459</v>
      </c>
      <c r="C8100" s="3">
        <v>-156.85435485839844</v>
      </c>
      <c r="D8100" s="3">
        <v>2472.6999954966327</v>
      </c>
      <c r="E8100" s="3">
        <v>-157.4906568955191</v>
      </c>
      <c r="F8100" s="3">
        <v>157.17218387352142</v>
      </c>
      <c r="G8100" s="3">
        <v>-86.355652602241747</v>
      </c>
      <c r="H8100" s="3">
        <v>54.440469597666336</v>
      </c>
      <c r="I8100" s="3">
        <v>-0.31913268927763327</v>
      </c>
      <c r="J8100" s="3">
        <v>0.15956634463881664</v>
      </c>
      <c r="K8100" s="3">
        <v>0.963925269491509</v>
      </c>
      <c r="L8100" s="3">
        <v>-35.239395858262689</v>
      </c>
      <c r="M8100" s="3">
        <v>92.915192516427837</v>
      </c>
      <c r="N8100" s="3">
        <v>15.700613891889772</v>
      </c>
      <c r="O8100" s="3">
        <v>22.628637838319353</v>
      </c>
      <c r="P8100" s="3">
        <v>-0.55673890822194383</v>
      </c>
      <c r="Q8100" s="3">
        <v>22.537212425297298</v>
      </c>
      <c r="R8100" s="3">
        <v>-0.5589973989203102</v>
      </c>
      <c r="S8100" s="3">
        <v>-0.31913268927763327</v>
      </c>
      <c r="T8100" s="3">
        <v>-35.239395858262689</v>
      </c>
      <c r="U8100" s="3">
        <v>2477.7103492414985</v>
      </c>
      <c r="V8100" s="3">
        <v>-3.6443473977582577</v>
      </c>
      <c r="W8100" s="3">
        <v>0.00040441622591549107</v>
      </c>
      <c r="X8100" s="3">
        <v>0.006349583014714391</v>
      </c>
      <c r="Y8100" s="3">
        <v>0.0063624489738255052</v>
      </c>
      <c r="Z8100" s="3">
        <v>86.355652602241747</v>
      </c>
    </row>
    <row r="8101">
      <c r="A8101" s="3">
        <v>44.83996</v>
      </c>
      <c r="B8101" s="3">
        <v>9.9712238311767578</v>
      </c>
      <c r="C8101" s="3">
        <v>-156.87155151367188</v>
      </c>
      <c r="D8101" s="3">
        <v>2477.941464090281</v>
      </c>
      <c r="E8101" s="3">
        <v>-157.50535224893625</v>
      </c>
      <c r="F8101" s="3">
        <v>157.18813243689243</v>
      </c>
      <c r="G8101" s="3">
        <v>-86.363002179765559</v>
      </c>
      <c r="H8101" s="3">
        <v>54.554928739594629</v>
      </c>
      <c r="I8101" s="3">
        <v>-0.31846298174308318</v>
      </c>
      <c r="J8101" s="3">
        <v>0.15923149087154159</v>
      </c>
      <c r="K8101" s="3">
        <v>0.9639995938186745</v>
      </c>
      <c r="L8101" s="3">
        <v>-35.236259678425853</v>
      </c>
      <c r="M8101" s="3">
        <v>92.929521688256941</v>
      </c>
      <c r="N8101" s="3">
        <v>15.73242704904345</v>
      </c>
      <c r="O8101" s="3">
        <v>22.626153193161528</v>
      </c>
      <c r="P8101" s="3">
        <v>-0.5567998466969144</v>
      </c>
      <c r="Q8101" s="3">
        <v>22.535105667948766</v>
      </c>
      <c r="R8101" s="3">
        <v>-0.55904945887213942</v>
      </c>
      <c r="S8101" s="3">
        <v>-0.31846298174308318</v>
      </c>
      <c r="T8101" s="3">
        <v>-35.236259678425853</v>
      </c>
      <c r="U8101" s="3">
        <v>2482.9421731979473</v>
      </c>
      <c r="V8101" s="3">
        <v>-3.6369978202344528</v>
      </c>
      <c r="W8101" s="3">
        <v>0.00040356078401840978</v>
      </c>
      <c r="X8101" s="3">
        <v>0.0063489905944244113</v>
      </c>
      <c r="Y8101" s="3">
        <v>0.0063618034294127</v>
      </c>
      <c r="Z8101" s="3">
        <v>86.363002179765559</v>
      </c>
    </row>
    <row r="8102">
      <c r="A8102" s="3">
        <v>44.83997</v>
      </c>
      <c r="B8102" s="3">
        <v>9.9768228530883789</v>
      </c>
      <c r="C8102" s="3">
        <v>-156.86805725097656</v>
      </c>
      <c r="D8102" s="3">
        <v>2476.452147518019</v>
      </c>
      <c r="E8102" s="3">
        <v>-157.50258410103282</v>
      </c>
      <c r="F8102" s="3">
        <v>157.185000492851</v>
      </c>
      <c r="G8102" s="3">
        <v>-86.360884583832544</v>
      </c>
      <c r="H8102" s="3">
        <v>54.522317331911459</v>
      </c>
      <c r="I8102" s="3">
        <v>-0.31865350657260766</v>
      </c>
      <c r="J8102" s="3">
        <v>0.15932675328630383</v>
      </c>
      <c r="K8102" s="3">
        <v>0.96397844873721616</v>
      </c>
      <c r="L8102" s="3">
        <v>-35.2368553345583</v>
      </c>
      <c r="M8102" s="3">
        <v>92.925444962980976</v>
      </c>
      <c r="N8102" s="3">
        <v>15.723247727348113</v>
      </c>
      <c r="O8102" s="3">
        <v>22.62665315770489</v>
      </c>
      <c r="P8102" s="3">
        <v>-0.55678734482404968</v>
      </c>
      <c r="Q8102" s="3">
        <v>22.535497707542472</v>
      </c>
      <c r="R8102" s="3">
        <v>-0.55903953386912175</v>
      </c>
      <c r="S8102" s="3">
        <v>-0.31865350657260766</v>
      </c>
      <c r="T8102" s="3">
        <v>-35.2368553345583</v>
      </c>
      <c r="U8102" s="3">
        <v>2481.4556822448212</v>
      </c>
      <c r="V8102" s="3">
        <v>-3.6391154161674546</v>
      </c>
      <c r="W8102" s="3">
        <v>0.00040380348192967612</v>
      </c>
      <c r="X8102" s="3">
        <v>0.006349102179546034</v>
      </c>
      <c r="Y8102" s="3">
        <v>0.0063619301896778724</v>
      </c>
      <c r="Z8102" s="3">
        <v>86.360884583832544</v>
      </c>
    </row>
    <row r="8103">
      <c r="A8103" s="3">
        <v>44.83998</v>
      </c>
      <c r="B8103" s="3">
        <v>9.867823600769043</v>
      </c>
      <c r="C8103" s="3">
        <v>-156.90908813476563</v>
      </c>
      <c r="D8103" s="3">
        <v>2504.8923533628194</v>
      </c>
      <c r="E8103" s="3">
        <v>-157.52966367805257</v>
      </c>
      <c r="F8103" s="3">
        <v>157.2190697145214</v>
      </c>
      <c r="G8103" s="3">
        <v>-86.401476483974051</v>
      </c>
      <c r="H8103" s="3">
        <v>55.146687041975689</v>
      </c>
      <c r="I8103" s="3">
        <v>-0.31504492217784813</v>
      </c>
      <c r="J8103" s="3">
        <v>0.15752246108892407</v>
      </c>
      <c r="K8103" s="3">
        <v>0.96437902028832467</v>
      </c>
      <c r="L8103" s="3">
        <v>-35.230896583575422</v>
      </c>
      <c r="M8103" s="3">
        <v>93.0026894772269</v>
      </c>
      <c r="N8103" s="3">
        <v>15.901083611034252</v>
      </c>
      <c r="O8103" s="3">
        <v>22.620730355708414</v>
      </c>
      <c r="P8103" s="3">
        <v>-0.55693283076151723</v>
      </c>
      <c r="Q8103" s="3">
        <v>22.531617793018437</v>
      </c>
      <c r="R8103" s="3">
        <v>-0.5591355004611035</v>
      </c>
      <c r="S8103" s="3">
        <v>-0.31504492217784813</v>
      </c>
      <c r="T8103" s="3">
        <v>-35.230896583575422</v>
      </c>
      <c r="U8103" s="3">
        <v>2509.8408907486632</v>
      </c>
      <c r="V8103" s="3">
        <v>-3.598523516025951</v>
      </c>
      <c r="W8103" s="3">
        <v>0.0003992187523178389</v>
      </c>
      <c r="X8103" s="3">
        <v>0.0063480107596987296</v>
      </c>
      <c r="Y8103" s="3">
        <v>0.0063605515655053881</v>
      </c>
      <c r="Z8103" s="3">
        <v>86.401476483974051</v>
      </c>
    </row>
    <row r="8104">
      <c r="A8104" s="3">
        <v>44.83999</v>
      </c>
      <c r="B8104" s="3">
        <v>9.9862136840820312</v>
      </c>
      <c r="C8104" s="3">
        <v>-156.86456298828125</v>
      </c>
      <c r="D8104" s="3">
        <v>2474.032337664692</v>
      </c>
      <c r="E8104" s="3">
        <v>-157.50029907707267</v>
      </c>
      <c r="F8104" s="3">
        <v>157.18210962208326</v>
      </c>
      <c r="G8104" s="3">
        <v>-86.357387509370781</v>
      </c>
      <c r="H8104" s="3">
        <v>54.469190425056233</v>
      </c>
      <c r="I8104" s="3">
        <v>-0.31896437732879779</v>
      </c>
      <c r="J8104" s="3">
        <v>0.15948218866439889</v>
      </c>
      <c r="K8104" s="3">
        <v>0.96394394825894969</v>
      </c>
      <c r="L8104" s="3">
        <v>-35.237358864257622</v>
      </c>
      <c r="M8104" s="3">
        <v>92.91879353850527</v>
      </c>
      <c r="N8104" s="3">
        <v>15.708111998276433</v>
      </c>
      <c r="O8104" s="3">
        <v>22.627145070605067</v>
      </c>
      <c r="P8104" s="3">
        <v>-0.55677464428483692</v>
      </c>
      <c r="Q8104" s="3">
        <v>22.535812591924103</v>
      </c>
      <c r="R8104" s="3">
        <v>-0.559031124193064</v>
      </c>
      <c r="S8104" s="3">
        <v>-0.31896437732879779</v>
      </c>
      <c r="T8104" s="3">
        <v>-35.237358864257622</v>
      </c>
      <c r="U8104" s="3">
        <v>2479.0406112082928</v>
      </c>
      <c r="V8104" s="3">
        <v>-3.6426124906292308</v>
      </c>
      <c r="W8104" s="3">
        <v>0.00040419843539471592</v>
      </c>
      <c r="X8104" s="3">
        <v>0.0063491942927082984</v>
      </c>
      <c r="Y8104" s="3">
        <v>0.0063620471973834932</v>
      </c>
      <c r="Z8104" s="3">
        <v>86.357387509370781</v>
      </c>
    </row>
    <row r="8105">
      <c r="A8105" s="3">
        <v>44.84</v>
      </c>
      <c r="B8105" s="3">
        <v>10.00010871887207</v>
      </c>
      <c r="C8105" s="3">
        <v>-156.8448486328125</v>
      </c>
      <c r="D8105" s="3">
        <v>2470.0040180988271</v>
      </c>
      <c r="E8105" s="3">
        <v>-157.48243523677789</v>
      </c>
      <c r="F8105" s="3">
        <v>157.16331861168854</v>
      </c>
      <c r="G8105" s="3">
        <v>-86.351875524272529</v>
      </c>
      <c r="H8105" s="3">
        <v>54.38163744318711</v>
      </c>
      <c r="I8105" s="3">
        <v>-0.31947801714829854</v>
      </c>
      <c r="J8105" s="3">
        <v>0.15973900857414927</v>
      </c>
      <c r="K8105" s="3">
        <v>0.963886947148291</v>
      </c>
      <c r="L8105" s="3">
        <v>-35.241148484793165</v>
      </c>
      <c r="M8105" s="3">
        <v>92.907804688285239</v>
      </c>
      <c r="N8105" s="3">
        <v>15.68431434518477</v>
      </c>
      <c r="O8105" s="3">
        <v>22.629985114951577</v>
      </c>
      <c r="P8105" s="3">
        <v>-0.55670457088341241</v>
      </c>
      <c r="Q8105" s="3">
        <v>22.538364894985232</v>
      </c>
      <c r="R8105" s="3">
        <v>-0.55896761860130417</v>
      </c>
      <c r="S8105" s="3">
        <v>-0.31947801714829854</v>
      </c>
      <c r="T8105" s="3">
        <v>-35.241148484793165</v>
      </c>
      <c r="U8105" s="3">
        <v>2475.0193063554993</v>
      </c>
      <c r="V8105" s="3">
        <v>-3.6481244757274798</v>
      </c>
      <c r="W8105" s="3">
        <v>0.00040485764098865896</v>
      </c>
      <c r="X8105" s="3">
        <v>0.00634991450631609</v>
      </c>
      <c r="Y8105" s="3">
        <v>0.0063628078665782777</v>
      </c>
      <c r="Z8105" s="3">
        <v>86.351875524272529</v>
      </c>
    </row>
    <row r="8106">
      <c r="A8106" s="3">
        <v>44.84001</v>
      </c>
      <c r="B8106" s="3">
        <v>9.996027946472168</v>
      </c>
      <c r="C8106" s="3">
        <v>-156.83856201171875</v>
      </c>
      <c r="D8106" s="3">
        <v>2470.8069285987731</v>
      </c>
      <c r="E8106" s="3">
        <v>-157.47565389412958</v>
      </c>
      <c r="F8106" s="3">
        <v>157.15678511795281</v>
      </c>
      <c r="G8106" s="3">
        <v>-86.353214431570535</v>
      </c>
      <c r="H8106" s="3">
        <v>54.399742948111012</v>
      </c>
      <c r="I8106" s="3">
        <v>-0.31937166343843576</v>
      </c>
      <c r="J8106" s="3">
        <v>0.15968583171921788</v>
      </c>
      <c r="K8106" s="3">
        <v>0.96389874946038545</v>
      </c>
      <c r="L8106" s="3">
        <v>-35.242564070922967</v>
      </c>
      <c r="M8106" s="3">
        <v>92.9100799211295</v>
      </c>
      <c r="N8106" s="3">
        <v>15.690088388265336</v>
      </c>
      <c r="O8106" s="3">
        <v>22.630888163823354</v>
      </c>
      <c r="P8106" s="3">
        <v>-0.55668215785308961</v>
      </c>
      <c r="Q8106" s="3">
        <v>22.539331438803419</v>
      </c>
      <c r="R8106" s="3">
        <v>-0.55894344920454087</v>
      </c>
      <c r="S8106" s="3">
        <v>-0.31937166343843576</v>
      </c>
      <c r="T8106" s="3">
        <v>-35.242564070922967</v>
      </c>
      <c r="U8106" s="3">
        <v>2475.8201590545877</v>
      </c>
      <c r="V8106" s="3">
        <v>-3.6467855684294697</v>
      </c>
      <c r="W8106" s="3">
        <v>0.00040472607892803387</v>
      </c>
      <c r="X8106" s="3">
        <v>0.0063501879514169038</v>
      </c>
      <c r="Y8106" s="3">
        <v>0.0063630723881851967</v>
      </c>
      <c r="Z8106" s="3">
        <v>86.353214431570535</v>
      </c>
    </row>
    <row r="8107">
      <c r="A8107" s="3">
        <v>44.84002</v>
      </c>
      <c r="B8107" s="3">
        <v>9.9882926940917969</v>
      </c>
      <c r="C8107" s="3">
        <v>-156.85475158691406</v>
      </c>
      <c r="D8107" s="3">
        <v>2473.2133751894971</v>
      </c>
      <c r="E8107" s="3">
        <v>-157.49079219093468</v>
      </c>
      <c r="F8107" s="3">
        <v>157.17245015057623</v>
      </c>
      <c r="G8107" s="3">
        <v>-86.356403921516332</v>
      </c>
      <c r="H8107" s="3">
        <v>54.4517631395871</v>
      </c>
      <c r="I8107" s="3">
        <v>-0.31906648482632893</v>
      </c>
      <c r="J8107" s="3">
        <v>0.15953324241316447</v>
      </c>
      <c r="K8107" s="3">
        <v>0.96393261662455243</v>
      </c>
      <c r="L8107" s="3">
        <v>-35.239362361033635</v>
      </c>
      <c r="M8107" s="3">
        <v>92.916608939265629</v>
      </c>
      <c r="N8107" s="3">
        <v>15.703860148160823</v>
      </c>
      <c r="O8107" s="3">
        <v>22.628546288014839</v>
      </c>
      <c r="P8107" s="3">
        <v>-0.55673947207224006</v>
      </c>
      <c r="Q8107" s="3">
        <v>22.537158886574325</v>
      </c>
      <c r="R8107" s="3">
        <v>-0.55899703141625989</v>
      </c>
      <c r="S8107" s="3">
        <v>-0.31906648482632893</v>
      </c>
      <c r="T8107" s="3">
        <v>-35.239362361033635</v>
      </c>
      <c r="U8107" s="3">
        <v>2478.2226996057379</v>
      </c>
      <c r="V8107" s="3">
        <v>-3.6435960784836707</v>
      </c>
      <c r="W8107" s="3">
        <v>0.00040433227882061745</v>
      </c>
      <c r="X8107" s="3">
        <v>0.0063495775599861437</v>
      </c>
      <c r="Y8107" s="3">
        <v>0.0063624381947470308</v>
      </c>
      <c r="Z8107" s="3">
        <v>86.356403921516332</v>
      </c>
    </row>
    <row r="8108">
      <c r="A8108" s="3">
        <v>44.84003</v>
      </c>
      <c r="B8108" s="3">
        <v>9.9812202453613281</v>
      </c>
      <c r="C8108" s="3">
        <v>-156.85366821289063</v>
      </c>
      <c r="D8108" s="3">
        <v>2474.9176335334669</v>
      </c>
      <c r="E8108" s="3">
        <v>-157.48881279523596</v>
      </c>
      <c r="F8108" s="3">
        <v>157.17091966844879</v>
      </c>
      <c r="G8108" s="3">
        <v>-86.358951833416327</v>
      </c>
      <c r="H8108" s="3">
        <v>54.489408024558443</v>
      </c>
      <c r="I8108" s="3">
        <v>-0.31884600308101169</v>
      </c>
      <c r="J8108" s="3">
        <v>0.15942300154050584</v>
      </c>
      <c r="K8108" s="3">
        <v>0.96395708530329172</v>
      </c>
      <c r="L8108" s="3">
        <v>-35.239760933318472</v>
      </c>
      <c r="M8108" s="3">
        <v>92.921326230641768</v>
      </c>
      <c r="N8108" s="3">
        <v>15.714878978428192</v>
      </c>
      <c r="O8108" s="3">
        <v>22.628696525478119</v>
      </c>
      <c r="P8108" s="3">
        <v>-0.556735477757412</v>
      </c>
      <c r="Q8108" s="3">
        <v>22.537436113080567</v>
      </c>
      <c r="R8108" s="3">
        <v>-0.55898985616325914</v>
      </c>
      <c r="S8108" s="3">
        <v>-0.31884600308101169</v>
      </c>
      <c r="T8108" s="3">
        <v>-35.239760933318472</v>
      </c>
      <c r="U8108" s="3">
        <v>2479.9233897301237</v>
      </c>
      <c r="V8108" s="3">
        <v>-3.6410481665836718</v>
      </c>
      <c r="W8108" s="3">
        <v>0.00040405385070221074</v>
      </c>
      <c r="X8108" s="3">
        <v>0.0063496573645531349</v>
      </c>
      <c r="Y8108" s="3">
        <v>0.0063625001502154123</v>
      </c>
      <c r="Z8108" s="3">
        <v>86.358951833416327</v>
      </c>
    </row>
    <row r="8109">
      <c r="A8109" s="3">
        <v>44.84004</v>
      </c>
      <c r="B8109" s="3">
        <v>9.9884853363037109</v>
      </c>
      <c r="C8109" s="3">
        <v>-156.84747314453125</v>
      </c>
      <c r="D8109" s="3">
        <v>2472.9374714463661</v>
      </c>
      <c r="E8109" s="3">
        <v>-157.48356779950615</v>
      </c>
      <c r="F8109" s="3">
        <v>157.16519866413813</v>
      </c>
      <c r="G8109" s="3">
        <v>-86.356165210220055</v>
      </c>
      <c r="H8109" s="3">
        <v>54.446146625081958</v>
      </c>
      <c r="I8109" s="3">
        <v>-0.31909940624987337</v>
      </c>
      <c r="J8109" s="3">
        <v>0.15954970312493669</v>
      </c>
      <c r="K8109" s="3">
        <v>0.96392896311580167</v>
      </c>
      <c r="L8109" s="3">
        <v>-35.240881551543836</v>
      </c>
      <c r="M8109" s="3">
        <v>92.915904593350447</v>
      </c>
      <c r="N8109" s="3">
        <v>15.702828593486572</v>
      </c>
      <c r="O8109" s="3">
        <v>22.62958626290688</v>
      </c>
      <c r="P8109" s="3">
        <v>-0.55671338969424322</v>
      </c>
      <c r="Q8109" s="3">
        <v>22.538182702095668</v>
      </c>
      <c r="R8109" s="3">
        <v>-0.5589711398794257</v>
      </c>
      <c r="S8109" s="3">
        <v>-0.31909940624987337</v>
      </c>
      <c r="T8109" s="3">
        <v>-35.240881551543836</v>
      </c>
      <c r="U8109" s="3">
        <v>2477.9468944693731</v>
      </c>
      <c r="V8109" s="3">
        <v>-3.6438347897799548</v>
      </c>
      <c r="W8109" s="3">
        <v>0.0004043773898638538</v>
      </c>
      <c r="X8109" s="3">
        <v>0.0063498688401135905</v>
      </c>
      <c r="Y8109" s="3">
        <v>0.0063627317529563214</v>
      </c>
      <c r="Z8109" s="3">
        <v>86.356165210220055</v>
      </c>
    </row>
    <row r="8110">
      <c r="A8110" s="3">
        <v>44.84005</v>
      </c>
      <c r="B8110" s="3">
        <v>9.9994449615478516</v>
      </c>
      <c r="C8110" s="3">
        <v>-156.83384704589844</v>
      </c>
      <c r="D8110" s="3">
        <v>2469.8215324675753</v>
      </c>
      <c r="E8110" s="3">
        <v>-157.47139373255061</v>
      </c>
      <c r="F8110" s="3">
        <v>157.1522970839284</v>
      </c>
      <c r="G8110" s="3">
        <v>-86.3518618139056</v>
      </c>
      <c r="H8110" s="3">
        <v>54.378318501705174</v>
      </c>
      <c r="I8110" s="3">
        <v>-0.31949752065614234</v>
      </c>
      <c r="J8110" s="3">
        <v>0.15974876032807117</v>
      </c>
      <c r="K8110" s="3">
        <v>0.963884782815527</v>
      </c>
      <c r="L8110" s="3">
        <v>-35.243468269316139</v>
      </c>
      <c r="M8110" s="3">
        <v>92.907387454333573</v>
      </c>
      <c r="N8110" s="3">
        <v>15.684255241065054</v>
      </c>
      <c r="O8110" s="3">
        <v>22.631548337586953</v>
      </c>
      <c r="P8110" s="3">
        <v>-0.55666492599367834</v>
      </c>
      <c r="Q8110" s="3">
        <v>22.539921100954107</v>
      </c>
      <c r="R8110" s="3">
        <v>-0.55892782960681786</v>
      </c>
      <c r="S8110" s="3">
        <v>-0.31949752065614234</v>
      </c>
      <c r="T8110" s="3">
        <v>-35.243468269316139</v>
      </c>
      <c r="U8110" s="3">
        <v>2474.8364879491646</v>
      </c>
      <c r="V8110" s="3">
        <v>-3.6481381860943993</v>
      </c>
      <c r="W8110" s="3">
        <v>0.00040488755436548059</v>
      </c>
      <c r="X8110" s="3">
        <v>0.0063503597465988009</v>
      </c>
      <c r="Y8110" s="3">
        <v>0.0063632541079939953</v>
      </c>
      <c r="Z8110" s="3">
        <v>86.3518618139056</v>
      </c>
    </row>
    <row r="8111">
      <c r="A8111" s="3">
        <v>44.84006</v>
      </c>
      <c r="B8111" s="3">
        <v>10.01278018951416</v>
      </c>
      <c r="C8111" s="3">
        <v>-156.84425354003906</v>
      </c>
      <c r="D8111" s="3">
        <v>2466.884837991644</v>
      </c>
      <c r="E8111" s="3">
        <v>-157.4834594073929</v>
      </c>
      <c r="F8111" s="3">
        <v>157.16353150669394</v>
      </c>
      <c r="G8111" s="3">
        <v>-86.347251550098221</v>
      </c>
      <c r="H8111" s="3">
        <v>54.312902990147933</v>
      </c>
      <c r="I8111" s="3">
        <v>-0.3198824165926179</v>
      </c>
      <c r="J8111" s="3">
        <v>0.15994120829630895</v>
      </c>
      <c r="K8111" s="3">
        <v>0.96384207134533817</v>
      </c>
      <c r="L8111" s="3">
        <v>-35.240964644721927</v>
      </c>
      <c r="M8111" s="3">
        <v>92.8991538495272</v>
      </c>
      <c r="N8111" s="3">
        <v>15.664405946341807</v>
      </c>
      <c r="O8111" s="3">
        <v>22.630040695766084</v>
      </c>
      <c r="P8111" s="3">
        <v>-0.55670171374560429</v>
      </c>
      <c r="Q8111" s="3">
        <v>22.538188161883337</v>
      </c>
      <c r="R8111" s="3">
        <v>-0.55897050583559493</v>
      </c>
      <c r="S8111" s="3">
        <v>-0.3198824165926179</v>
      </c>
      <c r="T8111" s="3">
        <v>-35.240964644721927</v>
      </c>
      <c r="U8111" s="3">
        <v>2471.9065200569335</v>
      </c>
      <c r="V8111" s="3">
        <v>-3.6527484499017797</v>
      </c>
      <c r="W8111" s="3">
        <v>0.0004053695513464367</v>
      </c>
      <c r="X8111" s="3">
        <v>0.0063498732105770339</v>
      </c>
      <c r="Y8111" s="3">
        <v>0.0063627992474666909</v>
      </c>
      <c r="Z8111" s="3">
        <v>86.347251550098221</v>
      </c>
    </row>
    <row r="8112">
      <c r="A8112" s="3">
        <v>44.84007</v>
      </c>
      <c r="B8112" s="3">
        <v>9.9793186187744141</v>
      </c>
      <c r="C8112" s="3">
        <v>-156.84797668457031</v>
      </c>
      <c r="D8112" s="3">
        <v>2475.2065279956064</v>
      </c>
      <c r="E8112" s="3">
        <v>-157.4829023125578</v>
      </c>
      <c r="F8112" s="3">
        <v>157.16511887228202</v>
      </c>
      <c r="G8112" s="3">
        <v>-86.359511919950236</v>
      </c>
      <c r="H8112" s="3">
        <v>54.496142758251679</v>
      </c>
      <c r="I8112" s="3">
        <v>-0.31880659065626449</v>
      </c>
      <c r="J8112" s="3">
        <v>0.15940329532813224</v>
      </c>
      <c r="K8112" s="3">
        <v>0.96396145929074284</v>
      </c>
      <c r="L8112" s="3">
        <v>-35.240998741593977</v>
      </c>
      <c r="M8112" s="3">
        <v>92.922169499793853</v>
      </c>
      <c r="N8112" s="3">
        <v>15.717303222435163</v>
      </c>
      <c r="O8112" s="3">
        <v>22.629497464068855</v>
      </c>
      <c r="P8112" s="3">
        <v>-0.55671477965761773</v>
      </c>
      <c r="Q8112" s="3">
        <v>22.53826185894965</v>
      </c>
      <c r="R8112" s="3">
        <v>-0.55896837889782269</v>
      </c>
      <c r="S8112" s="3">
        <v>-0.31880659065626449</v>
      </c>
      <c r="T8112" s="3">
        <v>-35.240998741593977</v>
      </c>
      <c r="U8112" s="3">
        <v>2480.2113258254535</v>
      </c>
      <c r="V8112" s="3">
        <v>-3.6404880800497681</v>
      </c>
      <c r="W8112" s="3">
        <v>0.00040400669143749726</v>
      </c>
      <c r="X8112" s="3">
        <v>0.0063498956732159443</v>
      </c>
      <c r="Y8112" s="3">
        <v>0.0063627349832798205</v>
      </c>
      <c r="Z8112" s="3">
        <v>86.359511919950236</v>
      </c>
    </row>
    <row r="8113">
      <c r="A8113" s="3">
        <v>44.84008</v>
      </c>
      <c r="B8113" s="3">
        <v>9.9956388473510742</v>
      </c>
      <c r="C8113" s="3">
        <v>-156.84364318847656</v>
      </c>
      <c r="D8113" s="3">
        <v>2471.0617882264205</v>
      </c>
      <c r="E8113" s="3">
        <v>-157.4806648358672</v>
      </c>
      <c r="F8113" s="3">
        <v>157.16183125874051</v>
      </c>
      <c r="G8113" s="3">
        <v>-86.353473820561319</v>
      </c>
      <c r="H8113" s="3">
        <v>54.405036641087783</v>
      </c>
      <c r="I8113" s="3">
        <v>-0.31934058108730978</v>
      </c>
      <c r="J8113" s="3">
        <v>0.15967029054365489</v>
      </c>
      <c r="K8113" s="3">
        <v>0.96390219876658612</v>
      </c>
      <c r="L8113" s="3">
        <v>-35.24150959149334</v>
      </c>
      <c r="M8113" s="3">
        <v>92.910744878705927</v>
      </c>
      <c r="N8113" s="3">
        <v>15.69120749396037</v>
      </c>
      <c r="O8113" s="3">
        <v>22.630118666073713</v>
      </c>
      <c r="P8113" s="3">
        <v>-0.55669929906430859</v>
      </c>
      <c r="Q8113" s="3">
        <v>22.538578060194681</v>
      </c>
      <c r="R8113" s="3">
        <v>-0.55896033749329366</v>
      </c>
      <c r="S8113" s="3">
        <v>-0.31934058108730978</v>
      </c>
      <c r="T8113" s="3">
        <v>-35.24150959149334</v>
      </c>
      <c r="U8113" s="3">
        <v>2476.0748213714992</v>
      </c>
      <c r="V8113" s="3">
        <v>-3.6465261794386743</v>
      </c>
      <c r="W8113" s="3">
        <v>0.00040468433641140952</v>
      </c>
      <c r="X8113" s="3">
        <v>0.0063499858921870879</v>
      </c>
      <c r="Y8113" s="3">
        <v>0.0063628680831140753</v>
      </c>
      <c r="Z8113" s="3">
        <v>86.353473820561319</v>
      </c>
    </row>
    <row r="8114">
      <c r="A8114" s="3">
        <v>44.84009</v>
      </c>
      <c r="B8114" s="3">
        <v>10.003229141235352</v>
      </c>
      <c r="C8114" s="3">
        <v>-156.84696960449219</v>
      </c>
      <c r="D8114" s="3">
        <v>2469.3062728656132</v>
      </c>
      <c r="E8114" s="3">
        <v>-157.48494554693076</v>
      </c>
      <c r="F8114" s="3">
        <v>157.16563386238278</v>
      </c>
      <c r="G8114" s="3">
        <v>-86.350789457309688</v>
      </c>
      <c r="H8114" s="3">
        <v>54.366117598584687</v>
      </c>
      <c r="I8114" s="3">
        <v>-0.3195692388121657</v>
      </c>
      <c r="J8114" s="3">
        <v>0.15978461940608285</v>
      </c>
      <c r="K8114" s="3">
        <v>0.96387682418875031</v>
      </c>
      <c r="L8114" s="3">
        <v>-35.240628489587245</v>
      </c>
      <c r="M8114" s="3">
        <v>92.905853220819111</v>
      </c>
      <c r="N8114" s="3">
        <v>15.679633785248104</v>
      </c>
      <c r="O8114" s="3">
        <v>22.629634688331596</v>
      </c>
      <c r="P8114" s="3">
        <v>-0.55671100648908611</v>
      </c>
      <c r="Q8114" s="3">
        <v>22.537961401928314</v>
      </c>
      <c r="R8114" s="3">
        <v>-0.55897543167961672</v>
      </c>
      <c r="S8114" s="3">
        <v>-0.3195692388121657</v>
      </c>
      <c r="T8114" s="3">
        <v>-35.240628489587245</v>
      </c>
      <c r="U8114" s="3">
        <v>2474.3231351800814</v>
      </c>
      <c r="V8114" s="3">
        <v>-3.64921054269032</v>
      </c>
      <c r="W8114" s="3">
        <v>0.00040497204052355432</v>
      </c>
      <c r="X8114" s="3">
        <v>0.0063498132886739859</v>
      </c>
      <c r="Y8114" s="3">
        <v>0.0063627141342847207</v>
      </c>
      <c r="Z8114" s="3">
        <v>86.350789457309688</v>
      </c>
    </row>
    <row r="8115">
      <c r="A8115" s="3">
        <v>44.8401</v>
      </c>
      <c r="B8115" s="3">
        <v>9.9755287170410156</v>
      </c>
      <c r="C8115" s="3">
        <v>-156.84918212890625</v>
      </c>
      <c r="D8115" s="3">
        <v>2476.1772341444657</v>
      </c>
      <c r="E8115" s="3">
        <v>-157.48362071400979</v>
      </c>
      <c r="F8115" s="3">
        <v>157.16608128884334</v>
      </c>
      <c r="G8115" s="3">
        <v>-86.360918665286249</v>
      </c>
      <c r="H8115" s="3">
        <v>54.517467595118013</v>
      </c>
      <c r="I8115" s="3">
        <v>-0.31868185954690259</v>
      </c>
      <c r="J8115" s="3">
        <v>0.1593409297734513</v>
      </c>
      <c r="K8115" s="3">
        <v>0.96397530206914783</v>
      </c>
      <c r="L8115" s="3">
        <v>-35.240838327844585</v>
      </c>
      <c r="M8115" s="3">
        <v>92.924838299930485</v>
      </c>
      <c r="N8115" s="3">
        <v>15.723395378629267</v>
      </c>
      <c r="O8115" s="3">
        <v>22.6293094172803</v>
      </c>
      <c r="P8115" s="3">
        <v>-0.55671871061251876</v>
      </c>
      <c r="Q8115" s="3">
        <v>22.538144971203447</v>
      </c>
      <c r="R8115" s="3">
        <v>-0.55897057974098763</v>
      </c>
      <c r="S8115" s="3">
        <v>-0.31868185954690259</v>
      </c>
      <c r="T8115" s="3">
        <v>-35.240838327844585</v>
      </c>
      <c r="U8115" s="3">
        <v>2481.1801195577341</v>
      </c>
      <c r="V8115" s="3">
        <v>-3.6390813347137594</v>
      </c>
      <c r="W8115" s="3">
        <v>0.00040384831352571011</v>
      </c>
      <c r="X8115" s="3">
        <v>0.0063498667065573743</v>
      </c>
      <c r="Y8115" s="3">
        <v>0.0063626960206647747</v>
      </c>
      <c r="Z8115" s="3">
        <v>86.360918665286249</v>
      </c>
    </row>
    <row r="8116">
      <c r="A8116" s="3">
        <v>44.84011</v>
      </c>
      <c r="B8116" s="3">
        <v>9.9972114562988281</v>
      </c>
      <c r="C8116" s="3">
        <v>-156.82707214355469</v>
      </c>
      <c r="D8116" s="3">
        <v>2470.1562932794195</v>
      </c>
      <c r="E8116" s="3">
        <v>-157.46436158303658</v>
      </c>
      <c r="F8116" s="3">
        <v>157.14539380465996</v>
      </c>
      <c r="G8116" s="3">
        <v>-86.352517334389518</v>
      </c>
      <c r="H8116" s="3">
        <v>54.386133486564333</v>
      </c>
      <c r="I8116" s="3">
        <v>-0.31945160028824754</v>
      </c>
      <c r="J8116" s="3">
        <v>0.15972580014412377</v>
      </c>
      <c r="K8116" s="3">
        <v>0.96388987867360043</v>
      </c>
      <c r="L8116" s="3">
        <v>-35.244941359340977</v>
      </c>
      <c r="M8116" s="3">
        <v>92.90836982094082</v>
      </c>
      <c r="N8116" s="3">
        <v>15.687081625621158</v>
      </c>
      <c r="O8116" s="3">
        <v>22.632493713296785</v>
      </c>
      <c r="P8116" s="3">
        <v>-0.55664008471424</v>
      </c>
      <c r="Q8116" s="3">
        <v>22.540895531412193</v>
      </c>
      <c r="R8116" s="3">
        <v>-0.55890207202760367</v>
      </c>
      <c r="S8116" s="3">
        <v>-0.31945160028824754</v>
      </c>
      <c r="T8116" s="3">
        <v>-35.244941359340977</v>
      </c>
      <c r="U8116" s="3">
        <v>2475.1701231221814</v>
      </c>
      <c r="V8116" s="3">
        <v>-3.6474826656104882</v>
      </c>
      <c r="W8116" s="3">
        <v>0.00040483268314669426</v>
      </c>
      <c r="X8116" s="3">
        <v>0.00635064334524142</v>
      </c>
      <c r="Y8116" s="3">
        <v>0.0063635336409736129</v>
      </c>
      <c r="Z8116" s="3">
        <v>86.352517334389518</v>
      </c>
    </row>
    <row r="8117">
      <c r="A8117" s="3">
        <v>44.84012</v>
      </c>
      <c r="B8117" s="3">
        <v>9.9961061477661133</v>
      </c>
      <c r="C8117" s="3">
        <v>-156.84567260742188</v>
      </c>
      <c r="D8117" s="3">
        <v>2471.0108905067932</v>
      </c>
      <c r="E8117" s="3">
        <v>-157.48274557511226</v>
      </c>
      <c r="F8117" s="3">
        <v>157.16388629005067</v>
      </c>
      <c r="G8117" s="3">
        <v>-86.353350861015457</v>
      </c>
      <c r="H8117" s="3">
        <v>54.403784420419079</v>
      </c>
      <c r="I8117" s="3">
        <v>-0.31934793305696973</v>
      </c>
      <c r="J8117" s="3">
        <v>0.15967396652848487</v>
      </c>
      <c r="K8117" s="3">
        <v>0.96390138289429017</v>
      </c>
      <c r="L8117" s="3">
        <v>-35.241073308659253</v>
      </c>
      <c r="M8117" s="3">
        <v>92.9105875945525</v>
      </c>
      <c r="N8117" s="3">
        <v>15.690676978502582</v>
      </c>
      <c r="O8117" s="3">
        <v>22.629805668885574</v>
      </c>
      <c r="P8117" s="3">
        <v>-0.55670600564950035</v>
      </c>
      <c r="Q8117" s="3">
        <v>22.538260163991783</v>
      </c>
      <c r="R8117" s="3">
        <v>-0.55896722421711686</v>
      </c>
      <c r="S8117" s="3">
        <v>-0.31934793305696973</v>
      </c>
      <c r="T8117" s="3">
        <v>-35.241073308659253</v>
      </c>
      <c r="U8117" s="3">
        <v>2476.0241590414767</v>
      </c>
      <c r="V8117" s="3">
        <v>-3.6466491389845457</v>
      </c>
      <c r="W8117" s="3">
        <v>0.00040469267207272582</v>
      </c>
      <c r="X8117" s="3">
        <v>0.0063499019930602137</v>
      </c>
      <c r="Y8117" s="3">
        <v>0.006362784884018903</v>
      </c>
      <c r="Z8117" s="3">
        <v>86.353350861015457</v>
      </c>
    </row>
    <row r="8118">
      <c r="A8118" s="3">
        <v>44.84013</v>
      </c>
      <c r="B8118" s="3">
        <v>9.9811077117919922</v>
      </c>
      <c r="C8118" s="3">
        <v>-156.85838317871094</v>
      </c>
      <c r="D8118" s="3">
        <v>2475.0935064459245</v>
      </c>
      <c r="E8118" s="3">
        <v>-157.49349434800618</v>
      </c>
      <c r="F8118" s="3">
        <v>157.17561797108897</v>
      </c>
      <c r="G8118" s="3">
        <v>-86.359101923801461</v>
      </c>
      <c r="H8118" s="3">
        <v>54.49298316619992</v>
      </c>
      <c r="I8118" s="3">
        <v>-0.31882507973348562</v>
      </c>
      <c r="J8118" s="3">
        <v>0.15941253986674281</v>
      </c>
      <c r="K8118" s="3">
        <v>0.96395940737209862</v>
      </c>
      <c r="L8118" s="3">
        <v>-35.2387765454235</v>
      </c>
      <c r="M8118" s="3">
        <v>92.921773906116755</v>
      </c>
      <c r="N8118" s="3">
        <v>15.71552854733684</v>
      </c>
      <c r="O8118" s="3">
        <v>22.627967890092492</v>
      </c>
      <c r="P8118" s="3">
        <v>-0.5567510210562836</v>
      </c>
      <c r="Q8118" s="3">
        <v>22.536717929546842</v>
      </c>
      <c r="R8118" s="3">
        <v>-0.55900527603981554</v>
      </c>
      <c r="S8118" s="3">
        <v>-0.31882507973348562</v>
      </c>
      <c r="T8118" s="3">
        <v>-35.2387765454235</v>
      </c>
      <c r="U8118" s="3">
        <v>2480.0992049538518</v>
      </c>
      <c r="V8118" s="3">
        <v>-3.6408980761985363</v>
      </c>
      <c r="W8118" s="3">
        <v>0.0004040251398162067</v>
      </c>
      <c r="X8118" s="3">
        <v>0.0063494686186233553</v>
      </c>
      <c r="Y8118" s="3">
        <v>0.0063623099619938579</v>
      </c>
      <c r="Z8118" s="3">
        <v>86.359101923801461</v>
      </c>
    </row>
    <row r="8119">
      <c r="A8119" s="3">
        <v>44.84014</v>
      </c>
      <c r="B8119" s="3">
        <v>10.005766868591309</v>
      </c>
      <c r="C8119" s="3">
        <v>-156.84291076660156</v>
      </c>
      <c r="D8119" s="3">
        <v>2468.5578179822387</v>
      </c>
      <c r="E8119" s="3">
        <v>-157.48122696552483</v>
      </c>
      <c r="F8119" s="3">
        <v>157.16174479932684</v>
      </c>
      <c r="G8119" s="3">
        <v>-86.349771984522874</v>
      </c>
      <c r="H8119" s="3">
        <v>54.349875280978296</v>
      </c>
      <c r="I8119" s="3">
        <v>-0.31966476279760575</v>
      </c>
      <c r="J8119" s="3">
        <v>0.15983238139880288</v>
      </c>
      <c r="K8119" s="3">
        <v>0.96386622391022214</v>
      </c>
      <c r="L8119" s="3">
        <v>-35.241416553825552</v>
      </c>
      <c r="M8119" s="3">
        <v>92.903809759495047</v>
      </c>
      <c r="N8119" s="3">
        <v>15.675251365184282</v>
      </c>
      <c r="O8119" s="3">
        <v>22.63019406254265</v>
      </c>
      <c r="P8119" s="3">
        <v>-0.55669595450472931</v>
      </c>
      <c r="Q8119" s="3">
        <v>22.538467450214057</v>
      </c>
      <c r="R8119" s="3">
        <v>-0.55896158477069791</v>
      </c>
      <c r="S8119" s="3">
        <v>-0.31966476279760575</v>
      </c>
      <c r="T8119" s="3">
        <v>-35.241416553825552</v>
      </c>
      <c r="U8119" s="3">
        <v>2473.5759615519792</v>
      </c>
      <c r="V8119" s="3">
        <v>-3.6502280154771354</v>
      </c>
      <c r="W8119" s="3">
        <v>0.00040509482610270989</v>
      </c>
      <c r="X8119" s="3">
        <v>0.0063499632258955923</v>
      </c>
      <c r="Y8119" s="3">
        <v>0.006362871583519625</v>
      </c>
      <c r="Z8119" s="3">
        <v>86.349771984522874</v>
      </c>
    </row>
    <row r="8120">
      <c r="A8120" s="3">
        <v>44.84015</v>
      </c>
      <c r="B8120" s="3">
        <v>9.990635871887207</v>
      </c>
      <c r="C8120" s="3">
        <v>-156.8470458984375</v>
      </c>
      <c r="D8120" s="3">
        <v>2472.3960445497924</v>
      </c>
      <c r="E8120" s="3">
        <v>-157.48341622057458</v>
      </c>
      <c r="F8120" s="3">
        <v>157.16490897204503</v>
      </c>
      <c r="G8120" s="3">
        <v>-86.355372900515448</v>
      </c>
      <c r="H8120" s="3">
        <v>54.434236552192942</v>
      </c>
      <c r="I8120" s="3">
        <v>-0.31916924010189329</v>
      </c>
      <c r="J8120" s="3">
        <v>0.15958462005094665</v>
      </c>
      <c r="K8120" s="3">
        <v>0.96392121323585034</v>
      </c>
      <c r="L8120" s="3">
        <v>-35.240918749930131</v>
      </c>
      <c r="M8120" s="3">
        <v>92.914410532607363</v>
      </c>
      <c r="N8120" s="3">
        <v>15.699405714484264</v>
      </c>
      <c r="O8120" s="3">
        <v>22.629591381680449</v>
      </c>
      <c r="P8120" s="3">
        <v>-0.55671048269635026</v>
      </c>
      <c r="Q8120" s="3">
        <v>22.538148100203617</v>
      </c>
      <c r="R8120" s="3">
        <v>-0.55896920569098019</v>
      </c>
      <c r="S8120" s="3">
        <v>-0.31916924010189329</v>
      </c>
      <c r="T8120" s="3">
        <v>-35.240918749930131</v>
      </c>
      <c r="U8120" s="3">
        <v>2477.4065527260482</v>
      </c>
      <c r="V8120" s="3">
        <v>-3.6446270994845587</v>
      </c>
      <c r="W8120" s="3">
        <v>0.00040446594395927111</v>
      </c>
      <c r="X8120" s="3">
        <v>0.0063498749519084532</v>
      </c>
      <c r="Y8120" s="3">
        <v>0.00636274348097558</v>
      </c>
      <c r="Z8120" s="3">
        <v>86.355372900515448</v>
      </c>
    </row>
    <row r="8121">
      <c r="A8121" s="3">
        <v>44.84016</v>
      </c>
      <c r="B8121" s="3">
        <v>10.00960636138916</v>
      </c>
      <c r="C8121" s="3">
        <v>-156.83834838867188</v>
      </c>
      <c r="D8121" s="3">
        <v>2467.4756282192757</v>
      </c>
      <c r="E8121" s="3">
        <v>-157.47717314383741</v>
      </c>
      <c r="F8121" s="3">
        <v>157.15743617403655</v>
      </c>
      <c r="G8121" s="3">
        <v>-86.348269141845549</v>
      </c>
      <c r="H8121" s="3">
        <v>54.326306704883692</v>
      </c>
      <c r="I8121" s="3">
        <v>-0.31980347543436927</v>
      </c>
      <c r="J8121" s="3">
        <v>0.15990173771718463</v>
      </c>
      <c r="K8121" s="3">
        <v>0.963850831202809</v>
      </c>
      <c r="L8121" s="3">
        <v>-35.242278372256948</v>
      </c>
      <c r="M8121" s="3">
        <v>92.900842481034587</v>
      </c>
      <c r="N8121" s="3">
        <v>15.66878283981843</v>
      </c>
      <c r="O8121" s="3">
        <v>22.630842273717015</v>
      </c>
      <c r="P8121" s="3">
        <v>-0.55667951257145221</v>
      </c>
      <c r="Q8121" s="3">
        <v>22.539037588719957</v>
      </c>
      <c r="R8121" s="3">
        <v>-0.55894694688823565</v>
      </c>
      <c r="S8121" s="3">
        <v>-0.31980347543436927</v>
      </c>
      <c r="T8121" s="3">
        <v>-35.242278372256948</v>
      </c>
      <c r="U8121" s="3">
        <v>2472.4957099897024</v>
      </c>
      <c r="V8121" s="3">
        <v>-3.6517308581544539</v>
      </c>
      <c r="W8121" s="3">
        <v>0.00040527249329780764</v>
      </c>
      <c r="X8121" s="3">
        <v>0.0063501266884351181</v>
      </c>
      <c r="Y8121" s="3">
        <v>0.006363046027886312</v>
      </c>
      <c r="Z8121" s="3">
        <v>86.348269141845549</v>
      </c>
    </row>
    <row r="8122">
      <c r="A8122" s="3">
        <v>44.84017</v>
      </c>
      <c r="B8122" s="3">
        <v>9.9948186874389648</v>
      </c>
      <c r="C8122" s="3">
        <v>-156.85345458984375</v>
      </c>
      <c r="D8122" s="3">
        <v>2471.5708598504584</v>
      </c>
      <c r="E8122" s="3">
        <v>-157.49033186395926</v>
      </c>
      <c r="F8122" s="3">
        <v>157.17157063974057</v>
      </c>
      <c r="G8122" s="3">
        <v>-86.353999678679557</v>
      </c>
      <c r="H8122" s="3">
        <v>54.41563212409222</v>
      </c>
      <c r="I8122" s="3">
        <v>-0.31927838701445932</v>
      </c>
      <c r="J8122" s="3">
        <v>0.15963919350722966</v>
      </c>
      <c r="K8122" s="3">
        <v>0.96390910067539426</v>
      </c>
      <c r="L8122" s="3">
        <v>-35.239475307943387</v>
      </c>
      <c r="M8122" s="3">
        <v>92.912075436484727</v>
      </c>
      <c r="N8122" s="3">
        <v>15.693476739800198</v>
      </c>
      <c r="O8122" s="3">
        <v>22.628658711309978</v>
      </c>
      <c r="P8122" s="3">
        <v>-0.55673303095148463</v>
      </c>
      <c r="Q8122" s="3">
        <v>22.537150373582946</v>
      </c>
      <c r="R8122" s="3">
        <v>-0.5589935525070322</v>
      </c>
      <c r="S8122" s="3">
        <v>-0.31927838701445932</v>
      </c>
      <c r="T8122" s="3">
        <v>-35.239475307943387</v>
      </c>
      <c r="U8122" s="3">
        <v>2476.5834772711692</v>
      </c>
      <c r="V8122" s="3">
        <v>-3.64600032132045</v>
      </c>
      <c r="W8122" s="3">
        <v>0.00040460098322267187</v>
      </c>
      <c r="X8122" s="3">
        <v>0.0063495961191052915</v>
      </c>
      <c r="Y8122" s="3">
        <v>0.0063624737980899956</v>
      </c>
      <c r="Z8122" s="3">
        <v>86.353999678679557</v>
      </c>
    </row>
    <row r="8123">
      <c r="A8123" s="3">
        <v>44.84018</v>
      </c>
      <c r="B8123" s="3">
        <v>10.002311706542969</v>
      </c>
      <c r="C8123" s="3">
        <v>-156.85142517089844</v>
      </c>
      <c r="D8123" s="3">
        <v>2469.6706663778355</v>
      </c>
      <c r="E8123" s="3">
        <v>-157.4892659770361</v>
      </c>
      <c r="F8123" s="3">
        <v>157.17002200679619</v>
      </c>
      <c r="G8123" s="3">
        <v>-86.35122660725068</v>
      </c>
      <c r="H8123" s="3">
        <v>54.3738665534611</v>
      </c>
      <c r="I8123" s="3">
        <v>-0.31952368593243829</v>
      </c>
      <c r="J8123" s="3">
        <v>0.15976184296621915</v>
      </c>
      <c r="K8123" s="3">
        <v>0.963881879224217</v>
      </c>
      <c r="L8123" s="3">
        <v>-35.239717965011693</v>
      </c>
      <c r="M8123" s="3">
        <v>92.9068277096808</v>
      </c>
      <c r="N8123" s="3">
        <v>15.681517410449702</v>
      </c>
      <c r="O8123" s="3">
        <v>22.628945435851364</v>
      </c>
      <c r="P8123" s="3">
        <v>-0.55672567877642376</v>
      </c>
      <c r="Q8123" s="3">
        <v>22.53729687358711</v>
      </c>
      <c r="R8123" s="3">
        <v>-0.55898961967056227</v>
      </c>
      <c r="S8123" s="3">
        <v>-0.31952368593243829</v>
      </c>
      <c r="T8123" s="3">
        <v>-35.239717965011693</v>
      </c>
      <c r="U8123" s="3">
        <v>2474.6870649165176</v>
      </c>
      <c r="V8123" s="3">
        <v>-3.6487733927493267</v>
      </c>
      <c r="W8123" s="3">
        <v>0.00040491228794755008</v>
      </c>
      <c r="X8123" s="3">
        <v>0.00634963909315453</v>
      </c>
      <c r="Y8123" s="3">
        <v>0.0063625364890307077</v>
      </c>
      <c r="Z8123" s="3">
        <v>86.35122660725068</v>
      </c>
    </row>
    <row r="8124">
      <c r="A8124" s="3">
        <v>44.84019</v>
      </c>
      <c r="B8124" s="3">
        <v>9.9899454116821289</v>
      </c>
      <c r="C8124" s="3">
        <v>-156.83795166015625</v>
      </c>
      <c r="D8124" s="3">
        <v>2472.2799847735305</v>
      </c>
      <c r="E8124" s="3">
        <v>-157.47427092008024</v>
      </c>
      <c r="F8124" s="3">
        <v>157.1557892356559</v>
      </c>
      <c r="G8124" s="3">
        <v>-86.355413355189555</v>
      </c>
      <c r="H8124" s="3">
        <v>54.432260591257794</v>
      </c>
      <c r="I8124" s="3">
        <v>-0.31918082896273564</v>
      </c>
      <c r="J8124" s="3">
        <v>0.15959041448136782</v>
      </c>
      <c r="K8124" s="3">
        <v>0.9639199271567247</v>
      </c>
      <c r="L8124" s="3">
        <v>-35.242839751330038</v>
      </c>
      <c r="M8124" s="3">
        <v>92.914162596982536</v>
      </c>
      <c r="N8124" s="3">
        <v>15.699580447832251</v>
      </c>
      <c r="O8124" s="3">
        <v>22.63088336899164</v>
      </c>
      <c r="P8124" s="3">
        <v>-0.55667770715882747</v>
      </c>
      <c r="Q8124" s="3">
        <v>22.539436894131683</v>
      </c>
      <c r="R8124" s="3">
        <v>-0.55893624689927912</v>
      </c>
      <c r="S8124" s="3">
        <v>-0.31918082896273564</v>
      </c>
      <c r="T8124" s="3">
        <v>-35.242839751330038</v>
      </c>
      <c r="U8124" s="3">
        <v>2477.2901463319995</v>
      </c>
      <c r="V8124" s="3">
        <v>-3.6445866448104427</v>
      </c>
      <c r="W8124" s="3">
        <v>0.00040448493138272256</v>
      </c>
      <c r="X8124" s="3">
        <v>0.0063502437201789609</v>
      </c>
      <c r="Y8124" s="3">
        <v>0.0063631127104105279</v>
      </c>
      <c r="Z8124" s="3">
        <v>86.355413355189555</v>
      </c>
    </row>
    <row r="8125">
      <c r="A8125" s="3">
        <v>44.8402</v>
      </c>
      <c r="B8125" s="3">
        <v>9.984222412109375</v>
      </c>
      <c r="C8125" s="3">
        <v>-156.84361267089844</v>
      </c>
      <c r="D8125" s="3">
        <v>2473.8635131841952</v>
      </c>
      <c r="E8125" s="3">
        <v>-157.47918013505546</v>
      </c>
      <c r="F8125" s="3">
        <v>157.16107511986957</v>
      </c>
      <c r="G8125" s="3">
        <v>-86.35762674479875</v>
      </c>
      <c r="H8125" s="3">
        <v>54.466811719685886</v>
      </c>
      <c r="I8125" s="3">
        <v>-0.31897831045248781</v>
      </c>
      <c r="J8125" s="3">
        <v>0.15948915522624391</v>
      </c>
      <c r="K8125" s="3">
        <v>0.96394240198792291</v>
      </c>
      <c r="L8125" s="3">
        <v>-35.2417934218763</v>
      </c>
      <c r="M8125" s="3">
        <v>92.918495435024639</v>
      </c>
      <c r="N8125" s="3">
        <v>15.709146511066349</v>
      </c>
      <c r="O8125" s="3">
        <v>22.63006250723296</v>
      </c>
      <c r="P8125" s="3">
        <v>-0.55669770092381643</v>
      </c>
      <c r="Q8125" s="3">
        <v>22.538730234426474</v>
      </c>
      <c r="R8125" s="3">
        <v>-0.55895357185188932</v>
      </c>
      <c r="S8125" s="3">
        <v>-0.31897831045248781</v>
      </c>
      <c r="T8125" s="3">
        <v>-35.2417934218763</v>
      </c>
      <c r="U8125" s="3">
        <v>2478.8707860717668</v>
      </c>
      <c r="V8125" s="3">
        <v>-3.6423732552012638</v>
      </c>
      <c r="W8125" s="3">
        <v>0.00040422601920866096</v>
      </c>
      <c r="X8125" s="3">
        <v>0.0063500457593339754</v>
      </c>
      <c r="Y8125" s="3">
        <v>0.0063628986963679282</v>
      </c>
      <c r="Z8125" s="3">
        <v>86.35762674479875</v>
      </c>
    </row>
    <row r="8126">
      <c r="A8126" s="3">
        <v>44.84021</v>
      </c>
      <c r="B8126" s="3">
        <v>10.01298713684082</v>
      </c>
      <c r="C8126" s="3">
        <v>-156.83013916015625</v>
      </c>
      <c r="D8126" s="3">
        <v>2466.3921088575662</v>
      </c>
      <c r="E8126" s="3">
        <v>-157.46942897995393</v>
      </c>
      <c r="F8126" s="3">
        <v>157.14945898855811</v>
      </c>
      <c r="G8126" s="3">
        <v>-86.346848402144957</v>
      </c>
      <c r="H8126" s="3">
        <v>54.302941822501857</v>
      </c>
      <c r="I8126" s="3">
        <v>-0.319941108125693</v>
      </c>
      <c r="J8126" s="3">
        <v>0.15997055406284649</v>
      </c>
      <c r="K8126" s="3">
        <v>0.9638355585780749</v>
      </c>
      <c r="L8126" s="3">
        <v>-35.243915030300869</v>
      </c>
      <c r="M8126" s="3">
        <v>92.897898397950968</v>
      </c>
      <c r="N8126" s="3">
        <v>15.66267258879526</v>
      </c>
      <c r="O8126" s="3">
        <v>22.632002651788508</v>
      </c>
      <c r="P8126" s="3">
        <v>-0.55664977899140644</v>
      </c>
      <c r="Q8126" s="3">
        <v>22.540121903946563</v>
      </c>
      <c r="R8126" s="3">
        <v>-0.55891886157213688</v>
      </c>
      <c r="S8126" s="3">
        <v>-0.319941108125693</v>
      </c>
      <c r="T8126" s="3">
        <v>-35.243915030300869</v>
      </c>
      <c r="U8126" s="3">
        <v>2471.4138980952066</v>
      </c>
      <c r="V8126" s="3">
        <v>-3.6531515978550462</v>
      </c>
      <c r="W8126" s="3">
        <v>0.00040545053497726297</v>
      </c>
      <c r="X8126" s="3">
        <v>0.00635043898030075</v>
      </c>
      <c r="Y8126" s="3">
        <v>0.0063633690273970887</v>
      </c>
      <c r="Z8126" s="3">
        <v>86.346848402144957</v>
      </c>
    </row>
    <row r="8127">
      <c r="A8127" s="3">
        <v>44.84022</v>
      </c>
      <c r="B8127" s="3">
        <v>9.99377155303955</v>
      </c>
      <c r="C8127" s="3">
        <v>-156.82524108886719</v>
      </c>
      <c r="D8127" s="3">
        <v>2470.9421844774015</v>
      </c>
      <c r="E8127" s="3">
        <v>-157.46209947442355</v>
      </c>
      <c r="F8127" s="3">
        <v>157.14334765568555</v>
      </c>
      <c r="G8127" s="3">
        <v>-86.353726539055884</v>
      </c>
      <c r="H8127" s="3">
        <v>54.403578710179048</v>
      </c>
      <c r="I8127" s="3">
        <v>-0.31934914084408283</v>
      </c>
      <c r="J8127" s="3">
        <v>0.15967457042204142</v>
      </c>
      <c r="K8127" s="3">
        <v>0.96390124886224093</v>
      </c>
      <c r="L8127" s="3">
        <v>-35.2454084940215</v>
      </c>
      <c r="M8127" s="3">
        <v>92.910561755818776</v>
      </c>
      <c r="N8127" s="3">
        <v>15.692297973448238</v>
      </c>
      <c r="O8127" s="3">
        <v>22.63270345280489</v>
      </c>
      <c r="P8127" s="3">
        <v>-0.55663224491029306</v>
      </c>
      <c r="Q8127" s="3">
        <v>22.541165063377594</v>
      </c>
      <c r="R8127" s="3">
        <v>-0.55889269680171594</v>
      </c>
      <c r="S8127" s="3">
        <v>-0.31934914084408283</v>
      </c>
      <c r="T8127" s="3">
        <v>-35.2454084940215</v>
      </c>
      <c r="U8127" s="3">
        <v>2475.954279020686</v>
      </c>
      <c r="V8127" s="3">
        <v>-3.6462734609441125</v>
      </c>
      <c r="W8127" s="3">
        <v>0.00040470392479518809</v>
      </c>
      <c r="X8127" s="3">
        <v>0.0063507345789100781</v>
      </c>
      <c r="Y8127" s="3">
        <v>0.0063636164999557277</v>
      </c>
      <c r="Z8127" s="3">
        <v>86.353726539055884</v>
      </c>
    </row>
    <row r="8128">
      <c r="A8128" s="3">
        <v>44.84023</v>
      </c>
      <c r="B8128" s="3">
        <v>9.9789104461669922</v>
      </c>
      <c r="C8128" s="3">
        <v>-156.84214782714844</v>
      </c>
      <c r="D8128" s="3">
        <v>2475.1237243754276</v>
      </c>
      <c r="E8128" s="3">
        <v>-157.47704511127876</v>
      </c>
      <c r="F8128" s="3">
        <v>157.15927585963769</v>
      </c>
      <c r="G8128" s="3">
        <v>-86.359525497037851</v>
      </c>
      <c r="H8128" s="3">
        <v>54.494691138515684</v>
      </c>
      <c r="I8128" s="3">
        <v>-0.31881508487560684</v>
      </c>
      <c r="J8128" s="3">
        <v>0.15940754243780342</v>
      </c>
      <c r="K8128" s="3">
        <v>0.96396051660134541</v>
      </c>
      <c r="L8128" s="3">
        <v>-35.242229131295595</v>
      </c>
      <c r="M8128" s="3">
        <v>92.921987756633271</v>
      </c>
      <c r="N8128" s="3">
        <v>15.717361997911628</v>
      </c>
      <c r="O8128" s="3">
        <v>22.630257713105884</v>
      </c>
      <c r="P8128" s="3">
        <v>-0.55669210435486693</v>
      </c>
      <c r="Q8128" s="3">
        <v>22.539019722508161</v>
      </c>
      <c r="R8128" s="3">
        <v>-0.5589455949506551</v>
      </c>
      <c r="S8128" s="3">
        <v>-0.31881508487560684</v>
      </c>
      <c r="T8128" s="3">
        <v>-35.242229131295595</v>
      </c>
      <c r="U8128" s="3">
        <v>2480.1283173866359</v>
      </c>
      <c r="V8128" s="3">
        <v>-3.6404745029621539</v>
      </c>
      <c r="W8128" s="3">
        <v>0.00040402020721301112</v>
      </c>
      <c r="X8128" s="3">
        <v>0.0063501318512381617</v>
      </c>
      <c r="Y8128" s="3">
        <v>0.00636297154291498</v>
      </c>
      <c r="Z8128" s="3">
        <v>86.359525497037851</v>
      </c>
    </row>
    <row r="8129">
      <c r="A8129" s="3">
        <v>44.84024</v>
      </c>
      <c r="B8129" s="3">
        <v>9.998652458190918</v>
      </c>
      <c r="C8129" s="3">
        <v>-156.82670593261719</v>
      </c>
      <c r="D8129" s="3">
        <v>2469.7916892216222</v>
      </c>
      <c r="E8129" s="3">
        <v>-157.46418059221145</v>
      </c>
      <c r="F8129" s="3">
        <v>157.14512001540257</v>
      </c>
      <c r="G8129" s="3">
        <v>-86.351984508882538</v>
      </c>
      <c r="H8129" s="3">
        <v>54.378117896024619</v>
      </c>
      <c r="I8129" s="3">
        <v>-0.319498699576531</v>
      </c>
      <c r="J8129" s="3">
        <v>0.15974934978826549</v>
      </c>
      <c r="K8129" s="3">
        <v>0.96388465198916462</v>
      </c>
      <c r="L8129" s="3">
        <v>-35.244982995456454</v>
      </c>
      <c r="M8129" s="3">
        <v>92.9073622340273</v>
      </c>
      <c r="N8129" s="3">
        <v>15.684784183507089</v>
      </c>
      <c r="O8129" s="3">
        <v>22.632481956751118</v>
      </c>
      <c r="P8129" s="3">
        <v>-0.55663719592034056</v>
      </c>
      <c r="Q8129" s="3">
        <v>22.540857095294424</v>
      </c>
      <c r="R8129" s="3">
        <v>-0.55889983419279965</v>
      </c>
      <c r="S8129" s="3">
        <v>-0.319498699576531</v>
      </c>
      <c r="T8129" s="3">
        <v>-35.244982995456454</v>
      </c>
      <c r="U8129" s="3">
        <v>2474.8062462176249</v>
      </c>
      <c r="V8129" s="3">
        <v>-3.6480154911174654</v>
      </c>
      <c r="W8129" s="3">
        <v>0.00040489244674523918</v>
      </c>
      <c r="X8129" s="3">
        <v>0.0063506506447312139</v>
      </c>
      <c r="Y8129" s="3">
        <v>0.0063635447279685505</v>
      </c>
      <c r="Z8129" s="3">
        <v>86.351984508882538</v>
      </c>
    </row>
    <row r="8130">
      <c r="A8130" s="3">
        <v>44.84025</v>
      </c>
      <c r="B8130" s="3">
        <v>9.9770832061767578</v>
      </c>
      <c r="C8130" s="3">
        <v>-156.83615112304688</v>
      </c>
      <c r="D8130" s="3">
        <v>2475.384837234225</v>
      </c>
      <c r="E8130" s="3">
        <v>-157.47084018287262</v>
      </c>
      <c r="F8130" s="3">
        <v>157.15317524120908</v>
      </c>
      <c r="G8130" s="3">
        <v>-86.360051517076641</v>
      </c>
      <c r="H8130" s="3">
        <v>54.500833117513373</v>
      </c>
      <c r="I8130" s="3">
        <v>-0.31877914789836936</v>
      </c>
      <c r="J8130" s="3">
        <v>0.15938957394918468</v>
      </c>
      <c r="K8130" s="3">
        <v>0.96396450489733465</v>
      </c>
      <c r="L8130" s="3">
        <v>-35.243529201407334</v>
      </c>
      <c r="M8130" s="3">
        <v>92.92275667019635</v>
      </c>
      <c r="N8130" s="3">
        <v>15.719639486012351</v>
      </c>
      <c r="O8130" s="3">
        <v>22.631114916378319</v>
      </c>
      <c r="P8130" s="3">
        <v>-0.55667062115134647</v>
      </c>
      <c r="Q8130" s="3">
        <v>22.539899799773853</v>
      </c>
      <c r="R8130" s="3">
        <v>-0.55892337187649</v>
      </c>
      <c r="S8130" s="3">
        <v>-0.31877914789836936</v>
      </c>
      <c r="T8130" s="3">
        <v>-35.243529201407334</v>
      </c>
      <c r="U8130" s="3">
        <v>2480.38850947125</v>
      </c>
      <c r="V8130" s="3">
        <v>-3.6399484829233608</v>
      </c>
      <c r="W8130" s="3">
        <v>0.000403977589649176</v>
      </c>
      <c r="X8130" s="3">
        <v>0.0063503820697132819</v>
      </c>
      <c r="Y8130" s="3">
        <v>0.0063632185507237378</v>
      </c>
      <c r="Z8130" s="3">
        <v>86.360051517076641</v>
      </c>
    </row>
    <row r="8131">
      <c r="A8131" s="3">
        <v>44.84026</v>
      </c>
      <c r="B8131" s="3">
        <v>10.002840042114258</v>
      </c>
      <c r="C8131" s="3">
        <v>-156.82704162597656</v>
      </c>
      <c r="D8131" s="3">
        <v>2468.7766364445711</v>
      </c>
      <c r="E8131" s="3">
        <v>-157.46504899939086</v>
      </c>
      <c r="F8131" s="3">
        <v>157.14572152643518</v>
      </c>
      <c r="G8131" s="3">
        <v>-86.350468585079852</v>
      </c>
      <c r="H8131" s="3">
        <v>54.355715781759287</v>
      </c>
      <c r="I8131" s="3">
        <v>-0.31963040718865604</v>
      </c>
      <c r="J8131" s="3">
        <v>0.15981520359432802</v>
      </c>
      <c r="K8131" s="3">
        <v>0.96387003633220047</v>
      </c>
      <c r="L8131" s="3">
        <v>-35.244810790817304</v>
      </c>
      <c r="M8131" s="3">
        <v>92.904544693903745</v>
      </c>
      <c r="N8131" s="3">
        <v>15.678251473151489</v>
      </c>
      <c r="O8131" s="3">
        <v>22.632423416497581</v>
      </c>
      <c r="P8131" s="3">
        <v>-0.55663813914666427</v>
      </c>
      <c r="Q8131" s="3">
        <v>22.54072273047413</v>
      </c>
      <c r="R8131" s="3">
        <v>-0.55890266721157655</v>
      </c>
      <c r="S8131" s="3">
        <v>-0.31963040718865604</v>
      </c>
      <c r="T8131" s="3">
        <v>-35.244810790817304</v>
      </c>
      <c r="U8131" s="3">
        <v>2473.7933063032874</v>
      </c>
      <c r="V8131" s="3">
        <v>-3.6495314149201503</v>
      </c>
      <c r="W8131" s="3">
        <v>0.00040505892077792756</v>
      </c>
      <c r="X8131" s="3">
        <v>0.0063506156213996951</v>
      </c>
      <c r="Y8131" s="3">
        <v>0.006363520370052069</v>
      </c>
      <c r="Z8131" s="3">
        <v>86.350468585079852</v>
      </c>
    </row>
    <row r="8132">
      <c r="A8132" s="3">
        <v>44.84027</v>
      </c>
      <c r="B8132" s="3">
        <v>10.00383186340332</v>
      </c>
      <c r="C8132" s="3">
        <v>-156.83375549316406</v>
      </c>
      <c r="D8132" s="3">
        <v>2468.7443622866813</v>
      </c>
      <c r="E8132" s="3">
        <v>-157.47186207702129</v>
      </c>
      <c r="F8132" s="3">
        <v>157.15248491207771</v>
      </c>
      <c r="G8132" s="3">
        <v>-86.350263522915583</v>
      </c>
      <c r="H8132" s="3">
        <v>54.354574332311934</v>
      </c>
      <c r="I8132" s="3">
        <v>-0.31963712096217434</v>
      </c>
      <c r="J8132" s="3">
        <v>0.15981856048108717</v>
      </c>
      <c r="K8132" s="3">
        <v>0.96386929130746568</v>
      </c>
      <c r="L8132" s="3">
        <v>-35.2433806900218</v>
      </c>
      <c r="M8132" s="3">
        <v>92.904401072555615</v>
      </c>
      <c r="N8132" s="3">
        <v>15.677368195971354</v>
      </c>
      <c r="O8132" s="3">
        <v>22.63144849272356</v>
      </c>
      <c r="P8132" s="3">
        <v>-0.55666182021381927</v>
      </c>
      <c r="Q8132" s="3">
        <v>22.539741465862033</v>
      </c>
      <c r="R8132" s="3">
        <v>-0.558926699807778</v>
      </c>
      <c r="S8132" s="3">
        <v>-0.31963712096217434</v>
      </c>
      <c r="T8132" s="3">
        <v>-35.2433806900218</v>
      </c>
      <c r="U8132" s="3">
        <v>2473.76153128556</v>
      </c>
      <c r="V8132" s="3">
        <v>-3.64973647708443</v>
      </c>
      <c r="W8132" s="3">
        <v>0.00040506421615632462</v>
      </c>
      <c r="X8132" s="3">
        <v>0.0063503408596952294</v>
      </c>
      <c r="Y8132" s="3">
        <v>0.0063632465026529569</v>
      </c>
      <c r="Z8132" s="3">
        <v>86.350263522915583</v>
      </c>
    </row>
    <row r="8133">
      <c r="A8133" s="3">
        <v>44.84028</v>
      </c>
      <c r="B8133" s="3">
        <v>9.9803533554077148</v>
      </c>
      <c r="C8133" s="3">
        <v>-156.8544921875</v>
      </c>
      <c r="D8133" s="3">
        <v>2475.1567697863475</v>
      </c>
      <c r="E8133" s="3">
        <v>-157.48952311144529</v>
      </c>
      <c r="F8133" s="3">
        <v>157.17168693023979</v>
      </c>
      <c r="G8133" s="3">
        <v>-86.359286289266947</v>
      </c>
      <c r="H8133" s="3">
        <v>54.494627622786616</v>
      </c>
      <c r="I8133" s="3">
        <v>-0.3188154565511403</v>
      </c>
      <c r="J8133" s="3">
        <v>0.15940772827557015</v>
      </c>
      <c r="K8133" s="3">
        <v>0.96396047535277485</v>
      </c>
      <c r="L8133" s="3">
        <v>-35.239609467276132</v>
      </c>
      <c r="M8133" s="3">
        <v>92.921979804234766</v>
      </c>
      <c r="N8133" s="3">
        <v>15.716326526907045</v>
      </c>
      <c r="O8133" s="3">
        <v>22.628452501529193</v>
      </c>
      <c r="P8133" s="3">
        <v>-0.55673532319177543</v>
      </c>
      <c r="Q8133" s="3">
        <v>22.537209815567604</v>
      </c>
      <c r="R8133" s="3">
        <v>-0.55898928571301987</v>
      </c>
      <c r="S8133" s="3">
        <v>-0.3188154565511403</v>
      </c>
      <c r="T8133" s="3">
        <v>-35.239609467276132</v>
      </c>
      <c r="U8133" s="3">
        <v>2480.1620884347576</v>
      </c>
      <c r="V8133" s="3">
        <v>-3.6407137107330563</v>
      </c>
      <c r="W8133" s="3">
        <v>0.00040401481320567778</v>
      </c>
      <c r="X8133" s="3">
        <v>0.0063496287260477883</v>
      </c>
      <c r="Y8133" s="3">
        <v>0.0063624690905293123</v>
      </c>
      <c r="Z8133" s="3">
        <v>86.359286289266947</v>
      </c>
    </row>
    <row r="8134">
      <c r="A8134" s="3">
        <v>44.84029</v>
      </c>
      <c r="B8134" s="3">
        <v>10.005611419677734</v>
      </c>
      <c r="C8134" s="3">
        <v>-156.83369445800781</v>
      </c>
      <c r="D8134" s="3">
        <v>2468.3069271167824</v>
      </c>
      <c r="E8134" s="3">
        <v>-157.47202833280147</v>
      </c>
      <c r="F8134" s="3">
        <v>157.15253729173239</v>
      </c>
      <c r="G8134" s="3">
        <v>-86.349614619088882</v>
      </c>
      <c r="H8134" s="3">
        <v>54.344933426624053</v>
      </c>
      <c r="I8134" s="3">
        <v>-0.31969383806339075</v>
      </c>
      <c r="J8134" s="3">
        <v>0.15984691903169537</v>
      </c>
      <c r="K8134" s="3">
        <v>0.96386299745664006</v>
      </c>
      <c r="L8134" s="3">
        <v>-35.24335015402108</v>
      </c>
      <c r="M8134" s="3">
        <v>92.903187786609891</v>
      </c>
      <c r="N8134" s="3">
        <v>15.674573784623268</v>
      </c>
      <c r="O8134" s="3">
        <v>22.631449224830178</v>
      </c>
      <c r="P8134" s="3">
        <v>-0.55666140494806671</v>
      </c>
      <c r="Q8134" s="3">
        <v>22.539709626192693</v>
      </c>
      <c r="R8134" s="3">
        <v>-0.55892709047435973</v>
      </c>
      <c r="S8134" s="3">
        <v>-0.31969383806339075</v>
      </c>
      <c r="T8134" s="3">
        <v>-35.24335015402108</v>
      </c>
      <c r="U8134" s="3">
        <v>2473.3249940434316</v>
      </c>
      <c r="V8134" s="3">
        <v>-3.650385380911128</v>
      </c>
      <c r="W8134" s="3">
        <v>0.00040513600193477364</v>
      </c>
      <c r="X8134" s="3">
        <v>0.0063503341551338849</v>
      </c>
      <c r="Y8134" s="3">
        <v>0.0063632443817539883</v>
      </c>
      <c r="Z8134" s="3">
        <v>86.349614619088882</v>
      </c>
    </row>
    <row r="8135">
      <c r="A8135" s="3">
        <v>44.8403</v>
      </c>
      <c r="B8135" s="3">
        <v>9.9885635375976562</v>
      </c>
      <c r="C8135" s="3">
        <v>-156.83895874023438</v>
      </c>
      <c r="D8135" s="3">
        <v>2472.6508759041967</v>
      </c>
      <c r="E8135" s="3">
        <v>-157.47509788796918</v>
      </c>
      <c r="F8135" s="3">
        <v>157.15670644380904</v>
      </c>
      <c r="G8135" s="3">
        <v>-86.355939475538534</v>
      </c>
      <c r="H8135" s="3">
        <v>54.440373576018985</v>
      </c>
      <c r="I8135" s="3">
        <v>-0.31913325228886047</v>
      </c>
      <c r="J8135" s="3">
        <v>0.15956662614443024</v>
      </c>
      <c r="K8135" s="3">
        <v>0.96392520701077833</v>
      </c>
      <c r="L8135" s="3">
        <v>-35.242662453755408</v>
      </c>
      <c r="M8135" s="3">
        <v>92.915180471077178</v>
      </c>
      <c r="N8135" s="3">
        <v>15.701853239445441</v>
      </c>
      <c r="O8135" s="3">
        <v>22.630683546407269</v>
      </c>
      <c r="P8135" s="3">
        <v>-0.55667994087671413</v>
      </c>
      <c r="Q8135" s="3">
        <v>22.539264243057417</v>
      </c>
      <c r="R8135" s="3">
        <v>-0.55893783589205215</v>
      </c>
      <c r="S8135" s="3">
        <v>-0.31913325228886047</v>
      </c>
      <c r="T8135" s="3">
        <v>-35.242662453755408</v>
      </c>
      <c r="U8135" s="3">
        <v>2477.6603400314211</v>
      </c>
      <c r="V8135" s="3">
        <v>-3.6440605244614641</v>
      </c>
      <c r="W8135" s="3">
        <v>0.00040442425970642576</v>
      </c>
      <c r="X8135" s="3">
        <v>0.0063502103723816657</v>
      </c>
      <c r="Y8135" s="3">
        <v>0.0063630755735998292</v>
      </c>
      <c r="Z8135" s="3">
        <v>86.355939475538534</v>
      </c>
    </row>
    <row r="8136">
      <c r="A8136" s="3">
        <v>44.84031</v>
      </c>
      <c r="B8136" s="3">
        <v>9.989741325378418</v>
      </c>
      <c r="C8136" s="3">
        <v>-156.82798767089844</v>
      </c>
      <c r="D8136" s="3">
        <v>2472.01722690412</v>
      </c>
      <c r="E8136" s="3">
        <v>-157.4643213587182</v>
      </c>
      <c r="F8136" s="3">
        <v>157.1458324253349</v>
      </c>
      <c r="G8136" s="3">
        <v>-86.3552566822303</v>
      </c>
      <c r="H8136" s="3">
        <v>54.427105944708494</v>
      </c>
      <c r="I8136" s="3">
        <v>-0.31921106453537845</v>
      </c>
      <c r="J8136" s="3">
        <v>0.15960553226768923</v>
      </c>
      <c r="K8136" s="3">
        <v>0.96391657175831791</v>
      </c>
      <c r="L8136" s="3">
        <v>-35.244931278008131</v>
      </c>
      <c r="M8136" s="3">
        <v>92.913515731030856</v>
      </c>
      <c r="N8136" s="3">
        <v>15.698903761650474</v>
      </c>
      <c r="O8136" s="3">
        <v>22.632260643275149</v>
      </c>
      <c r="P8136" s="3">
        <v>-0.55664085149492948</v>
      </c>
      <c r="Q8136" s="3">
        <v>22.540800750935318</v>
      </c>
      <c r="R8136" s="3">
        <v>-0.55889943640112749</v>
      </c>
      <c r="S8136" s="3">
        <v>-0.31921106453537845</v>
      </c>
      <c r="T8136" s="3">
        <v>-35.244931278008131</v>
      </c>
      <c r="U8136" s="3">
        <v>2477.0272874176612</v>
      </c>
      <c r="V8136" s="3">
        <v>-3.6447433177697044</v>
      </c>
      <c r="W8136" s="3">
        <v>0.00040452792525736965</v>
      </c>
      <c r="X8136" s="3">
        <v>0.0063506449675155823</v>
      </c>
      <c r="Y8136" s="3">
        <v>0.0063635158792717736</v>
      </c>
      <c r="Z8136" s="3">
        <v>86.3552566822303</v>
      </c>
    </row>
    <row r="8137">
      <c r="A8137" s="3">
        <v>44.84032</v>
      </c>
      <c r="B8137" s="3">
        <v>9.9788455963134766</v>
      </c>
      <c r="C8137" s="3">
        <v>-156.84761047363281</v>
      </c>
      <c r="D8137" s="3">
        <v>2475.3114007344507</v>
      </c>
      <c r="E8137" s="3">
        <v>-157.48247739404283</v>
      </c>
      <c r="F8137" s="3">
        <v>157.16472336603883</v>
      </c>
      <c r="G8137" s="3">
        <v>-86.359675539438754</v>
      </c>
      <c r="H8137" s="3">
        <v>54.498478503293491</v>
      </c>
      <c r="I8137" s="3">
        <v>-0.31879292388737496</v>
      </c>
      <c r="J8137" s="3">
        <v>0.15939646194368748</v>
      </c>
      <c r="K8137" s="3">
        <v>0.96396297603219316</v>
      </c>
      <c r="L8137" s="3">
        <v>-35.241086900827717</v>
      </c>
      <c r="M8137" s="3">
        <v>92.922461916084259</v>
      </c>
      <c r="N8137" s="3">
        <v>15.718011563539738</v>
      </c>
      <c r="O8137" s="3">
        <v>22.629425141789469</v>
      </c>
      <c r="P8137" s="3">
        <v>-0.55671040079622081</v>
      </c>
      <c r="Q8137" s="3">
        <v>22.538198018060207</v>
      </c>
      <c r="R8137" s="3">
        <v>-0.55896377919737372</v>
      </c>
      <c r="S8137" s="3">
        <v>-0.31879292388737496</v>
      </c>
      <c r="T8137" s="3">
        <v>-35.241086900827717</v>
      </c>
      <c r="U8137" s="3">
        <v>2480.3159599720584</v>
      </c>
      <c r="V8137" s="3">
        <v>-3.6403244605612426</v>
      </c>
      <c r="W8137" s="3">
        <v>0.00040398957468676047</v>
      </c>
      <c r="X8137" s="3">
        <v>0.0063499128064760015</v>
      </c>
      <c r="Y8137" s="3">
        <v>0.0063627509951516663</v>
      </c>
      <c r="Z8137" s="3">
        <v>86.359675539438754</v>
      </c>
    </row>
    <row r="8138">
      <c r="A8138" s="3">
        <v>44.84033</v>
      </c>
      <c r="B8138" s="3">
        <v>9.9891033172607422</v>
      </c>
      <c r="C8138" s="3">
        <v>-156.84359741210938</v>
      </c>
      <c r="D8138" s="3">
        <v>2472.6640069459222</v>
      </c>
      <c r="E8138" s="3">
        <v>-157.47978649938673</v>
      </c>
      <c r="F8138" s="3">
        <v>157.16137004446975</v>
      </c>
      <c r="G8138" s="3">
        <v>-86.355850570999252</v>
      </c>
      <c r="H8138" s="3">
        <v>54.440365700604495</v>
      </c>
      <c r="I8138" s="3">
        <v>-0.31913329846548177</v>
      </c>
      <c r="J8138" s="3">
        <v>0.15956664923274089</v>
      </c>
      <c r="K8138" s="3">
        <v>0.96392520188628206</v>
      </c>
      <c r="L8138" s="3">
        <v>-35.241678040140641</v>
      </c>
      <c r="M8138" s="3">
        <v>92.915179483150965</v>
      </c>
      <c r="N8138" s="3">
        <v>15.701469133980261</v>
      </c>
      <c r="O8138" s="3">
        <v>22.630000109659122</v>
      </c>
      <c r="P8138" s="3">
        <v>-0.55669605763036367</v>
      </c>
      <c r="Q8138" s="3">
        <v>22.538579112495736</v>
      </c>
      <c r="R8138" s="3">
        <v>-0.55895412848973192</v>
      </c>
      <c r="S8138" s="3">
        <v>-0.31913329846548177</v>
      </c>
      <c r="T8138" s="3">
        <v>-35.241678040140641</v>
      </c>
      <c r="U8138" s="3">
        <v>2477.67374252579</v>
      </c>
      <c r="V8138" s="3">
        <v>-3.6441494290007483</v>
      </c>
      <c r="W8138" s="3">
        <v>0.00040442211201801594</v>
      </c>
      <c r="X8138" s="3">
        <v>0.0063500213089499854</v>
      </c>
      <c r="Y8138" s="3">
        <v>0.0063628867559314614</v>
      </c>
      <c r="Z8138" s="3">
        <v>86.355850570999252</v>
      </c>
    </row>
    <row r="8139">
      <c r="A8139" s="3">
        <v>44.84034</v>
      </c>
      <c r="B8139" s="3">
        <v>9.9920530319213867</v>
      </c>
      <c r="C8139" s="3">
        <v>-156.82420349121094</v>
      </c>
      <c r="D8139" s="3">
        <v>2471.33115142175</v>
      </c>
      <c r="E8139" s="3">
        <v>-157.46084708046612</v>
      </c>
      <c r="F8139" s="3">
        <v>157.14220287512032</v>
      </c>
      <c r="G8139" s="3">
        <v>-86.3543278025758</v>
      </c>
      <c r="H8139" s="3">
        <v>54.4122214485927</v>
      </c>
      <c r="I8139" s="3">
        <v>-0.31929840458055403</v>
      </c>
      <c r="J8139" s="3">
        <v>0.15964920229027702</v>
      </c>
      <c r="K8139" s="3">
        <v>0.96390687924584562</v>
      </c>
      <c r="L8139" s="3">
        <v>-35.245667586131979</v>
      </c>
      <c r="M8139" s="3">
        <v>92.911647185746517</v>
      </c>
      <c r="N8139" s="3">
        <v>15.694893030512167</v>
      </c>
      <c r="O8139" s="3">
        <v>22.63279262862839</v>
      </c>
      <c r="P8139" s="3">
        <v>-0.55662707245474707</v>
      </c>
      <c r="Q8139" s="3">
        <v>22.541284024419021</v>
      </c>
      <c r="R8139" s="3">
        <v>-0.55888675590535719</v>
      </c>
      <c r="S8139" s="3">
        <v>-0.31929840458055403</v>
      </c>
      <c r="T8139" s="3">
        <v>-35.245667586131979</v>
      </c>
      <c r="U8139" s="3">
        <v>2476.3423790645047</v>
      </c>
      <c r="V8139" s="3">
        <v>-3.6456721974242075</v>
      </c>
      <c r="W8139" s="3">
        <v>0.00040464022776741306</v>
      </c>
      <c r="X8139" s="3">
        <v>0.0063507850906516271</v>
      </c>
      <c r="Y8139" s="3">
        <v>0.006363662858886435</v>
      </c>
      <c r="Z8139" s="3">
        <v>86.3543278025758</v>
      </c>
    </row>
    <row r="8140">
      <c r="A8140" s="3">
        <v>44.84035</v>
      </c>
      <c r="B8140" s="3">
        <v>9.9863615036010742</v>
      </c>
      <c r="C8140" s="3">
        <v>-156.81912231445313</v>
      </c>
      <c r="D8140" s="3">
        <v>2472.5686658401173</v>
      </c>
      <c r="E8140" s="3">
        <v>-157.45506144361514</v>
      </c>
      <c r="F8140" s="3">
        <v>157.13677017030739</v>
      </c>
      <c r="G8140" s="3">
        <v>-86.356281061723351</v>
      </c>
      <c r="H8140" s="3">
        <v>54.4398329753397</v>
      </c>
      <c r="I8140" s="3">
        <v>-0.319136422072141</v>
      </c>
      <c r="J8140" s="3">
        <v>0.1595682110360705</v>
      </c>
      <c r="K8140" s="3">
        <v>0.96392485524100291</v>
      </c>
      <c r="L8140" s="3">
        <v>-35.24687013400797</v>
      </c>
      <c r="M8140" s="3">
        <v>92.915112655138842</v>
      </c>
      <c r="N8140" s="3">
        <v>15.703329211335307</v>
      </c>
      <c r="O8140" s="3">
        <v>22.633519908246619</v>
      </c>
      <c r="P8140" s="3">
        <v>-0.55660888852250223</v>
      </c>
      <c r="Q8140" s="3">
        <v>22.542106264198882</v>
      </c>
      <c r="R8140" s="3">
        <v>-0.5588660709797606</v>
      </c>
      <c r="S8140" s="3">
        <v>-0.319136422072141</v>
      </c>
      <c r="T8140" s="3">
        <v>-35.24687013400797</v>
      </c>
      <c r="U8140" s="3">
        <v>2477.5770227519847</v>
      </c>
      <c r="V8140" s="3">
        <v>-3.6437189382766508</v>
      </c>
      <c r="W8140" s="3">
        <v>0.000404437706347874</v>
      </c>
      <c r="X8140" s="3">
        <v>0.0063510184482580209</v>
      </c>
      <c r="Y8140" s="3">
        <v>0.0063638828704203568</v>
      </c>
      <c r="Z8140" s="3">
        <v>86.356281061723351</v>
      </c>
    </row>
    <row r="8141">
      <c r="A8141" s="3">
        <v>44.84036</v>
      </c>
      <c r="B8141" s="3">
        <v>10.008500099182129</v>
      </c>
      <c r="C8141" s="3">
        <v>-156.82807922363281</v>
      </c>
      <c r="D8141" s="3">
        <v>2467.4243155802551</v>
      </c>
      <c r="E8141" s="3">
        <v>-157.46680460196566</v>
      </c>
      <c r="F8141" s="3">
        <v>157.14711740025453</v>
      </c>
      <c r="G8141" s="3">
        <v>-86.348433195879608</v>
      </c>
      <c r="H8141" s="3">
        <v>54.325832422340554</v>
      </c>
      <c r="I8141" s="3">
        <v>-0.31980626805568879</v>
      </c>
      <c r="J8141" s="3">
        <v>0.1599031340278444</v>
      </c>
      <c r="K8141" s="3">
        <v>0.9638505213128542</v>
      </c>
      <c r="L8141" s="3">
        <v>-35.244455698968039</v>
      </c>
      <c r="M8141" s="3">
        <v>92.900782743506085</v>
      </c>
      <c r="N8141" s="3">
        <v>15.669488701553636</v>
      </c>
      <c r="O8141" s="3">
        <v>22.632223204055641</v>
      </c>
      <c r="P8141" s="3">
        <v>-0.55664058058518118</v>
      </c>
      <c r="Q8141" s="3">
        <v>22.540421154950341</v>
      </c>
      <c r="R8141" s="3">
        <v>-0.558907652063642</v>
      </c>
      <c r="S8141" s="3">
        <v>-0.31980626805568879</v>
      </c>
      <c r="T8141" s="3">
        <v>-35.244455698968039</v>
      </c>
      <c r="U8141" s="3">
        <v>2472.4438411555975</v>
      </c>
      <c r="V8141" s="3">
        <v>-3.6515668041203884</v>
      </c>
      <c r="W8141" s="3">
        <v>0.00040528092135820332</v>
      </c>
      <c r="X8141" s="3">
        <v>0.0063505448181776147</v>
      </c>
      <c r="Y8141" s="3">
        <v>0.0063634638454932325</v>
      </c>
      <c r="Z8141" s="3">
        <v>86.348433195879608</v>
      </c>
    </row>
    <row r="8142">
      <c r="A8142" s="3">
        <v>44.84037</v>
      </c>
      <c r="B8142" s="3">
        <v>10.008249282836914</v>
      </c>
      <c r="C8142" s="3">
        <v>-156.81973266601563</v>
      </c>
      <c r="D8142" s="3">
        <v>2467.2240777908273</v>
      </c>
      <c r="E8142" s="3">
        <v>-157.45846002515947</v>
      </c>
      <c r="F8142" s="3">
        <v>157.13877181379525</v>
      </c>
      <c r="G8142" s="3">
        <v>-86.348330637856378</v>
      </c>
      <c r="H8142" s="3">
        <v>54.321951549870988</v>
      </c>
      <c r="I8142" s="3">
        <v>-0.31982912083943221</v>
      </c>
      <c r="J8142" s="3">
        <v>0.15991456041971611</v>
      </c>
      <c r="K8142" s="3">
        <v>0.96384798540237571</v>
      </c>
      <c r="L8142" s="3">
        <v>-35.246209784974212</v>
      </c>
      <c r="M8142" s="3">
        <v>92.900293896421829</v>
      </c>
      <c r="N8142" s="3">
        <v>15.669047426201187</v>
      </c>
      <c r="O8142" s="3">
        <v>22.633423741173292</v>
      </c>
      <c r="P8142" s="3">
        <v>-0.55661085627455054</v>
      </c>
      <c r="Q8142" s="3">
        <v>22.541611672312253</v>
      </c>
      <c r="R8142" s="3">
        <v>-0.55887793437916777</v>
      </c>
      <c r="S8142" s="3">
        <v>-0.31982912083943221</v>
      </c>
      <c r="T8142" s="3">
        <v>-35.246209784974212</v>
      </c>
      <c r="U8142" s="3">
        <v>2472.2434784349807</v>
      </c>
      <c r="V8142" s="3">
        <v>-3.6516693621436223</v>
      </c>
      <c r="W8142" s="3">
        <v>0.00040531381361007479</v>
      </c>
      <c r="X8142" s="3">
        <v>0.00635088136795073</v>
      </c>
      <c r="Y8142" s="3">
        <v>0.0063638018068829637</v>
      </c>
      <c r="Z8142" s="3">
        <v>86.348330637856378</v>
      </c>
    </row>
    <row r="8143">
      <c r="A8143" s="3">
        <v>44.84038</v>
      </c>
      <c r="B8143" s="3">
        <v>9.99333667755127</v>
      </c>
      <c r="C8143" s="3">
        <v>-156.83137512207031</v>
      </c>
      <c r="D8143" s="3">
        <v>2471.2413678713192</v>
      </c>
      <c r="E8143" s="3">
        <v>-157.46815317667296</v>
      </c>
      <c r="F8143" s="3">
        <v>157.14944161730398</v>
      </c>
      <c r="G8143" s="3">
        <v>-86.354027000573112</v>
      </c>
      <c r="H8143" s="3">
        <v>54.409782192098035</v>
      </c>
      <c r="I8143" s="3">
        <v>-0.31931272233950891</v>
      </c>
      <c r="J8143" s="3">
        <v>0.15965636116975446</v>
      </c>
      <c r="K8143" s="3">
        <v>0.963905290349883</v>
      </c>
      <c r="L8143" s="3">
        <v>-35.244134477001118</v>
      </c>
      <c r="M8143" s="3">
        <v>92.911340876449231</v>
      </c>
      <c r="N8143" s="3">
        <v>15.693594660367202</v>
      </c>
      <c r="O8143" s="3">
        <v>22.631737480956915</v>
      </c>
      <c r="P8143" s="3">
        <v>-0.55665203066023949</v>
      </c>
      <c r="Q8143" s="3">
        <v>22.540218062746476</v>
      </c>
      <c r="R8143" s="3">
        <v>-0.558912189361893</v>
      </c>
      <c r="S8143" s="3">
        <v>-0.31931272233950891</v>
      </c>
      <c r="T8143" s="3">
        <v>-35.244134477001118</v>
      </c>
      <c r="U8143" s="3">
        <v>2476.25324180371</v>
      </c>
      <c r="V8143" s="3">
        <v>-3.6459729994268919</v>
      </c>
      <c r="W8143" s="3">
        <v>0.00040465492889566715</v>
      </c>
      <c r="X8143" s="3">
        <v>0.0063504904314083122</v>
      </c>
      <c r="Y8143" s="3">
        <v>0.0063633697308020766</v>
      </c>
      <c r="Z8143" s="3">
        <v>86.354027000573112</v>
      </c>
    </row>
    <row r="8144">
      <c r="A8144" s="3">
        <v>44.84039</v>
      </c>
      <c r="B8144" s="3">
        <v>9.9812526702880859</v>
      </c>
      <c r="C8144" s="3">
        <v>-156.82939147949219</v>
      </c>
      <c r="D8144" s="3">
        <v>2474.1467080787952</v>
      </c>
      <c r="E8144" s="3">
        <v>-157.46463850766904</v>
      </c>
      <c r="F8144" s="3">
        <v>157.1466940049836</v>
      </c>
      <c r="G8144" s="3">
        <v>-86.358377928023813</v>
      </c>
      <c r="H8144" s="3">
        <v>54.473968040283964</v>
      </c>
      <c r="I8144" s="3">
        <v>-0.31893639641246407</v>
      </c>
      <c r="J8144" s="3">
        <v>0.15946819820623204</v>
      </c>
      <c r="K8144" s="3">
        <v>0.96394705353423349</v>
      </c>
      <c r="L8144" s="3">
        <v>-35.244843539568308</v>
      </c>
      <c r="M8144" s="3">
        <v>92.919392201733046</v>
      </c>
      <c r="N8144" s="3">
        <v>15.712395694213567</v>
      </c>
      <c r="O8144" s="3">
        <v>22.632017679782553</v>
      </c>
      <c r="P8144" s="3">
        <v>-0.556644841018677</v>
      </c>
      <c r="Q8144" s="3">
        <v>22.540715136500573</v>
      </c>
      <c r="R8144" s="3">
        <v>-0.558899564943008</v>
      </c>
      <c r="S8144" s="3">
        <v>-0.31893639641246407</v>
      </c>
      <c r="T8144" s="3">
        <v>-35.244843539568308</v>
      </c>
      <c r="U8144" s="3">
        <v>2479.1524853218471</v>
      </c>
      <c r="V8144" s="3">
        <v>-3.6416220719761863</v>
      </c>
      <c r="W8144" s="3">
        <v>0.00040417975083478866</v>
      </c>
      <c r="X8144" s="3">
        <v>0.0063506321767048462</v>
      </c>
      <c r="Y8144" s="3">
        <v>0.0063634809903687</v>
      </c>
      <c r="Z8144" s="3">
        <v>86.358377928023813</v>
      </c>
    </row>
    <row r="8145">
      <c r="A8145" s="3">
        <v>44.8404</v>
      </c>
      <c r="B8145" s="3">
        <v>9.9918127059936523</v>
      </c>
      <c r="C8145" s="3">
        <v>-156.82305908203125</v>
      </c>
      <c r="D8145" s="3">
        <v>2471.354188433244</v>
      </c>
      <c r="E8145" s="3">
        <v>-157.45967669257942</v>
      </c>
      <c r="F8145" s="3">
        <v>157.14104550052454</v>
      </c>
      <c r="G8145" s="3">
        <v>-86.354388718999274</v>
      </c>
      <c r="H8145" s="3">
        <v>54.412802742230724</v>
      </c>
      <c r="I8145" s="3">
        <v>-0.319294992737626</v>
      </c>
      <c r="J8145" s="3">
        <v>0.159647496368813</v>
      </c>
      <c r="K8145" s="3">
        <v>0.96390725787136955</v>
      </c>
      <c r="L8145" s="3">
        <v>-35.245913105875751</v>
      </c>
      <c r="M8145" s="3">
        <v>92.9117201777103</v>
      </c>
      <c r="N8145" s="3">
        <v>15.69515599386285</v>
      </c>
      <c r="O8145" s="3">
        <v>22.632927505722044</v>
      </c>
      <c r="P8145" s="3">
        <v>-0.55662226571791562</v>
      </c>
      <c r="Q8145" s="3">
        <v>22.541421410123146</v>
      </c>
      <c r="R8145" s="3">
        <v>-0.55888185393697909</v>
      </c>
      <c r="S8145" s="3">
        <v>-0.319294992737626</v>
      </c>
      <c r="T8145" s="3">
        <v>-35.245913105875751</v>
      </c>
      <c r="U8145" s="3">
        <v>2476.36529503841</v>
      </c>
      <c r="V8145" s="3">
        <v>-3.6456112810007326</v>
      </c>
      <c r="W8145" s="3">
        <v>0.00040463645586712383</v>
      </c>
      <c r="X8145" s="3">
        <v>0.0063508322956383088</v>
      </c>
      <c r="Y8145" s="3">
        <v>0.0063637097285105066</v>
      </c>
      <c r="Z8145" s="3">
        <v>86.354388718999274</v>
      </c>
    </row>
    <row r="8146">
      <c r="A8146" s="3">
        <v>44.84041</v>
      </c>
      <c r="B8146" s="3">
        <v>10.004647254943848</v>
      </c>
      <c r="C8146" s="3">
        <v>-156.81858825683594</v>
      </c>
      <c r="D8146" s="3">
        <v>2468.0692842379963</v>
      </c>
      <c r="E8146" s="3">
        <v>-157.45686059309702</v>
      </c>
      <c r="F8146" s="3">
        <v>157.13740035256691</v>
      </c>
      <c r="G8146" s="3">
        <v>-86.349614773933808</v>
      </c>
      <c r="H8146" s="3">
        <v>54.340660710405771</v>
      </c>
      <c r="I8146" s="3">
        <v>-0.319718980737314</v>
      </c>
      <c r="J8146" s="3">
        <v>0.159859490368657</v>
      </c>
      <c r="K8146" s="3">
        <v>0.963860207407608</v>
      </c>
      <c r="L8146" s="3">
        <v>-35.246537181589346</v>
      </c>
      <c r="M8146" s="3">
        <v>92.902649942383718</v>
      </c>
      <c r="N8146" s="3">
        <v>15.674574451322432</v>
      </c>
      <c r="O8146" s="3">
        <v>22.633568721917474</v>
      </c>
      <c r="P8146" s="3">
        <v>-0.55660629782334026</v>
      </c>
      <c r="Q8146" s="3">
        <v>22.541820539388947</v>
      </c>
      <c r="R8146" s="3">
        <v>-0.5588717588636315</v>
      </c>
      <c r="S8146" s="3">
        <v>-0.319718980737314</v>
      </c>
      <c r="T8146" s="3">
        <v>-35.246537181589346</v>
      </c>
      <c r="U8146" s="3">
        <v>2473.0868676103732</v>
      </c>
      <c r="V8146" s="3">
        <v>-3.650385226066196</v>
      </c>
      <c r="W8146" s="3">
        <v>0.00040517501124720041</v>
      </c>
      <c r="X8146" s="3">
        <v>0.0063509458796096466</v>
      </c>
      <c r="Y8146" s="3">
        <v>0.006363857348768113</v>
      </c>
      <c r="Z8146" s="3">
        <v>86.349614773933808</v>
      </c>
    </row>
    <row r="8147">
      <c r="A8147" s="3">
        <v>44.84042</v>
      </c>
      <c r="B8147" s="3">
        <v>10.021330833435059</v>
      </c>
      <c r="C8147" s="3">
        <v>-156.81471252441406</v>
      </c>
      <c r="D8147" s="3">
        <v>2463.8724682562179</v>
      </c>
      <c r="E8147" s="3">
        <v>-157.45513120743476</v>
      </c>
      <c r="F8147" s="3">
        <v>157.13459560449371</v>
      </c>
      <c r="G8147" s="3">
        <v>-86.3434538290364</v>
      </c>
      <c r="H8147" s="3">
        <v>54.248372917611235</v>
      </c>
      <c r="I8147" s="3">
        <v>-0.32026301252898981</v>
      </c>
      <c r="J8147" s="3">
        <v>0.16013150626449491</v>
      </c>
      <c r="K8147" s="3">
        <v>0.96379983890236032</v>
      </c>
      <c r="L8147" s="3">
        <v>-35.246942367364859</v>
      </c>
      <c r="M8147" s="3">
        <v>92.891012946821576</v>
      </c>
      <c r="N8147" s="3">
        <v>15.648092566829465</v>
      </c>
      <c r="O8147" s="3">
        <v>22.634122061518976</v>
      </c>
      <c r="P8147" s="3">
        <v>-0.55659239248417047</v>
      </c>
      <c r="Q8147" s="3">
        <v>22.542062091603668</v>
      </c>
      <c r="R8147" s="3">
        <v>-0.55886547108270157</v>
      </c>
      <c r="S8147" s="3">
        <v>-0.32026301252898981</v>
      </c>
      <c r="T8147" s="3">
        <v>-35.246942367364859</v>
      </c>
      <c r="U8147" s="3">
        <v>2468.8984706088131</v>
      </c>
      <c r="V8147" s="3">
        <v>-3.6565461709635971</v>
      </c>
      <c r="W8147" s="3">
        <v>0.0004058651626184777</v>
      </c>
      <c r="X8147" s="3">
        <v>0.0063510156343052331</v>
      </c>
      <c r="Y8147" s="3">
        <v>0.006363970939391287</v>
      </c>
      <c r="Z8147" s="3">
        <v>86.3434538290364</v>
      </c>
    </row>
    <row r="8148">
      <c r="A8148" s="3">
        <v>44.84043</v>
      </c>
      <c r="B8148" s="3">
        <v>9.9803295135498047</v>
      </c>
      <c r="C8148" s="3">
        <v>-156.82698059082031</v>
      </c>
      <c r="D8148" s="3">
        <v>2474.2979462658332</v>
      </c>
      <c r="E8148" s="3">
        <v>-157.462119881418</v>
      </c>
      <c r="F8148" s="3">
        <v>157.14422935135914</v>
      </c>
      <c r="G8148" s="3">
        <v>-86.358658005445577</v>
      </c>
      <c r="H8148" s="3">
        <v>54.477457336596643</v>
      </c>
      <c r="I8148" s="3">
        <v>-0.31891596385716126</v>
      </c>
      <c r="J8148" s="3">
        <v>0.15945798192858063</v>
      </c>
      <c r="K8148" s="3">
        <v>0.96394932111135767</v>
      </c>
      <c r="L8148" s="3">
        <v>-35.245370862014788</v>
      </c>
      <c r="M8148" s="3">
        <v>92.91982936710474</v>
      </c>
      <c r="N8148" s="3">
        <v>15.713607489402429</v>
      </c>
      <c r="O8148" s="3">
        <v>22.632345410737848</v>
      </c>
      <c r="P8148" s="3">
        <v>-0.55663578734490737</v>
      </c>
      <c r="Q8148" s="3">
        <v>22.541055570238029</v>
      </c>
      <c r="R8148" s="3">
        <v>-0.55889012685819539</v>
      </c>
      <c r="S8148" s="3">
        <v>-0.31891596385716126</v>
      </c>
      <c r="T8148" s="3">
        <v>-35.245370862014788</v>
      </c>
      <c r="U8148" s="3">
        <v>2479.3032581943</v>
      </c>
      <c r="V8148" s="3">
        <v>-3.6413419945544283</v>
      </c>
      <c r="W8148" s="3">
        <v>0.0004041550458824825</v>
      </c>
      <c r="X8148" s="3">
        <v>0.0063507337558587592</v>
      </c>
      <c r="Y8148" s="3">
        <v>0.0063635807953475515</v>
      </c>
      <c r="Z8148" s="3">
        <v>86.358658005445577</v>
      </c>
    </row>
    <row r="8149">
      <c r="A8149" s="3">
        <v>44.84044</v>
      </c>
      <c r="B8149" s="3">
        <v>9.9924612045288086</v>
      </c>
      <c r="C8149" s="3">
        <v>-156.81291198730469</v>
      </c>
      <c r="D8149" s="3">
        <v>2470.8766080244627</v>
      </c>
      <c r="E8149" s="3">
        <v>-157.44965343709103</v>
      </c>
      <c r="F8149" s="3">
        <v>157.13096017927904</v>
      </c>
      <c r="G8149" s="3">
        <v>-86.353917465924553</v>
      </c>
      <c r="H8149" s="3">
        <v>54.402923036772144</v>
      </c>
      <c r="I8149" s="3">
        <v>-0.31935299056218192</v>
      </c>
      <c r="J8149" s="3">
        <v>0.15967649528109096</v>
      </c>
      <c r="K8149" s="3">
        <v>0.96390082164667457</v>
      </c>
      <c r="L8149" s="3">
        <v>-35.248022602456714</v>
      </c>
      <c r="M8149" s="3">
        <v>92.910479397113434</v>
      </c>
      <c r="N8149" s="3">
        <v>15.693121922378197</v>
      </c>
      <c r="O8149" s="3">
        <v>22.634371852611078</v>
      </c>
      <c r="P8149" s="3">
        <v>-0.55658575347195238</v>
      </c>
      <c r="Q8149" s="3">
        <v>22.542836289122569</v>
      </c>
      <c r="R8149" s="3">
        <v>-0.5588457792256023</v>
      </c>
      <c r="S8149" s="3">
        <v>-0.31935299056218192</v>
      </c>
      <c r="T8149" s="3">
        <v>-35.248022602456714</v>
      </c>
      <c r="U8149" s="3">
        <v>2475.888043803664</v>
      </c>
      <c r="V8149" s="3">
        <v>-3.6460825340754539</v>
      </c>
      <c r="W8149" s="3">
        <v>0.00040471466553707389</v>
      </c>
      <c r="X8149" s="3">
        <v>0.0063512365900478141</v>
      </c>
      <c r="Y8149" s="3">
        <v>0.0063641181779774464</v>
      </c>
      <c r="Z8149" s="3">
        <v>86.353917465924553</v>
      </c>
    </row>
    <row r="8150">
      <c r="A8150" s="3">
        <v>44.84045</v>
      </c>
      <c r="B8150" s="3">
        <v>9.9793605804443359</v>
      </c>
      <c r="C8150" s="3">
        <v>-156.81912231445313</v>
      </c>
      <c r="D8150" s="3">
        <v>2474.2892655323335</v>
      </c>
      <c r="E8150" s="3">
        <v>-157.45417010789015</v>
      </c>
      <c r="F8150" s="3">
        <v>157.13632540272135</v>
      </c>
      <c r="G8150" s="3">
        <v>-86.358828610728082</v>
      </c>
      <c r="H8150" s="3">
        <v>54.477770252717455</v>
      </c>
      <c r="I8150" s="3">
        <v>-0.31891413161679494</v>
      </c>
      <c r="J8150" s="3">
        <v>0.15945706580839747</v>
      </c>
      <c r="K8150" s="3">
        <v>0.96394952445115556</v>
      </c>
      <c r="L8150" s="3">
        <v>-35.247040220095137</v>
      </c>
      <c r="M8150" s="3">
        <v>92.9198685689609</v>
      </c>
      <c r="N8150" s="3">
        <v>15.714345728899463</v>
      </c>
      <c r="O8150" s="3">
        <v>22.633471451596247</v>
      </c>
      <c r="P8150" s="3">
        <v>-0.55660769686506617</v>
      </c>
      <c r="Q8150" s="3">
        <v>22.542185612083028</v>
      </c>
      <c r="R8150" s="3">
        <v>-0.5588617108174937</v>
      </c>
      <c r="S8150" s="3">
        <v>-0.31891413161679494</v>
      </c>
      <c r="T8150" s="3">
        <v>-35.247040220095137</v>
      </c>
      <c r="U8150" s="3">
        <v>2479.2940901016354</v>
      </c>
      <c r="V8150" s="3">
        <v>-3.6411713892719169</v>
      </c>
      <c r="W8150" s="3">
        <v>0.00040415646380976156</v>
      </c>
      <c r="X8150" s="3">
        <v>0.0063510544008760373</v>
      </c>
      <c r="Y8150" s="3">
        <v>0.0063639008831161163</v>
      </c>
      <c r="Z8150" s="3">
        <v>86.358828610728082</v>
      </c>
    </row>
    <row r="8151">
      <c r="A8151" s="3">
        <v>44.84046</v>
      </c>
      <c r="B8151" s="3">
        <v>9.9838314056396484</v>
      </c>
      <c r="C8151" s="3">
        <v>-156.8094482421875</v>
      </c>
      <c r="D8151" s="3">
        <v>2472.8863043109191</v>
      </c>
      <c r="E8151" s="3">
        <v>-157.44510438825267</v>
      </c>
      <c r="F8151" s="3">
        <v>157.12695487266186</v>
      </c>
      <c r="G8151" s="3">
        <v>-86.356977600704667</v>
      </c>
      <c r="H8151" s="3">
        <v>54.44745714510686</v>
      </c>
      <c r="I8151" s="3">
        <v>-0.31909172397682195</v>
      </c>
      <c r="J8151" s="3">
        <v>0.15954586198841098</v>
      </c>
      <c r="K8151" s="3">
        <v>0.96392981566736291</v>
      </c>
      <c r="L8151" s="3">
        <v>-35.248957928509334</v>
      </c>
      <c r="M8151" s="3">
        <v>92.916068953251624</v>
      </c>
      <c r="N8151" s="3">
        <v>15.706339767878017</v>
      </c>
      <c r="O8151" s="3">
        <v>22.63486172480366</v>
      </c>
      <c r="P8151" s="3">
        <v>-0.55657321114138558</v>
      </c>
      <c r="Q8151" s="3">
        <v>22.543477562516678</v>
      </c>
      <c r="R8151" s="3">
        <v>-0.5588293837531968</v>
      </c>
      <c r="S8151" s="3">
        <v>-0.31909172397682195</v>
      </c>
      <c r="T8151" s="3">
        <v>-35.248957928509334</v>
      </c>
      <c r="U8151" s="3">
        <v>2477.8933865169306</v>
      </c>
      <c r="V8151" s="3">
        <v>-3.643022399295341</v>
      </c>
      <c r="W8151" s="3">
        <v>0.00040438575694188845</v>
      </c>
      <c r="X8151" s="3">
        <v>0.0063514200958198364</v>
      </c>
      <c r="Y8151" s="3">
        <v>0.0063642804050419964</v>
      </c>
      <c r="Z8151" s="3">
        <v>86.356977600704667</v>
      </c>
    </row>
    <row r="8152">
      <c r="A8152" s="3">
        <v>44.84047</v>
      </c>
      <c r="B8152" s="3">
        <v>9.9928617477417</v>
      </c>
      <c r="C8152" s="3">
        <v>-156.83039855957031</v>
      </c>
      <c r="D8152" s="3">
        <v>2471.3272155340437</v>
      </c>
      <c r="E8152" s="3">
        <v>-157.46712005506245</v>
      </c>
      <c r="F8152" s="3">
        <v>157.14843683047934</v>
      </c>
      <c r="G8152" s="3">
        <v>-86.354177166115619</v>
      </c>
      <c r="H8152" s="3">
        <v>54.411737598828225</v>
      </c>
      <c r="I8152" s="3">
        <v>-0.31930124454234926</v>
      </c>
      <c r="J8152" s="3">
        <v>0.15965062227117463</v>
      </c>
      <c r="K8152" s="3">
        <v>0.96390656408431608</v>
      </c>
      <c r="L8152" s="3">
        <v>-35.244350531002283</v>
      </c>
      <c r="M8152" s="3">
        <v>92.911586428483176</v>
      </c>
      <c r="N8152" s="3">
        <v>15.694242802369665</v>
      </c>
      <c r="O8152" s="3">
        <v>22.631831971613007</v>
      </c>
      <c r="P8152" s="3">
        <v>-0.556647422396171</v>
      </c>
      <c r="Q8152" s="3">
        <v>22.540319699758076</v>
      </c>
      <c r="R8152" s="3">
        <v>-0.55890737571201565</v>
      </c>
      <c r="S8152" s="3">
        <v>-0.31930124454234926</v>
      </c>
      <c r="T8152" s="3">
        <v>-35.244350531002283</v>
      </c>
      <c r="U8152" s="3">
        <v>2476.3388500238989</v>
      </c>
      <c r="V8152" s="3">
        <v>-3.6458228338843872</v>
      </c>
      <c r="W8152" s="3">
        <v>0.00040464087220595107</v>
      </c>
      <c r="X8152" s="3">
        <v>0.006350532096162831</v>
      </c>
      <c r="Y8152" s="3">
        <v>0.006363410417366923</v>
      </c>
      <c r="Z8152" s="3">
        <v>86.354177166115619</v>
      </c>
    </row>
    <row r="8153">
      <c r="A8153" s="3">
        <v>44.84048</v>
      </c>
      <c r="B8153" s="3">
        <v>9.9742546081542969</v>
      </c>
      <c r="C8153" s="3">
        <v>-156.81735229492188</v>
      </c>
      <c r="D8153" s="3">
        <v>2475.4900196343542</v>
      </c>
      <c r="E8153" s="3">
        <v>-157.45175756661138</v>
      </c>
      <c r="F8153" s="3">
        <v>157.13423476689579</v>
      </c>
      <c r="G8153" s="3">
        <v>-86.360645652690309</v>
      </c>
      <c r="H8153" s="3">
        <v>54.504359159050018</v>
      </c>
      <c r="I8153" s="3">
        <v>-0.31875852054192988</v>
      </c>
      <c r="J8153" s="3">
        <v>0.15937926027096494</v>
      </c>
      <c r="K8153" s="3">
        <v>0.96396679413469277</v>
      </c>
      <c r="L8153" s="3">
        <v>-35.247534929359304</v>
      </c>
      <c r="M8153" s="3">
        <v>92.923198019431723</v>
      </c>
      <c r="N8153" s="3">
        <v>15.722212682110429</v>
      </c>
      <c r="O8153" s="3">
        <v>22.633710766421746</v>
      </c>
      <c r="P8153" s="3">
        <v>-0.55660101721301813</v>
      </c>
      <c r="Q8153" s="3">
        <v>22.542514925549415</v>
      </c>
      <c r="R8153" s="3">
        <v>-0.55885274901680215</v>
      </c>
      <c r="S8153" s="3">
        <v>-0.31875852054192988</v>
      </c>
      <c r="T8153" s="3">
        <v>-35.247534929359304</v>
      </c>
      <c r="U8153" s="3">
        <v>2480.49226833508</v>
      </c>
      <c r="V8153" s="3">
        <v>-3.639354347309693</v>
      </c>
      <c r="W8153" s="3">
        <v>0.00040396042483245662</v>
      </c>
      <c r="X8153" s="3">
        <v>0.0063511517143715664</v>
      </c>
      <c r="Y8153" s="3">
        <v>0.00636398555339307</v>
      </c>
      <c r="Z8153" s="3">
        <v>86.360645652690309</v>
      </c>
    </row>
    <row r="8154">
      <c r="A8154" s="3">
        <v>44.84049</v>
      </c>
      <c r="B8154" s="3">
        <v>10.012880325317383</v>
      </c>
      <c r="C8154" s="3">
        <v>-156.8184814453125</v>
      </c>
      <c r="D8154" s="3">
        <v>2466.0530329908111</v>
      </c>
      <c r="E8154" s="3">
        <v>-157.45780514928606</v>
      </c>
      <c r="F8154" s="3">
        <v>157.13781815725631</v>
      </c>
      <c r="G8154" s="3">
        <v>-86.346616432930261</v>
      </c>
      <c r="H8154" s="3">
        <v>54.296211290308577</v>
      </c>
      <c r="I8154" s="3">
        <v>-0.31998077684189541</v>
      </c>
      <c r="J8154" s="3">
        <v>0.15999038842094771</v>
      </c>
      <c r="K8154" s="3">
        <v>0.96383115672247643</v>
      </c>
      <c r="L8154" s="3">
        <v>-35.246359016357268</v>
      </c>
      <c r="M8154" s="3">
        <v>92.8970498668987</v>
      </c>
      <c r="N8154" s="3">
        <v>15.661675397118236</v>
      </c>
      <c r="O8154" s="3">
        <v>22.633543757375016</v>
      </c>
      <c r="P8154" s="3">
        <v>-0.55660492566865372</v>
      </c>
      <c r="Q8154" s="3">
        <v>22.541645099094513</v>
      </c>
      <c r="R8154" s="3">
        <v>-0.55887411434749257</v>
      </c>
      <c r="S8154" s="3">
        <v>-0.31998077684189541</v>
      </c>
      <c r="T8154" s="3">
        <v>-35.246359016357268</v>
      </c>
      <c r="U8154" s="3">
        <v>2471.0747706060229</v>
      </c>
      <c r="V8154" s="3">
        <v>-3.6533835670697385</v>
      </c>
      <c r="W8154" s="3">
        <v>0.00040550628336942431</v>
      </c>
      <c r="X8154" s="3">
        <v>0.0063509077816237686</v>
      </c>
      <c r="Y8154" s="3">
        <v>0.0063638404282745356</v>
      </c>
      <c r="Z8154" s="3">
        <v>86.346616432930261</v>
      </c>
    </row>
    <row r="8155">
      <c r="A8155" s="3">
        <v>44.8405</v>
      </c>
      <c r="B8155" s="3">
        <v>10.006653785705566</v>
      </c>
      <c r="C8155" s="3">
        <v>-156.82298278808594</v>
      </c>
      <c r="D8155" s="3">
        <v>2467.7161396164097</v>
      </c>
      <c r="E8155" s="3">
        <v>-157.46149328066014</v>
      </c>
      <c r="F8155" s="3">
        <v>157.14191372940343</v>
      </c>
      <c r="G8155" s="3">
        <v>-86.348986668999316</v>
      </c>
      <c r="H8155" s="3">
        <v>54.332592952871096</v>
      </c>
      <c r="I8155" s="3">
        <v>-0.31976646600759306</v>
      </c>
      <c r="J8155" s="3">
        <v>0.15988323300379653</v>
      </c>
      <c r="K8155" s="3">
        <v>0.9638549380524517</v>
      </c>
      <c r="L8155" s="3">
        <v>-35.245567962305152</v>
      </c>
      <c r="M8155" s="3">
        <v>92.90163416080955</v>
      </c>
      <c r="N8155" s="3">
        <v>15.671870551982767</v>
      </c>
      <c r="O8155" s="3">
        <v>22.632888042256024</v>
      </c>
      <c r="P8155" s="3">
        <v>-0.55662075358524332</v>
      </c>
      <c r="Q8155" s="3">
        <v>22.541111086562616</v>
      </c>
      <c r="R8155" s="3">
        <v>-0.55888705527923033</v>
      </c>
      <c r="S8155" s="3">
        <v>-0.31976646600759306</v>
      </c>
      <c r="T8155" s="3">
        <v>-35.245567962305152</v>
      </c>
      <c r="U8155" s="3">
        <v>2472.7347345781936</v>
      </c>
      <c r="V8155" s="3">
        <v>-3.6510133310006809</v>
      </c>
      <c r="W8155" s="3">
        <v>0.00040523299416254715</v>
      </c>
      <c r="X8155" s="3">
        <v>0.0063507590279078272</v>
      </c>
      <c r="Y8155" s="3">
        <v>0.0063636745682121975</v>
      </c>
      <c r="Z8155" s="3">
        <v>86.348986668999316</v>
      </c>
    </row>
    <row r="8156">
      <c r="A8156" s="3">
        <v>44.84051</v>
      </c>
      <c r="B8156" s="3">
        <v>10.005278587341309</v>
      </c>
      <c r="C8156" s="3">
        <v>-156.83349609375</v>
      </c>
      <c r="D8156" s="3">
        <v>2468.3821525814478</v>
      </c>
      <c r="E8156" s="3">
        <v>-157.47178830876553</v>
      </c>
      <c r="F8156" s="3">
        <v>157.15231813943635</v>
      </c>
      <c r="G8156" s="3">
        <v>-86.349731114866657</v>
      </c>
      <c r="H8156" s="3">
        <v>54.3466047368881</v>
      </c>
      <c r="I8156" s="3">
        <v>-0.319684004362924</v>
      </c>
      <c r="J8156" s="3">
        <v>0.159842002181462</v>
      </c>
      <c r="K8156" s="3">
        <v>0.96386408869147822</v>
      </c>
      <c r="L8156" s="3">
        <v>-35.243399794275781</v>
      </c>
      <c r="M8156" s="3">
        <v>92.903398146905374</v>
      </c>
      <c r="N8156" s="3">
        <v>15.675075383925435</v>
      </c>
      <c r="O8156" s="3">
        <v>22.631364794112734</v>
      </c>
      <c r="P8156" s="3">
        <v>-0.5566579200902918</v>
      </c>
      <c r="Q8156" s="3">
        <v>22.53963138511039</v>
      </c>
      <c r="R8156" s="3">
        <v>-0.55892344643300607</v>
      </c>
      <c r="S8156" s="3">
        <v>-0.319684004362924</v>
      </c>
      <c r="T8156" s="3">
        <v>-35.243399794275781</v>
      </c>
      <c r="U8156" s="3">
        <v>2473.4000516082683</v>
      </c>
      <c r="V8156" s="3">
        <v>-3.650268885133344</v>
      </c>
      <c r="W8156" s="3">
        <v>0.00040512365516587231</v>
      </c>
      <c r="X8156" s="3">
        <v>0.0063503438345364613</v>
      </c>
      <c r="Y8156" s="3">
        <v>0.0063632532554354776</v>
      </c>
      <c r="Z8156" s="3">
        <v>86.349731114866657</v>
      </c>
    </row>
    <row r="8157">
      <c r="A8157" s="3">
        <v>44.84052</v>
      </c>
      <c r="B8157" s="3">
        <v>9.9904594421386719</v>
      </c>
      <c r="C8157" s="3">
        <v>-156.82244873046875</v>
      </c>
      <c r="D8157" s="3">
        <v>2471.6670788465194</v>
      </c>
      <c r="E8157" s="3">
        <v>-157.45889638622856</v>
      </c>
      <c r="F8157" s="3">
        <v>157.14035034225142</v>
      </c>
      <c r="G8157" s="3">
        <v>-86.354866990833614</v>
      </c>
      <c r="H8157" s="3">
        <v>54.4197407265652</v>
      </c>
      <c r="I8157" s="3">
        <v>-0.31925427658416655</v>
      </c>
      <c r="J8157" s="3">
        <v>0.15962713829208328</v>
      </c>
      <c r="K8157" s="3">
        <v>0.96391177631328562</v>
      </c>
      <c r="L8157" s="3">
        <v>-35.246073836918733</v>
      </c>
      <c r="M8157" s="3">
        <v>92.912591251543347</v>
      </c>
      <c r="N8157" s="3">
        <v>15.697220897470311</v>
      </c>
      <c r="O8157" s="3">
        <v>22.632955023506618</v>
      </c>
      <c r="P8157" s="3">
        <v>-0.55661860975808108</v>
      </c>
      <c r="Q8157" s="3">
        <v>22.541472792281684</v>
      </c>
      <c r="R8157" s="3">
        <v>-0.55887758870019466</v>
      </c>
      <c r="S8157" s="3">
        <v>-0.31925427658416655</v>
      </c>
      <c r="T8157" s="3">
        <v>-35.246073836918733</v>
      </c>
      <c r="U8157" s="3">
        <v>2476.6775027655208</v>
      </c>
      <c r="V8157" s="3">
        <v>-3.6451330091663841</v>
      </c>
      <c r="W8157" s="3">
        <v>0.000404585232598025</v>
      </c>
      <c r="X8157" s="3">
        <v>0.0063508637679456047</v>
      </c>
      <c r="Y8157" s="3">
        <v>0.0063637378803216467</v>
      </c>
      <c r="Z8157" s="3">
        <v>86.354866990833614</v>
      </c>
    </row>
    <row r="8158">
      <c r="A8158" s="3">
        <v>44.84053</v>
      </c>
      <c r="B8158" s="3">
        <v>10.000696182250977</v>
      </c>
      <c r="C8158" s="3">
        <v>-156.82403564453125</v>
      </c>
      <c r="D8158" s="3">
        <v>2469.207306166636</v>
      </c>
      <c r="E8158" s="3">
        <v>-157.46178178923822</v>
      </c>
      <c r="F8158" s="3">
        <v>157.14258518926974</v>
      </c>
      <c r="G8158" s="3">
        <v>-86.3511789082326</v>
      </c>
      <c r="H8158" s="3">
        <v>54.365404005695225</v>
      </c>
      <c r="I8158" s="3">
        <v>-0.31957343438088864</v>
      </c>
      <c r="J8158" s="3">
        <v>0.15978671719044432</v>
      </c>
      <c r="K8158" s="3">
        <v>0.963876358604838</v>
      </c>
      <c r="L8158" s="3">
        <v>-35.245492491202242</v>
      </c>
      <c r="M8158" s="3">
        <v>92.905763467732228</v>
      </c>
      <c r="N8158" s="3">
        <v>15.681311859354274</v>
      </c>
      <c r="O8158" s="3">
        <v>22.632721961048652</v>
      </c>
      <c r="P8158" s="3">
        <v>-0.5566241429727754</v>
      </c>
      <c r="Q8158" s="3">
        <v>22.541055710286908</v>
      </c>
      <c r="R8158" s="3">
        <v>-0.55888773030983607</v>
      </c>
      <c r="S8158" s="3">
        <v>-0.31957343438088864</v>
      </c>
      <c r="T8158" s="3">
        <v>-35.245492491202242</v>
      </c>
      <c r="U8158" s="3">
        <v>2474.2228948805196</v>
      </c>
      <c r="V8158" s="3">
        <v>-3.6488210917673958</v>
      </c>
      <c r="W8158" s="3">
        <v>0.0004049882719456502</v>
      </c>
      <c r="X8158" s="3">
        <v>0.006350747391760718</v>
      </c>
      <c r="Y8158" s="3">
        <v>0.006363647376651938</v>
      </c>
      <c r="Z8158" s="3">
        <v>86.3511789082326</v>
      </c>
    </row>
    <row r="8159">
      <c r="A8159" s="3">
        <v>44.84054</v>
      </c>
      <c r="B8159" s="3">
        <v>9.9720172882080078</v>
      </c>
      <c r="C8159" s="3">
        <v>-156.82760620117188</v>
      </c>
      <c r="D8159" s="3">
        <v>2476.3634560468945</v>
      </c>
      <c r="E8159" s="3">
        <v>-157.46168543763463</v>
      </c>
      <c r="F8159" s="3">
        <v>157.14432600506507</v>
      </c>
      <c r="G8159" s="3">
        <v>-86.36169706188636</v>
      </c>
      <c r="H8159" s="3">
        <v>54.522958840796925</v>
      </c>
      <c r="I8159" s="3">
        <v>-0.31864975650260685</v>
      </c>
      <c r="J8159" s="3">
        <v>0.15932487825130343</v>
      </c>
      <c r="K8159" s="3">
        <v>0.963978864928026</v>
      </c>
      <c r="L8159" s="3">
        <v>-35.2454416231733</v>
      </c>
      <c r="M8159" s="3">
        <v>92.925525202792542</v>
      </c>
      <c r="N8159" s="3">
        <v>15.726768382824787</v>
      </c>
      <c r="O8159" s="3">
        <v>22.632200616126227</v>
      </c>
      <c r="P8159" s="3">
        <v>-0.55663666718076288</v>
      </c>
      <c r="Q8159" s="3">
        <v>22.541063470945417</v>
      </c>
      <c r="R8159" s="3">
        <v>-0.55888723875717528</v>
      </c>
      <c r="S8159" s="3">
        <v>-0.31864975650260685</v>
      </c>
      <c r="T8159" s="3">
        <v>-35.2454416231733</v>
      </c>
      <c r="U8159" s="3">
        <v>2481.36457394422</v>
      </c>
      <c r="V8159" s="3">
        <v>-3.6383029381136378</v>
      </c>
      <c r="W8159" s="3">
        <v>0.00040381794423518711</v>
      </c>
      <c r="X8159" s="3">
        <v>0.0063507512778152439</v>
      </c>
      <c r="Y8159" s="3">
        <v>0.0063635768813426223</v>
      </c>
      <c r="Z8159" s="3">
        <v>86.36169706188636</v>
      </c>
    </row>
    <row r="8160">
      <c r="A8160" s="3">
        <v>44.84055</v>
      </c>
      <c r="B8160" s="3">
        <v>9.9959831237792969</v>
      </c>
      <c r="C8160" s="3">
        <v>-156.8216552734375</v>
      </c>
      <c r="D8160" s="3">
        <v>2470.2874080059269</v>
      </c>
      <c r="E8160" s="3">
        <v>-157.45881012578656</v>
      </c>
      <c r="F8160" s="3">
        <v>157.13990976614358</v>
      </c>
      <c r="G8160" s="3">
        <v>-86.3528386474814</v>
      </c>
      <c r="H8160" s="3">
        <v>54.38937146017556</v>
      </c>
      <c r="I8160" s="3">
        <v>-0.3194325780232668</v>
      </c>
      <c r="J8160" s="3">
        <v>0.1597162890116334</v>
      </c>
      <c r="K8160" s="3">
        <v>0.96389198961324229</v>
      </c>
      <c r="L8160" s="3">
        <v>-35.246105687257696</v>
      </c>
      <c r="M8160" s="3">
        <v>92.908776764057478</v>
      </c>
      <c r="N8160" s="3">
        <v>15.688467390503769</v>
      </c>
      <c r="O8160" s="3">
        <v>22.633053385663164</v>
      </c>
      <c r="P8160" s="3">
        <v>-0.55661539627390788</v>
      </c>
      <c r="Q8160" s="3">
        <v>22.541469054645862</v>
      </c>
      <c r="R8160" s="3">
        <v>-0.55887688369418631</v>
      </c>
      <c r="S8160" s="3">
        <v>-0.3194325780232668</v>
      </c>
      <c r="T8160" s="3">
        <v>-35.246105687257696</v>
      </c>
      <c r="U8160" s="3">
        <v>2475.3006191246482</v>
      </c>
      <c r="V8160" s="3">
        <v>-3.6471613525185926</v>
      </c>
      <c r="W8160" s="3">
        <v>0.00040481119596007779</v>
      </c>
      <c r="X8160" s="3">
        <v>0.0063508672471305119</v>
      </c>
      <c r="Y8160" s="3">
        <v>0.006363755722452717</v>
      </c>
      <c r="Z8160" s="3">
        <v>86.3528386474814</v>
      </c>
    </row>
    <row r="8161">
      <c r="A8161" s="3">
        <v>44.84056</v>
      </c>
      <c r="B8161" s="3">
        <v>9.9551668167114258</v>
      </c>
      <c r="C8161" s="3">
        <v>-156.79844665527344</v>
      </c>
      <c r="D8161" s="3">
        <v>2479.6026700845923</v>
      </c>
      <c r="E8161" s="3">
        <v>-157.43050231948826</v>
      </c>
      <c r="F8161" s="3">
        <v>157.11415665004597</v>
      </c>
      <c r="G8161" s="3">
        <v>-86.367154845472172</v>
      </c>
      <c r="H8161" s="3">
        <v>54.596254671924619</v>
      </c>
      <c r="I8161" s="3">
        <v>-0.31822187133746854</v>
      </c>
      <c r="J8161" s="3">
        <v>0.15911093566873427</v>
      </c>
      <c r="K8161" s="3">
        <v>0.96402635372109025</v>
      </c>
      <c r="L8161" s="3">
        <v>-35.251958293590405</v>
      </c>
      <c r="M8161" s="3">
        <v>92.934681066878056</v>
      </c>
      <c r="N8161" s="3">
        <v>15.750458986991641</v>
      </c>
      <c r="O8161" s="3">
        <v>22.636399392370482</v>
      </c>
      <c r="P8161" s="3">
        <v>-0.55653292140681632</v>
      </c>
      <c r="Q8161" s="3">
        <v>22.545518246451625</v>
      </c>
      <c r="R8161" s="3">
        <v>-0.5587763096086813</v>
      </c>
      <c r="S8161" s="3">
        <v>-0.31822187133746854</v>
      </c>
      <c r="T8161" s="3">
        <v>-35.251958293590405</v>
      </c>
      <c r="U8161" s="3">
        <v>2484.5952919039364</v>
      </c>
      <c r="V8161" s="3">
        <v>-3.6328451545278293</v>
      </c>
      <c r="W8161" s="3">
        <v>0.00040329041909197683</v>
      </c>
      <c r="X8161" s="3">
        <v>0.006352009205754852</v>
      </c>
      <c r="Y8161" s="3">
        <v>0.0063647988273099233</v>
      </c>
      <c r="Z8161" s="3">
        <v>86.367154845472172</v>
      </c>
    </row>
    <row r="8162">
      <c r="A8162" s="3">
        <v>44.84057</v>
      </c>
      <c r="B8162" s="3">
        <v>9.9887237548828125</v>
      </c>
      <c r="C8162" s="3">
        <v>-156.81376647949219</v>
      </c>
      <c r="D8162" s="3">
        <v>2471.8204813369307</v>
      </c>
      <c r="E8162" s="3">
        <v>-157.45002823438352</v>
      </c>
      <c r="F8162" s="3">
        <v>157.13157531106236</v>
      </c>
      <c r="G8162" s="3">
        <v>-86.355297329246028</v>
      </c>
      <c r="H8162" s="3">
        <v>54.423679759385813</v>
      </c>
      <c r="I8162" s="3">
        <v>-0.31923116465532042</v>
      </c>
      <c r="J8162" s="3">
        <v>0.15961558232766021</v>
      </c>
      <c r="K8162" s="3">
        <v>0.96391434115015961</v>
      </c>
      <c r="L8162" s="3">
        <v>-35.247934501454566</v>
      </c>
      <c r="M8162" s="3">
        <v>92.913085707494631</v>
      </c>
      <c r="N8162" s="3">
        <v>15.699079314595775</v>
      </c>
      <c r="O8162" s="3">
        <v>22.634183905127752</v>
      </c>
      <c r="P8162" s="3">
        <v>-0.55658719755890118</v>
      </c>
      <c r="Q8162" s="3">
        <v>22.542718278010994</v>
      </c>
      <c r="R8162" s="3">
        <v>-0.55884551425531948</v>
      </c>
      <c r="S8162" s="3">
        <v>-0.31923116465532042</v>
      </c>
      <c r="T8162" s="3">
        <v>-35.247934501454566</v>
      </c>
      <c r="U8162" s="3">
        <v>2476.830031178511</v>
      </c>
      <c r="V8162" s="3">
        <v>-3.6447026707539787</v>
      </c>
      <c r="W8162" s="3">
        <v>0.00040456012382385112</v>
      </c>
      <c r="X8162" s="3">
        <v>0.0063512214714333262</v>
      </c>
      <c r="Y8162" s="3">
        <v>0.0063640932640073771</v>
      </c>
      <c r="Z8162" s="3">
        <v>86.355297329246028</v>
      </c>
    </row>
    <row r="8163">
      <c r="A8163" s="3">
        <v>44.84058</v>
      </c>
      <c r="B8163" s="3">
        <v>10.004233360290527</v>
      </c>
      <c r="C8163" s="3">
        <v>-156.82032775878906</v>
      </c>
      <c r="D8163" s="3">
        <v>2468.2250997375863</v>
      </c>
      <c r="E8163" s="3">
        <v>-157.45854020584562</v>
      </c>
      <c r="F8163" s="3">
        <v>157.13910997425555</v>
      </c>
      <c r="G8163" s="3">
        <v>-86.349805763054974</v>
      </c>
      <c r="H8163" s="3">
        <v>54.34398490973328</v>
      </c>
      <c r="I8163" s="3">
        <v>-0.31969941924182504</v>
      </c>
      <c r="J8163" s="3">
        <v>0.15984970962091252</v>
      </c>
      <c r="K8163" s="3">
        <v>0.96386237812000664</v>
      </c>
      <c r="L8163" s="3">
        <v>-35.246182941967554</v>
      </c>
      <c r="M8163" s="3">
        <v>92.903068395515461</v>
      </c>
      <c r="N8163" s="3">
        <v>15.675396815637148</v>
      </c>
      <c r="O8163" s="3">
        <v>22.633230845896239</v>
      </c>
      <c r="P8163" s="3">
        <v>-0.55661033688909567</v>
      </c>
      <c r="Q8163" s="3">
        <v>22.541493620185449</v>
      </c>
      <c r="R8163" s="3">
        <v>-0.55887557667171728</v>
      </c>
      <c r="S8163" s="3">
        <v>-0.31969941924182504</v>
      </c>
      <c r="T8163" s="3">
        <v>-35.246182941967554</v>
      </c>
      <c r="U8163" s="3">
        <v>2473.2424739314129</v>
      </c>
      <c r="V8163" s="3">
        <v>-3.6501942369450227</v>
      </c>
      <c r="W8163" s="3">
        <v>0.00040514943313165266</v>
      </c>
      <c r="X8163" s="3">
        <v>0.0063508781339691039</v>
      </c>
      <c r="Y8163" s="3">
        <v>0.0063637881120990969</v>
      </c>
      <c r="Z8163" s="3">
        <v>86.349805763054974</v>
      </c>
    </row>
    <row r="8164">
      <c r="A8164" s="3">
        <v>44.84059</v>
      </c>
      <c r="B8164" s="3">
        <v>9.9968509674072266</v>
      </c>
      <c r="C8164" s="3">
        <v>-156.81141662597656</v>
      </c>
      <c r="D8164" s="3">
        <v>2469.7534747698314</v>
      </c>
      <c r="E8164" s="3">
        <v>-157.4487237265362</v>
      </c>
      <c r="F8164" s="3">
        <v>157.12974706754335</v>
      </c>
      <c r="G8164" s="3">
        <v>-86.352285347677082</v>
      </c>
      <c r="H8164" s="3">
        <v>54.378254803851249</v>
      </c>
      <c r="I8164" s="3">
        <v>-0.31949789499504122</v>
      </c>
      <c r="J8164" s="3">
        <v>0.15974894749752061</v>
      </c>
      <c r="K8164" s="3">
        <v>0.96388474127464</v>
      </c>
      <c r="L8164" s="3">
        <v>-35.2482290336537</v>
      </c>
      <c r="M8164" s="3">
        <v>92.907379446207955</v>
      </c>
      <c r="N8164" s="3">
        <v>15.686081260711944</v>
      </c>
      <c r="O8164" s="3">
        <v>22.634510968683664</v>
      </c>
      <c r="P8164" s="3">
        <v>-0.55657855920516819</v>
      </c>
      <c r="Q8164" s="3">
        <v>22.542892985275358</v>
      </c>
      <c r="R8164" s="3">
        <v>-0.55884058499023437</v>
      </c>
      <c r="S8164" s="3">
        <v>-0.31949789499504122</v>
      </c>
      <c r="T8164" s="3">
        <v>-35.2482290336537</v>
      </c>
      <c r="U8164" s="3">
        <v>2474.7671257596685</v>
      </c>
      <c r="V8164" s="3">
        <v>-3.6477146523229296</v>
      </c>
      <c r="W8164" s="3">
        <v>0.0004048987116388995</v>
      </c>
      <c r="X8164" s="3">
        <v>0.00635127409312535</v>
      </c>
      <c r="Y8164" s="3">
        <v>0.0063641673118085195</v>
      </c>
      <c r="Z8164" s="3">
        <v>86.352285347677068</v>
      </c>
    </row>
    <row r="8165">
      <c r="A8165" s="3">
        <v>44.8406</v>
      </c>
      <c r="B8165" s="3">
        <v>9.9884891510009766</v>
      </c>
      <c r="C8165" s="3">
        <v>-156.80949401855469</v>
      </c>
      <c r="D8165" s="3">
        <v>2471.7439200903218</v>
      </c>
      <c r="E8165" s="3">
        <v>-157.4457432210925</v>
      </c>
      <c r="F8165" s="3">
        <v>157.12729657788555</v>
      </c>
      <c r="G8165" s="3">
        <v>-86.355283666918012</v>
      </c>
      <c r="H8165" s="3">
        <v>54.422265626701261</v>
      </c>
      <c r="I8165" s="3">
        <v>-0.31923946156946909</v>
      </c>
      <c r="J8165" s="3">
        <v>0.15961973078473454</v>
      </c>
      <c r="K8165" s="3">
        <v>0.96391342040271188</v>
      </c>
      <c r="L8165" s="3">
        <v>-35.248835125540161</v>
      </c>
      <c r="M8165" s="3">
        <v>92.912908203245507</v>
      </c>
      <c r="N8165" s="3">
        <v>15.699020307074202</v>
      </c>
      <c r="O8165" s="3">
        <v>22.634784447279255</v>
      </c>
      <c r="P8165" s="3">
        <v>-0.556571635901214</v>
      </c>
      <c r="Q8165" s="3">
        <v>22.543315708527942</v>
      </c>
      <c r="R8165" s="3">
        <v>-0.55882990643332475</v>
      </c>
      <c r="S8165" s="3">
        <v>-0.31923946156946909</v>
      </c>
      <c r="T8165" s="3">
        <v>-35.248835125540161</v>
      </c>
      <c r="U8165" s="3">
        <v>2476.7533523873371</v>
      </c>
      <c r="V8165" s="3">
        <v>-3.6447163330819974</v>
      </c>
      <c r="W8165" s="3">
        <v>0.00040457265490652378</v>
      </c>
      <c r="X8165" s="3">
        <v>0.00635139432506444</v>
      </c>
      <c r="Y8165" s="3">
        <v>0.00636426656462148</v>
      </c>
      <c r="Z8165" s="3">
        <v>86.355283666918012</v>
      </c>
    </row>
    <row r="8166">
      <c r="A8166" s="3">
        <v>44.84061</v>
      </c>
      <c r="B8166" s="3">
        <v>9.9949007034301758</v>
      </c>
      <c r="C8166" s="3">
        <v>-156.81233215332031</v>
      </c>
      <c r="D8166" s="3">
        <v>2470.260214487299</v>
      </c>
      <c r="E8166" s="3">
        <v>-157.44938689703622</v>
      </c>
      <c r="F8166" s="3">
        <v>157.13053667392182</v>
      </c>
      <c r="G8166" s="3">
        <v>-86.3530162867129</v>
      </c>
      <c r="H8166" s="3">
        <v>54.389369292960687</v>
      </c>
      <c r="I8166" s="3">
        <v>-0.319432590754341</v>
      </c>
      <c r="J8166" s="3">
        <v>0.1597162953771705</v>
      </c>
      <c r="K8166" s="3">
        <v>0.96389198820044741</v>
      </c>
      <c r="L8166" s="3">
        <v>-35.248084716295807</v>
      </c>
      <c r="M8166" s="3">
        <v>92.908776491701147</v>
      </c>
      <c r="N8166" s="3">
        <v>15.689233620850629</v>
      </c>
      <c r="O8166" s="3">
        <v>22.634370743802528</v>
      </c>
      <c r="P8166" s="3">
        <v>-0.5565816101326968</v>
      </c>
      <c r="Q8166" s="3">
        <v>22.542789991806377</v>
      </c>
      <c r="R8166" s="3">
        <v>-0.55884273940825269</v>
      </c>
      <c r="S8166" s="3">
        <v>-0.319432590754341</v>
      </c>
      <c r="T8166" s="3">
        <v>-35.248084716295807</v>
      </c>
      <c r="U8166" s="3">
        <v>2475.2728812624055</v>
      </c>
      <c r="V8166" s="3">
        <v>-3.6469837132870917</v>
      </c>
      <c r="W8166" s="3">
        <v>0.00040481565226825681</v>
      </c>
      <c r="X8166" s="3">
        <v>0.0063512473418137119</v>
      </c>
      <c r="Y8166" s="3">
        <v>0.0063641353308377347</v>
      </c>
      <c r="Z8166" s="3">
        <v>86.3530162867129</v>
      </c>
    </row>
    <row r="8167">
      <c r="A8167" s="3">
        <v>44.84062</v>
      </c>
      <c r="B8167" s="3">
        <v>9.98666763305664</v>
      </c>
      <c r="C8167" s="3">
        <v>-156.82450866699219</v>
      </c>
      <c r="D8167" s="3">
        <v>2472.6626494826692</v>
      </c>
      <c r="E8167" s="3">
        <v>-157.46046494232743</v>
      </c>
      <c r="F8167" s="3">
        <v>157.1421650896304</v>
      </c>
      <c r="G8167" s="3">
        <v>-86.3562944805213</v>
      </c>
      <c r="H8167" s="3">
        <v>54.441559752422187</v>
      </c>
      <c r="I8167" s="3">
        <v>-0.31912629742739396</v>
      </c>
      <c r="J8167" s="3">
        <v>0.15956314871369698</v>
      </c>
      <c r="K8167" s="3">
        <v>0.96392597883372821</v>
      </c>
      <c r="L8167" s="3">
        <v>-35.245734582608051</v>
      </c>
      <c r="M8167" s="3">
        <v>92.915329267056109</v>
      </c>
      <c r="N8167" s="3">
        <v>15.703387198737941</v>
      </c>
      <c r="O8167" s="3">
        <v>22.632607259355655</v>
      </c>
      <c r="P8167" s="3">
        <v>-0.55662467986191067</v>
      </c>
      <c r="Q8167" s="3">
        <v>22.541197973735567</v>
      </c>
      <c r="R8167" s="3">
        <v>-0.55888190968634022</v>
      </c>
      <c r="S8167" s="3">
        <v>-0.31912629742739396</v>
      </c>
      <c r="T8167" s="3">
        <v>-35.245734582608051</v>
      </c>
      <c r="U8167" s="3">
        <v>2477.671159812478</v>
      </c>
      <c r="V8167" s="3">
        <v>-3.6437055194787034</v>
      </c>
      <c r="W8167" s="3">
        <v>0.00040442233404108731</v>
      </c>
      <c r="X8167" s="3">
        <v>0.00635080050326453</v>
      </c>
      <c r="Y8167" s="3">
        <v>0.0063636643890557475</v>
      </c>
      <c r="Z8167" s="3">
        <v>86.3562944805213</v>
      </c>
    </row>
    <row r="8168">
      <c r="A8168" s="3">
        <v>44.84063</v>
      </c>
      <c r="B8168" s="3">
        <v>9.9710140228271484</v>
      </c>
      <c r="C8168" s="3">
        <v>-156.82334899902344</v>
      </c>
      <c r="D8168" s="3">
        <v>2476.4767009034408</v>
      </c>
      <c r="E8168" s="3">
        <v>-157.45731786448897</v>
      </c>
      <c r="F8168" s="3">
        <v>157.14001371997179</v>
      </c>
      <c r="G8168" s="3">
        <v>-86.361963629466416</v>
      </c>
      <c r="H8168" s="3">
        <v>54.52572917247236</v>
      </c>
      <c r="I8168" s="3">
        <v>-0.31863356298189704</v>
      </c>
      <c r="J8168" s="3">
        <v>0.15931678149094852</v>
      </c>
      <c r="K8168" s="3">
        <v>0.96398066212174072</v>
      </c>
      <c r="L8168" s="3">
        <v>-35.246357579488262</v>
      </c>
      <c r="M8168" s="3">
        <v>92.925871694466963</v>
      </c>
      <c r="N8168" s="3">
        <v>15.727923823996214</v>
      </c>
      <c r="O8168" s="3">
        <v>22.632768564755978</v>
      </c>
      <c r="P8168" s="3">
        <v>-0.55662041483759683</v>
      </c>
      <c r="Q8168" s="3">
        <v>22.541642469100704</v>
      </c>
      <c r="R8168" s="3">
        <v>-0.55887059005156792</v>
      </c>
      <c r="S8168" s="3">
        <v>-0.31863356298189704</v>
      </c>
      <c r="T8168" s="3">
        <v>-35.246357579488262</v>
      </c>
      <c r="U8168" s="3">
        <v>2481.477313429778</v>
      </c>
      <c r="V8168" s="3">
        <v>-3.6380363705335803</v>
      </c>
      <c r="W8168" s="3">
        <v>0.00040379947836181586</v>
      </c>
      <c r="X8168" s="3">
        <v>0.0063509274358440476</v>
      </c>
      <c r="Y8168" s="3">
        <v>0.0063637515125971036</v>
      </c>
      <c r="Z8168" s="3">
        <v>86.361963629466416</v>
      </c>
    </row>
    <row r="8169">
      <c r="A8169" s="3">
        <v>44.84064</v>
      </c>
      <c r="B8169" s="3">
        <v>9.97877311706543</v>
      </c>
      <c r="C8169" s="3">
        <v>-156.81283569335938</v>
      </c>
      <c r="D8169" s="3">
        <v>2474.2361672589277</v>
      </c>
      <c r="E8169" s="3">
        <v>-157.44783417726274</v>
      </c>
      <c r="F8169" s="3">
        <v>157.13001416379493</v>
      </c>
      <c r="G8169" s="3">
        <v>-86.3588968088135</v>
      </c>
      <c r="H8169" s="3">
        <v>54.477002994028069</v>
      </c>
      <c r="I8169" s="3">
        <v>-0.31891862423950451</v>
      </c>
      <c r="J8169" s="3">
        <v>0.15945931211975226</v>
      </c>
      <c r="K8169" s="3">
        <v>0.96394902586545106</v>
      </c>
      <c r="L8169" s="3">
        <v>-35.248371257978604</v>
      </c>
      <c r="M8169" s="3">
        <v>92.9197724466952</v>
      </c>
      <c r="N8169" s="3">
        <v>15.714640853511568</v>
      </c>
      <c r="O8169" s="3">
        <v>22.63428191011095</v>
      </c>
      <c r="P8169" s="3">
        <v>-0.5565830001725075</v>
      </c>
      <c r="Q8169" s="3">
        <v>22.542996216838215</v>
      </c>
      <c r="R8169" s="3">
        <v>-0.55883682945703772</v>
      </c>
      <c r="S8169" s="3">
        <v>-0.31891862423950451</v>
      </c>
      <c r="T8169" s="3">
        <v>-35.248371257978604</v>
      </c>
      <c r="U8169" s="3">
        <v>2479.2406966366252</v>
      </c>
      <c r="V8169" s="3">
        <v>-3.6411031911865073</v>
      </c>
      <c r="W8169" s="3">
        <v>0.0004041651371978148</v>
      </c>
      <c r="X8169" s="3">
        <v>0.0063513099765738889</v>
      </c>
      <c r="Y8169" s="3">
        <v>0.0063641564937274393</v>
      </c>
      <c r="Z8169" s="3">
        <v>86.3588968088135</v>
      </c>
    </row>
    <row r="8170">
      <c r="A8170" s="3">
        <v>44.84065</v>
      </c>
      <c r="B8170" s="3">
        <v>9.982823371887207</v>
      </c>
      <c r="C8170" s="3">
        <v>-156.822509765625</v>
      </c>
      <c r="D8170" s="3">
        <v>2473.5443483055192</v>
      </c>
      <c r="E8170" s="3">
        <v>-157.45798462585543</v>
      </c>
      <c r="F8170" s="3">
        <v>157.1399259630214</v>
      </c>
      <c r="G8170" s="3">
        <v>-86.357647008805131</v>
      </c>
      <c r="H8170" s="3">
        <v>54.461128337182267</v>
      </c>
      <c r="I8170" s="3">
        <v>-0.31901160545351404</v>
      </c>
      <c r="J8170" s="3">
        <v>0.15950580272675702</v>
      </c>
      <c r="K8170" s="3">
        <v>0.96393870698337092</v>
      </c>
      <c r="L8170" s="3">
        <v>-35.246246629740625</v>
      </c>
      <c r="M8170" s="3">
        <v>92.917783082077293</v>
      </c>
      <c r="N8170" s="3">
        <v>15.709234143845062</v>
      </c>
      <c r="O8170" s="3">
        <v>22.632881607842918</v>
      </c>
      <c r="P8170" s="3">
        <v>-0.55661723749568137</v>
      </c>
      <c r="Q8170" s="3">
        <v>22.54153897246923</v>
      </c>
      <c r="R8170" s="3">
        <v>-0.558872757202183</v>
      </c>
      <c r="S8170" s="3">
        <v>-0.31901160545351404</v>
      </c>
      <c r="T8170" s="3">
        <v>-35.246246629740625</v>
      </c>
      <c r="U8170" s="3">
        <v>2478.5509193794287</v>
      </c>
      <c r="V8170" s="3">
        <v>-3.642352991194862</v>
      </c>
      <c r="W8170" s="3">
        <v>0.00040427817705594878</v>
      </c>
      <c r="X8170" s="3">
        <v>0.00635090054261875</v>
      </c>
      <c r="Y8170" s="3">
        <v>0.0063637550665215587</v>
      </c>
      <c r="Z8170" s="3">
        <v>86.357647008805131</v>
      </c>
    </row>
    <row r="8171">
      <c r="A8171" s="3">
        <v>44.84066</v>
      </c>
      <c r="B8171" s="3">
        <v>9.97337818145752</v>
      </c>
      <c r="C8171" s="3">
        <v>-156.82746887207031</v>
      </c>
      <c r="D8171" s="3">
        <v>2476.0239525542288</v>
      </c>
      <c r="E8171" s="3">
        <v>-157.46172174285732</v>
      </c>
      <c r="F8171" s="3">
        <v>157.14427531784463</v>
      </c>
      <c r="G8171" s="3">
        <v>-86.361198694412465</v>
      </c>
      <c r="H8171" s="3">
        <v>54.515482078054696</v>
      </c>
      <c r="I8171" s="3">
        <v>-0.31869346891405881</v>
      </c>
      <c r="J8171" s="3">
        <v>0.1593467344570294</v>
      </c>
      <c r="K8171" s="3">
        <v>0.96397401364203228</v>
      </c>
      <c r="L8171" s="3">
        <v>-35.245437359373426</v>
      </c>
      <c r="M8171" s="3">
        <v>92.9245898977129</v>
      </c>
      <c r="N8171" s="3">
        <v>15.724608655033613</v>
      </c>
      <c r="O8171" s="3">
        <v>22.632159867415155</v>
      </c>
      <c r="P8171" s="3">
        <v>-0.55663469011340017</v>
      </c>
      <c r="Q8171" s="3">
        <v>22.540997950670334</v>
      </c>
      <c r="R8171" s="3">
        <v>-0.5588858719549693</v>
      </c>
      <c r="S8171" s="3">
        <v>-0.31869346891405881</v>
      </c>
      <c r="T8171" s="3">
        <v>-35.245437359373426</v>
      </c>
      <c r="U8171" s="3">
        <v>2481.0257571086381</v>
      </c>
      <c r="V8171" s="3">
        <v>-3.6388013055875432</v>
      </c>
      <c r="W8171" s="3">
        <v>0.00040387331429827855</v>
      </c>
      <c r="X8171" s="3">
        <v>0.0063507498135518215</v>
      </c>
      <c r="Y8171" s="3">
        <v>0.0063635789339278864</v>
      </c>
      <c r="Z8171" s="3">
        <v>86.361198694412465</v>
      </c>
    </row>
    <row r="8172">
      <c r="A8172" s="3">
        <v>44.84067</v>
      </c>
      <c r="B8172" s="3">
        <v>9.9965801239013672</v>
      </c>
      <c r="C8172" s="3">
        <v>-156.80274963378906</v>
      </c>
      <c r="D8172" s="3">
        <v>2469.5479454883521</v>
      </c>
      <c r="E8172" s="3">
        <v>-157.44005742594811</v>
      </c>
      <c r="F8172" s="3">
        <v>157.12108040263192</v>
      </c>
      <c r="G8172" s="3">
        <v>-86.352182836858034</v>
      </c>
      <c r="H8172" s="3">
        <v>54.37427838412691</v>
      </c>
      <c r="I8172" s="3">
        <v>-0.31952126531488134</v>
      </c>
      <c r="J8172" s="3">
        <v>0.15976063265744067</v>
      </c>
      <c r="K8172" s="3">
        <v>0.963882147842611</v>
      </c>
      <c r="L8172" s="3">
        <v>-35.250051100383956</v>
      </c>
      <c r="M8172" s="3">
        <v>92.906879492968486</v>
      </c>
      <c r="N8172" s="3">
        <v>15.68563925765781</v>
      </c>
      <c r="O8172" s="3">
        <v>22.635721666548037</v>
      </c>
      <c r="P8172" s="3">
        <v>-0.55654680408488111</v>
      </c>
      <c r="Q8172" s="3">
        <v>22.544093639760636</v>
      </c>
      <c r="R8172" s="3">
        <v>-0.558808828289003</v>
      </c>
      <c r="S8172" s="3">
        <v>-0.31952126531488134</v>
      </c>
      <c r="T8172" s="3">
        <v>-35.250051100383956</v>
      </c>
      <c r="U8172" s="3">
        <v>2474.5614615014169</v>
      </c>
      <c r="V8172" s="3">
        <v>-3.6478171631419629</v>
      </c>
      <c r="W8172" s="3">
        <v>0.00040493240952333505</v>
      </c>
      <c r="X8172" s="3">
        <v>0.0063516236995171931</v>
      </c>
      <c r="Y8172" s="3">
        <v>0.0063645183538545052</v>
      </c>
      <c r="Z8172" s="3">
        <v>86.352182836858034</v>
      </c>
    </row>
    <row r="8173">
      <c r="A8173" s="3">
        <v>44.84068</v>
      </c>
      <c r="B8173" s="3">
        <v>9.96097183227539</v>
      </c>
      <c r="C8173" s="3">
        <v>-156.81449890136719</v>
      </c>
      <c r="D8173" s="3">
        <v>2478.6746154155444</v>
      </c>
      <c r="E8173" s="3">
        <v>-157.44722712827553</v>
      </c>
      <c r="F8173" s="3">
        <v>157.13054453393292</v>
      </c>
      <c r="G8173" s="3">
        <v>-86.3654132471646</v>
      </c>
      <c r="H8173" s="3">
        <v>54.574759361521522</v>
      </c>
      <c r="I8173" s="3">
        <v>-0.3183472371514251</v>
      </c>
      <c r="J8173" s="3">
        <v>0.15917361857571255</v>
      </c>
      <c r="K8173" s="3">
        <v>0.96401243976623052</v>
      </c>
      <c r="L8173" s="3">
        <v>-35.24845483595935</v>
      </c>
      <c r="M8173" s="3">
        <v>92.93199840240402</v>
      </c>
      <c r="N8173" s="3">
        <v>15.742891511173561</v>
      </c>
      <c r="O8173" s="3">
        <v>22.634021655459318</v>
      </c>
      <c r="P8173" s="3">
        <v>-0.55658840696954592</v>
      </c>
      <c r="Q8173" s="3">
        <v>22.543063023471493</v>
      </c>
      <c r="R8173" s="3">
        <v>-0.55883417632331656</v>
      </c>
      <c r="S8173" s="3">
        <v>-0.3183472371514251</v>
      </c>
      <c r="T8173" s="3">
        <v>-35.24845483595935</v>
      </c>
      <c r="U8173" s="3">
        <v>2483.6701629716817</v>
      </c>
      <c r="V8173" s="3">
        <v>-3.634586752835403</v>
      </c>
      <c r="W8173" s="3">
        <v>0.00040344141735293974</v>
      </c>
      <c r="X8173" s="3">
        <v>0.0063513344645014236</v>
      </c>
      <c r="Y8173" s="3">
        <v>0.0063641350124898615</v>
      </c>
      <c r="Z8173" s="3">
        <v>86.3654132471646</v>
      </c>
    </row>
    <row r="8174">
      <c r="A8174" s="3">
        <v>44.84069</v>
      </c>
      <c r="B8174" s="3">
        <v>10.009089469909668</v>
      </c>
      <c r="C8174" s="3">
        <v>-156.78938293457031</v>
      </c>
      <c r="D8174" s="3">
        <v>2466.0677224661426</v>
      </c>
      <c r="E8174" s="3">
        <v>-157.42834119910066</v>
      </c>
      <c r="F8174" s="3">
        <v>157.10853723785982</v>
      </c>
      <c r="G8174" s="3">
        <v>-86.347319912347047</v>
      </c>
      <c r="H8174" s="3">
        <v>54.2983970916251</v>
      </c>
      <c r="I8174" s="3">
        <v>-0.31996789298821876</v>
      </c>
      <c r="J8174" s="3">
        <v>0.15998394649410938</v>
      </c>
      <c r="K8174" s="3">
        <v>0.963832586382456</v>
      </c>
      <c r="L8174" s="3">
        <v>-35.252546715576408</v>
      </c>
      <c r="M8174" s="3">
        <v>92.897325457269446</v>
      </c>
      <c r="N8174" s="3">
        <v>15.664699911607977</v>
      </c>
      <c r="O8174" s="3">
        <v>22.637643342653028</v>
      </c>
      <c r="P8174" s="3">
        <v>-0.55649916250983766</v>
      </c>
      <c r="Q8174" s="3">
        <v>22.545763385123749</v>
      </c>
      <c r="R8174" s="3">
        <v>-0.55876704399795</v>
      </c>
      <c r="S8174" s="3">
        <v>-0.31996789298821876</v>
      </c>
      <c r="T8174" s="3">
        <v>-35.252546715576408</v>
      </c>
      <c r="U8174" s="3">
        <v>2471.087552961661</v>
      </c>
      <c r="V8174" s="3">
        <v>-3.6526800876529517</v>
      </c>
      <c r="W8174" s="3">
        <v>0.00040550386791485585</v>
      </c>
      <c r="X8174" s="3">
        <v>0.0063520964038825348</v>
      </c>
      <c r="Y8174" s="3">
        <v>0.0063650264815718833</v>
      </c>
      <c r="Z8174" s="3">
        <v>86.347319912347047</v>
      </c>
    </row>
    <row r="8175">
      <c r="A8175" s="3">
        <v>44.8407</v>
      </c>
      <c r="B8175" s="3">
        <v>9.9858322143554688</v>
      </c>
      <c r="C8175" s="3">
        <v>-156.81317138671875</v>
      </c>
      <c r="D8175" s="3">
        <v>2472.51175819674</v>
      </c>
      <c r="E8175" s="3">
        <v>-157.44906723737626</v>
      </c>
      <c r="F8175" s="3">
        <v>157.13079763488022</v>
      </c>
      <c r="G8175" s="3">
        <v>-86.356335766730354</v>
      </c>
      <c r="H8175" s="3">
        <v>54.438959909919362</v>
      </c>
      <c r="I8175" s="3">
        <v>-0.31914154137769646</v>
      </c>
      <c r="J8175" s="3">
        <v>0.15957077068884823</v>
      </c>
      <c r="K8175" s="3">
        <v>0.96392428712137235</v>
      </c>
      <c r="L8175" s="3">
        <v>-35.248129435559584</v>
      </c>
      <c r="M8175" s="3">
        <v>92.915003130244585</v>
      </c>
      <c r="N8175" s="3">
        <v>15.703565613819016</v>
      </c>
      <c r="O8175" s="3">
        <v>22.634203170221365</v>
      </c>
      <c r="P8175" s="3">
        <v>-0.55658344691570061</v>
      </c>
      <c r="Q8175" s="3">
        <v>22.542789507813421</v>
      </c>
      <c r="R8175" s="3">
        <v>-0.55884045824522421</v>
      </c>
      <c r="S8175" s="3">
        <v>-0.31914154137769646</v>
      </c>
      <c r="T8175" s="3">
        <v>-35.248129435559584</v>
      </c>
      <c r="U8175" s="3">
        <v>2477.51984920304</v>
      </c>
      <c r="V8175" s="3">
        <v>-3.6436642332696416</v>
      </c>
      <c r="W8175" s="3">
        <v>0.00040444701493728107</v>
      </c>
      <c r="X8175" s="3">
        <v>0.0063512602363808325</v>
      </c>
      <c r="Y8175" s="3">
        <v>0.0063641247613575253</v>
      </c>
      <c r="Z8175" s="3">
        <v>86.356335766730354</v>
      </c>
    </row>
    <row r="8176">
      <c r="A8176" s="3">
        <v>44.84071</v>
      </c>
      <c r="B8176" s="3">
        <v>9.9962549209594727</v>
      </c>
      <c r="C8176" s="3">
        <v>-156.80352783203125</v>
      </c>
      <c r="D8176" s="3">
        <v>2469.6520495143436</v>
      </c>
      <c r="E8176" s="3">
        <v>-157.44079099712945</v>
      </c>
      <c r="F8176" s="3">
        <v>157.12183633414995</v>
      </c>
      <c r="G8176" s="3">
        <v>-86.352319239370388</v>
      </c>
      <c r="H8176" s="3">
        <v>54.376523942168916</v>
      </c>
      <c r="I8176" s="3">
        <v>-0.319508067241152</v>
      </c>
      <c r="J8176" s="3">
        <v>0.159754033620576</v>
      </c>
      <c r="K8176" s="3">
        <v>0.96388361244760234</v>
      </c>
      <c r="L8176" s="3">
        <v>-35.24989599705129</v>
      </c>
      <c r="M8176" s="3">
        <v>92.907161834503967</v>
      </c>
      <c r="N8176" s="3">
        <v>15.686227399348949</v>
      </c>
      <c r="O8176" s="3">
        <v>22.6355891359957</v>
      </c>
      <c r="P8176" s="3">
        <v>-0.55654906970958362</v>
      </c>
      <c r="Q8176" s="3">
        <v>22.543968488733263</v>
      </c>
      <c r="R8176" s="3">
        <v>-0.55881093349925237</v>
      </c>
      <c r="S8176" s="3">
        <v>-0.319508067241152</v>
      </c>
      <c r="T8176" s="3">
        <v>-35.24989599705129</v>
      </c>
      <c r="U8176" s="3">
        <v>2474.665401289677</v>
      </c>
      <c r="V8176" s="3">
        <v>-3.6476807606296173</v>
      </c>
      <c r="W8176" s="3">
        <v>0.00040491534027906875</v>
      </c>
      <c r="X8176" s="3">
        <v>0.0063515941051022319</v>
      </c>
      <c r="Y8176" s="3">
        <v>0.0063644877334128576</v>
      </c>
      <c r="Z8176" s="3">
        <v>86.352319239370388</v>
      </c>
    </row>
    <row r="8177">
      <c r="A8177" s="3">
        <v>44.84072</v>
      </c>
      <c r="B8177" s="3">
        <v>9.9849538803100586</v>
      </c>
      <c r="C8177" s="3">
        <v>-156.79524230957031</v>
      </c>
      <c r="D8177" s="3">
        <v>2472.1643796057542</v>
      </c>
      <c r="E8177" s="3">
        <v>-157.43109900090457</v>
      </c>
      <c r="F8177" s="3">
        <v>157.11284898094357</v>
      </c>
      <c r="G8177" s="3">
        <v>-86.356239909473629</v>
      </c>
      <c r="H8177" s="3">
        <v>54.432450594233622</v>
      </c>
      <c r="I8177" s="3">
        <v>-0.31917971457313515</v>
      </c>
      <c r="J8177" s="3">
        <v>0.15958985728656758</v>
      </c>
      <c r="K8177" s="3">
        <v>0.96392005082654508</v>
      </c>
      <c r="L8177" s="3">
        <v>-35.251906598546057</v>
      </c>
      <c r="M8177" s="3">
        <v>92.914186438544917</v>
      </c>
      <c r="N8177" s="3">
        <v>15.703151380475021</v>
      </c>
      <c r="O8177" s="3">
        <v>22.636781228588948</v>
      </c>
      <c r="P8177" s="3">
        <v>-0.55651956228311239</v>
      </c>
      <c r="Q8177" s="3">
        <v>22.54535235014108</v>
      </c>
      <c r="R8177" s="3">
        <v>-0.55877643361622</v>
      </c>
      <c r="S8177" s="3">
        <v>-0.31917971457313515</v>
      </c>
      <c r="T8177" s="3">
        <v>-35.251906598546057</v>
      </c>
      <c r="U8177" s="3">
        <v>2477.1720309102748</v>
      </c>
      <c r="V8177" s="3">
        <v>-3.6437600905263672</v>
      </c>
      <c r="W8177" s="3">
        <v>0.000404503846204383</v>
      </c>
      <c r="X8177" s="3">
        <v>0.0063519851309318124</v>
      </c>
      <c r="Y8177" s="3">
        <v>0.0063648518022946113</v>
      </c>
      <c r="Z8177" s="3">
        <v>86.356239909473629</v>
      </c>
    </row>
    <row r="8178">
      <c r="A8178" s="3">
        <v>44.84073</v>
      </c>
      <c r="B8178" s="3">
        <v>9.9748926162719727</v>
      </c>
      <c r="C8178" s="3">
        <v>-156.81143188476563</v>
      </c>
      <c r="D8178" s="3">
        <v>2475.146811323174</v>
      </c>
      <c r="E8178" s="3">
        <v>-157.44594227415658</v>
      </c>
      <c r="F8178" s="3">
        <v>157.12836679752212</v>
      </c>
      <c r="G8178" s="3">
        <v>-86.360276442216971</v>
      </c>
      <c r="H8178" s="3">
        <v>54.497171940667542</v>
      </c>
      <c r="I8178" s="3">
        <v>-0.31880056862247846</v>
      </c>
      <c r="J8178" s="3">
        <v>0.15940028431123923</v>
      </c>
      <c r="K8178" s="3">
        <v>0.96396212761727362</v>
      </c>
      <c r="L8178" s="3">
        <v>-35.248759539081291</v>
      </c>
      <c r="M8178" s="3">
        <v>92.922298348042091</v>
      </c>
      <c r="N8178" s="3">
        <v>15.720613536125715</v>
      </c>
      <c r="O8178" s="3">
        <v>22.634440116704237</v>
      </c>
      <c r="P8178" s="3">
        <v>-0.556576925284944</v>
      </c>
      <c r="Q8178" s="3">
        <v>22.543222856960007</v>
      </c>
      <c r="R8178" s="3">
        <v>-0.55882901773345939</v>
      </c>
      <c r="S8178" s="3">
        <v>-0.31880056862247846</v>
      </c>
      <c r="T8178" s="3">
        <v>-35.248759539081291</v>
      </c>
      <c r="U8178" s="3">
        <v>2480.1493830698732</v>
      </c>
      <c r="V8178" s="3">
        <v>-3.6397235577830327</v>
      </c>
      <c r="W8178" s="3">
        <v>0.00040401643871193884</v>
      </c>
      <c r="X8178" s="3">
        <v>0.0063513862952322116</v>
      </c>
      <c r="Y8178" s="3">
        <v>0.0063642232168594649</v>
      </c>
      <c r="Z8178" s="3">
        <v>86.360276442216971</v>
      </c>
    </row>
    <row r="8179">
      <c r="A8179" s="3">
        <v>44.84074</v>
      </c>
      <c r="B8179" s="3">
        <v>9.991450309753418</v>
      </c>
      <c r="C8179" s="3">
        <v>-156.8173828125</v>
      </c>
      <c r="D8179" s="3">
        <v>2471.2649181021461</v>
      </c>
      <c r="E8179" s="3">
        <v>-157.4539772862876</v>
      </c>
      <c r="F8179" s="3">
        <v>157.13535767437716</v>
      </c>
      <c r="G8179" s="3">
        <v>-86.35438898785</v>
      </c>
      <c r="H8179" s="3">
        <v>54.411198295459769</v>
      </c>
      <c r="I8179" s="3">
        <v>-0.31930441004925869</v>
      </c>
      <c r="J8179" s="3">
        <v>0.15965220502462935</v>
      </c>
      <c r="K8179" s="3">
        <v>0.96390621279590927</v>
      </c>
      <c r="L8179" s="3">
        <v>-35.247110759240158</v>
      </c>
      <c r="M8179" s="3">
        <v>92.911518706655272</v>
      </c>
      <c r="N8179" s="3">
        <v>15.6951571544542</v>
      </c>
      <c r="O8179" s="3">
        <v>22.633575124781579</v>
      </c>
      <c r="P8179" s="3">
        <v>-0.556597898191319</v>
      </c>
      <c r="Q8179" s="3">
        <v>22.542066424304014</v>
      </c>
      <c r="R8179" s="3">
        <v>-0.55885738715711841</v>
      </c>
      <c r="S8179" s="3">
        <v>-0.31930441004925869</v>
      </c>
      <c r="T8179" s="3">
        <v>-35.247110759240158</v>
      </c>
      <c r="U8179" s="3">
        <v>2476.2758429556425</v>
      </c>
      <c r="V8179" s="3">
        <v>-3.6456110121500003</v>
      </c>
      <c r="W8179" s="3">
        <v>0.00040465107268546855</v>
      </c>
      <c r="X8179" s="3">
        <v>0.0063510621785168994</v>
      </c>
      <c r="Y8179" s="3">
        <v>0.0063639400756145817</v>
      </c>
      <c r="Z8179" s="3">
        <v>86.35438898785</v>
      </c>
    </row>
    <row r="8180">
      <c r="A8180" s="3">
        <v>44.84075</v>
      </c>
      <c r="B8180" s="3">
        <v>9.995823860168457</v>
      </c>
      <c r="C8180" s="3">
        <v>-156.81385803222656</v>
      </c>
      <c r="D8180" s="3">
        <v>2470.0817972575514</v>
      </c>
      <c r="E8180" s="3">
        <v>-157.45102426164857</v>
      </c>
      <c r="F8180" s="3">
        <v>157.13211818592285</v>
      </c>
      <c r="G8180" s="3">
        <v>-86.352715744891682</v>
      </c>
      <c r="H8180" s="3">
        <v>54.385337578569292</v>
      </c>
      <c r="I8180" s="3">
        <v>-0.319456276390633</v>
      </c>
      <c r="J8180" s="3">
        <v>0.15972813819531651</v>
      </c>
      <c r="K8180" s="3">
        <v>0.96388935975766488</v>
      </c>
      <c r="L8180" s="3">
        <v>-35.247742653480046</v>
      </c>
      <c r="M8180" s="3">
        <v>92.9082697854041</v>
      </c>
      <c r="N8180" s="3">
        <v>15.687937305208159</v>
      </c>
      <c r="O8180" s="3">
        <v>22.634077813310462</v>
      </c>
      <c r="P8180" s="3">
        <v>-0.55658523860482034</v>
      </c>
      <c r="Q8180" s="3">
        <v>22.542483172472906</v>
      </c>
      <c r="R8180" s="3">
        <v>-0.55884675631941483</v>
      </c>
      <c r="S8180" s="3">
        <v>-0.319456276390633</v>
      </c>
      <c r="T8180" s="3">
        <v>-35.247742653480046</v>
      </c>
      <c r="U8180" s="3">
        <v>2475.0949295298024</v>
      </c>
      <c r="V8180" s="3">
        <v>-3.6472842551083118</v>
      </c>
      <c r="W8180" s="3">
        <v>0.00040484489263078907</v>
      </c>
      <c r="X8180" s="3">
        <v>0.006351181293925548</v>
      </c>
      <c r="Y8180" s="3">
        <v>0.0063640712767377957</v>
      </c>
      <c r="Z8180" s="3">
        <v>86.352715744891682</v>
      </c>
    </row>
    <row r="8181">
      <c r="A8181" s="3">
        <v>44.84076</v>
      </c>
      <c r="B8181" s="3">
        <v>9.9827308654785156</v>
      </c>
      <c r="C8181" s="3">
        <v>-156.82429504394531</v>
      </c>
      <c r="D8181" s="3">
        <v>2473.6231762949888</v>
      </c>
      <c r="E8181" s="3">
        <v>-157.459750892828</v>
      </c>
      <c r="F8181" s="3">
        <v>157.14170175851788</v>
      </c>
      <c r="G8181" s="3">
        <v>-86.357722022345953</v>
      </c>
      <c r="H8181" s="3">
        <v>54.46275185726909</v>
      </c>
      <c r="I8181" s="3">
        <v>-0.31900209366475862</v>
      </c>
      <c r="J8181" s="3">
        <v>0.15950104683237931</v>
      </c>
      <c r="K8181" s="3">
        <v>0.96393976257891223</v>
      </c>
      <c r="L8181" s="3">
        <v>-35.245874974380065</v>
      </c>
      <c r="M8181" s="3">
        <v>92.91798658806897</v>
      </c>
      <c r="N8181" s="3">
        <v>15.70955855238596</v>
      </c>
      <c r="O8181" s="3">
        <v>22.632567426355596</v>
      </c>
      <c r="P8181" s="3">
        <v>-0.55662218377087547</v>
      </c>
      <c r="Q8181" s="3">
        <v>22.541229816174191</v>
      </c>
      <c r="R8181" s="3">
        <v>-0.55887763036603433</v>
      </c>
      <c r="S8181" s="3">
        <v>-0.31900209366475862</v>
      </c>
      <c r="T8181" s="3">
        <v>-35.245874974380065</v>
      </c>
      <c r="U8181" s="3">
        <v>2478.6297003495579</v>
      </c>
      <c r="V8181" s="3">
        <v>-3.642277977654051</v>
      </c>
      <c r="W8181" s="3">
        <v>0.00040426529375335471</v>
      </c>
      <c r="X8181" s="3">
        <v>0.0063508293029158362</v>
      </c>
      <c r="Y8181" s="3">
        <v>0.0063636831522717978</v>
      </c>
      <c r="Z8181" s="3">
        <v>86.357722022345953</v>
      </c>
    </row>
    <row r="8182">
      <c r="A8182" s="3">
        <v>44.84077</v>
      </c>
      <c r="B8182" s="3">
        <v>9.97409439086914</v>
      </c>
      <c r="C8182" s="3">
        <v>-156.79948425292969</v>
      </c>
      <c r="D8182" s="3">
        <v>2474.9676365105684</v>
      </c>
      <c r="E8182" s="3">
        <v>-157.43394143492841</v>
      </c>
      <c r="F8182" s="3">
        <v>157.11639259129748</v>
      </c>
      <c r="G8182" s="3">
        <v>-86.36029035459039</v>
      </c>
      <c r="H8182" s="3">
        <v>54.493988528987622</v>
      </c>
      <c r="I8182" s="3">
        <v>-0.31881919639000939</v>
      </c>
      <c r="J8182" s="3">
        <v>0.15940959819500469</v>
      </c>
      <c r="K8182" s="3">
        <v>0.96396006030535564</v>
      </c>
      <c r="L8182" s="3">
        <v>-35.251281747225448</v>
      </c>
      <c r="M8182" s="3">
        <v>92.921899786390483</v>
      </c>
      <c r="N8182" s="3">
        <v>15.720673788336407</v>
      </c>
      <c r="O8182" s="3">
        <v>22.636144597985979</v>
      </c>
      <c r="P8182" s="3">
        <v>-0.55653402263568641</v>
      </c>
      <c r="Q8182" s="3">
        <v>22.544921165592331</v>
      </c>
      <c r="R8182" s="3">
        <v>-0.55878592422433127</v>
      </c>
      <c r="S8182" s="3">
        <v>-0.31881919639000939</v>
      </c>
      <c r="T8182" s="3">
        <v>-35.251281747225448</v>
      </c>
      <c r="U8182" s="3">
        <v>2479.9698078183224</v>
      </c>
      <c r="V8182" s="3">
        <v>-3.6397096454096172</v>
      </c>
      <c r="W8182" s="3">
        <v>0.00040404568740538761</v>
      </c>
      <c r="X8182" s="3">
        <v>0.0063518704472842425</v>
      </c>
      <c r="Y8182" s="3">
        <v>0.0063647082491339558</v>
      </c>
      <c r="Z8182" s="3">
        <v>86.36029035459039</v>
      </c>
    </row>
    <row r="8183">
      <c r="A8183" s="3">
        <v>44.84078</v>
      </c>
      <c r="B8183" s="3">
        <v>10.007979393005371</v>
      </c>
      <c r="C8183" s="3">
        <v>-156.80462646484375</v>
      </c>
      <c r="D8183" s="3">
        <v>2466.816683252212</v>
      </c>
      <c r="E8183" s="3">
        <v>-157.44338090588875</v>
      </c>
      <c r="F8183" s="3">
        <v>157.12367909487736</v>
      </c>
      <c r="G8183" s="3">
        <v>-86.3480780129042</v>
      </c>
      <c r="H8183" s="3">
        <v>54.313935668439264</v>
      </c>
      <c r="I8183" s="3">
        <v>-0.31987633324958625</v>
      </c>
      <c r="J8183" s="3">
        <v>0.15993816662479313</v>
      </c>
      <c r="K8183" s="3">
        <v>0.963842746392368</v>
      </c>
      <c r="L8183" s="3">
        <v>-35.249380402273843</v>
      </c>
      <c r="M8183" s="3">
        <v>92.899283977318262</v>
      </c>
      <c r="N8183" s="3">
        <v>15.667960564990304</v>
      </c>
      <c r="O8183" s="3">
        <v>22.635396216350728</v>
      </c>
      <c r="P8183" s="3">
        <v>-0.55655212513159025</v>
      </c>
      <c r="Q8183" s="3">
        <v>22.543563458601138</v>
      </c>
      <c r="R8183" s="3">
        <v>-0.558819278528882</v>
      </c>
      <c r="S8183" s="3">
        <v>-0.31987633324958625</v>
      </c>
      <c r="T8183" s="3">
        <v>-35.249380402273843</v>
      </c>
      <c r="U8183" s="3">
        <v>2471.83595065743</v>
      </c>
      <c r="V8183" s="3">
        <v>-3.6519219870958075</v>
      </c>
      <c r="W8183" s="3">
        <v>0.00040538075114751365</v>
      </c>
      <c r="X8183" s="3">
        <v>0.0063514896227853919</v>
      </c>
      <c r="Y8183" s="3">
        <v>0.0063644130901247646</v>
      </c>
      <c r="Z8183" s="3">
        <v>86.3480780129042</v>
      </c>
    </row>
    <row r="8184">
      <c r="A8184" s="3">
        <v>44.84079</v>
      </c>
      <c r="B8184" s="3">
        <v>9.998866081237793</v>
      </c>
      <c r="C8184" s="3">
        <v>-156.80122375488281</v>
      </c>
      <c r="D8184" s="3">
        <v>2468.9400671404246</v>
      </c>
      <c r="E8184" s="3">
        <v>-157.43882925639863</v>
      </c>
      <c r="F8184" s="3">
        <v>157.11970307360997</v>
      </c>
      <c r="G8184" s="3">
        <v>-86.351315519055632</v>
      </c>
      <c r="H8184" s="3">
        <v>54.360972816365738</v>
      </c>
      <c r="I8184" s="3">
        <v>-0.31959949002092214</v>
      </c>
      <c r="J8184" s="3">
        <v>0.15979974501046107</v>
      </c>
      <c r="K8184" s="3">
        <v>0.96387346720524458</v>
      </c>
      <c r="L8184" s="3">
        <v>-35.250315110043076</v>
      </c>
      <c r="M8184" s="3">
        <v>92.905206078225973</v>
      </c>
      <c r="N8184" s="3">
        <v>15.681900575617258</v>
      </c>
      <c r="O8184" s="3">
        <v>22.635881364594692</v>
      </c>
      <c r="P8184" s="3">
        <v>-0.55653989883693233</v>
      </c>
      <c r="Q8184" s="3">
        <v>22.544209173192527</v>
      </c>
      <c r="R8184" s="3">
        <v>-0.55880297365748477</v>
      </c>
      <c r="S8184" s="3">
        <v>-0.31959949002092214</v>
      </c>
      <c r="T8184" s="3">
        <v>-35.250315110043076</v>
      </c>
      <c r="U8184" s="3">
        <v>2473.9547368715116</v>
      </c>
      <c r="V8184" s="3">
        <v>-3.6486844809443713</v>
      </c>
      <c r="W8184" s="3">
        <v>0.00040503210803258575</v>
      </c>
      <c r="X8184" s="3">
        <v>0.0063516732480996775</v>
      </c>
      <c r="Y8184" s="3">
        <v>0.0063645741459395725</v>
      </c>
      <c r="Z8184" s="3">
        <v>86.351315519055632</v>
      </c>
    </row>
    <row r="8185">
      <c r="A8185" s="3">
        <v>44.8408</v>
      </c>
      <c r="B8185" s="3">
        <v>10.003154754638672</v>
      </c>
      <c r="C8185" s="3">
        <v>-156.79783630371094</v>
      </c>
      <c r="D8185" s="3">
        <v>2467.7839321763308</v>
      </c>
      <c r="E8185" s="3">
        <v>-157.4360026675084</v>
      </c>
      <c r="F8185" s="3">
        <v>157.11659547791439</v>
      </c>
      <c r="G8185" s="3">
        <v>-86.349676123824608</v>
      </c>
      <c r="H8185" s="3">
        <v>54.335697656556206</v>
      </c>
      <c r="I8185" s="3">
        <v>-0.31974819064871141</v>
      </c>
      <c r="J8185" s="3">
        <v>0.1598740953243557</v>
      </c>
      <c r="K8185" s="3">
        <v>0.96385696603279314</v>
      </c>
      <c r="L8185" s="3">
        <v>-35.250920321755565</v>
      </c>
      <c r="M8185" s="3">
        <v>92.9020250969941</v>
      </c>
      <c r="N8185" s="3">
        <v>15.674838603391645</v>
      </c>
      <c r="O8185" s="3">
        <v>22.636366350304424</v>
      </c>
      <c r="P8185" s="3">
        <v>-0.55652777635210426</v>
      </c>
      <c r="Q8185" s="3">
        <v>22.544609907314261</v>
      </c>
      <c r="R8185" s="3">
        <v>-0.55879284145605757</v>
      </c>
      <c r="S8185" s="3">
        <v>-0.31974819064871141</v>
      </c>
      <c r="T8185" s="3">
        <v>-35.250920321755565</v>
      </c>
      <c r="U8185" s="3">
        <v>2472.8007665082114</v>
      </c>
      <c r="V8185" s="3">
        <v>-3.6503238761753978</v>
      </c>
      <c r="W8185" s="3">
        <v>0.00040522186199587706</v>
      </c>
      <c r="X8185" s="3">
        <v>0.006351787285351216</v>
      </c>
      <c r="Y8185" s="3">
        <v>0.00636470003030691</v>
      </c>
      <c r="Z8185" s="3">
        <v>86.349676123824608</v>
      </c>
    </row>
    <row r="8186">
      <c r="A8186" s="3">
        <v>44.84081</v>
      </c>
      <c r="B8186" s="3">
        <v>9.971858024597168</v>
      </c>
      <c r="C8186" s="3">
        <v>-156.80859375</v>
      </c>
      <c r="D8186" s="3">
        <v>2475.8047061457833</v>
      </c>
      <c r="E8186" s="3">
        <v>-157.44272961006169</v>
      </c>
      <c r="F8186" s="3">
        <v>157.12534176992347</v>
      </c>
      <c r="G8186" s="3">
        <v>-86.361315074890186</v>
      </c>
      <c r="H8186" s="3">
        <v>54.511860189180346</v>
      </c>
      <c r="I8186" s="3">
        <v>-0.3187146483666351</v>
      </c>
      <c r="J8186" s="3">
        <v>0.15935732418331755</v>
      </c>
      <c r="K8186" s="3">
        <v>0.96397166311515869</v>
      </c>
      <c r="L8186" s="3">
        <v>-35.24942771739903</v>
      </c>
      <c r="M8186" s="3">
        <v>92.924136728900493</v>
      </c>
      <c r="N8186" s="3">
        <v>15.725112949182265</v>
      </c>
      <c r="O8186" s="3">
        <v>22.634809402932735</v>
      </c>
      <c r="P8186" s="3">
        <v>-0.55656585881774</v>
      </c>
      <c r="Q8186" s="3">
        <v>22.543642637953429</v>
      </c>
      <c r="R8186" s="3">
        <v>-0.5588166179191516</v>
      </c>
      <c r="S8186" s="3">
        <v>-0.3187146483666351</v>
      </c>
      <c r="T8186" s="3">
        <v>-35.24942771739903</v>
      </c>
      <c r="U8186" s="3">
        <v>2480.80574734917</v>
      </c>
      <c r="V8186" s="3">
        <v>-3.6386849251098243</v>
      </c>
      <c r="W8186" s="3">
        <v>0.00040390907954802023</v>
      </c>
      <c r="X8186" s="3">
        <v>0.0063515158970928621</v>
      </c>
      <c r="Y8186" s="3">
        <v>0.0063643457429310574</v>
      </c>
      <c r="Z8186" s="3">
        <v>86.361315074890186</v>
      </c>
    </row>
    <row r="8187">
      <c r="A8187" s="3">
        <v>44.84082</v>
      </c>
      <c r="B8187" s="3">
        <v>9.9814004898071289</v>
      </c>
      <c r="C8187" s="3">
        <v>-156.80369567871094</v>
      </c>
      <c r="D8187" s="3">
        <v>2473.3029557775753</v>
      </c>
      <c r="E8187" s="3">
        <v>-157.4390656252335</v>
      </c>
      <c r="F8187" s="3">
        <v>157.12105948675281</v>
      </c>
      <c r="G8187" s="3">
        <v>-86.357728977841987</v>
      </c>
      <c r="H8187" s="3">
        <v>54.457013092202779</v>
      </c>
      <c r="I8187" s="3">
        <v>-0.31903571816244619</v>
      </c>
      <c r="J8187" s="3">
        <v>0.1595178590812231</v>
      </c>
      <c r="K8187" s="3">
        <v>0.963936031017848</v>
      </c>
      <c r="L8187" s="3">
        <v>-35.250222028587487</v>
      </c>
      <c r="M8187" s="3">
        <v>92.917267189444146</v>
      </c>
      <c r="N8187" s="3">
        <v>15.709588633262111</v>
      </c>
      <c r="O8187" s="3">
        <v>22.635510388078277</v>
      </c>
      <c r="P8187" s="3">
        <v>-0.55654832499370244</v>
      </c>
      <c r="Q8187" s="3">
        <v>22.544161249491424</v>
      </c>
      <c r="R8187" s="3">
        <v>-0.55880346367495537</v>
      </c>
      <c r="S8187" s="3">
        <v>-0.31903571816244619</v>
      </c>
      <c r="T8187" s="3">
        <v>-35.250222028587487</v>
      </c>
      <c r="U8187" s="3">
        <v>2478.3088125661498</v>
      </c>
      <c r="V8187" s="3">
        <v>-3.6422710221580203</v>
      </c>
      <c r="W8187" s="3">
        <v>0.0004043176343051806</v>
      </c>
      <c r="X8187" s="3">
        <v>0.0063516637121080917</v>
      </c>
      <c r="Y8187" s="3">
        <v>0.0063645192010960963</v>
      </c>
      <c r="Z8187" s="3">
        <v>86.357728977841987</v>
      </c>
    </row>
    <row r="8188">
      <c r="A8188" s="3">
        <v>44.84083</v>
      </c>
      <c r="B8188" s="3">
        <v>9.9747114181518555</v>
      </c>
      <c r="C8188" s="3">
        <v>-156.81301879882813</v>
      </c>
      <c r="D8188" s="3">
        <v>2475.2413075075847</v>
      </c>
      <c r="E8188" s="3">
        <v>-157.44749971525667</v>
      </c>
      <c r="F8188" s="3">
        <v>157.1299390080612</v>
      </c>
      <c r="G8188" s="3">
        <v>-86.360379115147737</v>
      </c>
      <c r="H8188" s="3">
        <v>54.499153588940473</v>
      </c>
      <c r="I8188" s="3">
        <v>-0.31878897408571716</v>
      </c>
      <c r="J8188" s="3">
        <v>0.15939448704285858</v>
      </c>
      <c r="K8188" s="3">
        <v>0.96396341438261957</v>
      </c>
      <c r="L8188" s="3">
        <v>-35.248431532588462</v>
      </c>
      <c r="M8188" s="3">
        <v>92.922546426819792</v>
      </c>
      <c r="N8188" s="3">
        <v>15.721058206602523</v>
      </c>
      <c r="O8188" s="3">
        <v>22.634158565174729</v>
      </c>
      <c r="P8188" s="3">
        <v>-0.55658126689076159</v>
      </c>
      <c r="Q8188" s="3">
        <v>22.542947579322348</v>
      </c>
      <c r="R8188" s="3">
        <v>-0.55883324950667468</v>
      </c>
      <c r="S8188" s="3">
        <v>-0.31878897408571716</v>
      </c>
      <c r="T8188" s="3">
        <v>-35.248431532588462</v>
      </c>
      <c r="U8188" s="3">
        <v>2480.2437875254204</v>
      </c>
      <c r="V8188" s="3">
        <v>-3.6396208848522673</v>
      </c>
      <c r="W8188" s="3">
        <v>0.0004040010147563909</v>
      </c>
      <c r="X8188" s="3">
        <v>0.0063513234685117067</v>
      </c>
      <c r="Y8188" s="3">
        <v>0.00636415953772309</v>
      </c>
      <c r="Z8188" s="3">
        <v>86.360379115147737</v>
      </c>
    </row>
    <row r="8189">
      <c r="A8189" s="3">
        <v>44.84084</v>
      </c>
      <c r="B8189" s="3">
        <v>10.007832527160645</v>
      </c>
      <c r="C8189" s="3">
        <v>-156.79203796386719</v>
      </c>
      <c r="D8189" s="3">
        <v>2466.4581280475936</v>
      </c>
      <c r="E8189" s="3">
        <v>-157.43082494050421</v>
      </c>
      <c r="F8189" s="3">
        <v>157.11110680265244</v>
      </c>
      <c r="G8189" s="3">
        <v>-86.34783905210044</v>
      </c>
      <c r="H8189" s="3">
        <v>54.306835474138225</v>
      </c>
      <c r="I8189" s="3">
        <v>-0.31991816403592133</v>
      </c>
      <c r="J8189" s="3">
        <v>0.15995908201796066</v>
      </c>
      <c r="K8189" s="3">
        <v>0.96383810458771935</v>
      </c>
      <c r="L8189" s="3">
        <v>-35.252021103399514</v>
      </c>
      <c r="M8189" s="3">
        <v>92.898389185524749</v>
      </c>
      <c r="N8189" s="3">
        <v>15.666932628852772</v>
      </c>
      <c r="O8189" s="3">
        <v>22.637183274335307</v>
      </c>
      <c r="P8189" s="3">
        <v>-0.55650669968273514</v>
      </c>
      <c r="Q8189" s="3">
        <v>22.54533126334028</v>
      </c>
      <c r="R8189" s="3">
        <v>-0.55877396552598224</v>
      </c>
      <c r="S8189" s="3">
        <v>-0.31991816403592133</v>
      </c>
      <c r="T8189" s="3">
        <v>-35.252021103399514</v>
      </c>
      <c r="U8189" s="3">
        <v>2471.4773237991658</v>
      </c>
      <c r="V8189" s="3">
        <v>-3.6521609478995694</v>
      </c>
      <c r="W8189" s="3">
        <v>0.00040543968236411254</v>
      </c>
      <c r="X8189" s="3">
        <v>0.0063519961886620178</v>
      </c>
      <c r="Y8189" s="3">
        <v>0.0063649223810516584</v>
      </c>
      <c r="Z8189" s="3">
        <v>86.34783905210044</v>
      </c>
    </row>
    <row r="8190">
      <c r="A8190" s="3">
        <v>44.84085</v>
      </c>
      <c r="B8190" s="3">
        <v>10.018096923828125</v>
      </c>
      <c r="C8190" s="3">
        <v>-156.8128662109375</v>
      </c>
      <c r="D8190" s="3">
        <v>2464.6035532494916</v>
      </c>
      <c r="E8190" s="3">
        <v>-157.45287916650847</v>
      </c>
      <c r="F8190" s="3">
        <v>157.13254683630822</v>
      </c>
      <c r="G8190" s="3">
        <v>-86.344587684677379</v>
      </c>
      <c r="H8190" s="3">
        <v>54.2646107318333</v>
      </c>
      <c r="I8190" s="3">
        <v>-0.32016715725400263</v>
      </c>
      <c r="J8190" s="3">
        <v>0.16008357862700132</v>
      </c>
      <c r="K8190" s="3">
        <v>0.96381047521161733</v>
      </c>
      <c r="L8190" s="3">
        <v>-35.247407928675962</v>
      </c>
      <c r="M8190" s="3">
        <v>92.893063212764361</v>
      </c>
      <c r="N8190" s="3">
        <v>15.652959579374484</v>
      </c>
      <c r="O8190" s="3">
        <v>22.634172513233896</v>
      </c>
      <c r="P8190" s="3">
        <v>-0.55658052670812019</v>
      </c>
      <c r="Q8190" s="3">
        <v>22.542169345532031</v>
      </c>
      <c r="R8190" s="3">
        <v>-0.55885214355002233</v>
      </c>
      <c r="S8190" s="3">
        <v>-0.32016715725400263</v>
      </c>
      <c r="T8190" s="3">
        <v>-35.247407928675962</v>
      </c>
      <c r="U8190" s="3">
        <v>2469.6279241715429</v>
      </c>
      <c r="V8190" s="3">
        <v>-3.6554123153226361</v>
      </c>
      <c r="W8190" s="3">
        <v>0.00040574476924758781</v>
      </c>
      <c r="X8190" s="3">
        <v>0.0063511064725751193</v>
      </c>
      <c r="Y8190" s="3">
        <v>0.0063640539158430574</v>
      </c>
      <c r="Z8190" s="3">
        <v>86.344587684677379</v>
      </c>
    </row>
    <row r="8191">
      <c r="A8191" s="3">
        <v>44.84086</v>
      </c>
      <c r="B8191" s="3">
        <v>9.9787168502807617</v>
      </c>
      <c r="C8191" s="3">
        <v>-156.79573059082031</v>
      </c>
      <c r="D8191" s="3">
        <v>2473.7124313526</v>
      </c>
      <c r="E8191" s="3">
        <v>-157.43079118591987</v>
      </c>
      <c r="F8191" s="3">
        <v>157.11294001923324</v>
      </c>
      <c r="G8191" s="3">
        <v>-86.358521141541758</v>
      </c>
      <c r="H8191" s="3">
        <v>54.466553007407008</v>
      </c>
      <c r="I8191" s="3">
        <v>-0.31897982591751062</v>
      </c>
      <c r="J8191" s="3">
        <v>0.15948991295875531</v>
      </c>
      <c r="K8191" s="3">
        <v>0.96394223380470534</v>
      </c>
      <c r="L8191" s="3">
        <v>-35.251955873587683</v>
      </c>
      <c r="M8191" s="3">
        <v>92.918463011240533</v>
      </c>
      <c r="N8191" s="3">
        <v>15.713015304809325</v>
      </c>
      <c r="O8191" s="3">
        <v>22.63664005959793</v>
      </c>
      <c r="P8191" s="3">
        <v>-0.55651955781477336</v>
      </c>
      <c r="Q8191" s="3">
        <v>22.545326041552208</v>
      </c>
      <c r="R8191" s="3">
        <v>-0.55877359649451719</v>
      </c>
      <c r="S8191" s="3">
        <v>-0.31897982591751062</v>
      </c>
      <c r="T8191" s="3">
        <v>-35.251955873587683</v>
      </c>
      <c r="U8191" s="3">
        <v>2478.7169356426757</v>
      </c>
      <c r="V8191" s="3">
        <v>-3.6414788584582438</v>
      </c>
      <c r="W8191" s="3">
        <v>0.00040425070728743136</v>
      </c>
      <c r="X8191" s="3">
        <v>0.0063519975505874036</v>
      </c>
      <c r="Y8191" s="3">
        <v>0.0063648481142137836</v>
      </c>
      <c r="Z8191" s="3">
        <v>86.358521141541758</v>
      </c>
    </row>
    <row r="8192">
      <c r="A8192" s="3">
        <v>44.84087</v>
      </c>
      <c r="B8192" s="3">
        <v>9.9853191375732422</v>
      </c>
      <c r="C8192" s="3">
        <v>-156.79006958007813</v>
      </c>
      <c r="D8192" s="3">
        <v>2471.9122320614842</v>
      </c>
      <c r="E8192" s="3">
        <v>-157.4259937718731</v>
      </c>
      <c r="F8192" s="3">
        <v>157.10770992285808</v>
      </c>
      <c r="G8192" s="3">
        <v>-86.3559870837097</v>
      </c>
      <c r="H8192" s="3">
        <v>54.4272227059799</v>
      </c>
      <c r="I8192" s="3">
        <v>-0.31921037958622522</v>
      </c>
      <c r="J8192" s="3">
        <v>0.15960518979311261</v>
      </c>
      <c r="K8192" s="3">
        <v>0.96391664777055075</v>
      </c>
      <c r="L8192" s="3">
        <v>-35.2529814551247</v>
      </c>
      <c r="M8192" s="3">
        <v>92.9135303849216</v>
      </c>
      <c r="N8192" s="3">
        <v>15.702058934711547</v>
      </c>
      <c r="O8192" s="3">
        <v>22.637451312609389</v>
      </c>
      <c r="P8192" s="3">
        <v>-0.55649931610142744</v>
      </c>
      <c r="Q8192" s="3">
        <v>22.546007056261676</v>
      </c>
      <c r="R8192" s="3">
        <v>-0.55875641936551845</v>
      </c>
      <c r="S8192" s="3">
        <v>-0.31921037958622522</v>
      </c>
      <c r="T8192" s="3">
        <v>-35.2529814551247</v>
      </c>
      <c r="U8192" s="3">
        <v>2476.9200686599174</v>
      </c>
      <c r="V8192" s="3">
        <v>-3.644012916290289</v>
      </c>
      <c r="W8192" s="3">
        <v>0.00040454510764164015</v>
      </c>
      <c r="X8192" s="3">
        <v>0.00635219112193826</v>
      </c>
      <c r="Y8192" s="3">
        <v>0.0063650599992260892</v>
      </c>
      <c r="Z8192" s="3">
        <v>86.3559870837097</v>
      </c>
    </row>
    <row r="8193">
      <c r="A8193" s="3">
        <v>44.84088</v>
      </c>
      <c r="B8193" s="3">
        <v>9.9749984741210938</v>
      </c>
      <c r="C8193" s="3">
        <v>-156.80778503417969</v>
      </c>
      <c r="D8193" s="3">
        <v>2475.0060970871</v>
      </c>
      <c r="E8193" s="3">
        <v>-157.44232364804398</v>
      </c>
      <c r="F8193" s="3">
        <v>157.12473402327279</v>
      </c>
      <c r="G8193" s="3">
        <v>-86.360153498005388</v>
      </c>
      <c r="H8193" s="3">
        <v>54.494303494924104</v>
      </c>
      <c r="I8193" s="3">
        <v>-0.31881735326641453</v>
      </c>
      <c r="J8193" s="3">
        <v>0.15940867663320726</v>
      </c>
      <c r="K8193" s="3">
        <v>0.96396026485523989</v>
      </c>
      <c r="L8193" s="3">
        <v>-35.249520885411535</v>
      </c>
      <c r="M8193" s="3">
        <v>92.92193922197842</v>
      </c>
      <c r="N8193" s="3">
        <v>15.72008110487417</v>
      </c>
      <c r="O8193" s="3">
        <v>22.6348897946319</v>
      </c>
      <c r="P8193" s="3">
        <v>-0.55656209475552276</v>
      </c>
      <c r="Q8193" s="3">
        <v>22.543664568387371</v>
      </c>
      <c r="R8193" s="3">
        <v>-0.55881427974785969</v>
      </c>
      <c r="S8193" s="3">
        <v>-0.31881735326641453</v>
      </c>
      <c r="T8193" s="3">
        <v>-35.249520885411535</v>
      </c>
      <c r="U8193" s="3">
        <v>2480.0087229471619</v>
      </c>
      <c r="V8193" s="3">
        <v>-3.6398465019946165</v>
      </c>
      <c r="W8193" s="3">
        <v>0.00040403940870162964</v>
      </c>
      <c r="X8193" s="3">
        <v>0.0063515322743550205</v>
      </c>
      <c r="Y8193" s="3">
        <v>0.0063643703597416</v>
      </c>
      <c r="Z8193" s="3">
        <v>86.360153498005388</v>
      </c>
    </row>
    <row r="8194">
      <c r="A8194" s="3">
        <v>44.84089</v>
      </c>
      <c r="B8194" s="3">
        <v>10.002260208129883</v>
      </c>
      <c r="C8194" s="3">
        <v>-156.79293823242188</v>
      </c>
      <c r="D8194" s="3">
        <v>2467.8492835813122</v>
      </c>
      <c r="E8194" s="3">
        <v>-157.43101039561353</v>
      </c>
      <c r="F8194" s="3">
        <v>157.11165039177459</v>
      </c>
      <c r="G8194" s="3">
        <v>-86.3498879623609</v>
      </c>
      <c r="H8194" s="3">
        <v>54.337452310114237</v>
      </c>
      <c r="I8194" s="3">
        <v>-0.31973786307544</v>
      </c>
      <c r="J8194" s="3">
        <v>0.15986893153772</v>
      </c>
      <c r="K8194" s="3">
        <v>0.96385811206501</v>
      </c>
      <c r="L8194" s="3">
        <v>-35.251968231559076</v>
      </c>
      <c r="M8194" s="3">
        <v>92.902246019352546</v>
      </c>
      <c r="N8194" s="3">
        <v>15.675750777307298</v>
      </c>
      <c r="O8194" s="3">
        <v>22.637029065028429</v>
      </c>
      <c r="P8194" s="3">
        <v>-0.55650929931611</v>
      </c>
      <c r="Q8194" s="3">
        <v>22.545280571085218</v>
      </c>
      <c r="R8194" s="3">
        <v>-0.5587740256261976</v>
      </c>
      <c r="S8194" s="3">
        <v>-0.31973786307544</v>
      </c>
      <c r="T8194" s="3">
        <v>-35.251968231559076</v>
      </c>
      <c r="U8194" s="3">
        <v>2472.8656675013667</v>
      </c>
      <c r="V8194" s="3">
        <v>-3.6501120376391065</v>
      </c>
      <c r="W8194" s="3">
        <v>0.00040521113126844294</v>
      </c>
      <c r="X8194" s="3">
        <v>0.0063519887059548643</v>
      </c>
      <c r="Y8194" s="3">
        <v>0.0063649003591165513</v>
      </c>
      <c r="Z8194" s="3">
        <v>86.3498879623609</v>
      </c>
    </row>
    <row r="8195">
      <c r="A8195" s="3">
        <v>44.8409</v>
      </c>
      <c r="B8195" s="3">
        <v>9.995518684387207</v>
      </c>
      <c r="C8195" s="3">
        <v>-156.77639770507813</v>
      </c>
      <c r="D8195" s="3">
        <v>2468.9813555847236</v>
      </c>
      <c r="E8195" s="3">
        <v>-157.41367726521881</v>
      </c>
      <c r="F8195" s="3">
        <v>157.09471433231215</v>
      </c>
      <c r="G8195" s="3">
        <v>-86.351957690512918</v>
      </c>
      <c r="H8195" s="3">
        <v>54.363474070316641</v>
      </c>
      <c r="I8195" s="3">
        <v>-0.31958478198609208</v>
      </c>
      <c r="J8195" s="3">
        <v>0.15979239099304604</v>
      </c>
      <c r="K8195" s="3">
        <v>0.96387509935774951</v>
      </c>
      <c r="L8195" s="3">
        <v>-35.255597994105329</v>
      </c>
      <c r="M8195" s="3">
        <v>92.905520716191148</v>
      </c>
      <c r="N8195" s="3">
        <v>15.684668565520228</v>
      </c>
      <c r="O8195" s="3">
        <v>22.639411302140996</v>
      </c>
      <c r="P8195" s="3">
        <v>-0.556450442674078</v>
      </c>
      <c r="Q8195" s="3">
        <v>22.547757042313471</v>
      </c>
      <c r="R8195" s="3">
        <v>-0.55871235517199436</v>
      </c>
      <c r="S8195" s="3">
        <v>-0.31958478198609208</v>
      </c>
      <c r="T8195" s="3">
        <v>-35.255597994105329</v>
      </c>
      <c r="U8195" s="3">
        <v>2473.9943411445261</v>
      </c>
      <c r="V8195" s="3">
        <v>-3.6480423094870886</v>
      </c>
      <c r="W8195" s="3">
        <v>0.00040502533473492841</v>
      </c>
      <c r="X8195" s="3">
        <v>0.00635268813595624</v>
      </c>
      <c r="Y8195" s="3">
        <v>0.0063655865459905821</v>
      </c>
      <c r="Z8195" s="3">
        <v>86.351957690512918</v>
      </c>
    </row>
    <row r="8196">
      <c r="A8196" s="3">
        <v>44.84091</v>
      </c>
      <c r="B8196" s="3">
        <v>9.9802637100219727</v>
      </c>
      <c r="C8196" s="3">
        <v>-156.79292297363281</v>
      </c>
      <c r="D8196" s="3">
        <v>2473.2439017167803</v>
      </c>
      <c r="E8196" s="3">
        <v>-157.42819184822565</v>
      </c>
      <c r="F8196" s="3">
        <v>157.11023632576314</v>
      </c>
      <c r="G8196" s="3">
        <v>-86.357893132864945</v>
      </c>
      <c r="H8196" s="3">
        <v>54.456402380193914</v>
      </c>
      <c r="I8196" s="3">
        <v>-0.31903929685566945</v>
      </c>
      <c r="J8196" s="3">
        <v>0.15951964842783473</v>
      </c>
      <c r="K8196" s="3">
        <v>0.96393563386444459</v>
      </c>
      <c r="L8196" s="3">
        <v>-35.252506507727155</v>
      </c>
      <c r="M8196" s="3">
        <v>92.91719062336486</v>
      </c>
      <c r="N8196" s="3">
        <v>15.710298598240909</v>
      </c>
      <c r="O8196" s="3">
        <v>22.637019152104433</v>
      </c>
      <c r="P8196" s="3">
        <v>-0.556508947299744</v>
      </c>
      <c r="Q8196" s="3">
        <v>22.545672148038236</v>
      </c>
      <c r="R8196" s="3">
        <v>-0.55876372261706742</v>
      </c>
      <c r="S8196" s="3">
        <v>-0.31903929685566945</v>
      </c>
      <c r="T8196" s="3">
        <v>-35.252506507727155</v>
      </c>
      <c r="U8196" s="3">
        <v>2478.2491870205154</v>
      </c>
      <c r="V8196" s="3">
        <v>-3.6421068671350674</v>
      </c>
      <c r="W8196" s="3">
        <v>0.00040432728826536634</v>
      </c>
      <c r="X8196" s="3">
        <v>0.0063521024300659326</v>
      </c>
      <c r="Y8196" s="3">
        <v>0.0063649576462130181</v>
      </c>
      <c r="Z8196" s="3">
        <v>86.357893132864945</v>
      </c>
    </row>
    <row r="8197">
      <c r="A8197" s="3">
        <v>44.84092</v>
      </c>
      <c r="B8197" s="3">
        <v>9.8694677352905273</v>
      </c>
      <c r="C8197" s="3">
        <v>-156.84269714355469</v>
      </c>
      <c r="D8197" s="3">
        <v>2502.367777375965</v>
      </c>
      <c r="E8197" s="3">
        <v>-157.46374227445284</v>
      </c>
      <c r="F8197" s="3">
        <v>157.15291292445951</v>
      </c>
      <c r="G8197" s="3">
        <v>-86.399359000205649</v>
      </c>
      <c r="H8197" s="3">
        <v>55.095334523871244</v>
      </c>
      <c r="I8197" s="3">
        <v>-0.31533862948931568</v>
      </c>
      <c r="J8197" s="3">
        <v>0.15766931474465784</v>
      </c>
      <c r="K8197" s="3">
        <v>0.96434641103443453</v>
      </c>
      <c r="L8197" s="3">
        <v>-35.244756514466609</v>
      </c>
      <c r="M8197" s="3">
        <v>92.996400047499449</v>
      </c>
      <c r="N8197" s="3">
        <v>15.891707774952032</v>
      </c>
      <c r="O8197" s="3">
        <v>22.629831236518474</v>
      </c>
      <c r="P8197" s="3">
        <v>-0.55668551265812172</v>
      </c>
      <c r="Q8197" s="3">
        <v>22.540578013525774</v>
      </c>
      <c r="R8197" s="3">
        <v>-0.55888980290162238</v>
      </c>
      <c r="S8197" s="3">
        <v>-0.31533862948931568</v>
      </c>
      <c r="T8197" s="3">
        <v>-35.244756514466609</v>
      </c>
      <c r="U8197" s="3">
        <v>2507.3171565202119</v>
      </c>
      <c r="V8197" s="3">
        <v>-3.6006409997943543</v>
      </c>
      <c r="W8197" s="3">
        <v>0.00039962151408799739</v>
      </c>
      <c r="X8197" s="3">
        <v>0.0063506683224703311</v>
      </c>
      <c r="Y8197" s="3">
        <v>0.0063632291720910157</v>
      </c>
      <c r="Z8197" s="3">
        <v>86.399359000205649</v>
      </c>
    </row>
    <row r="8198">
      <c r="A8198" s="3">
        <v>44.84093</v>
      </c>
      <c r="B8198" s="3">
        <v>9.9672966003417969</v>
      </c>
      <c r="C8198" s="3">
        <v>-156.80296325683594</v>
      </c>
      <c r="D8198" s="3">
        <v>2476.7514480102136</v>
      </c>
      <c r="E8198" s="3">
        <v>-157.436541854177</v>
      </c>
      <c r="F8198" s="3">
        <v>157.11943319540021</v>
      </c>
      <c r="G8198" s="3">
        <v>-86.362844800889917</v>
      </c>
      <c r="H8198" s="3">
        <v>54.5330968232657</v>
      </c>
      <c r="I8198" s="3">
        <v>-0.31859050459315141</v>
      </c>
      <c r="J8198" s="3">
        <v>0.15929525229657571</v>
      </c>
      <c r="K8198" s="3">
        <v>0.96398544085583759</v>
      </c>
      <c r="L8198" s="3">
        <v>-35.250717915429917</v>
      </c>
      <c r="M8198" s="3">
        <v>92.92679301820236</v>
      </c>
      <c r="N8198" s="3">
        <v>15.731744478383323</v>
      </c>
      <c r="O8198" s="3">
        <v>22.635561599662367</v>
      </c>
      <c r="P8198" s="3">
        <v>-0.556544384937401</v>
      </c>
      <c r="Q8198" s="3">
        <v>22.544468342662196</v>
      </c>
      <c r="R8198" s="3">
        <v>-0.55879316011003033</v>
      </c>
      <c r="S8198" s="3">
        <v>-0.31859050459315141</v>
      </c>
      <c r="T8198" s="3">
        <v>-35.250717915429917</v>
      </c>
      <c r="U8198" s="3">
        <v>2481.7501888650459</v>
      </c>
      <c r="V8198" s="3">
        <v>-3.6371551991100826</v>
      </c>
      <c r="W8198" s="3">
        <v>0.00040375468471145359</v>
      </c>
      <c r="X8198" s="3">
        <v>0.00635176553183081</v>
      </c>
      <c r="Y8198" s="3">
        <v>0.0063645850781319886</v>
      </c>
      <c r="Z8198" s="3">
        <v>86.362844800889917</v>
      </c>
    </row>
    <row r="8199">
      <c r="A8199" s="3">
        <v>44.84094</v>
      </c>
      <c r="B8199" s="3">
        <v>9.9977188110351562</v>
      </c>
      <c r="C8199" s="3">
        <v>-156.77969360351563</v>
      </c>
      <c r="D8199" s="3">
        <v>2468.5457927258344</v>
      </c>
      <c r="E8199" s="3">
        <v>-157.41724033630428</v>
      </c>
      <c r="F8199" s="3">
        <v>157.0981435531202</v>
      </c>
      <c r="G8199" s="3">
        <v>-86.351233384762565</v>
      </c>
      <c r="H8199" s="3">
        <v>54.353658683721534</v>
      </c>
      <c r="I8199" s="3">
        <v>-0.31964250682486961</v>
      </c>
      <c r="J8199" s="3">
        <v>0.15982125341243481</v>
      </c>
      <c r="K8199" s="3">
        <v>0.96386869364087469</v>
      </c>
      <c r="L8199" s="3">
        <v>-35.254853810155083</v>
      </c>
      <c r="M8199" s="3">
        <v>92.904285858096642</v>
      </c>
      <c r="N8199" s="3">
        <v>15.681546617461105</v>
      </c>
      <c r="O8199" s="3">
        <v>22.638915170622361</v>
      </c>
      <c r="P8199" s="3">
        <v>-0.55646164450237479</v>
      </c>
      <c r="Q8199" s="3">
        <v>22.547226570504137</v>
      </c>
      <c r="R8199" s="3">
        <v>-0.55872450326437662</v>
      </c>
      <c r="S8199" s="3">
        <v>-0.31964250682486961</v>
      </c>
      <c r="T8199" s="3">
        <v>-35.254853810155083</v>
      </c>
      <c r="U8199" s="3">
        <v>2473.5598877608595</v>
      </c>
      <c r="V8199" s="3">
        <v>-3.6487666152374363</v>
      </c>
      <c r="W8199" s="3">
        <v>0.00040509679947876246</v>
      </c>
      <c r="X8199" s="3">
        <v>0.0063525443456105071</v>
      </c>
      <c r="Y8199" s="3">
        <v>0.0063654475946233312</v>
      </c>
      <c r="Z8199" s="3">
        <v>86.351233384762565</v>
      </c>
    </row>
    <row r="8200">
      <c r="A8200" s="3">
        <v>44.84095</v>
      </c>
      <c r="B8200" s="3">
        <v>9.987605094909668</v>
      </c>
      <c r="C8200" s="3">
        <v>-156.78030395507813</v>
      </c>
      <c r="D8200" s="3">
        <v>2471.0444324993373</v>
      </c>
      <c r="E8200" s="3">
        <v>-157.41655897573713</v>
      </c>
      <c r="F8200" s="3">
        <v>157.09810935774675</v>
      </c>
      <c r="G8200" s="3">
        <v>-86.3549286815474</v>
      </c>
      <c r="H8200" s="3">
        <v>54.408714385021433</v>
      </c>
      <c r="I8200" s="3">
        <v>-0.319318990474971</v>
      </c>
      <c r="J8200" s="3">
        <v>0.15965949523748549</v>
      </c>
      <c r="K8200" s="3">
        <v>0.96390459475196455</v>
      </c>
      <c r="L8200" s="3">
        <v>-35.254972029056511</v>
      </c>
      <c r="M8200" s="3">
        <v>92.9112067783949</v>
      </c>
      <c r="N8200" s="3">
        <v>15.697487282009533</v>
      </c>
      <c r="O8200" s="3">
        <v>22.638820978048955</v>
      </c>
      <c r="P8200" s="3">
        <v>-0.55646366192003494</v>
      </c>
      <c r="Q8200" s="3">
        <v>22.547318129792032</v>
      </c>
      <c r="R8200" s="3">
        <v>-0.55872193537517734</v>
      </c>
      <c r="S8200" s="3">
        <v>-0.319318990474971</v>
      </c>
      <c r="T8200" s="3">
        <v>-35.254972029056511</v>
      </c>
      <c r="U8200" s="3">
        <v>2476.0534243884426</v>
      </c>
      <c r="V8200" s="3">
        <v>-3.6450713184525925</v>
      </c>
      <c r="W8200" s="3">
        <v>0.00040468717876859475</v>
      </c>
      <c r="X8200" s="3">
        <v>0.0063525718419123337</v>
      </c>
      <c r="Y8200" s="3">
        <v>0.0063654489801833417</v>
      </c>
      <c r="Z8200" s="3">
        <v>86.3549286815474</v>
      </c>
    </row>
    <row r="8201">
      <c r="A8201" s="3">
        <v>44.84096</v>
      </c>
      <c r="B8201" s="3">
        <v>9.9779853820800781</v>
      </c>
      <c r="C8201" s="3">
        <v>-156.80194091796875</v>
      </c>
      <c r="D8201" s="3">
        <v>2474.0874958849531</v>
      </c>
      <c r="E8201" s="3">
        <v>-157.436883264359</v>
      </c>
      <c r="F8201" s="3">
        <v>157.11909135406546</v>
      </c>
      <c r="G8201" s="3">
        <v>-86.358931180688145</v>
      </c>
      <c r="H8201" s="3">
        <v>54.474424273766552</v>
      </c>
      <c r="I8201" s="3">
        <v>-0.31893372466027076</v>
      </c>
      <c r="J8201" s="3">
        <v>0.15946686233013538</v>
      </c>
      <c r="K8201" s="3">
        <v>0.96394735004134535</v>
      </c>
      <c r="L8201" s="3">
        <v>-35.250672594746369</v>
      </c>
      <c r="M8201" s="3">
        <v>92.919449365173207</v>
      </c>
      <c r="N8201" s="3">
        <v>15.714789600671951</v>
      </c>
      <c r="O8201" s="3">
        <v>22.635693028516382</v>
      </c>
      <c r="P8201" s="3">
        <v>-0.55654035916042055</v>
      </c>
      <c r="Q8201" s="3">
        <v>22.54440336534665</v>
      </c>
      <c r="R8201" s="3">
        <v>-0.558793973110844</v>
      </c>
      <c r="S8201" s="3">
        <v>-0.31893372466027076</v>
      </c>
      <c r="T8201" s="3">
        <v>-35.250672594746369</v>
      </c>
      <c r="U8201" s="3">
        <v>2479.0916299133182</v>
      </c>
      <c r="V8201" s="3">
        <v>-3.6410688193118546</v>
      </c>
      <c r="W8201" s="3">
        <v>0.00040418942404553534</v>
      </c>
      <c r="X8201" s="3">
        <v>0.0063517517576923647</v>
      </c>
      <c r="Y8201" s="3">
        <v>0.006364598925451494</v>
      </c>
      <c r="Z8201" s="3">
        <v>86.358931180688145</v>
      </c>
    </row>
    <row r="8202">
      <c r="A8202" s="3">
        <v>44.84097</v>
      </c>
      <c r="B8202" s="3">
        <v>9.9839839935302734</v>
      </c>
      <c r="C8202" s="3">
        <v>-156.78707885742188</v>
      </c>
      <c r="D8202" s="3">
        <v>2472.1461942467658</v>
      </c>
      <c r="E8202" s="3">
        <v>-157.42284512789186</v>
      </c>
      <c r="F8202" s="3">
        <v>157.10464039304023</v>
      </c>
      <c r="G8202" s="3">
        <v>-86.356403701375115</v>
      </c>
      <c r="H8202" s="3">
        <v>54.432573381740561</v>
      </c>
      <c r="I8202" s="3">
        <v>-0.31917899441423431</v>
      </c>
      <c r="J8202" s="3">
        <v>0.15958949720711715</v>
      </c>
      <c r="K8202" s="3">
        <v>0.96392013074646832</v>
      </c>
      <c r="L8202" s="3">
        <v>-35.253640529511493</v>
      </c>
      <c r="M8202" s="3">
        <v>92.914201845828856</v>
      </c>
      <c r="N8202" s="3">
        <v>15.703859196791736</v>
      </c>
      <c r="O8202" s="3">
        <v>22.637834657881328</v>
      </c>
      <c r="P8202" s="3">
        <v>-0.55648750966075233</v>
      </c>
      <c r="Q8202" s="3">
        <v>22.546409733498436</v>
      </c>
      <c r="R8202" s="3">
        <v>-0.5587440475793003</v>
      </c>
      <c r="S8202" s="3">
        <v>-0.31917899441423431</v>
      </c>
      <c r="T8202" s="3">
        <v>-35.253640529511493</v>
      </c>
      <c r="U8202" s="3">
        <v>2477.1533577671221</v>
      </c>
      <c r="V8202" s="3">
        <v>-3.64359629862489</v>
      </c>
      <c r="W8202" s="3">
        <v>0.0004045068217758409</v>
      </c>
      <c r="X8202" s="3">
        <v>0.0063523181733095352</v>
      </c>
      <c r="Y8202" s="3">
        <v>0.006365184360552471</v>
      </c>
      <c r="Z8202" s="3">
        <v>86.356403701375115</v>
      </c>
    </row>
    <row r="8203">
      <c r="A8203" s="3">
        <v>44.84098</v>
      </c>
      <c r="B8203" s="3">
        <v>9.9873085021972656</v>
      </c>
      <c r="C8203" s="3">
        <v>-156.78242492675781</v>
      </c>
      <c r="D8203" s="3">
        <v>2471.1838120953871</v>
      </c>
      <c r="E8203" s="3">
        <v>-157.41863355259491</v>
      </c>
      <c r="F8203" s="3">
        <v>157.1002071832896</v>
      </c>
      <c r="G8203" s="3">
        <v>-86.355085810635472</v>
      </c>
      <c r="H8203" s="3">
        <v>54.411651638180643</v>
      </c>
      <c r="I8203" s="3">
        <v>-0.31930174909465114</v>
      </c>
      <c r="J8203" s="3">
        <v>0.15965087454732557</v>
      </c>
      <c r="K8203" s="3">
        <v>0.96390650809220912</v>
      </c>
      <c r="L8203" s="3">
        <v>-35.2545348230602</v>
      </c>
      <c r="M8203" s="3">
        <v>92.911575634251591</v>
      </c>
      <c r="N8203" s="3">
        <v>15.698165816372326</v>
      </c>
      <c r="O8203" s="3">
        <v>22.63850058118922</v>
      </c>
      <c r="P8203" s="3">
        <v>-0.55647084245320888</v>
      </c>
      <c r="Q8203" s="3">
        <v>22.547006905880711</v>
      </c>
      <c r="R8203" s="3">
        <v>-0.55872894982819665</v>
      </c>
      <c r="S8203" s="3">
        <v>-0.31930174909465114</v>
      </c>
      <c r="T8203" s="3">
        <v>-35.2545348230602</v>
      </c>
      <c r="U8203" s="3">
        <v>2476.1926539249439</v>
      </c>
      <c r="V8203" s="3">
        <v>-3.6449141893645245</v>
      </c>
      <c r="W8203" s="3">
        <v>0.00040466435362089537</v>
      </c>
      <c r="X8203" s="3">
        <v>0.0063524881231159427</v>
      </c>
      <c r="Y8203" s="3">
        <v>0.0063653639796495956</v>
      </c>
      <c r="Z8203" s="3">
        <v>86.355085810635472</v>
      </c>
    </row>
    <row r="8204">
      <c r="A8204" s="3">
        <v>44.84099</v>
      </c>
      <c r="B8204" s="3">
        <v>9.9858779907226562</v>
      </c>
      <c r="C8204" s="3">
        <v>-156.77645874023438</v>
      </c>
      <c r="D8204" s="3">
        <v>2471.3476168346492</v>
      </c>
      <c r="E8204" s="3">
        <v>-157.41250933129169</v>
      </c>
      <c r="F8204" s="3">
        <v>157.09416212696769</v>
      </c>
      <c r="G8204" s="3">
        <v>-86.355468160321777</v>
      </c>
      <c r="H8204" s="3">
        <v>54.415646259571147</v>
      </c>
      <c r="I8204" s="3">
        <v>-0.31927830405726532</v>
      </c>
      <c r="J8204" s="3">
        <v>0.15963915202863266</v>
      </c>
      <c r="K8204" s="3">
        <v>0.96390910988149725</v>
      </c>
      <c r="L8204" s="3">
        <v>-35.255819772320805</v>
      </c>
      <c r="M8204" s="3">
        <v>92.912077211254029</v>
      </c>
      <c r="N8204" s="3">
        <v>15.699817170396733</v>
      </c>
      <c r="O8204" s="3">
        <v>22.639356039188527</v>
      </c>
      <c r="P8204" s="3">
        <v>-0.5564495176411548</v>
      </c>
      <c r="Q8204" s="3">
        <v>22.547878075645134</v>
      </c>
      <c r="R8204" s="3">
        <v>-0.558707063496146</v>
      </c>
      <c r="S8204" s="3">
        <v>-0.31927830405726532</v>
      </c>
      <c r="T8204" s="3">
        <v>-35.255819772320805</v>
      </c>
      <c r="U8204" s="3">
        <v>2476.355738040937</v>
      </c>
      <c r="V8204" s="3">
        <v>-3.6445318396782356</v>
      </c>
      <c r="W8204" s="3">
        <v>0.00040463753184216949</v>
      </c>
      <c r="X8204" s="3">
        <v>0.0063527352702026467</v>
      </c>
      <c r="Y8204" s="3">
        <v>0.0063656089218119593</v>
      </c>
      <c r="Z8204" s="3">
        <v>86.355468160321777</v>
      </c>
    </row>
    <row r="8205">
      <c r="A8205" s="3">
        <v>44.841</v>
      </c>
      <c r="B8205" s="3">
        <v>9.9837121963500977</v>
      </c>
      <c r="C8205" s="3">
        <v>-156.7943115234375</v>
      </c>
      <c r="D8205" s="3">
        <v>2472.4401254627992</v>
      </c>
      <c r="E8205" s="3">
        <v>-157.43001385377778</v>
      </c>
      <c r="F8205" s="3">
        <v>157.11184116841199</v>
      </c>
      <c r="G8205" s="3">
        <v>-86.356670240865242</v>
      </c>
      <c r="H8205" s="3">
        <v>54.438590375272156</v>
      </c>
      <c r="I8205" s="3">
        <v>-0.31914370823017241</v>
      </c>
      <c r="J8205" s="3">
        <v>0.1595718541150862</v>
      </c>
      <c r="K8205" s="3">
        <v>0.96392404665303177</v>
      </c>
      <c r="L8205" s="3">
        <v>-35.252131785864421</v>
      </c>
      <c r="M8205" s="3">
        <v>92.914956771595612</v>
      </c>
      <c r="N8205" s="3">
        <v>15.70501116616315</v>
      </c>
      <c r="O8205" s="3">
        <v>22.636774257116365</v>
      </c>
      <c r="P8205" s="3">
        <v>-0.55651278356070577</v>
      </c>
      <c r="Q8205" s="3">
        <v>22.545366972098904</v>
      </c>
      <c r="R8205" s="3">
        <v>-0.55876909292509758</v>
      </c>
      <c r="S8205" s="3">
        <v>-0.31914370823017241</v>
      </c>
      <c r="T8205" s="3">
        <v>-35.252131785864421</v>
      </c>
      <c r="U8205" s="3">
        <v>2477.4471504475132</v>
      </c>
      <c r="V8205" s="3">
        <v>-3.6433297591347555</v>
      </c>
      <c r="W8205" s="3">
        <v>0.00040445873277227158</v>
      </c>
      <c r="X8205" s="3">
        <v>0.0063520289144407228</v>
      </c>
      <c r="Y8205" s="3">
        <v>0.0063648926303910844</v>
      </c>
      <c r="Z8205" s="3">
        <v>86.356670240865242</v>
      </c>
    </row>
    <row r="8206">
      <c r="A8206" s="3">
        <v>44.84101</v>
      </c>
      <c r="B8206" s="3">
        <v>9.9934854507446289</v>
      </c>
      <c r="C8206" s="3">
        <v>-156.77745056152344</v>
      </c>
      <c r="D8206" s="3">
        <v>2469.5126517831973</v>
      </c>
      <c r="E8206" s="3">
        <v>-157.41446660621955</v>
      </c>
      <c r="F8206" s="3">
        <v>157.09563570012111</v>
      </c>
      <c r="G8206" s="3">
        <v>-86.35272217976339</v>
      </c>
      <c r="H8206" s="3">
        <v>54.375121670196108</v>
      </c>
      <c r="I8206" s="3">
        <v>-0.31951630884587512</v>
      </c>
      <c r="J8206" s="3">
        <v>0.15975815442293756</v>
      </c>
      <c r="K8206" s="3">
        <v>0.96388269786725478</v>
      </c>
      <c r="L8206" s="3">
        <v>-35.255426863608271</v>
      </c>
      <c r="M8206" s="3">
        <v>92.906985524785753</v>
      </c>
      <c r="N8206" s="3">
        <v>15.687965058261202</v>
      </c>
      <c r="O8206" s="3">
        <v>22.639204737776602</v>
      </c>
      <c r="P8206" s="3">
        <v>-0.556452839378894</v>
      </c>
      <c r="Q8206" s="3">
        <v>22.547589672350625</v>
      </c>
      <c r="R8206" s="3">
        <v>-0.5587138111291774</v>
      </c>
      <c r="S8206" s="3">
        <v>-0.31951630884587512</v>
      </c>
      <c r="T8206" s="3">
        <v>-35.255426863608271</v>
      </c>
      <c r="U8206" s="3">
        <v>2474.5246112363075</v>
      </c>
      <c r="V8206" s="3">
        <v>-3.64727782023661</v>
      </c>
      <c r="W8206" s="3">
        <v>0.00040493819672392256</v>
      </c>
      <c r="X8206" s="3">
        <v>0.0063526562809601977</v>
      </c>
      <c r="Y8206" s="3">
        <v>0.0063655492117482733</v>
      </c>
      <c r="Z8206" s="3">
        <v>86.35272217976339</v>
      </c>
    </row>
    <row r="8207">
      <c r="A8207" s="3">
        <v>44.84102</v>
      </c>
      <c r="B8207" s="3">
        <v>9.9881629943847656</v>
      </c>
      <c r="C8207" s="3">
        <v>-156.79023742675781</v>
      </c>
      <c r="D8207" s="3">
        <v>2471.2193790007191</v>
      </c>
      <c r="E8207" s="3">
        <v>-157.42652321622862</v>
      </c>
      <c r="F8207" s="3">
        <v>157.10805820307718</v>
      </c>
      <c r="G8207" s="3">
        <v>-86.354955944139817</v>
      </c>
      <c r="H8207" s="3">
        <v>54.411934775924578</v>
      </c>
      <c r="I8207" s="3">
        <v>-0.31930008720299946</v>
      </c>
      <c r="J8207" s="3">
        <v>0.15965004360149973</v>
      </c>
      <c r="K8207" s="3">
        <v>0.96390669251872141</v>
      </c>
      <c r="L8207" s="3">
        <v>-35.25287713775527</v>
      </c>
      <c r="M8207" s="3">
        <v>92.9116111882381</v>
      </c>
      <c r="N8207" s="3">
        <v>15.697605006536591</v>
      </c>
      <c r="O8207" s="3">
        <v>22.637352362878</v>
      </c>
      <c r="P8207" s="3">
        <v>-0.556498075088845</v>
      </c>
      <c r="Q8207" s="3">
        <v>22.545856817365898</v>
      </c>
      <c r="R8207" s="3">
        <v>-0.558756454327618</v>
      </c>
      <c r="S8207" s="3">
        <v>-0.31930008720299946</v>
      </c>
      <c r="T8207" s="3">
        <v>-35.25287713775527</v>
      </c>
      <c r="U8207" s="3">
        <v>2476.2286504603426</v>
      </c>
      <c r="V8207" s="3">
        <v>-3.6450440558601915</v>
      </c>
      <c r="W8207" s="3">
        <v>0.00040465852950876725</v>
      </c>
      <c r="X8207" s="3">
        <v>0.0063521697587545604</v>
      </c>
      <c r="Y8207" s="3">
        <v>0.0063650458890364778</v>
      </c>
      <c r="Z8207" s="3">
        <v>86.354955944139817</v>
      </c>
    </row>
    <row r="8208">
      <c r="A8208" s="3">
        <v>44.84103</v>
      </c>
      <c r="B8208" s="3">
        <v>9.9690885543823242</v>
      </c>
      <c r="C8208" s="3">
        <v>-156.80015563964844</v>
      </c>
      <c r="D8208" s="3">
        <v>2476.2215121834265</v>
      </c>
      <c r="E8208" s="3">
        <v>-157.43397341999244</v>
      </c>
      <c r="F8208" s="3">
        <v>157.11674492307651</v>
      </c>
      <c r="G8208" s="3">
        <v>-86.362127694095832</v>
      </c>
      <c r="H8208" s="3">
        <v>54.52159253336017</v>
      </c>
      <c r="I8208" s="3">
        <v>-0.31865774363541755</v>
      </c>
      <c r="J8208" s="3">
        <v>0.15932887181770877</v>
      </c>
      <c r="K8208" s="3">
        <v>0.96397797849911637</v>
      </c>
      <c r="L8208" s="3">
        <v>-35.251262612564531</v>
      </c>
      <c r="M8208" s="3">
        <v>92.92535430312428</v>
      </c>
      <c r="N8208" s="3">
        <v>15.728635048659534</v>
      </c>
      <c r="O8208" s="3">
        <v>22.635914405633969</v>
      </c>
      <c r="P8208" s="3">
        <v>-0.55653312902407293</v>
      </c>
      <c r="Q8208" s="3">
        <v>22.544783852850667</v>
      </c>
      <c r="R8208" s="3">
        <v>-0.55878274791690485</v>
      </c>
      <c r="S8208" s="3">
        <v>-0.31865774363541755</v>
      </c>
      <c r="T8208" s="3">
        <v>-35.251262612564531</v>
      </c>
      <c r="U8208" s="3">
        <v>2481.2211576936834</v>
      </c>
      <c r="V8208" s="3">
        <v>-3.6378723059041689</v>
      </c>
      <c r="W8208" s="3">
        <v>0.00040384109219624808</v>
      </c>
      <c r="X8208" s="3">
        <v>0.0063518691568068535</v>
      </c>
      <c r="Y8208" s="3">
        <v>0.0063646939763778478</v>
      </c>
      <c r="Z8208" s="3">
        <v>86.362127694095832</v>
      </c>
    </row>
    <row r="8209">
      <c r="A8209" s="3">
        <v>44.84104</v>
      </c>
      <c r="B8209" s="3">
        <v>10.005138397216797</v>
      </c>
      <c r="C8209" s="3">
        <v>-156.786865234375</v>
      </c>
      <c r="D8209" s="3">
        <v>2466.9547710839829</v>
      </c>
      <c r="E8209" s="3">
        <v>-157.42532939524602</v>
      </c>
      <c r="F8209" s="3">
        <v>157.10577298231127</v>
      </c>
      <c r="G8209" s="3">
        <v>-86.348699427477328</v>
      </c>
      <c r="H8209" s="3">
        <v>54.31811747890211</v>
      </c>
      <c r="I8209" s="3">
        <v>-0.31985170123711271</v>
      </c>
      <c r="J8209" s="3">
        <v>0.15992585061855635</v>
      </c>
      <c r="K8209" s="3">
        <v>0.96384547972438173</v>
      </c>
      <c r="L8209" s="3">
        <v>-35.253170473648893</v>
      </c>
      <c r="M8209" s="3">
        <v>92.899810878512355</v>
      </c>
      <c r="N8209" s="3">
        <v>15.670634329055314</v>
      </c>
      <c r="O8209" s="3">
        <v>22.637829153081626</v>
      </c>
      <c r="P8209" s="3">
        <v>-0.55648585790904093</v>
      </c>
      <c r="Q8209" s="3">
        <v>22.54601773588665</v>
      </c>
      <c r="R8209" s="3">
        <v>-0.55875196786522485</v>
      </c>
      <c r="S8209" s="3">
        <v>-0.31985170123711271</v>
      </c>
      <c r="T8209" s="3">
        <v>-35.253170473648893</v>
      </c>
      <c r="U8209" s="3">
        <v>2471.9726084463855</v>
      </c>
      <c r="V8209" s="3">
        <v>-3.6513005725226768</v>
      </c>
      <c r="W8209" s="3">
        <v>0.00040535805995364836</v>
      </c>
      <c r="X8209" s="3">
        <v>0.0063522179298689044</v>
      </c>
      <c r="Y8209" s="3">
        <v>0.0063651384733811852</v>
      </c>
      <c r="Z8209" s="3">
        <v>86.348699427477328</v>
      </c>
    </row>
    <row r="8210">
      <c r="A8210" s="3">
        <v>44.84105</v>
      </c>
      <c r="B8210" s="3">
        <v>9.9954538345336914</v>
      </c>
      <c r="C8210" s="3">
        <v>-156.76713562011719</v>
      </c>
      <c r="D8210" s="3">
        <v>2468.7067057066438</v>
      </c>
      <c r="E8210" s="3">
        <v>-157.4044445622184</v>
      </c>
      <c r="F8210" s="3">
        <v>157.08546688950736</v>
      </c>
      <c r="G8210" s="3">
        <v>-86.351766345255285</v>
      </c>
      <c r="H8210" s="3">
        <v>54.358011678504788</v>
      </c>
      <c r="I8210" s="3">
        <v>-0.31961690404512311</v>
      </c>
      <c r="J8210" s="3">
        <v>0.15980845202256155</v>
      </c>
      <c r="K8210" s="3">
        <v>0.96387153477232657</v>
      </c>
      <c r="L8210" s="3">
        <v>-35.257540494816247</v>
      </c>
      <c r="M8210" s="3">
        <v>92.904833554436038</v>
      </c>
      <c r="N8210" s="3">
        <v>15.683843696871088</v>
      </c>
      <c r="O8210" s="3">
        <v>22.640674152507906</v>
      </c>
      <c r="P8210" s="3">
        <v>-0.5564157320386266</v>
      </c>
      <c r="Q8210" s="3">
        <v>22.549005177513429</v>
      </c>
      <c r="R8210" s="3">
        <v>-0.55867774135678694</v>
      </c>
      <c r="S8210" s="3">
        <v>-0.31961690404512311</v>
      </c>
      <c r="T8210" s="3">
        <v>-35.257540494816247</v>
      </c>
      <c r="U8210" s="3">
        <v>2473.7196603432835</v>
      </c>
      <c r="V8210" s="3">
        <v>-3.6482336547447214</v>
      </c>
      <c r="W8210" s="3">
        <v>0.00040507039482997622</v>
      </c>
      <c r="X8210" s="3">
        <v>0.0063530607587432052</v>
      </c>
      <c r="Y8210" s="3">
        <v>0.0063659612808318672</v>
      </c>
      <c r="Z8210" s="3">
        <v>86.351766345255285</v>
      </c>
    </row>
    <row r="8211">
      <c r="A8211" s="3">
        <v>44.84106</v>
      </c>
      <c r="B8211" s="3">
        <v>10.005194664001465</v>
      </c>
      <c r="C8211" s="3">
        <v>-156.77568054199219</v>
      </c>
      <c r="D8211" s="3">
        <v>2466.5904820885689</v>
      </c>
      <c r="E8211" s="3">
        <v>-157.41419743388823</v>
      </c>
      <c r="F8211" s="3">
        <v>157.09461457882429</v>
      </c>
      <c r="G8211" s="3">
        <v>-86.3484191610748</v>
      </c>
      <c r="H8211" s="3">
        <v>54.310801114576833</v>
      </c>
      <c r="I8211" s="3">
        <v>-0.31989479912107494</v>
      </c>
      <c r="J8211" s="3">
        <v>0.15994739956053747</v>
      </c>
      <c r="K8211" s="3">
        <v>0.96384069730147315</v>
      </c>
      <c r="L8211" s="3">
        <v>-35.255512618021143</v>
      </c>
      <c r="M8211" s="3">
        <v>92.898888977459009</v>
      </c>
      <c r="N8211" s="3">
        <v>15.669428312681276</v>
      </c>
      <c r="O8211" s="3">
        <v>22.639434083706266</v>
      </c>
      <c r="P8211" s="3">
        <v>-0.556445911734779</v>
      </c>
      <c r="Q8211" s="3">
        <v>22.547602080487589</v>
      </c>
      <c r="R8211" s="3">
        <v>-0.55871220783912912</v>
      </c>
      <c r="S8211" s="3">
        <v>-0.31989479912107494</v>
      </c>
      <c r="T8211" s="3">
        <v>-35.255512618021143</v>
      </c>
      <c r="U8211" s="3">
        <v>2471.6083500190061</v>
      </c>
      <c r="V8211" s="3">
        <v>-3.6515808389251982</v>
      </c>
      <c r="W8211" s="3">
        <v>0.00040541792699745469</v>
      </c>
      <c r="X8211" s="3">
        <v>0.0063526671437624674</v>
      </c>
      <c r="Y8211" s="3">
        <v>0.0063655905880735143</v>
      </c>
      <c r="Z8211" s="3">
        <v>86.3484191610748</v>
      </c>
    </row>
    <row r="8212">
      <c r="A8212" s="3">
        <v>44.84107</v>
      </c>
      <c r="B8212" s="3">
        <v>9.9632453918457031</v>
      </c>
      <c r="C8212" s="3">
        <v>-156.79856872558594</v>
      </c>
      <c r="D8212" s="3">
        <v>2477.6121075301044</v>
      </c>
      <c r="E8212" s="3">
        <v>-157.43165013407673</v>
      </c>
      <c r="F8212" s="3">
        <v>157.1147905613295</v>
      </c>
      <c r="G8212" s="3">
        <v>-86.36421753453466</v>
      </c>
      <c r="H8212" s="3">
        <v>54.552356235022764</v>
      </c>
      <c r="I8212" s="3">
        <v>-0.31847800274506854</v>
      </c>
      <c r="J8212" s="3">
        <v>0.15923900137253427</v>
      </c>
      <c r="K8212" s="3">
        <v>0.96399792672089923</v>
      </c>
      <c r="L8212" s="3">
        <v>-35.251736843685123</v>
      </c>
      <c r="M8212" s="3">
        <v>92.929200272219219</v>
      </c>
      <c r="N8212" s="3">
        <v>15.737700172868955</v>
      </c>
      <c r="O8212" s="3">
        <v>22.636123305005015</v>
      </c>
      <c r="P8212" s="3">
        <v>-0.55652700012192557</v>
      </c>
      <c r="Q8212" s="3">
        <v>22.545096444697702</v>
      </c>
      <c r="R8212" s="3">
        <v>-0.55877400339474848</v>
      </c>
      <c r="S8212" s="3">
        <v>-0.31847800274506854</v>
      </c>
      <c r="T8212" s="3">
        <v>-35.251736843685123</v>
      </c>
      <c r="U8212" s="3">
        <v>2482.6088052376886</v>
      </c>
      <c r="V8212" s="3">
        <v>-3.635782465465343</v>
      </c>
      <c r="W8212" s="3">
        <v>0.00040361443058852567</v>
      </c>
      <c r="X8212" s="3">
        <v>0.0063519628940454445</v>
      </c>
      <c r="Y8212" s="3">
        <v>0.00636477314724645</v>
      </c>
      <c r="Z8212" s="3">
        <v>86.36421753453466</v>
      </c>
    </row>
    <row r="8213">
      <c r="A8213" s="3">
        <v>44.84108</v>
      </c>
      <c r="B8213" s="3">
        <v>9.985072135925293</v>
      </c>
      <c r="C8213" s="3">
        <v>-156.78324890136719</v>
      </c>
      <c r="D8213" s="3">
        <v>2471.758687934665</v>
      </c>
      <c r="E8213" s="3">
        <v>-157.41916929629633</v>
      </c>
      <c r="F8213" s="3">
        <v>157.10088733558345</v>
      </c>
      <c r="G8213" s="3">
        <v>-86.355918883270292</v>
      </c>
      <c r="H8213" s="3">
        <v>54.424274695529071</v>
      </c>
      <c r="I8213" s="3">
        <v>-0.31922767421069675</v>
      </c>
      <c r="J8213" s="3">
        <v>0.15961383710534838</v>
      </c>
      <c r="K8213" s="3">
        <v>0.96391472850142079</v>
      </c>
      <c r="L8213" s="3">
        <v>-35.254416556363537</v>
      </c>
      <c r="M8213" s="3">
        <v>92.913160382196779</v>
      </c>
      <c r="N8213" s="3">
        <v>15.7017642704129</v>
      </c>
      <c r="O8213" s="3">
        <v>22.638331118705963</v>
      </c>
      <c r="P8213" s="3">
        <v>-0.55647252601096042</v>
      </c>
      <c r="Q8213" s="3">
        <v>22.546879889926785</v>
      </c>
      <c r="R8213" s="3">
        <v>-0.55872960532898586</v>
      </c>
      <c r="S8213" s="3">
        <v>-0.31922767421069675</v>
      </c>
      <c r="T8213" s="3">
        <v>-35.254416556363537</v>
      </c>
      <c r="U8213" s="3">
        <v>2476.7664012260893</v>
      </c>
      <c r="V8213" s="3">
        <v>-3.6440811167297125</v>
      </c>
      <c r="W8213" s="3">
        <v>0.00040457023773448247</v>
      </c>
      <c r="X8213" s="3">
        <v>0.00635246650373175</v>
      </c>
      <c r="Y8213" s="3">
        <v>0.0063653364214544409</v>
      </c>
      <c r="Z8213" s="3">
        <v>86.355918883270292</v>
      </c>
    </row>
    <row r="8214">
      <c r="A8214" s="3">
        <v>44.84109</v>
      </c>
      <c r="B8214" s="3">
        <v>9.9579067230224609</v>
      </c>
      <c r="C8214" s="3">
        <v>-156.79637145996094</v>
      </c>
      <c r="D8214" s="3">
        <v>2478.8605372497614</v>
      </c>
      <c r="E8214" s="3">
        <v>-157.42878345636825</v>
      </c>
      <c r="F8214" s="3">
        <v>157.11225925851386</v>
      </c>
      <c r="G8214" s="3">
        <v>-86.366109711050328</v>
      </c>
      <c r="H8214" s="3">
        <v>54.580024628868664</v>
      </c>
      <c r="I8214" s="3">
        <v>-0.31831651971285513</v>
      </c>
      <c r="J8214" s="3">
        <v>0.15915825985642756</v>
      </c>
      <c r="K8214" s="3">
        <v>0.96401584897893</v>
      </c>
      <c r="L8214" s="3">
        <v>-35.2523266510714</v>
      </c>
      <c r="M8214" s="3">
        <v>92.932655708256718</v>
      </c>
      <c r="N8214" s="3">
        <v>15.74591687000353</v>
      </c>
      <c r="O8214" s="3">
        <v>22.636432439236568</v>
      </c>
      <c r="P8214" s="3">
        <v>-0.55651900276652</v>
      </c>
      <c r="Q8214" s="3">
        <v>22.545498931931633</v>
      </c>
      <c r="R8214" s="3">
        <v>-0.558763629286261</v>
      </c>
      <c r="S8214" s="3">
        <v>-0.31831651971285513</v>
      </c>
      <c r="T8214" s="3">
        <v>-35.2523266510714</v>
      </c>
      <c r="U8214" s="3">
        <v>2483.8545418350745</v>
      </c>
      <c r="V8214" s="3">
        <v>-3.6338902889496705</v>
      </c>
      <c r="W8214" s="3">
        <v>0.00040341115805953205</v>
      </c>
      <c r="X8214" s="3">
        <v>0.0063520785592372456</v>
      </c>
      <c r="Y8214" s="3">
        <v>0.0063648756928292366</v>
      </c>
      <c r="Z8214" s="3">
        <v>86.366109711050328</v>
      </c>
    </row>
    <row r="8215">
      <c r="A8215" s="3">
        <v>44.8411</v>
      </c>
      <c r="B8215" s="3">
        <v>10.009337425231934</v>
      </c>
      <c r="C8215" s="3">
        <v>-156.76622009277344</v>
      </c>
      <c r="D8215" s="3">
        <v>2465.2815215984438</v>
      </c>
      <c r="E8215" s="3">
        <v>-157.40530442888141</v>
      </c>
      <c r="F8215" s="3">
        <v>157.08543725587049</v>
      </c>
      <c r="G8215" s="3">
        <v>-86.346691419420978</v>
      </c>
      <c r="H8215" s="3">
        <v>54.282543946159677</v>
      </c>
      <c r="I8215" s="3">
        <v>-0.32006136033526877</v>
      </c>
      <c r="J8215" s="3">
        <v>0.16003068016763439</v>
      </c>
      <c r="K8215" s="3">
        <v>0.96382221480350427</v>
      </c>
      <c r="L8215" s="3">
        <v>-35.257394109521087</v>
      </c>
      <c r="M8215" s="3">
        <v>92.895326174873233</v>
      </c>
      <c r="N8215" s="3">
        <v>15.661997735993088</v>
      </c>
      <c r="O8215" s="3">
        <v>22.640780120446951</v>
      </c>
      <c r="P8215" s="3">
        <v>-0.55641183730097832</v>
      </c>
      <c r="Q8215" s="3">
        <v>22.548855848995352</v>
      </c>
      <c r="R8215" s="3">
        <v>-0.55868014541884758</v>
      </c>
      <c r="S8215" s="3">
        <v>-0.32006136033526877</v>
      </c>
      <c r="T8215" s="3">
        <v>-35.257394109521087</v>
      </c>
      <c r="U8215" s="3">
        <v>2470.3014817218336</v>
      </c>
      <c r="V8215" s="3">
        <v>-3.6533085805790235</v>
      </c>
      <c r="W8215" s="3">
        <v>0.00040563318681414453</v>
      </c>
      <c r="X8215" s="3">
        <v>0.0063530260535267936</v>
      </c>
      <c r="Y8215" s="3">
        <v>0.0063659624817489473</v>
      </c>
      <c r="Z8215" s="3">
        <v>86.346691419420978</v>
      </c>
    </row>
    <row r="8216">
      <c r="A8216" s="3">
        <v>44.84111</v>
      </c>
      <c r="B8216" s="3">
        <v>9.97894287109375</v>
      </c>
      <c r="C8216" s="3">
        <v>-156.78720092773438</v>
      </c>
      <c r="D8216" s="3">
        <v>2473.3888142675614</v>
      </c>
      <c r="E8216" s="3">
        <v>-157.42232484241188</v>
      </c>
      <c r="F8216" s="3">
        <v>157.1044419345879</v>
      </c>
      <c r="G8216" s="3">
        <v>-86.358241304934722</v>
      </c>
      <c r="H8216" s="3">
        <v>54.459964954280025</v>
      </c>
      <c r="I8216" s="3">
        <v>-0.3190184217651606</v>
      </c>
      <c r="J8216" s="3">
        <v>0.1595092108825803</v>
      </c>
      <c r="K8216" s="3">
        <v>0.96393795052613618</v>
      </c>
      <c r="L8216" s="3">
        <v>-35.253737474489839</v>
      </c>
      <c r="M8216" s="3">
        <v>92.917637246452784</v>
      </c>
      <c r="N8216" s="3">
        <v>15.711804642343802</v>
      </c>
      <c r="O8216" s="3">
        <v>22.63774433497122</v>
      </c>
      <c r="P8216" s="3">
        <v>-0.55648615585606176</v>
      </c>
      <c r="Q8216" s="3">
        <v>22.546411845656959</v>
      </c>
      <c r="R8216" s="3">
        <v>-0.55874040660918312</v>
      </c>
      <c r="S8216" s="3">
        <v>-0.3190184217651606</v>
      </c>
      <c r="T8216" s="3">
        <v>-35.253737474489839</v>
      </c>
      <c r="U8216" s="3">
        <v>2478.393434243781</v>
      </c>
      <c r="V8216" s="3">
        <v>-3.6417586950652843</v>
      </c>
      <c r="W8216" s="3">
        <v>0.00040430359926897608</v>
      </c>
      <c r="X8216" s="3">
        <v>0.0063523391679106067</v>
      </c>
      <c r="Y8216" s="3">
        <v>0.0063651924012203326</v>
      </c>
      <c r="Z8216" s="3">
        <v>86.358241304934722</v>
      </c>
    </row>
    <row r="8217">
      <c r="A8217" s="3">
        <v>44.84112</v>
      </c>
      <c r="B8217" s="3">
        <v>9.9839649200439453</v>
      </c>
      <c r="C8217" s="3">
        <v>-156.77618408203125</v>
      </c>
      <c r="D8217" s="3">
        <v>2471.8087101150386</v>
      </c>
      <c r="E8217" s="3">
        <v>-157.41199210420197</v>
      </c>
      <c r="F8217" s="3">
        <v>157.09376642899494</v>
      </c>
      <c r="G8217" s="3">
        <v>-86.356158123254346</v>
      </c>
      <c r="H8217" s="3">
        <v>54.425830990605888</v>
      </c>
      <c r="I8217" s="3">
        <v>-0.3192185439081231</v>
      </c>
      <c r="J8217" s="3">
        <v>0.15960927195406155</v>
      </c>
      <c r="K8217" s="3">
        <v>0.96391574173531147</v>
      </c>
      <c r="L8217" s="3">
        <v>-35.2559238471143</v>
      </c>
      <c r="M8217" s="3">
        <v>92.913355716513564</v>
      </c>
      <c r="N8217" s="3">
        <v>15.702797970301882</v>
      </c>
      <c r="O8217" s="3">
        <v>22.639331076694585</v>
      </c>
      <c r="P8217" s="3">
        <v>-0.55644695439677228</v>
      </c>
      <c r="Q8217" s="3">
        <v>22.547887800215289</v>
      </c>
      <c r="R8217" s="3">
        <v>-0.558703632855873</v>
      </c>
      <c r="S8217" s="3">
        <v>-0.3192185439081231</v>
      </c>
      <c r="T8217" s="3">
        <v>-35.2559238471143</v>
      </c>
      <c r="U8217" s="3">
        <v>2476.8158661189941</v>
      </c>
      <c r="V8217" s="3">
        <v>-3.6438418767456509</v>
      </c>
      <c r="W8217" s="3">
        <v>0.00040456205041589153</v>
      </c>
      <c r="X8217" s="3">
        <v>0.0063527561441318291</v>
      </c>
      <c r="Y8217" s="3">
        <v>0.0063656249559207786</v>
      </c>
      <c r="Z8217" s="3">
        <v>86.356158123254346</v>
      </c>
    </row>
    <row r="8218">
      <c r="A8218" s="3">
        <v>44.84113</v>
      </c>
      <c r="B8218" s="3">
        <v>9.9895591735839844</v>
      </c>
      <c r="C8218" s="3">
        <v>-156.7841796875</v>
      </c>
      <c r="D8218" s="3">
        <v>2470.6866303000156</v>
      </c>
      <c r="E8218" s="3">
        <v>-157.42066796508922</v>
      </c>
      <c r="F8218" s="3">
        <v>157.10210149060652</v>
      </c>
      <c r="G8218" s="3">
        <v>-86.35430732655955</v>
      </c>
      <c r="H8218" s="3">
        <v>54.400576317248706</v>
      </c>
      <c r="I8218" s="3">
        <v>-0.3193667698420769</v>
      </c>
      <c r="J8218" s="3">
        <v>0.15968338492103845</v>
      </c>
      <c r="K8218" s="3">
        <v>0.963899292517336</v>
      </c>
      <c r="L8218" s="3">
        <v>-35.254112404176084</v>
      </c>
      <c r="M8218" s="3">
        <v>92.910184611542078</v>
      </c>
      <c r="N8218" s="3">
        <v>15.694804641839873</v>
      </c>
      <c r="O8218" s="3">
        <v>22.638172487968387</v>
      </c>
      <c r="P8218" s="3">
        <v>-0.55647523398326548</v>
      </c>
      <c r="Q8218" s="3">
        <v>22.546641105203385</v>
      </c>
      <c r="R8218" s="3">
        <v>-0.55873432647528243</v>
      </c>
      <c r="S8218" s="3">
        <v>-0.3193667698420769</v>
      </c>
      <c r="T8218" s="3">
        <v>-35.254112404176084</v>
      </c>
      <c r="U8218" s="3">
        <v>2475.6966073907</v>
      </c>
      <c r="V8218" s="3">
        <v>-3.645692673440454</v>
      </c>
      <c r="W8218" s="3">
        <v>0.00040474578513365327</v>
      </c>
      <c r="X8218" s="3">
        <v>0.0063524060272807849</v>
      </c>
      <c r="Y8218" s="3">
        <v>0.0063652872272990718</v>
      </c>
      <c r="Z8218" s="3">
        <v>86.35430732655955</v>
      </c>
    </row>
    <row r="8219">
      <c r="A8219" s="3">
        <v>44.84114</v>
      </c>
      <c r="B8219" s="3">
        <v>9.9806509017944336</v>
      </c>
      <c r="C8219" s="3">
        <v>-156.78543090820313</v>
      </c>
      <c r="D8219" s="3">
        <v>2472.9133380526259</v>
      </c>
      <c r="E8219" s="3">
        <v>-157.42077943418838</v>
      </c>
      <c r="F8219" s="3">
        <v>157.10278399027317</v>
      </c>
      <c r="G8219" s="3">
        <v>-86.357578636980861</v>
      </c>
      <c r="H8219" s="3">
        <v>54.449594456127976</v>
      </c>
      <c r="I8219" s="3">
        <v>-0.31907919584562544</v>
      </c>
      <c r="J8219" s="3">
        <v>0.15953959792281272</v>
      </c>
      <c r="K8219" s="3">
        <v>0.96393120599678306</v>
      </c>
      <c r="L8219" s="3">
        <v>-35.254066834908535</v>
      </c>
      <c r="M8219" s="3">
        <v>92.916336989441263</v>
      </c>
      <c r="N8219" s="3">
        <v>15.7089384701367</v>
      </c>
      <c r="O8219" s="3">
        <v>22.637985766632067</v>
      </c>
      <c r="P8219" s="3">
        <v>-0.55647952602974315</v>
      </c>
      <c r="Q8219" s="3">
        <v>22.54661910627248</v>
      </c>
      <c r="R8219" s="3">
        <v>-0.558734572589592</v>
      </c>
      <c r="S8219" s="3">
        <v>-0.31907919584562544</v>
      </c>
      <c r="T8219" s="3">
        <v>-35.254066834908535</v>
      </c>
      <c r="U8219" s="3">
        <v>2477.918820162648</v>
      </c>
      <c r="V8219" s="3">
        <v>-3.6424213630191415</v>
      </c>
      <c r="W8219" s="3">
        <v>0.00040438133622081626</v>
      </c>
      <c r="X8219" s="3">
        <v>0.0063524015291644637</v>
      </c>
      <c r="Y8219" s="3">
        <v>0.0063652595746610963</v>
      </c>
      <c r="Z8219" s="3">
        <v>86.357578636980861</v>
      </c>
    </row>
    <row r="8220">
      <c r="A8220" s="3">
        <v>44.84115</v>
      </c>
      <c r="B8220" s="3">
        <v>9.9804048538208</v>
      </c>
      <c r="C8220" s="3">
        <v>-156.78628540039063</v>
      </c>
      <c r="D8220" s="3">
        <v>2473.0006580093859</v>
      </c>
      <c r="E8220" s="3">
        <v>-157.421599138399</v>
      </c>
      <c r="F8220" s="3">
        <v>157.10362112535444</v>
      </c>
      <c r="G8220" s="3">
        <v>-86.357687987468424</v>
      </c>
      <c r="H8220" s="3">
        <v>54.451464990661847</v>
      </c>
      <c r="I8220" s="3">
        <v>-0.31906823226738334</v>
      </c>
      <c r="J8220" s="3">
        <v>0.15953411613369167</v>
      </c>
      <c r="K8220" s="3">
        <v>0.96393242269907919</v>
      </c>
      <c r="L8220" s="3">
        <v>-35.25389377467171</v>
      </c>
      <c r="M8220" s="3">
        <v>92.916571553051625</v>
      </c>
      <c r="N8220" s="3">
        <v>15.709411361240329</v>
      </c>
      <c r="O8220" s="3">
        <v>22.637856330460437</v>
      </c>
      <c r="P8220" s="3">
        <v>-0.55648240996325948</v>
      </c>
      <c r="Q8220" s="3">
        <v>22.54649567090344</v>
      </c>
      <c r="R8220" s="3">
        <v>-0.558737332446478</v>
      </c>
      <c r="S8220" s="3">
        <v>-0.31906823226738334</v>
      </c>
      <c r="T8220" s="3">
        <v>-35.25389377467171</v>
      </c>
      <c r="U8220" s="3">
        <v>2478.0060158099186</v>
      </c>
      <c r="V8220" s="3">
        <v>-3.64231201253157</v>
      </c>
      <c r="W8220" s="3">
        <v>0.0004043670577932392</v>
      </c>
      <c r="X8220" s="3">
        <v>0.0063523684518084367</v>
      </c>
      <c r="Y8220" s="3">
        <v>0.0063652256570336518</v>
      </c>
      <c r="Z8220" s="3">
        <v>86.357687987468424</v>
      </c>
    </row>
    <row r="8221">
      <c r="A8221" s="3">
        <v>44.84116</v>
      </c>
      <c r="B8221" s="3">
        <v>9.9803552627563477</v>
      </c>
      <c r="C8221" s="3">
        <v>-156.78079223632813</v>
      </c>
      <c r="D8221" s="3">
        <v>2472.8402602579804</v>
      </c>
      <c r="E8221" s="3">
        <v>-157.41612192021364</v>
      </c>
      <c r="F8221" s="3">
        <v>157.09813590689583</v>
      </c>
      <c r="G8221" s="3">
        <v>-86.357578764499067</v>
      </c>
      <c r="H8221" s="3">
        <v>54.448280854766345</v>
      </c>
      <c r="I8221" s="3">
        <v>-0.31908689557719744</v>
      </c>
      <c r="J8221" s="3">
        <v>0.15954344778859872</v>
      </c>
      <c r="K8221" s="3">
        <v>0.96393035150650519</v>
      </c>
      <c r="L8221" s="3">
        <v>-35.255045981477089</v>
      </c>
      <c r="M8221" s="3">
        <v>92.916172255545476</v>
      </c>
      <c r="N8221" s="3">
        <v>15.70893902157836</v>
      </c>
      <c r="O8221" s="3">
        <v>22.6386454592454</v>
      </c>
      <c r="P8221" s="3">
        <v>-0.5564628137692037</v>
      </c>
      <c r="Q8221" s="3">
        <v>22.54727614276263</v>
      </c>
      <c r="R8221" s="3">
        <v>-0.558717792446905</v>
      </c>
      <c r="S8221" s="3">
        <v>-0.31908689557719744</v>
      </c>
      <c r="T8221" s="3">
        <v>-35.255045981477089</v>
      </c>
      <c r="U8221" s="3">
        <v>2477.8455940984613</v>
      </c>
      <c r="V8221" s="3">
        <v>-3.6424212355009464</v>
      </c>
      <c r="W8221" s="3">
        <v>0.00040439328656662781</v>
      </c>
      <c r="X8221" s="3">
        <v>0.0063525894794108188</v>
      </c>
      <c r="Y8221" s="3">
        <v>0.006365447904440125</v>
      </c>
      <c r="Z8221" s="3">
        <v>86.357578764499067</v>
      </c>
    </row>
    <row r="8222">
      <c r="A8222" s="3">
        <v>44.84117</v>
      </c>
      <c r="B8222" s="3">
        <v>9.9654531478881836</v>
      </c>
      <c r="C8222" s="3">
        <v>-156.7857666015625</v>
      </c>
      <c r="D8222" s="3">
        <v>2476.6647837296437</v>
      </c>
      <c r="E8222" s="3">
        <v>-157.4191803265158</v>
      </c>
      <c r="F8222" s="3">
        <v>157.10215423501481</v>
      </c>
      <c r="G8222" s="3">
        <v>-86.363117899607886</v>
      </c>
      <c r="H8222" s="3">
        <v>54.532291223028643</v>
      </c>
      <c r="I8222" s="3">
        <v>-0.3185952121551201</v>
      </c>
      <c r="J8222" s="3">
        <v>0.15929760607756005</v>
      </c>
      <c r="K8222" s="3">
        <v>0.96398491839698086</v>
      </c>
      <c r="L8222" s="3">
        <v>-35.2543655715172</v>
      </c>
      <c r="M8222" s="3">
        <v>92.926692289683388</v>
      </c>
      <c r="N8222" s="3">
        <v>15.732928977222432</v>
      </c>
      <c r="O8222" s="3">
        <v>22.63792316081285</v>
      </c>
      <c r="P8222" s="3">
        <v>-0.55648037002717821</v>
      </c>
      <c r="Q8222" s="3">
        <v>22.546834062236965</v>
      </c>
      <c r="R8222" s="3">
        <v>-0.55872854798160987</v>
      </c>
      <c r="S8222" s="3">
        <v>-0.3185952121551201</v>
      </c>
      <c r="T8222" s="3">
        <v>-35.2543655715172</v>
      </c>
      <c r="U8222" s="3">
        <v>2481.662597796339</v>
      </c>
      <c r="V8222" s="3">
        <v>-3.6368821003921088</v>
      </c>
      <c r="W8222" s="3">
        <v>0.00040376881303011311</v>
      </c>
      <c r="X8222" s="3">
        <v>0.0063524660586201723</v>
      </c>
      <c r="Y8222" s="3">
        <v>0.0063652850902608474</v>
      </c>
      <c r="Z8222" s="3">
        <v>86.363117899607886</v>
      </c>
    </row>
    <row r="8223">
      <c r="A8223" s="3">
        <v>44.84118</v>
      </c>
      <c r="B8223" s="3">
        <v>9.9912195205688477</v>
      </c>
      <c r="C8223" s="3">
        <v>-156.76104736328125</v>
      </c>
      <c r="D8223" s="3">
        <v>2469.553430103826</v>
      </c>
      <c r="E8223" s="3">
        <v>-157.39784119176889</v>
      </c>
      <c r="F8223" s="3">
        <v>157.07912158508242</v>
      </c>
      <c r="G8223" s="3">
        <v>-86.353166405921087</v>
      </c>
      <c r="H8223" s="3">
        <v>54.377072596393219</v>
      </c>
      <c r="I8223" s="3">
        <v>-0.31950484273902424</v>
      </c>
      <c r="J8223" s="3">
        <v>0.15975242136951212</v>
      </c>
      <c r="K8223" s="3">
        <v>0.96388397027454531</v>
      </c>
      <c r="L8223" s="3">
        <v>-35.2589195143684</v>
      </c>
      <c r="M8223" s="3">
        <v>92.90723081522205</v>
      </c>
      <c r="N8223" s="3">
        <v>15.689881204247238</v>
      </c>
      <c r="O8223" s="3">
        <v>22.641486816407266</v>
      </c>
      <c r="P8223" s="3">
        <v>-0.55639248503560645</v>
      </c>
      <c r="Q8223" s="3">
        <v>22.549884803550523</v>
      </c>
      <c r="R8223" s="3">
        <v>-0.55865265940064823</v>
      </c>
      <c r="S8223" s="3">
        <v>-0.31950484273902424</v>
      </c>
      <c r="T8223" s="3">
        <v>-35.2589195143684</v>
      </c>
      <c r="U8223" s="3">
        <v>2474.564249428453</v>
      </c>
      <c r="V8223" s="3">
        <v>-3.6468335940789269</v>
      </c>
      <c r="W8223" s="3">
        <v>0.00040493151021152741</v>
      </c>
      <c r="X8223" s="3">
        <v>0.0063533272910752921</v>
      </c>
      <c r="Y8223" s="3">
        <v>0.0063662184376193295</v>
      </c>
      <c r="Z8223" s="3">
        <v>86.353166405921087</v>
      </c>
    </row>
    <row r="8224">
      <c r="A8224" s="3">
        <v>44.84119</v>
      </c>
      <c r="B8224" s="3">
        <v>9.9914016723632812</v>
      </c>
      <c r="C8224" s="3">
        <v>-156.78952026367188</v>
      </c>
      <c r="D8224" s="3">
        <v>2470.4023100347063</v>
      </c>
      <c r="E8224" s="3">
        <v>-157.4262216657211</v>
      </c>
      <c r="F8224" s="3">
        <v>157.1075484242908</v>
      </c>
      <c r="G8224" s="3">
        <v>-86.353760587667892</v>
      </c>
      <c r="H8224" s="3">
        <v>54.393964671684813</v>
      </c>
      <c r="I8224" s="3">
        <v>-0.31940559796925549</v>
      </c>
      <c r="J8224" s="3">
        <v>0.15970279898462775</v>
      </c>
      <c r="K8224" s="3">
        <v>0.96389498365293358</v>
      </c>
      <c r="L8224" s="3">
        <v>-35.252948618248759</v>
      </c>
      <c r="M8224" s="3">
        <v>92.909353951128921</v>
      </c>
      <c r="N8224" s="3">
        <v>15.692444904638311</v>
      </c>
      <c r="O8224" s="3">
        <v>22.637369075434485</v>
      </c>
      <c r="P8224" s="3">
        <v>-0.55649339506787132</v>
      </c>
      <c r="Q8224" s="3">
        <v>22.54581352340174</v>
      </c>
      <c r="R8224" s="3">
        <v>-0.55875324077870059</v>
      </c>
      <c r="S8224" s="3">
        <v>-0.31940559796925549</v>
      </c>
      <c r="T8224" s="3">
        <v>-35.252948618248759</v>
      </c>
      <c r="U8224" s="3">
        <v>2475.4132157465665</v>
      </c>
      <c r="V8224" s="3">
        <v>-3.6462394123321089</v>
      </c>
      <c r="W8224" s="3">
        <v>0.00040479236759860022</v>
      </c>
      <c r="X8224" s="3">
        <v>0.0063521819263591328</v>
      </c>
      <c r="Y8224" s="3">
        <v>0.0063650665421839626</v>
      </c>
      <c r="Z8224" s="3">
        <v>86.353760587667892</v>
      </c>
    </row>
    <row r="8225">
      <c r="A8225" s="3">
        <v>44.8412</v>
      </c>
      <c r="B8225" s="3">
        <v>10.014871597290039</v>
      </c>
      <c r="C8225" s="3">
        <v>-156.76179504394531</v>
      </c>
      <c r="D8225" s="3">
        <v>2463.7917519768207</v>
      </c>
      <c r="E8225" s="3">
        <v>-157.40160433601224</v>
      </c>
      <c r="F8225" s="3">
        <v>157.08137393882868</v>
      </c>
      <c r="G8225" s="3">
        <v>-86.344574074410176</v>
      </c>
      <c r="H8225" s="3">
        <v>54.249977095184619</v>
      </c>
      <c r="I8225" s="3">
        <v>-0.32025354017188928</v>
      </c>
      <c r="J8225" s="3">
        <v>0.16012677008594464</v>
      </c>
      <c r="K8225" s="3">
        <v>0.96380088997042657</v>
      </c>
      <c r="L8225" s="3">
        <v>-35.258186490910653</v>
      </c>
      <c r="M8225" s="3">
        <v>92.891215550778625</v>
      </c>
      <c r="N8225" s="3">
        <v>15.65290114017678</v>
      </c>
      <c r="O8225" s="3">
        <v>22.6413687286015</v>
      </c>
      <c r="P8225" s="3">
        <v>-0.55639489061850433</v>
      </c>
      <c r="Q8225" s="3">
        <v>22.549335625388977</v>
      </c>
      <c r="R8225" s="3">
        <v>-0.558665766765186</v>
      </c>
      <c r="S8225" s="3">
        <v>-0.32025354017188928</v>
      </c>
      <c r="T8225" s="3">
        <v>-35.258186490910653</v>
      </c>
      <c r="U8225" s="3">
        <v>2468.8145054168331</v>
      </c>
      <c r="V8225" s="3">
        <v>-3.6554259255898227</v>
      </c>
      <c r="W8225" s="3">
        <v>0.00040587845916670968</v>
      </c>
      <c r="X8225" s="3">
        <v>0.0063531753962637848</v>
      </c>
      <c r="Y8225" s="3">
        <v>0.0063661271538751913</v>
      </c>
      <c r="Z8225" s="3">
        <v>86.344574074410176</v>
      </c>
    </row>
    <row r="8226">
      <c r="A8226" s="3">
        <v>44.84121</v>
      </c>
      <c r="B8226" s="3">
        <v>9.9940328598022461</v>
      </c>
      <c r="C8226" s="3">
        <v>-156.76750183105469</v>
      </c>
      <c r="D8226" s="3">
        <v>2469.0663588273223</v>
      </c>
      <c r="E8226" s="3">
        <v>-157.404628095339</v>
      </c>
      <c r="F8226" s="3">
        <v>157.08574194735988</v>
      </c>
      <c r="G8226" s="3">
        <v>-86.352292083532873</v>
      </c>
      <c r="H8226" s="3">
        <v>54.365918651426568</v>
      </c>
      <c r="I8226" s="3">
        <v>-0.31957040851071827</v>
      </c>
      <c r="J8226" s="3">
        <v>0.15978520425535914</v>
      </c>
      <c r="K8226" s="3">
        <v>0.963876694386819</v>
      </c>
      <c r="L8226" s="3">
        <v>-35.257498342090038</v>
      </c>
      <c r="M8226" s="3">
        <v>92.905828198206137</v>
      </c>
      <c r="N8226" s="3">
        <v>15.686110305040229</v>
      </c>
      <c r="O8226" s="3">
        <v>22.640540478542722</v>
      </c>
      <c r="P8226" s="3">
        <v>-0.556415046458608</v>
      </c>
      <c r="Q8226" s="3">
        <v>22.548898427409796</v>
      </c>
      <c r="R8226" s="3">
        <v>-0.55867639932703483</v>
      </c>
      <c r="S8226" s="3">
        <v>-0.31957040851071827</v>
      </c>
      <c r="T8226" s="3">
        <v>-35.257498342090038</v>
      </c>
      <c r="U8226" s="3">
        <v>2474.078596414965</v>
      </c>
      <c r="V8226" s="3">
        <v>-3.6477079164671329</v>
      </c>
      <c r="W8226" s="3">
        <v>0.00040501139081371141</v>
      </c>
      <c r="X8226" s="3">
        <v>0.0063530533511016347</v>
      </c>
      <c r="Y8226" s="3">
        <v>0.0063659501340045509</v>
      </c>
      <c r="Z8226" s="3">
        <v>86.352292083532873</v>
      </c>
    </row>
    <row r="8227">
      <c r="A8227" s="3">
        <v>44.84122</v>
      </c>
      <c r="B8227" s="3">
        <v>9.984156608581543</v>
      </c>
      <c r="C8227" s="3">
        <v>-156.76239013671875</v>
      </c>
      <c r="D8227" s="3">
        <v>2471.3284568627146</v>
      </c>
      <c r="E8227" s="3">
        <v>-157.39827852230502</v>
      </c>
      <c r="F8227" s="3">
        <v>157.08001255589937</v>
      </c>
      <c r="G8227" s="3">
        <v>-86.355768577695585</v>
      </c>
      <c r="H8227" s="3">
        <v>54.416126498295583</v>
      </c>
      <c r="I8227" s="3">
        <v>-0.31927548569538716</v>
      </c>
      <c r="J8227" s="3">
        <v>0.15963774284769358</v>
      </c>
      <c r="K8227" s="3">
        <v>0.96390942264682622</v>
      </c>
      <c r="L8227" s="3">
        <v>-35.2588099308834</v>
      </c>
      <c r="M8227" s="3">
        <v>92.912137506733785</v>
      </c>
      <c r="N8227" s="3">
        <v>15.701114904585827</v>
      </c>
      <c r="O8227" s="3">
        <v>22.641272680257302</v>
      </c>
      <c r="P8227" s="3">
        <v>-0.55639675461905291</v>
      </c>
      <c r="Q8227" s="3">
        <v>22.549802033516862</v>
      </c>
      <c r="R8227" s="3">
        <v>-0.55865371327942792</v>
      </c>
      <c r="S8227" s="3">
        <v>-0.31927548569538716</v>
      </c>
      <c r="T8227" s="3">
        <v>-35.2588099308834</v>
      </c>
      <c r="U8227" s="3">
        <v>2476.3357122533348</v>
      </c>
      <c r="V8227" s="3">
        <v>-3.6442314223044248</v>
      </c>
      <c r="W8227" s="3">
        <v>0.00040464066895805237</v>
      </c>
      <c r="X8227" s="3">
        <v>0.0063533096383788555</v>
      </c>
      <c r="Y8227" s="3">
        <v>0.0063661823279020594</v>
      </c>
      <c r="Z8227" s="3">
        <v>86.355768577695585</v>
      </c>
    </row>
    <row r="8228">
      <c r="A8228" s="3">
        <v>44.84123</v>
      </c>
      <c r="B8228" s="3">
        <v>10.006976127624512</v>
      </c>
      <c r="C8228" s="3">
        <v>-156.78890991210938</v>
      </c>
      <c r="D8228" s="3">
        <v>2466.5694739201604</v>
      </c>
      <c r="E8228" s="3">
        <v>-157.42760030975919</v>
      </c>
      <c r="F8228" s="3">
        <v>157.10793055300039</v>
      </c>
      <c r="G8228" s="3">
        <v>-86.348078072595328</v>
      </c>
      <c r="H8228" s="3">
        <v>54.309490858276142</v>
      </c>
      <c r="I8228" s="3">
        <v>-0.31990251856262036</v>
      </c>
      <c r="J8228" s="3">
        <v>0.15995125928131018</v>
      </c>
      <c r="K8228" s="3">
        <v>0.96383984070428785</v>
      </c>
      <c r="L8228" s="3">
        <v>-35.25269731485664</v>
      </c>
      <c r="M8228" s="3">
        <v>92.8987238528867</v>
      </c>
      <c r="N8228" s="3">
        <v>15.667960821780079</v>
      </c>
      <c r="O8228" s="3">
        <v>22.637437005287978</v>
      </c>
      <c r="P8228" s="3">
        <v>-0.55649073233541113</v>
      </c>
      <c r="Q8228" s="3">
        <v>22.545595970969782</v>
      </c>
      <c r="R8228" s="3">
        <v>-0.55875763557061431</v>
      </c>
      <c r="S8228" s="3">
        <v>-0.31990251856262036</v>
      </c>
      <c r="T8228" s="3">
        <v>-35.25269731485664</v>
      </c>
      <c r="U8228" s="3">
        <v>2471.58823816065</v>
      </c>
      <c r="V8228" s="3">
        <v>-3.6519219274046661</v>
      </c>
      <c r="W8228" s="3">
        <v>0.00040542138000706026</v>
      </c>
      <c r="X8228" s="3">
        <v>0.0063521262982626329</v>
      </c>
      <c r="Y8228" s="3">
        <v>0.00636505106063153</v>
      </c>
      <c r="Z8228" s="3">
        <v>86.348078072595328</v>
      </c>
    </row>
    <row r="8229">
      <c r="A8229" s="3">
        <v>44.84124</v>
      </c>
      <c r="B8229" s="3">
        <v>9.9778423309326172</v>
      </c>
      <c r="C8229" s="3">
        <v>-156.76106262207031</v>
      </c>
      <c r="D8229" s="3">
        <v>2472.8380418971192</v>
      </c>
      <c r="E8229" s="3">
        <v>-157.39615233067335</v>
      </c>
      <c r="F8229" s="3">
        <v>157.07828650702044</v>
      </c>
      <c r="G8229" s="3">
        <v>-86.3580363348831</v>
      </c>
      <c r="H8229" s="3">
        <v>54.449498633085653</v>
      </c>
      <c r="I8229" s="3">
        <v>-0.31907975750399376</v>
      </c>
      <c r="J8229" s="3">
        <v>0.15953987875199688</v>
      </c>
      <c r="K8229" s="3">
        <v>0.96393114366580335</v>
      </c>
      <c r="L8229" s="3">
        <v>-35.259241682150616</v>
      </c>
      <c r="M8229" s="3">
        <v>92.916324972886372</v>
      </c>
      <c r="N8229" s="3">
        <v>15.710917994373443</v>
      </c>
      <c r="O8229" s="3">
        <v>22.641454317004229</v>
      </c>
      <c r="P8229" s="3">
        <v>-0.55639179471041933</v>
      </c>
      <c r="Q8229" s="3">
        <v>22.550096590582015</v>
      </c>
      <c r="R8229" s="3">
        <v>-0.5586459176211811</v>
      </c>
      <c r="S8229" s="3">
        <v>-0.31907975750399376</v>
      </c>
      <c r="T8229" s="3">
        <v>-35.259241682150616</v>
      </c>
      <c r="U8229" s="3">
        <v>2477.8421116411109</v>
      </c>
      <c r="V8229" s="3">
        <v>-3.6419636651169061</v>
      </c>
      <c r="W8229" s="3">
        <v>0.00040439364934422354</v>
      </c>
      <c r="X8229" s="3">
        <v>0.0063533954622925059</v>
      </c>
      <c r="Y8229" s="3">
        <v>0.0063662522824585689</v>
      </c>
      <c r="Z8229" s="3">
        <v>86.3580363348831</v>
      </c>
    </row>
    <row r="8230">
      <c r="A8230" s="3">
        <v>44.84125</v>
      </c>
      <c r="B8230" s="3">
        <v>10.003867149353027</v>
      </c>
      <c r="C8230" s="3">
        <v>-156.7598876953125</v>
      </c>
      <c r="D8230" s="3">
        <v>2466.4201733011414</v>
      </c>
      <c r="E8230" s="3">
        <v>-157.39829946896992</v>
      </c>
      <c r="F8230" s="3">
        <v>157.07876924711658</v>
      </c>
      <c r="G8230" s="3">
        <v>-86.348535515072641</v>
      </c>
      <c r="H8230" s="3">
        <v>54.30805716477321</v>
      </c>
      <c r="I8230" s="3">
        <v>-0.31991096566763111</v>
      </c>
      <c r="J8230" s="3">
        <v>0.15995548283381555</v>
      </c>
      <c r="K8230" s="3">
        <v>0.96383890336191669</v>
      </c>
      <c r="L8230" s="3">
        <v>-35.25885453963857</v>
      </c>
      <c r="M8230" s="3">
        <v>92.898543163390215</v>
      </c>
      <c r="N8230" s="3">
        <v>15.669928973961886</v>
      </c>
      <c r="O8230" s="3">
        <v>22.641619976922829</v>
      </c>
      <c r="P8230" s="3">
        <v>-0.55638752528117341</v>
      </c>
      <c r="Q8230" s="3">
        <v>22.549784951914859</v>
      </c>
      <c r="R8230" s="3">
        <v>-0.55865343878798845</v>
      </c>
      <c r="S8230" s="3">
        <v>-0.31991096566763111</v>
      </c>
      <c r="T8230" s="3">
        <v>-35.25885453963857</v>
      </c>
      <c r="U8230" s="3">
        <v>2471.4373744731133</v>
      </c>
      <c r="V8230" s="3">
        <v>-3.6514644849273594</v>
      </c>
      <c r="W8230" s="3">
        <v>0.0004054459215120535</v>
      </c>
      <c r="X8230" s="3">
        <v>0.0063533087928764036</v>
      </c>
      <c r="Y8230" s="3">
        <v>0.0063662327174641821</v>
      </c>
      <c r="Z8230" s="3">
        <v>86.348535515072641</v>
      </c>
    </row>
    <row r="8231">
      <c r="A8231" s="3">
        <v>44.84126</v>
      </c>
      <c r="B8231" s="3">
        <v>9.9902839660644531</v>
      </c>
      <c r="C8231" s="3">
        <v>-156.77433776855469</v>
      </c>
      <c r="D8231" s="3">
        <v>2470.1999302841705</v>
      </c>
      <c r="E8231" s="3">
        <v>-157.41095837332449</v>
      </c>
      <c r="F8231" s="3">
        <v>157.09232558114186</v>
      </c>
      <c r="G8231" s="3">
        <v>-86.3538152597627</v>
      </c>
      <c r="H8231" s="3">
        <v>54.390475775463571</v>
      </c>
      <c r="I8231" s="3">
        <v>-0.31942609097213059</v>
      </c>
      <c r="J8231" s="3">
        <v>0.1597130454860653</v>
      </c>
      <c r="K8231" s="3">
        <v>0.96389270949562877</v>
      </c>
      <c r="L8231" s="3">
        <v>-35.256157045746711</v>
      </c>
      <c r="M8231" s="3">
        <v>92.908915541882465</v>
      </c>
      <c r="N8231" s="3">
        <v>15.69268083881243</v>
      </c>
      <c r="O8231" s="3">
        <v>22.63952701386745</v>
      </c>
      <c r="P8231" s="3">
        <v>-0.55643866398544328</v>
      </c>
      <c r="Q8231" s="3">
        <v>22.547965476295914</v>
      </c>
      <c r="R8231" s="3">
        <v>-0.55869821949577614</v>
      </c>
      <c r="S8231" s="3">
        <v>-0.31942609097213059</v>
      </c>
      <c r="T8231" s="3">
        <v>-35.256157045746711</v>
      </c>
      <c r="U8231" s="3">
        <v>2475.2102749851233</v>
      </c>
      <c r="V8231" s="3">
        <v>-3.6461847402373051</v>
      </c>
      <c r="W8231" s="3">
        <v>0.000404825531626082</v>
      </c>
      <c r="X8231" s="3">
        <v>0.0063527978632106725</v>
      </c>
      <c r="Y8231" s="3">
        <v>0.0063656833413130469</v>
      </c>
      <c r="Z8231" s="3">
        <v>86.3538152597627</v>
      </c>
    </row>
    <row r="8232">
      <c r="A8232" s="3">
        <v>44.84127</v>
      </c>
      <c r="B8232" s="3">
        <v>9.9786701202392578</v>
      </c>
      <c r="C8232" s="3">
        <v>-156.75845336914063</v>
      </c>
      <c r="D8232" s="3">
        <v>2472.5525809306955</v>
      </c>
      <c r="E8232" s="3">
        <v>-157.39365903255754</v>
      </c>
      <c r="F8232" s="3">
        <v>157.07573510906639</v>
      </c>
      <c r="G8232" s="3">
        <v>-86.357674538351134</v>
      </c>
      <c r="H8232" s="3">
        <v>54.443371646443936</v>
      </c>
      <c r="I8232" s="3">
        <v>-0.31911567440563166</v>
      </c>
      <c r="J8232" s="3">
        <v>0.15955783720281583</v>
      </c>
      <c r="K8232" s="3">
        <v>0.96392715773575655</v>
      </c>
      <c r="L8232" s="3">
        <v>-35.259768437686645</v>
      </c>
      <c r="M8232" s="3">
        <v>92.915556542053409</v>
      </c>
      <c r="N8232" s="3">
        <v>15.70935319839815</v>
      </c>
      <c r="O8232" s="3">
        <v>22.641815027384048</v>
      </c>
      <c r="P8232" s="3">
        <v>-0.55638213664275871</v>
      </c>
      <c r="Q8232" s="3">
        <v>22.550437717625609</v>
      </c>
      <c r="R8232" s="3">
        <v>-0.55863666950286062</v>
      </c>
      <c r="S8232" s="3">
        <v>-0.31911567440563166</v>
      </c>
      <c r="T8232" s="3">
        <v>-35.259768437686645</v>
      </c>
      <c r="U8232" s="3">
        <v>2477.5570688423504</v>
      </c>
      <c r="V8232" s="3">
        <v>-3.6423254616488649</v>
      </c>
      <c r="W8232" s="3">
        <v>0.00040444033737134489</v>
      </c>
      <c r="X8232" s="3">
        <v>0.0063534961074457625</v>
      </c>
      <c r="Y8232" s="3">
        <v>0.0063663556901748346</v>
      </c>
      <c r="Z8232" s="3">
        <v>86.357674538351134</v>
      </c>
    </row>
    <row r="8233">
      <c r="A8233" s="3">
        <v>44.84128</v>
      </c>
      <c r="B8233" s="3">
        <v>9.9759397506713867</v>
      </c>
      <c r="C8233" s="3">
        <v>-156.79161071777344</v>
      </c>
      <c r="D8233" s="3">
        <v>2474.26600223018</v>
      </c>
      <c r="E8233" s="3">
        <v>-157.42633456207503</v>
      </c>
      <c r="F8233" s="3">
        <v>157.10865210224048</v>
      </c>
      <c r="G8233" s="3">
        <v>-86.359436447596323</v>
      </c>
      <c r="H8233" s="3">
        <v>54.479023495083354</v>
      </c>
      <c r="I8233" s="3">
        <v>-0.31890679362726859</v>
      </c>
      <c r="J8233" s="3">
        <v>0.1594533968136343</v>
      </c>
      <c r="K8233" s="3">
        <v>0.9639503388127002</v>
      </c>
      <c r="L8233" s="3">
        <v>-35.252886490326958</v>
      </c>
      <c r="M8233" s="3">
        <v>92.920025569711953</v>
      </c>
      <c r="N8233" s="3">
        <v>15.7169765091275</v>
      </c>
      <c r="O8233" s="3">
        <v>22.637022833653297</v>
      </c>
      <c r="P8233" s="3">
        <v>-0.55649972260100156</v>
      </c>
      <c r="Q8233" s="3">
        <v>22.545753109331194</v>
      </c>
      <c r="R8233" s="3">
        <v>-0.558752544940571</v>
      </c>
      <c r="S8233" s="3">
        <v>-0.31890679362726859</v>
      </c>
      <c r="T8233" s="3">
        <v>-35.252886490326958</v>
      </c>
      <c r="U8233" s="3">
        <v>2479.2691061290157</v>
      </c>
      <c r="V8233" s="3">
        <v>-3.6405635524036764</v>
      </c>
      <c r="W8233" s="3">
        <v>0.00040416026373019305</v>
      </c>
      <c r="X8233" s="3">
        <v>0.0063521773709702195</v>
      </c>
      <c r="Y8233" s="3">
        <v>0.0063650218280100652</v>
      </c>
      <c r="Z8233" s="3">
        <v>86.359436447596323</v>
      </c>
    </row>
    <row r="8234">
      <c r="A8234" s="3">
        <v>44.84129</v>
      </c>
      <c r="B8234" s="3">
        <v>9.9934539794921875</v>
      </c>
      <c r="C8234" s="3">
        <v>-156.77108764648438</v>
      </c>
      <c r="D8234" s="3">
        <v>2469.3207268420188</v>
      </c>
      <c r="E8234" s="3">
        <v>-157.4081255336325</v>
      </c>
      <c r="F8234" s="3">
        <v>157.08928367110826</v>
      </c>
      <c r="G8234" s="3">
        <v>-86.352586001595753</v>
      </c>
      <c r="H8234" s="3">
        <v>54.371297634113418</v>
      </c>
      <c r="I8234" s="3">
        <v>-0.31953878610056891</v>
      </c>
      <c r="J8234" s="3">
        <v>0.15976939305028445</v>
      </c>
      <c r="K8234" s="3">
        <v>0.9638802035448808</v>
      </c>
      <c r="L8234" s="3">
        <v>-35.256760981103582</v>
      </c>
      <c r="M8234" s="3">
        <v>92.906504678572091</v>
      </c>
      <c r="N8234" s="3">
        <v>15.687377754297781</v>
      </c>
      <c r="O8234" s="3">
        <v>22.639982231468316</v>
      </c>
      <c r="P8234" s="3">
        <v>-0.556426780890655</v>
      </c>
      <c r="Q8234" s="3">
        <v>22.548357187355048</v>
      </c>
      <c r="R8234" s="3">
        <v>-0.55868781604817419</v>
      </c>
      <c r="S8234" s="3">
        <v>-0.31953878610056891</v>
      </c>
      <c r="T8234" s="3">
        <v>-35.256760981103582</v>
      </c>
      <c r="U8234" s="3">
        <v>2474.3326716501983</v>
      </c>
      <c r="V8234" s="3">
        <v>-3.6474139984042422</v>
      </c>
      <c r="W8234" s="3">
        <v>0.00040496967005128028</v>
      </c>
      <c r="X8234" s="3">
        <v>0.0063529121931277669</v>
      </c>
      <c r="Y8234" s="3">
        <v>0.0063658066077483767</v>
      </c>
      <c r="Z8234" s="3">
        <v>86.352586001595753</v>
      </c>
    </row>
    <row r="8235">
      <c r="A8235" s="3">
        <v>44.8413</v>
      </c>
      <c r="B8235" s="3">
        <v>9.9723596572875977</v>
      </c>
      <c r="C8235" s="3">
        <v>-156.78076171875</v>
      </c>
      <c r="D8235" s="3">
        <v>2474.8059687368345</v>
      </c>
      <c r="E8235" s="3">
        <v>-157.41507396499802</v>
      </c>
      <c r="F8235" s="3">
        <v>157.09759769724604</v>
      </c>
      <c r="G8235" s="3">
        <v>-86.3604882803978</v>
      </c>
      <c r="H8235" s="3">
        <v>54.491626407956673</v>
      </c>
      <c r="I8235" s="3">
        <v>-0.31883301977363</v>
      </c>
      <c r="J8235" s="3">
        <v>0.159416509886815</v>
      </c>
      <c r="K8235" s="3">
        <v>0.96395852618741718</v>
      </c>
      <c r="L8235" s="3">
        <v>-35.255246627385262</v>
      </c>
      <c r="M8235" s="3">
        <v>92.921604020941743</v>
      </c>
      <c r="N8235" s="3">
        <v>15.721531022417327</v>
      </c>
      <c r="O8235" s="3">
        <v>22.638579185264902</v>
      </c>
      <c r="P8235" s="3">
        <v>-0.556460968108678</v>
      </c>
      <c r="Q8235" s="3">
        <v>22.547355850337894</v>
      </c>
      <c r="R8235" s="3">
        <v>-0.55871232856107544</v>
      </c>
      <c r="S8235" s="3">
        <v>-0.31883301977363</v>
      </c>
      <c r="T8235" s="3">
        <v>-35.255246627385262</v>
      </c>
      <c r="U8235" s="3">
        <v>2479.8072683994756</v>
      </c>
      <c r="V8235" s="3">
        <v>-3.6395117196022091</v>
      </c>
      <c r="W8235" s="3">
        <v>0.000404072081865234</v>
      </c>
      <c r="X8235" s="3">
        <v>0.00635263177033703</v>
      </c>
      <c r="Y8235" s="3">
        <v>0.006365469712192361</v>
      </c>
      <c r="Z8235" s="3">
        <v>86.3604882803978</v>
      </c>
    </row>
    <row r="8236">
      <c r="A8236" s="3">
        <v>44.84131</v>
      </c>
      <c r="B8236" s="3">
        <v>10.01659107208252</v>
      </c>
      <c r="C8236" s="3">
        <v>-156.77607727050781</v>
      </c>
      <c r="D8236" s="3">
        <v>2463.8193097267576</v>
      </c>
      <c r="E8236" s="3">
        <v>-157.4160479755549</v>
      </c>
      <c r="F8236" s="3">
        <v>157.0957367372952</v>
      </c>
      <c r="G8236" s="3">
        <v>-86.344280329945761</v>
      </c>
      <c r="H8236" s="3">
        <v>54.249671107404716</v>
      </c>
      <c r="I8236" s="3">
        <v>-0.3202553469270672</v>
      </c>
      <c r="J8236" s="3">
        <v>0.1601276734635336</v>
      </c>
      <c r="K8236" s="3">
        <v>0.963800689489861</v>
      </c>
      <c r="L8236" s="3">
        <v>-35.255151645221957</v>
      </c>
      <c r="M8236" s="3">
        <v>92.891176906113131</v>
      </c>
      <c r="N8236" s="3">
        <v>15.65163997834175</v>
      </c>
      <c r="O8236" s="3">
        <v>22.639249564486718</v>
      </c>
      <c r="P8236" s="3">
        <v>-0.55644419271582091</v>
      </c>
      <c r="Q8236" s="3">
        <v>22.547210304882313</v>
      </c>
      <c r="R8236" s="3">
        <v>-0.558715636092461</v>
      </c>
      <c r="S8236" s="3">
        <v>-0.3202553469270672</v>
      </c>
      <c r="T8236" s="3">
        <v>-35.255151645221957</v>
      </c>
      <c r="U8236" s="3">
        <v>2468.8429280014311</v>
      </c>
      <c r="V8236" s="3">
        <v>-3.6557196700542471</v>
      </c>
      <c r="W8236" s="3">
        <v>0.00040587391942751753</v>
      </c>
      <c r="X8236" s="3">
        <v>0.0063525924634779919</v>
      </c>
      <c r="Y8236" s="3">
        <v>0.0063655451177027124</v>
      </c>
      <c r="Z8236" s="3">
        <v>86.344280329945761</v>
      </c>
    </row>
    <row r="8237">
      <c r="A8237" s="3">
        <v>44.84132</v>
      </c>
      <c r="B8237" s="3">
        <v>9.9759922027587891</v>
      </c>
      <c r="C8237" s="3">
        <v>-156.775634765625</v>
      </c>
      <c r="D8237" s="3">
        <v>2473.7509387557052</v>
      </c>
      <c r="E8237" s="3">
        <v>-157.41042996564624</v>
      </c>
      <c r="F8237" s="3">
        <v>157.09271172334556</v>
      </c>
      <c r="G8237" s="3">
        <v>-86.359047368058427</v>
      </c>
      <c r="H8237" s="3">
        <v>54.468692391498557</v>
      </c>
      <c r="I8237" s="3">
        <v>-0.31896729442966038</v>
      </c>
      <c r="J8237" s="3">
        <v>0.15948364721483019</v>
      </c>
      <c r="K8237" s="3">
        <v>0.963943624524552</v>
      </c>
      <c r="L8237" s="3">
        <v>-35.256232737824448</v>
      </c>
      <c r="M8237" s="3">
        <v>92.918731126153048</v>
      </c>
      <c r="N8237" s="3">
        <v>15.715292431991859</v>
      </c>
      <c r="O8237" s="3">
        <v>22.639309425575753</v>
      </c>
      <c r="P8237" s="3">
        <v>-0.55644252286326124</v>
      </c>
      <c r="Q8237" s="3">
        <v>22.548010996632463</v>
      </c>
      <c r="R8237" s="3">
        <v>-0.55869559645552813</v>
      </c>
      <c r="S8237" s="3">
        <v>-0.31896729442966038</v>
      </c>
      <c r="T8237" s="3">
        <v>-35.256232737824448</v>
      </c>
      <c r="U8237" s="3">
        <v>2478.7540722017388</v>
      </c>
      <c r="V8237" s="3">
        <v>-3.64095263194158</v>
      </c>
      <c r="W8237" s="3">
        <v>0.00040424441455816048</v>
      </c>
      <c r="X8237" s="3">
        <v>0.00635281918878084</v>
      </c>
      <c r="Y8237" s="3">
        <v>0.0063656676941263217</v>
      </c>
      <c r="Z8237" s="3">
        <v>86.359047368058427</v>
      </c>
    </row>
    <row r="8238">
      <c r="A8238" s="3">
        <v>44.84133</v>
      </c>
      <c r="B8238" s="3">
        <v>10.002559661865234</v>
      </c>
      <c r="C8238" s="3">
        <v>-156.78350830078125</v>
      </c>
      <c r="D8238" s="3">
        <v>2467.4803759468791</v>
      </c>
      <c r="E8238" s="3">
        <v>-157.42165705043948</v>
      </c>
      <c r="F8238" s="3">
        <v>157.1022586562342</v>
      </c>
      <c r="G8238" s="3">
        <v>-86.349560025259777</v>
      </c>
      <c r="H8238" s="3">
        <v>54.32992195189307</v>
      </c>
      <c r="I8238" s="3">
        <v>-0.31978219011443931</v>
      </c>
      <c r="J8238" s="3">
        <v>0.15989109505721966</v>
      </c>
      <c r="K8238" s="3">
        <v>0.96385319318290541</v>
      </c>
      <c r="L8238" s="3">
        <v>-35.253936633786068</v>
      </c>
      <c r="M8238" s="3">
        <v>92.901297800888315</v>
      </c>
      <c r="N8238" s="3">
        <v>15.674338729367292</v>
      </c>
      <c r="O8238" s="3">
        <v>22.638168459803062</v>
      </c>
      <c r="P8238" s="3">
        <v>-0.5564703690612941</v>
      </c>
      <c r="Q8238" s="3">
        <v>22.546398882682258</v>
      </c>
      <c r="R8238" s="3">
        <v>-0.55873534497672683</v>
      </c>
      <c r="S8238" s="3">
        <v>-0.31978219011443931</v>
      </c>
      <c r="T8238" s="3">
        <v>-35.253936633786068</v>
      </c>
      <c r="U8238" s="3">
        <v>2472.496912797154</v>
      </c>
      <c r="V8238" s="3">
        <v>-3.6504399747402285</v>
      </c>
      <c r="W8238" s="3">
        <v>0.00040527171350501892</v>
      </c>
      <c r="X8238" s="3">
        <v>0.0063523661149087638</v>
      </c>
      <c r="Y8238" s="3">
        <v>0.00636528085944433</v>
      </c>
      <c r="Z8238" s="3">
        <v>86.349560025259777</v>
      </c>
    </row>
    <row r="8239">
      <c r="A8239" s="3">
        <v>44.84134</v>
      </c>
      <c r="B8239" s="3">
        <v>9.99040412902832</v>
      </c>
      <c r="C8239" s="3">
        <v>-156.77268981933594</v>
      </c>
      <c r="D8239" s="3">
        <v>2470.1187388553808</v>
      </c>
      <c r="E8239" s="3">
        <v>-157.40933243085408</v>
      </c>
      <c r="F8239" s="3">
        <v>157.09068860964047</v>
      </c>
      <c r="G8239" s="3">
        <v>-86.353733297127647</v>
      </c>
      <c r="H8239" s="3">
        <v>54.388791179748566</v>
      </c>
      <c r="I8239" s="3">
        <v>-0.31943598685539687</v>
      </c>
      <c r="J8239" s="3">
        <v>0.15971799342769844</v>
      </c>
      <c r="K8239" s="3">
        <v>0.96389161132783041</v>
      </c>
      <c r="L8239" s="3">
        <v>-35.256499455564558</v>
      </c>
      <c r="M8239" s="3">
        <v>92.908703838816137</v>
      </c>
      <c r="N8239" s="3">
        <v>15.692327136578394</v>
      </c>
      <c r="O8239" s="3">
        <v>22.63972460315377</v>
      </c>
      <c r="P8239" s="3">
        <v>-0.55643182221048193</v>
      </c>
      <c r="Q8239" s="3">
        <v>22.548158155518049</v>
      </c>
      <c r="R8239" s="3">
        <v>-0.55869145179795732</v>
      </c>
      <c r="S8239" s="3">
        <v>-0.31943598685539687</v>
      </c>
      <c r="T8239" s="3">
        <v>-35.256499455564558</v>
      </c>
      <c r="U8239" s="3">
        <v>2475.12914450556</v>
      </c>
      <c r="V8239" s="3">
        <v>-3.6462667028723592</v>
      </c>
      <c r="W8239" s="3">
        <v>0.00040483883801609725</v>
      </c>
      <c r="X8239" s="3">
        <v>0.0063528634837408679</v>
      </c>
      <c r="Y8239" s="3">
        <v>0.0063657496752397031</v>
      </c>
      <c r="Z8239" s="3">
        <v>86.353733297127647</v>
      </c>
    </row>
    <row r="8240">
      <c r="A8240" s="3">
        <v>44.84135</v>
      </c>
      <c r="B8240" s="3">
        <v>9.9776420593261719</v>
      </c>
      <c r="C8240" s="3">
        <v>-156.78297424316406</v>
      </c>
      <c r="D8240" s="3">
        <v>2473.57584155143</v>
      </c>
      <c r="E8240" s="3">
        <v>-157.41794970235921</v>
      </c>
      <c r="F8240" s="3">
        <v>157.10014116351607</v>
      </c>
      <c r="G8240" s="3">
        <v>-86.358616850877155</v>
      </c>
      <c r="H8240" s="3">
        <v>54.464360220626595</v>
      </c>
      <c r="I8240" s="3">
        <v>-0.31899267123474523</v>
      </c>
      <c r="J8240" s="3">
        <v>0.15949633561737261</v>
      </c>
      <c r="K8240" s="3">
        <v>0.963940808258774</v>
      </c>
      <c r="L8240" s="3">
        <v>-35.254654700765514</v>
      </c>
      <c r="M8240" s="3">
        <v>92.918188182657858</v>
      </c>
      <c r="N8240" s="3">
        <v>15.713429416584244</v>
      </c>
      <c r="O8240" s="3">
        <v>22.638233456870861</v>
      </c>
      <c r="P8240" s="3">
        <v>-0.5564681757019474</v>
      </c>
      <c r="Q8240" s="3">
        <v>22.546917805054644</v>
      </c>
      <c r="R8240" s="3">
        <v>-0.55872188747836649</v>
      </c>
      <c r="S8240" s="3">
        <v>-0.31899267123474523</v>
      </c>
      <c r="T8240" s="3">
        <v>-35.254654700765514</v>
      </c>
      <c r="U8240" s="3">
        <v>2478.5798060170182</v>
      </c>
      <c r="V8240" s="3">
        <v>-3.6413831491228552</v>
      </c>
      <c r="W8240" s="3">
        <v>0.00040427302983877731</v>
      </c>
      <c r="X8240" s="3">
        <v>0.0063525157194002828</v>
      </c>
      <c r="Y8240" s="3">
        <v>0.0063653666546305649</v>
      </c>
      <c r="Z8240" s="3">
        <v>86.358616850877155</v>
      </c>
    </row>
    <row r="8241">
      <c r="A8241" s="3">
        <v>44.84136</v>
      </c>
      <c r="B8241" s="3">
        <v>9.9991474151611328</v>
      </c>
      <c r="C8241" s="3">
        <v>-156.77767944335938</v>
      </c>
      <c r="D8241" s="3">
        <v>2468.1328013281595</v>
      </c>
      <c r="E8241" s="3">
        <v>-157.41541658416355</v>
      </c>
      <c r="F8241" s="3">
        <v>157.09622439980811</v>
      </c>
      <c r="G8241" s="3">
        <v>-86.350666653773587</v>
      </c>
      <c r="H8241" s="3">
        <v>54.344681290566761</v>
      </c>
      <c r="I8241" s="3">
        <v>-0.31969532164085868</v>
      </c>
      <c r="J8241" s="3">
        <v>0.15984766082042934</v>
      </c>
      <c r="K8241" s="3">
        <v>0.96386283282580054</v>
      </c>
      <c r="L8241" s="3">
        <v>-35.25524106811789</v>
      </c>
      <c r="M8241" s="3">
        <v>92.90315605029771</v>
      </c>
      <c r="N8241" s="3">
        <v>15.679104721033154</v>
      </c>
      <c r="O8241" s="3">
        <v>22.638993971361156</v>
      </c>
      <c r="P8241" s="3">
        <v>-0.55644928364989976</v>
      </c>
      <c r="Q8241" s="3">
        <v>22.547276605938691</v>
      </c>
      <c r="R8241" s="3">
        <v>-0.55871279703023158</v>
      </c>
      <c r="S8241" s="3">
        <v>-0.31969532164085868</v>
      </c>
      <c r="T8241" s="3">
        <v>-35.25524106811789</v>
      </c>
      <c r="U8241" s="3">
        <v>2473.147617585807</v>
      </c>
      <c r="V8241" s="3">
        <v>-3.6493333462264141</v>
      </c>
      <c r="W8241" s="3">
        <v>0.00040516458411876249</v>
      </c>
      <c r="X8241" s="3">
        <v>0.0063526179436519236</v>
      </c>
      <c r="Y8241" s="3">
        <v>0.0063655253575987366</v>
      </c>
      <c r="Z8241" s="3">
        <v>86.350666653773587</v>
      </c>
    </row>
    <row r="8242">
      <c r="A8242" s="3">
        <v>44.84137</v>
      </c>
      <c r="B8242" s="3">
        <v>9.9842672348022461</v>
      </c>
      <c r="C8242" s="3">
        <v>-156.7550048828125</v>
      </c>
      <c r="D8242" s="3">
        <v>2471.0693902530725</v>
      </c>
      <c r="E8242" s="3">
        <v>-157.39093731948634</v>
      </c>
      <c r="F8242" s="3">
        <v>157.07264926786752</v>
      </c>
      <c r="G8242" s="3">
        <v>-86.3555570766422</v>
      </c>
      <c r="H8242" s="3">
        <v>54.4108879086226</v>
      </c>
      <c r="I8242" s="3">
        <v>-0.31930623193112284</v>
      </c>
      <c r="J8242" s="3">
        <v>0.15965311596556142</v>
      </c>
      <c r="K8242" s="3">
        <v>0.96390601061476988</v>
      </c>
      <c r="L8242" s="3">
        <v>-35.260355127813312</v>
      </c>
      <c r="M8242" s="3">
        <v>92.911479729928075</v>
      </c>
      <c r="N8242" s="3">
        <v>15.700201246257736</v>
      </c>
      <c r="O8242" s="3">
        <v>22.642264654954438</v>
      </c>
      <c r="P8242" s="3">
        <v>-0.55636870582302034</v>
      </c>
      <c r="Q8242" s="3">
        <v>22.550779396787316</v>
      </c>
      <c r="R8242" s="3">
        <v>-0.55862581338425965</v>
      </c>
      <c r="S8242" s="3">
        <v>-0.31930623193112284</v>
      </c>
      <c r="T8242" s="3">
        <v>-35.260355127813312</v>
      </c>
      <c r="U8242" s="3">
        <v>2476.0767028902796</v>
      </c>
      <c r="V8242" s="3">
        <v>-3.6444429233578104</v>
      </c>
      <c r="W8242" s="3">
        <v>0.00040468309143580378</v>
      </c>
      <c r="X8242" s="3">
        <v>0.0063536059764998393</v>
      </c>
      <c r="Y8242" s="3">
        <v>0.0063664807632716931</v>
      </c>
      <c r="Z8242" s="3">
        <v>86.3555570766422</v>
      </c>
    </row>
    <row r="8243">
      <c r="A8243" s="3">
        <v>44.84138</v>
      </c>
      <c r="B8243" s="3">
        <v>9.972935676574707</v>
      </c>
      <c r="C8243" s="3">
        <v>-156.76150512695313</v>
      </c>
      <c r="D8243" s="3">
        <v>2474.0587662299276</v>
      </c>
      <c r="E8243" s="3">
        <v>-157.39596858102973</v>
      </c>
      <c r="F8243" s="3">
        <v>157.07841651760069</v>
      </c>
      <c r="G8243" s="3">
        <v>-86.35983272004745</v>
      </c>
      <c r="H8243" s="3">
        <v>54.476387632658792</v>
      </c>
      <c r="I8243" s="3">
        <v>-0.31892222753092336</v>
      </c>
      <c r="J8243" s="3">
        <v>0.15946111376546168</v>
      </c>
      <c r="K8243" s="3">
        <v>0.96394862597681819</v>
      </c>
      <c r="L8243" s="3">
        <v>-35.2592681713406</v>
      </c>
      <c r="M8243" s="3">
        <v>92.919695352259566</v>
      </c>
      <c r="N8243" s="3">
        <v>15.718692089348183</v>
      </c>
      <c r="O8243" s="3">
        <v>22.641319715870434</v>
      </c>
      <c r="P8243" s="3">
        <v>-0.556391628167556</v>
      </c>
      <c r="Q8243" s="3">
        <v>22.550052512261026</v>
      </c>
      <c r="R8243" s="3">
        <v>-0.55864352128341133</v>
      </c>
      <c r="S8243" s="3">
        <v>-0.31892222753092336</v>
      </c>
      <c r="T8243" s="3">
        <v>-35.2592681713406</v>
      </c>
      <c r="U8243" s="3">
        <v>2479.0603602342385</v>
      </c>
      <c r="V8243" s="3">
        <v>-3.6401672799525486</v>
      </c>
      <c r="W8243" s="3">
        <v>0.00040419411763765062</v>
      </c>
      <c r="X8243" s="3">
        <v>0.0063534028794720076</v>
      </c>
      <c r="Y8243" s="3">
        <v>0.0063662470132422669</v>
      </c>
      <c r="Z8243" s="3">
        <v>86.35983272004745</v>
      </c>
    </row>
    <row r="8244">
      <c r="A8244" s="3">
        <v>44.84139</v>
      </c>
      <c r="B8244" s="3">
        <v>9.9945793151855469</v>
      </c>
      <c r="C8244" s="3">
        <v>-156.766357421875</v>
      </c>
      <c r="D8244" s="3">
        <v>2468.8965545072069</v>
      </c>
      <c r="E8244" s="3">
        <v>-157.40355801344526</v>
      </c>
      <c r="F8244" s="3">
        <v>157.08463462417512</v>
      </c>
      <c r="G8244" s="3">
        <v>-86.3520666139435</v>
      </c>
      <c r="H8244" s="3">
        <v>54.362247783853647</v>
      </c>
      <c r="I8244" s="3">
        <v>-0.31959199270568012</v>
      </c>
      <c r="J8244" s="3">
        <v>0.15979599635284006</v>
      </c>
      <c r="K8244" s="3">
        <v>0.96387429918292988</v>
      </c>
      <c r="L8244" s="3">
        <v>-35.257724870664475</v>
      </c>
      <c r="M8244" s="3">
        <v>92.905366462538424</v>
      </c>
      <c r="N8244" s="3">
        <v>15.685138161211809</v>
      </c>
      <c r="O8244" s="3">
        <v>22.640612853844008</v>
      </c>
      <c r="P8244" s="3">
        <v>-0.55640870145606192</v>
      </c>
      <c r="Q8244" s="3">
        <v>22.548959195654461</v>
      </c>
      <c r="R8244" s="3">
        <v>-0.55867030885418834</v>
      </c>
      <c r="S8244" s="3">
        <v>-0.31959199270568012</v>
      </c>
      <c r="T8244" s="3">
        <v>-35.257724870664475</v>
      </c>
      <c r="U8244" s="3">
        <v>2473.9090680404665</v>
      </c>
      <c r="V8244" s="3">
        <v>-3.6479333860564918</v>
      </c>
      <c r="W8244" s="3">
        <v>0.00040503924644975676</v>
      </c>
      <c r="X8244" s="3">
        <v>0.0063530965412775539</v>
      </c>
      <c r="Y8244" s="3">
        <v>0.0063659950089485148</v>
      </c>
      <c r="Z8244" s="3">
        <v>86.3520666139435</v>
      </c>
    </row>
    <row r="8245">
      <c r="A8245" s="3">
        <v>44.8414</v>
      </c>
      <c r="B8245" s="3">
        <v>9.9975681304931641</v>
      </c>
      <c r="C8245" s="3">
        <v>-156.78057861328125</v>
      </c>
      <c r="D8245" s="3">
        <v>2468.6104537325805</v>
      </c>
      <c r="E8245" s="3">
        <v>-157.41810252987807</v>
      </c>
      <c r="F8245" s="3">
        <v>157.09901717973642</v>
      </c>
      <c r="G8245" s="3">
        <v>-86.351308769514787</v>
      </c>
      <c r="H8245" s="3">
        <v>54.355027743046143</v>
      </c>
      <c r="I8245" s="3">
        <v>-0.31963445405867436</v>
      </c>
      <c r="J8245" s="3">
        <v>0.15981722702933718</v>
      </c>
      <c r="K8245" s="3">
        <v>0.96386958725260063</v>
      </c>
      <c r="L8245" s="3">
        <v>-35.254672038484294</v>
      </c>
      <c r="M8245" s="3">
        <v>92.904458123049878</v>
      </c>
      <c r="N8245" s="3">
        <v>15.681871487836263</v>
      </c>
      <c r="O8245" s="3">
        <v>22.638555139120744</v>
      </c>
      <c r="P8245" s="3">
        <v>-0.5564590772614415</v>
      </c>
      <c r="Q8245" s="3">
        <v>22.546871780558817</v>
      </c>
      <c r="R8245" s="3">
        <v>-0.55872183182899937</v>
      </c>
      <c r="S8245" s="3">
        <v>-0.31963445405867436</v>
      </c>
      <c r="T8245" s="3">
        <v>-35.254672038484294</v>
      </c>
      <c r="U8245" s="3">
        <v>2473.6244725669021</v>
      </c>
      <c r="V8245" s="3">
        <v>-3.6486912304852255</v>
      </c>
      <c r="W8245" s="3">
        <v>0.00040508618866455146</v>
      </c>
      <c r="X8245" s="3">
        <v>0.0063525095521348909</v>
      </c>
      <c r="Y8245" s="3">
        <v>0.0063654121964105206</v>
      </c>
      <c r="Z8245" s="3">
        <v>86.351308769514787</v>
      </c>
    </row>
    <row r="8246">
      <c r="A8246" s="3">
        <v>44.84141</v>
      </c>
      <c r="B8246" s="3">
        <v>9.9657983779907227</v>
      </c>
      <c r="C8246" s="3">
        <v>-156.78677368164063</v>
      </c>
      <c r="D8246" s="3">
        <v>2476.61136646284</v>
      </c>
      <c r="E8246" s="3">
        <v>-157.42022722481019</v>
      </c>
      <c r="F8246" s="3">
        <v>157.10318118615155</v>
      </c>
      <c r="G8246" s="3">
        <v>-86.363015545092182</v>
      </c>
      <c r="H8246" s="3">
        <v>54.531048651938974</v>
      </c>
      <c r="I8246" s="3">
        <v>-0.31860247344914022</v>
      </c>
      <c r="J8246" s="3">
        <v>0.15930123672457011</v>
      </c>
      <c r="K8246" s="3">
        <v>0.96398411251810268</v>
      </c>
      <c r="L8246" s="3">
        <v>-35.254146177550361</v>
      </c>
      <c r="M8246" s="3">
        <v>92.9265369187314</v>
      </c>
      <c r="N8246" s="3">
        <v>15.732485018751859</v>
      </c>
      <c r="O8246" s="3">
        <v>22.637656590033377</v>
      </c>
      <c r="P8246" s="3">
        <v>-0.55648096604958042</v>
      </c>
      <c r="Q8246" s="3">
        <v>22.54656344381695</v>
      </c>
      <c r="R8246" s="3">
        <v>-0.55872927329752664</v>
      </c>
      <c r="S8246" s="3">
        <v>-0.31860247344914022</v>
      </c>
      <c r="T8246" s="3">
        <v>-35.254146177550361</v>
      </c>
      <c r="U8246" s="3">
        <v>2481.6093545182425</v>
      </c>
      <c r="V8246" s="3">
        <v>-3.6369844549078212</v>
      </c>
      <c r="W8246" s="3">
        <v>0.00040377752179512351</v>
      </c>
      <c r="X8246" s="3">
        <v>0.0063524238125505332</v>
      </c>
      <c r="Y8246" s="3">
        <v>0.0063652434817032776</v>
      </c>
      <c r="Z8246" s="3">
        <v>86.363015545092182</v>
      </c>
    </row>
    <row r="8247">
      <c r="A8247" s="3">
        <v>44.84142</v>
      </c>
      <c r="B8247" s="3">
        <v>9.9657869338989258</v>
      </c>
      <c r="C8247" s="3">
        <v>-156.77035522460938</v>
      </c>
      <c r="D8247" s="3">
        <v>2476.0976077589044</v>
      </c>
      <c r="E8247" s="3">
        <v>-157.40387365396788</v>
      </c>
      <c r="F8247" s="3">
        <v>157.08679507349456</v>
      </c>
      <c r="G8247" s="3">
        <v>-86.362639834313867</v>
      </c>
      <c r="H8247" s="3">
        <v>54.520775783954733</v>
      </c>
      <c r="I8247" s="3">
        <v>-0.31866251836407117</v>
      </c>
      <c r="J8247" s="3">
        <v>0.15933125918203558</v>
      </c>
      <c r="K8247" s="3">
        <v>0.96397744859001067</v>
      </c>
      <c r="L8247" s="3">
        <v>-35.257586964938078</v>
      </c>
      <c r="M8247" s="3">
        <v>92.925252139010666</v>
      </c>
      <c r="N8247" s="3">
        <v>15.73085560271716</v>
      </c>
      <c r="O8247" s="3">
        <v>22.640021358348573</v>
      </c>
      <c r="P8247" s="3">
        <v>-0.55642254335988739</v>
      </c>
      <c r="Q8247" s="3">
        <v>22.548899898383013</v>
      </c>
      <c r="R8247" s="3">
        <v>-0.55867108030568924</v>
      </c>
      <c r="S8247" s="3">
        <v>-0.31866251836407117</v>
      </c>
      <c r="T8247" s="3">
        <v>-35.257586964938078</v>
      </c>
      <c r="U8247" s="3">
        <v>2481.0955931988274</v>
      </c>
      <c r="V8247" s="3">
        <v>-3.6373601656861374</v>
      </c>
      <c r="W8247" s="3">
        <v>0.00040386130048608696</v>
      </c>
      <c r="X8247" s="3">
        <v>0.0063530838014721992</v>
      </c>
      <c r="Y8247" s="3">
        <v>0.006365907456015894</v>
      </c>
      <c r="Z8247" s="3">
        <v>86.362639834313867</v>
      </c>
    </row>
    <row r="8248">
      <c r="A8248" s="3">
        <v>44.84143</v>
      </c>
      <c r="B8248" s="3">
        <v>9.9692344665527344</v>
      </c>
      <c r="C8248" s="3">
        <v>-156.78178405761719</v>
      </c>
      <c r="D8248" s="3">
        <v>2475.6076839140173</v>
      </c>
      <c r="E8248" s="3">
        <v>-157.41569466430207</v>
      </c>
      <c r="F8248" s="3">
        <v>157.09841962329986</v>
      </c>
      <c r="G8248" s="3">
        <v>-86.361649446893551</v>
      </c>
      <c r="H8248" s="3">
        <v>54.509238402887526</v>
      </c>
      <c r="I8248" s="3">
        <v>-0.31872998134975233</v>
      </c>
      <c r="J8248" s="3">
        <v>0.15936499067487617</v>
      </c>
      <c r="K8248" s="3">
        <v>0.96396996144166225</v>
      </c>
      <c r="L8248" s="3">
        <v>-35.255108286921725</v>
      </c>
      <c r="M8248" s="3">
        <v>92.923808656183979</v>
      </c>
      <c r="N8248" s="3">
        <v>15.726562012723012</v>
      </c>
      <c r="O8248" s="3">
        <v>22.638364923274402</v>
      </c>
      <c r="P8248" s="3">
        <v>-0.55646295862130113</v>
      </c>
      <c r="Q8248" s="3">
        <v>22.547200572264359</v>
      </c>
      <c r="R8248" s="3">
        <v>-0.55871288691378485</v>
      </c>
      <c r="S8248" s="3">
        <v>-0.31872998134975233</v>
      </c>
      <c r="T8248" s="3">
        <v>-35.255108286921725</v>
      </c>
      <c r="U8248" s="3">
        <v>2480.607406580245</v>
      </c>
      <c r="V8248" s="3">
        <v>-3.6383505531064442</v>
      </c>
      <c r="W8248" s="3">
        <v>0.00040394122481433203</v>
      </c>
      <c r="X8248" s="3">
        <v>0.00635260672153788</v>
      </c>
      <c r="Y8248" s="3">
        <v>0.0063654364085766147</v>
      </c>
      <c r="Z8248" s="3">
        <v>86.361649446893551</v>
      </c>
    </row>
    <row r="8249">
      <c r="A8249" s="3">
        <v>44.84144</v>
      </c>
      <c r="B8249" s="3">
        <v>9.9845523834228516</v>
      </c>
      <c r="C8249" s="3">
        <v>-156.77687072753906</v>
      </c>
      <c r="D8249" s="3">
        <v>2471.6860139259038</v>
      </c>
      <c r="E8249" s="3">
        <v>-157.41275078965975</v>
      </c>
      <c r="F8249" s="3">
        <v>157.09448902306158</v>
      </c>
      <c r="G8249" s="3">
        <v>-86.355960211887037</v>
      </c>
      <c r="H8249" s="3">
        <v>54.423081479943974</v>
      </c>
      <c r="I8249" s="3">
        <v>-0.31923467479180323</v>
      </c>
      <c r="J8249" s="3">
        <v>0.15961733739590162</v>
      </c>
      <c r="K8249" s="3">
        <v>0.963913951613756</v>
      </c>
      <c r="L8249" s="3">
        <v>-35.255765676959392</v>
      </c>
      <c r="M8249" s="3">
        <v>92.913010611564644</v>
      </c>
      <c r="N8249" s="3">
        <v>15.7019428319924</v>
      </c>
      <c r="O8249" s="3">
        <v>22.639070362437263</v>
      </c>
      <c r="P8249" s="3">
        <v>-0.55644542054775481</v>
      </c>
      <c r="Q8249" s="3">
        <v>22.54761821897236</v>
      </c>
      <c r="R8249" s="3">
        <v>-0.55870233859276164</v>
      </c>
      <c r="S8249" s="3">
        <v>-0.31923467479180323</v>
      </c>
      <c r="T8249" s="3">
        <v>-35.255765676959392</v>
      </c>
      <c r="U8249" s="3">
        <v>2476.6934662061212</v>
      </c>
      <c r="V8249" s="3">
        <v>-3.6440397881129636</v>
      </c>
      <c r="W8249" s="3">
        <v>0.00040458213315357542</v>
      </c>
      <c r="X8249" s="3">
        <v>0.0063527255256229775</v>
      </c>
      <c r="Y8249" s="3">
        <v>0.006365595675690441</v>
      </c>
      <c r="Z8249" s="3">
        <v>86.355960211887037</v>
      </c>
    </row>
    <row r="8250">
      <c r="A8250" s="3">
        <v>44.84145</v>
      </c>
      <c r="B8250" s="3">
        <v>10.000166893005371</v>
      </c>
      <c r="C8250" s="3">
        <v>-156.75218200683594</v>
      </c>
      <c r="D8250" s="3">
        <v>2467.0838162759578</v>
      </c>
      <c r="E8250" s="3">
        <v>-157.39015295312618</v>
      </c>
      <c r="F8250" s="3">
        <v>157.07084357636902</v>
      </c>
      <c r="G8250" s="3">
        <v>-86.349703527342811</v>
      </c>
      <c r="H8250" s="3">
        <v>54.32318453398058</v>
      </c>
      <c r="I8250" s="3">
        <v>-0.31982185997390616</v>
      </c>
      <c r="J8250" s="3">
        <v>0.15991092998695308</v>
      </c>
      <c r="K8250" s="3">
        <v>0.96384879111990451</v>
      </c>
      <c r="L8250" s="3">
        <v>-35.26055974374794</v>
      </c>
      <c r="M8250" s="3">
        <v>92.900449214330123</v>
      </c>
      <c r="N8250" s="3">
        <v>15.674956596622046</v>
      </c>
      <c r="O8250" s="3">
        <v>22.642632012829495</v>
      </c>
      <c r="P8250" s="3">
        <v>-0.55635769404298441</v>
      </c>
      <c r="Q8250" s="3">
        <v>22.550851548164538</v>
      </c>
      <c r="R8250" s="3">
        <v>-0.55862203282283618</v>
      </c>
      <c r="S8250" s="3">
        <v>-0.31982185997390616</v>
      </c>
      <c r="T8250" s="3">
        <v>-35.26055974374794</v>
      </c>
      <c r="U8250" s="3">
        <v>2472.0991518904239</v>
      </c>
      <c r="V8250" s="3">
        <v>-3.6502964726571983</v>
      </c>
      <c r="W8250" s="3">
        <v>0.00040533685698181571</v>
      </c>
      <c r="X8250" s="3">
        <v>0.0063536376402011591</v>
      </c>
      <c r="Y8250" s="3">
        <v>0.0063665539525404836</v>
      </c>
      <c r="Z8250" s="3">
        <v>86.349703527342811</v>
      </c>
    </row>
    <row r="8251">
      <c r="A8251" s="3">
        <v>44.84146</v>
      </c>
      <c r="B8251" s="3">
        <v>9.97693920135498</v>
      </c>
      <c r="C8251" s="3">
        <v>-156.77488708496094</v>
      </c>
      <c r="D8251" s="3">
        <v>2473.4945295625585</v>
      </c>
      <c r="E8251" s="3">
        <v>-157.4098058380747</v>
      </c>
      <c r="F8251" s="3">
        <v>157.09202569299876</v>
      </c>
      <c r="G8251" s="3">
        <v>-86.358685351311649</v>
      </c>
      <c r="H8251" s="3">
        <v>54.463086582065309</v>
      </c>
      <c r="I8251" s="3">
        <v>-0.31900013266836325</v>
      </c>
      <c r="J8251" s="3">
        <v>0.15950006633418162</v>
      </c>
      <c r="K8251" s="3">
        <v>0.96393998020574057</v>
      </c>
      <c r="L8251" s="3">
        <v>-35.256366408550129</v>
      </c>
      <c r="M8251" s="3">
        <v>92.918028543904356</v>
      </c>
      <c r="N8251" s="3">
        <v>15.713725815194819</v>
      </c>
      <c r="O8251" s="3">
        <v>22.639346712741556</v>
      </c>
      <c r="P8251" s="3">
        <v>-0.556438131859339</v>
      </c>
      <c r="Q8251" s="3">
        <v>22.548030001500894</v>
      </c>
      <c r="R8251" s="3">
        <v>-0.5586916369419076</v>
      </c>
      <c r="S8251" s="3">
        <v>-0.31900013266836325</v>
      </c>
      <c r="T8251" s="3">
        <v>-35.256366408550129</v>
      </c>
      <c r="U8251" s="3">
        <v>2478.4981409615543</v>
      </c>
      <c r="V8251" s="3">
        <v>-3.641314648688359</v>
      </c>
      <c r="W8251" s="3">
        <v>0.00040428631963736406</v>
      </c>
      <c r="X8251" s="3">
        <v>0.0063528443776157519</v>
      </c>
      <c r="Y8251" s="3">
        <v>0.0063656954933809066</v>
      </c>
      <c r="Z8251" s="3">
        <v>86.358685351311649</v>
      </c>
    </row>
    <row r="8252">
      <c r="A8252" s="3">
        <v>44.84147</v>
      </c>
      <c r="B8252" s="3">
        <v>9.99172592163086</v>
      </c>
      <c r="C8252" s="3">
        <v>-156.75486755371094</v>
      </c>
      <c r="D8252" s="3">
        <v>2469.2353735667193</v>
      </c>
      <c r="E8252" s="3">
        <v>-157.39175104224938</v>
      </c>
      <c r="F8252" s="3">
        <v>157.07298650205405</v>
      </c>
      <c r="G8252" s="3">
        <v>-86.352838676656873</v>
      </c>
      <c r="H8252" s="3">
        <v>54.370455594629362</v>
      </c>
      <c r="I8252" s="3">
        <v>-0.31954373593900642</v>
      </c>
      <c r="J8252" s="3">
        <v>0.15977186796950321</v>
      </c>
      <c r="K8252" s="3">
        <v>0.96387965425745947</v>
      </c>
      <c r="L8252" s="3">
        <v>-35.26020241767425</v>
      </c>
      <c r="M8252" s="3">
        <v>92.906398789147957</v>
      </c>
      <c r="N8252" s="3">
        <v>15.688467516343287</v>
      </c>
      <c r="O8252" s="3">
        <v>22.642231977454809</v>
      </c>
      <c r="P8252" s="3">
        <v>-0.55636692802788568</v>
      </c>
      <c r="Q8252" s="3">
        <v>22.550610506859268</v>
      </c>
      <c r="R8252" s="3">
        <v>-0.5586274059036902</v>
      </c>
      <c r="S8252" s="3">
        <v>-0.31954373593900642</v>
      </c>
      <c r="T8252" s="3">
        <v>-35.26020241767425</v>
      </c>
      <c r="U8252" s="3">
        <v>2474.2464496022467</v>
      </c>
      <c r="V8252" s="3">
        <v>-3.6471613233431324</v>
      </c>
      <c r="W8252" s="3">
        <v>0.00040498366850930735</v>
      </c>
      <c r="X8252" s="3">
        <v>0.0063535731280578069</v>
      </c>
      <c r="Y8252" s="3">
        <v>0.0063664670944989206</v>
      </c>
      <c r="Z8252" s="3">
        <v>86.352838676656873</v>
      </c>
    </row>
    <row r="8253">
      <c r="A8253" s="3">
        <v>44.84148</v>
      </c>
      <c r="B8253" s="3">
        <v>9.99593734741211</v>
      </c>
      <c r="C8253" s="3">
        <v>-156.76058959960938</v>
      </c>
      <c r="D8253" s="3">
        <v>2468.382939740859</v>
      </c>
      <c r="E8253" s="3">
        <v>-157.39798681601815</v>
      </c>
      <c r="F8253" s="3">
        <v>157.07896490323122</v>
      </c>
      <c r="G8253" s="3">
        <v>-86.351438405830208</v>
      </c>
      <c r="H8253" s="3">
        <v>54.351292120089148</v>
      </c>
      <c r="I8253" s="3">
        <v>-0.31965642783877557</v>
      </c>
      <c r="J8253" s="3">
        <v>0.15982821391938779</v>
      </c>
      <c r="K8253" s="3">
        <v>0.96386714883437885</v>
      </c>
      <c r="L8253" s="3">
        <v>-35.258900601518555</v>
      </c>
      <c r="M8253" s="3">
        <v>92.903988060211461</v>
      </c>
      <c r="N8253" s="3">
        <v>15.682430186519104</v>
      </c>
      <c r="O8253" s="3">
        <v>22.64140145554445</v>
      </c>
      <c r="P8253" s="3">
        <v>-0.556387137908423</v>
      </c>
      <c r="Q8253" s="3">
        <v>22.549713076580453</v>
      </c>
      <c r="R8253" s="3">
        <v>-0.55864943874471273</v>
      </c>
      <c r="S8253" s="3">
        <v>-0.31965642783877557</v>
      </c>
      <c r="T8253" s="3">
        <v>-35.258900601518555</v>
      </c>
      <c r="U8253" s="3">
        <v>2473.3961396140048</v>
      </c>
      <c r="V8253" s="3">
        <v>-3.648561594169796</v>
      </c>
      <c r="W8253" s="3">
        <v>0.00040512352597323661</v>
      </c>
      <c r="X8253" s="3">
        <v>0.0063533214129917418</v>
      </c>
      <c r="Y8253" s="3">
        <v>0.0063662247877432328</v>
      </c>
      <c r="Z8253" s="3">
        <v>86.351438405830208</v>
      </c>
    </row>
    <row r="8254">
      <c r="A8254" s="3">
        <v>44.84149</v>
      </c>
      <c r="B8254" s="3">
        <v>9.9840784072875977</v>
      </c>
      <c r="C8254" s="3">
        <v>-156.74909973144531</v>
      </c>
      <c r="D8254" s="3">
        <v>2470.9303234492136</v>
      </c>
      <c r="E8254" s="3">
        <v>-157.38503207053785</v>
      </c>
      <c r="F8254" s="3">
        <v>157.06674405570854</v>
      </c>
      <c r="G8254" s="3">
        <v>-86.355488893288069</v>
      </c>
      <c r="H8254" s="3">
        <v>54.408200378047049</v>
      </c>
      <c r="I8254" s="3">
        <v>-0.31932200783561188</v>
      </c>
      <c r="J8254" s="3">
        <v>0.15966100391780594</v>
      </c>
      <c r="K8254" s="3">
        <v>0.96390425990459694</v>
      </c>
      <c r="L8254" s="3">
        <v>-35.261597486131933</v>
      </c>
      <c r="M8254" s="3">
        <v>92.911142226222879</v>
      </c>
      <c r="N8254" s="3">
        <v>15.699906725194657</v>
      </c>
      <c r="O8254" s="3">
        <v>22.643057053597133</v>
      </c>
      <c r="P8254" s="3">
        <v>-0.55634625789991643</v>
      </c>
      <c r="Q8254" s="3">
        <v>22.551565175069278</v>
      </c>
      <c r="R8254" s="3">
        <v>-0.55860335907458236</v>
      </c>
      <c r="S8254" s="3">
        <v>-0.31932200783561188</v>
      </c>
      <c r="T8254" s="3">
        <v>-35.261597486131933</v>
      </c>
      <c r="U8254" s="3">
        <v>2475.9375419546996</v>
      </c>
      <c r="V8254" s="3">
        <v>-3.6445111067119349</v>
      </c>
      <c r="W8254" s="3">
        <v>0.00040470586746617885</v>
      </c>
      <c r="X8254" s="3">
        <v>0.0063538443703579995</v>
      </c>
      <c r="Y8254" s="3">
        <v>0.0063667201227862683</v>
      </c>
      <c r="Z8254" s="3">
        <v>86.355488893288069</v>
      </c>
    </row>
    <row r="8255">
      <c r="A8255" s="3">
        <v>44.8415</v>
      </c>
      <c r="B8255" s="3">
        <v>9.9970550537109375</v>
      </c>
      <c r="C8255" s="3">
        <v>-156.75927734375</v>
      </c>
      <c r="D8255" s="3">
        <v>2468.0680470918096</v>
      </c>
      <c r="E8255" s="3">
        <v>-157.39682244755761</v>
      </c>
      <c r="F8255" s="3">
        <v>157.07772643847903</v>
      </c>
      <c r="G8255" s="3">
        <v>-86.351001076698552</v>
      </c>
      <c r="H8255" s="3">
        <v>54.344432699806987</v>
      </c>
      <c r="I8255" s="3">
        <v>-0.31969678437115268</v>
      </c>
      <c r="J8255" s="3">
        <v>0.15984839218557634</v>
      </c>
      <c r="K8255" s="3">
        <v>0.96386267050837482</v>
      </c>
      <c r="L8255" s="3">
        <v>-35.259148410905382</v>
      </c>
      <c r="M8255" s="3">
        <v>92.9031247599536</v>
      </c>
      <c r="N8255" s="3">
        <v>15.680545570823927</v>
      </c>
      <c r="O8255" s="3">
        <v>22.641580891676565</v>
      </c>
      <c r="P8255" s="3">
        <v>-0.5563822321905193</v>
      </c>
      <c r="Q8255" s="3">
        <v>22.549869834137507</v>
      </c>
      <c r="R8255" s="3">
        <v>-0.55864505691125821</v>
      </c>
      <c r="S8255" s="3">
        <v>-0.31969678437115268</v>
      </c>
      <c r="T8255" s="3">
        <v>-35.259148410905382</v>
      </c>
      <c r="U8255" s="3">
        <v>2473.0818111805697</v>
      </c>
      <c r="V8255" s="3">
        <v>-3.6489989233014621</v>
      </c>
      <c r="W8255" s="3">
        <v>0.00040517521434562011</v>
      </c>
      <c r="X8255" s="3">
        <v>0.0063533684127148491</v>
      </c>
      <c r="Y8255" s="3">
        <v>0.0063662749816515794</v>
      </c>
      <c r="Z8255" s="3">
        <v>86.351001076698552</v>
      </c>
    </row>
    <row r="8256">
      <c r="A8256" s="3">
        <v>44.84151</v>
      </c>
      <c r="B8256" s="3">
        <v>9.9781923294067383</v>
      </c>
      <c r="C8256" s="3">
        <v>-156.76095581054688</v>
      </c>
      <c r="D8256" s="3">
        <v>2472.7486476767326</v>
      </c>
      <c r="E8256" s="3">
        <v>-157.39609050749883</v>
      </c>
      <c r="F8256" s="3">
        <v>157.07820214402398</v>
      </c>
      <c r="G8256" s="3">
        <v>-86.35790645257957</v>
      </c>
      <c r="H8256" s="3">
        <v>54.447534314924262</v>
      </c>
      <c r="I8256" s="3">
        <v>-0.31909127161861084</v>
      </c>
      <c r="J8256" s="3">
        <v>0.15954563580930542</v>
      </c>
      <c r="K8256" s="3">
        <v>0.96392986586850482</v>
      </c>
      <c r="L8256" s="3">
        <v>-35.259255561296008</v>
      </c>
      <c r="M8256" s="3">
        <v>92.916078631327366</v>
      </c>
      <c r="N8256" s="3">
        <v>15.710356208364168</v>
      </c>
      <c r="O8256" s="3">
        <v>22.641332405305253</v>
      </c>
      <c r="P8256" s="3">
        <v>-0.55638804064097358</v>
      </c>
      <c r="Q8256" s="3">
        <v>22.549968663363096</v>
      </c>
      <c r="R8256" s="3">
        <v>-0.55864230955476657</v>
      </c>
      <c r="S8256" s="3">
        <v>-0.31909127161861084</v>
      </c>
      <c r="T8256" s="3">
        <v>-35.259255561296008</v>
      </c>
      <c r="U8256" s="3">
        <v>2477.7528940340585</v>
      </c>
      <c r="V8256" s="3">
        <v>-3.6420935474204281</v>
      </c>
      <c r="W8256" s="3">
        <v>0.00040440826888715455</v>
      </c>
      <c r="X8256" s="3">
        <v>0.0063533979578251146</v>
      </c>
      <c r="Y8256" s="3">
        <v>0.0063662557016224723</v>
      </c>
      <c r="Z8256" s="3">
        <v>86.35790645257957</v>
      </c>
    </row>
    <row r="8257">
      <c r="A8257" s="3">
        <v>44.84152</v>
      </c>
      <c r="B8257" s="3">
        <v>10.007766723632813</v>
      </c>
      <c r="C8257" s="3">
        <v>-156.75485229492188</v>
      </c>
      <c r="D8257" s="3">
        <v>2465.3091737775258</v>
      </c>
      <c r="E8257" s="3">
        <v>-157.3937824034854</v>
      </c>
      <c r="F8257" s="3">
        <v>157.07399247742262</v>
      </c>
      <c r="G8257" s="3">
        <v>-86.346998979911262</v>
      </c>
      <c r="H8257" s="3">
        <v>54.28388145289609</v>
      </c>
      <c r="I8257" s="3">
        <v>-0.32005347252229421</v>
      </c>
      <c r="J8257" s="3">
        <v>0.16002673626114711</v>
      </c>
      <c r="K8257" s="3">
        <v>0.9638230900682313</v>
      </c>
      <c r="L8257" s="3">
        <v>-35.259814836591325</v>
      </c>
      <c r="M8257" s="3">
        <v>92.8954948948674</v>
      </c>
      <c r="N8257" s="3">
        <v>15.663319961760656</v>
      </c>
      <c r="O8257" s="3">
        <v>22.642209944414873</v>
      </c>
      <c r="P8257" s="3">
        <v>-0.55636627831475716</v>
      </c>
      <c r="Q8257" s="3">
        <v>22.5502953246822</v>
      </c>
      <c r="R8257" s="3">
        <v>-0.55863401779076349</v>
      </c>
      <c r="S8257" s="3">
        <v>-0.32005347252229421</v>
      </c>
      <c r="T8257" s="3">
        <v>-35.259814836591325</v>
      </c>
      <c r="U8257" s="3">
        <v>2470.3283435711337</v>
      </c>
      <c r="V8257" s="3">
        <v>-3.6530010200887477</v>
      </c>
      <c r="W8257" s="3">
        <v>0.0004056286370231314</v>
      </c>
      <c r="X8257" s="3">
        <v>0.0063534911273461815</v>
      </c>
      <c r="Y8257" s="3">
        <v>0.0063664263206637279</v>
      </c>
      <c r="Z8257" s="3">
        <v>86.346998979911262</v>
      </c>
    </row>
    <row r="8258">
      <c r="A8258" s="3">
        <v>44.84153</v>
      </c>
      <c r="B8258" s="3">
        <v>9.9885473251342773</v>
      </c>
      <c r="C8258" s="3">
        <v>-156.76652526855469</v>
      </c>
      <c r="D8258" s="3">
        <v>2470.3806989382338</v>
      </c>
      <c r="E8258" s="3">
        <v>-157.40295627635771</v>
      </c>
      <c r="F8258" s="3">
        <v>157.08441845849271</v>
      </c>
      <c r="G8258" s="3">
        <v>-86.354266190465751</v>
      </c>
      <c r="H8258" s="3">
        <v>54.394962826690353</v>
      </c>
      <c r="I8258" s="3">
        <v>-0.31939973551185413</v>
      </c>
      <c r="J8258" s="3">
        <v>0.15969986775592707</v>
      </c>
      <c r="K8258" s="3">
        <v>0.96389563422477176</v>
      </c>
      <c r="L8258" s="3">
        <v>-35.257836496575251</v>
      </c>
      <c r="M8258" s="3">
        <v>92.9094793677575</v>
      </c>
      <c r="N8258" s="3">
        <v>15.694627072956003</v>
      </c>
      <c r="O8258" s="3">
        <v>22.640519946300891</v>
      </c>
      <c r="P8258" s="3">
        <v>-0.55640760965663338</v>
      </c>
      <c r="Q8258" s="3">
        <v>22.548977009195504</v>
      </c>
      <c r="R8258" s="3">
        <v>-0.55866647873060449</v>
      </c>
      <c r="S8258" s="3">
        <v>-0.31939973551185413</v>
      </c>
      <c r="T8258" s="3">
        <v>-35.257836496575251</v>
      </c>
      <c r="U8258" s="3">
        <v>2475.3901689089525</v>
      </c>
      <c r="V8258" s="3">
        <v>-3.6457338095342613</v>
      </c>
      <c r="W8258" s="3">
        <v>0.00040479590875600616</v>
      </c>
      <c r="X8258" s="3">
        <v>0.0063531208285838416</v>
      </c>
      <c r="Y8258" s="3">
        <v>0.0063660037692677687</v>
      </c>
      <c r="Z8258" s="3">
        <v>86.354266190465751</v>
      </c>
    </row>
    <row r="8259">
      <c r="A8259" s="3">
        <v>44.84154</v>
      </c>
      <c r="B8259" s="3">
        <v>9.9933280944824219</v>
      </c>
      <c r="C8259" s="3">
        <v>-156.7623291015625</v>
      </c>
      <c r="D8259" s="3">
        <v>2469.0767878794936</v>
      </c>
      <c r="E8259" s="3">
        <v>-157.39938653096107</v>
      </c>
      <c r="F8259" s="3">
        <v>157.08053485951263</v>
      </c>
      <c r="G8259" s="3">
        <v>-86.352428589368813</v>
      </c>
      <c r="H8259" s="3">
        <v>54.366480250937428</v>
      </c>
      <c r="I8259" s="3">
        <v>-0.31956710664022253</v>
      </c>
      <c r="J8259" s="3">
        <v>0.15978355332011127</v>
      </c>
      <c r="K8259" s="3">
        <v>0.96387706079679614</v>
      </c>
      <c r="L8259" s="3">
        <v>-35.258599561742294</v>
      </c>
      <c r="M8259" s="3">
        <v>92.905898833027067</v>
      </c>
      <c r="N8259" s="3">
        <v>15.686698927468926</v>
      </c>
      <c r="O8259" s="3">
        <v>22.64111992197676</v>
      </c>
      <c r="P8259" s="3">
        <v>-0.55639256740763476</v>
      </c>
      <c r="Q8259" s="3">
        <v>22.549482375134339</v>
      </c>
      <c r="R8259" s="3">
        <v>-0.55865365921942789</v>
      </c>
      <c r="S8259" s="3">
        <v>-0.31956710664022253</v>
      </c>
      <c r="T8259" s="3">
        <v>-35.258599561742294</v>
      </c>
      <c r="U8259" s="3">
        <v>2474.088670869668</v>
      </c>
      <c r="V8259" s="3">
        <v>-3.6475714106311909</v>
      </c>
      <c r="W8259" s="3">
        <v>0.0004050096800994292</v>
      </c>
      <c r="X8259" s="3">
        <v>0.0063532649144302494</v>
      </c>
      <c r="Y8259" s="3">
        <v>0.006366161159906702</v>
      </c>
      <c r="Z8259" s="3">
        <v>86.352428589368813</v>
      </c>
    </row>
    <row r="8260">
      <c r="A8260" s="3">
        <v>44.84155</v>
      </c>
      <c r="B8260" s="3">
        <v>9.9820022583007812</v>
      </c>
      <c r="C8260" s="3">
        <v>-156.74888610839844</v>
      </c>
      <c r="D8260" s="3">
        <v>2471.4333885061546</v>
      </c>
      <c r="E8260" s="3">
        <v>-157.38455486215159</v>
      </c>
      <c r="F8260" s="3">
        <v>157.06639890603077</v>
      </c>
      <c r="G8260" s="3">
        <v>-86.356239760314168</v>
      </c>
      <c r="H8260" s="3">
        <v>54.419307034911142</v>
      </c>
      <c r="I8260" s="3">
        <v>-0.31925682143636425</v>
      </c>
      <c r="J8260" s="3">
        <v>0.15962841071818212</v>
      </c>
      <c r="K8260" s="3">
        <v>0.96391149389976838</v>
      </c>
      <c r="L8260" s="3">
        <v>-35.261692764570128</v>
      </c>
      <c r="M8260" s="3">
        <v>92.912536807208326</v>
      </c>
      <c r="N8260" s="3">
        <v>15.703150735920744</v>
      </c>
      <c r="O8260" s="3">
        <v>22.643055595079442</v>
      </c>
      <c r="P8260" s="3">
        <v>-0.55634470564935268</v>
      </c>
      <c r="Q8260" s="3">
        <v>22.55160136728756</v>
      </c>
      <c r="R8260" s="3">
        <v>-0.55860086806605225</v>
      </c>
      <c r="S8260" s="3">
        <v>-0.31925682143636425</v>
      </c>
      <c r="T8260" s="3">
        <v>-35.261692764570128</v>
      </c>
      <c r="U8260" s="3">
        <v>2476.4395595152669</v>
      </c>
      <c r="V8260" s="3">
        <v>-3.6437602396858475</v>
      </c>
      <c r="W8260" s="3">
        <v>0.00040462348880236057</v>
      </c>
      <c r="X8260" s="3">
        <v>0.0063538636359576064</v>
      </c>
      <c r="Y8260" s="3">
        <v>0.0063667341135023852</v>
      </c>
      <c r="Z8260" s="3">
        <v>86.356239760314153</v>
      </c>
    </row>
    <row r="8261">
      <c r="A8261" s="3">
        <v>44.84156</v>
      </c>
      <c r="B8261" s="3">
        <v>9.9961748123168945</v>
      </c>
      <c r="C8261" s="3">
        <v>-156.75755310058594</v>
      </c>
      <c r="D8261" s="3">
        <v>2468.2295406199273</v>
      </c>
      <c r="E8261" s="3">
        <v>-157.39499294895026</v>
      </c>
      <c r="F8261" s="3">
        <v>157.0759496707291</v>
      </c>
      <c r="G8261" s="3">
        <v>-86.351281478383584</v>
      </c>
      <c r="H8261" s="3">
        <v>54.348104232291476</v>
      </c>
      <c r="I8261" s="3">
        <v>-0.31967518210629153</v>
      </c>
      <c r="J8261" s="3">
        <v>0.15983759105314577</v>
      </c>
      <c r="K8261" s="3">
        <v>0.96386506768856683</v>
      </c>
      <c r="L8261" s="3">
        <v>-35.259531226522817</v>
      </c>
      <c r="M8261" s="3">
        <v>92.903586871028551</v>
      </c>
      <c r="N8261" s="3">
        <v>15.681753875235899</v>
      </c>
      <c r="O8261" s="3">
        <v>22.641799640303958</v>
      </c>
      <c r="P8261" s="3">
        <v>-0.55637536791647113</v>
      </c>
      <c r="Q8261" s="3">
        <v>22.550101772036374</v>
      </c>
      <c r="R8261" s="3">
        <v>-0.55863781602913554</v>
      </c>
      <c r="S8261" s="3">
        <v>-0.31967518210629153</v>
      </c>
      <c r="T8261" s="3">
        <v>-35.259531226522817</v>
      </c>
      <c r="U8261" s="3">
        <v>2473.2428609002914</v>
      </c>
      <c r="V8261" s="3">
        <v>-3.6487185216164217</v>
      </c>
      <c r="W8261" s="3">
        <v>0.000405148704179611</v>
      </c>
      <c r="X8261" s="3">
        <v>0.0063534422618154165</v>
      </c>
      <c r="Y8261" s="3">
        <v>0.0063663469938985114</v>
      </c>
      <c r="Z8261" s="3">
        <v>86.351281478383584</v>
      </c>
    </row>
    <row r="8262">
      <c r="A8262" s="3">
        <v>44.84157</v>
      </c>
      <c r="B8262" s="3">
        <v>9.9930019378662109</v>
      </c>
      <c r="C8262" s="3">
        <v>-156.7578125</v>
      </c>
      <c r="D8262" s="3">
        <v>2469.0150188026191</v>
      </c>
      <c r="E8262" s="3">
        <v>-157.39484670032221</v>
      </c>
      <c r="F8262" s="3">
        <v>157.07600665765398</v>
      </c>
      <c r="G8262" s="3">
        <v>-86.352442506458331</v>
      </c>
      <c r="H8262" s="3">
        <v>54.365407808019853</v>
      </c>
      <c r="I8262" s="3">
        <v>-0.31957341202483258</v>
      </c>
      <c r="J8262" s="3">
        <v>0.15978670601241629</v>
      </c>
      <c r="K8262" s="3">
        <v>0.96387636108569774</v>
      </c>
      <c r="L8262" s="3">
        <v>-35.259554112218893</v>
      </c>
      <c r="M8262" s="3">
        <v>92.905763945980638</v>
      </c>
      <c r="N8262" s="3">
        <v>15.686758941374951</v>
      </c>
      <c r="O8262" s="3">
        <v>22.641758133723226</v>
      </c>
      <c r="P8262" s="3">
        <v>-0.55637618933502719</v>
      </c>
      <c r="Q8262" s="3">
        <v>22.550118702134547</v>
      </c>
      <c r="R8262" s="3">
        <v>-0.55863719728862671</v>
      </c>
      <c r="S8262" s="3">
        <v>-0.31957341202483258</v>
      </c>
      <c r="T8262" s="3">
        <v>-35.259554112218893</v>
      </c>
      <c r="U8262" s="3">
        <v>2474.0267381014128</v>
      </c>
      <c r="V8262" s="3">
        <v>-3.6475574935416639</v>
      </c>
      <c r="W8262" s="3">
        <v>0.00040501981251007653</v>
      </c>
      <c r="X8262" s="3">
        <v>0.00635344816532645</v>
      </c>
      <c r="Y8262" s="3">
        <v>0.0063663446841979695</v>
      </c>
      <c r="Z8262" s="3">
        <v>86.352442506458331</v>
      </c>
    </row>
    <row r="8263">
      <c r="A8263" s="3">
        <v>44.84158</v>
      </c>
      <c r="B8263" s="3">
        <v>9.9693832397460938</v>
      </c>
      <c r="C8263" s="3">
        <v>-156.75962829589844</v>
      </c>
      <c r="D8263" s="3">
        <v>2474.8742296597234</v>
      </c>
      <c r="E8263" s="3">
        <v>-157.39364741970834</v>
      </c>
      <c r="F8263" s="3">
        <v>157.07631796566017</v>
      </c>
      <c r="G8263" s="3">
        <v>-86.36108244124955</v>
      </c>
      <c r="H8263" s="3">
        <v>54.494489507291632</v>
      </c>
      <c r="I8263" s="3">
        <v>-0.3188162647657517</v>
      </c>
      <c r="J8263" s="3">
        <v>0.15940813238287585</v>
      </c>
      <c r="K8263" s="3">
        <v>0.9639603856570802</v>
      </c>
      <c r="L8263" s="3">
        <v>-35.259747831284685</v>
      </c>
      <c r="M8263" s="3">
        <v>92.92196251161468</v>
      </c>
      <c r="N8263" s="3">
        <v>15.724104944719819</v>
      </c>
      <c r="O8263" s="3">
        <v>22.641489808080674</v>
      </c>
      <c r="P8263" s="3">
        <v>-0.55638248519656053</v>
      </c>
      <c r="Q8263" s="3">
        <v>22.550284490933468</v>
      </c>
      <c r="R8263" s="3">
        <v>-0.55863279121987941</v>
      </c>
      <c r="S8263" s="3">
        <v>-0.3188162647657517</v>
      </c>
      <c r="T8263" s="3">
        <v>-35.259747831284685</v>
      </c>
      <c r="U8263" s="3">
        <v>2479.8740316560211</v>
      </c>
      <c r="V8263" s="3">
        <v>-3.6389175587504581</v>
      </c>
      <c r="W8263" s="3">
        <v>0.00040406093692182992</v>
      </c>
      <c r="X8263" s="3">
        <v>0.0063534965762206685</v>
      </c>
      <c r="Y8263" s="3">
        <v>0.0063663320668021946</v>
      </c>
      <c r="Z8263" s="3">
        <v>86.36108244124955</v>
      </c>
    </row>
    <row r="8264">
      <c r="A8264" s="3">
        <v>44.84159</v>
      </c>
      <c r="B8264" s="3">
        <v>10.005123138427734</v>
      </c>
      <c r="C8264" s="3">
        <v>-156.73783874511719</v>
      </c>
      <c r="D8264" s="3">
        <v>2465.42218843513</v>
      </c>
      <c r="E8264" s="3">
        <v>-157.37650066502465</v>
      </c>
      <c r="F8264" s="3">
        <v>157.05684507052044</v>
      </c>
      <c r="G8264" s="3">
        <v>-86.3475659727825</v>
      </c>
      <c r="H8264" s="3">
        <v>54.287463051911537</v>
      </c>
      <c r="I8264" s="3">
        <v>-0.32003235231283117</v>
      </c>
      <c r="J8264" s="3">
        <v>0.16001617615641559</v>
      </c>
      <c r="K8264" s="3">
        <v>0.963825433658945</v>
      </c>
      <c r="L8264" s="3">
        <v>-35.26344554026371</v>
      </c>
      <c r="M8264" s="3">
        <v>92.895946656785341</v>
      </c>
      <c r="N8264" s="3">
        <v>15.665758089784783</v>
      </c>
      <c r="O8264" s="3">
        <v>22.64463134735384</v>
      </c>
      <c r="P8264" s="3">
        <v>-0.55630499929230426</v>
      </c>
      <c r="Q8264" s="3">
        <v>22.5527353929338</v>
      </c>
      <c r="R8264" s="3">
        <v>-0.55857178325300383</v>
      </c>
      <c r="S8264" s="3">
        <v>-0.32003235231283117</v>
      </c>
      <c r="T8264" s="3">
        <v>-35.26344554026371</v>
      </c>
      <c r="U8264" s="3">
        <v>2470.4400276448391</v>
      </c>
      <c r="V8264" s="3">
        <v>-3.6524340272174971</v>
      </c>
      <c r="W8264" s="3">
        <v>0.00040561004305503029</v>
      </c>
      <c r="X8264" s="3">
        <v>0.0063541888132872945</v>
      </c>
      <c r="Y8264" s="3">
        <v>0.006367121404679865</v>
      </c>
      <c r="Z8264" s="3">
        <v>86.3475659727825</v>
      </c>
    </row>
    <row r="8265">
      <c r="A8265" s="3">
        <v>44.8416</v>
      </c>
      <c r="B8265" s="3">
        <v>9.9985780715942383</v>
      </c>
      <c r="C8265" s="3">
        <v>-156.74197387695313</v>
      </c>
      <c r="D8265" s="3">
        <v>2467.1526052667996</v>
      </c>
      <c r="E8265" s="3">
        <v>-157.37978365426423</v>
      </c>
      <c r="F8265" s="3">
        <v>157.0605550044225</v>
      </c>
      <c r="G8265" s="3">
        <v>-86.3500448643405</v>
      </c>
      <c r="H8265" s="3">
        <v>54.325355559879036</v>
      </c>
      <c r="I8265" s="3">
        <v>-0.31980907591699326</v>
      </c>
      <c r="J8265" s="3">
        <v>0.15990453795849663</v>
      </c>
      <c r="K8265" s="3">
        <v>0.9638502097318582</v>
      </c>
      <c r="L8265" s="3">
        <v>-35.2627382149664</v>
      </c>
      <c r="M8265" s="3">
        <v>92.9007226800147</v>
      </c>
      <c r="N8265" s="3">
        <v>15.676426463304214</v>
      </c>
      <c r="O8265" s="3">
        <v>22.644029901908166</v>
      </c>
      <c r="P8265" s="3">
        <v>-0.55631957674342181</v>
      </c>
      <c r="Q8265" s="3">
        <v>22.55226091269104</v>
      </c>
      <c r="R8265" s="3">
        <v>-0.55858333581560937</v>
      </c>
      <c r="S8265" s="3">
        <v>-0.31980907591699326</v>
      </c>
      <c r="T8265" s="3">
        <v>-35.2627382149664</v>
      </c>
      <c r="U8265" s="3">
        <v>2472.1671411896527</v>
      </c>
      <c r="V8265" s="3">
        <v>-3.6499551356595035</v>
      </c>
      <c r="W8265" s="3">
        <v>0.00040532555540554382</v>
      </c>
      <c r="X8265" s="3">
        <v>0.006354056263012945</v>
      </c>
      <c r="Y8265" s="3">
        <v>0.0063669710066403514</v>
      </c>
      <c r="Z8265" s="3">
        <v>86.3500448643405</v>
      </c>
    </row>
    <row r="8266">
      <c r="A8266" s="3">
        <v>44.84161</v>
      </c>
      <c r="B8266" s="3">
        <v>10.006221771240234</v>
      </c>
      <c r="C8266" s="3">
        <v>-156.73387145996094</v>
      </c>
      <c r="D8266" s="3">
        <v>2465.029408788087</v>
      </c>
      <c r="E8266" s="3">
        <v>-157.37268981621406</v>
      </c>
      <c r="F8266" s="3">
        <v>157.05295583644008</v>
      </c>
      <c r="G8266" s="3">
        <v>-86.34707378463267</v>
      </c>
      <c r="H8266" s="3">
        <v>54.279055912130936</v>
      </c>
      <c r="I8266" s="3">
        <v>-0.32008193249847239</v>
      </c>
      <c r="J8266" s="3">
        <v>0.16004096624923619</v>
      </c>
      <c r="K8266" s="3">
        <v>0.96381993203394956</v>
      </c>
      <c r="L8266" s="3">
        <v>-35.264250445010347</v>
      </c>
      <c r="M8266" s="3">
        <v>92.89488613859271</v>
      </c>
      <c r="N8266" s="3">
        <v>15.663641586522058</v>
      </c>
      <c r="O8266" s="3">
        <v>22.64519645359757</v>
      </c>
      <c r="P8266" s="3">
        <v>-0.55629071983285072</v>
      </c>
      <c r="Q8266" s="3">
        <v>22.55327347005824</v>
      </c>
      <c r="R8266" s="3">
        <v>-0.55855805821945648</v>
      </c>
      <c r="S8266" s="3">
        <v>-0.32008193249847239</v>
      </c>
      <c r="T8266" s="3">
        <v>-35.264250445010347</v>
      </c>
      <c r="U8266" s="3">
        <v>2470.0478031184207</v>
      </c>
      <c r="V8266" s="3">
        <v>-3.6529262153673296</v>
      </c>
      <c r="W8266" s="3">
        <v>0.0004056746732655179</v>
      </c>
      <c r="X8266" s="3">
        <v>0.0063543426827605146</v>
      </c>
      <c r="Y8266" s="3">
        <v>0.006367279079047908</v>
      </c>
      <c r="Z8266" s="3">
        <v>86.34707378463267</v>
      </c>
    </row>
    <row r="8267">
      <c r="A8267" s="3">
        <v>44.84162</v>
      </c>
      <c r="B8267" s="3">
        <v>9.9751377105712891</v>
      </c>
      <c r="C8267" s="3">
        <v>-156.75807189941406</v>
      </c>
      <c r="D8267" s="3">
        <v>2473.4091091113064</v>
      </c>
      <c r="E8267" s="3">
        <v>-157.39282946653131</v>
      </c>
      <c r="F8267" s="3">
        <v>157.07513004281339</v>
      </c>
      <c r="G8267" s="3">
        <v>-86.358951601413324</v>
      </c>
      <c r="H8267" s="3">
        <v>54.462282979733018</v>
      </c>
      <c r="I8267" s="3">
        <v>-0.31900484064000523</v>
      </c>
      <c r="J8267" s="3">
        <v>0.15950242032000261</v>
      </c>
      <c r="K8267" s="3">
        <v>0.96393945772605794</v>
      </c>
      <c r="L8267" s="3">
        <v>-35.259934248060425</v>
      </c>
      <c r="M8267" s="3">
        <v>92.917927816120667</v>
      </c>
      <c r="N8267" s="3">
        <v>15.714877974395035</v>
      </c>
      <c r="O8267" s="3">
        <v>22.641694410520813</v>
      </c>
      <c r="P8267" s="3">
        <v>-0.55637646481876624</v>
      </c>
      <c r="Q8267" s="3">
        <v>22.550381566675597</v>
      </c>
      <c r="R8267" s="3">
        <v>-0.55862938976821486</v>
      </c>
      <c r="S8267" s="3">
        <v>-0.31900484064000523</v>
      </c>
      <c r="T8267" s="3">
        <v>-35.259934248060425</v>
      </c>
      <c r="U8267" s="3">
        <v>2478.4118148125158</v>
      </c>
      <c r="V8267" s="3">
        <v>-3.6410483985866748</v>
      </c>
      <c r="W8267" s="3">
        <v>0.00040430028187261711</v>
      </c>
      <c r="X8267" s="3">
        <v>0.0063535295946416945</v>
      </c>
      <c r="Y8267" s="3">
        <v>0.0063663802138978582</v>
      </c>
      <c r="Z8267" s="3">
        <v>86.358951601413324</v>
      </c>
    </row>
    <row r="8268">
      <c r="A8268" s="3">
        <v>44.84163</v>
      </c>
      <c r="B8268" s="3">
        <v>9.9890146255493164</v>
      </c>
      <c r="C8268" s="3">
        <v>-156.75971984863281</v>
      </c>
      <c r="D8268" s="3">
        <v>2470.0524631431745</v>
      </c>
      <c r="E8268" s="3">
        <v>-157.39623803892931</v>
      </c>
      <c r="F8268" s="3">
        <v>157.07765652762737</v>
      </c>
      <c r="G8268" s="3">
        <v>-86.353938236956239</v>
      </c>
      <c r="H8268" s="3">
        <v>54.388161636522973</v>
      </c>
      <c r="I8268" s="3">
        <v>-0.31943968516198662</v>
      </c>
      <c r="J8268" s="3">
        <v>0.15971984258099331</v>
      </c>
      <c r="K8268" s="3">
        <v>0.96389120091898484</v>
      </c>
      <c r="L8268" s="3">
        <v>-35.259251400453621</v>
      </c>
      <c r="M8268" s="3">
        <v>92.908624720904271</v>
      </c>
      <c r="N8268" s="3">
        <v>15.693211565401255</v>
      </c>
      <c r="O8268" s="3">
        <v>22.641450328833979</v>
      </c>
      <c r="P8268" s="3">
        <v>-0.55638216494017467</v>
      </c>
      <c r="Q8268" s="3">
        <v>22.549887181146595</v>
      </c>
      <c r="R8268" s="3">
        <v>-0.55864133820919382</v>
      </c>
      <c r="S8268" s="3">
        <v>-0.31943968516198662</v>
      </c>
      <c r="T8268" s="3">
        <v>-35.259251400453621</v>
      </c>
      <c r="U8268" s="3">
        <v>2475.0621702148151</v>
      </c>
      <c r="V8268" s="3">
        <v>-3.6460617630437553</v>
      </c>
      <c r="W8268" s="3">
        <v>0.00040484970053125381</v>
      </c>
      <c r="X8268" s="3">
        <v>0.0063533920026263074</v>
      </c>
      <c r="Y8268" s="3">
        <v>0.0063662778151017067</v>
      </c>
      <c r="Z8268" s="3">
        <v>86.353938236956239</v>
      </c>
    </row>
    <row r="8269">
      <c r="A8269" s="3">
        <v>44.84164</v>
      </c>
      <c r="B8269" s="3">
        <v>10.001536369323731</v>
      </c>
      <c r="C8269" s="3">
        <v>-156.73983764648438</v>
      </c>
      <c r="D8269" s="3">
        <v>2466.3618192552863</v>
      </c>
      <c r="E8269" s="3">
        <v>-157.3780335974877</v>
      </c>
      <c r="F8269" s="3">
        <v>157.05861146461592</v>
      </c>
      <c r="G8269" s="3">
        <v>-86.348918240105064</v>
      </c>
      <c r="H8269" s="3">
        <v>54.308054843634437</v>
      </c>
      <c r="I8269" s="3">
        <v>-0.319910979343791</v>
      </c>
      <c r="J8269" s="3">
        <v>0.15995548967189549</v>
      </c>
      <c r="K8269" s="3">
        <v>0.96383890184432719</v>
      </c>
      <c r="L8269" s="3">
        <v>-35.263113940929465</v>
      </c>
      <c r="M8269" s="3">
        <v>92.898542870847862</v>
      </c>
      <c r="N8269" s="3">
        <v>15.671576031781463</v>
      </c>
      <c r="O8269" s="3">
        <v>22.644318321361695</v>
      </c>
      <c r="P8269" s="3">
        <v>-0.55631149843893168</v>
      </c>
      <c r="Q8269" s="3">
        <v>22.552491578228754</v>
      </c>
      <c r="R8269" s="3">
        <v>-0.55857662612523873</v>
      </c>
      <c r="S8269" s="3">
        <v>-0.319910979343791</v>
      </c>
      <c r="T8269" s="3">
        <v>-35.263113940929465</v>
      </c>
      <c r="U8269" s="3">
        <v>2471.3778482739658</v>
      </c>
      <c r="V8269" s="3">
        <v>-3.6510817598949439</v>
      </c>
      <c r="W8269" s="3">
        <v>0.000405455514350262</v>
      </c>
      <c r="X8269" s="3">
        <v>0.0063541269206451919</v>
      </c>
      <c r="Y8269" s="3">
        <v>0.0063670497954535412</v>
      </c>
      <c r="Z8269" s="3">
        <v>86.348918240105064</v>
      </c>
    </row>
    <row r="8270">
      <c r="A8270" s="3">
        <v>44.84165</v>
      </c>
      <c r="B8270" s="3">
        <v>9.9781436920166016</v>
      </c>
      <c r="C8270" s="3">
        <v>-156.75312805175781</v>
      </c>
      <c r="D8270" s="3">
        <v>2472.514654733664</v>
      </c>
      <c r="E8270" s="3">
        <v>-157.38828827328561</v>
      </c>
      <c r="F8270" s="3">
        <v>157.07038710574733</v>
      </c>
      <c r="G8270" s="3">
        <v>-86.35774277344494</v>
      </c>
      <c r="H8270" s="3">
        <v>54.442877310251376</v>
      </c>
      <c r="I8270" s="3">
        <v>-0.31911857259776605</v>
      </c>
      <c r="J8270" s="3">
        <v>0.15955928629888302</v>
      </c>
      <c r="K8270" s="3">
        <v>0.96392683610541618</v>
      </c>
      <c r="L8270" s="3">
        <v>-35.260897427030933</v>
      </c>
      <c r="M8270" s="3">
        <v>92.915494536419786</v>
      </c>
      <c r="N8270" s="3">
        <v>15.709648296323312</v>
      </c>
      <c r="O8270" s="3">
        <v>22.642394370111976</v>
      </c>
      <c r="P8270" s="3">
        <v>-0.5563585703753372</v>
      </c>
      <c r="Q8270" s="3">
        <v>22.551018141411475</v>
      </c>
      <c r="R8270" s="3">
        <v>-0.55861292304568277</v>
      </c>
      <c r="S8270" s="3">
        <v>-0.31911857259776605</v>
      </c>
      <c r="T8270" s="3">
        <v>-35.260897427030933</v>
      </c>
      <c r="U8270" s="3">
        <v>2477.5188780629555</v>
      </c>
      <c r="V8270" s="3">
        <v>-3.6422572265550528</v>
      </c>
      <c r="W8270" s="3">
        <v>0.00040444654112989223</v>
      </c>
      <c r="X8270" s="3">
        <v>0.006353712915815068</v>
      </c>
      <c r="Y8270" s="3">
        <v>0.0063665724547221757</v>
      </c>
      <c r="Z8270" s="3">
        <v>86.35774277344494</v>
      </c>
    </row>
    <row r="8271">
      <c r="A8271" s="3">
        <v>44.84166</v>
      </c>
      <c r="B8271" s="3">
        <v>10.00944709777832</v>
      </c>
      <c r="C8271" s="3">
        <v>-156.72767639160156</v>
      </c>
      <c r="D8271" s="3">
        <v>2464.0475480197233</v>
      </c>
      <c r="E8271" s="3">
        <v>-157.36693190479431</v>
      </c>
      <c r="F8271" s="3">
        <v>157.04697888948329</v>
      </c>
      <c r="G8271" s="3">
        <v>-86.345755472455082</v>
      </c>
      <c r="H8271" s="3">
        <v>54.257801340327966</v>
      </c>
      <c r="I8271" s="3">
        <v>-0.32020734755454189</v>
      </c>
      <c r="J8271" s="3">
        <v>0.16010367377727094</v>
      </c>
      <c r="K8271" s="3">
        <v>0.96380601559439227</v>
      </c>
      <c r="L8271" s="3">
        <v>-35.265470567985858</v>
      </c>
      <c r="M8271" s="3">
        <v>92.892203569593789</v>
      </c>
      <c r="N8271" s="3">
        <v>15.657975396701838</v>
      </c>
      <c r="O8271" s="3">
        <v>22.6460653025652</v>
      </c>
      <c r="P8271" s="3">
        <v>-0.55626808679764161</v>
      </c>
      <c r="Q8271" s="3">
        <v>22.554072519065134</v>
      </c>
      <c r="R8271" s="3">
        <v>-0.55853697414087056</v>
      </c>
      <c r="S8271" s="3">
        <v>-0.32020734755454189</v>
      </c>
      <c r="T8271" s="3">
        <v>-35.265470567985858</v>
      </c>
      <c r="U8271" s="3">
        <v>2469.0675709990478</v>
      </c>
      <c r="V8271" s="3">
        <v>-3.6542445275449191</v>
      </c>
      <c r="W8271" s="3">
        <v>0.00040583632438573206</v>
      </c>
      <c r="X8271" s="3">
        <v>0.0063545751823196987</v>
      </c>
      <c r="Y8271" s="3">
        <v>0.006367521407105307</v>
      </c>
      <c r="Z8271" s="3">
        <v>86.345755472455082</v>
      </c>
    </row>
    <row r="8272">
      <c r="A8272" s="3">
        <v>44.84167</v>
      </c>
      <c r="B8272" s="3">
        <v>9.9733743667602539</v>
      </c>
      <c r="C8272" s="3">
        <v>-156.74775695800781</v>
      </c>
      <c r="D8272" s="3">
        <v>2473.51865080342</v>
      </c>
      <c r="E8272" s="3">
        <v>-157.3823318839265</v>
      </c>
      <c r="F8272" s="3">
        <v>157.06472394406785</v>
      </c>
      <c r="G8272" s="3">
        <v>-86.359354596397367</v>
      </c>
      <c r="H8272" s="3">
        <v>54.465361080311283</v>
      </c>
      <c r="I8272" s="3">
        <v>-0.31898680808301655</v>
      </c>
      <c r="J8272" s="3">
        <v>0.15949340404150827</v>
      </c>
      <c r="K8272" s="3">
        <v>0.96394145893859606</v>
      </c>
      <c r="L8272" s="3">
        <v>-35.262139210178312</v>
      </c>
      <c r="M8272" s="3">
        <v>92.9183136260669</v>
      </c>
      <c r="N8272" s="3">
        <v>15.716622197640985</v>
      </c>
      <c r="O8272" s="3">
        <v>22.643158111805146</v>
      </c>
      <c r="P8272" s="3">
        <v>-0.55633920917208379</v>
      </c>
      <c r="Q8272" s="3">
        <v>22.551859551100371</v>
      </c>
      <c r="R8272" s="3">
        <v>-0.55859148326708485</v>
      </c>
      <c r="S8272" s="3">
        <v>-0.31898680808301655</v>
      </c>
      <c r="T8272" s="3">
        <v>-35.262139210178312</v>
      </c>
      <c r="U8272" s="3">
        <v>2478.5204688002063</v>
      </c>
      <c r="V8272" s="3">
        <v>-3.6406454036026359</v>
      </c>
      <c r="W8272" s="3">
        <v>0.00040428237712102614</v>
      </c>
      <c r="X8272" s="3">
        <v>0.0063539533823753838</v>
      </c>
      <c r="Y8272" s="3">
        <v>0.0063668020093175671</v>
      </c>
      <c r="Z8272" s="3">
        <v>86.359354596397367</v>
      </c>
    </row>
    <row r="8273">
      <c r="A8273" s="3">
        <v>44.84168</v>
      </c>
      <c r="B8273" s="3">
        <v>10.002246856689453</v>
      </c>
      <c r="C8273" s="3">
        <v>-156.74008178710938</v>
      </c>
      <c r="D8273" s="3">
        <v>2466.195699250753</v>
      </c>
      <c r="E8273" s="3">
        <v>-157.37836741923019</v>
      </c>
      <c r="F8273" s="3">
        <v>157.05890035528674</v>
      </c>
      <c r="G8273" s="3">
        <v>-86.348665248836639</v>
      </c>
      <c r="H8273" s="3">
        <v>54.3043760868299</v>
      </c>
      <c r="I8273" s="3">
        <v>-0.31993265606489218</v>
      </c>
      <c r="J8273" s="3">
        <v>0.15996632803244609</v>
      </c>
      <c r="K8273" s="3">
        <v>0.96383649646711633</v>
      </c>
      <c r="L8273" s="3">
        <v>-35.263045445258264</v>
      </c>
      <c r="M8273" s="3">
        <v>92.898079192200555</v>
      </c>
      <c r="N8273" s="3">
        <v>15.67048724480164</v>
      </c>
      <c r="O8273" s="3">
        <v>22.64426285092572</v>
      </c>
      <c r="P8273" s="3">
        <v>-0.55631186871335814</v>
      </c>
      <c r="Q8273" s="3">
        <v>22.552423623815102</v>
      </c>
      <c r="R8273" s="3">
        <v>-0.5585773126810365</v>
      </c>
      <c r="S8273" s="3">
        <v>-0.31993265606489218</v>
      </c>
      <c r="T8273" s="3">
        <v>-35.263045445258264</v>
      </c>
      <c r="U8273" s="3">
        <v>2471.2120867166486</v>
      </c>
      <c r="V8273" s="3">
        <v>-3.6513347511633678</v>
      </c>
      <c r="W8273" s="3">
        <v>0.00040548282535072416</v>
      </c>
      <c r="X8273" s="3">
        <v>0.0063541134426446542</v>
      </c>
      <c r="Y8273" s="3">
        <v>0.0063670380840428389</v>
      </c>
      <c r="Z8273" s="3">
        <v>86.348665248836639</v>
      </c>
    </row>
    <row r="8274">
      <c r="A8274" s="3">
        <v>44.84169</v>
      </c>
      <c r="B8274" s="3">
        <v>9.97378921508789</v>
      </c>
      <c r="C8274" s="3">
        <v>-156.7457275390625</v>
      </c>
      <c r="D8274" s="3">
        <v>2473.3528091549542</v>
      </c>
      <c r="E8274" s="3">
        <v>-157.38036347376263</v>
      </c>
      <c r="F8274" s="3">
        <v>157.06272496380873</v>
      </c>
      <c r="G8274" s="3">
        <v>-86.359156557589714</v>
      </c>
      <c r="H8274" s="3">
        <v>54.461834533987435</v>
      </c>
      <c r="I8274" s="3">
        <v>-0.31900746795742535</v>
      </c>
      <c r="J8274" s="3">
        <v>0.15950373397871268</v>
      </c>
      <c r="K8274" s="3">
        <v>0.96393916615263808</v>
      </c>
      <c r="L8274" s="3">
        <v>-35.262554545045774</v>
      </c>
      <c r="M8274" s="3">
        <v>92.917871604304324</v>
      </c>
      <c r="N8274" s="3">
        <v>15.715765007540441</v>
      </c>
      <c r="O8274" s="3">
        <v>22.643443197968757</v>
      </c>
      <c r="P8274" s="3">
        <v>-0.5563318077226983</v>
      </c>
      <c r="Q8274" s="3">
        <v>22.552133568091282</v>
      </c>
      <c r="R8274" s="3">
        <v>-0.55858429755027283</v>
      </c>
      <c r="S8274" s="3">
        <v>-0.31900746795742535</v>
      </c>
      <c r="T8274" s="3">
        <v>-35.262554545045774</v>
      </c>
      <c r="U8274" s="3">
        <v>2478.3548368548518</v>
      </c>
      <c r="V8274" s="3">
        <v>-3.6408434424102918</v>
      </c>
      <c r="W8274" s="3">
        <v>0.00040430948480077943</v>
      </c>
      <c r="X8274" s="3">
        <v>0.0063540328534487924</v>
      </c>
      <c r="Y8274" s="3">
        <v>0.0063668830413481352</v>
      </c>
      <c r="Z8274" s="3">
        <v>86.359156557589714</v>
      </c>
    </row>
    <row r="8275">
      <c r="A8275" s="3">
        <v>44.8417</v>
      </c>
      <c r="B8275" s="3">
        <v>10.000783920288086</v>
      </c>
      <c r="C8275" s="3">
        <v>-156.73715209960938</v>
      </c>
      <c r="D8275" s="3">
        <v>2466.4617017948553</v>
      </c>
      <c r="E8275" s="3">
        <v>-157.37526296024777</v>
      </c>
      <c r="F8275" s="3">
        <v>157.05588345336309</v>
      </c>
      <c r="G8275" s="3">
        <v>-86.349129796234877</v>
      </c>
      <c r="H8275" s="3">
        <v>54.310429436749146</v>
      </c>
      <c r="I8275" s="3">
        <v>-0.31989698884201917</v>
      </c>
      <c r="J8275" s="3">
        <v>0.15994849442100959</v>
      </c>
      <c r="K8275" s="3">
        <v>0.96384045431635779</v>
      </c>
      <c r="L8275" s="3">
        <v>-35.2636952596582</v>
      </c>
      <c r="M8275" s="3">
        <v>92.8988421376763</v>
      </c>
      <c r="N8275" s="3">
        <v>15.672486611938952</v>
      </c>
      <c r="O8275" s="3">
        <v>22.644676011390548</v>
      </c>
      <c r="P8275" s="3">
        <v>-0.55630122236220025</v>
      </c>
      <c r="Q8275" s="3">
        <v>22.552858444724073</v>
      </c>
      <c r="R8275" s="3">
        <v>-0.558566045009674</v>
      </c>
      <c r="S8275" s="3">
        <v>-0.31989698884201917</v>
      </c>
      <c r="T8275" s="3">
        <v>-35.2636952596582</v>
      </c>
      <c r="U8275" s="3">
        <v>2471.4773516689529</v>
      </c>
      <c r="V8275" s="3">
        <v>-3.6508702037651224</v>
      </c>
      <c r="W8275" s="3">
        <v>0.00040543909490761422</v>
      </c>
      <c r="X8275" s="3">
        <v>0.00635423878689623</v>
      </c>
      <c r="Y8275" s="3">
        <v>0.0063671603891040773</v>
      </c>
      <c r="Z8275" s="3">
        <v>86.349129796234877</v>
      </c>
    </row>
    <row r="8276">
      <c r="A8276" s="3">
        <v>44.84171</v>
      </c>
      <c r="B8276" s="3">
        <v>9.98871898651123</v>
      </c>
      <c r="C8276" s="3">
        <v>-156.73594665527344</v>
      </c>
      <c r="D8276" s="3">
        <v>2469.3788577118939</v>
      </c>
      <c r="E8276" s="3">
        <v>-157.37252370808528</v>
      </c>
      <c r="F8276" s="3">
        <v>157.05391265713888</v>
      </c>
      <c r="G8276" s="3">
        <v>-86.35349434187998</v>
      </c>
      <c r="H8276" s="3">
        <v>54.374833170208838</v>
      </c>
      <c r="I8276" s="3">
        <v>-0.31951800450610574</v>
      </c>
      <c r="J8276" s="3">
        <v>0.15975900225305287</v>
      </c>
      <c r="K8276" s="3">
        <v>0.96388250969799794</v>
      </c>
      <c r="L8276" s="3">
        <v>-35.264241835610207</v>
      </c>
      <c r="M8276" s="3">
        <v>92.90694925017111</v>
      </c>
      <c r="N8276" s="3">
        <v>15.69129603775316</v>
      </c>
      <c r="O8276" s="3">
        <v>22.644844109942</v>
      </c>
      <c r="P8276" s="3">
        <v>-0.5562967950548896</v>
      </c>
      <c r="Q8276" s="3">
        <v>22.553244968076356</v>
      </c>
      <c r="R8276" s="3">
        <v>-0.55855617321185824</v>
      </c>
      <c r="S8276" s="3">
        <v>-0.31951800450610574</v>
      </c>
      <c r="T8276" s="3">
        <v>-35.264241835610207</v>
      </c>
      <c r="U8276" s="3">
        <v>2474.3884202228132</v>
      </c>
      <c r="V8276" s="3">
        <v>-3.6465056581200233</v>
      </c>
      <c r="W8276" s="3">
        <v>0.00040496013678783648</v>
      </c>
      <c r="X8276" s="3">
        <v>0.0063543493898269568</v>
      </c>
      <c r="Y8276" s="3">
        <v>0.0063672402876270842</v>
      </c>
      <c r="Z8276" s="3">
        <v>86.35349434187998</v>
      </c>
    </row>
    <row r="8277">
      <c r="A8277" s="3">
        <v>44.84172</v>
      </c>
      <c r="B8277" s="3">
        <v>9.9814491271972656</v>
      </c>
      <c r="C8277" s="3">
        <v>-156.73579406738281</v>
      </c>
      <c r="D8277" s="3">
        <v>2471.1580607472233</v>
      </c>
      <c r="E8277" s="3">
        <v>-157.37144546578639</v>
      </c>
      <c r="F8277" s="3">
        <v>157.05329817807666</v>
      </c>
      <c r="G8277" s="3">
        <v>-86.356137603290165</v>
      </c>
      <c r="H8277" s="3">
        <v>54.414076292429961</v>
      </c>
      <c r="I8277" s="3">
        <v>-0.319287518021251</v>
      </c>
      <c r="J8277" s="3">
        <v>0.1596437590106255</v>
      </c>
      <c r="K8277" s="3">
        <v>0.96390808737033451</v>
      </c>
      <c r="L8277" s="3">
        <v>-35.264450729955229</v>
      </c>
      <c r="M8277" s="3">
        <v>92.911880089793641</v>
      </c>
      <c r="N8277" s="3">
        <v>15.702709303032167</v>
      </c>
      <c r="O8277" s="3">
        <v>22.644862115542221</v>
      </c>
      <c r="P8277" s="3">
        <v>-0.55629615423443468</v>
      </c>
      <c r="Q8277" s="3">
        <v>22.553395469685363</v>
      </c>
      <c r="R8277" s="3">
        <v>-0.55855224659974112</v>
      </c>
      <c r="S8277" s="3">
        <v>-0.319287518021251</v>
      </c>
      <c r="T8277" s="3">
        <v>-35.264450729955229</v>
      </c>
      <c r="U8277" s="3">
        <v>2476.1639552024758</v>
      </c>
      <c r="V8277" s="3">
        <v>-3.6438623967098431</v>
      </c>
      <c r="W8277" s="3">
        <v>0.0004046685705315111</v>
      </c>
      <c r="X8277" s="3">
        <v>0.0063543929271298889</v>
      </c>
      <c r="Y8277" s="3">
        <v>0.0063672651997803871</v>
      </c>
      <c r="Z8277" s="3">
        <v>86.356137603290165</v>
      </c>
    </row>
    <row r="8278">
      <c r="A8278" s="3">
        <v>44.84173</v>
      </c>
      <c r="B8278" s="3">
        <v>9.9852581024169922</v>
      </c>
      <c r="C8278" s="3">
        <v>-156.74287414550781</v>
      </c>
      <c r="D8278" s="3">
        <v>2470.445302640233</v>
      </c>
      <c r="E8278" s="3">
        <v>-157.37898203822979</v>
      </c>
      <c r="F8278" s="3">
        <v>157.0606060562813</v>
      </c>
      <c r="G8278" s="3">
        <v>-86.354915046158737</v>
      </c>
      <c r="H8278" s="3">
        <v>54.39790482286439</v>
      </c>
      <c r="I8278" s="3">
        <v>-0.31938245755655842</v>
      </c>
      <c r="J8278" s="3">
        <v>0.15969122877827921</v>
      </c>
      <c r="K8278" s="3">
        <v>0.9638975516060575</v>
      </c>
      <c r="L8278" s="3">
        <v>-35.262873805686958</v>
      </c>
      <c r="M8278" s="3">
        <v>92.909848999215228</v>
      </c>
      <c r="N8278" s="3">
        <v>15.697428402733751</v>
      </c>
      <c r="O8278" s="3">
        <v>22.643835206979347</v>
      </c>
      <c r="P8278" s="3">
        <v>-0.5563211840250315</v>
      </c>
      <c r="Q8278" s="3">
        <v>22.552311408120637</v>
      </c>
      <c r="R8278" s="3">
        <v>-0.55857889620477785</v>
      </c>
      <c r="S8278" s="3">
        <v>-0.31938245755655842</v>
      </c>
      <c r="T8278" s="3">
        <v>-35.262873805686958</v>
      </c>
      <c r="U8278" s="3">
        <v>2475.4531175775842</v>
      </c>
      <c r="V8278" s="3">
        <v>-3.6450849538412662</v>
      </c>
      <c r="W8278" s="3">
        <v>0.00040478532308781432</v>
      </c>
      <c r="X8278" s="3">
        <v>0.0063540886276484149</v>
      </c>
      <c r="Y8278" s="3">
        <v>0.0063669689370844445</v>
      </c>
      <c r="Z8278" s="3">
        <v>86.354915046158737</v>
      </c>
    </row>
    <row r="8279">
      <c r="A8279" s="3">
        <v>44.84174</v>
      </c>
      <c r="B8279" s="3">
        <v>9.9758071899414062</v>
      </c>
      <c r="C8279" s="3">
        <v>-156.74383544921875</v>
      </c>
      <c r="D8279" s="3">
        <v>2472.7970589984448</v>
      </c>
      <c r="E8279" s="3">
        <v>-157.37873588281909</v>
      </c>
      <c r="F8279" s="3">
        <v>157.06096485257771</v>
      </c>
      <c r="G8279" s="3">
        <v>-86.3583780557318</v>
      </c>
      <c r="H8279" s="3">
        <v>54.4497013469278</v>
      </c>
      <c r="I8279" s="3">
        <v>-0.31907856931689949</v>
      </c>
      <c r="J8279" s="3">
        <v>0.15953928465844974</v>
      </c>
      <c r="K8279" s="3">
        <v>0.96393127552686431</v>
      </c>
      <c r="L8279" s="3">
        <v>-35.262902133791677</v>
      </c>
      <c r="M8279" s="3">
        <v>92.916350393884755</v>
      </c>
      <c r="N8279" s="3">
        <v>15.712396246718097</v>
      </c>
      <c r="O8279" s="3">
        <v>22.643690273608236</v>
      </c>
      <c r="P8279" s="3">
        <v>-0.55632444706485118</v>
      </c>
      <c r="Q8279" s="3">
        <v>22.552340646910704</v>
      </c>
      <c r="R8279" s="3">
        <v>-0.55857787305542783</v>
      </c>
      <c r="S8279" s="3">
        <v>-0.31907856931689949</v>
      </c>
      <c r="T8279" s="3">
        <v>-35.262902133791677</v>
      </c>
      <c r="U8279" s="3">
        <v>2477.8001052343652</v>
      </c>
      <c r="V8279" s="3">
        <v>-3.6416219442682003</v>
      </c>
      <c r="W8279" s="3">
        <v>0.00040440035156181771</v>
      </c>
      <c r="X8279" s="3">
        <v>0.0063540985660513827</v>
      </c>
      <c r="Y8279" s="3">
        <v>0.00636695439212812</v>
      </c>
      <c r="Z8279" s="3">
        <v>86.3583780557318</v>
      </c>
    </row>
    <row r="8280">
      <c r="A8280" s="3">
        <v>44.84175</v>
      </c>
      <c r="B8280" s="3">
        <v>9.9604988098144531</v>
      </c>
      <c r="C8280" s="3">
        <v>-156.74737548828125</v>
      </c>
      <c r="D8280" s="3">
        <v>2476.6782999559528</v>
      </c>
      <c r="E8280" s="3">
        <v>-157.3803145485447</v>
      </c>
      <c r="F8280" s="3">
        <v>157.06352618926061</v>
      </c>
      <c r="G8280" s="3">
        <v>-86.3640332030168</v>
      </c>
      <c r="H8280" s="3">
        <v>54.535058092449596</v>
      </c>
      <c r="I8280" s="3">
        <v>-0.31857904440830204</v>
      </c>
      <c r="J8280" s="3">
        <v>0.15928952220415102</v>
      </c>
      <c r="K8280" s="3">
        <v>0.96398671274151571</v>
      </c>
      <c r="L8280" s="3">
        <v>-35.262531866135376</v>
      </c>
      <c r="M8280" s="3">
        <v>92.927038234219353</v>
      </c>
      <c r="N8280" s="3">
        <v>15.736900177512414</v>
      </c>
      <c r="O8280" s="3">
        <v>22.643172820879062</v>
      </c>
      <c r="P8280" s="3">
        <v>-0.55633686269977478</v>
      </c>
      <c r="Q8280" s="3">
        <v>22.552108391584067</v>
      </c>
      <c r="R8280" s="3">
        <v>-0.55858332666748212</v>
      </c>
      <c r="S8280" s="3">
        <v>-0.31857904440830204</v>
      </c>
      <c r="T8280" s="3">
        <v>-35.262531866135376</v>
      </c>
      <c r="U8280" s="3">
        <v>2481.6736217480548</v>
      </c>
      <c r="V8280" s="3">
        <v>-3.6359667969831975</v>
      </c>
      <c r="W8280" s="3">
        <v>0.00040376660950184159</v>
      </c>
      <c r="X8280" s="3">
        <v>0.0063540348287431164</v>
      </c>
      <c r="Y8280" s="3">
        <v>0.0063668505620777041</v>
      </c>
      <c r="Z8280" s="3">
        <v>86.3640332030168</v>
      </c>
    </row>
    <row r="8281">
      <c r="A8281" s="3">
        <v>44.84176</v>
      </c>
      <c r="B8281" s="3">
        <v>9.97754192352295</v>
      </c>
      <c r="C8281" s="3">
        <v>-156.747802734375</v>
      </c>
      <c r="D8281" s="3">
        <v>2472.4952492286516</v>
      </c>
      <c r="E8281" s="3">
        <v>-157.38290792308604</v>
      </c>
      <c r="F8281" s="3">
        <v>157.06503431664922</v>
      </c>
      <c r="G8281" s="3">
        <v>-86.357838441064956</v>
      </c>
      <c r="H8281" s="3">
        <v>54.442791393206285</v>
      </c>
      <c r="I8281" s="3">
        <v>-0.31911907631722419</v>
      </c>
      <c r="J8281" s="3">
        <v>0.1595595381586121</v>
      </c>
      <c r="K8281" s="3">
        <v>0.96392678020455747</v>
      </c>
      <c r="L8281" s="3">
        <v>-35.26202831785757</v>
      </c>
      <c r="M8281" s="3">
        <v>92.915483759552515</v>
      </c>
      <c r="N8281" s="3">
        <v>15.710062050937417</v>
      </c>
      <c r="O8281" s="3">
        <v>22.643107062936846</v>
      </c>
      <c r="P8281" s="3">
        <v>-0.556338279852733</v>
      </c>
      <c r="Q8281" s="3">
        <v>22.551732751876084</v>
      </c>
      <c r="R8281" s="3">
        <v>-0.55859243156681992</v>
      </c>
      <c r="S8281" s="3">
        <v>-0.31911907631722419</v>
      </c>
      <c r="T8281" s="3">
        <v>-35.26202831785757</v>
      </c>
      <c r="U8281" s="3">
        <v>2477.4991699624397</v>
      </c>
      <c r="V8281" s="3">
        <v>-3.6421615589350482</v>
      </c>
      <c r="W8281" s="3">
        <v>0.00040444971544918907</v>
      </c>
      <c r="X8281" s="3">
        <v>0.0063539301261907417</v>
      </c>
      <c r="Y8281" s="3">
        <v>0.0063667894280273812</v>
      </c>
      <c r="Z8281" s="3">
        <v>86.357838441064956</v>
      </c>
    </row>
    <row r="8282">
      <c r="A8282" s="3">
        <v>44.84177</v>
      </c>
      <c r="B8282" s="3">
        <v>9.98056697845459</v>
      </c>
      <c r="C8282" s="3">
        <v>-156.74285888671875</v>
      </c>
      <c r="D8282" s="3">
        <v>2471.5966119404648</v>
      </c>
      <c r="E8282" s="3">
        <v>-157.37836928839778</v>
      </c>
      <c r="F8282" s="3">
        <v>157.06029265601552</v>
      </c>
      <c r="G8282" s="3">
        <v>-86.356622557811548</v>
      </c>
      <c r="H8282" s="3">
        <v>54.423293183174195</v>
      </c>
      <c r="I8282" s="3">
        <v>-0.31923343270915738</v>
      </c>
      <c r="J8282" s="3">
        <v>0.15961671635457869</v>
      </c>
      <c r="K8282" s="3">
        <v>0.96391408945350843</v>
      </c>
      <c r="L8282" s="3">
        <v>-35.2629911203866</v>
      </c>
      <c r="M8282" s="3">
        <v>92.913037184698624</v>
      </c>
      <c r="N8282" s="3">
        <v>15.704805070201445</v>
      </c>
      <c r="O8282" s="3">
        <v>22.64381721245805</v>
      </c>
      <c r="P8282" s="3">
        <v>-0.55632063361499717</v>
      </c>
      <c r="Q8282" s="3">
        <v>22.552379097821948</v>
      </c>
      <c r="R8282" s="3">
        <v>-0.55857622313175148</v>
      </c>
      <c r="S8282" s="3">
        <v>-0.31923343270915738</v>
      </c>
      <c r="T8282" s="3">
        <v>-35.2629911203866</v>
      </c>
      <c r="U8282" s="3">
        <v>2476.6020599352369</v>
      </c>
      <c r="V8282" s="3">
        <v>-3.6433774421884655</v>
      </c>
      <c r="W8282" s="3">
        <v>0.00040459676759910034</v>
      </c>
      <c r="X8282" s="3">
        <v>0.006354113367177467</v>
      </c>
      <c r="Y8282" s="3">
        <v>0.0063669816418217362</v>
      </c>
      <c r="Z8282" s="3">
        <v>86.356622557811548</v>
      </c>
    </row>
    <row r="8283">
      <c r="A8283" s="3">
        <v>44.84178</v>
      </c>
      <c r="B8283" s="3">
        <v>9.98388385772705</v>
      </c>
      <c r="C8283" s="3">
        <v>-156.74368286132813</v>
      </c>
      <c r="D8283" s="3">
        <v>2470.8079946988896</v>
      </c>
      <c r="E8283" s="3">
        <v>-157.37961239331932</v>
      </c>
      <c r="F8283" s="3">
        <v>157.06132577377917</v>
      </c>
      <c r="G8283" s="3">
        <v>-86.355434110818109</v>
      </c>
      <c r="H8283" s="3">
        <v>54.405850596405806</v>
      </c>
      <c r="I8283" s="3">
        <v>-0.31933580241881004</v>
      </c>
      <c r="J8283" s="3">
        <v>0.15966790120940502</v>
      </c>
      <c r="K8283" s="3">
        <v>0.96390272907154428</v>
      </c>
      <c r="L8283" s="3">
        <v>-35.26273771074343</v>
      </c>
      <c r="M8283" s="3">
        <v>92.9108471111571</v>
      </c>
      <c r="N8283" s="3">
        <v>15.699670097826306</v>
      </c>
      <c r="O8283" s="3">
        <v>22.643692118176432</v>
      </c>
      <c r="P8283" s="3">
        <v>-0.55632340923595736</v>
      </c>
      <c r="Q8283" s="3">
        <v>22.552194926689666</v>
      </c>
      <c r="R8283" s="3">
        <v>-0.55858048574974684</v>
      </c>
      <c r="S8283" s="3">
        <v>-0.31933580241881004</v>
      </c>
      <c r="T8283" s="3">
        <v>-35.26273771074343</v>
      </c>
      <c r="U8283" s="3">
        <v>2475.8151160910661</v>
      </c>
      <c r="V8283" s="3">
        <v>-3.6445658891818935</v>
      </c>
      <c r="W8283" s="3">
        <v>0.00040472590429749971</v>
      </c>
      <c r="X8283" s="3">
        <v>0.0063540631775151676</v>
      </c>
      <c r="Y8283" s="3">
        <v>0.006366939761099014</v>
      </c>
      <c r="Z8283" s="3">
        <v>86.355434110818109</v>
      </c>
    </row>
    <row r="8284">
      <c r="A8284" s="3">
        <v>44.84179</v>
      </c>
      <c r="B8284" s="3">
        <v>9.9882621765136719</v>
      </c>
      <c r="C8284" s="3">
        <v>-156.73878479003906</v>
      </c>
      <c r="D8284" s="3">
        <v>2469.5799532341389</v>
      </c>
      <c r="E8284" s="3">
        <v>-157.37529209383382</v>
      </c>
      <c r="F8284" s="3">
        <v>157.05671599382487</v>
      </c>
      <c r="G8284" s="3">
        <v>-86.353726503773885</v>
      </c>
      <c r="H8284" s="3">
        <v>54.379085450433017</v>
      </c>
      <c r="I8284" s="3">
        <v>-0.3194930135285442</v>
      </c>
      <c r="J8284" s="3">
        <v>0.1597465067642721</v>
      </c>
      <c r="K8284" s="3">
        <v>0.96388528297763065</v>
      </c>
      <c r="L8284" s="3">
        <v>-35.26365796491266</v>
      </c>
      <c r="M8284" s="3">
        <v>92.907483874086722</v>
      </c>
      <c r="N8284" s="3">
        <v>15.692297821195915</v>
      </c>
      <c r="O8284" s="3">
        <v>22.644393671470564</v>
      </c>
      <c r="P8284" s="3">
        <v>-0.55630587585686808</v>
      </c>
      <c r="Q8284" s="3">
        <v>22.55280799896677</v>
      </c>
      <c r="R8284" s="3">
        <v>-0.55856500242596308</v>
      </c>
      <c r="S8284" s="3">
        <v>-0.3194930135285442</v>
      </c>
      <c r="T8284" s="3">
        <v>-35.26365796491266</v>
      </c>
      <c r="U8284" s="3">
        <v>2474.5892847051514</v>
      </c>
      <c r="V8284" s="3">
        <v>-3.6462734962261294</v>
      </c>
      <c r="W8284" s="3">
        <v>0.0004049271612730777</v>
      </c>
      <c r="X8284" s="3">
        <v>0.0063542376105885645</v>
      </c>
      <c r="Y8284" s="3">
        <v>0.0063671266374837367</v>
      </c>
      <c r="Z8284" s="3">
        <v>86.353726503773885</v>
      </c>
    </row>
    <row r="8285">
      <c r="A8285" s="3">
        <v>44.8418</v>
      </c>
      <c r="B8285" s="3">
        <v>9.9876489639282227</v>
      </c>
      <c r="C8285" s="3">
        <v>-156.73829650878906</v>
      </c>
      <c r="D8285" s="3">
        <v>2469.7150263681415</v>
      </c>
      <c r="E8285" s="3">
        <v>-157.37472764303368</v>
      </c>
      <c r="F8285" s="3">
        <v>157.05618970388824</v>
      </c>
      <c r="G8285" s="3">
        <v>-86.353938428975013</v>
      </c>
      <c r="H8285" s="3">
        <v>54.382095277101214</v>
      </c>
      <c r="I8285" s="3">
        <v>-0.31947532690894387</v>
      </c>
      <c r="J8285" s="3">
        <v>0.15973766345447193</v>
      </c>
      <c r="K8285" s="3">
        <v>0.96388724568846462</v>
      </c>
      <c r="L8285" s="3">
        <v>-35.263775253038112</v>
      </c>
      <c r="M8285" s="3">
        <v>92.907862240089457</v>
      </c>
      <c r="N8285" s="3">
        <v>15.693212394115085</v>
      </c>
      <c r="O8285" s="3">
        <v>22.644460174861194</v>
      </c>
      <c r="P8285" s="3">
        <v>-0.55630404357489982</v>
      </c>
      <c r="Q8285" s="3">
        <v>22.552884864839797</v>
      </c>
      <c r="R8285" s="3">
        <v>-0.55856289939586634</v>
      </c>
      <c r="S8285" s="3">
        <v>-0.31947532690894387</v>
      </c>
      <c r="T8285" s="3">
        <v>-35.263775253038112</v>
      </c>
      <c r="U8285" s="3">
        <v>2474.7240485293119</v>
      </c>
      <c r="V8285" s="3">
        <v>-3.6460615710249931</v>
      </c>
      <c r="W8285" s="3">
        <v>0.00040490501508206705</v>
      </c>
      <c r="X8285" s="3">
        <v>0.00635426040112525</v>
      </c>
      <c r="Y8285" s="3">
        <v>0.0063671479735079991</v>
      </c>
      <c r="Z8285" s="3">
        <v>86.353938428975013</v>
      </c>
    </row>
    <row r="8286">
      <c r="A8286" s="3">
        <v>44.84181</v>
      </c>
      <c r="B8286" s="3">
        <v>9.96664047241211</v>
      </c>
      <c r="C8286" s="3">
        <v>-156.75102233886719</v>
      </c>
      <c r="D8286" s="3">
        <v>2475.279106823818</v>
      </c>
      <c r="E8286" s="3">
        <v>-157.38472743899459</v>
      </c>
      <c r="F8286" s="3">
        <v>157.06755529575918</v>
      </c>
      <c r="G8286" s="3">
        <v>-86.361881695028345</v>
      </c>
      <c r="H8286" s="3">
        <v>54.503970442203652</v>
      </c>
      <c r="I8286" s="3">
        <v>-0.31876079440602545</v>
      </c>
      <c r="J8286" s="3">
        <v>0.15938039720301273</v>
      </c>
      <c r="K8286" s="3">
        <v>0.96396654177951824</v>
      </c>
      <c r="L8286" s="3">
        <v>-35.261618302777968</v>
      </c>
      <c r="M8286" s="3">
        <v>92.923149367036373</v>
      </c>
      <c r="N8286" s="3">
        <v>15.727568659946913</v>
      </c>
      <c r="O8286" s="3">
        <v>22.642617745047666</v>
      </c>
      <c r="P8286" s="3">
        <v>-0.5563491115242013</v>
      </c>
      <c r="Q8286" s="3">
        <v>22.55144789280877</v>
      </c>
      <c r="R8286" s="3">
        <v>-0.55859829155609964</v>
      </c>
      <c r="S8286" s="3">
        <v>-0.31876079440602545</v>
      </c>
      <c r="T8286" s="3">
        <v>-35.261618302777968</v>
      </c>
      <c r="U8286" s="3">
        <v>2480.2775266307531</v>
      </c>
      <c r="V8286" s="3">
        <v>-3.6381183049716617</v>
      </c>
      <c r="W8286" s="3">
        <v>0.00040399484536641247</v>
      </c>
      <c r="X8286" s="3">
        <v>0.0063538566687648878</v>
      </c>
      <c r="Y8286" s="3">
        <v>0.0063666872392391539</v>
      </c>
      <c r="Z8286" s="3">
        <v>86.361881695028345</v>
      </c>
    </row>
    <row r="8287">
      <c r="A8287" s="3">
        <v>44.84182</v>
      </c>
      <c r="B8287" s="3">
        <v>9.9990301132202148</v>
      </c>
      <c r="C8287" s="3">
        <v>-156.75494384765625</v>
      </c>
      <c r="D8287" s="3">
        <v>2467.4486169680345</v>
      </c>
      <c r="E8287" s="3">
        <v>-157.39275852036124</v>
      </c>
      <c r="F8287" s="3">
        <v>157.07352744459186</v>
      </c>
      <c r="G8287" s="3">
        <v>-86.350181489891114</v>
      </c>
      <c r="H8287" s="3">
        <v>54.331051648882109</v>
      </c>
      <c r="I8287" s="3">
        <v>-0.31977553943164139</v>
      </c>
      <c r="J8287" s="3">
        <v>0.15988776971582069</v>
      </c>
      <c r="K8287" s="3">
        <v>0.96385393119415963</v>
      </c>
      <c r="L8287" s="3">
        <v>-35.260008562053493</v>
      </c>
      <c r="M8287" s="3">
        <v>92.901440067843581</v>
      </c>
      <c r="N8287" s="3">
        <v>15.677014877713264</v>
      </c>
      <c r="O8287" s="3">
        <v>22.64204523978205</v>
      </c>
      <c r="P8287" s="3">
        <v>-0.55636288106608922</v>
      </c>
      <c r="Q8287" s="3">
        <v>22.550291153954049</v>
      </c>
      <c r="R8287" s="3">
        <v>-0.55862664640695936</v>
      </c>
      <c r="S8287" s="3">
        <v>-0.31977553943164139</v>
      </c>
      <c r="T8287" s="3">
        <v>-35.260008562053493</v>
      </c>
      <c r="U8287" s="3">
        <v>2472.4633784572252</v>
      </c>
      <c r="V8287" s="3">
        <v>-3.6498185101088874</v>
      </c>
      <c r="W8287" s="3">
        <v>0.00040527692983077627</v>
      </c>
      <c r="X8287" s="3">
        <v>0.0063535324585510342</v>
      </c>
      <c r="Y8287" s="3">
        <v>0.0063664451691438145</v>
      </c>
      <c r="Z8287" s="3">
        <v>86.350181489891114</v>
      </c>
    </row>
    <row r="8288">
      <c r="A8288" s="3">
        <v>44.84183</v>
      </c>
      <c r="B8288" s="3">
        <v>9.9693565368652344</v>
      </c>
      <c r="C8288" s="3">
        <v>-156.73561096191406</v>
      </c>
      <c r="D8288" s="3">
        <v>2474.1255588717681</v>
      </c>
      <c r="E8288" s="3">
        <v>-157.36972384251072</v>
      </c>
      <c r="F8288" s="3">
        <v>157.0523473666141</v>
      </c>
      <c r="G8288" s="3">
        <v>-86.360536053507573</v>
      </c>
      <c r="H8288" s="3">
        <v>54.479524484434222</v>
      </c>
      <c r="I8288" s="3">
        <v>-0.31890386032697904</v>
      </c>
      <c r="J8288" s="3">
        <v>0.15945193016348952</v>
      </c>
      <c r="K8288" s="3">
        <v>0.96395066434714782</v>
      </c>
      <c r="L8288" s="3">
        <v>-35.264783098335471</v>
      </c>
      <c r="M8288" s="3">
        <v>92.92008832953077</v>
      </c>
      <c r="N8288" s="3">
        <v>15.721737945907393</v>
      </c>
      <c r="O8288" s="3">
        <v>22.644832010862014</v>
      </c>
      <c r="P8288" s="3">
        <v>-0.55629411490406733</v>
      </c>
      <c r="Q8288" s="3">
        <v>22.553585872110414</v>
      </c>
      <c r="R8288" s="3">
        <v>-0.55854474104764684</v>
      </c>
      <c r="S8288" s="3">
        <v>-0.31890386032697904</v>
      </c>
      <c r="T8288" s="3">
        <v>-35.264783098335471</v>
      </c>
      <c r="U8288" s="3">
        <v>2479.1253520233317</v>
      </c>
      <c r="V8288" s="3">
        <v>-3.6394639464924259</v>
      </c>
      <c r="W8288" s="3">
        <v>0.00040418320582566247</v>
      </c>
      <c r="X8288" s="3">
        <v>0.0063544624441278152</v>
      </c>
      <c r="Y8288" s="3">
        <v>0.0063673037478749481</v>
      </c>
      <c r="Z8288" s="3">
        <v>86.360536053507573</v>
      </c>
    </row>
    <row r="8289">
      <c r="A8289" s="3">
        <v>44.84184</v>
      </c>
      <c r="B8289" s="3">
        <v>9.9987459182739258</v>
      </c>
      <c r="C8289" s="3">
        <v>-156.72489929199219</v>
      </c>
      <c r="D8289" s="3">
        <v>2466.5762266195065</v>
      </c>
      <c r="E8289" s="3">
        <v>-157.36279997267431</v>
      </c>
      <c r="F8289" s="3">
        <v>157.04352574373544</v>
      </c>
      <c r="G8289" s="3">
        <v>-86.349587177690125</v>
      </c>
      <c r="H8289" s="3">
        <v>54.313740104506643</v>
      </c>
      <c r="I8289" s="3">
        <v>-0.31987748526774573</v>
      </c>
      <c r="J8289" s="3">
        <v>0.15993874263387287</v>
      </c>
      <c r="K8289" s="3">
        <v>0.96384261855695685</v>
      </c>
      <c r="L8289" s="3">
        <v>-35.266313753448969</v>
      </c>
      <c r="M8289" s="3">
        <v>92.899259334673147</v>
      </c>
      <c r="N8289" s="3">
        <v>15.6744556340369</v>
      </c>
      <c r="O8289" s="3">
        <v>22.646375675994175</v>
      </c>
      <c r="P8289" s="3">
        <v>-0.55625599725390507</v>
      </c>
      <c r="Q8289" s="3">
        <v>22.554574192662614</v>
      </c>
      <c r="R8289" s="3">
        <v>-0.55852006684900291</v>
      </c>
      <c r="S8289" s="3">
        <v>-0.31987748526774573</v>
      </c>
      <c r="T8289" s="3">
        <v>-35.266313753448969</v>
      </c>
      <c r="U8289" s="3">
        <v>2471.5908505534981</v>
      </c>
      <c r="V8289" s="3">
        <v>-3.6504128223098764</v>
      </c>
      <c r="W8289" s="3">
        <v>0.00040542027009257307</v>
      </c>
      <c r="X8289" s="3">
        <v>0.0063547420367052933</v>
      </c>
      <c r="Y8289" s="3">
        <v>0.0063676614191138714</v>
      </c>
      <c r="Z8289" s="3">
        <v>86.349587177690125</v>
      </c>
    </row>
    <row r="8290">
      <c r="A8290" s="3">
        <v>44.84185</v>
      </c>
      <c r="B8290" s="3">
        <v>10.005844116210938</v>
      </c>
      <c r="C8290" s="3">
        <v>-156.72795104980469</v>
      </c>
      <c r="D8290" s="3">
        <v>2464.9362183035573</v>
      </c>
      <c r="E8290" s="3">
        <v>-157.36674531596657</v>
      </c>
      <c r="F8290" s="3">
        <v>157.04702339346608</v>
      </c>
      <c r="G8290" s="3">
        <v>-86.34707366940745</v>
      </c>
      <c r="H8290" s="3">
        <v>54.277380133516083</v>
      </c>
      <c r="I8290" s="3">
        <v>-0.3200918170557312</v>
      </c>
      <c r="J8290" s="3">
        <v>0.1600459085278656</v>
      </c>
      <c r="K8290" s="3">
        <v>0.96381883520584311</v>
      </c>
      <c r="L8290" s="3">
        <v>-35.265500866688889</v>
      </c>
      <c r="M8290" s="3">
        <v>92.89467470975481</v>
      </c>
      <c r="N8290" s="3">
        <v>15.663641091098189</v>
      </c>
      <c r="O8290" s="3">
        <v>22.645930672682649</v>
      </c>
      <c r="P8290" s="3">
        <v>-0.55626672946755062</v>
      </c>
      <c r="Q8290" s="3">
        <v>22.554004702957826</v>
      </c>
      <c r="R8290" s="3">
        <v>-0.55853397021727225</v>
      </c>
      <c r="S8290" s="3">
        <v>-0.3200918170557312</v>
      </c>
      <c r="T8290" s="3">
        <v>-35.265500866688889</v>
      </c>
      <c r="U8290" s="3">
        <v>2469.9544232305138</v>
      </c>
      <c r="V8290" s="3">
        <v>-3.6529263305925621</v>
      </c>
      <c r="W8290" s="3">
        <v>0.00040569001038421589</v>
      </c>
      <c r="X8290" s="3">
        <v>0.0063545827169022556</v>
      </c>
      <c r="Y8290" s="3">
        <v>0.0063675196026771984</v>
      </c>
      <c r="Z8290" s="3">
        <v>86.34707366940745</v>
      </c>
    </row>
    <row r="8291">
      <c r="A8291" s="3">
        <v>44.84186</v>
      </c>
      <c r="B8291" s="3">
        <v>10.000665664672852</v>
      </c>
      <c r="C8291" s="3">
        <v>-156.72853088378906</v>
      </c>
      <c r="D8291" s="3">
        <v>2466.2204030929583</v>
      </c>
      <c r="E8291" s="3">
        <v>-157.36666175359684</v>
      </c>
      <c r="F8291" s="3">
        <v>157.04727220403223</v>
      </c>
      <c r="G8291" s="3">
        <v>-86.348972570658333</v>
      </c>
      <c r="H8291" s="3">
        <v>54.305660965168954</v>
      </c>
      <c r="I8291" s="3">
        <v>-0.31992508470884484</v>
      </c>
      <c r="J8291" s="3">
        <v>0.15996254235442242</v>
      </c>
      <c r="K8291" s="3">
        <v>0.96383733662889259</v>
      </c>
      <c r="L8291" s="3">
        <v>-35.265505555492908</v>
      </c>
      <c r="M8291" s="3">
        <v>92.898241147987733</v>
      </c>
      <c r="N8291" s="3">
        <v>15.671809871359805</v>
      </c>
      <c r="O8291" s="3">
        <v>22.645840831447572</v>
      </c>
      <c r="P8291" s="3">
        <v>-0.556268638582026</v>
      </c>
      <c r="Q8291" s="3">
        <v>22.554010643615744</v>
      </c>
      <c r="R8291" s="3">
        <v>-0.55853352416592994</v>
      </c>
      <c r="S8291" s="3">
        <v>-0.31992508470884484</v>
      </c>
      <c r="T8291" s="3">
        <v>-35.265505555492908</v>
      </c>
      <c r="U8291" s="3">
        <v>2471.2359949756851</v>
      </c>
      <c r="V8291" s="3">
        <v>-3.6510274293416729</v>
      </c>
      <c r="W8291" s="3">
        <v>0.00040547876367654368</v>
      </c>
      <c r="X8291" s="3">
        <v>0.006354586091212827</v>
      </c>
      <c r="Y8291" s="3">
        <v>0.00636750951459267</v>
      </c>
      <c r="Z8291" s="3">
        <v>86.348972570658333</v>
      </c>
    </row>
    <row r="8292">
      <c r="A8292" s="3">
        <v>44.84187</v>
      </c>
      <c r="B8292" s="3">
        <v>9.99633502960205</v>
      </c>
      <c r="C8292" s="3">
        <v>-156.73652648925781</v>
      </c>
      <c r="D8292" s="3">
        <v>2467.5308877601528</v>
      </c>
      <c r="E8292" s="3">
        <v>-157.3740722883278</v>
      </c>
      <c r="F8292" s="3">
        <v>157.05497588405746</v>
      </c>
      <c r="G8292" s="3">
        <v>-86.350734984982282</v>
      </c>
      <c r="H8292" s="3">
        <v>54.334046245762757</v>
      </c>
      <c r="I8292" s="3">
        <v>-0.3197579111632789</v>
      </c>
      <c r="J8292" s="3">
        <v>0.15987895558163945</v>
      </c>
      <c r="K8292" s="3">
        <v>0.96385588736603278</v>
      </c>
      <c r="L8292" s="3">
        <v>-35.263934813596407</v>
      </c>
      <c r="M8292" s="3">
        <v>92.90181716101624</v>
      </c>
      <c r="N8292" s="3">
        <v>15.679399102282531</v>
      </c>
      <c r="O8292" s="3">
        <v>22.644679538563643</v>
      </c>
      <c r="P8292" s="3">
        <v>-0.5562968681106617</v>
      </c>
      <c r="Q8292" s="3">
        <v>22.552942570070851</v>
      </c>
      <c r="R8292" s="3">
        <v>-0.55855967652707794</v>
      </c>
      <c r="S8292" s="3">
        <v>-0.3197579111632789</v>
      </c>
      <c r="T8292" s="3">
        <v>-35.263934813596407</v>
      </c>
      <c r="U8292" s="3">
        <v>2472.5442929660571</v>
      </c>
      <c r="V8292" s="3">
        <v>-3.6492650150177171</v>
      </c>
      <c r="W8292" s="3">
        <v>0.00040526341735390718</v>
      </c>
      <c r="X8292" s="3">
        <v>0.0063542868622468033</v>
      </c>
      <c r="Y8292" s="3">
        <v>0.0063671971828401621</v>
      </c>
      <c r="Z8292" s="3">
        <v>86.350734984982282</v>
      </c>
    </row>
    <row r="8293">
      <c r="A8293" s="3">
        <v>44.84188</v>
      </c>
      <c r="B8293" s="3">
        <v>9.96798038482666</v>
      </c>
      <c r="C8293" s="3">
        <v>-156.74673461914063</v>
      </c>
      <c r="D8293" s="3">
        <v>2474.8142045169734</v>
      </c>
      <c r="E8293" s="3">
        <v>-157.38062746031343</v>
      </c>
      <c r="F8293" s="3">
        <v>157.06336124862344</v>
      </c>
      <c r="G8293" s="3">
        <v>-86.361294636644928</v>
      </c>
      <c r="H8293" s="3">
        <v>54.493994679483528</v>
      </c>
      <c r="I8293" s="3">
        <v>-0.31881916039821762</v>
      </c>
      <c r="J8293" s="3">
        <v>0.15940958019910881</v>
      </c>
      <c r="K8293" s="3">
        <v>0.96396006429972481</v>
      </c>
      <c r="L8293" s="3">
        <v>-35.262484562872565</v>
      </c>
      <c r="M8293" s="3">
        <v>92.921900556472963</v>
      </c>
      <c r="N8293" s="3">
        <v>15.725024384853501</v>
      </c>
      <c r="O8293" s="3">
        <v>22.643200764330317</v>
      </c>
      <c r="P8293" s="3">
        <v>-0.55633300004704855</v>
      </c>
      <c r="Q8293" s="3">
        <v>22.551999178103532</v>
      </c>
      <c r="R8293" s="3">
        <v>-0.55858284280705817</v>
      </c>
      <c r="S8293" s="3">
        <v>-0.31881916039821762</v>
      </c>
      <c r="T8293" s="3">
        <v>-35.262484562872565</v>
      </c>
      <c r="U8293" s="3">
        <v>2479.8133011940195</v>
      </c>
      <c r="V8293" s="3">
        <v>-3.6387053633550832</v>
      </c>
      <c r="W8293" s="3">
        <v>0.00040407073717890546</v>
      </c>
      <c r="X8293" s="3">
        <v>0.0063540221953440187</v>
      </c>
      <c r="Y8293" s="3">
        <v>0.00636685724824805</v>
      </c>
      <c r="Z8293" s="3">
        <v>86.361294636644928</v>
      </c>
    </row>
    <row r="8294">
      <c r="A8294" s="3">
        <v>44.84189</v>
      </c>
      <c r="B8294" s="3">
        <v>9.962855339050293</v>
      </c>
      <c r="C8294" s="3">
        <v>-156.71981811523438</v>
      </c>
      <c r="D8294" s="3">
        <v>2475.2301461128845</v>
      </c>
      <c r="E8294" s="3">
        <v>-157.3531680495347</v>
      </c>
      <c r="F8294" s="3">
        <v>157.03617378355531</v>
      </c>
      <c r="G8294" s="3">
        <v>-86.362537510327058</v>
      </c>
      <c r="H8294" s="3">
        <v>54.504897521083912</v>
      </c>
      <c r="I8294" s="3">
        <v>-0.31875537135690779</v>
      </c>
      <c r="J8294" s="3">
        <v>0.1593776856784539</v>
      </c>
      <c r="K8294" s="3">
        <v>0.96396714363376157</v>
      </c>
      <c r="L8294" s="3">
        <v>-35.268252366382072</v>
      </c>
      <c r="M8294" s="3">
        <v>92.923265400543315</v>
      </c>
      <c r="N8294" s="3">
        <v>15.730411893160506</v>
      </c>
      <c r="O8294" s="3">
        <v>22.647085675676841</v>
      </c>
      <c r="P8294" s="3">
        <v>-0.55623736746994945</v>
      </c>
      <c r="Q8294" s="3">
        <v>22.555930661751297</v>
      </c>
      <c r="R8294" s="3">
        <v>-0.558485282917908</v>
      </c>
      <c r="S8294" s="3">
        <v>-0.31875537135690779</v>
      </c>
      <c r="T8294" s="3">
        <v>-35.268252366382072</v>
      </c>
      <c r="U8294" s="3">
        <v>2480.2266621664312</v>
      </c>
      <c r="V8294" s="3">
        <v>-3.6374624896729508</v>
      </c>
      <c r="W8294" s="3">
        <v>0.00040400283649195441</v>
      </c>
      <c r="X8294" s="3">
        <v>0.006355131024023619</v>
      </c>
      <c r="Y8294" s="3">
        <v>0.0063679595338225125</v>
      </c>
      <c r="Z8294" s="3">
        <v>86.362537510327058</v>
      </c>
    </row>
    <row r="8295">
      <c r="A8295" s="3">
        <v>44.8419</v>
      </c>
      <c r="B8295" s="3">
        <v>9.9728784561157227</v>
      </c>
      <c r="C8295" s="3">
        <v>-156.74850463867188</v>
      </c>
      <c r="D8295" s="3">
        <v>2473.6641602236664</v>
      </c>
      <c r="E8295" s="3">
        <v>-157.3830134330602</v>
      </c>
      <c r="F8295" s="3">
        <v>157.06543862721742</v>
      </c>
      <c r="G8295" s="3">
        <v>-86.35955245313508</v>
      </c>
      <c r="H8295" s="3">
        <v>54.468521627479504</v>
      </c>
      <c r="I8295" s="3">
        <v>-0.31896829464737275</v>
      </c>
      <c r="J8295" s="3">
        <v>0.15948414732368638</v>
      </c>
      <c r="K8295" s="3">
        <v>0.963943513522286</v>
      </c>
      <c r="L8295" s="3">
        <v>-35.261994530902427</v>
      </c>
      <c r="M8295" s="3">
        <v>92.918709726168956</v>
      </c>
      <c r="N8295" s="3">
        <v>15.717478692678554</v>
      </c>
      <c r="O8295" s="3">
        <v>22.642934976067895</v>
      </c>
      <c r="P8295" s="3">
        <v>-0.556339034151263</v>
      </c>
      <c r="Q8295" s="3">
        <v>22.551647224869832</v>
      </c>
      <c r="R8295" s="3">
        <v>-0.55859106207742526</v>
      </c>
      <c r="S8295" s="3">
        <v>-0.31896829464737275</v>
      </c>
      <c r="T8295" s="3">
        <v>-35.261994530902427</v>
      </c>
      <c r="U8295" s="3">
        <v>2478.6657278649595</v>
      </c>
      <c r="V8295" s="3">
        <v>-3.6404475468649298</v>
      </c>
      <c r="W8295" s="3">
        <v>0.00040425859584333426</v>
      </c>
      <c r="X8295" s="3">
        <v>0.0063539258664997572</v>
      </c>
      <c r="Y8295" s="3">
        <v>0.0063667730389332967</v>
      </c>
      <c r="Z8295" s="3">
        <v>86.35955245313508</v>
      </c>
    </row>
    <row r="8296">
      <c r="A8296" s="3">
        <v>44.84191</v>
      </c>
      <c r="B8296" s="3">
        <v>10.002079010009766</v>
      </c>
      <c r="C8296" s="3">
        <v>-156.72834777832031</v>
      </c>
      <c r="D8296" s="3">
        <v>2465.8690015507605</v>
      </c>
      <c r="E8296" s="3">
        <v>-157.3666597744627</v>
      </c>
      <c r="F8296" s="3">
        <v>157.04717947752067</v>
      </c>
      <c r="G8296" s="3">
        <v>-86.348453730139525</v>
      </c>
      <c r="H8296" s="3">
        <v>54.297923831644589</v>
      </c>
      <c r="I8296" s="3">
        <v>-0.319970682454909</v>
      </c>
      <c r="J8296" s="3">
        <v>0.1599853412274545</v>
      </c>
      <c r="K8296" s="3">
        <v>0.96383227684842143</v>
      </c>
      <c r="L8296" s="3">
        <v>-35.265509492853447</v>
      </c>
      <c r="M8296" s="3">
        <v>92.89726578948121</v>
      </c>
      <c r="N8296" s="3">
        <v>15.669577057076985</v>
      </c>
      <c r="O8296" s="3">
        <v>22.645841027732107</v>
      </c>
      <c r="P8296" s="3">
        <v>-0.55626734363033736</v>
      </c>
      <c r="Q8296" s="3">
        <v>22.553984772973621</v>
      </c>
      <c r="R8296" s="3">
        <v>-0.5585328694495959</v>
      </c>
      <c r="S8296" s="3">
        <v>-0.319970682454909</v>
      </c>
      <c r="T8296" s="3">
        <v>-35.265509492853447</v>
      </c>
      <c r="U8296" s="3">
        <v>2470.8853066092556</v>
      </c>
      <c r="V8296" s="3">
        <v>-3.6515462698604804</v>
      </c>
      <c r="W8296" s="3">
        <v>0.0004055365469013601</v>
      </c>
      <c r="X8296" s="3">
        <v>0.0063545861711317769</v>
      </c>
      <c r="Y8296" s="3">
        <v>0.0063675132742077485</v>
      </c>
      <c r="Z8296" s="3">
        <v>86.348453730139525</v>
      </c>
    </row>
    <row r="8297">
      <c r="A8297" s="3">
        <v>44.84192</v>
      </c>
      <c r="B8297" s="3">
        <v>9.9685459136962891</v>
      </c>
      <c r="C8297" s="3">
        <v>-156.73851013183594</v>
      </c>
      <c r="D8297" s="3">
        <v>2474.4162969737431</v>
      </c>
      <c r="E8297" s="3">
        <v>-157.37250816811871</v>
      </c>
      <c r="F8297" s="3">
        <v>157.05518923608068</v>
      </c>
      <c r="G8297" s="3">
        <v>-86.3608983207336</v>
      </c>
      <c r="H8297" s="3">
        <v>54.485749183732977</v>
      </c>
      <c r="I8297" s="3">
        <v>-0.3188674191180092</v>
      </c>
      <c r="J8297" s="3">
        <v>0.1594337095590046</v>
      </c>
      <c r="K8297" s="3">
        <v>0.96395470856170129</v>
      </c>
      <c r="L8297" s="3">
        <v>-35.264194981318568</v>
      </c>
      <c r="M8297" s="3">
        <v>92.920868015827452</v>
      </c>
      <c r="N8297" s="3">
        <v>15.723307239472607</v>
      </c>
      <c r="O8297" s="3">
        <v>22.644368714110602</v>
      </c>
      <c r="P8297" s="3">
        <v>-0.55630331306823633</v>
      </c>
      <c r="Q8297" s="3">
        <v>22.55314258151143</v>
      </c>
      <c r="R8297" s="3">
        <v>-0.55855352718451323</v>
      </c>
      <c r="S8297" s="3">
        <v>-0.3188674191180092</v>
      </c>
      <c r="T8297" s="3">
        <v>-35.264194981318568</v>
      </c>
      <c r="U8297" s="3">
        <v>2479.4156805699963</v>
      </c>
      <c r="V8297" s="3">
        <v>-3.6391016792664042</v>
      </c>
      <c r="W8297" s="3">
        <v>0.00040413571524848855</v>
      </c>
      <c r="X8297" s="3">
        <v>0.006354350017296</v>
      </c>
      <c r="Y8297" s="3">
        <v>0.0063671885333048753</v>
      </c>
      <c r="Z8297" s="3">
        <v>86.3608983207336</v>
      </c>
    </row>
    <row r="8298">
      <c r="A8298" s="3">
        <v>44.84193</v>
      </c>
      <c r="B8298" s="3">
        <v>9.9617013931274414</v>
      </c>
      <c r="C8298" s="3">
        <v>-156.7412109375</v>
      </c>
      <c r="D8298" s="3">
        <v>2476.1877240987619</v>
      </c>
      <c r="E8298" s="3">
        <v>-157.37432774227833</v>
      </c>
      <c r="F8298" s="3">
        <v>157.057450319301</v>
      </c>
      <c r="G8298" s="3">
        <v>-86.36345275735539</v>
      </c>
      <c r="H8298" s="3">
        <v>54.524637073546486</v>
      </c>
      <c r="I8298" s="3">
        <v>-0.31863994647099925</v>
      </c>
      <c r="J8298" s="3">
        <v>0.15931997323549962</v>
      </c>
      <c r="K8298" s="3">
        <v>0.96397995366721889</v>
      </c>
      <c r="L8298" s="3">
        <v>-35.263794986138379</v>
      </c>
      <c r="M8298" s="3">
        <v>92.92573510722535</v>
      </c>
      <c r="N8298" s="3">
        <v>15.734381583213834</v>
      </c>
      <c r="O8298" s="3">
        <v>22.643974489515898</v>
      </c>
      <c r="P8298" s="3">
        <v>-0.55631279963949309</v>
      </c>
      <c r="Q8298" s="3">
        <v>22.552877796796345</v>
      </c>
      <c r="R8298" s="3">
        <v>-0.55855988564870784</v>
      </c>
      <c r="S8298" s="3">
        <v>-0.31863994647099925</v>
      </c>
      <c r="T8298" s="3">
        <v>-35.263794986138379</v>
      </c>
      <c r="U8298" s="3">
        <v>2481.1836538252746</v>
      </c>
      <c r="V8298" s="3">
        <v>-3.6365472426446082</v>
      </c>
      <c r="W8298" s="3">
        <v>0.00040384660269001288</v>
      </c>
      <c r="X8298" s="3">
        <v>0.0063542765478092128</v>
      </c>
      <c r="Y8298" s="3">
        <v>0.0063670968678466349</v>
      </c>
      <c r="Z8298" s="3">
        <v>86.36345275735539</v>
      </c>
    </row>
    <row r="8299">
      <c r="A8299" s="3">
        <v>44.84194</v>
      </c>
      <c r="B8299" s="3">
        <v>9.9815187454223633</v>
      </c>
      <c r="C8299" s="3">
        <v>-156.72421264648438</v>
      </c>
      <c r="D8299" s="3">
        <v>2470.7772609690273</v>
      </c>
      <c r="E8299" s="3">
        <v>-157.35991988522451</v>
      </c>
      <c r="F8299" s="3">
        <v>157.04174459717922</v>
      </c>
      <c r="G8299" s="3">
        <v>-86.355843710551369</v>
      </c>
      <c r="H8299" s="3">
        <v>54.406422773256004</v>
      </c>
      <c r="I8299" s="3">
        <v>-0.31933244329854271</v>
      </c>
      <c r="J8299" s="3">
        <v>0.15966622164927136</v>
      </c>
      <c r="K8299" s="3">
        <v>0.96390310184462269</v>
      </c>
      <c r="L8299" s="3">
        <v>-35.26687721848225</v>
      </c>
      <c r="M8299" s="3">
        <v>92.9109189745685</v>
      </c>
      <c r="N8299" s="3">
        <v>15.701439494702132</v>
      </c>
      <c r="O8299" s="3">
        <v>22.646424392185395</v>
      </c>
      <c r="P8299" s="3">
        <v>-0.55625231970055988</v>
      </c>
      <c r="Q8299" s="3">
        <v>22.554936699968763</v>
      </c>
      <c r="R8299" s="3">
        <v>-0.55850859918812878</v>
      </c>
      <c r="S8299" s="3">
        <v>-0.31933244329854271</v>
      </c>
      <c r="T8299" s="3">
        <v>-35.26687721848225</v>
      </c>
      <c r="U8299" s="3">
        <v>2475.7831927913021</v>
      </c>
      <c r="V8299" s="3">
        <v>-3.6441562894486239</v>
      </c>
      <c r="W8299" s="3">
        <v>0.00040473093863904372</v>
      </c>
      <c r="X8299" s="3">
        <v>0.0063548583446749463</v>
      </c>
      <c r="Y8299" s="3">
        <v>0.006367733640281795</v>
      </c>
      <c r="Z8299" s="3">
        <v>86.355843710551369</v>
      </c>
    </row>
    <row r="8300">
      <c r="A8300" s="3">
        <v>44.84195</v>
      </c>
      <c r="B8300" s="3">
        <v>9.9796638488769531</v>
      </c>
      <c r="C8300" s="3">
        <v>-156.74281311035156</v>
      </c>
      <c r="D8300" s="3">
        <v>2471.8170397151348</v>
      </c>
      <c r="E8300" s="3">
        <v>-157.37820868964658</v>
      </c>
      <c r="F8300" s="3">
        <v>157.06018958438571</v>
      </c>
      <c r="G8300" s="3">
        <v>-86.35695029371</v>
      </c>
      <c r="H8300" s="3">
        <v>54.428156746561221</v>
      </c>
      <c r="I8300" s="3">
        <v>-0.31920490038972615</v>
      </c>
      <c r="J8300" s="3">
        <v>0.15960245019486308</v>
      </c>
      <c r="K8300" s="3">
        <v>0.96391725582460253</v>
      </c>
      <c r="L8300" s="3">
        <v>-35.263022679959981</v>
      </c>
      <c r="M8300" s="3">
        <v>92.913647607643227</v>
      </c>
      <c r="N8300" s="3">
        <v>15.706221720883955</v>
      </c>
      <c r="O8300" s="3">
        <v>22.643730911119647</v>
      </c>
      <c r="P8300" s="3">
        <v>-0.5563181883929047</v>
      </c>
      <c r="Q8300" s="3">
        <v>22.552309572425646</v>
      </c>
      <c r="R8300" s="3">
        <v>-0.5585733611218604</v>
      </c>
      <c r="S8300" s="3">
        <v>-0.31920490038972615</v>
      </c>
      <c r="T8300" s="3">
        <v>-35.263022679959981</v>
      </c>
      <c r="U8300" s="3">
        <v>2476.8220320395358</v>
      </c>
      <c r="V8300" s="3">
        <v>-3.6430497062899994</v>
      </c>
      <c r="W8300" s="3">
        <v>0.00040456068711106758</v>
      </c>
      <c r="X8300" s="3">
        <v>0.006354119851319587</v>
      </c>
      <c r="Y8300" s="3">
        <v>0.0063669858201891288</v>
      </c>
      <c r="Z8300" s="3">
        <v>86.35695029371</v>
      </c>
    </row>
    <row r="8301">
      <c r="A8301" s="3">
        <v>44.84196</v>
      </c>
      <c r="B8301" s="3">
        <v>9.9794025421142578</v>
      </c>
      <c r="C8301" s="3">
        <v>-156.72781372070313</v>
      </c>
      <c r="D8301" s="3">
        <v>2471.4100833879957</v>
      </c>
      <c r="E8301" s="3">
        <v>-157.36323683248742</v>
      </c>
      <c r="F8301" s="3">
        <v>157.04520390247191</v>
      </c>
      <c r="G8301" s="3">
        <v>-86.356697721910592</v>
      </c>
      <c r="H8301" s="3">
        <v>54.420146105376581</v>
      </c>
      <c r="I8301" s="3">
        <v>-0.31925189790512576</v>
      </c>
      <c r="J8301" s="3">
        <v>0.15962594895256288</v>
      </c>
      <c r="K8301" s="3">
        <v>0.9639120402859066</v>
      </c>
      <c r="L8301" s="3">
        <v>-35.266173655135944</v>
      </c>
      <c r="M8301" s="3">
        <v>92.912642140813929</v>
      </c>
      <c r="N8301" s="3">
        <v>15.705129947338353</v>
      </c>
      <c r="O8301" s="3">
        <v>22.645893953752687</v>
      </c>
      <c r="P8301" s="3">
        <v>-0.55626485268787706</v>
      </c>
      <c r="Q8301" s="3">
        <v>22.554451221035205</v>
      </c>
      <c r="R8301" s="3">
        <v>-0.55852012273395235</v>
      </c>
      <c r="S8301" s="3">
        <v>-0.31925189790512576</v>
      </c>
      <c r="T8301" s="3">
        <v>-35.266173655135944</v>
      </c>
      <c r="U8301" s="3">
        <v>2476.4149467684647</v>
      </c>
      <c r="V8301" s="3">
        <v>-3.6433022780894184</v>
      </c>
      <c r="W8301" s="3">
        <v>0.00040462730435619342</v>
      </c>
      <c r="X8301" s="3">
        <v>0.0063547243951552444</v>
      </c>
      <c r="Y8301" s="3">
        <v>0.0063675933753508281</v>
      </c>
      <c r="Z8301" s="3">
        <v>86.356697721910592</v>
      </c>
    </row>
    <row r="8302">
      <c r="A8302" s="3">
        <v>44.84197</v>
      </c>
      <c r="B8302" s="3">
        <v>9.9587230682373047</v>
      </c>
      <c r="C8302" s="3">
        <v>-156.74038696289063</v>
      </c>
      <c r="D8302" s="3">
        <v>2476.8963753093444</v>
      </c>
      <c r="E8302" s="3">
        <v>-157.37312857512947</v>
      </c>
      <c r="F8302" s="3">
        <v>157.05643912436872</v>
      </c>
      <c r="G8302" s="3">
        <v>-86.364518026864829</v>
      </c>
      <c r="H8302" s="3">
        <v>54.540316453949814</v>
      </c>
      <c r="I8302" s="3">
        <v>-0.31854832255960686</v>
      </c>
      <c r="J8302" s="3">
        <v>0.15927416127980343</v>
      </c>
      <c r="K8302" s="3">
        <v>0.963990122352683</v>
      </c>
      <c r="L8302" s="3">
        <v>-35.264040018160351</v>
      </c>
      <c r="M8302" s="3">
        <v>92.927695599354081</v>
      </c>
      <c r="N8302" s="3">
        <v>15.739004477672829</v>
      </c>
      <c r="O8302" s="3">
        <v>22.644073328483696</v>
      </c>
      <c r="P8302" s="3">
        <v>-0.55630937891219467</v>
      </c>
      <c r="Q8302" s="3">
        <v>22.553029529613802</v>
      </c>
      <c r="R8302" s="3">
        <v>-0.55855513126828549</v>
      </c>
      <c r="S8302" s="3">
        <v>-0.31854832255960686</v>
      </c>
      <c r="T8302" s="3">
        <v>-35.264040018160351</v>
      </c>
      <c r="U8302" s="3">
        <v>2481.8908025169226</v>
      </c>
      <c r="V8302" s="3">
        <v>-3.635481973135172</v>
      </c>
      <c r="W8302" s="3">
        <v>0.00040373106035778664</v>
      </c>
      <c r="X8302" s="3">
        <v>0.006354324966746803</v>
      </c>
      <c r="Y8302" s="3">
        <v>0.0063671378618747826</v>
      </c>
      <c r="Z8302" s="3">
        <v>86.364518026864829</v>
      </c>
    </row>
    <row r="8303">
      <c r="A8303" s="3">
        <v>44.84198</v>
      </c>
      <c r="B8303" s="3">
        <v>9.9697656631469727</v>
      </c>
      <c r="C8303" s="3">
        <v>-156.73674011230469</v>
      </c>
      <c r="D8303" s="3">
        <v>2474.0603502434183</v>
      </c>
      <c r="E8303" s="3">
        <v>-157.3709004713044</v>
      </c>
      <c r="F8303" s="3">
        <v>157.05350021062952</v>
      </c>
      <c r="G8303" s="3">
        <v>-86.360413246980869</v>
      </c>
      <c r="H8303" s="3">
        <v>54.478013988743911</v>
      </c>
      <c r="I8303" s="3">
        <v>-0.31891270446622</v>
      </c>
      <c r="J8303" s="3">
        <v>0.15945635223311</v>
      </c>
      <c r="K8303" s="3">
        <v>0.96394968283461291</v>
      </c>
      <c r="L8303" s="3">
        <v>-35.264536429535205</v>
      </c>
      <c r="M8303" s="3">
        <v>92.919899103695087</v>
      </c>
      <c r="N8303" s="3">
        <v>15.721206035130667</v>
      </c>
      <c r="O8303" s="3">
        <v>22.64459413651209</v>
      </c>
      <c r="P8303" s="3">
        <v>-0.55629628649276952</v>
      </c>
      <c r="Q8303" s="3">
        <v>22.553342806666443</v>
      </c>
      <c r="R8303" s="3">
        <v>-0.55854707372044632</v>
      </c>
      <c r="S8303" s="3">
        <v>-0.31891270446622</v>
      </c>
      <c r="T8303" s="3">
        <v>-35.264536429535205</v>
      </c>
      <c r="U8303" s="3">
        <v>2479.060349600577</v>
      </c>
      <c r="V8303" s="3">
        <v>-3.6395867530191333</v>
      </c>
      <c r="W8303" s="3">
        <v>0.00040419385885296283</v>
      </c>
      <c r="X8303" s="3">
        <v>0.0063544149331619523</v>
      </c>
      <c r="Y8303" s="3">
        <v>0.0063672570089738072</v>
      </c>
      <c r="Z8303" s="3">
        <v>86.360413246980869</v>
      </c>
    </row>
    <row r="8304">
      <c r="A8304" s="3">
        <v>44.84199</v>
      </c>
      <c r="B8304" s="3">
        <v>9.9840641021728516</v>
      </c>
      <c r="C8304" s="3">
        <v>-156.72354125976563</v>
      </c>
      <c r="D8304" s="3">
        <v>2470.1313682101186</v>
      </c>
      <c r="E8304" s="3">
        <v>-157.35957548407578</v>
      </c>
      <c r="F8304" s="3">
        <v>157.04123637120841</v>
      </c>
      <c r="G8304" s="3">
        <v>-86.354901357366614</v>
      </c>
      <c r="H8304" s="3">
        <v>54.392223049791617</v>
      </c>
      <c r="I8304" s="3">
        <v>-0.31941582754138609</v>
      </c>
      <c r="J8304" s="3">
        <v>0.15970791377069304</v>
      </c>
      <c r="K8304" s="3">
        <v>0.963893848452296</v>
      </c>
      <c r="L8304" s="3">
        <v>-35.266956055090127</v>
      </c>
      <c r="M8304" s="3">
        <v>92.909135108417772</v>
      </c>
      <c r="N8304" s="3">
        <v>15.697369293297864</v>
      </c>
      <c r="O8304" s="3">
        <v>22.646495145495408</v>
      </c>
      <c r="P8304" s="3">
        <v>-0.55624929174329085</v>
      </c>
      <c r="Q8304" s="3">
        <v>22.554959908895416</v>
      </c>
      <c r="R8304" s="3">
        <v>-0.55850672916432642</v>
      </c>
      <c r="S8304" s="3">
        <v>-0.31941582754138609</v>
      </c>
      <c r="T8304" s="3">
        <v>-35.266956055090127</v>
      </c>
      <c r="U8304" s="3">
        <v>2475.1385844457518</v>
      </c>
      <c r="V8304" s="3">
        <v>-3.6450986426333833</v>
      </c>
      <c r="W8304" s="3">
        <v>0.00040483676814509256</v>
      </c>
      <c r="X8304" s="3">
        <v>0.0063548722530787222</v>
      </c>
      <c r="Y8304" s="3">
        <v>0.0063677542479112677</v>
      </c>
      <c r="Z8304" s="3">
        <v>86.354901357366614</v>
      </c>
    </row>
    <row r="8305">
      <c r="A8305" s="3">
        <v>44.842</v>
      </c>
      <c r="B8305" s="3">
        <v>9.9818515777587891</v>
      </c>
      <c r="C8305" s="3">
        <v>-156.72650146484375</v>
      </c>
      <c r="D8305" s="3">
        <v>2470.7674152642116</v>
      </c>
      <c r="E8305" s="3">
        <v>-157.36224181500245</v>
      </c>
      <c r="F8305" s="3">
        <v>157.04404994246065</v>
      </c>
      <c r="G8305" s="3">
        <v>-86.355775601379662</v>
      </c>
      <c r="H8305" s="3">
        <v>54.406058708742826</v>
      </c>
      <c r="I8305" s="3">
        <v>-0.31933458063039188</v>
      </c>
      <c r="J8305" s="3">
        <v>0.15966729031519594</v>
      </c>
      <c r="K8305" s="3">
        <v>0.963902864657572</v>
      </c>
      <c r="L8305" s="3">
        <v>-35.266389217311847</v>
      </c>
      <c r="M8305" s="3">
        <v>92.910873249507361</v>
      </c>
      <c r="N8305" s="3">
        <v>15.701145247847226</v>
      </c>
      <c r="O8305" s="3">
        <v>22.646063364856275</v>
      </c>
      <c r="P8305" s="3">
        <v>-0.55625969897928407</v>
      </c>
      <c r="Q8305" s="3">
        <v>22.554573715959336</v>
      </c>
      <c r="R8305" s="3">
        <v>-0.55851609296819471</v>
      </c>
      <c r="S8305" s="3">
        <v>-0.31933458063039188</v>
      </c>
      <c r="T8305" s="3">
        <v>-35.266389217311847</v>
      </c>
      <c r="U8305" s="3">
        <v>2475.7735145768961</v>
      </c>
      <c r="V8305" s="3">
        <v>-3.6442243986203371</v>
      </c>
      <c r="W8305" s="3">
        <v>0.00040473255144214573</v>
      </c>
      <c r="X8305" s="3">
        <v>0.00635476457672493</v>
      </c>
      <c r="Y8305" s="3">
        <v>0.0063676401644404221</v>
      </c>
      <c r="Z8305" s="3">
        <v>86.355775601379662</v>
      </c>
    </row>
    <row r="8306">
      <c r="A8306" s="3">
        <v>44.84201</v>
      </c>
      <c r="B8306" s="3">
        <v>9.9615602493286133</v>
      </c>
      <c r="C8306" s="3">
        <v>-156.72540283203125</v>
      </c>
      <c r="D8306" s="3">
        <v>2475.7250830386374</v>
      </c>
      <c r="E8306" s="3">
        <v>-157.35856555363137</v>
      </c>
      <c r="F8306" s="3">
        <v>157.04166509389626</v>
      </c>
      <c r="G8306" s="3">
        <v>-86.363138333328976</v>
      </c>
      <c r="H8306" s="3">
        <v>54.515452278943613</v>
      </c>
      <c r="I8306" s="3">
        <v>-0.31869364315663834</v>
      </c>
      <c r="J8306" s="3">
        <v>0.15934682157831917</v>
      </c>
      <c r="K8306" s="3">
        <v>0.96397399430431052</v>
      </c>
      <c r="L8306" s="3">
        <v>-35.267112771465634</v>
      </c>
      <c r="M8306" s="3">
        <v>92.924586169500685</v>
      </c>
      <c r="N8306" s="3">
        <v>15.733017610629238</v>
      </c>
      <c r="O8306" s="3">
        <v>22.64621807180891</v>
      </c>
      <c r="P8306" s="3">
        <v>-0.55625570043130779</v>
      </c>
      <c r="Q8306" s="3">
        <v>22.555096619234352</v>
      </c>
      <c r="R8306" s="3">
        <v>-0.5585029454013406</v>
      </c>
      <c r="S8306" s="3">
        <v>-0.31869364315663834</v>
      </c>
      <c r="T8306" s="3">
        <v>-35.267112771465634</v>
      </c>
      <c r="U8306" s="3">
        <v>2480.7209445924714</v>
      </c>
      <c r="V8306" s="3">
        <v>-3.6368616666710261</v>
      </c>
      <c r="W8306" s="3">
        <v>0.00040392206988209986</v>
      </c>
      <c r="X8306" s="3">
        <v>0.0063549130387768908</v>
      </c>
      <c r="Y8306" s="3">
        <v>0.0063677368639850664</v>
      </c>
      <c r="Z8306" s="3">
        <v>86.363138333328976</v>
      </c>
    </row>
    <row r="8307">
      <c r="A8307" s="3">
        <v>44.84202</v>
      </c>
      <c r="B8307" s="3">
        <v>9.9637784957885742</v>
      </c>
      <c r="C8307" s="3">
        <v>-156.71427917480469</v>
      </c>
      <c r="D8307" s="3">
        <v>2474.8284187182921</v>
      </c>
      <c r="E8307" s="3">
        <v>-157.34776887616368</v>
      </c>
      <c r="F8307" s="3">
        <v>157.03070457458873</v>
      </c>
      <c r="G8307" s="3">
        <v>-86.3620731388089</v>
      </c>
      <c r="H8307" s="3">
        <v>54.496395127222975</v>
      </c>
      <c r="I8307" s="3">
        <v>-0.31880511395386552</v>
      </c>
      <c r="J8307" s="3">
        <v>0.15940255697693276</v>
      </c>
      <c r="K8307" s="3">
        <v>0.96396162317543166</v>
      </c>
      <c r="L8307" s="3">
        <v>-35.269391461858717</v>
      </c>
      <c r="M8307" s="3">
        <v>92.9222010955013</v>
      </c>
      <c r="N8307" s="3">
        <v>15.728398542886483</v>
      </c>
      <c r="O8307" s="3">
        <v>22.647819450897238</v>
      </c>
      <c r="P8307" s="3">
        <v>-0.55621607108139737</v>
      </c>
      <c r="Q8307" s="3">
        <v>22.556638238206048</v>
      </c>
      <c r="R8307" s="3">
        <v>-0.55846447597861415</v>
      </c>
      <c r="S8307" s="3">
        <v>-0.31880511395386552</v>
      </c>
      <c r="T8307" s="3">
        <v>-35.269391461858717</v>
      </c>
      <c r="U8307" s="3">
        <v>2479.8254016091514</v>
      </c>
      <c r="V8307" s="3">
        <v>-3.6379268611911062</v>
      </c>
      <c r="W8307" s="3">
        <v>0.00040406841639465969</v>
      </c>
      <c r="X8307" s="3">
        <v>0.0063553490916482139</v>
      </c>
      <c r="Y8307" s="3">
        <v>0.0063681813229399704</v>
      </c>
      <c r="Z8307" s="3">
        <v>86.3620731388089</v>
      </c>
    </row>
    <row r="8308">
      <c r="A8308" s="3">
        <v>44.84203</v>
      </c>
      <c r="B8308" s="3">
        <v>9.9641056060791016</v>
      </c>
      <c r="C8308" s="3">
        <v>-156.72265625</v>
      </c>
      <c r="D8308" s="3">
        <v>2475.0113414633938</v>
      </c>
      <c r="E8308" s="3">
        <v>-157.35615368364944</v>
      </c>
      <c r="F8308" s="3">
        <v>157.03908552517987</v>
      </c>
      <c r="G8308" s="3">
        <v>-86.362147963757778</v>
      </c>
      <c r="H8308" s="3">
        <v>54.49989001778907</v>
      </c>
      <c r="I8308" s="3">
        <v>-0.31878466548792678</v>
      </c>
      <c r="J8308" s="3">
        <v>0.15939233274396339</v>
      </c>
      <c r="K8308" s="3">
        <v>0.96396389255259873</v>
      </c>
      <c r="L8308" s="3">
        <v>-35.267626870675343</v>
      </c>
      <c r="M8308" s="3">
        <v>92.9226386145158</v>
      </c>
      <c r="N8308" s="3">
        <v>15.728722922645812</v>
      </c>
      <c r="O8308" s="3">
        <v>22.646602828563228</v>
      </c>
      <c r="P8308" s="3">
        <v>-0.55624565444936624</v>
      </c>
      <c r="Q8308" s="3">
        <v>22.555430259604687</v>
      </c>
      <c r="R8308" s="3">
        <v>-0.558494086188618</v>
      </c>
      <c r="S8308" s="3">
        <v>-0.31878466548792678</v>
      </c>
      <c r="T8308" s="3">
        <v>-35.267626870675343</v>
      </c>
      <c r="U8308" s="3">
        <v>2480.0084877827617</v>
      </c>
      <c r="V8308" s="3">
        <v>-3.6378520362422342</v>
      </c>
      <c r="W8308" s="3">
        <v>0.00040403855257032176</v>
      </c>
      <c r="X8308" s="3">
        <v>0.0063550104434454543</v>
      </c>
      <c r="Y8308" s="3">
        <v>0.0063678414622432228</v>
      </c>
      <c r="Z8308" s="3">
        <v>86.362147963757778</v>
      </c>
    </row>
    <row r="8309">
      <c r="A8309" s="3">
        <v>44.84204</v>
      </c>
      <c r="B8309" s="3">
        <v>9.9873819351196289</v>
      </c>
      <c r="C8309" s="3">
        <v>-156.71202087402344</v>
      </c>
      <c r="D8309" s="3">
        <v>2468.9558729730256</v>
      </c>
      <c r="E8309" s="3">
        <v>-157.34852468120832</v>
      </c>
      <c r="F8309" s="3">
        <v>157.02995027808649</v>
      </c>
      <c r="G8309" s="3">
        <v>-86.353425983546742</v>
      </c>
      <c r="H8309" s="3">
        <v>54.367040965826412</v>
      </c>
      <c r="I8309" s="3">
        <v>-0.31956381003885337</v>
      </c>
      <c r="J8309" s="3">
        <v>0.15978190501942668</v>
      </c>
      <c r="K8309" s="3">
        <v>0.963877426622195</v>
      </c>
      <c r="L8309" s="3">
        <v>-35.26929099400455</v>
      </c>
      <c r="M8309" s="3">
        <v>92.905969355182492</v>
      </c>
      <c r="N8309" s="3">
        <v>15.691001094387039</v>
      </c>
      <c r="O8309" s="3">
        <v>22.648135716317622</v>
      </c>
      <c r="P8309" s="3">
        <v>-0.556207807763008</v>
      </c>
      <c r="Q8309" s="3">
        <v>22.556519829620985</v>
      </c>
      <c r="R8309" s="3">
        <v>-0.55846690942765764</v>
      </c>
      <c r="S8309" s="3">
        <v>-0.31956381003885337</v>
      </c>
      <c r="T8309" s="3">
        <v>-35.26929099400455</v>
      </c>
      <c r="U8309" s="3">
        <v>2473.9647654943165</v>
      </c>
      <c r="V8309" s="3">
        <v>-3.6465740164532687</v>
      </c>
      <c r="W8309" s="3">
        <v>0.00040502951508640647</v>
      </c>
      <c r="X8309" s="3">
        <v>0.0063553185644798556</v>
      </c>
      <c r="Y8309" s="3">
        <v>0.0063682119126261356</v>
      </c>
      <c r="Z8309" s="3">
        <v>86.353425983546742</v>
      </c>
    </row>
    <row r="8310">
      <c r="A8310" s="3">
        <v>44.84205</v>
      </c>
      <c r="B8310" s="3">
        <v>9.9920768737792969</v>
      </c>
      <c r="C8310" s="3">
        <v>-156.71917724609375</v>
      </c>
      <c r="D8310" s="3">
        <v>2468.0296627478456</v>
      </c>
      <c r="E8310" s="3">
        <v>-157.35625052586687</v>
      </c>
      <c r="F8310" s="3">
        <v>157.03739082442777</v>
      </c>
      <c r="G8310" s="3">
        <v>-86.351882549121243</v>
      </c>
      <c r="H8310" s="3">
        <v>54.346157394382544</v>
      </c>
      <c r="I8310" s="3">
        <v>-0.31968663638953987</v>
      </c>
      <c r="J8310" s="3">
        <v>0.15984331819476993</v>
      </c>
      <c r="K8310" s="3">
        <v>0.9638637966182817</v>
      </c>
      <c r="L8310" s="3">
        <v>-35.267676013551366</v>
      </c>
      <c r="M8310" s="3">
        <v>92.903341843140836</v>
      </c>
      <c r="N8310" s="3">
        <v>15.684344628827695</v>
      </c>
      <c r="O8310" s="3">
        <v>22.647097479093382</v>
      </c>
      <c r="P8310" s="3">
        <v>-0.55623310817585114</v>
      </c>
      <c r="Q8310" s="3">
        <v>22.555408330298015</v>
      </c>
      <c r="R8310" s="3">
        <v>-0.55849423062921588</v>
      </c>
      <c r="S8310" s="3">
        <v>-0.31968663638953987</v>
      </c>
      <c r="T8310" s="3">
        <v>-35.267676013551366</v>
      </c>
      <c r="U8310" s="3">
        <v>2473.0409227877335</v>
      </c>
      <c r="V8310" s="3">
        <v>-3.6481174508787642</v>
      </c>
      <c r="W8310" s="3">
        <v>0.00040518151588446623</v>
      </c>
      <c r="X8310" s="3">
        <v>0.0063550065323627917</v>
      </c>
      <c r="Y8310" s="3">
        <v>0.0063679101820917827</v>
      </c>
      <c r="Z8310" s="3">
        <v>86.351882549121243</v>
      </c>
    </row>
    <row r="8311">
      <c r="A8311" s="3">
        <v>44.84206</v>
      </c>
      <c r="B8311" s="3">
        <v>10.001473426818848</v>
      </c>
      <c r="C8311" s="3">
        <v>-156.72091674804688</v>
      </c>
      <c r="D8311" s="3">
        <v>2465.7842064476331</v>
      </c>
      <c r="E8311" s="3">
        <v>-157.35918171473398</v>
      </c>
      <c r="F8311" s="3">
        <v>157.03972496491326</v>
      </c>
      <c r="G8311" s="3">
        <v>-86.348501555833934</v>
      </c>
      <c r="H8311" s="3">
        <v>54.29653014091415</v>
      </c>
      <c r="I8311" s="3">
        <v>-0.31997889736373075</v>
      </c>
      <c r="J8311" s="3">
        <v>0.15998944868186538</v>
      </c>
      <c r="K8311" s="3">
        <v>0.96383136527909929</v>
      </c>
      <c r="L8311" s="3">
        <v>-35.267082294499005</v>
      </c>
      <c r="M8311" s="3">
        <v>92.897090069577246</v>
      </c>
      <c r="N8311" s="3">
        <v>15.669782846975462</v>
      </c>
      <c r="O8311" s="3">
        <v>22.646840050364425</v>
      </c>
      <c r="P8311" s="3">
        <v>-0.55623913322325225</v>
      </c>
      <c r="Q8311" s="3">
        <v>22.554982146346354</v>
      </c>
      <c r="R8311" s="3">
        <v>-0.55850448464668445</v>
      </c>
      <c r="S8311" s="3">
        <v>-0.31997889736373075</v>
      </c>
      <c r="T8311" s="3">
        <v>-35.267082294499005</v>
      </c>
      <c r="U8311" s="3">
        <v>2470.8002073896046</v>
      </c>
      <c r="V8311" s="3">
        <v>-3.6514984441660605</v>
      </c>
      <c r="W8311" s="3">
        <v>0.00040555049277433085</v>
      </c>
      <c r="X8311" s="3">
        <v>0.0063548881552576561</v>
      </c>
      <c r="Y8311" s="3">
        <v>0.00636781553344815</v>
      </c>
      <c r="Z8311" s="3">
        <v>86.348501555833934</v>
      </c>
    </row>
    <row r="8312">
      <c r="A8312" s="3">
        <v>44.84207</v>
      </c>
      <c r="B8312" s="3">
        <v>9.9843845367431641</v>
      </c>
      <c r="C8312" s="3">
        <v>-156.71354675292969</v>
      </c>
      <c r="D8312" s="3">
        <v>2469.7389788738815</v>
      </c>
      <c r="E8312" s="3">
        <v>-157.34966237052029</v>
      </c>
      <c r="F8312" s="3">
        <v>157.03128245817848</v>
      </c>
      <c r="G8312" s="3">
        <v>-86.3545528357249</v>
      </c>
      <c r="H8312" s="3">
        <v>54.38421183082469</v>
      </c>
      <c r="I8312" s="3">
        <v>-0.31946289059455596</v>
      </c>
      <c r="J8312" s="3">
        <v>0.15973144529727798</v>
      </c>
      <c r="K8312" s="3">
        <v>0.96388862576740908</v>
      </c>
      <c r="L8312" s="3">
        <v>-35.269043987541131</v>
      </c>
      <c r="M8312" s="3">
        <v>92.90812828837845</v>
      </c>
      <c r="N8312" s="3">
        <v>15.695864494823288</v>
      </c>
      <c r="O8312" s="3">
        <v>22.647899035426246</v>
      </c>
      <c r="P8312" s="3">
        <v>-0.5562128265435996</v>
      </c>
      <c r="Q8312" s="3">
        <v>22.556340642068363</v>
      </c>
      <c r="R8312" s="3">
        <v>-0.55847054882096214</v>
      </c>
      <c r="S8312" s="3">
        <v>-0.31946289059455596</v>
      </c>
      <c r="T8312" s="3">
        <v>-35.269043987541131</v>
      </c>
      <c r="U8312" s="3">
        <v>2474.7463587238831</v>
      </c>
      <c r="V8312" s="3">
        <v>-3.6454471642750952</v>
      </c>
      <c r="W8312" s="3">
        <v>0.00040490108815303494</v>
      </c>
      <c r="X8312" s="3">
        <v>0.0063552726134565351</v>
      </c>
      <c r="Y8312" s="3">
        <v>0.0063681578876891992</v>
      </c>
      <c r="Z8312" s="3">
        <v>86.3545528357249</v>
      </c>
    </row>
    <row r="8313">
      <c r="A8313" s="3">
        <v>44.84208</v>
      </c>
      <c r="B8313" s="3">
        <v>9.9910163879394531</v>
      </c>
      <c r="C8313" s="3">
        <v>-156.72018432617188</v>
      </c>
      <c r="D8313" s="3">
        <v>2468.3211022917212</v>
      </c>
      <c r="E8313" s="3">
        <v>-157.35711829159092</v>
      </c>
      <c r="F8313" s="3">
        <v>157.03832839053453</v>
      </c>
      <c r="G8313" s="3">
        <v>-86.352292065090325</v>
      </c>
      <c r="H8313" s="3">
        <v>54.352519479614962</v>
      </c>
      <c r="I8313" s="3">
        <v>-0.31964920789884643</v>
      </c>
      <c r="J8313" s="3">
        <v>0.15982460394942322</v>
      </c>
      <c r="K8313" s="3">
        <v>0.96386795002643821</v>
      </c>
      <c r="L8313" s="3">
        <v>-35.267490675741641</v>
      </c>
      <c r="M8313" s="3">
        <v>92.904142508816847</v>
      </c>
      <c r="N8313" s="3">
        <v>15.686110225517691</v>
      </c>
      <c r="O8313" s="3">
        <v>22.646935788183661</v>
      </c>
      <c r="P8313" s="3">
        <v>-0.55623628560011562</v>
      </c>
      <c r="Q8313" s="3">
        <v>22.555267849848459</v>
      </c>
      <c r="R8313" s="3">
        <v>-0.55849691198095175</v>
      </c>
      <c r="S8313" s="3">
        <v>-0.31964920789884643</v>
      </c>
      <c r="T8313" s="3">
        <v>-35.267490675741641</v>
      </c>
      <c r="U8313" s="3">
        <v>2473.331827049426</v>
      </c>
      <c r="V8313" s="3">
        <v>-3.6477079349096795</v>
      </c>
      <c r="W8313" s="3">
        <v>0.00040513367530324416</v>
      </c>
      <c r="X8313" s="3">
        <v>0.0063549714868757819</v>
      </c>
      <c r="Y8313" s="3">
        <v>0.0063678721637505341</v>
      </c>
      <c r="Z8313" s="3">
        <v>86.352292065090325</v>
      </c>
    </row>
    <row r="8314">
      <c r="A8314" s="3">
        <v>44.84209</v>
      </c>
      <c r="B8314" s="3">
        <v>10.00112247467041</v>
      </c>
      <c r="C8314" s="3">
        <v>-156.72688293457031</v>
      </c>
      <c r="D8314" s="3">
        <v>2466.0570198599285</v>
      </c>
      <c r="E8314" s="3">
        <v>-157.36507881316194</v>
      </c>
      <c r="F8314" s="3">
        <v>157.04565668982971</v>
      </c>
      <c r="G8314" s="3">
        <v>-86.348767962639556</v>
      </c>
      <c r="H8314" s="3">
        <v>54.302163750413236</v>
      </c>
      <c r="I8314" s="3">
        <v>-0.31994569345943497</v>
      </c>
      <c r="J8314" s="3">
        <v>0.15997284672971748</v>
      </c>
      <c r="K8314" s="3">
        <v>0.96383504976358081</v>
      </c>
      <c r="L8314" s="3">
        <v>-35.265839928732106</v>
      </c>
      <c r="M8314" s="3">
        <v>92.897800315276427</v>
      </c>
      <c r="N8314" s="3">
        <v>15.670929271340144</v>
      </c>
      <c r="O8314" s="3">
        <v>22.645963803365415</v>
      </c>
      <c r="P8314" s="3">
        <v>-0.55625996127614941</v>
      </c>
      <c r="Q8314" s="3">
        <v>22.554122837917149</v>
      </c>
      <c r="R8314" s="3">
        <v>-0.55852506607543384</v>
      </c>
      <c r="S8314" s="3">
        <v>-0.31994569345943497</v>
      </c>
      <c r="T8314" s="3">
        <v>-35.265839928732106</v>
      </c>
      <c r="U8314" s="3">
        <v>2471.0728425585316</v>
      </c>
      <c r="V8314" s="3">
        <v>-3.6512320373604514</v>
      </c>
      <c r="W8314" s="3">
        <v>0.000405505627788282</v>
      </c>
      <c r="X8314" s="3">
        <v>0.0063546500122005495</v>
      </c>
      <c r="Y8314" s="3">
        <v>0.0063675750165764359</v>
      </c>
      <c r="Z8314" s="3">
        <v>86.348767962639556</v>
      </c>
    </row>
    <row r="8315">
      <c r="A8315" s="3">
        <v>44.8421</v>
      </c>
      <c r="B8315" s="3">
        <v>9.97512435913086</v>
      </c>
      <c r="C8315" s="3">
        <v>-156.73016357421875</v>
      </c>
      <c r="D8315" s="3">
        <v>2472.5353180589796</v>
      </c>
      <c r="E8315" s="3">
        <v>-157.36503247061344</v>
      </c>
      <c r="F8315" s="3">
        <v>157.04727721288737</v>
      </c>
      <c r="G8315" s="3">
        <v>-86.358309859973971</v>
      </c>
      <c r="H8315" s="3">
        <v>54.444807974346858</v>
      </c>
      <c r="I8315" s="3">
        <v>-0.31910725380720428</v>
      </c>
      <c r="J8315" s="3">
        <v>0.15955362690360214</v>
      </c>
      <c r="K8315" s="3">
        <v>0.96392809222235276</v>
      </c>
      <c r="L8315" s="3">
        <v>-35.265785007497492</v>
      </c>
      <c r="M8315" s="3">
        <v>92.915736697542457</v>
      </c>
      <c r="N8315" s="3">
        <v>15.712101216137096</v>
      </c>
      <c r="O8315" s="3">
        <v>22.645483723210948</v>
      </c>
      <c r="P8315" s="3">
        <v>-0.55627145616369966</v>
      </c>
      <c r="Q8315" s="3">
        <v>22.554123444285171</v>
      </c>
      <c r="R8315" s="3">
        <v>-0.55852475213058139</v>
      </c>
      <c r="S8315" s="3">
        <v>-0.31910725380720428</v>
      </c>
      <c r="T8315" s="3">
        <v>-35.265785007497492</v>
      </c>
      <c r="U8315" s="3">
        <v>2477.53802241126</v>
      </c>
      <c r="V8315" s="3">
        <v>-3.6416901400260349</v>
      </c>
      <c r="W8315" s="3">
        <v>0.00040444316111327885</v>
      </c>
      <c r="X8315" s="3">
        <v>0.0063546518835862808</v>
      </c>
      <c r="Y8315" s="3">
        <v>0.0063675093115077557</v>
      </c>
      <c r="Z8315" s="3">
        <v>86.358309859973971</v>
      </c>
    </row>
    <row r="8316">
      <c r="A8316" s="3">
        <v>44.84211</v>
      </c>
      <c r="B8316" s="3">
        <v>9.9667329788208</v>
      </c>
      <c r="C8316" s="3">
        <v>-156.71000671386719</v>
      </c>
      <c r="D8316" s="3">
        <v>2473.9663461364962</v>
      </c>
      <c r="E8316" s="3">
        <v>-157.34388944001938</v>
      </c>
      <c r="F8316" s="3">
        <v>157.02662822123963</v>
      </c>
      <c r="G8316" s="3">
        <v>-86.360898365062781</v>
      </c>
      <c r="H8316" s="3">
        <v>54.477659804495389</v>
      </c>
      <c r="I8316" s="3">
        <v>-0.31891477832984377</v>
      </c>
      <c r="J8316" s="3">
        <v>0.15945738916492189</v>
      </c>
      <c r="K8316" s="3">
        <v>0.96394945267972643</v>
      </c>
      <c r="L8316" s="3">
        <v>-35.270215664066143</v>
      </c>
      <c r="M8316" s="3">
        <v>92.91985473215442</v>
      </c>
      <c r="N8316" s="3">
        <v>15.723307431519862</v>
      </c>
      <c r="O8316" s="3">
        <v>22.648390442881595</v>
      </c>
      <c r="P8316" s="3">
        <v>-0.55619976598060472</v>
      </c>
      <c r="Q8316" s="3">
        <v>22.557148110383096</v>
      </c>
      <c r="R8316" s="3">
        <v>-0.55844956120005573</v>
      </c>
      <c r="S8316" s="3">
        <v>-0.31891477832984377</v>
      </c>
      <c r="T8316" s="3">
        <v>-35.270215664066143</v>
      </c>
      <c r="U8316" s="3">
        <v>2478.9648205168382</v>
      </c>
      <c r="V8316" s="3">
        <v>-3.6391016349372163</v>
      </c>
      <c r="W8316" s="3">
        <v>0.00040420921713897357</v>
      </c>
      <c r="X8316" s="3">
        <v>0.0063555057877300487</v>
      </c>
      <c r="Y8316" s="3">
        <v>0.0063683466385781994</v>
      </c>
      <c r="Z8316" s="3">
        <v>86.360898365062781</v>
      </c>
    </row>
    <row r="8317">
      <c r="A8317" s="3">
        <v>44.84212</v>
      </c>
      <c r="B8317" s="3">
        <v>9.97799301147461</v>
      </c>
      <c r="C8317" s="3">
        <v>-156.71452331542969</v>
      </c>
      <c r="D8317" s="3">
        <v>2471.3388889089965</v>
      </c>
      <c r="E8317" s="3">
        <v>-157.34982081326686</v>
      </c>
      <c r="F8317" s="3">
        <v>157.03185078995725</v>
      </c>
      <c r="G8317" s="3">
        <v>-86.356902830617727</v>
      </c>
      <c r="H8317" s="3">
        <v>54.419429751467639</v>
      </c>
      <c r="I8317" s="3">
        <v>-0.31925610134576349</v>
      </c>
      <c r="J8317" s="3">
        <v>0.15962805067288174</v>
      </c>
      <c r="K8317" s="3">
        <v>0.96391157381140258</v>
      </c>
      <c r="L8317" s="3">
        <v>-35.26899473029269</v>
      </c>
      <c r="M8317" s="3">
        <v>92.9125522127575</v>
      </c>
      <c r="N8317" s="3">
        <v>15.706016544129595</v>
      </c>
      <c r="O8317" s="3">
        <v>22.64773366296653</v>
      </c>
      <c r="P8317" s="3">
        <v>-0.55621569720478681</v>
      </c>
      <c r="Q8317" s="3">
        <v>22.556293784272036</v>
      </c>
      <c r="R8317" s="3">
        <v>-0.55847051337125486</v>
      </c>
      <c r="S8317" s="3">
        <v>-0.31925610134576349</v>
      </c>
      <c r="T8317" s="3">
        <v>-35.26899473029269</v>
      </c>
      <c r="U8317" s="3">
        <v>2476.3430436722456</v>
      </c>
      <c r="V8317" s="3">
        <v>-3.6430971693822762</v>
      </c>
      <c r="W8317" s="3">
        <v>0.00040463896088385618</v>
      </c>
      <c r="X8317" s="3">
        <v>0.0063552662140412535</v>
      </c>
      <c r="Y8317" s="3">
        <v>0.0063681348399668341</v>
      </c>
      <c r="Z8317" s="3">
        <v>86.356902830617727</v>
      </c>
    </row>
    <row r="8318">
      <c r="A8318" s="3">
        <v>44.84213</v>
      </c>
      <c r="B8318" s="3">
        <v>9.9899177551269531</v>
      </c>
      <c r="C8318" s="3">
        <v>-156.70265197753906</v>
      </c>
      <c r="D8318" s="3">
        <v>2468.04029801891</v>
      </c>
      <c r="E8318" s="3">
        <v>-157.3395171198629</v>
      </c>
      <c r="F8318" s="3">
        <v>157.02076166401668</v>
      </c>
      <c r="G8318" s="3">
        <v>-86.352285122091146</v>
      </c>
      <c r="H8318" s="3">
        <v>54.347452043890769</v>
      </c>
      <c r="I8318" s="3">
        <v>-0.31967901918621577</v>
      </c>
      <c r="J8318" s="3">
        <v>0.15983950959310789</v>
      </c>
      <c r="K8318" s="3">
        <v>0.96386464189148235</v>
      </c>
      <c r="L8318" s="3">
        <v>-35.271194020420516</v>
      </c>
      <c r="M8318" s="3">
        <v>92.90350478885955</v>
      </c>
      <c r="N8318" s="3">
        <v>15.686080288010105</v>
      </c>
      <c r="O8318" s="3">
        <v>22.649445348760995</v>
      </c>
      <c r="P8318" s="3">
        <v>-0.55617346388722477</v>
      </c>
      <c r="Q8318" s="3">
        <v>22.557766903958051</v>
      </c>
      <c r="R8318" s="3">
        <v>-0.55843384357936965</v>
      </c>
      <c r="S8318" s="3">
        <v>-0.31967901918621577</v>
      </c>
      <c r="T8318" s="3">
        <v>-35.271194020420516</v>
      </c>
      <c r="U8318" s="3">
        <v>2473.0504718450011</v>
      </c>
      <c r="V8318" s="3">
        <v>-3.6477148779088591</v>
      </c>
      <c r="W8318" s="3">
        <v>0.00040517976987762213</v>
      </c>
      <c r="X8318" s="3">
        <v>0.0063556824013778395</v>
      </c>
      <c r="Y8318" s="3">
        <v>0.006368584570617091</v>
      </c>
      <c r="Z8318" s="3">
        <v>86.352285122091146</v>
      </c>
    </row>
    <row r="8319">
      <c r="A8319" s="3">
        <v>44.84214</v>
      </c>
      <c r="B8319" s="3">
        <v>9.9915361404418945</v>
      </c>
      <c r="C8319" s="3">
        <v>-156.70774841308594</v>
      </c>
      <c r="D8319" s="3">
        <v>2467.8036350528864</v>
      </c>
      <c r="E8319" s="3">
        <v>-157.3447992000234</v>
      </c>
      <c r="F8319" s="3">
        <v>157.02595074427919</v>
      </c>
      <c r="G8319" s="3">
        <v>-86.351814110744527</v>
      </c>
      <c r="H8319" s="3">
        <v>54.341906211265453</v>
      </c>
      <c r="I8319" s="3">
        <v>-0.31971165121542461</v>
      </c>
      <c r="J8319" s="3">
        <v>0.1598558256077123</v>
      </c>
      <c r="K8319" s="3">
        <v>0.96386102075405422</v>
      </c>
      <c r="L8319" s="3">
        <v>-35.2700857829988</v>
      </c>
      <c r="M8319" s="3">
        <v>92.902806732904736</v>
      </c>
      <c r="N8319" s="3">
        <v>15.684049600620796</v>
      </c>
      <c r="O8319" s="3">
        <v>22.648702684583352</v>
      </c>
      <c r="P8319" s="3">
        <v>-0.556191403459865</v>
      </c>
      <c r="Q8319" s="3">
        <v>22.557003601158392</v>
      </c>
      <c r="R8319" s="3">
        <v>-0.55845244144203254</v>
      </c>
      <c r="S8319" s="3">
        <v>-0.31971165121542461</v>
      </c>
      <c r="T8319" s="3">
        <v>-35.2700857829988</v>
      </c>
      <c r="U8319" s="3">
        <v>2472.8146244746158</v>
      </c>
      <c r="V8319" s="3">
        <v>-3.6481858892554695</v>
      </c>
      <c r="W8319" s="3">
        <v>0.000405218626715642</v>
      </c>
      <c r="X8319" s="3">
        <v>0.0063554690405035726</v>
      </c>
      <c r="Y8319" s="3">
        <v>0.0063683741143432141</v>
      </c>
      <c r="Z8319" s="3">
        <v>86.351814110744527</v>
      </c>
    </row>
    <row r="8320">
      <c r="A8320" s="3">
        <v>44.84215</v>
      </c>
      <c r="B8320" s="3">
        <v>9.958104133605957</v>
      </c>
      <c r="C8320" s="3">
        <v>-156.71884155273438</v>
      </c>
      <c r="D8320" s="3">
        <v>2476.3708839261872</v>
      </c>
      <c r="E8320" s="3">
        <v>-157.35159149494456</v>
      </c>
      <c r="F8320" s="3">
        <v>157.03489782709704</v>
      </c>
      <c r="G8320" s="3">
        <v>-86.364244938378533</v>
      </c>
      <c r="H8320" s="3">
        <v>54.530115253650393</v>
      </c>
      <c r="I8320" s="3">
        <v>-0.31860792822755496</v>
      </c>
      <c r="J8320" s="3">
        <v>0.15930396411377748</v>
      </c>
      <c r="K8320" s="3">
        <v>0.96398350713186165</v>
      </c>
      <c r="L8320" s="3">
        <v>-35.268572514069547</v>
      </c>
      <c r="M8320" s="3">
        <v>92.926420202224392</v>
      </c>
      <c r="N8320" s="3">
        <v>15.73781911195826</v>
      </c>
      <c r="O8320" s="3">
        <v>22.647093465095498</v>
      </c>
      <c r="P8320" s="3">
        <v>-0.55623062668252854</v>
      </c>
      <c r="Q8320" s="3">
        <v>22.556023861381139</v>
      </c>
      <c r="R8320" s="3">
        <v>-0.55847639938861682</v>
      </c>
      <c r="S8320" s="3">
        <v>-0.31860792822755496</v>
      </c>
      <c r="T8320" s="3">
        <v>-35.268572514069547</v>
      </c>
      <c r="U8320" s="3">
        <v>2481.365002998019</v>
      </c>
      <c r="V8320" s="3">
        <v>-3.6357550616214676</v>
      </c>
      <c r="W8320" s="3">
        <v>0.00040381673298247635</v>
      </c>
      <c r="X8320" s="3">
        <v>0.0063551946980601615</v>
      </c>
      <c r="Y8320" s="3">
        <v>0.006368011275436675</v>
      </c>
      <c r="Z8320" s="3">
        <v>86.364244938378533</v>
      </c>
    </row>
    <row r="8321">
      <c r="A8321" s="3">
        <v>44.84216</v>
      </c>
      <c r="B8321" s="3">
        <v>9.9546442031860352</v>
      </c>
      <c r="C8321" s="3">
        <v>-156.71810913085938</v>
      </c>
      <c r="D8321" s="3">
        <v>2477.2016123762137</v>
      </c>
      <c r="E8321" s="3">
        <v>-157.35042240825658</v>
      </c>
      <c r="F8321" s="3">
        <v>157.03394751060668</v>
      </c>
      <c r="G8321" s="3">
        <v>-86.365487849909741</v>
      </c>
      <c r="H8321" s="3">
        <v>54.54848115587761</v>
      </c>
      <c r="I8321" s="3">
        <v>-0.31850063223018871</v>
      </c>
      <c r="J8321" s="3">
        <v>0.15925031611509435</v>
      </c>
      <c r="K8321" s="3">
        <v>0.96399541520518461</v>
      </c>
      <c r="L8321" s="3">
        <v>-35.268810082054607</v>
      </c>
      <c r="M8321" s="3">
        <v>92.928716053661631</v>
      </c>
      <c r="N8321" s="3">
        <v>15.743215521525213</v>
      </c>
      <c r="O8321" s="3">
        <v>22.64719526591626</v>
      </c>
      <c r="P8321" s="3">
        <v>-0.55622792791853393</v>
      </c>
      <c r="Q8321" s="3">
        <v>22.556187424670739</v>
      </c>
      <c r="R8321" s="3">
        <v>-0.55847215040202725</v>
      </c>
      <c r="S8321" s="3">
        <v>-0.31850063223018871</v>
      </c>
      <c r="T8321" s="3">
        <v>-35.268810082054607</v>
      </c>
      <c r="U8321" s="3">
        <v>2482.1939859308682</v>
      </c>
      <c r="V8321" s="3">
        <v>-3.6345121500902571</v>
      </c>
      <c r="W8321" s="3">
        <v>0.00040368131322212692</v>
      </c>
      <c r="X8321" s="3">
        <v>0.0063552419160682692</v>
      </c>
      <c r="Y8321" s="3">
        <v>0.00636804981249329</v>
      </c>
      <c r="Z8321" s="3">
        <v>86.365487849909741</v>
      </c>
    </row>
    <row r="8322">
      <c r="A8322" s="3">
        <v>44.84217</v>
      </c>
      <c r="B8322" s="3">
        <v>9.9815053939819336</v>
      </c>
      <c r="C8322" s="3">
        <v>-156.72901916503906</v>
      </c>
      <c r="D8322" s="3">
        <v>2470.9314802590297</v>
      </c>
      <c r="E8322" s="3">
        <v>-157.36470520748904</v>
      </c>
      <c r="F8322" s="3">
        <v>157.04654054886174</v>
      </c>
      <c r="G8322" s="3">
        <v>-86.355960028505578</v>
      </c>
      <c r="H8322" s="3">
        <v>54.409514904087729</v>
      </c>
      <c r="I8322" s="3">
        <v>-0.31931429132405159</v>
      </c>
      <c r="J8322" s="3">
        <v>0.1596571456620258</v>
      </c>
      <c r="K8322" s="3">
        <v>0.96390511623388253</v>
      </c>
      <c r="L8322" s="3">
        <v>-35.265869760566055</v>
      </c>
      <c r="M8322" s="3">
        <v>92.91130731018545</v>
      </c>
      <c r="N8322" s="3">
        <v>15.701942039678142</v>
      </c>
      <c r="O8322" s="3">
        <v>22.645614736222139</v>
      </c>
      <c r="P8322" s="3">
        <v>-0.55626655085143</v>
      </c>
      <c r="Q8322" s="3">
        <v>22.554136147096738</v>
      </c>
      <c r="R8322" s="3">
        <v>-0.5585227436365432</v>
      </c>
      <c r="S8322" s="3">
        <v>-0.31931429132405159</v>
      </c>
      <c r="T8322" s="3">
        <v>-35.265869760566055</v>
      </c>
      <c r="U8322" s="3">
        <v>2475.9374044147644</v>
      </c>
      <c r="V8322" s="3">
        <v>-3.6440399714944234</v>
      </c>
      <c r="W8322" s="3">
        <v>0.00040470567799604429</v>
      </c>
      <c r="X8322" s="3">
        <v>0.006354665099022533</v>
      </c>
      <c r="Y8322" s="3">
        <v>0.0063675391798195709</v>
      </c>
      <c r="Z8322" s="3">
        <v>86.355960028505578</v>
      </c>
    </row>
    <row r="8323">
      <c r="A8323" s="3">
        <v>44.84218</v>
      </c>
      <c r="B8323" s="3">
        <v>9.9681253433227539</v>
      </c>
      <c r="C8323" s="3">
        <v>-156.72038269042969</v>
      </c>
      <c r="D8323" s="3">
        <v>2473.9498174563082</v>
      </c>
      <c r="E8323" s="3">
        <v>-157.35440055814038</v>
      </c>
      <c r="F8323" s="3">
        <v>157.03707165346319</v>
      </c>
      <c r="G8323" s="3">
        <v>-86.360631664341241</v>
      </c>
      <c r="H8323" s="3">
        <v>54.476628143713192</v>
      </c>
      <c r="I8323" s="3">
        <v>-0.3189208191919749</v>
      </c>
      <c r="J8323" s="3">
        <v>0.15946040959598745</v>
      </c>
      <c r="K8323" s="3">
        <v>0.963948782272438</v>
      </c>
      <c r="L8323" s="3">
        <v>-35.268005953863387</v>
      </c>
      <c r="M8323" s="3">
        <v>92.9197254844516</v>
      </c>
      <c r="N8323" s="3">
        <v>15.722152089049558</v>
      </c>
      <c r="O8323" s="3">
        <v>22.646856619902636</v>
      </c>
      <c r="P8323" s="3">
        <v>-0.55623574920834351</v>
      </c>
      <c r="Q8323" s="3">
        <v>22.555607111191279</v>
      </c>
      <c r="R8323" s="3">
        <v>-0.5584860206638067</v>
      </c>
      <c r="S8323" s="3">
        <v>-0.3189208191919749</v>
      </c>
      <c r="T8323" s="3">
        <v>-35.268005953863387</v>
      </c>
      <c r="U8323" s="3">
        <v>2478.9489923487963</v>
      </c>
      <c r="V8323" s="3">
        <v>-3.6393683356587618</v>
      </c>
      <c r="W8323" s="3">
        <v>0.00040421191769693637</v>
      </c>
      <c r="X8323" s="3">
        <v>0.0063550812462376165</v>
      </c>
      <c r="Y8323" s="3">
        <v>0.0063679231245900962</v>
      </c>
      <c r="Z8323" s="3">
        <v>86.360631664341241</v>
      </c>
    </row>
    <row r="8324">
      <c r="A8324" s="3">
        <v>44.84219</v>
      </c>
      <c r="B8324" s="3">
        <v>9.95666217803955</v>
      </c>
      <c r="C8324" s="3">
        <v>-156.73187255859375</v>
      </c>
      <c r="D8324" s="3">
        <v>2477.1368714155947</v>
      </c>
      <c r="E8324" s="3">
        <v>-157.36438667400151</v>
      </c>
      <c r="F8324" s="3">
        <v>157.0478111832536</v>
      </c>
      <c r="G8324" s="3">
        <v>-86.365071421999161</v>
      </c>
      <c r="H8324" s="3">
        <v>54.546167562698919</v>
      </c>
      <c r="I8324" s="3">
        <v>-0.31851414456440519</v>
      </c>
      <c r="J8324" s="3">
        <v>0.15925707228220259</v>
      </c>
      <c r="K8324" s="3">
        <v>0.96399391555245539</v>
      </c>
      <c r="L8324" s="3">
        <v>-35.265875134272392</v>
      </c>
      <c r="M8324" s="3">
        <v>92.928426922215451</v>
      </c>
      <c r="N8324" s="3">
        <v>15.741407085627763</v>
      </c>
      <c r="O8324" s="3">
        <v>22.645190339884795</v>
      </c>
      <c r="P8324" s="3">
        <v>-0.5562763804621591</v>
      </c>
      <c r="Q8324" s="3">
        <v>22.554169729448041</v>
      </c>
      <c r="R8324" s="3">
        <v>-0.55852131416304818</v>
      </c>
      <c r="S8324" s="3">
        <v>-0.31851414456440519</v>
      </c>
      <c r="T8324" s="3">
        <v>-35.265875134272392</v>
      </c>
      <c r="U8324" s="3">
        <v>2482.1302604657808</v>
      </c>
      <c r="V8324" s="3">
        <v>-3.6349285780008422</v>
      </c>
      <c r="W8324" s="3">
        <v>0.00040369186359433414</v>
      </c>
      <c r="X8324" s="3">
        <v>0.0063546779619941289</v>
      </c>
      <c r="Y8324" s="3">
        <v>0.0063674876616595117</v>
      </c>
      <c r="Z8324" s="3">
        <v>86.365071421999161</v>
      </c>
    </row>
    <row r="8325">
      <c r="A8325" s="3">
        <v>44.8422</v>
      </c>
      <c r="B8325" s="3">
        <v>9.9774417877197266</v>
      </c>
      <c r="C8325" s="3">
        <v>-156.7191162109375</v>
      </c>
      <c r="D8325" s="3">
        <v>2471.6186027681788</v>
      </c>
      <c r="E8325" s="3">
        <v>-157.35432490170976</v>
      </c>
      <c r="F8325" s="3">
        <v>157.03639938105007</v>
      </c>
      <c r="G8325" s="3">
        <v>-86.357210020958149</v>
      </c>
      <c r="H8325" s="3">
        <v>54.425302855871514</v>
      </c>
      <c r="I8325" s="3">
        <v>-0.31922164225294952</v>
      </c>
      <c r="J8325" s="3">
        <v>0.15961082112647476</v>
      </c>
      <c r="K8325" s="3">
        <v>0.96391539789686276</v>
      </c>
      <c r="L8325" s="3">
        <v>-35.268045030418904</v>
      </c>
      <c r="M8325" s="3">
        <v>92.913289430266715</v>
      </c>
      <c r="N8325" s="3">
        <v>15.707344582438756</v>
      </c>
      <c r="O8325" s="3">
        <v>22.647029533049579</v>
      </c>
      <c r="P8325" s="3">
        <v>-0.55623100610505039</v>
      </c>
      <c r="Q8325" s="3">
        <v>22.555607895998577</v>
      </c>
      <c r="R8325" s="3">
        <v>-0.5584855030528213</v>
      </c>
      <c r="S8325" s="3">
        <v>-0.31922164225294952</v>
      </c>
      <c r="T8325" s="3">
        <v>-35.268045030418904</v>
      </c>
      <c r="U8325" s="3">
        <v>2476.6224785208983</v>
      </c>
      <c r="V8325" s="3">
        <v>-3.6427899790418588</v>
      </c>
      <c r="W8325" s="3">
        <v>0.00040459316776464372</v>
      </c>
      <c r="X8325" s="3">
        <v>0.006355084301779711</v>
      </c>
      <c r="Y8325" s="3">
        <v>0.0063679503856522582</v>
      </c>
      <c r="Z8325" s="3">
        <v>86.357210020958149</v>
      </c>
    </row>
    <row r="8326">
      <c r="A8326" s="3">
        <v>44.84221</v>
      </c>
      <c r="B8326" s="3">
        <v>9.99370288848877</v>
      </c>
      <c r="C8326" s="3">
        <v>-156.71731567382813</v>
      </c>
      <c r="D8326" s="3">
        <v>2467.5729711595172</v>
      </c>
      <c r="E8326" s="3">
        <v>-157.35460388281746</v>
      </c>
      <c r="F8326" s="3">
        <v>157.03563649513978</v>
      </c>
      <c r="G8326" s="3">
        <v>-86.351247268836673</v>
      </c>
      <c r="H8326" s="3">
        <v>54.336206027947405</v>
      </c>
      <c r="I8326" s="3">
        <v>-0.31974519839805843</v>
      </c>
      <c r="J8326" s="3">
        <v>0.15987259919902921</v>
      </c>
      <c r="K8326" s="3">
        <v>0.963857298077322</v>
      </c>
      <c r="L8326" s="3">
        <v>-35.268026748600491</v>
      </c>
      <c r="M8326" s="3">
        <v>92.902089105691559</v>
      </c>
      <c r="N8326" s="3">
        <v>15.681606449831795</v>
      </c>
      <c r="O8326" s="3">
        <v>22.64728568613485</v>
      </c>
      <c r="P8326" s="3">
        <v>-0.55622451636598069</v>
      </c>
      <c r="Q8326" s="3">
        <v>22.55556388215043</v>
      </c>
      <c r="R8326" s="3">
        <v>-0.55848639358297314</v>
      </c>
      <c r="S8326" s="3">
        <v>-0.31974519839805843</v>
      </c>
      <c r="T8326" s="3">
        <v>-35.268026748600491</v>
      </c>
      <c r="U8326" s="3">
        <v>2472.5850519972259</v>
      </c>
      <c r="V8326" s="3">
        <v>-3.6487527311633365</v>
      </c>
      <c r="W8326" s="3">
        <v>0.0004052565057600295</v>
      </c>
      <c r="X8326" s="3">
        <v>0.0063550730345627747</v>
      </c>
      <c r="Y8326" s="3">
        <v>0.0063679813214305</v>
      </c>
      <c r="Z8326" s="3">
        <v>86.351247268836673</v>
      </c>
    </row>
    <row r="8327">
      <c r="A8327" s="3">
        <v>44.84222</v>
      </c>
      <c r="B8327" s="3">
        <v>9.9885349273681641</v>
      </c>
      <c r="C8327" s="3">
        <v>-156.71363830566406</v>
      </c>
      <c r="D8327" s="3">
        <v>2468.7239360228205</v>
      </c>
      <c r="E8327" s="3">
        <v>-157.35028251272826</v>
      </c>
      <c r="F8327" s="3">
        <v>157.03163777084458</v>
      </c>
      <c r="G8327" s="3">
        <v>-86.353043680105884</v>
      </c>
      <c r="H8327" s="3">
        <v>54.361822574141215</v>
      </c>
      <c r="I8327" s="3">
        <v>-0.3195944930685829</v>
      </c>
      <c r="J8327" s="3">
        <v>0.15979724653429145</v>
      </c>
      <c r="K8327" s="3">
        <v>0.96387402171737435</v>
      </c>
      <c r="L8327" s="3">
        <v>-35.2689237419228</v>
      </c>
      <c r="M8327" s="3">
        <v>92.905312974162541</v>
      </c>
      <c r="N8327" s="3">
        <v>15.689351786344092</v>
      </c>
      <c r="O8327" s="3">
        <v>22.647811055968329</v>
      </c>
      <c r="P8327" s="3">
        <v>-0.55621131572571192</v>
      </c>
      <c r="Q8327" s="3">
        <v>22.556177297952672</v>
      </c>
      <c r="R8327" s="3">
        <v>-0.55847090663234167</v>
      </c>
      <c r="S8327" s="3">
        <v>-0.3195944930685829</v>
      </c>
      <c r="T8327" s="3">
        <v>-35.2689237419228</v>
      </c>
      <c r="U8327" s="3">
        <v>2473.7334099896134</v>
      </c>
      <c r="V8327" s="3">
        <v>-3.6469563198941177</v>
      </c>
      <c r="W8327" s="3">
        <v>0.00040506756766454265</v>
      </c>
      <c r="X8327" s="3">
        <v>0.0063552475663277491</v>
      </c>
      <c r="Y8327" s="3">
        <v>0.0063681434785727341</v>
      </c>
      <c r="Z8327" s="3">
        <v>86.353043680105884</v>
      </c>
    </row>
    <row r="8328">
      <c r="A8328" s="3">
        <v>44.84223</v>
      </c>
      <c r="B8328" s="3">
        <v>9.9510421752929688</v>
      </c>
      <c r="C8328" s="3">
        <v>-156.71574401855469</v>
      </c>
      <c r="D8328" s="3">
        <v>2478.0165965820197</v>
      </c>
      <c r="E8328" s="3">
        <v>-157.34760931705804</v>
      </c>
      <c r="F8328" s="3">
        <v>157.03135885441358</v>
      </c>
      <c r="G8328" s="3">
        <v>-86.366744768546454</v>
      </c>
      <c r="H8328" s="3">
        <v>54.56660504986877</v>
      </c>
      <c r="I8328" s="3">
        <v>-0.31839482090585819</v>
      </c>
      <c r="J8328" s="3">
        <v>0.1591974104529291</v>
      </c>
      <c r="K8328" s="3">
        <v>0.96400715864852493</v>
      </c>
      <c r="L8328" s="3">
        <v>-35.269393457764529</v>
      </c>
      <c r="M8328" s="3">
        <v>92.930980192560227</v>
      </c>
      <c r="N8328" s="3">
        <v>15.748676496182252</v>
      </c>
      <c r="O8328" s="3">
        <v>22.64750068781224</v>
      </c>
      <c r="P8328" s="3">
        <v>-0.55621864051898906</v>
      </c>
      <c r="Q8328" s="3">
        <v>22.556554471059595</v>
      </c>
      <c r="R8328" s="3">
        <v>-0.55846126942347907</v>
      </c>
      <c r="S8328" s="3">
        <v>-0.31839482090585819</v>
      </c>
      <c r="T8328" s="3">
        <v>-35.269393457764529</v>
      </c>
      <c r="U8328" s="3">
        <v>2483.0071532506163</v>
      </c>
      <c r="V8328" s="3">
        <v>-3.6332552314535449</v>
      </c>
      <c r="W8328" s="3">
        <v>0.00040354854821364841</v>
      </c>
      <c r="X8328" s="3">
        <v>0.0063553555363207543</v>
      </c>
      <c r="Y8328" s="3">
        <v>0.0063681547895609609</v>
      </c>
      <c r="Z8328" s="3">
        <v>86.366744768546454</v>
      </c>
    </row>
    <row r="8329">
      <c r="A8329" s="3">
        <v>44.84224</v>
      </c>
      <c r="B8329" s="3">
        <v>9.9679040908813477</v>
      </c>
      <c r="C8329" s="3">
        <v>-156.70187377929688</v>
      </c>
      <c r="D8329" s="3">
        <v>2473.4223095567277</v>
      </c>
      <c r="E8329" s="3">
        <v>-157.335938385984</v>
      </c>
      <c r="F8329" s="3">
        <v>157.01858602696592</v>
      </c>
      <c r="G8329" s="3">
        <v>-86.360283525990212</v>
      </c>
      <c r="H8329" s="3">
        <v>54.466185803698885</v>
      </c>
      <c r="I8329" s="3">
        <v>-0.31898197692006658</v>
      </c>
      <c r="J8329" s="3">
        <v>0.15949098846003329</v>
      </c>
      <c r="K8329" s="3">
        <v>0.96394199509087886</v>
      </c>
      <c r="L8329" s="3">
        <v>-35.27189288644103</v>
      </c>
      <c r="M8329" s="3">
        <v>92.9184169899784</v>
      </c>
      <c r="N8329" s="3">
        <v>15.720644214729951</v>
      </c>
      <c r="O8329" s="3">
        <v>22.649501257769124</v>
      </c>
      <c r="P8329" s="3">
        <v>-0.5561693127671</v>
      </c>
      <c r="Q8329" s="3">
        <v>22.558223656135382</v>
      </c>
      <c r="R8329" s="3">
        <v>-0.55841974709852227</v>
      </c>
      <c r="S8329" s="3">
        <v>-0.31898197692006658</v>
      </c>
      <c r="T8329" s="3">
        <v>-35.27189288644103</v>
      </c>
      <c r="U8329" s="3">
        <v>2478.421376384721</v>
      </c>
      <c r="V8329" s="3">
        <v>-3.639716474009794</v>
      </c>
      <c r="W8329" s="3">
        <v>0.00040429812415624815</v>
      </c>
      <c r="X8329" s="3">
        <v>0.006355826966543094</v>
      </c>
      <c r="Y8329" s="3">
        <v>0.0063686728132188305</v>
      </c>
      <c r="Z8329" s="3">
        <v>86.360283525990212</v>
      </c>
    </row>
    <row r="8330">
      <c r="A8330" s="3">
        <v>44.84225</v>
      </c>
      <c r="B8330" s="3">
        <v>9.9693031311035156</v>
      </c>
      <c r="C8330" s="3">
        <v>-156.72210693359375</v>
      </c>
      <c r="D8330" s="3">
        <v>2473.7141084298478</v>
      </c>
      <c r="E8330" s="3">
        <v>-157.35626765835954</v>
      </c>
      <c r="F8330" s="3">
        <v>157.03886718460694</v>
      </c>
      <c r="G8330" s="3">
        <v>-86.360242746331508</v>
      </c>
      <c r="H8330" s="3">
        <v>54.47131957817431</v>
      </c>
      <c r="I8330" s="3">
        <v>-0.31895190697485831</v>
      </c>
      <c r="J8330" s="3">
        <v>0.15947595348742916</v>
      </c>
      <c r="K8330" s="3">
        <v>0.96394533219673184</v>
      </c>
      <c r="L8330" s="3">
        <v>-35.26761577963493</v>
      </c>
      <c r="M8330" s="3">
        <v>92.919060346386772</v>
      </c>
      <c r="N8330" s="3">
        <v>15.720467606670715</v>
      </c>
      <c r="O8330" s="3">
        <v>22.646573119201374</v>
      </c>
      <c r="P8330" s="3">
        <v>-0.55624102543338261</v>
      </c>
      <c r="Q8330" s="3">
        <v>22.555305275622906</v>
      </c>
      <c r="R8330" s="3">
        <v>-0.55849180050739788</v>
      </c>
      <c r="S8330" s="3">
        <v>-0.31895190697485831</v>
      </c>
      <c r="T8330" s="3">
        <v>-35.26761577963493</v>
      </c>
      <c r="U8330" s="3">
        <v>2478.713877238808</v>
      </c>
      <c r="V8330" s="3">
        <v>-3.6397572536684972</v>
      </c>
      <c r="W8330" s="3">
        <v>0.0004042504332219436</v>
      </c>
      <c r="X8330" s="3">
        <v>0.0063550058404481672</v>
      </c>
      <c r="Y8330" s="3">
        <v>0.0063678503158358267</v>
      </c>
      <c r="Z8330" s="3">
        <v>86.360242746331508</v>
      </c>
    </row>
    <row r="8331">
      <c r="A8331" s="3">
        <v>44.84226</v>
      </c>
      <c r="B8331" s="3">
        <v>9.9792203903198242</v>
      </c>
      <c r="C8331" s="3">
        <v>-156.70668029785156</v>
      </c>
      <c r="D8331" s="3">
        <v>2470.7910563323489</v>
      </c>
      <c r="E8331" s="3">
        <v>-157.34216590324689</v>
      </c>
      <c r="F8331" s="3">
        <v>157.02410162001132</v>
      </c>
      <c r="G8331" s="3">
        <v>-86.356274040872634</v>
      </c>
      <c r="H8331" s="3">
        <v>54.407852866296771</v>
      </c>
      <c r="I8331" s="3">
        <v>-0.31932404785634888</v>
      </c>
      <c r="J8331" s="3">
        <v>0.15966202392817444</v>
      </c>
      <c r="K8331" s="3">
        <v>0.96390403351622111</v>
      </c>
      <c r="L8331" s="3">
        <v>-35.270609627041111</v>
      </c>
      <c r="M8331" s="3">
        <v>92.911098582884037</v>
      </c>
      <c r="N8331" s="3">
        <v>15.7032988719101</v>
      </c>
      <c r="O8331" s="3">
        <v>22.648796449094046</v>
      </c>
      <c r="P8331" s="3">
        <v>-0.55618612409197032</v>
      </c>
      <c r="Q8331" s="3">
        <v>22.557320753178065</v>
      </c>
      <c r="R8331" s="3">
        <v>-0.55844160085345407</v>
      </c>
      <c r="S8331" s="3">
        <v>-0.31932404785634888</v>
      </c>
      <c r="T8331" s="3">
        <v>-35.270609627041111</v>
      </c>
      <c r="U8331" s="3">
        <v>2475.7958318938681</v>
      </c>
      <c r="V8331" s="3">
        <v>-3.6437259591273681</v>
      </c>
      <c r="W8331" s="3">
        <v>0.0004047286788727508</v>
      </c>
      <c r="X8331" s="3">
        <v>0.0063555754063721335</v>
      </c>
      <c r="Y8331" s="3">
        <v>0.0063684491086593766</v>
      </c>
      <c r="Z8331" s="3">
        <v>86.356274040872634</v>
      </c>
    </row>
    <row r="8332">
      <c r="A8332" s="3">
        <v>44.84227</v>
      </c>
      <c r="B8332" s="3">
        <v>9.9671726226806641</v>
      </c>
      <c r="C8332" s="3">
        <v>-156.72105407714844</v>
      </c>
      <c r="D8332" s="3">
        <v>2474.2054998652452</v>
      </c>
      <c r="E8332" s="3">
        <v>-157.35494804037697</v>
      </c>
      <c r="F8332" s="3">
        <v>157.03768121423212</v>
      </c>
      <c r="G8332" s="3">
        <v>-86.360994116012535</v>
      </c>
      <c r="H8332" s="3">
        <v>54.482223134483263</v>
      </c>
      <c r="I8332" s="3">
        <v>-0.31888806061804142</v>
      </c>
      <c r="J8332" s="3">
        <v>0.15944403030902071</v>
      </c>
      <c r="K8332" s="3">
        <v>0.96395241778340057</v>
      </c>
      <c r="L8332" s="3">
        <v>-35.267888320276938</v>
      </c>
      <c r="M8332" s="3">
        <v>92.920426375046361</v>
      </c>
      <c r="N8332" s="3">
        <v>15.723722264077576</v>
      </c>
      <c r="O8332" s="3">
        <v>22.646713138778512</v>
      </c>
      <c r="P8332" s="3">
        <v>-0.5562369909122894</v>
      </c>
      <c r="Q8332" s="3">
        <v>22.555482358149</v>
      </c>
      <c r="R8332" s="3">
        <v>-0.55848681798715161</v>
      </c>
      <c r="S8332" s="3">
        <v>-0.31888806061804142</v>
      </c>
      <c r="T8332" s="3">
        <v>-35.267888320276938</v>
      </c>
      <c r="U8332" s="3">
        <v>2479.2041939372839</v>
      </c>
      <c r="V8332" s="3">
        <v>-3.6390058839874668</v>
      </c>
      <c r="W8332" s="3">
        <v>0.000404170146762047</v>
      </c>
      <c r="X8332" s="3">
        <v>0.0063550591351178992</v>
      </c>
      <c r="Y8332" s="3">
        <v>0.0063678984067256535</v>
      </c>
      <c r="Z8332" s="3">
        <v>86.360994116012535</v>
      </c>
    </row>
    <row r="8333">
      <c r="A8333" s="3">
        <v>44.84228</v>
      </c>
      <c r="B8333" s="3">
        <v>9.956233024597168</v>
      </c>
      <c r="C8333" s="3">
        <v>-156.7186279296875</v>
      </c>
      <c r="D8333" s="3">
        <v>2476.8258090465547</v>
      </c>
      <c r="E8333" s="3">
        <v>-157.35114097136977</v>
      </c>
      <c r="F8333" s="3">
        <v>157.03456599170741</v>
      </c>
      <c r="G8333" s="3">
        <v>-86.364921316341238</v>
      </c>
      <c r="H8333" s="3">
        <v>54.540160754262565</v>
      </c>
      <c r="I8333" s="3">
        <v>-0.318549232146093</v>
      </c>
      <c r="J8333" s="3">
        <v>0.15927461607304649</v>
      </c>
      <c r="K8333" s="3">
        <v>0.963990021403629</v>
      </c>
      <c r="L8333" s="3">
        <v>-35.268662729423504</v>
      </c>
      <c r="M8333" s="3">
        <v>92.9276761365769</v>
      </c>
      <c r="N8333" s="3">
        <v>15.740755318051466</v>
      </c>
      <c r="O8333" s="3">
        <v>22.647059690271245</v>
      </c>
      <c r="P8333" s="3">
        <v>-0.55622828075622677</v>
      </c>
      <c r="Q8333" s="3">
        <v>22.556024057981421</v>
      </c>
      <c r="R8333" s="3">
        <v>-0.55847320624069863</v>
      </c>
      <c r="S8333" s="3">
        <v>-0.318549232146093</v>
      </c>
      <c r="T8333" s="3">
        <v>-35.268662729423504</v>
      </c>
      <c r="U8333" s="3">
        <v>2481.8189841171156</v>
      </c>
      <c r="V8333" s="3">
        <v>-3.6350786836587643</v>
      </c>
      <c r="W8333" s="3">
        <v>0.00040374256289946625</v>
      </c>
      <c r="X8333" s="3">
        <v>0.0063552128940835024</v>
      </c>
      <c r="Y8333" s="3">
        <v>0.0063680247319103465</v>
      </c>
      <c r="Z8333" s="3">
        <v>86.364921316341238</v>
      </c>
    </row>
    <row r="8334">
      <c r="A8334" s="3">
        <v>44.84229</v>
      </c>
      <c r="B8334" s="3">
        <v>9.9750165939331055</v>
      </c>
      <c r="C8334" s="3">
        <v>-156.70518493652344</v>
      </c>
      <c r="D8334" s="3">
        <v>2471.7769348910419</v>
      </c>
      <c r="E8334" s="3">
        <v>-157.34014131074645</v>
      </c>
      <c r="F8334" s="3">
        <v>157.022342174734</v>
      </c>
      <c r="G8334" s="3">
        <v>-86.357770183899945</v>
      </c>
      <c r="H8334" s="3">
        <v>54.429689361493317</v>
      </c>
      <c r="I8334" s="3">
        <v>-0.31919591029031247</v>
      </c>
      <c r="J8334" s="3">
        <v>0.15959795514515623</v>
      </c>
      <c r="K8334" s="3">
        <v>0.96391825350207738</v>
      </c>
      <c r="L8334" s="3">
        <v>-35.271025502447451</v>
      </c>
      <c r="M8334" s="3">
        <v>92.913839943449517</v>
      </c>
      <c r="N8334" s="3">
        <v>15.709766842075524</v>
      </c>
      <c r="O8334" s="3">
        <v>22.648998433254249</v>
      </c>
      <c r="P8334" s="3">
        <v>-0.55618046944387234</v>
      </c>
      <c r="Q8334" s="3">
        <v>22.557596926905283</v>
      </c>
      <c r="R8334" s="3">
        <v>-0.55843406644153881</v>
      </c>
      <c r="S8334" s="3">
        <v>-0.31919591029031247</v>
      </c>
      <c r="T8334" s="3">
        <v>-35.271025502447451</v>
      </c>
      <c r="U8334" s="3">
        <v>2476.7795896944563</v>
      </c>
      <c r="V8334" s="3">
        <v>-3.6422298161000577</v>
      </c>
      <c r="W8334" s="3">
        <v>0.00040456725114804137</v>
      </c>
      <c r="X8334" s="3">
        <v>0.0063556571874751411</v>
      </c>
      <c r="Y8334" s="3">
        <v>0.0063685204675345041</v>
      </c>
      <c r="Z8334" s="3">
        <v>86.357770183899945</v>
      </c>
    </row>
    <row r="8335">
      <c r="A8335" s="3">
        <v>44.8423</v>
      </c>
      <c r="B8335" s="3">
        <v>9.9577512741088867</v>
      </c>
      <c r="C8335" s="3">
        <v>-156.71476745605469</v>
      </c>
      <c r="D8335" s="3">
        <v>2476.3296923630987</v>
      </c>
      <c r="E8335" s="3">
        <v>-157.34748900518898</v>
      </c>
      <c r="F8335" s="3">
        <v>157.03080955418369</v>
      </c>
      <c r="G8335" s="3">
        <v>-86.364279162175791</v>
      </c>
      <c r="H8335" s="3">
        <v>54.529469128825227</v>
      </c>
      <c r="I8335" s="3">
        <v>-0.31861170428962637</v>
      </c>
      <c r="J8335" s="3">
        <v>0.15930585214481319</v>
      </c>
      <c r="K8335" s="3">
        <v>0.9639830880543786</v>
      </c>
      <c r="L8335" s="3">
        <v>-35.269435431410024</v>
      </c>
      <c r="M8335" s="3">
        <v>92.926339405485578</v>
      </c>
      <c r="N8335" s="3">
        <v>15.737967653754135</v>
      </c>
      <c r="O8335" s="3">
        <v>22.647607471449412</v>
      </c>
      <c r="P8335" s="3">
        <v>-0.55621433102512574</v>
      </c>
      <c r="Q8335" s="3">
        <v>22.556537513014625</v>
      </c>
      <c r="R8335" s="3">
        <v>-0.55845999554602421</v>
      </c>
      <c r="S8335" s="3">
        <v>-0.31861170428962637</v>
      </c>
      <c r="T8335" s="3">
        <v>-35.269435431410024</v>
      </c>
      <c r="U8335" s="3">
        <v>2481.3236341870756</v>
      </c>
      <c r="V8335" s="3">
        <v>-3.6357208378242158</v>
      </c>
      <c r="W8335" s="3">
        <v>0.00040382345011811627</v>
      </c>
      <c r="X8335" s="3">
        <v>0.0063553603957863108</v>
      </c>
      <c r="Y8335" s="3">
        <v>0.0063681770656283127</v>
      </c>
      <c r="Z8335" s="3">
        <v>86.364279162175791</v>
      </c>
    </row>
    <row r="8336">
      <c r="A8336" s="3">
        <v>44.84231</v>
      </c>
      <c r="B8336" s="3">
        <v>9.9982328414917</v>
      </c>
      <c r="C8336" s="3">
        <v>-156.71011352539063</v>
      </c>
      <c r="D8336" s="3">
        <v>2466.2382575013739</v>
      </c>
      <c r="E8336" s="3">
        <v>-157.34800892157057</v>
      </c>
      <c r="F8336" s="3">
        <v>157.02873730974693</v>
      </c>
      <c r="G8336" s="3">
        <v>-86.349430517485942</v>
      </c>
      <c r="H8336" s="3">
        <v>54.3072351327067</v>
      </c>
      <c r="I8336" s="3">
        <v>-0.31991580915732504</v>
      </c>
      <c r="J8336" s="3">
        <v>0.15995790457866252</v>
      </c>
      <c r="K8336" s="3">
        <v>0.963838365899125</v>
      </c>
      <c r="L8336" s="3">
        <v>-35.269426612867015</v>
      </c>
      <c r="M8336" s="3">
        <v>92.898439557909555</v>
      </c>
      <c r="N8336" s="3">
        <v>15.673781158112142</v>
      </c>
      <c r="O8336" s="3">
        <v>22.648273992627288</v>
      </c>
      <c r="P8336" s="3">
        <v>-0.55619766438577034</v>
      </c>
      <c r="Q8336" s="3">
        <v>22.556456944478178</v>
      </c>
      <c r="R8336" s="3">
        <v>-0.55846169139395851</v>
      </c>
      <c r="S8336" s="3">
        <v>-0.31991580915732504</v>
      </c>
      <c r="T8336" s="3">
        <v>-35.269426612867015</v>
      </c>
      <c r="U8336" s="3">
        <v>2471.25262542602</v>
      </c>
      <c r="V8336" s="3">
        <v>-3.6505694825140642</v>
      </c>
      <c r="W8336" s="3">
        <v>0.00040547582820044825</v>
      </c>
      <c r="X8336" s="3">
        <v>0.0063553393961181016</v>
      </c>
      <c r="Y8336" s="3">
        <v>0.006368261103873305</v>
      </c>
      <c r="Z8336" s="3">
        <v>86.349430517485942</v>
      </c>
    </row>
    <row r="8337">
      <c r="A8337" s="3">
        <v>44.84232</v>
      </c>
      <c r="B8337" s="3">
        <v>9.9782295227050781</v>
      </c>
      <c r="C8337" s="3">
        <v>-156.71675109863281</v>
      </c>
      <c r="D8337" s="3">
        <v>2471.3507624981366</v>
      </c>
      <c r="E8337" s="3">
        <v>-157.3520696827012</v>
      </c>
      <c r="F8337" s="3">
        <v>157.03408909952836</v>
      </c>
      <c r="G8337" s="3">
        <v>-86.356868359449862</v>
      </c>
      <c r="H8337" s="3">
        <v>54.419548488330996</v>
      </c>
      <c r="I8337" s="3">
        <v>-0.31925540461076535</v>
      </c>
      <c r="J8337" s="3">
        <v>0.15962770230538267</v>
      </c>
      <c r="K8337" s="3">
        <v>0.96391165113116872</v>
      </c>
      <c r="L8337" s="3">
        <v>-35.268521815754568</v>
      </c>
      <c r="M8337" s="3">
        <v>92.91256711864159</v>
      </c>
      <c r="N8337" s="3">
        <v>15.705867533115956</v>
      </c>
      <c r="O8337" s="3">
        <v>22.647310708444969</v>
      </c>
      <c r="P8337" s="3">
        <v>-0.55622112331943641</v>
      </c>
      <c r="Q8337" s="3">
        <v>22.555870809362236</v>
      </c>
      <c r="R8337" s="3">
        <v>-0.55847600426878574</v>
      </c>
      <c r="S8337" s="3">
        <v>-0.31925540461076535</v>
      </c>
      <c r="T8337" s="3">
        <v>-35.268521815754568</v>
      </c>
      <c r="U8337" s="3">
        <v>2476.3550361637467</v>
      </c>
      <c r="V8337" s="3">
        <v>-3.6431316405501395</v>
      </c>
      <c r="W8337" s="3">
        <v>0.00040463701679852254</v>
      </c>
      <c r="X8337" s="3">
        <v>0.0063551753848328108</v>
      </c>
      <c r="Y8337" s="3">
        <v>0.006368044070776244</v>
      </c>
      <c r="Z8337" s="3">
        <v>86.356868359449862</v>
      </c>
    </row>
    <row r="8338">
      <c r="A8338" s="3">
        <v>44.84233</v>
      </c>
      <c r="B8338" s="3">
        <v>9.9912538528442383</v>
      </c>
      <c r="C8338" s="3">
        <v>-156.69625854492188</v>
      </c>
      <c r="D8338" s="3">
        <v>2467.51238219323</v>
      </c>
      <c r="E8338" s="3">
        <v>-157.3333200451705</v>
      </c>
      <c r="F8338" s="3">
        <v>157.01446619827414</v>
      </c>
      <c r="G8338" s="3">
        <v>-86.3516501274828</v>
      </c>
      <c r="H8338" s="3">
        <v>54.336220615557828</v>
      </c>
      <c r="I8338" s="3">
        <v>-0.31974511253688032</v>
      </c>
      <c r="J8338" s="3">
        <v>0.15987255626844016</v>
      </c>
      <c r="K8338" s="3">
        <v>0.96385730760518007</v>
      </c>
      <c r="L8338" s="3">
        <v>-35.27250237593347</v>
      </c>
      <c r="M8338" s="3">
        <v>92.902090942390672</v>
      </c>
      <c r="N8338" s="3">
        <v>15.683342736839252</v>
      </c>
      <c r="O8338" s="3">
        <v>22.650268456419479</v>
      </c>
      <c r="P8338" s="3">
        <v>-0.55614829166384849</v>
      </c>
      <c r="Q8338" s="3">
        <v>22.558554800343714</v>
      </c>
      <c r="R8338" s="3">
        <v>-0.558409358190504</v>
      </c>
      <c r="S8338" s="3">
        <v>-0.31974511253688032</v>
      </c>
      <c r="T8338" s="3">
        <v>-35.27250237593347</v>
      </c>
      <c r="U8338" s="3">
        <v>2472.5232314122641</v>
      </c>
      <c r="V8338" s="3">
        <v>-3.6483498725171963</v>
      </c>
      <c r="W8338" s="3">
        <v>0.0004052664567020966</v>
      </c>
      <c r="X8338" s="3">
        <v>0.0063559327402034063</v>
      </c>
      <c r="Y8338" s="3">
        <v>0.00636883991782785</v>
      </c>
      <c r="Z8338" s="3">
        <v>86.3516501274828</v>
      </c>
    </row>
    <row r="8339">
      <c r="A8339" s="3">
        <v>44.84234</v>
      </c>
      <c r="B8339" s="3">
        <v>9.99112606048584</v>
      </c>
      <c r="C8339" s="3">
        <v>-156.70426940917969</v>
      </c>
      <c r="D8339" s="3">
        <v>2467.7949714331135</v>
      </c>
      <c r="E8339" s="3">
        <v>-157.3412820466329</v>
      </c>
      <c r="F8339" s="3">
        <v>157.02245269712634</v>
      </c>
      <c r="G8339" s="3">
        <v>-86.351882666286883</v>
      </c>
      <c r="H8339" s="3">
        <v>54.341938345686991</v>
      </c>
      <c r="I8339" s="3">
        <v>-0.3197114621152688</v>
      </c>
      <c r="J8339" s="3">
        <v>0.1598557310576344</v>
      </c>
      <c r="K8339" s="3">
        <v>0.96386104173823417</v>
      </c>
      <c r="L8339" s="3">
        <v>-35.270825374558804</v>
      </c>
      <c r="M8339" s="3">
        <v>92.9028107780714</v>
      </c>
      <c r="N8339" s="3">
        <v>15.684345133921733</v>
      </c>
      <c r="O8339" s="3">
        <v>22.649104493172427</v>
      </c>
      <c r="P8339" s="3">
        <v>-0.5561765750867379</v>
      </c>
      <c r="Q8339" s="3">
        <v>22.557407224652188</v>
      </c>
      <c r="R8339" s="3">
        <v>-0.55843746758393331</v>
      </c>
      <c r="S8339" s="3">
        <v>-0.3197114621152688</v>
      </c>
      <c r="T8339" s="3">
        <v>-35.270825374558804</v>
      </c>
      <c r="U8339" s="3">
        <v>2472.8057546169366</v>
      </c>
      <c r="V8339" s="3">
        <v>-3.6481173337131296</v>
      </c>
      <c r="W8339" s="3">
        <v>0.00040522004930550361</v>
      </c>
      <c r="X8339" s="3">
        <v>0.0063556111084923</v>
      </c>
      <c r="Y8339" s="3">
        <v>0.0063685159849646185</v>
      </c>
      <c r="Z8339" s="3">
        <v>86.351882666286883</v>
      </c>
    </row>
    <row r="8340">
      <c r="A8340" s="3">
        <v>44.84235</v>
      </c>
      <c r="B8340" s="3">
        <v>9.9901065826416016</v>
      </c>
      <c r="C8340" s="3">
        <v>-156.70179748535156</v>
      </c>
      <c r="D8340" s="3">
        <v>2467.9672194401442</v>
      </c>
      <c r="E8340" s="3">
        <v>-157.33869017665504</v>
      </c>
      <c r="F8340" s="3">
        <v>157.01992091665525</v>
      </c>
      <c r="G8340" s="3">
        <v>-86.35219652225031</v>
      </c>
      <c r="H8340" s="3">
        <v>54.345895342617865</v>
      </c>
      <c r="I8340" s="3">
        <v>-0.31968817824218543</v>
      </c>
      <c r="J8340" s="3">
        <v>0.15984408912109271</v>
      </c>
      <c r="K8340" s="3">
        <v>0.96386362552057325</v>
      </c>
      <c r="L8340" s="3">
        <v>-35.271368629279849</v>
      </c>
      <c r="M8340" s="3">
        <v>92.903308860166391</v>
      </c>
      <c r="N8340" s="3">
        <v>15.685698264484001</v>
      </c>
      <c r="O8340" s="3">
        <v>22.649455714908449</v>
      </c>
      <c r="P8340" s="3">
        <v>-0.55616765287375725</v>
      </c>
      <c r="Q8340" s="3">
        <v>22.557772780528918</v>
      </c>
      <c r="R8340" s="3">
        <v>-0.55842811905180356</v>
      </c>
      <c r="S8340" s="3">
        <v>-0.31968817824218543</v>
      </c>
      <c r="T8340" s="3">
        <v>-35.271368629279849</v>
      </c>
      <c r="U8340" s="3">
        <v>2472.9774887082217</v>
      </c>
      <c r="V8340" s="3">
        <v>-3.6478034777497</v>
      </c>
      <c r="W8340" s="3">
        <v>0.00040519176759035277</v>
      </c>
      <c r="X8340" s="3">
        <v>0.0063557158056752015</v>
      </c>
      <c r="Y8340" s="3">
        <v>0.0063686186705621314</v>
      </c>
      <c r="Z8340" s="3">
        <v>86.35219652225031</v>
      </c>
    </row>
    <row r="8341">
      <c r="A8341" s="3">
        <v>44.84236</v>
      </c>
      <c r="B8341" s="3">
        <v>9.9822025299072266</v>
      </c>
      <c r="C8341" s="3">
        <v>-156.71199035644531</v>
      </c>
      <c r="D8341" s="3">
        <v>2470.2256055163275</v>
      </c>
      <c r="E8341" s="3">
        <v>-157.34783428339335</v>
      </c>
      <c r="F8341" s="3">
        <v>157.02959048799272</v>
      </c>
      <c r="G8341" s="3">
        <v>-86.355311271662956</v>
      </c>
      <c r="H8341" s="3">
        <v>54.395042682881531</v>
      </c>
      <c r="I8341" s="3">
        <v>-0.31939926650229611</v>
      </c>
      <c r="J8341" s="3">
        <v>0.15969963325114805</v>
      </c>
      <c r="K8341" s="3">
        <v>0.96389568627197664</v>
      </c>
      <c r="L8341" s="3">
        <v>-35.26942347607261</v>
      </c>
      <c r="M8341" s="3">
        <v>92.909489401372483</v>
      </c>
      <c r="N8341" s="3">
        <v>15.699139532275327</v>
      </c>
      <c r="O8341" s="3">
        <v>22.647978507128798</v>
      </c>
      <c r="P8341" s="3">
        <v>-0.55620373028979087</v>
      </c>
      <c r="Q8341" s="3">
        <v>22.556457834747182</v>
      </c>
      <c r="R8341" s="3">
        <v>-0.55846047377984676</v>
      </c>
      <c r="S8341" s="3">
        <v>-0.31939926650229611</v>
      </c>
      <c r="T8341" s="3">
        <v>-35.26942347607261</v>
      </c>
      <c r="U8341" s="3">
        <v>2475.2318847134666</v>
      </c>
      <c r="V8341" s="3">
        <v>-3.6446887283370457</v>
      </c>
      <c r="W8341" s="3">
        <v>0.00040482132391748873</v>
      </c>
      <c r="X8341" s="3">
        <v>0.0063553464498210827</v>
      </c>
      <c r="Y8341" s="3">
        <v>0.00636822650363127</v>
      </c>
      <c r="Z8341" s="3">
        <v>86.355311271662956</v>
      </c>
    </row>
    <row r="8342">
      <c r="A8342" s="3">
        <v>44.84237</v>
      </c>
      <c r="B8342" s="3">
        <v>9.95914363861084</v>
      </c>
      <c r="C8342" s="3">
        <v>-156.70657348632813</v>
      </c>
      <c r="D8342" s="3">
        <v>2475.728396992939</v>
      </c>
      <c r="E8342" s="3">
        <v>-157.3395050845877</v>
      </c>
      <c r="F8342" s="3">
        <v>157.02272038097047</v>
      </c>
      <c r="G8342" s="3">
        <v>-86.363582530199366</v>
      </c>
      <c r="H8342" s="3">
        <v>54.516736934335377</v>
      </c>
      <c r="I8342" s="3">
        <v>-0.31868613164011916</v>
      </c>
      <c r="J8342" s="3">
        <v>0.15934306582005958</v>
      </c>
      <c r="K8342" s="3">
        <v>0.96397482794484879</v>
      </c>
      <c r="L8342" s="3">
        <v>-35.271120045833364</v>
      </c>
      <c r="M8342" s="3">
        <v>92.924746891130084</v>
      </c>
      <c r="N8342" s="3">
        <v>15.734944606962861</v>
      </c>
      <c r="O8342" s="3">
        <v>22.648757338333056</v>
      </c>
      <c r="P8342" s="3">
        <v>-0.55618440545651981</v>
      </c>
      <c r="Q8342" s="3">
        <v>22.557647898443577</v>
      </c>
      <c r="R8342" s="3">
        <v>-0.55843081208031953</v>
      </c>
      <c r="S8342" s="3">
        <v>-0.31868613164011916</v>
      </c>
      <c r="T8342" s="3">
        <v>-35.271120045833364</v>
      </c>
      <c r="U8342" s="3">
        <v>2480.7230428924327</v>
      </c>
      <c r="V8342" s="3">
        <v>-3.6364174698006293</v>
      </c>
      <c r="W8342" s="3">
        <v>0.00040392152920110976</v>
      </c>
      <c r="X8342" s="3">
        <v>0.0063556828875391937</v>
      </c>
      <c r="Y8342" s="3">
        <v>0.0063685051282628882</v>
      </c>
      <c r="Z8342" s="3">
        <v>86.363582530199366</v>
      </c>
    </row>
    <row r="8343">
      <c r="A8343" s="3">
        <v>44.84238</v>
      </c>
      <c r="B8343" s="3">
        <v>9.9909305572509766</v>
      </c>
      <c r="C8343" s="3">
        <v>-156.69119262695313</v>
      </c>
      <c r="D8343" s="3">
        <v>2467.432677966663</v>
      </c>
      <c r="E8343" s="3">
        <v>-157.3282334952134</v>
      </c>
      <c r="F8343" s="3">
        <v>157.00938997479335</v>
      </c>
      <c r="G8343" s="3">
        <v>-86.351650230528065</v>
      </c>
      <c r="H8343" s="3">
        <v>54.334787981940735</v>
      </c>
      <c r="I8343" s="3">
        <v>-0.31975354509149118</v>
      </c>
      <c r="J8343" s="3">
        <v>0.15987677254574559</v>
      </c>
      <c r="K8343" s="3">
        <v>0.96385637186045192</v>
      </c>
      <c r="L8343" s="3">
        <v>-35.27357280585052</v>
      </c>
      <c r="M8343" s="3">
        <v>92.901910557599379</v>
      </c>
      <c r="N8343" s="3">
        <v>15.683343181004654</v>
      </c>
      <c r="O8343" s="3">
        <v>22.650974486363317</v>
      </c>
      <c r="P8343" s="3">
        <v>-0.55612966674703568</v>
      </c>
      <c r="Q8343" s="3">
        <v>22.559257976661495</v>
      </c>
      <c r="R8343" s="3">
        <v>-0.55839065742449689</v>
      </c>
      <c r="S8343" s="3">
        <v>-0.31975354509149118</v>
      </c>
      <c r="T8343" s="3">
        <v>-35.27357280585052</v>
      </c>
      <c r="U8343" s="3">
        <v>2472.4433650444785</v>
      </c>
      <c r="V8343" s="3">
        <v>-3.6483497694719409</v>
      </c>
      <c r="W8343" s="3">
        <v>0.00040527954781893782</v>
      </c>
      <c r="X8343" s="3">
        <v>0.0063561382326867881</v>
      </c>
      <c r="Y8343" s="3">
        <v>0.0063690458268804324</v>
      </c>
      <c r="Z8343" s="3">
        <v>86.351650230528065</v>
      </c>
    </row>
    <row r="8344">
      <c r="A8344" s="3">
        <v>44.84239</v>
      </c>
      <c r="B8344" s="3">
        <v>9.97016429901123</v>
      </c>
      <c r="C8344" s="3">
        <v>-156.70703125</v>
      </c>
      <c r="D8344" s="3">
        <v>2473.0282350294879</v>
      </c>
      <c r="E8344" s="3">
        <v>-157.34136255827866</v>
      </c>
      <c r="F8344" s="3">
        <v>157.02387658995608</v>
      </c>
      <c r="G8344" s="3">
        <v>-86.359579938270045</v>
      </c>
      <c r="H8344" s="3">
        <v>54.457164135895233</v>
      </c>
      <c r="I8344" s="3">
        <v>-0.31903483307836888</v>
      </c>
      <c r="J8344" s="3">
        <v>0.15951741653918444</v>
      </c>
      <c r="K8344" s="3">
        <v>0.9639361292420382</v>
      </c>
      <c r="L8344" s="3">
        <v>-35.27075627657964</v>
      </c>
      <c r="M8344" s="3">
        <v>92.917286125812339</v>
      </c>
      <c r="N8344" s="3">
        <v>15.717597679462623</v>
      </c>
      <c r="O8344" s="3">
        <v>22.648679056313352</v>
      </c>
      <c r="P8344" s="3">
        <v>-0.5561857324804087</v>
      </c>
      <c r="Q8344" s="3">
        <v>22.557369524077334</v>
      </c>
      <c r="R8344" s="3">
        <v>-0.558437105762871</v>
      </c>
      <c r="S8344" s="3">
        <v>-0.31903483307836888</v>
      </c>
      <c r="T8344" s="3">
        <v>-35.27075627657964</v>
      </c>
      <c r="U8344" s="3">
        <v>2478.0284412461369</v>
      </c>
      <c r="V8344" s="3">
        <v>-3.6404200617299609</v>
      </c>
      <c r="W8344" s="3">
        <v>0.00040436254865002631</v>
      </c>
      <c r="X8344" s="3">
        <v>0.0063556078563232459</v>
      </c>
      <c r="Y8344" s="3">
        <v>0.00636845823524882</v>
      </c>
      <c r="Z8344" s="3">
        <v>86.359579938270045</v>
      </c>
    </row>
    <row r="8345">
      <c r="A8345" s="3">
        <v>44.8424</v>
      </c>
      <c r="B8345" s="3">
        <v>9.9570703506469727</v>
      </c>
      <c r="C8345" s="3">
        <v>-156.69636535644531</v>
      </c>
      <c r="D8345" s="3">
        <v>2475.9184476673377</v>
      </c>
      <c r="E8345" s="3">
        <v>-157.3290746713181</v>
      </c>
      <c r="F8345" s="3">
        <v>157.01240131240695</v>
      </c>
      <c r="G8345" s="3">
        <v>-86.364101313255532</v>
      </c>
      <c r="H8345" s="3">
        <v>54.521584963378032</v>
      </c>
      <c r="I8345" s="3">
        <v>-0.3186577878889838</v>
      </c>
      <c r="J8345" s="3">
        <v>0.1593288939444919</v>
      </c>
      <c r="K8345" s="3">
        <v>0.96397797358776416</v>
      </c>
      <c r="L8345" s="3">
        <v>-35.273311445641149</v>
      </c>
      <c r="M8345" s="3">
        <v>92.925353356237224</v>
      </c>
      <c r="N8345" s="3">
        <v>15.737195765244721</v>
      </c>
      <c r="O8345" s="3">
        <v>22.65021664917122</v>
      </c>
      <c r="P8345" s="3">
        <v>-0.55614777779538771</v>
      </c>
      <c r="Q8345" s="3">
        <v>22.559127299743867</v>
      </c>
      <c r="R8345" s="3">
        <v>-0.55839339388645981</v>
      </c>
      <c r="S8345" s="3">
        <v>-0.3186577878889838</v>
      </c>
      <c r="T8345" s="3">
        <v>-35.273311445641149</v>
      </c>
      <c r="U8345" s="3">
        <v>2480.9120494762351</v>
      </c>
      <c r="V8345" s="3">
        <v>-3.6358986867444663</v>
      </c>
      <c r="W8345" s="3">
        <v>0.0004038905243192239</v>
      </c>
      <c r="X8345" s="3">
        <v>0.006356104248938961</v>
      </c>
      <c r="Y8345" s="3">
        <v>0.006368923675081589</v>
      </c>
      <c r="Z8345" s="3">
        <v>86.364101313255532</v>
      </c>
    </row>
    <row r="8346">
      <c r="A8346" s="3">
        <v>44.84241</v>
      </c>
      <c r="B8346" s="3">
        <v>9.9729185104370117</v>
      </c>
      <c r="C8346" s="3">
        <v>-156.70050048828125</v>
      </c>
      <c r="D8346" s="3">
        <v>2472.1455340371863</v>
      </c>
      <c r="E8346" s="3">
        <v>-157.33520875855416</v>
      </c>
      <c r="F8346" s="3">
        <v>157.01753391546325</v>
      </c>
      <c r="G8346" s="3">
        <v>-86.358425640479084</v>
      </c>
      <c r="H8346" s="3">
        <v>54.438118714225951</v>
      </c>
      <c r="I8346" s="3">
        <v>-0.31914647396732709</v>
      </c>
      <c r="J8346" s="3">
        <v>0.15957323698366355</v>
      </c>
      <c r="K8346" s="3">
        <v>0.96392373972302958</v>
      </c>
      <c r="L8346" s="3">
        <v>-35.272059000163679</v>
      </c>
      <c r="M8346" s="3">
        <v>92.914897600163087</v>
      </c>
      <c r="N8346" s="3">
        <v>15.7126021158489</v>
      </c>
      <c r="O8346" s="3">
        <v>22.649614897299465</v>
      </c>
      <c r="P8346" s="3">
        <v>-0.55616235501188782</v>
      </c>
      <c r="Q8346" s="3">
        <v>22.558243754074468</v>
      </c>
      <c r="R8346" s="3">
        <v>-0.55841506540681674</v>
      </c>
      <c r="S8346" s="3">
        <v>-0.31914647396732709</v>
      </c>
      <c r="T8346" s="3">
        <v>-35.272059000163679</v>
      </c>
      <c r="U8346" s="3">
        <v>2477.147131152105</v>
      </c>
      <c r="V8346" s="3">
        <v>-3.6415743595209236</v>
      </c>
      <c r="W8346" s="3">
        <v>0.00040450692980316985</v>
      </c>
      <c r="X8346" s="3">
        <v>0.0063558564411008286</v>
      </c>
      <c r="Y8346" s="3">
        <v>0.0063687154871403771</v>
      </c>
      <c r="Z8346" s="3">
        <v>86.358425640479084</v>
      </c>
    </row>
    <row r="8347">
      <c r="A8347" s="3">
        <v>44.84242</v>
      </c>
      <c r="B8347" s="3">
        <v>9.9962444305419922</v>
      </c>
      <c r="C8347" s="3">
        <v>-156.70127868652344</v>
      </c>
      <c r="D8347" s="3">
        <v>2466.4478560944744</v>
      </c>
      <c r="E8347" s="3">
        <v>-157.33895633378143</v>
      </c>
      <c r="F8347" s="3">
        <v>157.01979379908329</v>
      </c>
      <c r="G8347" s="3">
        <v>-86.3499493438658</v>
      </c>
      <c r="H8347" s="3">
        <v>54.312423618425939</v>
      </c>
      <c r="I8347" s="3">
        <v>-0.31988524057358347</v>
      </c>
      <c r="J8347" s="3">
        <v>0.15994262028679174</v>
      </c>
      <c r="K8347" s="3">
        <v>0.96384175797833327</v>
      </c>
      <c r="L8347" s="3">
        <v>-35.271327870755641</v>
      </c>
      <c r="M8347" s="3">
        <v>92.8990934422764</v>
      </c>
      <c r="N8347" s="3">
        <v>15.676015105007508</v>
      </c>
      <c r="O8347" s="3">
        <v>22.64949635537366</v>
      </c>
      <c r="P8347" s="3">
        <v>-0.55616496816587668</v>
      </c>
      <c r="Q8347" s="3">
        <v>22.557700414406355</v>
      </c>
      <c r="R8347" s="3">
        <v>-0.5584282168857343</v>
      </c>
      <c r="S8347" s="3">
        <v>-0.31988524057358347</v>
      </c>
      <c r="T8347" s="3">
        <v>-35.271327870755641</v>
      </c>
      <c r="U8347" s="3">
        <v>2471.4612224376965</v>
      </c>
      <c r="V8347" s="3">
        <v>-3.6500506561342014</v>
      </c>
      <c r="W8347" s="3">
        <v>0.00040544137088852213</v>
      </c>
      <c r="X8347" s="3">
        <v>0.0063557050542434237</v>
      </c>
      <c r="Y8347" s="3">
        <v>0.0063686238263665233</v>
      </c>
      <c r="Z8347" s="3">
        <v>86.3499493438658</v>
      </c>
    </row>
    <row r="8348">
      <c r="A8348" s="3">
        <v>44.84243</v>
      </c>
      <c r="B8348" s="3">
        <v>9.9845781326293945</v>
      </c>
      <c r="C8348" s="3">
        <v>-156.70098876953125</v>
      </c>
      <c r="D8348" s="3">
        <v>2469.2972857074114</v>
      </c>
      <c r="E8348" s="3">
        <v>-157.33718003590036</v>
      </c>
      <c r="F8348" s="3">
        <v>157.01876219686406</v>
      </c>
      <c r="G8348" s="3">
        <v>-86.354190978538441</v>
      </c>
      <c r="H8348" s="3">
        <v>54.375277847276372</v>
      </c>
      <c r="I8348" s="3">
        <v>-0.31951539092175318</v>
      </c>
      <c r="J8348" s="3">
        <v>0.15975769546087659</v>
      </c>
      <c r="K8348" s="3">
        <v>0.96388279973030655</v>
      </c>
      <c r="L8348" s="3">
        <v>-35.27167287702423</v>
      </c>
      <c r="M8348" s="3">
        <v>92.907005161593432</v>
      </c>
      <c r="N8348" s="3">
        <v>15.694302421995744</v>
      </c>
      <c r="O8348" s="3">
        <v>22.649532198756383</v>
      </c>
      <c r="P8348" s="3">
        <v>-0.55616379035950758</v>
      </c>
      <c r="Q8348" s="3">
        <v>22.557949048677635</v>
      </c>
      <c r="R8348" s="3">
        <v>-0.55842176300458046</v>
      </c>
      <c r="S8348" s="3">
        <v>-0.31951539092175318</v>
      </c>
      <c r="T8348" s="3">
        <v>-35.27167287702423</v>
      </c>
      <c r="U8348" s="3">
        <v>2474.3047656712865</v>
      </c>
      <c r="V8348" s="3">
        <v>-3.6458090214615693</v>
      </c>
      <c r="W8348" s="3">
        <v>0.000404973514444016</v>
      </c>
      <c r="X8348" s="3">
        <v>0.00635577680858285</v>
      </c>
      <c r="Y8348" s="3">
        <v>0.006368665667776943</v>
      </c>
      <c r="Z8348" s="3">
        <v>86.354190978538441</v>
      </c>
    </row>
    <row r="8349">
      <c r="A8349" s="3">
        <v>44.84244</v>
      </c>
      <c r="B8349" s="3">
        <v>9.9882564544677734</v>
      </c>
      <c r="C8349" s="3">
        <v>-156.7183837890625</v>
      </c>
      <c r="D8349" s="3">
        <v>2468.9411206923342</v>
      </c>
      <c r="E8349" s="3">
        <v>-157.35497322157283</v>
      </c>
      <c r="F8349" s="3">
        <v>157.03635593217294</v>
      </c>
      <c r="G8349" s="3">
        <v>-86.35325521009139</v>
      </c>
      <c r="H8349" s="3">
        <v>54.366307345150723</v>
      </c>
      <c r="I8349" s="3">
        <v>-0.31956812321595218</v>
      </c>
      <c r="J8349" s="3">
        <v>0.15978406160797609</v>
      </c>
      <c r="K8349" s="3">
        <v>0.963876947986939</v>
      </c>
      <c r="L8349" s="3">
        <v>-35.267935429354509</v>
      </c>
      <c r="M8349" s="3">
        <v>92.905877086061636</v>
      </c>
      <c r="N8349" s="3">
        <v>15.690264312242599</v>
      </c>
      <c r="O8349" s="3">
        <v>22.647014164611036</v>
      </c>
      <c r="P8349" s="3">
        <v>-0.55622542960200327</v>
      </c>
      <c r="Q8349" s="3">
        <v>22.555394245647285</v>
      </c>
      <c r="R8349" s="3">
        <v>-0.5584848150168934</v>
      </c>
      <c r="S8349" s="3">
        <v>-0.31956812321595218</v>
      </c>
      <c r="T8349" s="3">
        <v>-35.267935429354509</v>
      </c>
      <c r="U8349" s="3">
        <v>2473.9504532312444</v>
      </c>
      <c r="V8349" s="3">
        <v>-3.6467447899086158</v>
      </c>
      <c r="W8349" s="3">
        <v>0.00040503193519640619</v>
      </c>
      <c r="X8349" s="3">
        <v>0.0063550581181307294</v>
      </c>
      <c r="Y8349" s="3">
        <v>0.0063679521475391316</v>
      </c>
      <c r="Z8349" s="3">
        <v>86.35325521009139</v>
      </c>
    </row>
    <row r="8350">
      <c r="A8350" s="3">
        <v>44.84245</v>
      </c>
      <c r="B8350" s="3">
        <v>9.9790220260620117</v>
      </c>
      <c r="C8350" s="3">
        <v>-156.70062255859375</v>
      </c>
      <c r="D8350" s="3">
        <v>2470.6495212113364</v>
      </c>
      <c r="E8350" s="3">
        <v>-157.33610746586905</v>
      </c>
      <c r="F8350" s="3">
        <v>157.01804351999644</v>
      </c>
      <c r="G8350" s="3">
        <v>-86.356205797716839</v>
      </c>
      <c r="H8350" s="3">
        <v>54.405120838504764</v>
      </c>
      <c r="I8350" s="3">
        <v>-0.31934008676417663</v>
      </c>
      <c r="J8350" s="3">
        <v>0.15967004338208832</v>
      </c>
      <c r="K8350" s="3">
        <v>0.96390225362327764</v>
      </c>
      <c r="L8350" s="3">
        <v>-35.271884920957639</v>
      </c>
      <c r="M8350" s="3">
        <v>92.91075545400335</v>
      </c>
      <c r="N8350" s="3">
        <v>15.70300397667646</v>
      </c>
      <c r="O8350" s="3">
        <v>22.649577049461538</v>
      </c>
      <c r="P8350" s="3">
        <v>-0.55616229216071256</v>
      </c>
      <c r="Q8350" s="3">
        <v>22.558094778780447</v>
      </c>
      <c r="R8350" s="3">
        <v>-0.5584177569884391</v>
      </c>
      <c r="S8350" s="3">
        <v>-0.31934008676417663</v>
      </c>
      <c r="T8350" s="3">
        <v>-35.271884920957639</v>
      </c>
      <c r="U8350" s="3">
        <v>2475.6541978584805</v>
      </c>
      <c r="V8350" s="3">
        <v>-3.6437942022831611</v>
      </c>
      <c r="W8350" s="3">
        <v>0.00040475186440434873</v>
      </c>
      <c r="X8350" s="3">
        <v>0.0063558201363086994</v>
      </c>
      <c r="Y8350" s="3">
        <v>0.00636869481737396</v>
      </c>
      <c r="Z8350" s="3">
        <v>86.356205797716839</v>
      </c>
    </row>
    <row r="8351">
      <c r="A8351" s="3">
        <v>44.84246</v>
      </c>
      <c r="B8351" s="3">
        <v>10.002900123596191</v>
      </c>
      <c r="C8351" s="3">
        <v>-156.69830322265625</v>
      </c>
      <c r="D8351" s="3">
        <v>2464.7268231324229</v>
      </c>
      <c r="E8351" s="3">
        <v>-157.33684243351462</v>
      </c>
      <c r="F8351" s="3">
        <v>157.01724823643471</v>
      </c>
      <c r="G8351" s="3">
        <v>-86.347456478783258</v>
      </c>
      <c r="H8351" s="3">
        <v>54.274662017445465</v>
      </c>
      <c r="I8351" s="3">
        <v>-0.32010785112462858</v>
      </c>
      <c r="J8351" s="3">
        <v>0.16005392556231429</v>
      </c>
      <c r="K8351" s="3">
        <v>0.963817056007167</v>
      </c>
      <c r="L8351" s="3">
        <v>-35.271789616773049</v>
      </c>
      <c r="M8351" s="3">
        <v>92.894331745032261</v>
      </c>
      <c r="N8351" s="3">
        <v>15.665287195361987</v>
      </c>
      <c r="O8351" s="3">
        <v>22.649906231065938</v>
      </c>
      <c r="P8351" s="3">
        <v>-0.5561539115382701</v>
      </c>
      <c r="Q8351" s="3">
        <v>22.557983366547333</v>
      </c>
      <c r="R8351" s="3">
        <v>-0.55842021610242887</v>
      </c>
      <c r="S8351" s="3">
        <v>-0.32010785112462858</v>
      </c>
      <c r="T8351" s="3">
        <v>-35.271789616773049</v>
      </c>
      <c r="U8351" s="3">
        <v>2469.7435483578843</v>
      </c>
      <c r="V8351" s="3">
        <v>-3.6525435212167543</v>
      </c>
      <c r="W8351" s="3">
        <v>0.00040572447648745891</v>
      </c>
      <c r="X8351" s="3">
        <v>0.0063557904463639354</v>
      </c>
      <c r="Y8351" s="3">
        <v>0.0063687270744562522</v>
      </c>
      <c r="Z8351" s="3">
        <v>86.347456478783258</v>
      </c>
    </row>
    <row r="8352">
      <c r="A8352" s="3">
        <v>44.84247</v>
      </c>
      <c r="B8352" s="3">
        <v>9.9654178619384766</v>
      </c>
      <c r="C8352" s="3">
        <v>-156.718505859375</v>
      </c>
      <c r="D8352" s="3">
        <v>2474.5575121484294</v>
      </c>
      <c r="E8352" s="3">
        <v>-157.35218694648384</v>
      </c>
      <c r="F8352" s="3">
        <v>157.03502676778197</v>
      </c>
      <c r="G8352" s="3">
        <v>-86.361574056205143</v>
      </c>
      <c r="H8352" s="3">
        <v>54.490149374836264</v>
      </c>
      <c r="I8352" s="3">
        <v>-0.31884166413782716</v>
      </c>
      <c r="J8352" s="3">
        <v>0.15942083206891358</v>
      </c>
      <c r="K8352" s="3">
        <v>0.96395756683785461</v>
      </c>
      <c r="L8352" s="3">
        <v>-35.268465295284358</v>
      </c>
      <c r="M8352" s="3">
        <v>92.9214190663957</v>
      </c>
      <c r="N8352" s="3">
        <v>15.726235269866553</v>
      </c>
      <c r="O8352" s="3">
        <v>22.646980363419132</v>
      </c>
      <c r="P8352" s="3">
        <v>-0.55622546592649247</v>
      </c>
      <c r="Q8352" s="3">
        <v>22.555777543713141</v>
      </c>
      <c r="R8352" s="3">
        <v>-0.55847452742687587</v>
      </c>
      <c r="S8352" s="3">
        <v>-0.31884166413782716</v>
      </c>
      <c r="T8352" s="3">
        <v>-35.268465295284358</v>
      </c>
      <c r="U8352" s="3">
        <v>2479.5553213564458</v>
      </c>
      <c r="V8352" s="3">
        <v>-3.6384259437948585</v>
      </c>
      <c r="W8352" s="3">
        <v>0.00040411265250076667</v>
      </c>
      <c r="X8352" s="3">
        <v>0.0063551706487568827</v>
      </c>
      <c r="Y8352" s="3">
        <v>0.006368006046694066</v>
      </c>
      <c r="Z8352" s="3">
        <v>86.361574056205143</v>
      </c>
    </row>
    <row r="8353">
      <c r="A8353" s="3">
        <v>44.84248</v>
      </c>
      <c r="B8353" s="3">
        <v>9.9831581115722656</v>
      </c>
      <c r="C8353" s="3">
        <v>-156.691650390625</v>
      </c>
      <c r="D8353" s="3">
        <v>2469.3525307830696</v>
      </c>
      <c r="E8353" s="3">
        <v>-157.3276986142042</v>
      </c>
      <c r="F8353" s="3">
        <v>157.009352422136</v>
      </c>
      <c r="G8353" s="3">
        <v>-86.354491429300026</v>
      </c>
      <c r="H8353" s="3">
        <v>54.377095670438038</v>
      </c>
      <c r="I8353" s="3">
        <v>-0.31950470713171319</v>
      </c>
      <c r="J8353" s="3">
        <v>0.1597523535658566</v>
      </c>
      <c r="K8353" s="3">
        <v>0.9638839853230573</v>
      </c>
      <c r="L8353" s="3">
        <v>-35.273666100993715</v>
      </c>
      <c r="M8353" s="3">
        <v>92.907233716225974</v>
      </c>
      <c r="N8353" s="3">
        <v>15.695599392439888</v>
      </c>
      <c r="O8353" s="3">
        <v>22.650857800962445</v>
      </c>
      <c r="P8353" s="3">
        <v>-0.556130051257091</v>
      </c>
      <c r="Q8353" s="3">
        <v>22.559284365427892</v>
      </c>
      <c r="R8353" s="3">
        <v>-0.55838751379768758</v>
      </c>
      <c r="S8353" s="3">
        <v>-0.31950470713171319</v>
      </c>
      <c r="T8353" s="3">
        <v>-35.273666100993715</v>
      </c>
      <c r="U8353" s="3">
        <v>2474.3592960675683</v>
      </c>
      <c r="V8353" s="3">
        <v>-3.645508570699973</v>
      </c>
      <c r="W8353" s="3">
        <v>0.00040496445425833332</v>
      </c>
      <c r="X8353" s="3">
        <v>0.0063561598422168476</v>
      </c>
      <c r="Y8353" s="3">
        <v>0.0063690473501947561</v>
      </c>
      <c r="Z8353" s="3">
        <v>86.354491429300026</v>
      </c>
    </row>
    <row r="8354">
      <c r="A8354" s="3">
        <v>44.84249</v>
      </c>
      <c r="B8354" s="3">
        <v>9.97683334350586</v>
      </c>
      <c r="C8354" s="3">
        <v>-156.70159912109375</v>
      </c>
      <c r="D8354" s="3">
        <v>2471.2178225088319</v>
      </c>
      <c r="E8354" s="3">
        <v>-157.336801340614</v>
      </c>
      <c r="F8354" s="3">
        <v>157.01887902628798</v>
      </c>
      <c r="G8354" s="3">
        <v>-86.3570254746927</v>
      </c>
      <c r="H8354" s="3">
        <v>54.417590264513393</v>
      </c>
      <c r="I8354" s="3">
        <v>-0.31926689564366673</v>
      </c>
      <c r="J8354" s="3">
        <v>0.15963344782183336</v>
      </c>
      <c r="K8354" s="3">
        <v>0.96391037592118656</v>
      </c>
      <c r="L8354" s="3">
        <v>-35.271733356358624</v>
      </c>
      <c r="M8354" s="3">
        <v>92.912321280852311</v>
      </c>
      <c r="N8354" s="3">
        <v>15.706546729388265</v>
      </c>
      <c r="O8354" s="3">
        <v>22.649415694017311</v>
      </c>
      <c r="P8354" s="3">
        <v>-0.5561652620730293</v>
      </c>
      <c r="Q8354" s="3">
        <v>22.557975172810007</v>
      </c>
      <c r="R8354" s="3">
        <v>-0.55841972157357245</v>
      </c>
      <c r="S8354" s="3">
        <v>-0.31926689564366673</v>
      </c>
      <c r="T8354" s="3">
        <v>-35.271733356358624</v>
      </c>
      <c r="U8354" s="3">
        <v>2476.2213946538359</v>
      </c>
      <c r="V8354" s="3">
        <v>-3.6429745253072934</v>
      </c>
      <c r="W8354" s="3">
        <v>0.00040465878438217929</v>
      </c>
      <c r="X8354" s="3">
        <v>0.0063557921063561494</v>
      </c>
      <c r="Y8354" s="3">
        <v>0.0063686609291904372</v>
      </c>
      <c r="Z8354" s="3">
        <v>86.3570254746927</v>
      </c>
    </row>
    <row r="8355">
      <c r="A8355" s="3">
        <v>44.8425</v>
      </c>
      <c r="B8355" s="3">
        <v>9.99668025970459</v>
      </c>
      <c r="C8355" s="3">
        <v>-156.67842102050781</v>
      </c>
      <c r="D8355" s="3">
        <v>2465.6246463186012</v>
      </c>
      <c r="E8355" s="3">
        <v>-157.31624731186216</v>
      </c>
      <c r="F8355" s="3">
        <v>156.99701025718377</v>
      </c>
      <c r="G8355" s="3">
        <v>-86.349259548978836</v>
      </c>
      <c r="H8355" s="3">
        <v>54.295735695094038</v>
      </c>
      <c r="I8355" s="3">
        <v>-0.319983580298714</v>
      </c>
      <c r="J8355" s="3">
        <v>0.159991790149357</v>
      </c>
      <c r="K8355" s="3">
        <v>0.96383084563648469</v>
      </c>
      <c r="L8355" s="3">
        <v>-35.276111697153766</v>
      </c>
      <c r="M8355" s="3">
        <v>92.896989900034129</v>
      </c>
      <c r="N8355" s="3">
        <v>15.673045146003078</v>
      </c>
      <c r="O8355" s="3">
        <v>22.652760255790987</v>
      </c>
      <c r="P8355" s="3">
        <v>-0.55608284955671372</v>
      </c>
      <c r="Q8355" s="3">
        <v>22.560916429677796</v>
      </c>
      <c r="R8355" s="3">
        <v>-0.55834662180632111</v>
      </c>
      <c r="S8355" s="3">
        <v>-0.319983580298714</v>
      </c>
      <c r="T8355" s="3">
        <v>-35.276111697153766</v>
      </c>
      <c r="U8355" s="3">
        <v>2470.6382370152887</v>
      </c>
      <c r="V8355" s="3">
        <v>-3.6507404510211647</v>
      </c>
      <c r="W8355" s="3">
        <v>0.00040557673751886352</v>
      </c>
      <c r="X8355" s="3">
        <v>0.0063566225173017884</v>
      </c>
      <c r="Y8355" s="3">
        <v>0.0063695480465637876</v>
      </c>
      <c r="Z8355" s="3">
        <v>86.349259548978836</v>
      </c>
    </row>
    <row r="8356">
      <c r="A8356" s="3">
        <v>44.84251</v>
      </c>
      <c r="B8356" s="3">
        <v>9.9989242553710938</v>
      </c>
      <c r="C8356" s="3">
        <v>-156.68597412109375</v>
      </c>
      <c r="D8356" s="3">
        <v>2465.3125019223226</v>
      </c>
      <c r="E8356" s="3">
        <v>-157.324056035097</v>
      </c>
      <c r="F8356" s="3">
        <v>157.00469092527365</v>
      </c>
      <c r="G8356" s="3">
        <v>-86.348617817710689</v>
      </c>
      <c r="H8356" s="3">
        <v>54.2883678163894</v>
      </c>
      <c r="I8356" s="3">
        <v>-0.32002701747899687</v>
      </c>
      <c r="J8356" s="3">
        <v>0.16001350873949843</v>
      </c>
      <c r="K8356" s="3">
        <v>0.963826025636316</v>
      </c>
      <c r="L8356" s="3">
        <v>-35.274472557219511</v>
      </c>
      <c r="M8356" s="3">
        <v>92.896060769389649</v>
      </c>
      <c r="N8356" s="3">
        <v>15.670283134400902</v>
      </c>
      <c r="O8356" s="3">
        <v>22.651662210131953</v>
      </c>
      <c r="P8356" s="3">
        <v>-0.55610950819483218</v>
      </c>
      <c r="Q8356" s="3">
        <v>22.559790589588609</v>
      </c>
      <c r="R8356" s="3">
        <v>-0.55837418709397935</v>
      </c>
      <c r="S8356" s="3">
        <v>-0.32002701747899687</v>
      </c>
      <c r="T8356" s="3">
        <v>-35.274472557219511</v>
      </c>
      <c r="U8356" s="3">
        <v>2470.3272234143064</v>
      </c>
      <c r="V8356" s="3">
        <v>-3.6513821822893213</v>
      </c>
      <c r="W8356" s="3">
        <v>0.00040562808942892715</v>
      </c>
      <c r="X8356" s="3">
        <v>0.0063563070086173779</v>
      </c>
      <c r="Y8356" s="3">
        <v>0.0063692364483297495</v>
      </c>
      <c r="Z8356" s="3">
        <v>86.348617817710689</v>
      </c>
    </row>
    <row r="8357">
      <c r="A8357" s="3">
        <v>44.84252</v>
      </c>
      <c r="B8357" s="3">
        <v>9.9567861557006836</v>
      </c>
      <c r="C8357" s="3">
        <v>-156.69839477539063</v>
      </c>
      <c r="D8357" s="3">
        <v>2476.0524259747535</v>
      </c>
      <c r="E8357" s="3">
        <v>-157.33105977934585</v>
      </c>
      <c r="F8357" s="3">
        <v>157.01440862460527</v>
      </c>
      <c r="G8357" s="3">
        <v>-86.364251772099479</v>
      </c>
      <c r="H8357" s="3">
        <v>54.524408808938936</v>
      </c>
      <c r="I8357" s="3">
        <v>-0.31864128074566778</v>
      </c>
      <c r="J8357" s="3">
        <v>0.15932064037283389</v>
      </c>
      <c r="K8357" s="3">
        <v>0.96397980558636731</v>
      </c>
      <c r="L8357" s="3">
        <v>-35.272892674936536</v>
      </c>
      <c r="M8357" s="3">
        <v>92.925706557833053</v>
      </c>
      <c r="N8357" s="3">
        <v>15.737848772183796</v>
      </c>
      <c r="O8357" s="3">
        <v>22.649862691698335</v>
      </c>
      <c r="P8357" s="3">
        <v>-0.55615349233425426</v>
      </c>
      <c r="Q8357" s="3">
        <v>22.558782294162555</v>
      </c>
      <c r="R8357" s="3">
        <v>-0.55839894514780553</v>
      </c>
      <c r="S8357" s="3">
        <v>-0.31864128074566778</v>
      </c>
      <c r="T8357" s="3">
        <v>-35.272892674936536</v>
      </c>
      <c r="U8357" s="3">
        <v>2481.0458840067336</v>
      </c>
      <c r="V8357" s="3">
        <v>-3.6357482279005193</v>
      </c>
      <c r="W8357" s="3">
        <v>0.00040386866994802321</v>
      </c>
      <c r="X8357" s="3">
        <v>0.006356024051465</v>
      </c>
      <c r="Y8357" s="3">
        <v>0.0063688422531388809</v>
      </c>
      <c r="Z8357" s="3">
        <v>86.364251772099479</v>
      </c>
    </row>
    <row r="8358">
      <c r="A8358" s="3">
        <v>44.84253</v>
      </c>
      <c r="B8358" s="3">
        <v>9.9886264801025391</v>
      </c>
      <c r="C8358" s="3">
        <v>-156.69682312011719</v>
      </c>
      <c r="D8358" s="3">
        <v>2468.1738859698771</v>
      </c>
      <c r="E8358" s="3">
        <v>-157.33354731766218</v>
      </c>
      <c r="F8358" s="3">
        <v>157.0148624649791</v>
      </c>
      <c r="G8358" s="3">
        <v>-86.352620039897758</v>
      </c>
      <c r="H8358" s="3">
        <v>54.350771951856878</v>
      </c>
      <c r="I8358" s="3">
        <v>-0.31965948782576742</v>
      </c>
      <c r="J8358" s="3">
        <v>0.15982974391288371</v>
      </c>
      <c r="K8358" s="3">
        <v>0.9638668092698045</v>
      </c>
      <c r="L8358" s="3">
        <v>-35.27244796984241</v>
      </c>
      <c r="M8358" s="3">
        <v>92.903922601195362</v>
      </c>
      <c r="N8358" s="3">
        <v>15.687524549272023</v>
      </c>
      <c r="O8358" s="3">
        <v>22.650085826994363</v>
      </c>
      <c r="P8358" s="3">
        <v>-0.55614781500193389</v>
      </c>
      <c r="Q8358" s="3">
        <v>22.55842160173286</v>
      </c>
      <c r="R8358" s="3">
        <v>-0.55840767429054283</v>
      </c>
      <c r="S8358" s="3">
        <v>-0.31965948782576742</v>
      </c>
      <c r="T8358" s="3">
        <v>-35.27244796984241</v>
      </c>
      <c r="U8358" s="3">
        <v>2473.1834093926809</v>
      </c>
      <c r="V8358" s="3">
        <v>-3.6473799601022479</v>
      </c>
      <c r="W8358" s="3">
        <v>0.00040515783984443495</v>
      </c>
      <c r="X8358" s="3">
        <v>0.0063559235588895955</v>
      </c>
      <c r="Y8358" s="3">
        <v>0.0063688238444500255</v>
      </c>
      <c r="Z8358" s="3">
        <v>86.352620039897758</v>
      </c>
    </row>
    <row r="8359">
      <c r="A8359" s="3">
        <v>44.84254</v>
      </c>
      <c r="B8359" s="3">
        <v>9.97353744506836</v>
      </c>
      <c r="C8359" s="3">
        <v>-156.69284057617188</v>
      </c>
      <c r="D8359" s="3">
        <v>2471.7526627613547</v>
      </c>
      <c r="E8359" s="3">
        <v>-157.32765866232322</v>
      </c>
      <c r="F8359" s="3">
        <v>157.00992878476762</v>
      </c>
      <c r="G8359" s="3">
        <v>-86.358022697148314</v>
      </c>
      <c r="H8359" s="3">
        <v>54.429947399977557</v>
      </c>
      <c r="I8359" s="3">
        <v>-0.31919439672337907</v>
      </c>
      <c r="J8359" s="3">
        <v>0.15959719836168954</v>
      </c>
      <c r="K8359" s="3">
        <v>0.96391842147047013</v>
      </c>
      <c r="L8359" s="3">
        <v>-35.273650578935687</v>
      </c>
      <c r="M8359" s="3">
        <v>92.913872325012292</v>
      </c>
      <c r="N8359" s="3">
        <v>15.710859004560332</v>
      </c>
      <c r="O8359" s="3">
        <v>22.650655445785329</v>
      </c>
      <c r="P8359" s="3">
        <v>-0.55613353134786891</v>
      </c>
      <c r="Q8359" s="3">
        <v>22.559259909473251</v>
      </c>
      <c r="R8359" s="3">
        <v>-0.55838662486967039</v>
      </c>
      <c r="S8359" s="3">
        <v>-0.31919439672337907</v>
      </c>
      <c r="T8359" s="3">
        <v>-35.273650578935687</v>
      </c>
      <c r="U8359" s="3">
        <v>2476.7545736402744</v>
      </c>
      <c r="V8359" s="3">
        <v>-3.6419773028516933</v>
      </c>
      <c r="W8359" s="3">
        <v>0.00040457122391964384</v>
      </c>
      <c r="X8359" s="3">
        <v>0.0063561614563039312</v>
      </c>
      <c r="Y8359" s="3">
        <v>0.0063690239702663669</v>
      </c>
      <c r="Z8359" s="3">
        <v>86.358022697148314</v>
      </c>
    </row>
    <row r="8360">
      <c r="A8360" s="3">
        <v>44.84255</v>
      </c>
      <c r="B8360" s="3">
        <v>9.9675312042236328</v>
      </c>
      <c r="C8360" s="3">
        <v>-156.68421936035156</v>
      </c>
      <c r="D8360" s="3">
        <v>2472.9590276502036</v>
      </c>
      <c r="E8360" s="3">
        <v>-157.31830796680322</v>
      </c>
      <c r="F8360" s="3">
        <v>157.0009435477059</v>
      </c>
      <c r="G8360" s="3">
        <v>-86.3600103293351</v>
      </c>
      <c r="H8360" s="3">
        <v>54.457104756875211</v>
      </c>
      <c r="I8360" s="3">
        <v>-0.31903518102627587</v>
      </c>
      <c r="J8360" s="3">
        <v>0.15951759051313794</v>
      </c>
      <c r="K8360" s="3">
        <v>0.96393609062773777</v>
      </c>
      <c r="L8360" s="3">
        <v>-35.275605079945649</v>
      </c>
      <c r="M8360" s="3">
        <v>92.91727868146863</v>
      </c>
      <c r="N8360" s="3">
        <v>15.719461133360518</v>
      </c>
      <c r="O8360" s="3">
        <v>22.651895688195211</v>
      </c>
      <c r="P8360" s="3">
        <v>-0.5561027841523114</v>
      </c>
      <c r="Q8360" s="3">
        <v>22.56059475090413</v>
      </c>
      <c r="R8360" s="3">
        <v>-0.55835328800577255</v>
      </c>
      <c r="S8360" s="3">
        <v>-0.31903518102627587</v>
      </c>
      <c r="T8360" s="3">
        <v>-35.275605079945649</v>
      </c>
      <c r="U8360" s="3">
        <v>2477.9579097430565</v>
      </c>
      <c r="V8360" s="3">
        <v>-3.6399896706648995</v>
      </c>
      <c r="W8360" s="3">
        <v>0.00040437386500098878</v>
      </c>
      <c r="X8360" s="3">
        <v>0.0063565392542298165</v>
      </c>
      <c r="Y8360" s="3">
        <v>0.0063693884724720937</v>
      </c>
      <c r="Z8360" s="3">
        <v>86.3600103293351</v>
      </c>
    </row>
    <row r="8361">
      <c r="A8361" s="3">
        <v>44.84256</v>
      </c>
      <c r="B8361" s="3">
        <v>9.9826192855834961</v>
      </c>
      <c r="C8361" s="3">
        <v>-156.69026184082031</v>
      </c>
      <c r="D8361" s="3">
        <v>2469.4411494933438</v>
      </c>
      <c r="E8361" s="3">
        <v>-157.32624704264566</v>
      </c>
      <c r="F8361" s="3">
        <v>157.00793242236438</v>
      </c>
      <c r="G8361" s="3">
        <v>-86.354655442862736</v>
      </c>
      <c r="H8361" s="3">
        <v>54.379139073055157</v>
      </c>
      <c r="I8361" s="3">
        <v>-0.31949269840923689</v>
      </c>
      <c r="J8361" s="3">
        <v>0.15974634920461844</v>
      </c>
      <c r="K8361" s="3">
        <v>0.96388531794686017</v>
      </c>
      <c r="L8361" s="3">
        <v>-35.273970475537361</v>
      </c>
      <c r="M8361" s="3">
        <v>92.907490615351975</v>
      </c>
      <c r="N8361" s="3">
        <v>15.696307487866054</v>
      </c>
      <c r="O8361" s="3">
        <v>22.651018117254392</v>
      </c>
      <c r="P8361" s="3">
        <v>-0.55612413087767376</v>
      </c>
      <c r="Q8361" s="3">
        <v>22.559452262226102</v>
      </c>
      <c r="R8361" s="3">
        <v>-0.558381365714485</v>
      </c>
      <c r="S8361" s="3">
        <v>-0.31949269840923689</v>
      </c>
      <c r="T8361" s="3">
        <v>-35.273970475537361</v>
      </c>
      <c r="U8361" s="3">
        <v>2474.4476431760545</v>
      </c>
      <c r="V8361" s="3">
        <v>-3.6453445571372662</v>
      </c>
      <c r="W8361" s="3">
        <v>0.000404949921647321</v>
      </c>
      <c r="X8361" s="3">
        <v>0.0063562184873636168</v>
      </c>
      <c r="Y8361" s="3">
        <v>0.0063691049526715445</v>
      </c>
      <c r="Z8361" s="3">
        <v>86.354655442862736</v>
      </c>
    </row>
    <row r="8362">
      <c r="A8362" s="3">
        <v>44.84257</v>
      </c>
      <c r="B8362" s="3">
        <v>9.9749155044555664</v>
      </c>
      <c r="C8362" s="3">
        <v>-156.69120788574219</v>
      </c>
      <c r="D8362" s="3">
        <v>2471.3626453279312</v>
      </c>
      <c r="E8362" s="3">
        <v>-157.326208028147</v>
      </c>
      <c r="F8362" s="3">
        <v>157.00838693526504</v>
      </c>
      <c r="G8362" s="3">
        <v>-86.357482982362725</v>
      </c>
      <c r="H8362" s="3">
        <v>54.421451587971845</v>
      </c>
      <c r="I8362" s="3">
        <v>-0.31924423784410544</v>
      </c>
      <c r="J8362" s="3">
        <v>0.15962211892205272</v>
      </c>
      <c r="K8362" s="3">
        <v>0.96391289035752969</v>
      </c>
      <c r="L8362" s="3">
        <v>-35.273959523756957</v>
      </c>
      <c r="M8362" s="3">
        <v>92.9128060197407</v>
      </c>
      <c r="N8362" s="3">
        <v>15.708524830686717</v>
      </c>
      <c r="O8362" s="3">
        <v>22.650877317627138</v>
      </c>
      <c r="P8362" s="3">
        <v>-0.55612738936038719</v>
      </c>
      <c r="Q8362" s="3">
        <v>22.559453831975507</v>
      </c>
      <c r="R8362" s="3">
        <v>-0.55838112762818182</v>
      </c>
      <c r="S8362" s="3">
        <v>-0.31924423784410544</v>
      </c>
      <c r="T8362" s="3">
        <v>-35.273959523756957</v>
      </c>
      <c r="U8362" s="3">
        <v>2476.3652518267145</v>
      </c>
      <c r="V8362" s="3">
        <v>-3.6425170176372794</v>
      </c>
      <c r="W8362" s="3">
        <v>0.00040463507121890141</v>
      </c>
      <c r="X8362" s="3">
        <v>0.0063562200636088015</v>
      </c>
      <c r="Y8362" s="3">
        <v>0.0063690865151828022</v>
      </c>
      <c r="Z8362" s="3">
        <v>86.357482982362725</v>
      </c>
    </row>
    <row r="8363">
      <c r="A8363" s="3">
        <v>44.84258</v>
      </c>
      <c r="B8363" s="3">
        <v>9.9791469573974609</v>
      </c>
      <c r="C8363" s="3">
        <v>-156.69081115722656</v>
      </c>
      <c r="D8363" s="3">
        <v>2470.3107169729519</v>
      </c>
      <c r="E8363" s="3">
        <v>-157.326351769097</v>
      </c>
      <c r="F8363" s="3">
        <v>157.00825989452585</v>
      </c>
      <c r="G8363" s="3">
        <v>-86.355932753474775</v>
      </c>
      <c r="H8363" s="3">
        <v>54.39827971440139</v>
      </c>
      <c r="I8363" s="3">
        <v>-0.31938025600232484</v>
      </c>
      <c r="J8363" s="3">
        <v>0.15969012800116242</v>
      </c>
      <c r="K8363" s="3">
        <v>0.96389779591874081</v>
      </c>
      <c r="L8363" s="3">
        <v>-35.273939777132867</v>
      </c>
      <c r="M8363" s="3">
        <v>92.909896097700653</v>
      </c>
      <c r="N8363" s="3">
        <v>15.701824196613613</v>
      </c>
      <c r="O8363" s="3">
        <v>22.650928606370886</v>
      </c>
      <c r="P8363" s="3">
        <v>-0.556125832473317</v>
      </c>
      <c r="Q8363" s="3">
        <v>22.5594271836019</v>
      </c>
      <c r="R8363" s="3">
        <v>-0.55838148836811219</v>
      </c>
      <c r="S8363" s="3">
        <v>-0.31938025600232484</v>
      </c>
      <c r="T8363" s="3">
        <v>-35.273939777132867</v>
      </c>
      <c r="U8363" s="3">
        <v>2475.3154585531906</v>
      </c>
      <c r="V8363" s="3">
        <v>-3.6440672465252355</v>
      </c>
      <c r="W8363" s="3">
        <v>0.00040480737630664191</v>
      </c>
      <c r="X8363" s="3">
        <v>0.0063562142562593018</v>
      </c>
      <c r="Y8363" s="3">
        <v>0.0063690916686279728</v>
      </c>
      <c r="Z8363" s="3">
        <v>86.355932753474775</v>
      </c>
    </row>
    <row r="8364">
      <c r="A8364" s="3">
        <v>44.84259</v>
      </c>
      <c r="B8364" s="3">
        <v>9.9521903991699219</v>
      </c>
      <c r="C8364" s="3">
        <v>-156.68894958496094</v>
      </c>
      <c r="D8364" s="3">
        <v>2476.8892100211197</v>
      </c>
      <c r="E8364" s="3">
        <v>-157.3210687867533</v>
      </c>
      <c r="F8364" s="3">
        <v>157.00469106297351</v>
      </c>
      <c r="G8364" s="3">
        <v>-86.3657069527982</v>
      </c>
      <c r="H8364" s="3">
        <v>54.543469837324835</v>
      </c>
      <c r="I8364" s="3">
        <v>-0.31852990183647517</v>
      </c>
      <c r="J8364" s="3">
        <v>0.15926495091823759</v>
      </c>
      <c r="K8364" s="3">
        <v>0.96399216675051846</v>
      </c>
      <c r="L8364" s="3">
        <v>-35.274985474758374</v>
      </c>
      <c r="M8364" s="3">
        <v>92.928089755635938</v>
      </c>
      <c r="N8364" s="3">
        <v>15.744167193387883</v>
      </c>
      <c r="O8364" s="3">
        <v>22.651191653427023</v>
      </c>
      <c r="P8364" s="3">
        <v>-0.55611907657620052</v>
      </c>
      <c r="Q8364" s="3">
        <v>22.560178712197786</v>
      </c>
      <c r="R8364" s="3">
        <v>-0.55836258862805865</v>
      </c>
      <c r="S8364" s="3">
        <v>-0.31852990183647517</v>
      </c>
      <c r="T8364" s="3">
        <v>-35.274985474758374</v>
      </c>
      <c r="U8364" s="3">
        <v>2481.88035114573</v>
      </c>
      <c r="V8364" s="3">
        <v>-3.6342930472017922</v>
      </c>
      <c r="W8364" s="3">
        <v>0.00040373222829432622</v>
      </c>
      <c r="X8364" s="3">
        <v>0.0063564277036249174</v>
      </c>
      <c r="Y8364" s="3">
        <v>0.0063692364427436537</v>
      </c>
      <c r="Z8364" s="3">
        <v>86.3657069527982</v>
      </c>
    </row>
    <row r="8365">
      <c r="A8365" s="3">
        <v>44.8426</v>
      </c>
      <c r="B8365" s="3">
        <v>9.9668483734130859</v>
      </c>
      <c r="C8365" s="3">
        <v>-156.67495727539063</v>
      </c>
      <c r="D8365" s="3">
        <v>2472.8358835566478</v>
      </c>
      <c r="E8365" s="3">
        <v>-157.30899648769434</v>
      </c>
      <c r="F8365" s="3">
        <v>156.99165679660842</v>
      </c>
      <c r="G8365" s="3">
        <v>-86.360044427827376</v>
      </c>
      <c r="H8365" s="3">
        <v>54.454984826993368</v>
      </c>
      <c r="I8365" s="3">
        <v>-0.3190476038432089</v>
      </c>
      <c r="J8365" s="3">
        <v>0.15952380192160445</v>
      </c>
      <c r="K8365" s="3">
        <v>0.96393471197874214</v>
      </c>
      <c r="L8365" s="3">
        <v>-35.277564766894194</v>
      </c>
      <c r="M8365" s="3">
        <v>92.917012895754056</v>
      </c>
      <c r="N8365" s="3">
        <v>15.719608787600954</v>
      </c>
      <c r="O8365" s="3">
        <v>22.653210542145157</v>
      </c>
      <c r="P8365" s="3">
        <v>-0.55606931598725162</v>
      </c>
      <c r="Q8365" s="3">
        <v>22.561906013548693</v>
      </c>
      <c r="R8365" s="3">
        <v>-0.55831964212249419</v>
      </c>
      <c r="S8365" s="3">
        <v>-0.3190476038432089</v>
      </c>
      <c r="T8365" s="3">
        <v>-35.277564766894194</v>
      </c>
      <c r="U8365" s="3">
        <v>2477.8344229147665</v>
      </c>
      <c r="V8365" s="3">
        <v>-3.639955572172624</v>
      </c>
      <c r="W8365" s="3">
        <v>0.00040439400230706494</v>
      </c>
      <c r="X8365" s="3">
        <v>0.0063569155123192594</v>
      </c>
      <c r="Y8365" s="3">
        <v>0.00636976524998113</v>
      </c>
      <c r="Z8365" s="3">
        <v>86.360044427827376</v>
      </c>
    </row>
    <row r="8366">
      <c r="A8366" s="3">
        <v>44.84261</v>
      </c>
      <c r="B8366" s="3">
        <v>9.9795303344726562</v>
      </c>
      <c r="C8366" s="3">
        <v>-156.68800354003906</v>
      </c>
      <c r="D8366" s="3">
        <v>2470.1284181589253</v>
      </c>
      <c r="E8366" s="3">
        <v>-157.32360437384006</v>
      </c>
      <c r="F8366" s="3">
        <v>157.00548232166912</v>
      </c>
      <c r="G8366" s="3">
        <v>-86.355728010777057</v>
      </c>
      <c r="H8366" s="3">
        <v>54.394439957343039</v>
      </c>
      <c r="I8366" s="3">
        <v>-0.31940280645020058</v>
      </c>
      <c r="J8366" s="3">
        <v>0.15970140322510029</v>
      </c>
      <c r="K8366" s="3">
        <v>0.96389529343486247</v>
      </c>
      <c r="L8366" s="3">
        <v>-35.27451937332026</v>
      </c>
      <c r="M8366" s="3">
        <v>92.909413670587952</v>
      </c>
      <c r="N8366" s="3">
        <v>15.700939652318704</v>
      </c>
      <c r="O8366" s="3">
        <v>22.651320333864703</v>
      </c>
      <c r="P8366" s="3">
        <v>-0.55611552045763291</v>
      </c>
      <c r="Q8366" s="3">
        <v>22.559807060009835</v>
      </c>
      <c r="R8366" s="3">
        <v>-0.55837138868306613</v>
      </c>
      <c r="S8366" s="3">
        <v>-0.31940280645020058</v>
      </c>
      <c r="T8366" s="3">
        <v>-35.27451937332026</v>
      </c>
      <c r="U8366" s="3">
        <v>2475.1333537184396</v>
      </c>
      <c r="V8366" s="3">
        <v>-3.6442719892229469</v>
      </c>
      <c r="W8366" s="3">
        <v>0.00040483725163784626</v>
      </c>
      <c r="X8366" s="3">
        <v>0.006356325256976385</v>
      </c>
      <c r="Y8366" s="3">
        <v>0.00636920434377714</v>
      </c>
      <c r="Z8366" s="3">
        <v>86.355728010777057</v>
      </c>
    </row>
    <row r="8367">
      <c r="A8367" s="3">
        <v>44.84262</v>
      </c>
      <c r="B8367" s="3">
        <v>9.9838104248046875</v>
      </c>
      <c r="C8367" s="3">
        <v>-156.68806457519531</v>
      </c>
      <c r="D8367" s="3">
        <v>2469.0799406281053</v>
      </c>
      <c r="E8367" s="3">
        <v>-157.32421047991804</v>
      </c>
      <c r="F8367" s="3">
        <v>157.00581534108542</v>
      </c>
      <c r="G8367" s="3">
        <v>-86.354170661108256</v>
      </c>
      <c r="H8367" s="3">
        <v>54.37131467538876</v>
      </c>
      <c r="I8367" s="3">
        <v>-0.31953868592685014</v>
      </c>
      <c r="J8367" s="3">
        <v>0.15976934296342507</v>
      </c>
      <c r="K8367" s="3">
        <v>0.96388021466123952</v>
      </c>
      <c r="L8367" s="3">
        <v>-35.274402370444015</v>
      </c>
      <c r="M8367" s="3">
        <v>92.906506821539708</v>
      </c>
      <c r="N8367" s="3">
        <v>15.694214724460835</v>
      </c>
      <c r="O8367" s="3">
        <v>22.651305448881203</v>
      </c>
      <c r="P8367" s="3">
        <v>-0.556115588265013</v>
      </c>
      <c r="Q8367" s="3">
        <v>22.559714109226785</v>
      </c>
      <c r="R8367" s="3">
        <v>-0.55837339044660461</v>
      </c>
      <c r="S8367" s="3">
        <v>-0.31953868592685014</v>
      </c>
      <c r="T8367" s="3">
        <v>-35.274402370444015</v>
      </c>
      <c r="U8367" s="3">
        <v>2474.0870357396925</v>
      </c>
      <c r="V8367" s="3">
        <v>-3.645829338891756</v>
      </c>
      <c r="W8367" s="3">
        <v>0.000405009162945778</v>
      </c>
      <c r="X8367" s="3">
        <v>0.0063563007686451862</v>
      </c>
      <c r="Y8367" s="3">
        <v>0.0063691908342857354</v>
      </c>
      <c r="Z8367" s="3">
        <v>86.354170661108256</v>
      </c>
    </row>
    <row r="8368">
      <c r="A8368" s="3">
        <v>44.84263</v>
      </c>
      <c r="B8368" s="3">
        <v>9.9674930572509766</v>
      </c>
      <c r="C8368" s="3">
        <v>-156.68272399902344</v>
      </c>
      <c r="D8368" s="3">
        <v>2472.9214032077412</v>
      </c>
      <c r="E8368" s="3">
        <v>-157.31681380363372</v>
      </c>
      <c r="F8368" s="3">
        <v>156.99944878119956</v>
      </c>
      <c r="G8368" s="3">
        <v>-86.3599895764738</v>
      </c>
      <c r="H8368" s="3">
        <v>54.45637121869602</v>
      </c>
      <c r="I8368" s="3">
        <v>-0.31903947946016153</v>
      </c>
      <c r="J8368" s="3">
        <v>0.15951973973008077</v>
      </c>
      <c r="K8368" s="3">
        <v>0.96393561359951119</v>
      </c>
      <c r="L8368" s="3">
        <v>-35.275919703770448</v>
      </c>
      <c r="M8368" s="3">
        <v>92.917186716546624</v>
      </c>
      <c r="N8368" s="3">
        <v>15.719371270095106</v>
      </c>
      <c r="O8368" s="3">
        <v>22.652071463456434</v>
      </c>
      <c r="P8368" s="3">
        <v>-0.5560964847368397</v>
      </c>
      <c r="Q8368" s="3">
        <v>22.560768777996444</v>
      </c>
      <c r="R8368" s="3">
        <v>-0.55834698882785516</v>
      </c>
      <c r="S8368" s="3">
        <v>-0.31903947946016153</v>
      </c>
      <c r="T8368" s="3">
        <v>-35.275919703770448</v>
      </c>
      <c r="U8368" s="3">
        <v>2477.9202663419724</v>
      </c>
      <c r="V8368" s="3">
        <v>-3.6400104235262156</v>
      </c>
      <c r="W8368" s="3">
        <v>0.00040438001737655454</v>
      </c>
      <c r="X8368" s="3">
        <v>0.0063565996273495717</v>
      </c>
      <c r="Y8368" s="3">
        <v>0.0063694491143955444</v>
      </c>
      <c r="Z8368" s="3">
        <v>86.3599895764738</v>
      </c>
    </row>
    <row r="8369">
      <c r="A8369" s="3">
        <v>44.84264</v>
      </c>
      <c r="B8369" s="3">
        <v>9.9771871566772461</v>
      </c>
      <c r="C8369" s="3">
        <v>-156.69802856445313</v>
      </c>
      <c r="D8369" s="3">
        <v>2471.0187382869663</v>
      </c>
      <c r="E8369" s="3">
        <v>-157.33329031261494</v>
      </c>
      <c r="F8369" s="3">
        <v>157.01533816651653</v>
      </c>
      <c r="G8369" s="3">
        <v>-86.356813841079031</v>
      </c>
      <c r="H8369" s="3">
        <v>54.413429452086319</v>
      </c>
      <c r="I8369" s="3">
        <v>-0.31929131441059311</v>
      </c>
      <c r="J8369" s="3">
        <v>0.15964565720529655</v>
      </c>
      <c r="K8369" s="3">
        <v>0.96390766606984113</v>
      </c>
      <c r="L8369" s="3">
        <v>-35.272473624019291</v>
      </c>
      <c r="M8369" s="3">
        <v>92.911798870820832</v>
      </c>
      <c r="N8369" s="3">
        <v>15.705631868355075</v>
      </c>
      <c r="O8369" s="3">
        <v>22.649855013804974</v>
      </c>
      <c r="P8369" s="3">
        <v>-0.55615070430259517</v>
      </c>
      <c r="Q8369" s="3">
        <v>22.558402108554652</v>
      </c>
      <c r="R8369" s="3">
        <v>-0.55840536743967073</v>
      </c>
      <c r="S8369" s="3">
        <v>-0.31929131441059311</v>
      </c>
      <c r="T8369" s="3">
        <v>-35.272473624019291</v>
      </c>
      <c r="U8369" s="3">
        <v>2476.0224896405739</v>
      </c>
      <c r="V8369" s="3">
        <v>-3.6431861589209715</v>
      </c>
      <c r="W8369" s="3">
        <v>0.00040469138679751577</v>
      </c>
      <c r="X8369" s="3">
        <v>0.0063559339413358741</v>
      </c>
      <c r="Y8369" s="3">
        <v>0.00636880454914213</v>
      </c>
      <c r="Z8369" s="3">
        <v>86.356813841079031</v>
      </c>
    </row>
    <row r="8370">
      <c r="A8370" s="3">
        <v>44.84265</v>
      </c>
      <c r="B8370" s="3">
        <v>9.9790630340576172</v>
      </c>
      <c r="C8370" s="3">
        <v>-156.68890380859375</v>
      </c>
      <c r="D8370" s="3">
        <v>2470.2714264500464</v>
      </c>
      <c r="E8370" s="3">
        <v>-157.32444146708258</v>
      </c>
      <c r="F8370" s="3">
        <v>157.00635106828145</v>
      </c>
      <c r="G8370" s="3">
        <v>-86.355919078291819</v>
      </c>
      <c r="H8370" s="3">
        <v>54.39753579012266</v>
      </c>
      <c r="I8370" s="3">
        <v>-0.31938462473460655</v>
      </c>
      <c r="J8370" s="3">
        <v>0.15969231236730327</v>
      </c>
      <c r="K8370" s="3">
        <v>0.96389731110825694</v>
      </c>
      <c r="L8370" s="3">
        <v>-35.274341904239954</v>
      </c>
      <c r="M8370" s="3">
        <v>92.909802636172785</v>
      </c>
      <c r="N8370" s="3">
        <v>15.701765112999993</v>
      </c>
      <c r="O8370" s="3">
        <v>22.651169983860314</v>
      </c>
      <c r="P8370" s="3">
        <v>-0.55611821961959518</v>
      </c>
      <c r="Q8370" s="3">
        <v>22.5596669001733</v>
      </c>
      <c r="R8370" s="3">
        <v>-0.5583738616117796</v>
      </c>
      <c r="S8370" s="3">
        <v>-0.31938462473460655</v>
      </c>
      <c r="T8370" s="3">
        <v>-35.274341904239954</v>
      </c>
      <c r="U8370" s="3">
        <v>2475.276126055127</v>
      </c>
      <c r="V8370" s="3">
        <v>-3.6440809217081873</v>
      </c>
      <c r="W8370" s="3">
        <v>0.00040481381490821444</v>
      </c>
      <c r="X8370" s="3">
        <v>0.0063562914361862373</v>
      </c>
      <c r="Y8370" s="3">
        <v>0.0063691691017333683</v>
      </c>
      <c r="Z8370" s="3">
        <v>86.355919078291819</v>
      </c>
    </row>
    <row r="8371">
      <c r="A8371" s="3">
        <v>44.84266</v>
      </c>
      <c r="B8371" s="3">
        <v>9.9938163757324219</v>
      </c>
      <c r="C8371" s="3">
        <v>-156.67909240722656</v>
      </c>
      <c r="D8371" s="3">
        <v>2466.3465323573841</v>
      </c>
      <c r="E8371" s="3">
        <v>-157.3165505659212</v>
      </c>
      <c r="F8371" s="3">
        <v>156.99749795236897</v>
      </c>
      <c r="G8371" s="3">
        <v>-86.350318195693376</v>
      </c>
      <c r="H8371" s="3">
        <v>54.311612103543496</v>
      </c>
      <c r="I8371" s="3">
        <v>-0.31989002132506306</v>
      </c>
      <c r="J8371" s="3">
        <v>0.15994501066253153</v>
      </c>
      <c r="K8371" s="3">
        <v>0.96384122747577861</v>
      </c>
      <c r="L8371" s="3">
        <v>-35.276040680427059</v>
      </c>
      <c r="M8371" s="3">
        <v>92.898991178201555</v>
      </c>
      <c r="N8371" s="3">
        <v>15.67760368178107</v>
      </c>
      <c r="O8371" s="3">
        <v>22.652582360879236</v>
      </c>
      <c r="P8371" s="3">
        <v>-0.55608324831225342</v>
      </c>
      <c r="Q8371" s="3">
        <v>22.560792441830674</v>
      </c>
      <c r="R8371" s="3">
        <v>-0.55834570591335264</v>
      </c>
      <c r="S8371" s="3">
        <v>-0.31989002132506306</v>
      </c>
      <c r="T8371" s="3">
        <v>-35.276040680427059</v>
      </c>
      <c r="U8371" s="3">
        <v>2471.3586778841418</v>
      </c>
      <c r="V8371" s="3">
        <v>-3.6496818043066344</v>
      </c>
      <c r="W8371" s="3">
        <v>0.000405458027442794</v>
      </c>
      <c r="X8371" s="3">
        <v>0.006356610263844837</v>
      </c>
      <c r="Y8371" s="3">
        <v>0.006369528260274487</v>
      </c>
      <c r="Z8371" s="3">
        <v>86.350318195693376</v>
      </c>
    </row>
    <row r="8372">
      <c r="A8372" s="3">
        <v>44.84267</v>
      </c>
      <c r="B8372" s="3">
        <v>9.9835615158081055</v>
      </c>
      <c r="C8372" s="3">
        <v>-156.68562316894531</v>
      </c>
      <c r="D8372" s="3">
        <v>2469.064368396932</v>
      </c>
      <c r="E8372" s="3">
        <v>-157.32174726587317</v>
      </c>
      <c r="F8372" s="3">
        <v>157.00336304799544</v>
      </c>
      <c r="G8372" s="3">
        <v>-86.354204658006637</v>
      </c>
      <c r="H8372" s="3">
        <v>54.371128029194026</v>
      </c>
      <c r="I8372" s="3">
        <v>-0.31953978309249015</v>
      </c>
      <c r="J8372" s="3">
        <v>0.15976989154624507</v>
      </c>
      <c r="K8372" s="3">
        <v>0.96388009290788668</v>
      </c>
      <c r="L8372" s="3">
        <v>-35.274920552930773</v>
      </c>
      <c r="M8372" s="3">
        <v>92.906483350411634</v>
      </c>
      <c r="N8372" s="3">
        <v>15.694361468184194</v>
      </c>
      <c r="O8372" s="3">
        <v>22.651632124444781</v>
      </c>
      <c r="P8372" s="3">
        <v>-0.5561062783852766</v>
      </c>
      <c r="Q8372" s="3">
        <v>22.560041169732379</v>
      </c>
      <c r="R8372" s="3">
        <v>-0.55836400054879842</v>
      </c>
      <c r="S8372" s="3">
        <v>-0.31953978309249015</v>
      </c>
      <c r="T8372" s="3">
        <v>-35.274920552930773</v>
      </c>
      <c r="U8372" s="3">
        <v>2474.0713383914635</v>
      </c>
      <c r="V8372" s="3">
        <v>-3.6457953419933697</v>
      </c>
      <c r="W8372" s="3">
        <v>0.00040501171731268445</v>
      </c>
      <c r="X8372" s="3">
        <v>0.0063564002903553039</v>
      </c>
      <c r="Y8372" s="3">
        <v>0.00636929031701253</v>
      </c>
      <c r="Z8372" s="3">
        <v>86.354204658006637</v>
      </c>
    </row>
    <row r="8373">
      <c r="A8373" s="3">
        <v>44.84268</v>
      </c>
      <c r="B8373" s="3">
        <v>9.9760036468505859</v>
      </c>
      <c r="C8373" s="3">
        <v>-156.68887329101563</v>
      </c>
      <c r="D8373" s="3">
        <v>2471.0219176545907</v>
      </c>
      <c r="E8373" s="3">
        <v>-157.32402144590176</v>
      </c>
      <c r="F8373" s="3">
        <v>157.00612619248309</v>
      </c>
      <c r="G8373" s="3">
        <v>-86.357032566224291</v>
      </c>
      <c r="H8373" s="3">
        <v>54.414087796415686</v>
      </c>
      <c r="I8373" s="3">
        <v>-0.31928745050369345</v>
      </c>
      <c r="J8373" s="3">
        <v>0.15964372525184672</v>
      </c>
      <c r="K8373" s="3">
        <v>0.96390809486302931</v>
      </c>
      <c r="L8373" s="3">
        <v>-35.27442275573484</v>
      </c>
      <c r="M8373" s="3">
        <v>92.91188153424747</v>
      </c>
      <c r="N8373" s="3">
        <v>15.706577386875971</v>
      </c>
      <c r="O8373" s="3">
        <v>22.651158231514337</v>
      </c>
      <c r="P8373" s="3">
        <v>-0.55611771445785108</v>
      </c>
      <c r="Q8373" s="3">
        <v>22.559711030860825</v>
      </c>
      <c r="R8373" s="3">
        <v>-0.5583719724202616</v>
      </c>
      <c r="S8373" s="3">
        <v>-0.31928745050369345</v>
      </c>
      <c r="T8373" s="3">
        <v>-35.27442275573484</v>
      </c>
      <c r="U8373" s="3">
        <v>2476.0250736317839</v>
      </c>
      <c r="V8373" s="3">
        <v>-3.6429674337757159</v>
      </c>
      <c r="W8373" s="3">
        <v>0.00040469086609687611</v>
      </c>
      <c r="X8373" s="3">
        <v>0.0063563084061124455</v>
      </c>
      <c r="Y8373" s="3">
        <v>0.0063691782241289165</v>
      </c>
      <c r="Z8373" s="3">
        <v>86.357032566224291</v>
      </c>
    </row>
    <row r="8374">
      <c r="A8374" s="3">
        <v>44.84269</v>
      </c>
      <c r="B8374" s="3">
        <v>10.002934455871582</v>
      </c>
      <c r="C8374" s="3">
        <v>-156.67268371582031</v>
      </c>
      <c r="D8374" s="3">
        <v>2463.915826818084</v>
      </c>
      <c r="E8374" s="3">
        <v>-157.31133172615219</v>
      </c>
      <c r="F8374" s="3">
        <v>156.99168296583719</v>
      </c>
      <c r="G8374" s="3">
        <v>-86.346848318577813</v>
      </c>
      <c r="H8374" s="3">
        <v>54.25841941945189</v>
      </c>
      <c r="I8374" s="3">
        <v>-0.32020369911969709</v>
      </c>
      <c r="J8374" s="3">
        <v>0.16010184955984855</v>
      </c>
      <c r="K8374" s="3">
        <v>0.96380642043308307</v>
      </c>
      <c r="L8374" s="3">
        <v>-35.277162735534645</v>
      </c>
      <c r="M8374" s="3">
        <v>92.89228160680328</v>
      </c>
      <c r="N8374" s="3">
        <v>15.66267222953317</v>
      </c>
      <c r="O8374" s="3">
        <v>22.653494819113128</v>
      </c>
      <c r="P8374" s="3">
        <v>-0.55606015546717225</v>
      </c>
      <c r="Q8374" s="3">
        <v>22.561526813791836</v>
      </c>
      <c r="R8374" s="3">
        <v>-0.55832683465777122</v>
      </c>
      <c r="S8374" s="3">
        <v>-0.32020369911969709</v>
      </c>
      <c r="T8374" s="3">
        <v>-35.277162735534645</v>
      </c>
      <c r="U8374" s="3">
        <v>2468.932574359636</v>
      </c>
      <c r="V8374" s="3">
        <v>-3.6531516814221927</v>
      </c>
      <c r="W8374" s="3">
        <v>0.00040585802043871207</v>
      </c>
      <c r="X8374" s="3">
        <v>0.00635682114585872</v>
      </c>
      <c r="Y8374" s="3">
        <v>0.0063697641881933914</v>
      </c>
      <c r="Z8374" s="3">
        <v>86.346848318577813</v>
      </c>
    </row>
    <row r="8375">
      <c r="A8375" s="3">
        <v>44.8427</v>
      </c>
      <c r="B8375" s="3">
        <v>9.97431755065918</v>
      </c>
      <c r="C8375" s="3">
        <v>-156.69537353515625</v>
      </c>
      <c r="D8375" s="3">
        <v>2471.6404879544143</v>
      </c>
      <c r="E8375" s="3">
        <v>-157.33028066966119</v>
      </c>
      <c r="F8375" s="3">
        <v>157.01250618318125</v>
      </c>
      <c r="G8375" s="3">
        <v>-86.357797315593828</v>
      </c>
      <c r="H8375" s="3">
        <v>54.427310919171489</v>
      </c>
      <c r="I8375" s="3">
        <v>-0.3192098621087901</v>
      </c>
      <c r="J8375" s="3">
        <v>0.15960493105439505</v>
      </c>
      <c r="K8375" s="3">
        <v>0.96391670519761352</v>
      </c>
      <c r="L8375" s="3">
        <v>-35.273100311849895</v>
      </c>
      <c r="M8375" s="3">
        <v>92.913541455902291</v>
      </c>
      <c r="N8375" s="3">
        <v>15.709884183986162</v>
      </c>
      <c r="O8375" s="3">
        <v>22.65020848421921</v>
      </c>
      <c r="P8375" s="3">
        <v>-0.556140536982632</v>
      </c>
      <c r="Q8375" s="3">
        <v>22.5588034545997</v>
      </c>
      <c r="R8375" s="3">
        <v>-0.55839393851422514</v>
      </c>
      <c r="S8375" s="3">
        <v>-0.3192098621087901</v>
      </c>
      <c r="T8375" s="3">
        <v>-35.273100311849895</v>
      </c>
      <c r="U8375" s="3">
        <v>2476.6427919486346</v>
      </c>
      <c r="V8375" s="3">
        <v>-3.6422026844061706</v>
      </c>
      <c r="W8375" s="3">
        <v>0.00040458958528698594</v>
      </c>
      <c r="X8375" s="3">
        <v>0.0063560555269055411</v>
      </c>
      <c r="Y8375" s="3">
        <v>0.0063689194211914131</v>
      </c>
      <c r="Z8375" s="3">
        <v>86.357797315593828</v>
      </c>
    </row>
    <row r="8376">
      <c r="A8376" s="3">
        <v>44.84271</v>
      </c>
      <c r="B8376" s="3">
        <v>9.9684410095214844</v>
      </c>
      <c r="C8376" s="3">
        <v>-156.69497680664063</v>
      </c>
      <c r="D8376" s="3">
        <v>2473.0733270173964</v>
      </c>
      <c r="E8376" s="3">
        <v>-157.32913763416306</v>
      </c>
      <c r="F8376" s="3">
        <v>157.01173705361634</v>
      </c>
      <c r="G8376" s="3">
        <v>-86.35992821964534</v>
      </c>
      <c r="H8376" s="3">
        <v>54.458933531528622</v>
      </c>
      <c r="I8376" s="3">
        <v>-0.3190244651601068</v>
      </c>
      <c r="J8376" s="3">
        <v>0.1595122325800534</v>
      </c>
      <c r="K8376" s="3">
        <v>0.963937279845762</v>
      </c>
      <c r="L8376" s="3">
        <v>-35.273326428785161</v>
      </c>
      <c r="M8376" s="3">
        <v>92.9175079476447</v>
      </c>
      <c r="N8376" s="3">
        <v>15.719105591031878</v>
      </c>
      <c r="O8376" s="3">
        <v>22.650259769941776</v>
      </c>
      <c r="P8376" s="3">
        <v>-0.55613898009662643</v>
      </c>
      <c r="Q8376" s="3">
        <v>22.558961313118697</v>
      </c>
      <c r="R8376" s="3">
        <v>-0.55838973224594868</v>
      </c>
      <c r="S8376" s="3">
        <v>-0.3190244651601068</v>
      </c>
      <c r="T8376" s="3">
        <v>-35.273326428785161</v>
      </c>
      <c r="U8376" s="3">
        <v>2478.0726660761188</v>
      </c>
      <c r="V8376" s="3">
        <v>-3.6400717803546718</v>
      </c>
      <c r="W8376" s="3">
        <v>0.00040435517583541737</v>
      </c>
      <c r="X8376" s="3">
        <v>0.0063561017052371866</v>
      </c>
      <c r="Y8376" s="3">
        <v>0.0063689506196503024</v>
      </c>
      <c r="Z8376" s="3">
        <v>86.35992821964534</v>
      </c>
    </row>
    <row r="8377">
      <c r="A8377" s="3">
        <v>44.84272</v>
      </c>
      <c r="B8377" s="3">
        <v>9.9667720794677734</v>
      </c>
      <c r="C8377" s="3">
        <v>-156.6820068359375</v>
      </c>
      <c r="D8377" s="3">
        <v>2473.0762994569313</v>
      </c>
      <c r="E8377" s="3">
        <v>-157.31600781467193</v>
      </c>
      <c r="F8377" s="3">
        <v>156.99868729330453</v>
      </c>
      <c r="G8377" s="3">
        <v>-86.360235546195781</v>
      </c>
      <c r="H8377" s="3">
        <v>54.459833181315105</v>
      </c>
      <c r="I8377" s="3">
        <v>-0.31901919384713118</v>
      </c>
      <c r="J8377" s="3">
        <v>0.15950959692356559</v>
      </c>
      <c r="K8377" s="3">
        <v>0.9639378648424457</v>
      </c>
      <c r="L8377" s="3">
        <v>-35.276087680810413</v>
      </c>
      <c r="M8377" s="3">
        <v>92.9176207277013</v>
      </c>
      <c r="N8377" s="3">
        <v>15.720436424819331</v>
      </c>
      <c r="O8377" s="3">
        <v>22.652130693303349</v>
      </c>
      <c r="P8377" s="3">
        <v>-0.55609284810327275</v>
      </c>
      <c r="Q8377" s="3">
        <v>22.560840091479193</v>
      </c>
      <c r="R8377" s="3">
        <v>-0.5583430325187293</v>
      </c>
      <c r="S8377" s="3">
        <v>-0.31901919384713118</v>
      </c>
      <c r="T8377" s="3">
        <v>-35.276087680810413</v>
      </c>
      <c r="U8377" s="3">
        <v>2478.0747989619554</v>
      </c>
      <c r="V8377" s="3">
        <v>-3.639764453804224</v>
      </c>
      <c r="W8377" s="3">
        <v>0.00040435468983289859</v>
      </c>
      <c r="X8377" s="3">
        <v>0.0063566321945956218</v>
      </c>
      <c r="Y8377" s="3">
        <v>0.0063694800080194465</v>
      </c>
      <c r="Z8377" s="3">
        <v>86.360235546195781</v>
      </c>
    </row>
    <row r="8378">
      <c r="A8378" s="3">
        <v>44.84273</v>
      </c>
      <c r="B8378" s="3">
        <v>9.9758443832397461</v>
      </c>
      <c r="C8378" s="3">
        <v>-156.681640625</v>
      </c>
      <c r="D8378" s="3">
        <v>2470.8338495648618</v>
      </c>
      <c r="E8378" s="3">
        <v>-157.31679781866762</v>
      </c>
      <c r="F8378" s="3">
        <v>156.99889802192965</v>
      </c>
      <c r="G8378" s="3">
        <v>-86.356922858935874</v>
      </c>
      <c r="H8378" s="3">
        <v>54.410405207432085</v>
      </c>
      <c r="I8378" s="3">
        <v>-0.31930906529021641</v>
      </c>
      <c r="J8378" s="3">
        <v>0.15965453264510821</v>
      </c>
      <c r="K8378" s="3">
        <v>0.96390569618625088</v>
      </c>
      <c r="L8378" s="3">
        <v>-35.275943841198689</v>
      </c>
      <c r="M8378" s="3">
        <v>92.9114191140301</v>
      </c>
      <c r="N8378" s="3">
        <v>15.706103123284308</v>
      </c>
      <c r="O8378" s="3">
        <v>22.652179596796486</v>
      </c>
      <c r="P8378" s="3">
        <v>-0.55609144914681985</v>
      </c>
      <c r="Q8378" s="3">
        <v>22.560722771952264</v>
      </c>
      <c r="R8378" s="3">
        <v>-0.55834573677652377</v>
      </c>
      <c r="S8378" s="3">
        <v>-0.31930906529021641</v>
      </c>
      <c r="T8378" s="3">
        <v>-35.275943841198689</v>
      </c>
      <c r="U8378" s="3">
        <v>2475.8369265828946</v>
      </c>
      <c r="V8378" s="3">
        <v>-3.6430771410641234</v>
      </c>
      <c r="W8378" s="3">
        <v>0.00040472166923571565</v>
      </c>
      <c r="X8378" s="3">
        <v>0.0063566002732439123</v>
      </c>
      <c r="Y8378" s="3">
        <v>0.00636947145871253</v>
      </c>
      <c r="Z8378" s="3">
        <v>86.356922858935874</v>
      </c>
    </row>
    <row r="8379">
      <c r="A8379" s="3">
        <v>44.84274</v>
      </c>
      <c r="B8379" s="3">
        <v>9.99359130859375</v>
      </c>
      <c r="C8379" s="3">
        <v>-156.67497253417969</v>
      </c>
      <c r="D8379" s="3">
        <v>2466.2724464862426</v>
      </c>
      <c r="E8379" s="3">
        <v>-157.31241874289955</v>
      </c>
      <c r="F8379" s="3">
        <v>156.99337210796244</v>
      </c>
      <c r="G8379" s="3">
        <v>-86.350304457436465</v>
      </c>
      <c r="H8379" s="3">
        <v>54.310242597239409</v>
      </c>
      <c r="I8379" s="3">
        <v>-0.31989808960877475</v>
      </c>
      <c r="J8379" s="3">
        <v>0.15994904480438738</v>
      </c>
      <c r="K8379" s="3">
        <v>0.96384033216842513</v>
      </c>
      <c r="L8379" s="3">
        <v>-35.276910452732729</v>
      </c>
      <c r="M8379" s="3">
        <v>92.898818591454017</v>
      </c>
      <c r="N8379" s="3">
        <v>15.677544507893853</v>
      </c>
      <c r="O8379" s="3">
        <v>22.653137612113834</v>
      </c>
      <c r="P8379" s="3">
        <v>-0.55606763408305637</v>
      </c>
      <c r="Q8379" s="3">
        <v>22.561344753025885</v>
      </c>
      <c r="R8379" s="3">
        <v>-0.55833004523529539</v>
      </c>
      <c r="S8379" s="3">
        <v>-0.31989808960877475</v>
      </c>
      <c r="T8379" s="3">
        <v>-35.276910452732729</v>
      </c>
      <c r="U8379" s="3">
        <v>2471.284479251221</v>
      </c>
      <c r="V8379" s="3">
        <v>-3.6496955425635385</v>
      </c>
      <c r="W8379" s="3">
        <v>0.0004054702072452392</v>
      </c>
      <c r="X8379" s="3">
        <v>0.0063567772207121821</v>
      </c>
      <c r="Y8379" s="3">
        <v>0.0063696956538541773</v>
      </c>
      <c r="Z8379" s="3">
        <v>86.350304457436465</v>
      </c>
    </row>
    <row r="8380">
      <c r="A8380" s="3">
        <v>44.84275</v>
      </c>
      <c r="B8380" s="3">
        <v>9.98192024230957</v>
      </c>
      <c r="C8380" s="3">
        <v>-156.69754028320313</v>
      </c>
      <c r="D8380" s="3">
        <v>2469.8411992946985</v>
      </c>
      <c r="E8380" s="3">
        <v>-157.333406880367</v>
      </c>
      <c r="F8380" s="3">
        <v>157.015151697312</v>
      </c>
      <c r="G8380" s="3">
        <v>-86.355078877961617</v>
      </c>
      <c r="H8380" s="3">
        <v>54.3874936582819</v>
      </c>
      <c r="I8380" s="3">
        <v>-0.31944360935207611</v>
      </c>
      <c r="J8380" s="3">
        <v>0.15972180467603805</v>
      </c>
      <c r="K8380" s="3">
        <v>0.96389076544356422</v>
      </c>
      <c r="L8380" s="3">
        <v>-35.27246085092488</v>
      </c>
      <c r="M8380" s="3">
        <v>92.908540770738014</v>
      </c>
      <c r="N8380" s="3">
        <v>15.698135877606168</v>
      </c>
      <c r="O8380" s="3">
        <v>22.649869021617224</v>
      </c>
      <c r="P8380" s="3">
        <v>-0.55614758225394312</v>
      </c>
      <c r="Q8380" s="3">
        <v>22.558329052919195</v>
      </c>
      <c r="R8380" s="3">
        <v>-0.55840438647696788</v>
      </c>
      <c r="S8380" s="3">
        <v>-0.31944360935207611</v>
      </c>
      <c r="T8380" s="3">
        <v>-35.27246085092488</v>
      </c>
      <c r="U8380" s="3">
        <v>2474.84733885831</v>
      </c>
      <c r="V8380" s="3">
        <v>-3.6449211220383924</v>
      </c>
      <c r="W8380" s="3">
        <v>0.00040488433033085918</v>
      </c>
      <c r="X8380" s="3">
        <v>0.0063559292322474077</v>
      </c>
      <c r="Y8380" s="3">
        <v>0.0063688121126537081</v>
      </c>
      <c r="Z8380" s="3">
        <v>86.355078877961617</v>
      </c>
    </row>
    <row r="8381">
      <c r="A8381" s="3">
        <v>44.84276</v>
      </c>
      <c r="B8381" s="3">
        <v>9.9781093597412109</v>
      </c>
      <c r="C8381" s="3">
        <v>-156.69601440429688</v>
      </c>
      <c r="D8381" s="3">
        <v>2470.728943506585</v>
      </c>
      <c r="E8381" s="3">
        <v>-157.33140176097891</v>
      </c>
      <c r="F8381" s="3">
        <v>157.01338667956489</v>
      </c>
      <c r="G8381" s="3">
        <v>-86.356431296754167</v>
      </c>
      <c r="H8381" s="3">
        <v>54.40716827180956</v>
      </c>
      <c r="I8381" s="3">
        <v>-0.31932806675197317</v>
      </c>
      <c r="J8381" s="3">
        <v>0.15966403337598659</v>
      </c>
      <c r="K8381" s="3">
        <v>0.963903587525198</v>
      </c>
      <c r="L8381" s="3">
        <v>-35.272873640759947</v>
      </c>
      <c r="M8381" s="3">
        <v>92.9110126043947</v>
      </c>
      <c r="N8381" s="3">
        <v>15.703978454728111</v>
      </c>
      <c r="O8381" s="3">
        <v>22.650085541354002</v>
      </c>
      <c r="P8381" s="3">
        <v>-0.55614206742053085</v>
      </c>
      <c r="Q8381" s="3">
        <v>22.558612524399592</v>
      </c>
      <c r="R8381" s="3">
        <v>-0.55839717033110181</v>
      </c>
      <c r="S8381" s="3">
        <v>-0.31932806675197317</v>
      </c>
      <c r="T8381" s="3">
        <v>-35.272873640759947</v>
      </c>
      <c r="U8381" s="3">
        <v>2475.7331605528975</v>
      </c>
      <c r="V8381" s="3">
        <v>-3.643568703245839</v>
      </c>
      <c r="W8381" s="3">
        <v>0.0004047388535388058</v>
      </c>
      <c r="X8381" s="3">
        <v>0.0063560102357647624</v>
      </c>
      <c r="Y8381" s="3">
        <v>0.0063688837056983805</v>
      </c>
      <c r="Z8381" s="3">
        <v>86.356431296754167</v>
      </c>
    </row>
    <row r="8382">
      <c r="A8382" s="3">
        <v>44.84277</v>
      </c>
      <c r="B8382" s="3">
        <v>9.9892654418945312</v>
      </c>
      <c r="C8382" s="3">
        <v>-156.66741943359375</v>
      </c>
      <c r="D8382" s="3">
        <v>2467.0948909508834</v>
      </c>
      <c r="E8382" s="3">
        <v>-157.30434461197089</v>
      </c>
      <c r="F8382" s="3">
        <v>156.98555900480216</v>
      </c>
      <c r="G8382" s="3">
        <v>-86.351704607567328</v>
      </c>
      <c r="H8382" s="3">
        <v>54.328864443904187</v>
      </c>
      <c r="I8382" s="3">
        <v>-0.31978841606130781</v>
      </c>
      <c r="J8382" s="3">
        <v>0.15989420803065391</v>
      </c>
      <c r="K8382" s="3">
        <v>0.96385250230415043</v>
      </c>
      <c r="L8382" s="3">
        <v>-35.278600535146147</v>
      </c>
      <c r="M8382" s="3">
        <v>92.901164619797228</v>
      </c>
      <c r="N8382" s="3">
        <v>15.683577570832949</v>
      </c>
      <c r="O8382" s="3">
        <v>22.654215598244363</v>
      </c>
      <c r="P8382" s="3">
        <v>-0.5560404795776146</v>
      </c>
      <c r="Q8382" s="3">
        <v>22.56248869555456</v>
      </c>
      <c r="R8382" s="3">
        <v>-0.55830104008802761</v>
      </c>
      <c r="S8382" s="3">
        <v>-0.31978841606130781</v>
      </c>
      <c r="T8382" s="3">
        <v>-35.278600535146147</v>
      </c>
      <c r="U8382" s="3">
        <v>2472.1047424795238</v>
      </c>
      <c r="V8382" s="3">
        <v>-3.6482953924326784</v>
      </c>
      <c r="W8382" s="3">
        <v>0.00040533503744340113</v>
      </c>
      <c r="X8382" s="3">
        <v>0.00635710350192006</v>
      </c>
      <c r="Y8382" s="3">
        <v>0.0063700126708432477</v>
      </c>
      <c r="Z8382" s="3">
        <v>86.351704607567328</v>
      </c>
    </row>
    <row r="8383">
      <c r="A8383" s="3">
        <v>44.84278</v>
      </c>
      <c r="B8383" s="3">
        <v>9.98243236541748</v>
      </c>
      <c r="C8383" s="3">
        <v>-156.67320251464844</v>
      </c>
      <c r="D8383" s="3">
        <v>2468.951497984473</v>
      </c>
      <c r="E8383" s="3">
        <v>-157.30923314612045</v>
      </c>
      <c r="F8383" s="3">
        <v>156.99089573005873</v>
      </c>
      <c r="G8383" s="3">
        <v>-86.354327671577266</v>
      </c>
      <c r="H8383" s="3">
        <v>54.369436548756184</v>
      </c>
      <c r="I8383" s="3">
        <v>-0.3195497264955639</v>
      </c>
      <c r="J8383" s="3">
        <v>0.15977486324778195</v>
      </c>
      <c r="K8383" s="3">
        <v>0.96387898948115758</v>
      </c>
      <c r="L8383" s="3">
        <v>-35.277553693524958</v>
      </c>
      <c r="M8383" s="3">
        <v>92.90627063632175</v>
      </c>
      <c r="N8383" s="3">
        <v>15.6948924650286</v>
      </c>
      <c r="O8383" s="3">
        <v>22.6533733295697</v>
      </c>
      <c r="P8383" s="3">
        <v>-0.55606085595593913</v>
      </c>
      <c r="Q8383" s="3">
        <v>22.561781507172384</v>
      </c>
      <c r="R8383" s="3">
        <v>-0.55831824095652627</v>
      </c>
      <c r="S8383" s="3">
        <v>-0.3195497264955639</v>
      </c>
      <c r="T8383" s="3">
        <v>-35.277553693524958</v>
      </c>
      <c r="U8383" s="3">
        <v>2473.9579006589406</v>
      </c>
      <c r="V8383" s="3">
        <v>-3.6456723284227381</v>
      </c>
      <c r="W8383" s="3">
        <v>0.00040503023279977324</v>
      </c>
      <c r="X8383" s="3">
        <v>0.006356905948877941</v>
      </c>
      <c r="Y8383" s="3">
        <v>0.0063697961295760153</v>
      </c>
      <c r="Z8383" s="3">
        <v>86.354327671577266</v>
      </c>
    </row>
    <row r="8384">
      <c r="A8384" s="3">
        <v>44.84279</v>
      </c>
      <c r="B8384" s="3">
        <v>9.9975986480712891</v>
      </c>
      <c r="C8384" s="3">
        <v>-156.67753601074219</v>
      </c>
      <c r="D8384" s="3">
        <v>2465.3722495531788</v>
      </c>
      <c r="E8384" s="3">
        <v>-157.31548310432595</v>
      </c>
      <c r="F8384" s="3">
        <v>156.99618552412454</v>
      </c>
      <c r="G8384" s="3">
        <v>-86.348904497340826</v>
      </c>
      <c r="H8384" s="3">
        <v>54.290226433793173</v>
      </c>
      <c r="I8384" s="3">
        <v>-0.32001605892526769</v>
      </c>
      <c r="J8384" s="3">
        <v>0.16000802946263384</v>
      </c>
      <c r="K8384" s="3">
        <v>0.9638272416483068</v>
      </c>
      <c r="L8384" s="3">
        <v>-35.276274958797018</v>
      </c>
      <c r="M8384" s="3">
        <v>92.896295174338363</v>
      </c>
      <c r="N8384" s="3">
        <v>15.671516883803694</v>
      </c>
      <c r="O8384" s="3">
        <v>22.652740704928977</v>
      </c>
      <c r="P8384" s="3">
        <v>-0.55607608749178816</v>
      </c>
      <c r="Q8384" s="3">
        <v>22.560879116932373</v>
      </c>
      <c r="R8384" s="3">
        <v>-0.5583402737488562</v>
      </c>
      <c r="S8384" s="3">
        <v>-0.32001605892526769</v>
      </c>
      <c r="T8384" s="3">
        <v>-35.276274958797018</v>
      </c>
      <c r="U8384" s="3">
        <v>2470.386303817937</v>
      </c>
      <c r="V8384" s="3">
        <v>-3.6510955026591723</v>
      </c>
      <c r="W8384" s="3">
        <v>0.00040561825914169308</v>
      </c>
      <c r="X8384" s="3">
        <v>0.0063566533965181042</v>
      </c>
      <c r="Y8384" s="3">
        <v>0.0063695815071018822</v>
      </c>
      <c r="Z8384" s="3">
        <v>86.348904497340826</v>
      </c>
    </row>
    <row r="8385">
      <c r="A8385" s="3">
        <v>44.8428</v>
      </c>
      <c r="B8385" s="3">
        <v>9.9843959808349609</v>
      </c>
      <c r="C8385" s="3">
        <v>-156.6837158203125</v>
      </c>
      <c r="D8385" s="3">
        <v>2468.7998166015454</v>
      </c>
      <c r="E8385" s="3">
        <v>-157.31995400613928</v>
      </c>
      <c r="F8385" s="3">
        <v>157.00151262444115</v>
      </c>
      <c r="G8385" s="3">
        <v>-86.35385648508182</v>
      </c>
      <c r="H8385" s="3">
        <v>54.365416488390096</v>
      </c>
      <c r="I8385" s="3">
        <v>-0.31957336098794908</v>
      </c>
      <c r="J8385" s="3">
        <v>0.15978668049397454</v>
      </c>
      <c r="K8385" s="3">
        <v>0.96387636674927946</v>
      </c>
      <c r="L8385" s="3">
        <v>-35.275300336476512</v>
      </c>
      <c r="M8385" s="3">
        <v>92.905765037779148</v>
      </c>
      <c r="N8385" s="3">
        <v>15.692858748898455</v>
      </c>
      <c r="O8385" s="3">
        <v>22.651843210256267</v>
      </c>
      <c r="P8385" s="3">
        <v>-0.556097921512674</v>
      </c>
      <c r="Q8385" s="3">
        <v>22.560233930805527</v>
      </c>
      <c r="R8385" s="3">
        <v>-0.55835604215318158</v>
      </c>
      <c r="S8385" s="3">
        <v>-0.31957336098794908</v>
      </c>
      <c r="T8385" s="3">
        <v>-35.275300336476512</v>
      </c>
      <c r="U8385" s="3">
        <v>2473.8072080055708</v>
      </c>
      <c r="V8385" s="3">
        <v>-3.6461435149181876</v>
      </c>
      <c r="W8385" s="3">
        <v>0.00040505511758201658</v>
      </c>
      <c r="X8385" s="3">
        <v>0.0063564727457330423</v>
      </c>
      <c r="Y8385" s="3">
        <v>0.006369365385619382</v>
      </c>
      <c r="Z8385" s="3">
        <v>86.35385648508182</v>
      </c>
    </row>
    <row r="8386">
      <c r="A8386" s="3">
        <v>44.84281</v>
      </c>
      <c r="B8386" s="3">
        <v>9.9650602340698242</v>
      </c>
      <c r="C8386" s="3">
        <v>-156.68959045410156</v>
      </c>
      <c r="D8386" s="3">
        <v>2473.7361945754183</v>
      </c>
      <c r="E8386" s="3">
        <v>-157.32334299108152</v>
      </c>
      <c r="F8386" s="3">
        <v>157.00614695655298</v>
      </c>
      <c r="G8386" s="3">
        <v>-86.361034672230332</v>
      </c>
      <c r="H8386" s="3">
        <v>54.473897611846112</v>
      </c>
      <c r="I8386" s="3">
        <v>-0.31893680885293652</v>
      </c>
      <c r="J8386" s="3">
        <v>0.15946840442646826</v>
      </c>
      <c r="K8386" s="3">
        <v>0.96394700776220721</v>
      </c>
      <c r="L8386" s="3">
        <v>-35.274538441656951</v>
      </c>
      <c r="M8386" s="3">
        <v>92.919383377371275</v>
      </c>
      <c r="N8386" s="3">
        <v>15.723897976892415</v>
      </c>
      <c r="O8386" s="3">
        <v>22.650989902392347</v>
      </c>
      <c r="P8386" s="3">
        <v>-0.55611867240372015</v>
      </c>
      <c r="Q8386" s="3">
        <v>22.559743924250615</v>
      </c>
      <c r="R8386" s="3">
        <v>-0.55836797064029331</v>
      </c>
      <c r="S8386" s="3">
        <v>-0.31893680885293652</v>
      </c>
      <c r="T8386" s="3">
        <v>-35.274538441656951</v>
      </c>
      <c r="U8386" s="3">
        <v>2478.7338289139398</v>
      </c>
      <c r="V8386" s="3">
        <v>-3.6389653277696641</v>
      </c>
      <c r="W8386" s="3">
        <v>0.00040424682397131509</v>
      </c>
      <c r="X8386" s="3">
        <v>0.0063563358176077457</v>
      </c>
      <c r="Y8386" s="3">
        <v>0.0063691773818048136</v>
      </c>
      <c r="Z8386" s="3">
        <v>86.361034672230332</v>
      </c>
    </row>
    <row r="8387">
      <c r="A8387" s="3">
        <v>44.84282</v>
      </c>
      <c r="B8387" s="3">
        <v>9.98667049407959</v>
      </c>
      <c r="C8387" s="3">
        <v>-156.69143676757813</v>
      </c>
      <c r="D8387" s="3">
        <v>2468.4843620763991</v>
      </c>
      <c r="E8387" s="3">
        <v>-157.32793350035908</v>
      </c>
      <c r="F8387" s="3">
        <v>157.00936259932161</v>
      </c>
      <c r="G8387" s="3">
        <v>-86.353207329299551</v>
      </c>
      <c r="H8387" s="3">
        <v>54.357964321892716</v>
      </c>
      <c r="I8387" s="3">
        <v>-0.31961718255793981</v>
      </c>
      <c r="J8387" s="3">
        <v>0.1598085912789699</v>
      </c>
      <c r="K8387" s="3">
        <v>0.96387150386581233</v>
      </c>
      <c r="L8387" s="3">
        <v>-35.2736253767469</v>
      </c>
      <c r="M8387" s="3">
        <v>92.904827596454268</v>
      </c>
      <c r="N8387" s="3">
        <v>15.690057748522865</v>
      </c>
      <c r="O8387" s="3">
        <v>22.650716941771748</v>
      </c>
      <c r="P8387" s="3">
        <v>-0.55612507647224707</v>
      </c>
      <c r="Q8387" s="3">
        <v>22.559079639940975</v>
      </c>
      <c r="R8387" s="3">
        <v>-0.55838411373359531</v>
      </c>
      <c r="S8387" s="3">
        <v>-0.31961718255793981</v>
      </c>
      <c r="T8387" s="3">
        <v>-35.2736253767469</v>
      </c>
      <c r="U8387" s="3">
        <v>2473.4928996209428</v>
      </c>
      <c r="V8387" s="3">
        <v>-3.6467926707004583</v>
      </c>
      <c r="W8387" s="3">
        <v>0.00040510688070911514</v>
      </c>
      <c r="X8387" s="3">
        <v>0.00635615035264998</v>
      </c>
      <c r="Y8387" s="3">
        <v>0.00636904693735965</v>
      </c>
      <c r="Z8387" s="3">
        <v>86.353207329299551</v>
      </c>
    </row>
    <row r="8388">
      <c r="A8388" s="3">
        <v>44.84283</v>
      </c>
      <c r="B8388" s="3">
        <v>9.9805622100830078</v>
      </c>
      <c r="C8388" s="3">
        <v>-156.65708923339844</v>
      </c>
      <c r="D8388" s="3">
        <v>2468.9045276644151</v>
      </c>
      <c r="E8388" s="3">
        <v>-157.29294696902207</v>
      </c>
      <c r="F8388" s="3">
        <v>156.97469614275511</v>
      </c>
      <c r="G8388" s="3">
        <v>-86.3546349252868</v>
      </c>
      <c r="H8388" s="3">
        <v>54.369435689661927</v>
      </c>
      <c r="I8388" s="3">
        <v>-0.3195497315459247</v>
      </c>
      <c r="J8388" s="3">
        <v>0.15977486577296235</v>
      </c>
      <c r="K8388" s="3">
        <v>0.96387898892071566</v>
      </c>
      <c r="L8388" s="3">
        <v>-35.280980097921883</v>
      </c>
      <c r="M8388" s="3">
        <v>92.9062705282821</v>
      </c>
      <c r="N8388" s="3">
        <v>15.696218903894346</v>
      </c>
      <c r="O8388" s="3">
        <v>22.655677116346386</v>
      </c>
      <c r="P8388" s="3">
        <v>-0.55600302233104948</v>
      </c>
      <c r="Q8388" s="3">
        <v>22.564091397928525</v>
      </c>
      <c r="R8388" s="3">
        <v>-0.5582597910767817</v>
      </c>
      <c r="S8388" s="3">
        <v>-0.3195497315459247</v>
      </c>
      <c r="T8388" s="3">
        <v>-35.280980097921883</v>
      </c>
      <c r="U8388" s="3">
        <v>2473.909989851702</v>
      </c>
      <c r="V8388" s="3">
        <v>-3.6453650747132009</v>
      </c>
      <c r="W8388" s="3">
        <v>0.00040503793840339407</v>
      </c>
      <c r="X8388" s="3">
        <v>0.0063575641455617471</v>
      </c>
      <c r="Y8388" s="3">
        <v>0.0063704534843665832</v>
      </c>
      <c r="Z8388" s="3">
        <v>86.3546349252868</v>
      </c>
    </row>
    <row r="8389">
      <c r="A8389" s="3">
        <v>44.84284</v>
      </c>
      <c r="B8389" s="3">
        <v>9.9933691024780273</v>
      </c>
      <c r="C8389" s="3">
        <v>-156.66531372070313</v>
      </c>
      <c r="D8389" s="3">
        <v>2466.0239901590162</v>
      </c>
      <c r="E8389" s="3">
        <v>-157.30277088110816</v>
      </c>
      <c r="F8389" s="3">
        <v>156.98371873931606</v>
      </c>
      <c r="G8389" s="3">
        <v>-86.350160988787607</v>
      </c>
      <c r="H8389" s="3">
        <v>54.305383071102135</v>
      </c>
      <c r="I8389" s="3">
        <v>-0.31992672221477136</v>
      </c>
      <c r="J8389" s="3">
        <v>0.15996336110738568</v>
      </c>
      <c r="K8389" s="3">
        <v>0.96383715492163313</v>
      </c>
      <c r="L8389" s="3">
        <v>-35.278942300830465</v>
      </c>
      <c r="M8389" s="3">
        <v>92.898206120742827</v>
      </c>
      <c r="N8389" s="3">
        <v>15.67692658143241</v>
      </c>
      <c r="O8389" s="3">
        <v>22.654483715588427</v>
      </c>
      <c r="P8389" s="3">
        <v>-0.556032113258046</v>
      </c>
      <c r="Q8389" s="3">
        <v>22.562678194433964</v>
      </c>
      <c r="R8389" s="3">
        <v>-0.55829455823449681</v>
      </c>
      <c r="S8389" s="3">
        <v>-0.31992672221477136</v>
      </c>
      <c r="T8389" s="3">
        <v>-35.278942300830465</v>
      </c>
      <c r="U8389" s="3">
        <v>2471.0359126825069</v>
      </c>
      <c r="V8389" s="3">
        <v>-3.649839011212392</v>
      </c>
      <c r="W8389" s="3">
        <v>0.00040551105909375891</v>
      </c>
      <c r="X8389" s="3">
        <v>0.0063571671013717577</v>
      </c>
      <c r="Y8389" s="3">
        <v>0.0063700873442842781</v>
      </c>
      <c r="Z8389" s="3">
        <v>86.350160988787607</v>
      </c>
    </row>
    <row r="8390">
      <c r="A8390" s="3">
        <v>44.84285</v>
      </c>
      <c r="B8390" s="3">
        <v>9.9824008941650391</v>
      </c>
      <c r="C8390" s="3">
        <v>-156.67652893066406</v>
      </c>
      <c r="D8390" s="3">
        <v>2469.0636357612057</v>
      </c>
      <c r="E8390" s="3">
        <v>-157.31254204821229</v>
      </c>
      <c r="F8390" s="3">
        <v>156.99421341365752</v>
      </c>
      <c r="G8390" s="3">
        <v>-86.354416326834937</v>
      </c>
      <c r="H8390" s="3">
        <v>54.371695859673096</v>
      </c>
      <c r="I8390" s="3">
        <v>-0.31953644522791325</v>
      </c>
      <c r="J8390" s="3">
        <v>0.15976822261395662</v>
      </c>
      <c r="K8390" s="3">
        <v>0.96388046331344912</v>
      </c>
      <c r="L8390" s="3">
        <v>-35.276856596773143</v>
      </c>
      <c r="M8390" s="3">
        <v>92.906554755734945</v>
      </c>
      <c r="N8390" s="3">
        <v>15.695275173955935</v>
      </c>
      <c r="O8390" s="3">
        <v>22.652858022395861</v>
      </c>
      <c r="P8390" s="3">
        <v>-0.55607181876127787</v>
      </c>
      <c r="Q8390" s="3">
        <v>22.561272731963097</v>
      </c>
      <c r="R8390" s="3">
        <v>-0.55832913817883778</v>
      </c>
      <c r="S8390" s="3">
        <v>-0.31953644522791325</v>
      </c>
      <c r="T8390" s="3">
        <v>-35.276856596773143</v>
      </c>
      <c r="U8390" s="3">
        <v>2474.0700219120749</v>
      </c>
      <c r="V8390" s="3">
        <v>-3.6455836731650724</v>
      </c>
      <c r="W8390" s="3">
        <v>0.00040501183749024869</v>
      </c>
      <c r="X8390" s="3">
        <v>0.006356772238118976</v>
      </c>
      <c r="Y8390" s="3">
        <v>0.006369661519722015</v>
      </c>
      <c r="Z8390" s="3">
        <v>86.354416326834937</v>
      </c>
    </row>
    <row r="8391">
      <c r="A8391" s="3">
        <v>44.84286</v>
      </c>
      <c r="B8391" s="3">
        <v>9.9657278060913086</v>
      </c>
      <c r="C8391" s="3">
        <v>-156.6815185546875</v>
      </c>
      <c r="D8391" s="3">
        <v>2473.3180021475441</v>
      </c>
      <c r="E8391" s="3">
        <v>-157.31538866024457</v>
      </c>
      <c r="F8391" s="3">
        <v>156.99813370644884</v>
      </c>
      <c r="G8391" s="3">
        <v>-86.360604568009535</v>
      </c>
      <c r="H8391" s="3">
        <v>54.465194721734854</v>
      </c>
      <c r="I8391" s="3">
        <v>-0.31898778261585092</v>
      </c>
      <c r="J8391" s="3">
        <v>0.15949389130792546</v>
      </c>
      <c r="K8391" s="3">
        <v>0.963941350787032</v>
      </c>
      <c r="L8391" s="3">
        <v>-35.2762155015143</v>
      </c>
      <c r="M8391" s="3">
        <v>92.9182927757128</v>
      </c>
      <c r="N8391" s="3">
        <v>15.722034717717229</v>
      </c>
      <c r="O8391" s="3">
        <v>22.65213056578289</v>
      </c>
      <c r="P8391" s="3">
        <v>-0.55608937898080169</v>
      </c>
      <c r="Q8391" s="3">
        <v>22.560858449843646</v>
      </c>
      <c r="R8391" s="3">
        <v>-0.55833909187996977</v>
      </c>
      <c r="S8391" s="3">
        <v>-0.31898778261585092</v>
      </c>
      <c r="T8391" s="3">
        <v>-35.2762155015143</v>
      </c>
      <c r="U8391" s="3">
        <v>2478.3159748620519</v>
      </c>
      <c r="V8391" s="3">
        <v>-3.6393954319904784</v>
      </c>
      <c r="W8391" s="3">
        <v>0.00040431517464867652</v>
      </c>
      <c r="X8391" s="3">
        <v>0.0063566572127263963</v>
      </c>
      <c r="Y8391" s="3">
        <v>0.0063695024672699285</v>
      </c>
      <c r="Z8391" s="3">
        <v>86.360604568009535</v>
      </c>
    </row>
    <row r="8392">
      <c r="A8392" s="3">
        <v>44.84287</v>
      </c>
      <c r="B8392" s="3">
        <v>9.98248291015625</v>
      </c>
      <c r="C8392" s="3">
        <v>-156.68722534179688</v>
      </c>
      <c r="D8392" s="3">
        <v>2469.3792889224947</v>
      </c>
      <c r="E8392" s="3">
        <v>-157.32320549164118</v>
      </c>
      <c r="F8392" s="3">
        <v>157.00489339623334</v>
      </c>
      <c r="G8392" s="3">
        <v>-86.354634655664469</v>
      </c>
      <c r="H8392" s="3">
        <v>54.377969892545721</v>
      </c>
      <c r="I8392" s="3">
        <v>-0.3194995693696363</v>
      </c>
      <c r="J8392" s="3">
        <v>0.15974978468481815</v>
      </c>
      <c r="K8392" s="3">
        <v>0.96388455546707907</v>
      </c>
      <c r="L8392" s="3">
        <v>-35.274610734378633</v>
      </c>
      <c r="M8392" s="3">
        <v>92.907343626796873</v>
      </c>
      <c r="N8392" s="3">
        <v>15.696217739815229</v>
      </c>
      <c r="O8392" s="3">
        <v>22.651299479214511</v>
      </c>
      <c r="P8392" s="3">
        <v>-0.55610948452411035</v>
      </c>
      <c r="Q8392" s="3">
        <v>22.5597314438955</v>
      </c>
      <c r="R8392" s="3">
        <v>-0.55836668572558668</v>
      </c>
      <c r="S8392" s="3">
        <v>-0.3194995693696363</v>
      </c>
      <c r="T8392" s="3">
        <v>-35.274610734378633</v>
      </c>
      <c r="U8392" s="3">
        <v>2474.385714383578</v>
      </c>
      <c r="V8392" s="3">
        <v>-3.64536534433554</v>
      </c>
      <c r="W8392" s="3">
        <v>0.00040496006607245285</v>
      </c>
      <c r="X8392" s="3">
        <v>0.006356341373003181</v>
      </c>
      <c r="Y8392" s="3">
        <v>0.006369228234665905</v>
      </c>
      <c r="Z8392" s="3">
        <v>86.354634655664469</v>
      </c>
    </row>
    <row r="8393">
      <c r="A8393" s="3">
        <v>44.84288</v>
      </c>
      <c r="B8393" s="3">
        <v>9.9927663803100586</v>
      </c>
      <c r="C8393" s="3">
        <v>-156.6732177734375</v>
      </c>
      <c r="D8393" s="3">
        <v>2466.4193687123598</v>
      </c>
      <c r="E8393" s="3">
        <v>-157.31056588787945</v>
      </c>
      <c r="F8393" s="3">
        <v>156.99156839593147</v>
      </c>
      <c r="G8393" s="3">
        <v>-86.350564146786709</v>
      </c>
      <c r="H8393" s="3">
        <v>54.3135952057377</v>
      </c>
      <c r="I8393" s="3">
        <v>-0.31987833883546446</v>
      </c>
      <c r="J8393" s="3">
        <v>0.15993916941773223</v>
      </c>
      <c r="K8393" s="3">
        <v>0.96384252383955438</v>
      </c>
      <c r="L8393" s="3">
        <v>-35.277298697782143</v>
      </c>
      <c r="M8393" s="3">
        <v>92.8992410761402</v>
      </c>
      <c r="N8393" s="3">
        <v>15.678663125973751</v>
      </c>
      <c r="O8393" s="3">
        <v>22.653320606093732</v>
      </c>
      <c r="P8393" s="3">
        <v>-0.55605967009156354</v>
      </c>
      <c r="Q8393" s="3">
        <v>22.561540050269954</v>
      </c>
      <c r="R8393" s="3">
        <v>-0.558321726027394</v>
      </c>
      <c r="S8393" s="3">
        <v>-0.31987833883546446</v>
      </c>
      <c r="T8393" s="3">
        <v>-35.277298697782143</v>
      </c>
      <c r="U8393" s="3">
        <v>2471.4309855829356</v>
      </c>
      <c r="V8393" s="3">
        <v>-3.6494358532132849</v>
      </c>
      <c r="W8393" s="3">
        <v>0.00040544605377554614</v>
      </c>
      <c r="X8393" s="3">
        <v>0.0063568520929022255</v>
      </c>
      <c r="Y8393" s="3">
        <v>0.0063697688367442004</v>
      </c>
      <c r="Z8393" s="3">
        <v>86.350564146786709</v>
      </c>
    </row>
    <row r="8394">
      <c r="A8394" s="3">
        <v>44.84289</v>
      </c>
      <c r="B8394" s="3">
        <v>9.975275993347168</v>
      </c>
      <c r="C8394" s="3">
        <v>-156.69509887695313</v>
      </c>
      <c r="D8394" s="3">
        <v>2471.3962961669781</v>
      </c>
      <c r="E8394" s="3">
        <v>-157.33012914820358</v>
      </c>
      <c r="F8394" s="3">
        <v>157.01229296842195</v>
      </c>
      <c r="G8394" s="3">
        <v>-86.357441907168223</v>
      </c>
      <c r="H8394" s="3">
        <v>54.421943625303719</v>
      </c>
      <c r="I8394" s="3">
        <v>-0.31924135085697192</v>
      </c>
      <c r="J8394" s="3">
        <v>0.15962067542848596</v>
      </c>
      <c r="K8394" s="3">
        <v>0.96391321073974623</v>
      </c>
      <c r="L8394" s="3">
        <v>-35.273134606084241</v>
      </c>
      <c r="M8394" s="3">
        <v>92.912867783860648</v>
      </c>
      <c r="N8394" s="3">
        <v>15.708347215802162</v>
      </c>
      <c r="O8394" s="3">
        <v>22.650153226701054</v>
      </c>
      <c r="P8394" s="3">
        <v>-0.55613723060255149</v>
      </c>
      <c r="Q8394" s="3">
        <v>22.55873060456701</v>
      </c>
      <c r="R8394" s="3">
        <v>-0.55839105971994685</v>
      </c>
      <c r="S8394" s="3">
        <v>-0.31924135085697192</v>
      </c>
      <c r="T8394" s="3">
        <v>-35.273134606084241</v>
      </c>
      <c r="U8394" s="3">
        <v>2476.3990838000341</v>
      </c>
      <c r="V8394" s="3">
        <v>-3.6425580928317771</v>
      </c>
      <c r="W8394" s="3">
        <v>0.00040462956165749459</v>
      </c>
      <c r="X8394" s="3">
        <v>0.0063560616482937543</v>
      </c>
      <c r="Y8394" s="3">
        <v>0.006368928069862138</v>
      </c>
      <c r="Z8394" s="3">
        <v>86.357441907168223</v>
      </c>
    </row>
    <row r="8395">
      <c r="A8395" s="3">
        <v>44.8429</v>
      </c>
      <c r="B8395" s="3">
        <v>9.9939498901367188</v>
      </c>
      <c r="C8395" s="3">
        <v>-156.65501403808594</v>
      </c>
      <c r="D8395" s="3">
        <v>2465.5589360116733</v>
      </c>
      <c r="E8395" s="3">
        <v>-157.2925872113409</v>
      </c>
      <c r="F8395" s="3">
        <v>156.97347692422264</v>
      </c>
      <c r="G8395" s="3">
        <v>-86.3497101103761</v>
      </c>
      <c r="H8395" s="3">
        <v>54.295787971554887</v>
      </c>
      <c r="I8395" s="3">
        <v>-0.31998327214602629</v>
      </c>
      <c r="J8395" s="3">
        <v>0.15999163607301314</v>
      </c>
      <c r="K8395" s="3">
        <v>0.96383087983068738</v>
      </c>
      <c r="L8395" s="3">
        <v>-35.28108927061259</v>
      </c>
      <c r="M8395" s="3">
        <v>92.896996491519687</v>
      </c>
      <c r="N8395" s="3">
        <v>15.674984941908976</v>
      </c>
      <c r="O8395" s="3">
        <v>22.655942878487558</v>
      </c>
      <c r="P8395" s="3">
        <v>-0.55599481399043393</v>
      </c>
      <c r="Q8395" s="3">
        <v>22.56410878986193</v>
      </c>
      <c r="R8395" s="3">
        <v>-0.55825766768870755</v>
      </c>
      <c r="S8395" s="3">
        <v>-0.31998327214602629</v>
      </c>
      <c r="T8395" s="3">
        <v>-35.28108927061259</v>
      </c>
      <c r="U8395" s="3">
        <v>2470.5711535874957</v>
      </c>
      <c r="V8395" s="3">
        <v>-3.6502898896239055</v>
      </c>
      <c r="W8395" s="3">
        <v>0.00040558754665893964</v>
      </c>
      <c r="X8395" s="3">
        <v>0.006357578686504683</v>
      </c>
      <c r="Y8395" s="3">
        <v>0.0063705029639035109</v>
      </c>
      <c r="Z8395" s="3">
        <v>86.3497101103761</v>
      </c>
    </row>
    <row r="8396">
      <c r="A8396" s="3">
        <v>44.84291</v>
      </c>
      <c r="B8396" s="3">
        <v>10.00096607208252</v>
      </c>
      <c r="C8396" s="3">
        <v>-156.65596008300781</v>
      </c>
      <c r="D8396" s="3">
        <v>2463.8728873092577</v>
      </c>
      <c r="E8396" s="3">
        <v>-157.2944249222769</v>
      </c>
      <c r="F8396" s="3">
        <v>156.97486789898528</v>
      </c>
      <c r="G8396" s="3">
        <v>-86.34717638598768</v>
      </c>
      <c r="H8396" s="3">
        <v>54.258544479884755</v>
      </c>
      <c r="I8396" s="3">
        <v>-0.32020296091552242</v>
      </c>
      <c r="J8396" s="3">
        <v>0.16010148045776121</v>
      </c>
      <c r="K8396" s="3">
        <v>0.96380650234593057</v>
      </c>
      <c r="L8396" s="3">
        <v>-35.280719586398504</v>
      </c>
      <c r="M8396" s="3">
        <v>92.892297396429626</v>
      </c>
      <c r="N8396" s="3">
        <v>15.664082744996959</v>
      </c>
      <c r="O8396" s="3">
        <v>22.655799996597146</v>
      </c>
      <c r="P8396" s="3">
        <v>-0.55599802287633182</v>
      </c>
      <c r="Q8396" s="3">
        <v>22.563839129513092</v>
      </c>
      <c r="R8396" s="3">
        <v>-0.5582640406398538</v>
      </c>
      <c r="S8396" s="3">
        <v>-0.32020296091552242</v>
      </c>
      <c r="T8396" s="3">
        <v>-35.280719586398504</v>
      </c>
      <c r="U8396" s="3">
        <v>2468.8886449026591</v>
      </c>
      <c r="V8396" s="3">
        <v>-3.652823614012318</v>
      </c>
      <c r="W8396" s="3">
        <v>0.00040586509358933625</v>
      </c>
      <c r="X8396" s="3">
        <v>0.0063575044092892986</v>
      </c>
      <c r="Y8396" s="3">
        <v>0.0063704465140464956</v>
      </c>
      <c r="Z8396" s="3">
        <v>86.34717638598768</v>
      </c>
    </row>
    <row r="8397">
      <c r="A8397" s="3">
        <v>44.84292</v>
      </c>
      <c r="B8397" s="3">
        <v>9.97878360748291</v>
      </c>
      <c r="C8397" s="3">
        <v>-156.68391418457031</v>
      </c>
      <c r="D8397" s="3">
        <v>2470.1833465953309</v>
      </c>
      <c r="E8397" s="3">
        <v>-157.31943648948075</v>
      </c>
      <c r="F8397" s="3">
        <v>157.0013537727709</v>
      </c>
      <c r="G8397" s="3">
        <v>-86.3559051118869</v>
      </c>
      <c r="H8397" s="3">
        <v>54.395913949017235</v>
      </c>
      <c r="I8397" s="3">
        <v>-0.31939414949143297</v>
      </c>
      <c r="J8397" s="3">
        <v>0.15969707474571648</v>
      </c>
      <c r="K8397" s="3">
        <v>0.96389625412010227</v>
      </c>
      <c r="L8397" s="3">
        <v>-35.275395368311791</v>
      </c>
      <c r="M8397" s="3">
        <v>92.909598870676476</v>
      </c>
      <c r="N8397" s="3">
        <v>15.701704771619244</v>
      </c>
      <c r="O8397" s="3">
        <v>22.65175391624204</v>
      </c>
      <c r="P8397" s="3">
        <v>-0.556097137417918</v>
      </c>
      <c r="Q8397" s="3">
        <v>22.560247773197364</v>
      </c>
      <c r="R8397" s="3">
        <v>-0.55835271123585062</v>
      </c>
      <c r="S8397" s="3">
        <v>-0.31939414949143297</v>
      </c>
      <c r="T8397" s="3">
        <v>-35.275395368311791</v>
      </c>
      <c r="U8397" s="3">
        <v>2475.1879061788977</v>
      </c>
      <c r="V8397" s="3">
        <v>-3.6440948881131092</v>
      </c>
      <c r="W8397" s="3">
        <v>0.00040482824944079808</v>
      </c>
      <c r="X8397" s="3">
        <v>0.0063564936559308456</v>
      </c>
      <c r="Y8397" s="3">
        <v>0.0063693718300499918</v>
      </c>
      <c r="Z8397" s="3">
        <v>86.3559051118869</v>
      </c>
    </row>
    <row r="8398">
      <c r="A8398" s="3">
        <v>44.84293</v>
      </c>
      <c r="B8398" s="3">
        <v>9.9743719100952148</v>
      </c>
      <c r="C8398" s="3">
        <v>-156.663818359375</v>
      </c>
      <c r="D8398" s="3">
        <v>2470.6357753713332</v>
      </c>
      <c r="E8398" s="3">
        <v>-157.2988602984951</v>
      </c>
      <c r="F8398" s="3">
        <v>156.98101820901832</v>
      </c>
      <c r="G8398" s="3">
        <v>-86.357045879312736</v>
      </c>
      <c r="H8398" s="3">
        <v>54.407182550507841</v>
      </c>
      <c r="I8398" s="3">
        <v>-0.31932798292818204</v>
      </c>
      <c r="J8398" s="3">
        <v>0.15966399146409102</v>
      </c>
      <c r="K8398" s="3">
        <v>0.96390359682741766</v>
      </c>
      <c r="L8398" s="3">
        <v>-35.279718829613792</v>
      </c>
      <c r="M8398" s="3">
        <v>92.911014397683289</v>
      </c>
      <c r="N8398" s="3">
        <v>15.706634941174906</v>
      </c>
      <c r="O8398" s="3">
        <v>22.654655495681347</v>
      </c>
      <c r="P8398" s="3">
        <v>-0.55602571481383545</v>
      </c>
      <c r="Q8398" s="3">
        <v>22.563194843463179</v>
      </c>
      <c r="R8398" s="3">
        <v>-0.55827958333200245</v>
      </c>
      <c r="S8398" s="3">
        <v>-0.31932798292818204</v>
      </c>
      <c r="T8398" s="3">
        <v>-35.279718829613792</v>
      </c>
      <c r="U8398" s="3">
        <v>2475.6381128904754</v>
      </c>
      <c r="V8398" s="3">
        <v>-3.6429541206872686</v>
      </c>
      <c r="W8398" s="3">
        <v>0.00040475411631635635</v>
      </c>
      <c r="X8398" s="3">
        <v>0.0063573251459188556</v>
      </c>
      <c r="Y8398" s="3">
        <v>0.0063701969283223294</v>
      </c>
      <c r="Z8398" s="3">
        <v>86.357045879312736</v>
      </c>
    </row>
    <row r="8399">
      <c r="A8399" s="3">
        <v>44.84294</v>
      </c>
      <c r="B8399" s="3">
        <v>9.9909029006958</v>
      </c>
      <c r="C8399" s="3">
        <v>-156.6492919921875</v>
      </c>
      <c r="D8399" s="3">
        <v>2466.1253409548017</v>
      </c>
      <c r="E8399" s="3">
        <v>-157.28649972866492</v>
      </c>
      <c r="F8399" s="3">
        <v>156.96757251873632</v>
      </c>
      <c r="G8399" s="3">
        <v>-86.350687079387541</v>
      </c>
      <c r="H8399" s="3">
        <v>54.30864623607652</v>
      </c>
      <c r="I8399" s="3">
        <v>-0.31990749489472109</v>
      </c>
      <c r="J8399" s="3">
        <v>0.15995374744736055</v>
      </c>
      <c r="K8399" s="3">
        <v>0.96383928849996969</v>
      </c>
      <c r="L8399" s="3">
        <v>-35.282364316591831</v>
      </c>
      <c r="M8399" s="3">
        <v>92.898617405612782</v>
      </c>
      <c r="N8399" s="3">
        <v>15.679192716533949</v>
      </c>
      <c r="O8399" s="3">
        <v>22.656750239176443</v>
      </c>
      <c r="P8399" s="3">
        <v>-0.55597400956320664</v>
      </c>
      <c r="Q8399" s="3">
        <v>22.564961963890614</v>
      </c>
      <c r="R8399" s="3">
        <v>-0.55823556424799714</v>
      </c>
      <c r="S8399" s="3">
        <v>-0.31990749489472109</v>
      </c>
      <c r="T8399" s="3">
        <v>-35.282364316591831</v>
      </c>
      <c r="U8399" s="3">
        <v>2471.13602221657</v>
      </c>
      <c r="V8399" s="3">
        <v>-3.6493129206124584</v>
      </c>
      <c r="W8399" s="3">
        <v>0.0004054943937329776</v>
      </c>
      <c r="X8399" s="3">
        <v>0.0063578247448134511</v>
      </c>
      <c r="Y8399" s="3">
        <v>0.0063707425932234222</v>
      </c>
      <c r="Z8399" s="3">
        <v>86.350687079387541</v>
      </c>
    </row>
    <row r="8400">
      <c r="A8400" s="3">
        <v>44.84295</v>
      </c>
      <c r="B8400" s="3">
        <v>9.9974079132080078</v>
      </c>
      <c r="C8400" s="3">
        <v>-156.6695556640625</v>
      </c>
      <c r="D8400" s="3">
        <v>2465.1687768384327</v>
      </c>
      <c r="E8400" s="3">
        <v>-157.30751091043715</v>
      </c>
      <c r="F8400" s="3">
        <v>156.98820922909417</v>
      </c>
      <c r="G8400" s="3">
        <v>-86.348788493912139</v>
      </c>
      <c r="H8400" s="3">
        <v>54.286251045705576</v>
      </c>
      <c r="I8400" s="3">
        <v>-0.32003949903894613</v>
      </c>
      <c r="J8400" s="3">
        <v>0.16001974951947307</v>
      </c>
      <c r="K8400" s="3">
        <v>0.9638246406263542</v>
      </c>
      <c r="L8400" s="3">
        <v>-35.2779538183076</v>
      </c>
      <c r="M8400" s="3">
        <v>92.895793787852085</v>
      </c>
      <c r="N8400" s="3">
        <v>15.671017630187878</v>
      </c>
      <c r="O8400" s="3">
        <v>22.653813748363238</v>
      </c>
      <c r="P8400" s="3">
        <v>-0.55604577985736525</v>
      </c>
      <c r="Q8400" s="3">
        <v>22.561941979192653</v>
      </c>
      <c r="R8400" s="3">
        <v>-0.55830998697138245</v>
      </c>
      <c r="S8400" s="3">
        <v>-0.32003949903894613</v>
      </c>
      <c r="T8400" s="3">
        <v>-35.2779538183076</v>
      </c>
      <c r="U8400" s="3">
        <v>2470.1827364160595</v>
      </c>
      <c r="V8400" s="3">
        <v>-3.6512115060878663</v>
      </c>
      <c r="W8400" s="3">
        <v>0.000405651738491713</v>
      </c>
      <c r="X8400" s="3">
        <v>0.0063569755456199979</v>
      </c>
      <c r="Y8400" s="3">
        <v>0.0063699051343447822</v>
      </c>
      <c r="Z8400" s="3">
        <v>86.348788493912139</v>
      </c>
    </row>
    <row r="8401">
      <c r="A8401" s="3">
        <v>44.84296</v>
      </c>
      <c r="B8401" s="3">
        <v>9.9728984832763672</v>
      </c>
      <c r="C8401" s="3">
        <v>-156.6724853515625</v>
      </c>
      <c r="D8401" s="3">
        <v>2471.2701539800005</v>
      </c>
      <c r="E8401" s="3">
        <v>-157.30730456652904</v>
      </c>
      <c r="F8401" s="3">
        <v>156.98957408182653</v>
      </c>
      <c r="G8401" s="3">
        <v>-86.357783525371786</v>
      </c>
      <c r="H8401" s="3">
        <v>54.420615272917487</v>
      </c>
      <c r="I8401" s="3">
        <v>-0.31924914497126616</v>
      </c>
      <c r="J8401" s="3">
        <v>0.15962457248563308</v>
      </c>
      <c r="K8401" s="3">
        <v>0.96391234579134411</v>
      </c>
      <c r="L8401" s="3">
        <v>-35.2779362270741</v>
      </c>
      <c r="M8401" s="3">
        <v>92.912701036897175</v>
      </c>
      <c r="N8401" s="3">
        <v>15.709824542412402</v>
      </c>
      <c r="O8401" s="3">
        <v>22.653386093394058</v>
      </c>
      <c r="P8401" s="3">
        <v>-0.55605607859502892</v>
      </c>
      <c r="Q8401" s="3">
        <v>22.561967549189959</v>
      </c>
      <c r="R8401" s="3">
        <v>-0.5583091550206627</v>
      </c>
      <c r="S8401" s="3">
        <v>-0.31924914497126616</v>
      </c>
      <c r="T8401" s="3">
        <v>-35.2779362270741</v>
      </c>
      <c r="U8401" s="3">
        <v>2476.2717464006896</v>
      </c>
      <c r="V8401" s="3">
        <v>-3.6422164746282153</v>
      </c>
      <c r="W8401" s="3">
        <v>0.00040465021535160449</v>
      </c>
      <c r="X8401" s="3">
        <v>0.0063569838842231</v>
      </c>
      <c r="Y8401" s="3">
        <v>0.0063698497549829472</v>
      </c>
      <c r="Z8401" s="3">
        <v>86.357783525371786</v>
      </c>
    </row>
    <row r="8402">
      <c r="A8402" s="3">
        <v>44.84297</v>
      </c>
      <c r="B8402" s="3">
        <v>9.9754800796508789</v>
      </c>
      <c r="C8402" s="3">
        <v>-156.68270874023438</v>
      </c>
      <c r="D8402" s="3">
        <v>2470.9569087585496</v>
      </c>
      <c r="E8402" s="3">
        <v>-157.31781521509427</v>
      </c>
      <c r="F8402" s="3">
        <v>156.9999408311883</v>
      </c>
      <c r="G8402" s="3">
        <v>-86.357080307933956</v>
      </c>
      <c r="H8402" s="3">
        <v>54.413050326410335</v>
      </c>
      <c r="I8402" s="3">
        <v>-0.319293539590017</v>
      </c>
      <c r="J8402" s="3">
        <v>0.1596467697950085</v>
      </c>
      <c r="K8402" s="3">
        <v>0.96390741913287559</v>
      </c>
      <c r="L8402" s="3">
        <v>-35.275728637241507</v>
      </c>
      <c r="M8402" s="3">
        <v>92.911751265940111</v>
      </c>
      <c r="N8402" s="3">
        <v>15.706783782752835</v>
      </c>
      <c r="O8402" s="3">
        <v>22.651903941698205</v>
      </c>
      <c r="P8402" s="3">
        <v>-0.55609226385363286</v>
      </c>
      <c r="Q8402" s="3">
        <v>22.56045612416014</v>
      </c>
      <c r="R8402" s="3">
        <v>-0.55834635940911936</v>
      </c>
      <c r="S8402" s="3">
        <v>-0.319293539590017</v>
      </c>
      <c r="T8402" s="3">
        <v>-35.275728637241507</v>
      </c>
      <c r="U8402" s="3">
        <v>2475.9598017588364</v>
      </c>
      <c r="V8402" s="3">
        <v>-3.6429196920660418</v>
      </c>
      <c r="W8402" s="3">
        <v>0.00040470151318924326</v>
      </c>
      <c r="X8402" s="3">
        <v>0.0063565591642163379</v>
      </c>
      <c r="Y8402" s="3">
        <v>0.0063694291520481148</v>
      </c>
      <c r="Z8402" s="3">
        <v>86.357080307933956</v>
      </c>
    </row>
    <row r="8403">
      <c r="A8403" s="3">
        <v>44.84298</v>
      </c>
      <c r="B8403" s="3">
        <v>9.9683303833007812</v>
      </c>
      <c r="C8403" s="3">
        <v>-156.6690673828125</v>
      </c>
      <c r="D8403" s="3">
        <v>2472.2860637239842</v>
      </c>
      <c r="E8403" s="3">
        <v>-157.303319008169</v>
      </c>
      <c r="F8403" s="3">
        <v>156.98587288425316</v>
      </c>
      <c r="G8403" s="3">
        <v>-86.359368149484908</v>
      </c>
      <c r="H8403" s="3">
        <v>54.443238636644189</v>
      </c>
      <c r="I8403" s="3">
        <v>-0.31911645420974466</v>
      </c>
      <c r="J8403" s="3">
        <v>0.15955822710487233</v>
      </c>
      <c r="K8403" s="3">
        <v>0.96392707119605137</v>
      </c>
      <c r="L8403" s="3">
        <v>-35.278764469611247</v>
      </c>
      <c r="M8403" s="3">
        <v>92.915539858459752</v>
      </c>
      <c r="N8403" s="3">
        <v>15.716680864156428</v>
      </c>
      <c r="O8403" s="3">
        <v>22.653870207062326</v>
      </c>
      <c r="P8403" s="3">
        <v>-0.55604369967321177</v>
      </c>
      <c r="Q8403" s="3">
        <v>22.562529133714097</v>
      </c>
      <c r="R8403" s="3">
        <v>-0.55829476062722416</v>
      </c>
      <c r="S8403" s="3">
        <v>-0.31911645420974466</v>
      </c>
      <c r="T8403" s="3">
        <v>-35.278764469611247</v>
      </c>
      <c r="U8403" s="3">
        <v>2477.2853519638829</v>
      </c>
      <c r="V8403" s="3">
        <v>-3.6406318505150992</v>
      </c>
      <c r="W8403" s="3">
        <v>0.00040448393681987929</v>
      </c>
      <c r="X8403" s="3">
        <v>0.0063571449496756544</v>
      </c>
      <c r="Y8403" s="3">
        <v>0.0063699999345629508</v>
      </c>
      <c r="Z8403" s="3">
        <v>86.359368149484908</v>
      </c>
    </row>
    <row r="8404">
      <c r="A8404" s="3">
        <v>44.84299</v>
      </c>
      <c r="B8404" s="3">
        <v>9.96757984161377</v>
      </c>
      <c r="C8404" s="3">
        <v>-156.67938232421875</v>
      </c>
      <c r="D8404" s="3">
        <v>2472.7949898625675</v>
      </c>
      <c r="E8404" s="3">
        <v>-157.31349669475765</v>
      </c>
      <c r="F8404" s="3">
        <v>156.9961193577652</v>
      </c>
      <c r="G8404" s="3">
        <v>-86.359880542587049</v>
      </c>
      <c r="H8404" s="3">
        <v>54.453798408877979</v>
      </c>
      <c r="I8404" s="3">
        <v>-0.31905455669122018</v>
      </c>
      <c r="J8404" s="3">
        <v>0.15952727834561009</v>
      </c>
      <c r="K8404" s="3">
        <v>0.96393394037224678</v>
      </c>
      <c r="L8404" s="3">
        <v>-35.276618628464668</v>
      </c>
      <c r="M8404" s="3">
        <v>92.916864140156619</v>
      </c>
      <c r="N8404" s="3">
        <v>15.718899152439803</v>
      </c>
      <c r="O8404" s="3">
        <v>22.652372734344773</v>
      </c>
      <c r="P8404" s="3">
        <v>-0.55608016025077789</v>
      </c>
      <c r="Q8404" s="3">
        <v>22.561063371960422</v>
      </c>
      <c r="R8404" s="3">
        <v>-0.55833073346312889</v>
      </c>
      <c r="S8404" s="3">
        <v>-0.31905455669122018</v>
      </c>
      <c r="T8404" s="3">
        <v>-35.276618628464668</v>
      </c>
      <c r="U8404" s="3">
        <v>2477.7938974280623</v>
      </c>
      <c r="V8404" s="3">
        <v>-3.6401194574129603</v>
      </c>
      <c r="W8404" s="3">
        <v>0.00040440068994784632</v>
      </c>
      <c r="X8404" s="3">
        <v>0.0063567336624672727</v>
      </c>
      <c r="Y8404" s="3">
        <v>0.0063695841915759992</v>
      </c>
      <c r="Z8404" s="3">
        <v>86.359880542587049</v>
      </c>
    </row>
    <row r="8405">
      <c r="A8405" s="3">
        <v>44.843</v>
      </c>
      <c r="B8405" s="3">
        <v>9.9706859588623047</v>
      </c>
      <c r="C8405" s="3">
        <v>-156.66925048828125</v>
      </c>
      <c r="D8405" s="3">
        <v>2471.7124507511944</v>
      </c>
      <c r="E8405" s="3">
        <v>-157.30380116226746</v>
      </c>
      <c r="F8405" s="3">
        <v>156.98620521259207</v>
      </c>
      <c r="G8405" s="3">
        <v>-86.358514405671031</v>
      </c>
      <c r="H8405" s="3">
        <v>54.430577101153538</v>
      </c>
      <c r="I8405" s="3">
        <v>-0.31919070316840076</v>
      </c>
      <c r="J8405" s="3">
        <v>0.15959535158420038</v>
      </c>
      <c r="K8405" s="3">
        <v>0.96391883136359446</v>
      </c>
      <c r="L8405" s="3">
        <v>-35.278668755458746</v>
      </c>
      <c r="M8405" s="3">
        <v>92.913951345735768</v>
      </c>
      <c r="N8405" s="3">
        <v>15.712986161100378</v>
      </c>
      <c r="O8405" s="3">
        <v>22.653833626974485</v>
      </c>
      <c r="P8405" s="3">
        <v>-0.556044101547896</v>
      </c>
      <c r="Q8405" s="3">
        <v>22.562449914119767</v>
      </c>
      <c r="R8405" s="3">
        <v>-0.55829622286911</v>
      </c>
      <c r="S8405" s="3">
        <v>-0.31919070316840076</v>
      </c>
      <c r="T8405" s="3">
        <v>-35.278668755458746</v>
      </c>
      <c r="U8405" s="3">
        <v>2476.7129274622389</v>
      </c>
      <c r="V8405" s="3">
        <v>-3.64148559432897</v>
      </c>
      <c r="W8405" s="3">
        <v>0.00040457780584310425</v>
      </c>
      <c r="X8405" s="3">
        <v>0.0063571254643010524</v>
      </c>
      <c r="Y8405" s="3">
        <v>0.0063699864497379971</v>
      </c>
      <c r="Z8405" s="3">
        <v>86.358514405671031</v>
      </c>
    </row>
    <row r="8406">
      <c r="A8406" s="3">
        <v>44.84301</v>
      </c>
      <c r="B8406" s="3">
        <v>9.9580659866333</v>
      </c>
      <c r="C8406" s="3">
        <v>-156.67869567871094</v>
      </c>
      <c r="D8406" s="3">
        <v>2475.11683401781</v>
      </c>
      <c r="E8406" s="3">
        <v>-157.31160290176754</v>
      </c>
      <c r="F8406" s="3">
        <v>156.99483035366566</v>
      </c>
      <c r="G8406" s="3">
        <v>-86.363329740297488</v>
      </c>
      <c r="H8406" s="3">
        <v>54.505045054880966</v>
      </c>
      <c r="I8406" s="3">
        <v>-0.3187545083588767</v>
      </c>
      <c r="J8406" s="3">
        <v>0.15937725417943835</v>
      </c>
      <c r="K8406" s="3">
        <v>0.9639672394099944</v>
      </c>
      <c r="L8406" s="3">
        <v>-35.276993901437855</v>
      </c>
      <c r="M8406" s="3">
        <v>92.923283865572543</v>
      </c>
      <c r="N8406" s="3">
        <v>15.73384790671407</v>
      </c>
      <c r="O8406" s="3">
        <v>22.652463926121328</v>
      </c>
      <c r="P8406" s="3">
        <v>-0.556077524827452</v>
      </c>
      <c r="Q8406" s="3">
        <v>22.561326923036926</v>
      </c>
      <c r="R8406" s="3">
        <v>-0.558323812879048</v>
      </c>
      <c r="S8406" s="3">
        <v>-0.3187545083588767</v>
      </c>
      <c r="T8406" s="3">
        <v>-35.276993901437855</v>
      </c>
      <c r="U8406" s="3">
        <v>2480.110941560049</v>
      </c>
      <c r="V8406" s="3">
        <v>-3.6366702597025133</v>
      </c>
      <c r="W8406" s="3">
        <v>0.00040402133194525569</v>
      </c>
      <c r="X8406" s="3">
        <v>0.0063568101878946921</v>
      </c>
      <c r="Y8406" s="3">
        <v>0.0063696364889676846</v>
      </c>
      <c r="Z8406" s="3">
        <v>86.363329740297488</v>
      </c>
    </row>
    <row r="8407">
      <c r="A8407" s="3">
        <v>44.84302</v>
      </c>
      <c r="B8407" s="3">
        <v>9.9637451171875</v>
      </c>
      <c r="C8407" s="3">
        <v>-156.66921997070313</v>
      </c>
      <c r="D8407" s="3">
        <v>2473.4194234331571</v>
      </c>
      <c r="E8407" s="3">
        <v>-157.30288762270806</v>
      </c>
      <c r="F8407" s="3">
        <v>156.98573407475229</v>
      </c>
      <c r="G8407" s="3">
        <v>-86.361041813434852</v>
      </c>
      <c r="H8407" s="3">
        <v>54.468222541357513</v>
      </c>
      <c r="I8407" s="3">
        <v>-0.3189700465024754</v>
      </c>
      <c r="J8407" s="3">
        <v>0.1594850232512377</v>
      </c>
      <c r="K8407" s="3">
        <v>0.963943319104758</v>
      </c>
      <c r="L8407" s="3">
        <v>-35.278843946474993</v>
      </c>
      <c r="M8407" s="3">
        <v>92.918672244669722</v>
      </c>
      <c r="N8407" s="3">
        <v>15.723928917094446</v>
      </c>
      <c r="O8407" s="3">
        <v>22.653827936093581</v>
      </c>
      <c r="P8407" s="3">
        <v>-0.55604374524037159</v>
      </c>
      <c r="Q8407" s="3">
        <v>22.562570883065931</v>
      </c>
      <c r="R8407" s="3">
        <v>-0.5582927315730053</v>
      </c>
      <c r="S8407" s="3">
        <v>-0.3189700465024754</v>
      </c>
      <c r="T8407" s="3">
        <v>-35.278843946474993</v>
      </c>
      <c r="U8407" s="3">
        <v>2478.4163981604975</v>
      </c>
      <c r="V8407" s="3">
        <v>-3.6389581865651457</v>
      </c>
      <c r="W8407" s="3">
        <v>0.00040429859591382174</v>
      </c>
      <c r="X8407" s="3">
        <v>0.0063571623834300242</v>
      </c>
      <c r="Y8407" s="3">
        <v>0.0063700055670270483</v>
      </c>
      <c r="Z8407" s="3">
        <v>86.361041813434852</v>
      </c>
    </row>
    <row r="8408">
      <c r="A8408" s="3">
        <v>44.84303</v>
      </c>
      <c r="B8408" s="3">
        <v>9.9683685302734375</v>
      </c>
      <c r="C8408" s="3">
        <v>-156.67291259765625</v>
      </c>
      <c r="D8408" s="3">
        <v>2472.3975481183516</v>
      </c>
      <c r="E8408" s="3">
        <v>-157.30715351082884</v>
      </c>
      <c r="F8408" s="3">
        <v>156.98971276165892</v>
      </c>
      <c r="G8408" s="3">
        <v>-86.35944336679367</v>
      </c>
      <c r="H8408" s="3">
        <v>54.445449875717081</v>
      </c>
      <c r="I8408" s="3">
        <v>-0.3191034907477614</v>
      </c>
      <c r="J8408" s="3">
        <v>0.1595517453738807</v>
      </c>
      <c r="K8408" s="3">
        <v>0.96392850983294265</v>
      </c>
      <c r="L8408" s="3">
        <v>-35.277956779725557</v>
      </c>
      <c r="M8408" s="3">
        <v>92.915817206875744</v>
      </c>
      <c r="N8408" s="3">
        <v>15.7170064611725</v>
      </c>
      <c r="O8408" s="3">
        <v>22.653287945554354</v>
      </c>
      <c r="P8408" s="3">
        <v>-0.55605670215433856</v>
      </c>
      <c r="Q8408" s="3">
        <v>22.561952988991422</v>
      </c>
      <c r="R8408" s="3">
        <v>-0.55830772247880134</v>
      </c>
      <c r="S8408" s="3">
        <v>-0.3191034907477614</v>
      </c>
      <c r="T8408" s="3">
        <v>-35.277956779725557</v>
      </c>
      <c r="U8408" s="3">
        <v>2477.3968548634502</v>
      </c>
      <c r="V8408" s="3">
        <v>-3.6405566332063306</v>
      </c>
      <c r="W8408" s="3">
        <v>0.00040446569798658082</v>
      </c>
      <c r="X8408" s="3">
        <v>0.0063569899885777366</v>
      </c>
      <c r="Y8408" s="3">
        <v>0.0063698441280556732</v>
      </c>
      <c r="Z8408" s="3">
        <v>86.35944336679367</v>
      </c>
    </row>
    <row r="8409">
      <c r="A8409" s="3">
        <v>44.84304</v>
      </c>
      <c r="B8409" s="3">
        <v>9.9662332534790039</v>
      </c>
      <c r="C8409" s="3">
        <v>-156.65939331054688</v>
      </c>
      <c r="D8409" s="3">
        <v>2472.4979529341781</v>
      </c>
      <c r="E8409" s="3">
        <v>-157.29341724721473</v>
      </c>
      <c r="F8409" s="3">
        <v>156.97608517761987</v>
      </c>
      <c r="G8409" s="3">
        <v>-86.359907837837909</v>
      </c>
      <c r="H8409" s="3">
        <v>54.4485336672534</v>
      </c>
      <c r="I8409" s="3">
        <v>-0.31908541367691756</v>
      </c>
      <c r="J8409" s="3">
        <v>0.15954270683845878</v>
      </c>
      <c r="K8409" s="3">
        <v>0.96393051596274848</v>
      </c>
      <c r="L8409" s="3">
        <v>-35.280845345369947</v>
      </c>
      <c r="M8409" s="3">
        <v>92.916203960421058</v>
      </c>
      <c r="N8409" s="3">
        <v>15.719017338457372</v>
      </c>
      <c r="O8409" s="3">
        <v>22.655238822087064</v>
      </c>
      <c r="P8409" s="3">
        <v>-0.556008620895259</v>
      </c>
      <c r="Q8409" s="3">
        <v>22.563919274482888</v>
      </c>
      <c r="R8409" s="3">
        <v>-0.55825887073468283</v>
      </c>
      <c r="S8409" s="3">
        <v>-0.31908541367691756</v>
      </c>
      <c r="T8409" s="3">
        <v>-35.280845345369947</v>
      </c>
      <c r="U8409" s="3">
        <v>2477.4961849361152</v>
      </c>
      <c r="V8409" s="3">
        <v>-3.6400921621621056</v>
      </c>
      <c r="W8409" s="3">
        <v>0.00040444927317867904</v>
      </c>
      <c r="X8409" s="3">
        <v>0.0063575451376221377</v>
      </c>
      <c r="Y8409" s="3">
        <v>0.0063703971141113053</v>
      </c>
      <c r="Z8409" s="3">
        <v>86.359907837837909</v>
      </c>
    </row>
    <row r="8410">
      <c r="A8410" s="3">
        <v>44.84305</v>
      </c>
      <c r="B8410" s="3">
        <v>9.9743261337280273</v>
      </c>
      <c r="C8410" s="3">
        <v>-156.68402099609375</v>
      </c>
      <c r="D8410" s="3">
        <v>2471.281697314354</v>
      </c>
      <c r="E8410" s="3">
        <v>-157.3189752255646</v>
      </c>
      <c r="F8410" s="3">
        <v>157.00117712083028</v>
      </c>
      <c r="G8410" s="3">
        <v>-86.357531004300412</v>
      </c>
      <c r="H8410" s="3">
        <v>54.42012836776393</v>
      </c>
      <c r="I8410" s="3">
        <v>-0.31925200198502746</v>
      </c>
      <c r="J8410" s="3">
        <v>0.15962600099251373</v>
      </c>
      <c r="K8410" s="3">
        <v>0.96391202873569426</v>
      </c>
      <c r="L8410" s="3">
        <v>-35.275481432796475</v>
      </c>
      <c r="M8410" s="3">
        <v>92.912639914136179</v>
      </c>
      <c r="N8410" s="3">
        <v>15.708732489332707</v>
      </c>
      <c r="O8410" s="3">
        <v>22.651673817413371</v>
      </c>
      <c r="P8410" s="3">
        <v>-0.55609592918489026</v>
      </c>
      <c r="Q8410" s="3">
        <v>22.560249524353118</v>
      </c>
      <c r="R8410" s="3">
        <v>-0.5583494803765352</v>
      </c>
      <c r="S8410" s="3">
        <v>-0.31925200198502746</v>
      </c>
      <c r="T8410" s="3">
        <v>-35.275481432796475</v>
      </c>
      <c r="U8410" s="3">
        <v>2476.2840078324894</v>
      </c>
      <c r="V8410" s="3">
        <v>-3.6424689956995868</v>
      </c>
      <c r="W8410" s="3">
        <v>0.00040464832523412535</v>
      </c>
      <c r="X8410" s="3">
        <v>0.0063565122933593732</v>
      </c>
      <c r="Y8410" s="3">
        <v>0.00636937899663253</v>
      </c>
      <c r="Z8410" s="3">
        <v>86.357531004300412</v>
      </c>
    </row>
    <row r="8411">
      <c r="A8411" s="3">
        <v>44.84306</v>
      </c>
      <c r="B8411" s="3">
        <v>9.99512767791748</v>
      </c>
      <c r="C8411" s="3">
        <v>-156.66201782226563</v>
      </c>
      <c r="D8411" s="3">
        <v>2465.4903068307954</v>
      </c>
      <c r="E8411" s="3">
        <v>-157.29971277019621</v>
      </c>
      <c r="F8411" s="3">
        <v>156.98054148664969</v>
      </c>
      <c r="G8411" s="3">
        <v>-86.349443855644751</v>
      </c>
      <c r="H8411" s="3">
        <v>54.2938251844825</v>
      </c>
      <c r="I8411" s="3">
        <v>-0.31999484254295918</v>
      </c>
      <c r="J8411" s="3">
        <v>0.15999742127147959</v>
      </c>
      <c r="K8411" s="3">
        <v>0.96382959592093342</v>
      </c>
      <c r="L8411" s="3">
        <v>-35.279590950862364</v>
      </c>
      <c r="M8411" s="3">
        <v>92.896748997310979</v>
      </c>
      <c r="N8411" s="3">
        <v>15.673838581210271</v>
      </c>
      <c r="O8411" s="3">
        <v>22.65484918161253</v>
      </c>
      <c r="P8411" s="3">
        <v>-0.55601768771275151</v>
      </c>
      <c r="Q8411" s="3">
        <v>22.563006147605538</v>
      </c>
      <c r="R8411" s="3">
        <v>-0.55828096553428908</v>
      </c>
      <c r="S8411" s="3">
        <v>-0.31999484254295918</v>
      </c>
      <c r="T8411" s="3">
        <v>-35.279590950862364</v>
      </c>
      <c r="U8411" s="3">
        <v>2470.5031173253342</v>
      </c>
      <c r="V8411" s="3">
        <v>-3.6505561443552565</v>
      </c>
      <c r="W8411" s="3">
        <v>0.00040559883655978587</v>
      </c>
      <c r="X8411" s="3">
        <v>0.0063572906929647705</v>
      </c>
      <c r="Y8411" s="3">
        <v>0.0063702162734930075</v>
      </c>
      <c r="Z8411" s="3">
        <v>86.349443855644751</v>
      </c>
    </row>
    <row r="8412">
      <c r="A8412" s="3">
        <v>44.84307</v>
      </c>
      <c r="B8412" s="3">
        <v>9.977564811706543</v>
      </c>
      <c r="C8412" s="3">
        <v>-156.65890502929688</v>
      </c>
      <c r="D8412" s="3">
        <v>2469.6972447263329</v>
      </c>
      <c r="E8412" s="3">
        <v>-157.2943735304535</v>
      </c>
      <c r="F8412" s="3">
        <v>156.97631771878858</v>
      </c>
      <c r="G8412" s="3">
        <v>-86.355768889792657</v>
      </c>
      <c r="H8412" s="3">
        <v>54.386800898002406</v>
      </c>
      <c r="I8412" s="3">
        <v>-0.31944767923174511</v>
      </c>
      <c r="J8412" s="3">
        <v>0.15972383961587255</v>
      </c>
      <c r="K8412" s="3">
        <v>0.96389031380088008</v>
      </c>
      <c r="L8412" s="3">
        <v>-35.280672068286407</v>
      </c>
      <c r="M8412" s="3">
        <v>92.90845370391591</v>
      </c>
      <c r="N8412" s="3">
        <v>15.701116252884781</v>
      </c>
      <c r="O8412" s="3">
        <v>22.655293268094525</v>
      </c>
      <c r="P8412" s="3">
        <v>-0.55600649114263134</v>
      </c>
      <c r="Q8412" s="3">
        <v>22.563765993893881</v>
      </c>
      <c r="R8412" s="3">
        <v>-0.55826186635729724</v>
      </c>
      <c r="S8412" s="3">
        <v>-0.31944767923174511</v>
      </c>
      <c r="T8412" s="3">
        <v>-35.280672068286407</v>
      </c>
      <c r="U8412" s="3">
        <v>2474.70119419561</v>
      </c>
      <c r="V8412" s="3">
        <v>-3.6442311102073432</v>
      </c>
      <c r="W8412" s="3">
        <v>0.00040490793036893476</v>
      </c>
      <c r="X8412" s="3">
        <v>0.00635750648643762</v>
      </c>
      <c r="Y8412" s="3">
        <v>0.0063703876771490182</v>
      </c>
      <c r="Z8412" s="3">
        <v>86.355768889792657</v>
      </c>
    </row>
    <row r="8413">
      <c r="A8413" s="3">
        <v>44.84308</v>
      </c>
      <c r="B8413" s="3">
        <v>9.96564769744873</v>
      </c>
      <c r="C8413" s="3">
        <v>-156.66934204101563</v>
      </c>
      <c r="D8413" s="3">
        <v>2472.9548563013705</v>
      </c>
      <c r="E8413" s="3">
        <v>-157.30325122028353</v>
      </c>
      <c r="F8413" s="3">
        <v>156.98597666541559</v>
      </c>
      <c r="G8413" s="3">
        <v>-86.360351649089964</v>
      </c>
      <c r="H8413" s="3">
        <v>54.457969699529094</v>
      </c>
      <c r="I8413" s="3">
        <v>-0.31903011272887644</v>
      </c>
      <c r="J8413" s="3">
        <v>0.15951505636443822</v>
      </c>
      <c r="K8413" s="3">
        <v>0.96393665309357723</v>
      </c>
      <c r="L8413" s="3">
        <v>-35.278772078768853</v>
      </c>
      <c r="M8413" s="3">
        <v>92.917387117724743</v>
      </c>
      <c r="N8413" s="3">
        <v>15.720939250253045</v>
      </c>
      <c r="O8413" s="3">
        <v>22.653779974384459</v>
      </c>
      <c r="P8413" s="3">
        <v>-0.55604343450054117</v>
      </c>
      <c r="Q8413" s="3">
        <v>22.562488542329007</v>
      </c>
      <c r="R8413" s="3">
        <v>-0.55829327504119575</v>
      </c>
      <c r="S8413" s="3">
        <v>-0.31903011272887644</v>
      </c>
      <c r="T8413" s="3">
        <v>-35.278772078768853</v>
      </c>
      <c r="U8413" s="3">
        <v>2477.9527909443723</v>
      </c>
      <c r="V8413" s="3">
        <v>-3.6396483509100421</v>
      </c>
      <c r="W8413" s="3">
        <v>0.00040437454709368675</v>
      </c>
      <c r="X8413" s="3">
        <v>0.0063571476892084382</v>
      </c>
      <c r="Y8413" s="3">
        <v>0.0063699957234479689</v>
      </c>
      <c r="Z8413" s="3">
        <v>86.360351649089964</v>
      </c>
    </row>
    <row r="8414">
      <c r="A8414" s="3">
        <v>44.84309</v>
      </c>
      <c r="B8414" s="3">
        <v>9.98076343536377</v>
      </c>
      <c r="C8414" s="3">
        <v>-156.65289306640625</v>
      </c>
      <c r="D8414" s="3">
        <v>2468.72343026629</v>
      </c>
      <c r="E8414" s="3">
        <v>-157.28879347528326</v>
      </c>
      <c r="F8414" s="3">
        <v>156.97052126060999</v>
      </c>
      <c r="G8414" s="3">
        <v>-86.354464241807833</v>
      </c>
      <c r="H8414" s="3">
        <v>54.3657114788617</v>
      </c>
      <c r="I8414" s="3">
        <v>-0.31957162657918636</v>
      </c>
      <c r="J8414" s="3">
        <v>0.15978581328959318</v>
      </c>
      <c r="K8414" s="3">
        <v>0.96387655921727677</v>
      </c>
      <c r="L8414" s="3">
        <v>-35.281855732819245</v>
      </c>
      <c r="M8414" s="3">
        <v>92.905802140853638</v>
      </c>
      <c r="N8414" s="3">
        <v>15.695482022082082</v>
      </c>
      <c r="O8414" s="3">
        <v>22.656154640284392</v>
      </c>
      <c r="P8414" s="3">
        <v>-0.55598495538854631</v>
      </c>
      <c r="Q8414" s="3">
        <v>22.564558426205721</v>
      </c>
      <c r="R8414" s="3">
        <v>-0.558241862704718</v>
      </c>
      <c r="S8414" s="3">
        <v>-0.31957162657918636</v>
      </c>
      <c r="T8414" s="3">
        <v>-35.281855732819245</v>
      </c>
      <c r="U8414" s="3">
        <v>2473.728994796857</v>
      </c>
      <c r="V8414" s="3">
        <v>-3.6455357581921675</v>
      </c>
      <c r="W8414" s="3">
        <v>0.00040506765064895692</v>
      </c>
      <c r="X8414" s="3">
        <v>0.0063577320284877283</v>
      </c>
      <c r="Y8414" s="3">
        <v>0.0063706229167688894</v>
      </c>
      <c r="Z8414" s="3">
        <v>86.354464241807833</v>
      </c>
    </row>
    <row r="8415">
      <c r="A8415" s="3">
        <v>44.8431</v>
      </c>
      <c r="B8415" s="3">
        <v>9.9968538284301758</v>
      </c>
      <c r="C8415" s="3">
        <v>-156.65704345703125</v>
      </c>
      <c r="D8415" s="3">
        <v>2464.9121387658274</v>
      </c>
      <c r="E8415" s="3">
        <v>-157.2949789386517</v>
      </c>
      <c r="F8415" s="3">
        <v>156.97568713391632</v>
      </c>
      <c r="G8415" s="3">
        <v>-86.348699489556211</v>
      </c>
      <c r="H8415" s="3">
        <v>54.281393837348567</v>
      </c>
      <c r="I8415" s="3">
        <v>-0.32006814329855582</v>
      </c>
      <c r="J8415" s="3">
        <v>0.16003407164927791</v>
      </c>
      <c r="K8415" s="3">
        <v>0.96382146213815645</v>
      </c>
      <c r="L8415" s="3">
        <v>-35.280592597477593</v>
      </c>
      <c r="M8415" s="3">
        <v>92.89518108781337</v>
      </c>
      <c r="N8415" s="3">
        <v>15.670634596207894</v>
      </c>
      <c r="O8415" s="3">
        <v>22.655548337230478</v>
      </c>
      <c r="P8415" s="3">
        <v>-0.55599953697109217</v>
      </c>
      <c r="Q8415" s="3">
        <v>22.563665060107414</v>
      </c>
      <c r="R8415" s="3">
        <v>-0.5582636664642272</v>
      </c>
      <c r="S8415" s="3">
        <v>-0.32006814329855582</v>
      </c>
      <c r="T8415" s="3">
        <v>-35.280592597477593</v>
      </c>
      <c r="U8415" s="3">
        <v>2469.9258212007985</v>
      </c>
      <c r="V8415" s="3">
        <v>-3.6513005104437912</v>
      </c>
      <c r="W8415" s="3">
        <v>0.00040569397353882816</v>
      </c>
      <c r="X8415" s="3">
        <v>0.0063574820172106108</v>
      </c>
      <c r="Y8415" s="3">
        <v>0.00637041326754568</v>
      </c>
      <c r="Z8415" s="3">
        <v>86.348699489556211</v>
      </c>
    </row>
    <row r="8416">
      <c r="A8416" s="3">
        <v>44.84311</v>
      </c>
      <c r="B8416" s="3">
        <v>9.9868841171264648</v>
      </c>
      <c r="C8416" s="3">
        <v>-156.65684509277344</v>
      </c>
      <c r="D8416" s="3">
        <v>2467.3466398326582</v>
      </c>
      <c r="E8416" s="3">
        <v>-157.29350960819787</v>
      </c>
      <c r="F8416" s="3">
        <v>156.9748545748335</v>
      </c>
      <c r="G8416" s="3">
        <v>-86.352326433919544</v>
      </c>
      <c r="H8416" s="3">
        <v>54.335095039472094</v>
      </c>
      <c r="I8416" s="3">
        <v>-0.31975173769773241</v>
      </c>
      <c r="J8416" s="3">
        <v>0.1598758688488662</v>
      </c>
      <c r="K8416" s="3">
        <v>0.96385657242346212</v>
      </c>
      <c r="L8416" s="3">
        <v>-35.280877307764207</v>
      </c>
      <c r="M8416" s="3">
        <v>92.901949220390463</v>
      </c>
      <c r="N8416" s="3">
        <v>15.686258422096165</v>
      </c>
      <c r="O8416" s="3">
        <v>22.655570961837086</v>
      </c>
      <c r="P8416" s="3">
        <v>-0.55599868416126474</v>
      </c>
      <c r="Q8416" s="3">
        <v>22.563869796645903</v>
      </c>
      <c r="R8416" s="3">
        <v>-0.55825830219850092</v>
      </c>
      <c r="S8416" s="3">
        <v>-0.31975173769773241</v>
      </c>
      <c r="T8416" s="3">
        <v>-35.280877307764207</v>
      </c>
      <c r="U8416" s="3">
        <v>2472.3552918742025</v>
      </c>
      <c r="V8416" s="3">
        <v>-3.64767356608046</v>
      </c>
      <c r="W8416" s="3">
        <v>0.0004052936802053167</v>
      </c>
      <c r="X8416" s="3">
        <v>0.0063575414045429985</v>
      </c>
      <c r="Y8416" s="3">
        <v>0.0063704470547751137</v>
      </c>
      <c r="Z8416" s="3">
        <v>86.352326433919544</v>
      </c>
    </row>
    <row r="8417">
      <c r="A8417" s="3">
        <v>44.84312</v>
      </c>
      <c r="B8417" s="3">
        <v>9.9661312103271484</v>
      </c>
      <c r="C8417" s="3">
        <v>-156.66191101074219</v>
      </c>
      <c r="D8417" s="3">
        <v>2472.6022177296072</v>
      </c>
      <c r="E8417" s="3">
        <v>-157.29591177493973</v>
      </c>
      <c r="F8417" s="3">
        <v>156.97859132008784</v>
      </c>
      <c r="G8417" s="3">
        <v>-86.360003349864769</v>
      </c>
      <c r="H8417" s="3">
        <v>54.450671052514025</v>
      </c>
      <c r="I8417" s="3">
        <v>-0.31907288560613983</v>
      </c>
      <c r="J8417" s="3">
        <v>0.15953644280306992</v>
      </c>
      <c r="K8417" s="3">
        <v>0.96393190628647363</v>
      </c>
      <c r="L8417" s="3">
        <v>-35.280319524879296</v>
      </c>
      <c r="M8417" s="3">
        <v>92.9164719957075</v>
      </c>
      <c r="N8417" s="3">
        <v>15.719430911004391</v>
      </c>
      <c r="O8417" s="3">
        <v>22.654834315445537</v>
      </c>
      <c r="P8417" s="3">
        <v>-0.55601656467217819</v>
      </c>
      <c r="Q8417" s="3">
        <v>22.563521183993579</v>
      </c>
      <c r="R8417" s="3">
        <v>-0.55826672825459789</v>
      </c>
      <c r="S8417" s="3">
        <v>-0.31907288560613983</v>
      </c>
      <c r="T8417" s="3">
        <v>-35.280319524879296</v>
      </c>
      <c r="U8417" s="3">
        <v>2477.6003977603978</v>
      </c>
      <c r="V8417" s="3">
        <v>-3.6399966501352363</v>
      </c>
      <c r="W8417" s="3">
        <v>0.00040443221834453422</v>
      </c>
      <c r="X8417" s="3">
        <v>0.0063574443144511486</v>
      </c>
      <c r="Y8417" s="3">
        <v>0.0063702954115631332</v>
      </c>
      <c r="Z8417" s="3">
        <v>86.360003349864769</v>
      </c>
    </row>
    <row r="8418">
      <c r="A8418" s="3">
        <v>44.84313</v>
      </c>
      <c r="B8418" s="3">
        <v>9.98096752166748</v>
      </c>
      <c r="C8418" s="3">
        <v>-156.67434692382813</v>
      </c>
      <c r="D8418" s="3">
        <v>2469.3468487070122</v>
      </c>
      <c r="E8418" s="3">
        <v>-157.31018625952368</v>
      </c>
      <c r="F8418" s="3">
        <v>156.99194468722473</v>
      </c>
      <c r="G8418" s="3">
        <v>-86.354887756669456</v>
      </c>
      <c r="H8418" s="3">
        <v>54.378081597211164</v>
      </c>
      <c r="I8418" s="3">
        <v>-0.31949891289849508</v>
      </c>
      <c r="J8418" s="3">
        <v>0.15974945644924754</v>
      </c>
      <c r="K8418" s="3">
        <v>0.96388462831654464</v>
      </c>
      <c r="L8418" s="3">
        <v>-35.277349270282265</v>
      </c>
      <c r="M8418" s="3">
        <v>92.907357670492345</v>
      </c>
      <c r="N8418" s="3">
        <v>15.697310564702967</v>
      </c>
      <c r="O8418" s="3">
        <v>22.653032063045885</v>
      </c>
      <c r="P8418" s="3">
        <v>-0.55606060238754385</v>
      </c>
      <c r="Q8418" s="3">
        <v>22.561469722418465</v>
      </c>
      <c r="R8418" s="3">
        <v>-0.55831729093273663</v>
      </c>
      <c r="S8418" s="3">
        <v>-0.31949891289849508</v>
      </c>
      <c r="T8418" s="3">
        <v>-35.277349270282265</v>
      </c>
      <c r="U8418" s="3">
        <v>2474.3525120564891</v>
      </c>
      <c r="V8418" s="3">
        <v>-3.6451122433305563</v>
      </c>
      <c r="W8418" s="3">
        <v>0.00040496538609941136</v>
      </c>
      <c r="X8418" s="3">
        <v>0.0063568674335573059</v>
      </c>
      <c r="Y8418" s="3">
        <v>0.006369753569154782</v>
      </c>
      <c r="Z8418" s="3">
        <v>86.354887756669456</v>
      </c>
    </row>
    <row r="8419">
      <c r="A8419" s="3">
        <v>44.84314</v>
      </c>
      <c r="B8419" s="3">
        <v>9.9792947769165039</v>
      </c>
      <c r="C8419" s="3">
        <v>-156.65750122070313</v>
      </c>
      <c r="D8419" s="3">
        <v>2469.2284939771116</v>
      </c>
      <c r="E8419" s="3">
        <v>-157.29319579944081</v>
      </c>
      <c r="F8419" s="3">
        <v>156.97502671749794</v>
      </c>
      <c r="G8419" s="3">
        <v>-86.355106162494053</v>
      </c>
      <c r="H8419" s="3">
        <v>54.376553691750949</v>
      </c>
      <c r="I8419" s="3">
        <v>-0.31950789239786809</v>
      </c>
      <c r="J8419" s="3">
        <v>0.15975394619893404</v>
      </c>
      <c r="K8419" s="3">
        <v>0.9638836318501719</v>
      </c>
      <c r="L8419" s="3">
        <v>-35.28092451402118</v>
      </c>
      <c r="M8419" s="3">
        <v>92.907165574867761</v>
      </c>
      <c r="N8419" s="3">
        <v>15.6982537065719</v>
      </c>
      <c r="O8419" s="3">
        <v>22.655461927557294</v>
      </c>
      <c r="P8419" s="3">
        <v>-0.5560006656915536</v>
      </c>
      <c r="Q8419" s="3">
        <v>22.563900723953104</v>
      </c>
      <c r="R8419" s="3">
        <v>-0.55825683986898234</v>
      </c>
      <c r="S8419" s="3">
        <v>-0.31950789239786809</v>
      </c>
      <c r="T8419" s="3">
        <v>-35.28092451402118</v>
      </c>
      <c r="U8419" s="3">
        <v>2474.2333165878426</v>
      </c>
      <c r="V8419" s="3">
        <v>-3.6448938375059439</v>
      </c>
      <c r="W8419" s="3">
        <v>0.00040498479684613161</v>
      </c>
      <c r="X8419" s="3">
        <v>0.0063575540881950542</v>
      </c>
      <c r="Y8419" s="3">
        <v>0.0063704400687866255</v>
      </c>
      <c r="Z8419" s="3">
        <v>86.355106162494053</v>
      </c>
    </row>
    <row r="8420">
      <c r="A8420" s="3">
        <v>44.84315</v>
      </c>
      <c r="B8420" s="3">
        <v>9.97824764251709</v>
      </c>
      <c r="C8420" s="3">
        <v>-156.66813659667969</v>
      </c>
      <c r="D8420" s="3">
        <v>2469.8194847040822</v>
      </c>
      <c r="E8420" s="3">
        <v>-157.30365462975436</v>
      </c>
      <c r="F8420" s="3">
        <v>156.9855740209631</v>
      </c>
      <c r="G8420" s="3">
        <v>-86.355734332937615</v>
      </c>
      <c r="H8420" s="3">
        <v>54.388903479308922</v>
      </c>
      <c r="I8420" s="3">
        <v>-0.31943532715083567</v>
      </c>
      <c r="J8420" s="3">
        <v>0.15971766357541783</v>
      </c>
      <c r="K8420" s="3">
        <v>0.96389168453664875</v>
      </c>
      <c r="L8420" s="3">
        <v>-35.2787184442239</v>
      </c>
      <c r="M8420" s="3">
        <v>92.908717951889841</v>
      </c>
      <c r="N8420" s="3">
        <v>15.700966964291432</v>
      </c>
      <c r="O8420" s="3">
        <v>22.653917905201361</v>
      </c>
      <c r="P8420" s="3">
        <v>-0.55603826341997187</v>
      </c>
      <c r="Q8420" s="3">
        <v>22.562394454062</v>
      </c>
      <c r="R8420" s="3">
        <v>-0.558293810407121</v>
      </c>
      <c r="S8420" s="3">
        <v>-0.31943532715083567</v>
      </c>
      <c r="T8420" s="3">
        <v>-35.2787184442239</v>
      </c>
      <c r="U8420" s="3">
        <v>2474.8237769149982</v>
      </c>
      <c r="V8420" s="3">
        <v>-3.644265667062395</v>
      </c>
      <c r="W8420" s="3">
        <v>0.00040488789006367949</v>
      </c>
      <c r="X8420" s="3">
        <v>0.0063571313861314925</v>
      </c>
      <c r="Y8420" s="3">
        <v>0.0063700120615316214</v>
      </c>
      <c r="Z8420" s="3">
        <v>86.355734332937615</v>
      </c>
    </row>
    <row r="8421">
      <c r="A8421" s="3">
        <v>44.84316</v>
      </c>
      <c r="B8421" s="3">
        <v>9.9661102294921875</v>
      </c>
      <c r="C8421" s="3">
        <v>-156.65835571289063</v>
      </c>
      <c r="D8421" s="3">
        <v>2472.4956076497783</v>
      </c>
      <c r="E8421" s="3">
        <v>-157.29236819600655</v>
      </c>
      <c r="F8421" s="3">
        <v>156.97504186262529</v>
      </c>
      <c r="G8421" s="3">
        <v>-86.359928606259672</v>
      </c>
      <c r="H8421" s="3">
        <v>54.448548696918358</v>
      </c>
      <c r="I8421" s="3">
        <v>-0.3190853255785987</v>
      </c>
      <c r="J8421" s="3">
        <v>0.15954266278929935</v>
      </c>
      <c r="K8421" s="3">
        <v>0.96393052573960059</v>
      </c>
      <c r="L8421" s="3">
        <v>-35.28106606623534</v>
      </c>
      <c r="M8421" s="3">
        <v>92.916205845262283</v>
      </c>
      <c r="N8421" s="3">
        <v>15.71910726506915</v>
      </c>
      <c r="O8421" s="3">
        <v>22.655328249201922</v>
      </c>
      <c r="P8421" s="3">
        <v>-0.556003450433801</v>
      </c>
      <c r="Q8421" s="3">
        <v>22.564009381771662</v>
      </c>
      <c r="R8421" s="3">
        <v>-0.55825365360123758</v>
      </c>
      <c r="S8421" s="3">
        <v>-0.3190853255785987</v>
      </c>
      <c r="T8421" s="3">
        <v>-35.28106606623534</v>
      </c>
      <c r="U8421" s="3">
        <v>2477.4937777803107</v>
      </c>
      <c r="V8421" s="3">
        <v>-3.6400713937403308</v>
      </c>
      <c r="W8421" s="3">
        <v>0.00040444965681882294</v>
      </c>
      <c r="X8421" s="3">
        <v>0.0063575875388554842</v>
      </c>
      <c r="Y8421" s="3">
        <v>0.0063704394541594534</v>
      </c>
      <c r="Z8421" s="3">
        <v>86.359928606259672</v>
      </c>
    </row>
    <row r="8422">
      <c r="A8422" s="3">
        <v>44.84317</v>
      </c>
      <c r="B8422" s="3">
        <v>9.95925521850586</v>
      </c>
      <c r="C8422" s="3">
        <v>-156.65992736816406</v>
      </c>
      <c r="D8422" s="3">
        <v>2474.2331697372274</v>
      </c>
      <c r="E8422" s="3">
        <v>-157.29306161106612</v>
      </c>
      <c r="F8422" s="3">
        <v>156.97617528627004</v>
      </c>
      <c r="G8422" s="3">
        <v>-86.362462034755353</v>
      </c>
      <c r="H8422" s="3">
        <v>54.486766051510592</v>
      </c>
      <c r="I8422" s="3">
        <v>-0.31886146686829797</v>
      </c>
      <c r="J8422" s="3">
        <v>0.15943073343414899</v>
      </c>
      <c r="K8422" s="3">
        <v>0.96395536913895252</v>
      </c>
      <c r="L8422" s="3">
        <v>-35.28090292370257</v>
      </c>
      <c r="M8422" s="3">
        <v>92.920995369181426</v>
      </c>
      <c r="N8422" s="3">
        <v>15.730084622900851</v>
      </c>
      <c r="O8422" s="3">
        <v>22.65509692308823</v>
      </c>
      <c r="P8422" s="3">
        <v>-0.55600892927682122</v>
      </c>
      <c r="Q8422" s="3">
        <v>22.563905884581143</v>
      </c>
      <c r="R8422" s="3">
        <v>-0.55825601504022238</v>
      </c>
      <c r="S8422" s="3">
        <v>-0.31886146686829797</v>
      </c>
      <c r="T8422" s="3">
        <v>-35.28090292370257</v>
      </c>
      <c r="U8422" s="3">
        <v>2479.2278809054465</v>
      </c>
      <c r="V8422" s="3">
        <v>-3.6375379652446509</v>
      </c>
      <c r="W8422" s="3">
        <v>0.00040416562684195346</v>
      </c>
      <c r="X8422" s="3">
        <v>0.0063575595118916953</v>
      </c>
      <c r="Y8422" s="3">
        <v>0.0063703934573278225</v>
      </c>
      <c r="Z8422" s="3">
        <v>86.362462034755353</v>
      </c>
    </row>
    <row r="8423">
      <c r="A8423" s="3">
        <v>44.84318</v>
      </c>
      <c r="B8423" s="3">
        <v>9.9695873260498047</v>
      </c>
      <c r="C8423" s="3">
        <v>-156.67408752441406</v>
      </c>
      <c r="D8423" s="3">
        <v>2472.1346598430273</v>
      </c>
      <c r="E8423" s="3">
        <v>-157.30847878222971</v>
      </c>
      <c r="F8423" s="3">
        <v>156.99096271142329</v>
      </c>
      <c r="G8423" s="3">
        <v>-86.359026677675288</v>
      </c>
      <c r="H8423" s="3">
        <v>54.4395769322631</v>
      </c>
      <c r="I8423" s="3">
        <v>-0.31913792338905567</v>
      </c>
      <c r="J8423" s="3">
        <v>0.15956896169452783</v>
      </c>
      <c r="K8423" s="3">
        <v>0.96392468863094627</v>
      </c>
      <c r="L8423" s="3">
        <v>-35.277680634633555</v>
      </c>
      <c r="M8423" s="3">
        <v>92.915080535226664</v>
      </c>
      <c r="N8423" s="3">
        <v>15.715202886586498</v>
      </c>
      <c r="O8423" s="3">
        <v>22.653043300399041</v>
      </c>
      <c r="P8423" s="3">
        <v>-0.55605903693544378</v>
      </c>
      <c r="Q8423" s="3">
        <v>22.561688449446681</v>
      </c>
      <c r="R8423" s="3">
        <v>-0.55831058342558215</v>
      </c>
      <c r="S8423" s="3">
        <v>-0.31913792338905567</v>
      </c>
      <c r="T8423" s="3">
        <v>-35.277680634633555</v>
      </c>
      <c r="U8423" s="3">
        <v>2477.1345813043708</v>
      </c>
      <c r="V8423" s="3">
        <v>-3.6409733223247169</v>
      </c>
      <c r="W8423" s="3">
        <v>0.00040450870911032686</v>
      </c>
      <c r="X8423" s="3">
        <v>0.0063569364330599868</v>
      </c>
      <c r="Y8423" s="3">
        <v>0.006369793411855014</v>
      </c>
      <c r="Z8423" s="3">
        <v>86.359026677675288</v>
      </c>
    </row>
    <row r="8424">
      <c r="A8424" s="3">
        <v>44.84319</v>
      </c>
      <c r="B8424" s="3">
        <v>10.011415481567383</v>
      </c>
      <c r="C8424" s="3">
        <v>-156.64988708496094</v>
      </c>
      <c r="D8424" s="3">
        <v>2461.1320556059914</v>
      </c>
      <c r="E8424" s="3">
        <v>-157.28971161218965</v>
      </c>
      <c r="F8424" s="3">
        <v>156.96947334967896</v>
      </c>
      <c r="G8424" s="3">
        <v>-86.3432287438712</v>
      </c>
      <c r="H8424" s="3">
        <v>54.198489180754706</v>
      </c>
      <c r="I8424" s="3">
        <v>-0.3205578462273912</v>
      </c>
      <c r="J8424" s="3">
        <v>0.1602789231136956</v>
      </c>
      <c r="K8424" s="3">
        <v>0.9637671242513407</v>
      </c>
      <c r="L8424" s="3">
        <v>-35.281738768128044</v>
      </c>
      <c r="M8424" s="3">
        <v>92.884706978769913</v>
      </c>
      <c r="N8424" s="3">
        <v>15.647126759785211</v>
      </c>
      <c r="O8424" s="3">
        <v>22.656536848111415</v>
      </c>
      <c r="P8424" s="3">
        <v>-0.55597299729151284</v>
      </c>
      <c r="Q8424" s="3">
        <v>22.564374380338414</v>
      </c>
      <c r="R8424" s="3">
        <v>-0.55824382663434557</v>
      </c>
      <c r="S8424" s="3">
        <v>-0.3205578462273912</v>
      </c>
      <c r="T8424" s="3">
        <v>-35.281738768128044</v>
      </c>
      <c r="U8424" s="3">
        <v>2466.153086998132</v>
      </c>
      <c r="V8424" s="3">
        <v>-3.6567712561288173</v>
      </c>
      <c r="W8424" s="3">
        <v>0.00040631708392980783</v>
      </c>
      <c r="X8424" s="3">
        <v>0.006357694916915989</v>
      </c>
      <c r="Y8424" s="3">
        <v>0.00637066544634645</v>
      </c>
      <c r="Z8424" s="3">
        <v>86.3432287438712</v>
      </c>
    </row>
    <row r="8425">
      <c r="A8425" s="3">
        <v>44.8432</v>
      </c>
      <c r="B8425" s="3">
        <v>9.9898738861083984</v>
      </c>
      <c r="C8425" s="3">
        <v>-156.65432739257813</v>
      </c>
      <c r="D8425" s="3">
        <v>2466.53522877256</v>
      </c>
      <c r="E8425" s="3">
        <v>-157.29138339940172</v>
      </c>
      <c r="F8425" s="3">
        <v>156.97253221847893</v>
      </c>
      <c r="G8425" s="3">
        <v>-86.351178897753726</v>
      </c>
      <c r="H8425" s="3">
        <v>54.3173624449476</v>
      </c>
      <c r="I8425" s="3">
        <v>-0.31985614831386111</v>
      </c>
      <c r="J8425" s="3">
        <v>0.15992807415693056</v>
      </c>
      <c r="K8425" s="3">
        <v>0.96384498624658</v>
      </c>
      <c r="L8425" s="3">
        <v>-35.281332743197829</v>
      </c>
      <c r="M8425" s="3">
        <v>92.899715751267</v>
      </c>
      <c r="N8425" s="3">
        <v>15.681311814197841</v>
      </c>
      <c r="O8425" s="3">
        <v>22.655890615351797</v>
      </c>
      <c r="P8425" s="3">
        <v>-0.55598865739431858</v>
      </c>
      <c r="Q8425" s="3">
        <v>22.564130527198721</v>
      </c>
      <c r="R8425" s="3">
        <v>-0.55824966045637392</v>
      </c>
      <c r="S8425" s="3">
        <v>-0.31985614831386111</v>
      </c>
      <c r="T8425" s="3">
        <v>-35.281332743197829</v>
      </c>
      <c r="U8425" s="3">
        <v>2471.5453898457545</v>
      </c>
      <c r="V8425" s="3">
        <v>-3.6488211022462784</v>
      </c>
      <c r="W8425" s="3">
        <v>0.0004054270088401037</v>
      </c>
      <c r="X8425" s="3">
        <v>0.0063576273435192107</v>
      </c>
      <c r="Y8425" s="3">
        <v>0.0063705413034184288</v>
      </c>
      <c r="Z8425" s="3">
        <v>86.351178897753726</v>
      </c>
    </row>
    <row r="8426">
      <c r="A8426" s="3">
        <v>44.84321</v>
      </c>
      <c r="B8426" s="3">
        <v>9.96082592010498</v>
      </c>
      <c r="C8426" s="3">
        <v>-156.6495361328125</v>
      </c>
      <c r="D8426" s="3">
        <v>2473.5193066576844</v>
      </c>
      <c r="E8426" s="3">
        <v>-157.28291210991412</v>
      </c>
      <c r="F8426" s="3">
        <v>156.96590465332264</v>
      </c>
      <c r="G8426" s="3">
        <v>-86.3616492060457</v>
      </c>
      <c r="H8426" s="3">
        <v>54.471692045993244</v>
      </c>
      <c r="I8426" s="3">
        <v>-0.31894972554783529</v>
      </c>
      <c r="J8426" s="3">
        <v>0.15947486277391765</v>
      </c>
      <c r="K8426" s="3">
        <v>0.96394557428784144</v>
      </c>
      <c r="L8426" s="3">
        <v>-35.283045366244011</v>
      </c>
      <c r="M8426" s="3">
        <v>92.919107018911646</v>
      </c>
      <c r="N8426" s="3">
        <v>15.726560968868084</v>
      </c>
      <c r="O8426" s="3">
        <v>22.656579523183243</v>
      </c>
      <c r="P8426" s="3">
        <v>-0.55597155334180326</v>
      </c>
      <c r="Q8426" s="3">
        <v>22.565341810193495</v>
      </c>
      <c r="R8426" s="3">
        <v>-0.55821949504997415</v>
      </c>
      <c r="S8426" s="3">
        <v>-0.31894972554783529</v>
      </c>
      <c r="T8426" s="3">
        <v>-35.283045366244011</v>
      </c>
      <c r="U8426" s="3">
        <v>2478.5148123120202</v>
      </c>
      <c r="V8426" s="3">
        <v>-3.6383507939543063</v>
      </c>
      <c r="W8426" s="3">
        <v>0.00040428226992545244</v>
      </c>
      <c r="X8426" s="3">
        <v>0.0063579697666150117</v>
      </c>
      <c r="Y8426" s="3">
        <v>0.0063708102865307984</v>
      </c>
      <c r="Z8426" s="3">
        <v>86.3616492060457</v>
      </c>
    </row>
    <row r="8427">
      <c r="A8427" s="3">
        <v>44.84322</v>
      </c>
      <c r="B8427" s="3">
        <v>10.000060081481934</v>
      </c>
      <c r="C8427" s="3">
        <v>-156.6444091796875</v>
      </c>
      <c r="D8427" s="3">
        <v>2463.7324104192307</v>
      </c>
      <c r="E8427" s="3">
        <v>-157.28280541838464</v>
      </c>
      <c r="F8427" s="3">
        <v>156.96328274117681</v>
      </c>
      <c r="G8427" s="3">
        <v>-86.347237796170432</v>
      </c>
      <c r="H8427" s="3">
        <v>54.256187090123362</v>
      </c>
      <c r="I8427" s="3">
        <v>-0.32021687664049125</v>
      </c>
      <c r="J8427" s="3">
        <v>0.16010843832024563</v>
      </c>
      <c r="K8427" s="3">
        <v>0.96380495822598145</v>
      </c>
      <c r="L8427" s="3">
        <v>-35.283165613898177</v>
      </c>
      <c r="M8427" s="3">
        <v>92.891999750098591</v>
      </c>
      <c r="N8427" s="3">
        <v>15.664346804251798</v>
      </c>
      <c r="O8427" s="3">
        <v>22.657315007295487</v>
      </c>
      <c r="P8427" s="3">
        <v>-0.55595320828113437</v>
      </c>
      <c r="Q8427" s="3">
        <v>22.565351078745525</v>
      </c>
      <c r="R8427" s="3">
        <v>-0.558218967007647</v>
      </c>
      <c r="S8427" s="3">
        <v>-0.32021687664049125</v>
      </c>
      <c r="T8427" s="3">
        <v>-35.283165613898177</v>
      </c>
      <c r="U8427" s="3">
        <v>2468.747713119028</v>
      </c>
      <c r="V8427" s="3">
        <v>-3.6527622038295684</v>
      </c>
      <c r="W8427" s="3">
        <v>0.00040588823517154573</v>
      </c>
      <c r="X8427" s="3">
        <v>0.0063579740794928053</v>
      </c>
      <c r="Y8427" s="3">
        <v>0.006370916704443173</v>
      </c>
      <c r="Z8427" s="3">
        <v>86.347237796170432</v>
      </c>
    </row>
    <row r="8428">
      <c r="A8428" s="3">
        <v>44.84323</v>
      </c>
      <c r="B8428" s="3">
        <v>9.9957799911499023</v>
      </c>
      <c r="C8428" s="3">
        <v>-156.66578674316406</v>
      </c>
      <c r="D8428" s="3">
        <v>2465.4488569481819</v>
      </c>
      <c r="E8428" s="3">
        <v>-157.3035495866576</v>
      </c>
      <c r="F8428" s="3">
        <v>156.98434429421948</v>
      </c>
      <c r="G8428" s="3">
        <v>-86.34929384317681</v>
      </c>
      <c r="H8428" s="3">
        <v>54.292669341349367</v>
      </c>
      <c r="I8428" s="3">
        <v>-0.32000165649261447</v>
      </c>
      <c r="J8428" s="3">
        <v>0.16000082824630724</v>
      </c>
      <c r="K8428" s="3">
        <v>0.96382883981142242</v>
      </c>
      <c r="L8428" s="3">
        <v>-35.27878426430906</v>
      </c>
      <c r="M8428" s="3">
        <v>92.896603245223261</v>
      </c>
      <c r="N8428" s="3">
        <v>15.673192775538611</v>
      </c>
      <c r="O8428" s="3">
        <v>22.654217279665726</v>
      </c>
      <c r="P8428" s="3">
        <v>-0.55602893149082766</v>
      </c>
      <c r="Q8428" s="3">
        <v>22.562369269450031</v>
      </c>
      <c r="R8428" s="3">
        <v>-0.558292441602283</v>
      </c>
      <c r="S8428" s="3">
        <v>-0.32000165649261447</v>
      </c>
      <c r="T8428" s="3">
        <v>-35.27878426430906</v>
      </c>
      <c r="U8428" s="3">
        <v>2470.4619958501</v>
      </c>
      <c r="V8428" s="3">
        <v>-3.65070615682319</v>
      </c>
      <c r="W8428" s="3">
        <v>0.0004056056556118689</v>
      </c>
      <c r="X8428" s="3">
        <v>0.0063571356312535458</v>
      </c>
      <c r="Y8428" s="3">
        <v>0.0063700619606105683</v>
      </c>
      <c r="Z8428" s="3">
        <v>86.34929384317681</v>
      </c>
    </row>
    <row r="8429">
      <c r="A8429" s="3">
        <v>44.84324</v>
      </c>
      <c r="B8429" s="3">
        <v>9.9674720764160156</v>
      </c>
      <c r="C8429" s="3">
        <v>-156.65705871582031</v>
      </c>
      <c r="D8429" s="3">
        <v>2472.1197467298193</v>
      </c>
      <c r="E8429" s="3">
        <v>-157.29124973414116</v>
      </c>
      <c r="F8429" s="3">
        <v>156.97383395039475</v>
      </c>
      <c r="G8429" s="3">
        <v>-86.359402476206981</v>
      </c>
      <c r="H8429" s="3">
        <v>54.44034324170125</v>
      </c>
      <c r="I8429" s="3">
        <v>-0.31913343015084866</v>
      </c>
      <c r="J8429" s="3">
        <v>0.15956671507542433</v>
      </c>
      <c r="K8429" s="3">
        <v>0.9639251872723682</v>
      </c>
      <c r="L8429" s="3">
        <v>-35.28130510823398</v>
      </c>
      <c r="M8429" s="3">
        <v>92.91517666580701</v>
      </c>
      <c r="N8429" s="3">
        <v>15.716829454329325</v>
      </c>
      <c r="O8429" s="3">
        <v>22.65547540020917</v>
      </c>
      <c r="P8429" s="3">
        <v>-0.55599785530349921</v>
      </c>
      <c r="Q8429" s="3">
        <v>22.564129574939891</v>
      </c>
      <c r="R8429" s="3">
        <v>-0.55824868810305273</v>
      </c>
      <c r="S8429" s="3">
        <v>-0.31913343015084866</v>
      </c>
      <c r="T8429" s="3">
        <v>-35.28130510823398</v>
      </c>
      <c r="U8429" s="3">
        <v>2477.1186042283953</v>
      </c>
      <c r="V8429" s="3">
        <v>-3.640597523793021</v>
      </c>
      <c r="W8429" s="3">
        <v>0.0004045111493174328</v>
      </c>
      <c r="X8429" s="3">
        <v>0.0063576327461968354</v>
      </c>
      <c r="Y8429" s="3">
        <v>0.0063704884746333557</v>
      </c>
      <c r="Z8429" s="3">
        <v>86.359402476206981</v>
      </c>
    </row>
    <row r="8430">
      <c r="A8430" s="3">
        <v>44.84325</v>
      </c>
      <c r="B8430" s="3">
        <v>9.9791555404663086</v>
      </c>
      <c r="C8430" s="3">
        <v>-156.62882995605469</v>
      </c>
      <c r="D8430" s="3">
        <v>2468.3625602204506</v>
      </c>
      <c r="E8430" s="3">
        <v>-157.26462315791133</v>
      </c>
      <c r="F8430" s="3">
        <v>156.94640460585109</v>
      </c>
      <c r="G8430" s="3">
        <v>-86.354491483106713</v>
      </c>
      <c r="H8430" s="3">
        <v>54.3592990876082</v>
      </c>
      <c r="I8430" s="3">
        <v>-0.31960933274488235</v>
      </c>
      <c r="J8430" s="3">
        <v>0.15980466637244117</v>
      </c>
      <c r="K8430" s="3">
        <v>0.96387237495845235</v>
      </c>
      <c r="L8430" s="3">
        <v>-35.28694520226572</v>
      </c>
      <c r="M8430" s="3">
        <v>92.904995520804732</v>
      </c>
      <c r="N8430" s="3">
        <v>15.695599624728937</v>
      </c>
      <c r="O8430" s="3">
        <v>22.659554488387457</v>
      </c>
      <c r="P8430" s="3">
        <v>-0.55589756830740789</v>
      </c>
      <c r="Q8430" s="3">
        <v>22.56794589637531</v>
      </c>
      <c r="R8430" s="3">
        <v>-0.55815408707829861</v>
      </c>
      <c r="S8430" s="3">
        <v>-0.31960933274488235</v>
      </c>
      <c r="T8430" s="3">
        <v>-35.28694520226572</v>
      </c>
      <c r="U8430" s="3">
        <v>2473.367318130297</v>
      </c>
      <c r="V8430" s="3">
        <v>-3.6455085168932917</v>
      </c>
      <c r="W8430" s="3">
        <v>0.00040512687079109218</v>
      </c>
      <c r="X8430" s="3">
        <v>0.0063587091611562747</v>
      </c>
      <c r="Y8430" s="3">
        <v>0.0063716018376550896</v>
      </c>
      <c r="Z8430" s="3">
        <v>86.354491483106713</v>
      </c>
    </row>
    <row r="8431">
      <c r="A8431" s="3">
        <v>44.84326</v>
      </c>
      <c r="B8431" s="3">
        <v>9.9551172256469727</v>
      </c>
      <c r="C8431" s="3">
        <v>-156.64469909667969</v>
      </c>
      <c r="D8431" s="3">
        <v>2474.7740840856432</v>
      </c>
      <c r="E8431" s="3">
        <v>-157.27736882344271</v>
      </c>
      <c r="F8431" s="3">
        <v>156.960715193534</v>
      </c>
      <c r="G8431" s="3">
        <v>-86.363616818411742</v>
      </c>
      <c r="H8431" s="3">
        <v>54.49967551307347</v>
      </c>
      <c r="I8431" s="3">
        <v>-0.31878592047093235</v>
      </c>
      <c r="J8431" s="3">
        <v>0.15939296023546618</v>
      </c>
      <c r="K8431" s="3">
        <v>0.963963753274037</v>
      </c>
      <c r="L8431" s="3">
        <v>-35.284199269307507</v>
      </c>
      <c r="M8431" s="3">
        <v>92.922611762616853</v>
      </c>
      <c r="N8431" s="3">
        <v>15.73509337420178</v>
      </c>
      <c r="O8431" s="3">
        <v>22.657252863091323</v>
      </c>
      <c r="P8431" s="3">
        <v>-0.55595374132877773</v>
      </c>
      <c r="Q8431" s="3">
        <v>22.566110964639396</v>
      </c>
      <c r="R8431" s="3">
        <v>-0.55819917384994</v>
      </c>
      <c r="S8431" s="3">
        <v>-0.31878592047093235</v>
      </c>
      <c r="T8431" s="3">
        <v>-35.284199269307507</v>
      </c>
      <c r="U8431" s="3">
        <v>2479.7667103995809</v>
      </c>
      <c r="V8431" s="3">
        <v>-3.6363831815882572</v>
      </c>
      <c r="W8431" s="3">
        <v>0.00040407728787473178</v>
      </c>
      <c r="X8431" s="3">
        <v>0.0063581938551031175</v>
      </c>
      <c r="Y8431" s="3">
        <v>0.0063710209192598989</v>
      </c>
      <c r="Z8431" s="3">
        <v>86.363616818411742</v>
      </c>
    </row>
    <row r="8432">
      <c r="A8432" s="3">
        <v>44.84327</v>
      </c>
      <c r="B8432" s="3">
        <v>9.9760828018188477</v>
      </c>
      <c r="C8432" s="3">
        <v>-156.65269470214844</v>
      </c>
      <c r="D8432" s="3">
        <v>2469.8661263137228</v>
      </c>
      <c r="E8432" s="3">
        <v>-157.28799962465854</v>
      </c>
      <c r="F8432" s="3">
        <v>156.97002575496148</v>
      </c>
      <c r="G8432" s="3">
        <v>-86.356164663462522</v>
      </c>
      <c r="H8432" s="3">
        <v>54.390924375348995</v>
      </c>
      <c r="I8432" s="3">
        <v>-0.31942345584852594</v>
      </c>
      <c r="J8432" s="3">
        <v>0.15971172792426297</v>
      </c>
      <c r="K8432" s="3">
        <v>0.96389300192126648</v>
      </c>
      <c r="L8432" s="3">
        <v>-35.282011341261992</v>
      </c>
      <c r="M8432" s="3">
        <v>92.908971915279054</v>
      </c>
      <c r="N8432" s="3">
        <v>15.702826230911736</v>
      </c>
      <c r="O8432" s="3">
        <v>22.6560903666529</v>
      </c>
      <c r="P8432" s="3">
        <v>-0.555981970060358</v>
      </c>
      <c r="Q8432" s="3">
        <v>22.564579725223698</v>
      </c>
      <c r="R8432" s="3">
        <v>-0.55823675465297418</v>
      </c>
      <c r="S8432" s="3">
        <v>-0.31942345584852594</v>
      </c>
      <c r="T8432" s="3">
        <v>-35.282011341261992</v>
      </c>
      <c r="U8432" s="3">
        <v>2474.8693292248545</v>
      </c>
      <c r="V8432" s="3">
        <v>-3.6438353365374847</v>
      </c>
      <c r="W8432" s="3">
        <v>0.00040488024405294418</v>
      </c>
      <c r="X8432" s="3">
        <v>0.0063577641166925169</v>
      </c>
      <c r="Y8432" s="3">
        <v>0.0063706430268480243</v>
      </c>
      <c r="Z8432" s="3">
        <v>86.356164663462522</v>
      </c>
    </row>
    <row r="8433">
      <c r="A8433" s="3">
        <v>44.84328</v>
      </c>
      <c r="B8433" s="3">
        <v>9.98494815826416</v>
      </c>
      <c r="C8433" s="3">
        <v>-156.65940856933594</v>
      </c>
      <c r="D8433" s="3">
        <v>2467.9015947240759</v>
      </c>
      <c r="E8433" s="3">
        <v>-157.29581585973557</v>
      </c>
      <c r="F8433" s="3">
        <v>156.97728970464917</v>
      </c>
      <c r="G8433" s="3">
        <v>-86.353091143066223</v>
      </c>
      <c r="H8433" s="3">
        <v>54.347168937835647</v>
      </c>
      <c r="I8433" s="3">
        <v>-0.3196806848387489</v>
      </c>
      <c r="J8433" s="3">
        <v>0.15984034241937445</v>
      </c>
      <c r="K8433" s="3">
        <v>0.96386445705567447</v>
      </c>
      <c r="L8433" s="3">
        <v>-35.280386580043938</v>
      </c>
      <c r="M8433" s="3">
        <v>92.903469157523</v>
      </c>
      <c r="N8433" s="3">
        <v>15.689556529111764</v>
      </c>
      <c r="O8433" s="3">
        <v>22.655115365240619</v>
      </c>
      <c r="P8433" s="3">
        <v>-0.55600569930795973</v>
      </c>
      <c r="Q8433" s="3">
        <v>22.56345443640739</v>
      </c>
      <c r="R8433" s="3">
        <v>-0.55826439595296029</v>
      </c>
      <c r="S8433" s="3">
        <v>-0.3196806848387489</v>
      </c>
      <c r="T8433" s="3">
        <v>-35.280386580043938</v>
      </c>
      <c r="U8433" s="3">
        <v>2472.90926944937</v>
      </c>
      <c r="V8433" s="3">
        <v>-3.64690885693378</v>
      </c>
      <c r="W8433" s="3">
        <v>0.0004052025421669234</v>
      </c>
      <c r="X8433" s="3">
        <v>0.0063574481910677379</v>
      </c>
      <c r="Y8433" s="3">
        <v>0.0063703482324194019</v>
      </c>
      <c r="Z8433" s="3">
        <v>86.353091143066223</v>
      </c>
    </row>
    <row r="8434">
      <c r="A8434" s="3">
        <v>44.84329</v>
      </c>
      <c r="B8434" s="3">
        <v>9.9688816070556641</v>
      </c>
      <c r="C8434" s="3">
        <v>-156.6385498046875</v>
      </c>
      <c r="D8434" s="3">
        <v>2471.191338853414</v>
      </c>
      <c r="E8434" s="3">
        <v>-157.272995160696</v>
      </c>
      <c r="F8434" s="3">
        <v>156.9554519136276</v>
      </c>
      <c r="G8434" s="3">
        <v>-86.358459945425679</v>
      </c>
      <c r="H8434" s="3">
        <v>54.421059302870745</v>
      </c>
      <c r="I8434" s="3">
        <v>-0.31924653958093618</v>
      </c>
      <c r="J8434" s="3">
        <v>0.15962326979046809</v>
      </c>
      <c r="K8434" s="3">
        <v>0.96391263492330248</v>
      </c>
      <c r="L8434" s="3">
        <v>-35.285155194752285</v>
      </c>
      <c r="M8434" s="3">
        <v>92.912756776478375</v>
      </c>
      <c r="N8434" s="3">
        <v>15.712750535007219</v>
      </c>
      <c r="O8434" s="3">
        <v>22.658128190355569</v>
      </c>
      <c r="P8434" s="3">
        <v>-0.55593156951742817</v>
      </c>
      <c r="Q8434" s="3">
        <v>22.566724423348216</v>
      </c>
      <c r="R8434" s="3">
        <v>-0.55818330258683324</v>
      </c>
      <c r="S8434" s="3">
        <v>-0.31924653958093618</v>
      </c>
      <c r="T8434" s="3">
        <v>-35.285155194752285</v>
      </c>
      <c r="U8434" s="3">
        <v>2476.1909111033715</v>
      </c>
      <c r="V8434" s="3">
        <v>-3.6415400545743264</v>
      </c>
      <c r="W8434" s="3">
        <v>0.00040466312109364269</v>
      </c>
      <c r="X8434" s="3">
        <v>0.0063583706724618244</v>
      </c>
      <c r="Y8434" s="3">
        <v>0.0063712345624687122</v>
      </c>
      <c r="Z8434" s="3">
        <v>86.358459945425679</v>
      </c>
    </row>
    <row r="8435">
      <c r="A8435" s="3">
        <v>44.8433</v>
      </c>
      <c r="B8435" s="3">
        <v>9.9876651763916016</v>
      </c>
      <c r="C8435" s="3">
        <v>-156.63615417480469</v>
      </c>
      <c r="D8435" s="3">
        <v>2466.506216946394</v>
      </c>
      <c r="E8435" s="3">
        <v>-157.27300239290113</v>
      </c>
      <c r="F8435" s="3">
        <v>156.95425527952051</v>
      </c>
      <c r="G8435" s="3">
        <v>-86.351561348065488</v>
      </c>
      <c r="H8435" s="3">
        <v>54.317889226511518</v>
      </c>
      <c r="I8435" s="3">
        <v>-0.31985304560850869</v>
      </c>
      <c r="J8435" s="3">
        <v>0.15992652280425435</v>
      </c>
      <c r="K8435" s="3">
        <v>0.96384533054378574</v>
      </c>
      <c r="L8435" s="3">
        <v>-35.285200479737242</v>
      </c>
      <c r="M8435" s="3">
        <v>92.899782121105957</v>
      </c>
      <c r="N8435" s="3">
        <v>15.682960072095154</v>
      </c>
      <c r="O8435" s="3">
        <v>22.658468665679973</v>
      </c>
      <c r="P8435" s="3">
        <v>-0.55592291833617025</v>
      </c>
      <c r="Q8435" s="3">
        <v>22.566717346795098</v>
      </c>
      <c r="R8435" s="3">
        <v>-0.55818317888589153</v>
      </c>
      <c r="S8435" s="3">
        <v>-0.31985304560850869</v>
      </c>
      <c r="T8435" s="3">
        <v>-35.285200479737242</v>
      </c>
      <c r="U8435" s="3">
        <v>2471.5152671017208</v>
      </c>
      <c r="V8435" s="3">
        <v>-3.6484386519345184</v>
      </c>
      <c r="W8435" s="3">
        <v>0.0004054317776007996</v>
      </c>
      <c r="X8435" s="3">
        <v>0.0063583703800719022</v>
      </c>
      <c r="Y8435" s="3">
        <v>0.0063712831373644238</v>
      </c>
      <c r="Z8435" s="3">
        <v>86.351561348065488</v>
      </c>
    </row>
    <row r="8436">
      <c r="A8436" s="3">
        <v>44.84331</v>
      </c>
      <c r="B8436" s="3">
        <v>9.9975204467773438</v>
      </c>
      <c r="C8436" s="3">
        <v>-156.64398193359375</v>
      </c>
      <c r="D8436" s="3">
        <v>2464.3397952776877</v>
      </c>
      <c r="E8436" s="3">
        <v>-157.28205569710485</v>
      </c>
      <c r="F8436" s="3">
        <v>156.9626945840819</v>
      </c>
      <c r="G8436" s="3">
        <v>-86.348153014734336</v>
      </c>
      <c r="H8436" s="3">
        <v>54.269609470466747</v>
      </c>
      <c r="I8436" s="3">
        <v>-0.32013766018654194</v>
      </c>
      <c r="J8436" s="3">
        <v>0.16006883009327097</v>
      </c>
      <c r="K8436" s="3">
        <v>0.96381374829383049</v>
      </c>
      <c r="L8436" s="3">
        <v>-35.283317254754522</v>
      </c>
      <c r="M8436" s="3">
        <v>92.893694140020315</v>
      </c>
      <c r="N8436" s="3">
        <v>15.668283227576417</v>
      </c>
      <c r="O8436" s="3">
        <v>22.657330321467121</v>
      </c>
      <c r="P8436" s="3">
        <v>-0.55595055134038707</v>
      </c>
      <c r="Q8436" s="3">
        <v>22.565412346684454</v>
      </c>
      <c r="R8436" s="3">
        <v>-0.558215160910707</v>
      </c>
      <c r="S8436" s="3">
        <v>-0.32013766018654194</v>
      </c>
      <c r="T8436" s="3">
        <v>-35.283317254754522</v>
      </c>
      <c r="U8436" s="3">
        <v>2469.3538166155095</v>
      </c>
      <c r="V8436" s="3">
        <v>-3.6518469852656672</v>
      </c>
      <c r="W8436" s="3">
        <v>0.00040578819605813232</v>
      </c>
      <c r="X8436" s="3">
        <v>0.0063580043862461258</v>
      </c>
      <c r="Y8436" s="3">
        <v>0.0063709405769937204</v>
      </c>
      <c r="Z8436" s="3">
        <v>86.348153014734336</v>
      </c>
    </row>
    <row r="8437">
      <c r="A8437" s="3">
        <v>44.84332</v>
      </c>
      <c r="B8437" s="3">
        <v>9.98313045501709</v>
      </c>
      <c r="C8437" s="3">
        <v>-156.64149475097656</v>
      </c>
      <c r="D8437" s="3">
        <v>2467.7851183564376</v>
      </c>
      <c r="E8437" s="3">
        <v>-157.27774310803119</v>
      </c>
      <c r="F8437" s="3">
        <v>156.95929654372853</v>
      </c>
      <c r="G8437" s="3">
        <v>-86.353337384403929</v>
      </c>
      <c r="H8437" s="3">
        <v>54.34575069006879</v>
      </c>
      <c r="I8437" s="3">
        <v>-0.31968902935107008</v>
      </c>
      <c r="J8437" s="3">
        <v>0.15984451467553504</v>
      </c>
      <c r="K8437" s="3">
        <v>0.9638635310739605</v>
      </c>
      <c r="L8437" s="3">
        <v>-35.284190130415034</v>
      </c>
      <c r="M8437" s="3">
        <v>92.903290653436372</v>
      </c>
      <c r="N8437" s="3">
        <v>15.690618835122535</v>
      </c>
      <c r="O8437" s="3">
        <v>22.65768603663987</v>
      </c>
      <c r="P8437" s="3">
        <v>-0.55594162481549314</v>
      </c>
      <c r="Q8437" s="3">
        <v>22.566027069321333</v>
      </c>
      <c r="R8437" s="3">
        <v>-0.55819975537004041</v>
      </c>
      <c r="S8437" s="3">
        <v>-0.31968902935107008</v>
      </c>
      <c r="T8437" s="3">
        <v>-35.284190130415034</v>
      </c>
      <c r="U8437" s="3">
        <v>2472.7918794064844</v>
      </c>
      <c r="V8437" s="3">
        <v>-3.6466626155960804</v>
      </c>
      <c r="W8437" s="3">
        <v>0.00040522166721955396</v>
      </c>
      <c r="X8437" s="3">
        <v>0.0063581787240748894</v>
      </c>
      <c r="Y8437" s="3">
        <v>0.0063710785026448065</v>
      </c>
      <c r="Z8437" s="3">
        <v>86.353337384403929</v>
      </c>
    </row>
    <row r="8438">
      <c r="A8438" s="3">
        <v>44.84333</v>
      </c>
      <c r="B8438" s="3">
        <v>9.98030948638916</v>
      </c>
      <c r="C8438" s="3">
        <v>-156.63606262207031</v>
      </c>
      <c r="D8438" s="3">
        <v>2468.3064913753392</v>
      </c>
      <c r="E8438" s="3">
        <v>-157.27197350859737</v>
      </c>
      <c r="F8438" s="3">
        <v>156.95369600996736</v>
      </c>
      <c r="G8438" s="3">
        <v>-86.354238966029854</v>
      </c>
      <c r="H8438" s="3">
        <v>54.357597816097588</v>
      </c>
      <c r="I8438" s="3">
        <v>-0.31961933806134923</v>
      </c>
      <c r="J8438" s="3">
        <v>0.15980966903067462</v>
      </c>
      <c r="K8438" s="3">
        <v>0.96387126467004292</v>
      </c>
      <c r="L8438" s="3">
        <v>-35.285398968543021</v>
      </c>
      <c r="M8438" s="3">
        <v>92.9047814856628</v>
      </c>
      <c r="N8438" s="3">
        <v>15.694509557612994</v>
      </c>
      <c r="O8438" s="3">
        <v>22.658467761535668</v>
      </c>
      <c r="P8438" s="3">
        <v>-0.55592224628721032</v>
      </c>
      <c r="Q8438" s="3">
        <v>22.566850889183041</v>
      </c>
      <c r="R8438" s="3">
        <v>-0.55817917871106459</v>
      </c>
      <c r="S8438" s="3">
        <v>-0.31961933806134923</v>
      </c>
      <c r="T8438" s="3">
        <v>-35.285398968543021</v>
      </c>
      <c r="U8438" s="3">
        <v>2473.311830121088</v>
      </c>
      <c r="V8438" s="3">
        <v>-3.6457610339701589</v>
      </c>
      <c r="W8438" s="3">
        <v>0.00040513607345528656</v>
      </c>
      <c r="X8438" s="3">
        <v>0.0063584119769777951</v>
      </c>
      <c r="Y8438" s="3">
        <v>0.0063713058400134458</v>
      </c>
      <c r="Z8438" s="3">
        <v>86.354238966029854</v>
      </c>
    </row>
    <row r="8439">
      <c r="A8439" s="3">
        <v>44.84334</v>
      </c>
      <c r="B8439" s="3">
        <v>9.9823999404907227</v>
      </c>
      <c r="C8439" s="3">
        <v>-156.65414428710938</v>
      </c>
      <c r="D8439" s="3">
        <v>2468.3612535851885</v>
      </c>
      <c r="E8439" s="3">
        <v>-157.29024816438235</v>
      </c>
      <c r="F8439" s="3">
        <v>156.97187401218852</v>
      </c>
      <c r="G8439" s="3">
        <v>-86.353897154152435</v>
      </c>
      <c r="H8439" s="3">
        <v>54.357643940202394</v>
      </c>
      <c r="I8439" s="3">
        <v>-0.31961906679346563</v>
      </c>
      <c r="J8439" s="3">
        <v>0.15980953339673282</v>
      </c>
      <c r="K8439" s="3">
        <v>0.96387129477258082</v>
      </c>
      <c r="L8439" s="3">
        <v>-35.281553305186982</v>
      </c>
      <c r="M8439" s="3">
        <v>92.904787288657147</v>
      </c>
      <c r="N8439" s="3">
        <v>15.693034262400875</v>
      </c>
      <c r="O8439" s="3">
        <v>22.655846365414217</v>
      </c>
      <c r="P8439" s="3">
        <v>-0.55598627174346182</v>
      </c>
      <c r="Q8439" s="3">
        <v>22.564222937489557</v>
      </c>
      <c r="R8439" s="3">
        <v>-0.55824388851304041</v>
      </c>
      <c r="S8439" s="3">
        <v>-0.31961906679346563</v>
      </c>
      <c r="T8439" s="3">
        <v>-35.281553305186982</v>
      </c>
      <c r="U8439" s="3">
        <v>2473.3676435920834</v>
      </c>
      <c r="V8439" s="3">
        <v>-3.6461028458475679</v>
      </c>
      <c r="W8439" s="3">
        <v>0.00040512708524635243</v>
      </c>
      <c r="X8439" s="3">
        <v>0.0063576732293976089</v>
      </c>
      <c r="Y8439" s="3">
        <v>0.0063705680160405813</v>
      </c>
      <c r="Z8439" s="3">
        <v>86.353897154152435</v>
      </c>
    </row>
    <row r="8440">
      <c r="A8440" s="3">
        <v>44.84335</v>
      </c>
      <c r="B8440" s="3">
        <v>9.9814605712890625</v>
      </c>
      <c r="C8440" s="3">
        <v>-156.65322875976563</v>
      </c>
      <c r="D8440" s="3">
        <v>2468.5629382608008</v>
      </c>
      <c r="E8440" s="3">
        <v>-157.28921664156655</v>
      </c>
      <c r="F8440" s="3">
        <v>156.9709006026138</v>
      </c>
      <c r="G8440" s="3">
        <v>-86.354218086849244</v>
      </c>
      <c r="H8440" s="3">
        <v>54.362150545423212</v>
      </c>
      <c r="I8440" s="3">
        <v>-0.31959256449388196</v>
      </c>
      <c r="J8440" s="3">
        <v>0.15979628224694098</v>
      </c>
      <c r="K8440" s="3">
        <v>0.96387423573152109</v>
      </c>
      <c r="L8440" s="3">
        <v>-35.2817683074766</v>
      </c>
      <c r="M8440" s="3">
        <v>92.905354230702386</v>
      </c>
      <c r="N8440" s="3">
        <v>15.694419433000329</v>
      </c>
      <c r="O8440" s="3">
        <v>22.655972710115989</v>
      </c>
      <c r="P8440" s="3">
        <v>-0.55598287363581023</v>
      </c>
      <c r="Q8440" s="3">
        <v>22.564364878366902</v>
      </c>
      <c r="R8440" s="3">
        <v>-0.558240078118097</v>
      </c>
      <c r="S8440" s="3">
        <v>-0.31959256449388196</v>
      </c>
      <c r="T8440" s="3">
        <v>-35.2817683074766</v>
      </c>
      <c r="U8440" s="3">
        <v>2473.5688544745458</v>
      </c>
      <c r="V8440" s="3">
        <v>-3.6457819131507638</v>
      </c>
      <c r="W8440" s="3">
        <v>0.00040509398585743137</v>
      </c>
      <c r="X8440" s="3">
        <v>0.0063577149238324311</v>
      </c>
      <c r="Y8440" s="3">
        <v>0.00637060752127295</v>
      </c>
      <c r="Z8440" s="3">
        <v>86.35421808684923</v>
      </c>
    </row>
    <row r="8441">
      <c r="A8441" s="3">
        <v>44.84336</v>
      </c>
      <c r="B8441" s="3">
        <v>9.9872961044311523</v>
      </c>
      <c r="C8441" s="3">
        <v>-156.63008117675781</v>
      </c>
      <c r="D8441" s="3">
        <v>2466.4061378921474</v>
      </c>
      <c r="E8441" s="3">
        <v>-157.26690701971336</v>
      </c>
      <c r="F8441" s="3">
        <v>156.94817110407922</v>
      </c>
      <c r="G8441" s="3">
        <v>-86.351554730709537</v>
      </c>
      <c r="H8441" s="3">
        <v>54.3160720284008</v>
      </c>
      <c r="I8441" s="3">
        <v>-0.31986374902845849</v>
      </c>
      <c r="J8441" s="3">
        <v>0.15993187451422924</v>
      </c>
      <c r="K8441" s="3">
        <v>0.9638441428203155</v>
      </c>
      <c r="L8441" s="3">
        <v>-35.28648415752005</v>
      </c>
      <c r="M8441" s="3">
        <v>92.899553164902869</v>
      </c>
      <c r="N8441" s="3">
        <v>15.682931550138417</v>
      </c>
      <c r="O8441" s="3">
        <v>22.659316881582683</v>
      </c>
      <c r="P8441" s="3">
        <v>-0.55590062065299828</v>
      </c>
      <c r="Q8441" s="3">
        <v>22.567561795612171</v>
      </c>
      <c r="R8441" s="3">
        <v>-0.55816079876621372</v>
      </c>
      <c r="S8441" s="3">
        <v>-0.31986374902845849</v>
      </c>
      <c r="T8441" s="3">
        <v>-35.28648415752005</v>
      </c>
      <c r="U8441" s="3">
        <v>2471.4150030044743</v>
      </c>
      <c r="V8441" s="3">
        <v>-3.6484452692904688</v>
      </c>
      <c r="W8441" s="3">
        <v>0.0004054482287554738</v>
      </c>
      <c r="X8441" s="3">
        <v>0.0063586168186969575</v>
      </c>
      <c r="Y8441" s="3">
        <v>0.0063715301233861219</v>
      </c>
      <c r="Z8441" s="3">
        <v>86.351554730709537</v>
      </c>
    </row>
    <row r="8442">
      <c r="A8442" s="3">
        <v>44.84337</v>
      </c>
      <c r="B8442" s="3">
        <v>9.991358757019043</v>
      </c>
      <c r="C8442" s="3">
        <v>-156.64085388183594</v>
      </c>
      <c r="D8442" s="3">
        <v>2465.7491492170611</v>
      </c>
      <c r="E8442" s="3">
        <v>-157.27815409654727</v>
      </c>
      <c r="F8442" s="3">
        <v>156.95918053634881</v>
      </c>
      <c r="G8442" s="3">
        <v>-86.350324958661972</v>
      </c>
      <c r="H8442" s="3">
        <v>54.300891438685547</v>
      </c>
      <c r="I8442" s="3">
        <v>-0.31995319172899672</v>
      </c>
      <c r="J8442" s="3">
        <v>0.15997659586449836</v>
      </c>
      <c r="K8442" s="3">
        <v>0.96383421771387745</v>
      </c>
      <c r="L8442" s="3">
        <v>-35.284124043887765</v>
      </c>
      <c r="M8442" s="3">
        <v>92.8976399236122</v>
      </c>
      <c r="N8442" s="3">
        <v>15.677632811632748</v>
      </c>
      <c r="O8442" s="3">
        <v>22.657754483955379</v>
      </c>
      <c r="P8442" s="3">
        <v>-0.55593875521190772</v>
      </c>
      <c r="Q8442" s="3">
        <v>22.565943946882079</v>
      </c>
      <c r="R8442" s="3">
        <v>-0.55820061652894426</v>
      </c>
      <c r="S8442" s="3">
        <v>-0.31995319172899672</v>
      </c>
      <c r="T8442" s="3">
        <v>-35.284124043887765</v>
      </c>
      <c r="U8442" s="3">
        <v>2470.760062130817</v>
      </c>
      <c r="V8442" s="3">
        <v>-3.6496750413380381</v>
      </c>
      <c r="W8442" s="3">
        <v>0.00040555625876116631</v>
      </c>
      <c r="X8442" s="3">
        <v>0.006358162109317082</v>
      </c>
      <c r="Y8442" s="3">
        <v>0.0063710832114622241</v>
      </c>
      <c r="Z8442" s="3">
        <v>86.350324958661972</v>
      </c>
    </row>
    <row r="8443">
      <c r="A8443" s="3">
        <v>44.84338</v>
      </c>
      <c r="B8443" s="3">
        <v>9.9918727874755859</v>
      </c>
      <c r="C8443" s="3">
        <v>-156.63685607910156</v>
      </c>
      <c r="D8443" s="3">
        <v>2465.4979830232814</v>
      </c>
      <c r="E8443" s="3">
        <v>-157.27423813783415</v>
      </c>
      <c r="F8443" s="3">
        <v>156.95522356438562</v>
      </c>
      <c r="G8443" s="3">
        <v>-86.3500447968439</v>
      </c>
      <c r="H8443" s="3">
        <v>54.295608876332672</v>
      </c>
      <c r="I8443" s="3">
        <v>-0.31998432785641939</v>
      </c>
      <c r="J8443" s="3">
        <v>0.1599921639282097</v>
      </c>
      <c r="K8443" s="3">
        <v>0.96383076268365264</v>
      </c>
      <c r="L8443" s="3">
        <v>-35.284950555400719</v>
      </c>
      <c r="M8443" s="3">
        <v>92.896973909535149</v>
      </c>
      <c r="N8443" s="3">
        <v>15.676426172622975</v>
      </c>
      <c r="O8443" s="3">
        <v>22.658326708748998</v>
      </c>
      <c r="P8443" s="3">
        <v>-0.55592441772593437</v>
      </c>
      <c r="Q8443" s="3">
        <v>22.566499775768396</v>
      </c>
      <c r="R8443" s="3">
        <v>-0.55818656891269547</v>
      </c>
      <c r="S8443" s="3">
        <v>-0.31998432785641939</v>
      </c>
      <c r="T8443" s="3">
        <v>-35.284950555400719</v>
      </c>
      <c r="U8443" s="3">
        <v>2470.509156079715</v>
      </c>
      <c r="V8443" s="3">
        <v>-3.6499552031561</v>
      </c>
      <c r="W8443" s="3">
        <v>0.00040559757375009664</v>
      </c>
      <c r="X8443" s="3">
        <v>0.0063583204206883927</v>
      </c>
      <c r="Y8443" s="3">
        <v>0.0063712438317784529</v>
      </c>
      <c r="Z8443" s="3">
        <v>86.3500447968439</v>
      </c>
    </row>
    <row r="8444">
      <c r="A8444" s="3">
        <v>44.84339</v>
      </c>
      <c r="B8444" s="3">
        <v>9.9775934219360352</v>
      </c>
      <c r="C8444" s="3">
        <v>-156.6505126953125</v>
      </c>
      <c r="D8444" s="3">
        <v>2469.426690010067</v>
      </c>
      <c r="E8444" s="3">
        <v>-157.2860188853694</v>
      </c>
      <c r="F8444" s="3">
        <v>156.96794417395458</v>
      </c>
      <c r="G8444" s="3">
        <v>-86.3555637592548</v>
      </c>
      <c r="H8444" s="3">
        <v>54.381373599182531</v>
      </c>
      <c r="I8444" s="3">
        <v>-0.31947956752044326</v>
      </c>
      <c r="J8444" s="3">
        <v>0.15973978376022163</v>
      </c>
      <c r="K8444" s="3">
        <v>0.96388677510105092</v>
      </c>
      <c r="L8444" s="3">
        <v>-35.28243245992153</v>
      </c>
      <c r="M8444" s="3">
        <v>92.9077715214704</v>
      </c>
      <c r="N8444" s="3">
        <v>15.700230112695483</v>
      </c>
      <c r="O8444" s="3">
        <v>22.656345318415944</v>
      </c>
      <c r="P8444" s="3">
        <v>-0.55597273804217784</v>
      </c>
      <c r="Q8444" s="3">
        <v>22.564803503091511</v>
      </c>
      <c r="R8444" s="3">
        <v>-0.55822823092534446</v>
      </c>
      <c r="S8444" s="3">
        <v>-0.31947956752044326</v>
      </c>
      <c r="T8444" s="3">
        <v>-35.28243245992153</v>
      </c>
      <c r="U8444" s="3">
        <v>2474.430655538943</v>
      </c>
      <c r="V8444" s="3">
        <v>-3.6444362407451987</v>
      </c>
      <c r="W8444" s="3">
        <v>0.00040495229279145892</v>
      </c>
      <c r="X8444" s="3">
        <v>0.0063578441814895409</v>
      </c>
      <c r="Y8444" s="3">
        <v>0.0063707275091262113</v>
      </c>
      <c r="Z8444" s="3">
        <v>86.3555637592548</v>
      </c>
    </row>
    <row r="8445">
      <c r="A8445" s="3">
        <v>44.8434</v>
      </c>
      <c r="B8445" s="3">
        <v>9.9984931945800781</v>
      </c>
      <c r="C8445" s="3">
        <v>-156.63983154296875</v>
      </c>
      <c r="D8445" s="3">
        <v>2463.9719418248169</v>
      </c>
      <c r="E8445" s="3">
        <v>-157.27804639022259</v>
      </c>
      <c r="F8445" s="3">
        <v>156.95861458349998</v>
      </c>
      <c r="G8445" s="3">
        <v>-86.347702147434788</v>
      </c>
      <c r="H8445" s="3">
        <v>54.26176316907133</v>
      </c>
      <c r="I8445" s="3">
        <v>-0.32018396287375872</v>
      </c>
      <c r="J8445" s="3">
        <v>0.16009198143687936</v>
      </c>
      <c r="K8445" s="3">
        <v>0.96380861041510613</v>
      </c>
      <c r="L8445" s="3">
        <v>-35.284164548062137</v>
      </c>
      <c r="M8445" s="3">
        <v>92.892703751029785</v>
      </c>
      <c r="N8445" s="3">
        <v>15.666343767466794</v>
      </c>
      <c r="O8445" s="3">
        <v>22.6578861954331</v>
      </c>
      <c r="P8445" s="3">
        <v>-0.55593473008615</v>
      </c>
      <c r="Q8445" s="3">
        <v>22.565943297430444</v>
      </c>
      <c r="R8445" s="3">
        <v>-0.5581998359366227</v>
      </c>
      <c r="S8445" s="3">
        <v>-0.32018396287375872</v>
      </c>
      <c r="T8445" s="3">
        <v>-35.284164548062137</v>
      </c>
      <c r="U8445" s="3">
        <v>2468.9864547980583</v>
      </c>
      <c r="V8445" s="3">
        <v>-3.6522978525652161</v>
      </c>
      <c r="W8445" s="3">
        <v>0.0004058487773441934</v>
      </c>
      <c r="X8445" s="3">
        <v>0.0063581664634802222</v>
      </c>
      <c r="Y8445" s="3">
        <v>0.0063711061839680852</v>
      </c>
      <c r="Z8445" s="3">
        <v>86.347702147434788</v>
      </c>
    </row>
    <row r="8446">
      <c r="A8446" s="3">
        <v>44.84341</v>
      </c>
      <c r="B8446" s="3">
        <v>9.9867019653320312</v>
      </c>
      <c r="C8446" s="3">
        <v>-156.64280700683594</v>
      </c>
      <c r="D8446" s="3">
        <v>2466.9508801453567</v>
      </c>
      <c r="E8446" s="3">
        <v>-157.27950535290179</v>
      </c>
      <c r="F8446" s="3">
        <v>156.96083334107658</v>
      </c>
      <c r="G8446" s="3">
        <v>-86.3520667743321</v>
      </c>
      <c r="H8446" s="3">
        <v>54.327268511294783</v>
      </c>
      <c r="I8446" s="3">
        <v>-0.3197978123752856</v>
      </c>
      <c r="J8446" s="3">
        <v>0.1598989061876428</v>
      </c>
      <c r="K8446" s="3">
        <v>0.9638514596181138</v>
      </c>
      <c r="L8446" s="3">
        <v>-35.28382768029919</v>
      </c>
      <c r="M8446" s="3">
        <v>92.900963620796844</v>
      </c>
      <c r="N8446" s="3">
        <v>15.685138852707114</v>
      </c>
      <c r="O8446" s="3">
        <v>22.657451761945481</v>
      </c>
      <c r="P8446" s="3">
        <v>-0.5559451912068708</v>
      </c>
      <c r="Q8446" s="3">
        <v>22.565729944595351</v>
      </c>
      <c r="R8446" s="3">
        <v>-0.55820491439817721</v>
      </c>
      <c r="S8446" s="3">
        <v>-0.3197978123752856</v>
      </c>
      <c r="T8446" s="3">
        <v>-35.28382768029919</v>
      </c>
      <c r="U8446" s="3">
        <v>2471.9594430034654</v>
      </c>
      <c r="V8446" s="3">
        <v>-3.6479332256678991</v>
      </c>
      <c r="W8446" s="3">
        <v>0.0004053586992948471</v>
      </c>
      <c r="X8446" s="3">
        <v>0.0063581074835924265</v>
      </c>
      <c r="Y8446" s="3">
        <v>0.0063710161236656768</v>
      </c>
      <c r="Z8446" s="3">
        <v>86.3520667743321</v>
      </c>
    </row>
    <row r="8447">
      <c r="A8447" s="3">
        <v>44.84342</v>
      </c>
      <c r="B8447" s="3">
        <v>9.9968938827514648</v>
      </c>
      <c r="C8447" s="3">
        <v>-156.61712646484375</v>
      </c>
      <c r="D8447" s="3">
        <v>2463.6514579695831</v>
      </c>
      <c r="E8447" s="3">
        <v>-157.255229650356</v>
      </c>
      <c r="F8447" s="3">
        <v>156.93585374097231</v>
      </c>
      <c r="G8447" s="3">
        <v>-86.347756807664481</v>
      </c>
      <c r="H8447" s="3">
        <v>54.256151610810541</v>
      </c>
      <c r="I8447" s="3">
        <v>-0.3202170860849155</v>
      </c>
      <c r="J8447" s="3">
        <v>0.16010854304245775</v>
      </c>
      <c r="K8447" s="3">
        <v>0.96380493498557884</v>
      </c>
      <c r="L8447" s="3">
        <v>-35.288969378515624</v>
      </c>
      <c r="M8447" s="3">
        <v>92.891995270255592</v>
      </c>
      <c r="N8447" s="3">
        <v>15.666578869569605</v>
      </c>
      <c r="O8447" s="3">
        <v>22.661160844828224</v>
      </c>
      <c r="P8447" s="3">
        <v>-0.5558538989606141</v>
      </c>
      <c r="Q8447" s="3">
        <v>22.569207407383619</v>
      </c>
      <c r="R8447" s="3">
        <v>-0.55811860749927955</v>
      </c>
      <c r="S8447" s="3">
        <v>-0.3202170860849155</v>
      </c>
      <c r="T8447" s="3">
        <v>-35.288969378515624</v>
      </c>
      <c r="U8447" s="3">
        <v>2468.6651683871669</v>
      </c>
      <c r="V8447" s="3">
        <v>-3.6522431923355168</v>
      </c>
      <c r="W8447" s="3">
        <v>0.00040590157214208757</v>
      </c>
      <c r="X8447" s="3">
        <v>0.0063590889932463122</v>
      </c>
      <c r="Y8447" s="3">
        <v>0.0063720302031843676</v>
      </c>
      <c r="Z8447" s="3">
        <v>86.347756807664481</v>
      </c>
    </row>
    <row r="8448">
      <c r="A8448" s="3">
        <v>44.84343</v>
      </c>
      <c r="B8448" s="3">
        <v>9.9805917739868164</v>
      </c>
      <c r="C8448" s="3">
        <v>-156.64077758789063</v>
      </c>
      <c r="D8448" s="3">
        <v>2468.3852394112091</v>
      </c>
      <c r="E8448" s="3">
        <v>-157.27670530539115</v>
      </c>
      <c r="F8448" s="3">
        <v>156.95841938391834</v>
      </c>
      <c r="G8448" s="3">
        <v>-86.3542455721431</v>
      </c>
      <c r="H8448" s="3">
        <v>54.359031564761466</v>
      </c>
      <c r="I8448" s="3">
        <v>-0.31961090602704517</v>
      </c>
      <c r="J8448" s="3">
        <v>0.15980545301352259</v>
      </c>
      <c r="K8448" s="3">
        <v>0.96387220037149113</v>
      </c>
      <c r="L8448" s="3">
        <v>-35.28440250020801</v>
      </c>
      <c r="M8448" s="3">
        <v>92.904961864898</v>
      </c>
      <c r="N8448" s="3">
        <v>15.694538072998389</v>
      </c>
      <c r="O8448" s="3">
        <v>22.657733182824892</v>
      </c>
      <c r="P8448" s="3">
        <v>-0.55593769100614265</v>
      </c>
      <c r="Q8448" s="3">
        <v>22.566119612215616</v>
      </c>
      <c r="R8448" s="3">
        <v>-0.55819467793099165</v>
      </c>
      <c r="S8448" s="3">
        <v>-0.31961090602704517</v>
      </c>
      <c r="T8448" s="3">
        <v>-35.28440250020801</v>
      </c>
      <c r="U8448" s="3">
        <v>2473.3907196750883</v>
      </c>
      <c r="V8448" s="3">
        <v>-3.6457544278568941</v>
      </c>
      <c r="W8448" s="3">
        <v>0.00040512314854002811</v>
      </c>
      <c r="X8448" s="3">
        <v>0.0063582206790144527</v>
      </c>
      <c r="Y8448" s="3">
        <v>0.0063711141073229879</v>
      </c>
      <c r="Z8448" s="3">
        <v>86.3542455721431</v>
      </c>
    </row>
    <row r="8449">
      <c r="A8449" s="3">
        <v>44.84344</v>
      </c>
      <c r="B8449" s="3">
        <v>9.989192008972168</v>
      </c>
      <c r="C8449" s="3">
        <v>-156.63421630859375</v>
      </c>
      <c r="D8449" s="3">
        <v>2466.0714954195937</v>
      </c>
      <c r="E8449" s="3">
        <v>-157.27126713531428</v>
      </c>
      <c r="F8449" s="3">
        <v>156.95241850828376</v>
      </c>
      <c r="G8449" s="3">
        <v>-86.350960088309307</v>
      </c>
      <c r="H8449" s="3">
        <v>54.308426402024132</v>
      </c>
      <c r="I8449" s="3">
        <v>-0.31990879013500889</v>
      </c>
      <c r="J8449" s="3">
        <v>0.15995439506750445</v>
      </c>
      <c r="K8449" s="3">
        <v>0.96383914477221855</v>
      </c>
      <c r="L8449" s="3">
        <v>-35.285569984756258</v>
      </c>
      <c r="M8449" s="3">
        <v>92.898589699524166</v>
      </c>
      <c r="N8449" s="3">
        <v>15.680368959562179</v>
      </c>
      <c r="O8449" s="3">
        <v>22.658678254475014</v>
      </c>
      <c r="P8449" s="3">
        <v>-0.5559143050318589</v>
      </c>
      <c r="Q8449" s="3">
        <v>22.566895883942014</v>
      </c>
      <c r="R8449" s="3">
        <v>-0.55817527760830155</v>
      </c>
      <c r="S8449" s="3">
        <v>-0.31990879013500889</v>
      </c>
      <c r="T8449" s="3">
        <v>-35.285569984756258</v>
      </c>
      <c r="U8449" s="3">
        <v>2471.0813163446037</v>
      </c>
      <c r="V8449" s="3">
        <v>-3.6490399116906924</v>
      </c>
      <c r="W8449" s="3">
        <v>0.00040550324751629043</v>
      </c>
      <c r="X8449" s="3">
        <v>0.0063584405353561005</v>
      </c>
      <c r="Y8449" s="3">
        <v>0.0063713576987488186</v>
      </c>
      <c r="Z8449" s="3">
        <v>86.350960088309307</v>
      </c>
    </row>
    <row r="8450">
      <c r="A8450" s="3">
        <v>44.84345</v>
      </c>
      <c r="B8450" s="3">
        <v>10.005661964416504</v>
      </c>
      <c r="C8450" s="3">
        <v>-156.62554931640625</v>
      </c>
      <c r="D8450" s="3">
        <v>2461.7737494641228</v>
      </c>
      <c r="E8450" s="3">
        <v>-157.264737953146</v>
      </c>
      <c r="F8450" s="3">
        <v>156.94481823243535</v>
      </c>
      <c r="G8450" s="3">
        <v>-86.344758223105686</v>
      </c>
      <c r="H8450" s="3">
        <v>54.214200257190925</v>
      </c>
      <c r="I8450" s="3">
        <v>-0.32046492865889475</v>
      </c>
      <c r="J8450" s="3">
        <v>0.16023246432944738</v>
      </c>
      <c r="K8450" s="3">
        <v>0.96377743423460116</v>
      </c>
      <c r="L8450" s="3">
        <v>-35.286987175415732</v>
      </c>
      <c r="M8450" s="3">
        <v>92.8866942739831</v>
      </c>
      <c r="N8450" s="3">
        <v>15.653691867006835</v>
      </c>
      <c r="O8450" s="3">
        <v>22.659928046926609</v>
      </c>
      <c r="P8450" s="3">
        <v>-0.55588344563044034</v>
      </c>
      <c r="Q8450" s="3">
        <v>22.56782877085589</v>
      </c>
      <c r="R8450" s="3">
        <v>-0.55815200515568708</v>
      </c>
      <c r="S8450" s="3">
        <v>-0.32046492865889475</v>
      </c>
      <c r="T8450" s="3">
        <v>-35.286987175415732</v>
      </c>
      <c r="U8450" s="3">
        <v>2466.7918824566691</v>
      </c>
      <c r="V8450" s="3">
        <v>-3.655241776894314</v>
      </c>
      <c r="W8450" s="3">
        <v>0.00040621117201273242</v>
      </c>
      <c r="X8450" s="3">
        <v>0.0063587045196230232</v>
      </c>
      <c r="Y8450" s="3">
        <v>0.0063716662407993577</v>
      </c>
      <c r="Z8450" s="3">
        <v>86.344758223105686</v>
      </c>
    </row>
    <row r="8451">
      <c r="A8451" s="3">
        <v>44.84346</v>
      </c>
      <c r="B8451" s="3">
        <v>9.98136043548584</v>
      </c>
      <c r="C8451" s="3">
        <v>-156.63606262207031</v>
      </c>
      <c r="D8451" s="3">
        <v>2468.0487022898633</v>
      </c>
      <c r="E8451" s="3">
        <v>-157.27210744134965</v>
      </c>
      <c r="F8451" s="3">
        <v>156.95376284080678</v>
      </c>
      <c r="G8451" s="3">
        <v>-86.353856094748068</v>
      </c>
      <c r="H8451" s="3">
        <v>54.35191261559423</v>
      </c>
      <c r="I8451" s="3">
        <v>-0.31965277773445294</v>
      </c>
      <c r="J8451" s="3">
        <v>0.15982638886722647</v>
      </c>
      <c r="K8451" s="3">
        <v>0.963867553884009</v>
      </c>
      <c r="L8451" s="3">
        <v>-35.285373362755223</v>
      </c>
      <c r="M8451" s="3">
        <v>92.9040661430343</v>
      </c>
      <c r="N8451" s="3">
        <v>15.692857064373319</v>
      </c>
      <c r="O8451" s="3">
        <v>22.658401064680774</v>
      </c>
      <c r="P8451" s="3">
        <v>-0.55592060988947223</v>
      </c>
      <c r="Q8451" s="3">
        <v>22.566765244160479</v>
      </c>
      <c r="R8451" s="3">
        <v>-0.55817801101365627</v>
      </c>
      <c r="S8451" s="3">
        <v>-0.31965277773445294</v>
      </c>
      <c r="T8451" s="3">
        <v>-35.285373362755223</v>
      </c>
      <c r="U8451" s="3">
        <v>2473.0545713052356</v>
      </c>
      <c r="V8451" s="3">
        <v>-3.6461439052519298</v>
      </c>
      <c r="W8451" s="3">
        <v>0.00040517839014772957</v>
      </c>
      <c r="X8451" s="3">
        <v>0.0063584065621612069</v>
      </c>
      <c r="Y8451" s="3">
        <v>0.0063713031271143746</v>
      </c>
      <c r="Z8451" s="3">
        <v>86.353856094748068</v>
      </c>
    </row>
    <row r="8452">
      <c r="A8452" s="3">
        <v>44.84347</v>
      </c>
      <c r="B8452" s="3">
        <v>10.006711006164551</v>
      </c>
      <c r="C8452" s="3">
        <v>-156.62142944335938</v>
      </c>
      <c r="D8452" s="3">
        <v>2461.3888030611392</v>
      </c>
      <c r="E8452" s="3">
        <v>-157.26076893551428</v>
      </c>
      <c r="F8452" s="3">
        <v>156.94077362509111</v>
      </c>
      <c r="G8452" s="3">
        <v>-86.344280129932486</v>
      </c>
      <c r="H8452" s="3">
        <v>54.205974657613531</v>
      </c>
      <c r="I8452" s="3">
        <v>-0.32051356931915215</v>
      </c>
      <c r="J8452" s="3">
        <v>0.16025678465957607</v>
      </c>
      <c r="K8452" s="3">
        <v>0.9637720371317785</v>
      </c>
      <c r="L8452" s="3">
        <v>-35.287826342877921</v>
      </c>
      <c r="M8452" s="3">
        <v>92.885653955713821</v>
      </c>
      <c r="N8452" s="3">
        <v>15.651639119674192</v>
      </c>
      <c r="O8452" s="3">
        <v>22.660511980772963</v>
      </c>
      <c r="P8452" s="3">
        <v>-0.55586852619326987</v>
      </c>
      <c r="Q8452" s="3">
        <v>22.568386269320424</v>
      </c>
      <c r="R8452" s="3">
        <v>-0.5581376199086342</v>
      </c>
      <c r="S8452" s="3">
        <v>-0.32051356931915215</v>
      </c>
      <c r="T8452" s="3">
        <v>-35.287826342877921</v>
      </c>
      <c r="U8452" s="3">
        <v>2466.4074661906407</v>
      </c>
      <c r="V8452" s="3">
        <v>-3.6557198700675118</v>
      </c>
      <c r="W8452" s="3">
        <v>0.00040627470099658232</v>
      </c>
      <c r="X8452" s="3">
        <v>0.0063588650034520433</v>
      </c>
      <c r="Y8452" s="3">
        <v>0.0063718304485286658</v>
      </c>
      <c r="Z8452" s="3">
        <v>86.344280129932486</v>
      </c>
    </row>
    <row r="8453">
      <c r="A8453" s="3">
        <v>44.84348</v>
      </c>
      <c r="B8453" s="3">
        <v>9.9890193939208984</v>
      </c>
      <c r="C8453" s="3">
        <v>-156.6312255859375</v>
      </c>
      <c r="D8453" s="3">
        <v>2466.0199730912682</v>
      </c>
      <c r="E8453" s="3">
        <v>-157.26826655959306</v>
      </c>
      <c r="F8453" s="3">
        <v>156.94942286292411</v>
      </c>
      <c r="G8453" s="3">
        <v>-86.350953488556925</v>
      </c>
      <c r="H8453" s="3">
        <v>54.307482131180947</v>
      </c>
      <c r="I8453" s="3">
        <v>-0.319914353803836</v>
      </c>
      <c r="J8453" s="3">
        <v>0.159957176901918</v>
      </c>
      <c r="K8453" s="3">
        <v>0.96383852739388309</v>
      </c>
      <c r="L8453" s="3">
        <v>-35.286201926443454</v>
      </c>
      <c r="M8453" s="3">
        <v>92.8984706888809</v>
      </c>
      <c r="N8453" s="3">
        <v>15.680340522840499</v>
      </c>
      <c r="O8453" s="3">
        <v>22.659090688417823</v>
      </c>
      <c r="P8453" s="3">
        <v>-0.55590319472404248</v>
      </c>
      <c r="Q8453" s="3">
        <v>22.56730631570186</v>
      </c>
      <c r="R8453" s="3">
        <v>-0.5581641303139957</v>
      </c>
      <c r="S8453" s="3">
        <v>-0.319914353803836</v>
      </c>
      <c r="T8453" s="3">
        <v>-35.286201926443454</v>
      </c>
      <c r="U8453" s="3">
        <v>2471.0297075008461</v>
      </c>
      <c r="V8453" s="3">
        <v>-3.6490465114430832</v>
      </c>
      <c r="W8453" s="3">
        <v>0.00040551171965831829</v>
      </c>
      <c r="X8453" s="3">
        <v>0.0063585618502450649</v>
      </c>
      <c r="Y8453" s="3">
        <v>0.0063714793068935082</v>
      </c>
      <c r="Z8453" s="3">
        <v>86.350953488556925</v>
      </c>
    </row>
    <row r="8454">
      <c r="A8454" s="3">
        <v>44.84349</v>
      </c>
      <c r="B8454" s="3">
        <v>9.9932708740234375</v>
      </c>
      <c r="C8454" s="3">
        <v>-156.62176513671875</v>
      </c>
      <c r="D8454" s="3">
        <v>2464.682793831505</v>
      </c>
      <c r="E8454" s="3">
        <v>-157.25938700667041</v>
      </c>
      <c r="F8454" s="3">
        <v>156.94025225321607</v>
      </c>
      <c r="G8454" s="3">
        <v>-86.34918468613661</v>
      </c>
      <c r="H8454" s="3">
        <v>54.278599237865613</v>
      </c>
      <c r="I8454" s="3">
        <v>-0.32008462612486444</v>
      </c>
      <c r="J8454" s="3">
        <v>0.16004231306243222</v>
      </c>
      <c r="K8454" s="3">
        <v>0.963819633138786</v>
      </c>
      <c r="L8454" s="3">
        <v>-35.288084037296187</v>
      </c>
      <c r="M8454" s="3">
        <v>92.894828522378418</v>
      </c>
      <c r="N8454" s="3">
        <v>15.672722886341671</v>
      </c>
      <c r="O8454" s="3">
        <v>22.660455326465385</v>
      </c>
      <c r="P8454" s="3">
        <v>-0.55586951927750738</v>
      </c>
      <c r="Q8454" s="3">
        <v>22.568576538341887</v>
      </c>
      <c r="R8454" s="3">
        <v>-0.55813251613507353</v>
      </c>
      <c r="S8454" s="3">
        <v>-0.32008462612486444</v>
      </c>
      <c r="T8454" s="3">
        <v>-35.288084037296187</v>
      </c>
      <c r="U8454" s="3">
        <v>2469.6946752606459</v>
      </c>
      <c r="V8454" s="3">
        <v>-3.6508153138633932</v>
      </c>
      <c r="W8454" s="3">
        <v>0.0004057317243836627</v>
      </c>
      <c r="X8454" s="3">
        <v>0.0063589208824627007</v>
      </c>
      <c r="Y8454" s="3">
        <v>0.006371851616413517</v>
      </c>
      <c r="Z8454" s="3">
        <v>86.34918468613661</v>
      </c>
    </row>
    <row r="8455">
      <c r="A8455" s="3">
        <v>44.8435</v>
      </c>
      <c r="B8455" s="3">
        <v>9.97421646118164</v>
      </c>
      <c r="C8455" s="3">
        <v>-156.6378173828125</v>
      </c>
      <c r="D8455" s="3">
        <v>2469.8572488717919</v>
      </c>
      <c r="E8455" s="3">
        <v>-157.27294493806548</v>
      </c>
      <c r="F8455" s="3">
        <v>156.9550599008067</v>
      </c>
      <c r="G8455" s="3">
        <v>-86.356499429977518</v>
      </c>
      <c r="H8455" s="3">
        <v>54.391684909183056</v>
      </c>
      <c r="I8455" s="3">
        <v>-0.319418988490961</v>
      </c>
      <c r="J8455" s="3">
        <v>0.1597094942454805</v>
      </c>
      <c r="K8455" s="3">
        <v>0.96389349767426136</v>
      </c>
      <c r="L8455" s="3">
        <v>-35.285179064065773</v>
      </c>
      <c r="M8455" s="3">
        <v>92.909067485872129</v>
      </c>
      <c r="N8455" s="3">
        <v>15.704272911303521</v>
      </c>
      <c r="O8455" s="3">
        <v>22.658127019376494</v>
      </c>
      <c r="P8455" s="3">
        <v>-0.55592634186894907</v>
      </c>
      <c r="Q8455" s="3">
        <v>22.566624944266913</v>
      </c>
      <c r="R8455" s="3">
        <v>-0.55818048549985166</v>
      </c>
      <c r="S8455" s="3">
        <v>-0.319418988490961</v>
      </c>
      <c r="T8455" s="3">
        <v>-35.285179064065773</v>
      </c>
      <c r="U8455" s="3">
        <v>2474.8595129853388</v>
      </c>
      <c r="V8455" s="3">
        <v>-3.6435005700224941</v>
      </c>
      <c r="W8455" s="3">
        <v>0.0004048816993195825</v>
      </c>
      <c r="X8455" s="3">
        <v>0.0063583727029070565</v>
      </c>
      <c r="Y8455" s="3">
        <v>0.0063712504753397894</v>
      </c>
      <c r="Z8455" s="3">
        <v>86.356499429977518</v>
      </c>
    </row>
    <row r="8456">
      <c r="A8456" s="3">
        <v>44.84351</v>
      </c>
      <c r="B8456" s="3">
        <v>9.9924507141113281</v>
      </c>
      <c r="C8456" s="3">
        <v>-156.62918090820313</v>
      </c>
      <c r="D8456" s="3">
        <v>2465.1159248113686</v>
      </c>
      <c r="E8456" s="3">
        <v>-157.26666793772711</v>
      </c>
      <c r="F8456" s="3">
        <v>156.94760075658553</v>
      </c>
      <c r="G8456" s="3">
        <v>-86.3496558729152</v>
      </c>
      <c r="H8456" s="3">
        <v>54.287675603799045</v>
      </c>
      <c r="I8456" s="3">
        <v>-0.32003109901046106</v>
      </c>
      <c r="J8456" s="3">
        <v>0.16001554950523053</v>
      </c>
      <c r="K8456" s="3">
        <v>0.96382557273103064</v>
      </c>
      <c r="L8456" s="3">
        <v>-35.286547409108785</v>
      </c>
      <c r="M8456" s="3">
        <v>92.895973465029925</v>
      </c>
      <c r="N8456" s="3">
        <v>15.674751408782189</v>
      </c>
      <c r="O8456" s="3">
        <v>22.659370316461839</v>
      </c>
      <c r="P8456" s="3">
        <v>-0.55589554123181184</v>
      </c>
      <c r="Q8456" s="3">
        <v>22.567519609230953</v>
      </c>
      <c r="R8456" s="3">
        <v>-0.558158058313563</v>
      </c>
      <c r="S8456" s="3">
        <v>-0.32003109901046106</v>
      </c>
      <c r="T8456" s="3">
        <v>-35.286547409108785</v>
      </c>
      <c r="U8456" s="3">
        <v>2470.1273909664751</v>
      </c>
      <c r="V8456" s="3">
        <v>-3.6503441270848009</v>
      </c>
      <c r="W8456" s="3">
        <v>0.00040566043565538212</v>
      </c>
      <c r="X8456" s="3">
        <v>0.0063586264852763972</v>
      </c>
      <c r="Y8456" s="3">
        <v>0.0063715532775230396</v>
      </c>
      <c r="Z8456" s="3">
        <v>86.3496558729152</v>
      </c>
    </row>
    <row r="8457">
      <c r="A8457" s="3">
        <v>44.84352</v>
      </c>
      <c r="B8457" s="3">
        <v>10.016872406005859</v>
      </c>
      <c r="C8457" s="3">
        <v>-156.61354064941406</v>
      </c>
      <c r="D8457" s="3">
        <v>2458.6655244582603</v>
      </c>
      <c r="E8457" s="3">
        <v>-157.25421151594412</v>
      </c>
      <c r="F8457" s="3">
        <v>156.9335491459486</v>
      </c>
      <c r="G8457" s="3">
        <v>-86.34039415201029</v>
      </c>
      <c r="H8457" s="3">
        <v>54.146420054428432</v>
      </c>
      <c r="I8457" s="3">
        <v>-0.32086617615312263</v>
      </c>
      <c r="J8457" s="3">
        <v>0.16043308807656131</v>
      </c>
      <c r="K8457" s="3">
        <v>0.96373291325119492</v>
      </c>
      <c r="L8457" s="3">
        <v>-35.289233951134662</v>
      </c>
      <c r="M8457" s="3">
        <v>92.878112808363525</v>
      </c>
      <c r="N8457" s="3">
        <v>15.634974101847659</v>
      </c>
      <c r="O8457" s="3">
        <v>22.66162915856556</v>
      </c>
      <c r="P8457" s="3">
        <v>-0.5558399329374174</v>
      </c>
      <c r="Q8457" s="3">
        <v>22.569303201441485</v>
      </c>
      <c r="R8457" s="3">
        <v>-0.5581137494287014</v>
      </c>
      <c r="S8457" s="3">
        <v>-0.32086617615312263</v>
      </c>
      <c r="T8457" s="3">
        <v>-35.289233951134662</v>
      </c>
      <c r="U8457" s="3">
        <v>2463.6893164924654</v>
      </c>
      <c r="V8457" s="3">
        <v>-3.6596058479897078</v>
      </c>
      <c r="W8457" s="3">
        <v>0.0004067247008803033</v>
      </c>
      <c r="X8457" s="3">
        <v>0.0063591301648452782</v>
      </c>
      <c r="Y8457" s="3">
        <v>0.0063721237774976795</v>
      </c>
      <c r="Z8457" s="3">
        <v>86.34039415201029</v>
      </c>
    </row>
    <row r="8458">
      <c r="A8458" s="3">
        <v>44.84353</v>
      </c>
      <c r="B8458" s="3">
        <v>9.9722576141357422</v>
      </c>
      <c r="C8458" s="3">
        <v>-156.61589050292969</v>
      </c>
      <c r="D8458" s="3">
        <v>2469.6497055027958</v>
      </c>
      <c r="E8458" s="3">
        <v>-157.25085750151038</v>
      </c>
      <c r="F8458" s="3">
        <v>156.93305285996431</v>
      </c>
      <c r="G8458" s="3">
        <v>-86.35670442217851</v>
      </c>
      <c r="H8458" s="3">
        <v>54.388517658273287</v>
      </c>
      <c r="I8458" s="3">
        <v>-0.31943759367063923</v>
      </c>
      <c r="J8458" s="3">
        <v>0.15971879683531962</v>
      </c>
      <c r="K8458" s="3">
        <v>0.96389143301614855</v>
      </c>
      <c r="L8458" s="3">
        <v>-35.289829516889029</v>
      </c>
      <c r="M8458" s="3">
        <v>92.908669464192442</v>
      </c>
      <c r="N8458" s="3">
        <v>15.705158908141884</v>
      </c>
      <c r="O8458" s="3">
        <v>22.661285102386689</v>
      </c>
      <c r="P8458" s="3">
        <v>-0.55584817368250528</v>
      </c>
      <c r="Q8458" s="3">
        <v>22.569780557266448</v>
      </c>
      <c r="R8458" s="3">
        <v>-0.558101746071465</v>
      </c>
      <c r="S8458" s="3">
        <v>-0.31943759367063923</v>
      </c>
      <c r="T8458" s="3">
        <v>-35.289829516889029</v>
      </c>
      <c r="U8458" s="3">
        <v>2474.6509855078566</v>
      </c>
      <c r="V8458" s="3">
        <v>-3.6432955778214948</v>
      </c>
      <c r="W8458" s="3">
        <v>0.00040491572459520528</v>
      </c>
      <c r="X8458" s="3">
        <v>0.0063592657991731142</v>
      </c>
      <c r="Y8458" s="3">
        <v>0.0063721439287383747</v>
      </c>
      <c r="Z8458" s="3">
        <v>86.35670442217851</v>
      </c>
    </row>
    <row r="8459">
      <c r="A8459" s="3">
        <v>44.84354</v>
      </c>
      <c r="B8459" s="3">
        <v>9.984532356262207</v>
      </c>
      <c r="C8459" s="3">
        <v>-156.6317138671875</v>
      </c>
      <c r="D8459" s="3">
        <v>2467.1345433515507</v>
      </c>
      <c r="E8459" s="3">
        <v>-157.26818067146303</v>
      </c>
      <c r="F8459" s="3">
        <v>156.94962464225819</v>
      </c>
      <c r="G8459" s="3">
        <v>-86.352599543207219</v>
      </c>
      <c r="H8459" s="3">
        <v>54.332031320801271</v>
      </c>
      <c r="I8459" s="3">
        <v>-0.3197697721912196</v>
      </c>
      <c r="J8459" s="3">
        <v>0.1598848860956098</v>
      </c>
      <c r="K8459" s="3">
        <v>0.96385457117226547</v>
      </c>
      <c r="L8459" s="3">
        <v>-35.286208834461142</v>
      </c>
      <c r="M8459" s="3">
        <v>92.901563436967166</v>
      </c>
      <c r="N8459" s="3">
        <v>15.687436154077815</v>
      </c>
      <c r="O8459" s="3">
        <v>22.658989733886539</v>
      </c>
      <c r="P8459" s="3">
        <v>-0.555904183900697</v>
      </c>
      <c r="Q8459" s="3">
        <v>22.567288445536509</v>
      </c>
      <c r="R8459" s="3">
        <v>-0.55816307867159043</v>
      </c>
      <c r="S8459" s="3">
        <v>-0.3197697721912196</v>
      </c>
      <c r="T8459" s="3">
        <v>-35.286208834461142</v>
      </c>
      <c r="U8459" s="3">
        <v>2472.1420136493325</v>
      </c>
      <c r="V8459" s="3">
        <v>-3.6474004567927869</v>
      </c>
      <c r="W8459" s="3">
        <v>0.00040532852279775587</v>
      </c>
      <c r="X8459" s="3">
        <v>0.0063585653228164689</v>
      </c>
      <c r="Y8459" s="3">
        <v>0.0063714711155209288</v>
      </c>
      <c r="Z8459" s="3">
        <v>86.352599543207219</v>
      </c>
    </row>
    <row r="8460">
      <c r="A8460" s="3">
        <v>44.84355</v>
      </c>
      <c r="B8460" s="3">
        <v>9.9885025024414062</v>
      </c>
      <c r="C8460" s="3">
        <v>-156.63458251953125</v>
      </c>
      <c r="D8460" s="3">
        <v>2466.2518347758337</v>
      </c>
      <c r="E8460" s="3">
        <v>-157.27154391487852</v>
      </c>
      <c r="F8460" s="3">
        <v>156.95274009493789</v>
      </c>
      <c r="G8460" s="3">
        <v>-86.3512197915548</v>
      </c>
      <c r="H8460" s="3">
        <v>54.312380053085434</v>
      </c>
      <c r="I8460" s="3">
        <v>-0.31988549721967174</v>
      </c>
      <c r="J8460" s="3">
        <v>0.15994274860983587</v>
      </c>
      <c r="K8460" s="3">
        <v>0.96384172949924551</v>
      </c>
      <c r="L8460" s="3">
        <v>-35.285509934249426</v>
      </c>
      <c r="M8460" s="3">
        <v>92.899087952409673</v>
      </c>
      <c r="N8460" s="3">
        <v>15.681488038997474</v>
      </c>
      <c r="O8460" s="3">
        <v>22.658568687040763</v>
      </c>
      <c r="P8460" s="3">
        <v>-0.55591421632074944</v>
      </c>
      <c r="Q8460" s="3">
        <v>22.566799806490572</v>
      </c>
      <c r="R8460" s="3">
        <v>-0.558174865847982</v>
      </c>
      <c r="S8460" s="3">
        <v>-0.31988549721967174</v>
      </c>
      <c r="T8460" s="3">
        <v>-35.285509934249426</v>
      </c>
      <c r="U8460" s="3">
        <v>2471.2613077253759</v>
      </c>
      <c r="V8460" s="3">
        <v>-3.6487802084452068</v>
      </c>
      <c r="W8460" s="3">
        <v>0.00040547359596425543</v>
      </c>
      <c r="X8460" s="3">
        <v>0.0063584293452427663</v>
      </c>
      <c r="Y8460" s="3">
        <v>0.0063713446442229555</v>
      </c>
      <c r="Z8460" s="3">
        <v>86.3512197915548</v>
      </c>
    </row>
    <row r="8461">
      <c r="A8461" s="3">
        <v>44.84356</v>
      </c>
      <c r="B8461" s="3">
        <v>9.9678268432617188</v>
      </c>
      <c r="C8461" s="3">
        <v>-156.62727355957031</v>
      </c>
      <c r="D8461" s="3">
        <v>2471.0963364429495</v>
      </c>
      <c r="E8461" s="3">
        <v>-157.26163033358043</v>
      </c>
      <c r="F8461" s="3">
        <v>156.94413144390498</v>
      </c>
      <c r="G8461" s="3">
        <v>-86.3585827677092</v>
      </c>
      <c r="H8461" s="3">
        <v>54.4196895278381</v>
      </c>
      <c r="I8461" s="3">
        <v>-0.31925457701023163</v>
      </c>
      <c r="J8461" s="3">
        <v>0.15962728850511582</v>
      </c>
      <c r="K8461" s="3">
        <v>0.96391174297367055</v>
      </c>
      <c r="L8461" s="3">
        <v>-35.2875477604478</v>
      </c>
      <c r="M8461" s="3">
        <v>92.912584824253955</v>
      </c>
      <c r="N8461" s="3">
        <v>15.713281944243526</v>
      </c>
      <c r="O8461" s="3">
        <v>22.659621999229451</v>
      </c>
      <c r="P8461" s="3">
        <v>-0.55588817680871316</v>
      </c>
      <c r="Q8461" s="3">
        <v>22.568218363891134</v>
      </c>
      <c r="R8461" s="3">
        <v>-0.55813958183247891</v>
      </c>
      <c r="S8461" s="3">
        <v>-0.31925457701023163</v>
      </c>
      <c r="T8461" s="3">
        <v>-35.2875477604478</v>
      </c>
      <c r="U8461" s="3">
        <v>2476.0953786873683</v>
      </c>
      <c r="V8461" s="3">
        <v>-3.6414172322908063</v>
      </c>
      <c r="W8461" s="3">
        <v>0.00040467867854940151</v>
      </c>
      <c r="X8461" s="3">
        <v>0.0063588301728706408</v>
      </c>
      <c r="Y8461" s="3">
        <v>0.0063716941232518807</v>
      </c>
      <c r="Z8461" s="3">
        <v>86.3585827677092</v>
      </c>
    </row>
    <row r="8462">
      <c r="A8462" s="3">
        <v>44.84357</v>
      </c>
      <c r="B8462" s="3">
        <v>10.000795364379883</v>
      </c>
      <c r="C8462" s="3">
        <v>-156.62861633300781</v>
      </c>
      <c r="D8462" s="3">
        <v>2463.058033368744</v>
      </c>
      <c r="E8462" s="3">
        <v>-157.26717083385049</v>
      </c>
      <c r="F8462" s="3">
        <v>156.94756883211912</v>
      </c>
      <c r="G8462" s="3">
        <v>-86.346602606556914</v>
      </c>
      <c r="H8462" s="3">
        <v>54.242327229650286</v>
      </c>
      <c r="I8462" s="3">
        <v>-0.3202987161788895</v>
      </c>
      <c r="J8462" s="3">
        <v>0.16014935808944475</v>
      </c>
      <c r="K8462" s="3">
        <v>0.96379587717791626</v>
      </c>
      <c r="L8462" s="3">
        <v>-35.286462258170381</v>
      </c>
      <c r="M8462" s="3">
        <v>92.8902492865149</v>
      </c>
      <c r="N8462" s="3">
        <v>15.661615964153851</v>
      </c>
      <c r="O8462" s="3">
        <v>22.659423696428778</v>
      </c>
      <c r="P8462" s="3">
        <v>-0.55589284329565769</v>
      </c>
      <c r="Q8462" s="3">
        <v>22.567419262756211</v>
      </c>
      <c r="R8462" s="3">
        <v>-0.5581591461296046</v>
      </c>
      <c r="S8462" s="3">
        <v>-0.3202987161788895</v>
      </c>
      <c r="T8462" s="3">
        <v>-35.286462258170381</v>
      </c>
      <c r="U8462" s="3">
        <v>2468.07371015624</v>
      </c>
      <c r="V8462" s="3">
        <v>-3.6533973934430861</v>
      </c>
      <c r="W8462" s="3">
        <v>0.00040599936601261972</v>
      </c>
      <c r="X8462" s="3">
        <v>0.0063586061521795885</v>
      </c>
      <c r="Y8462" s="3">
        <v>0.0063715545735510077</v>
      </c>
      <c r="Z8462" s="3">
        <v>86.346602606556914</v>
      </c>
    </row>
    <row r="8463">
      <c r="A8463" s="3">
        <v>44.84358</v>
      </c>
      <c r="B8463" s="3">
        <v>9.99558162689209</v>
      </c>
      <c r="C8463" s="3">
        <v>-156.62858581542969</v>
      </c>
      <c r="D8463" s="3">
        <v>2464.3313882135944</v>
      </c>
      <c r="E8463" s="3">
        <v>-157.26647481595734</v>
      </c>
      <c r="F8463" s="3">
        <v>156.94720624019175</v>
      </c>
      <c r="G8463" s="3">
        <v>-86.348501376641622</v>
      </c>
      <c r="H8463" s="3">
        <v>54.270411680550318</v>
      </c>
      <c r="I8463" s="3">
        <v>-0.32013292692951173</v>
      </c>
      <c r="J8463" s="3">
        <v>0.16006646346475587</v>
      </c>
      <c r="K8463" s="3">
        <v>0.96381427351112348</v>
      </c>
      <c r="L8463" s="3">
        <v>-35.286595927695927</v>
      </c>
      <c r="M8463" s="3">
        <v>92.893795382377476</v>
      </c>
      <c r="N8463" s="3">
        <v>15.669782075916073</v>
      </c>
      <c r="O8463" s="3">
        <v>22.659422047809009</v>
      </c>
      <c r="P8463" s="3">
        <v>-0.55589258623015281</v>
      </c>
      <c r="Q8463" s="3">
        <v>22.567513100911547</v>
      </c>
      <c r="R8463" s="3">
        <v>-0.55815652652167114</v>
      </c>
      <c r="S8463" s="3">
        <v>-0.32013292692951173</v>
      </c>
      <c r="T8463" s="3">
        <v>-35.286595927695927</v>
      </c>
      <c r="U8463" s="3">
        <v>2469.34443426505</v>
      </c>
      <c r="V8463" s="3">
        <v>-3.6514986233583846</v>
      </c>
      <c r="W8463" s="3">
        <v>0.00040578958040416178</v>
      </c>
      <c r="X8463" s="3">
        <v>0.0063586342936106377</v>
      </c>
      <c r="Y8463" s="3">
        <v>0.0063715692936234976</v>
      </c>
      <c r="Z8463" s="3">
        <v>86.348501376641622</v>
      </c>
    </row>
    <row r="8464">
      <c r="A8464" s="3">
        <v>44.84359</v>
      </c>
      <c r="B8464" s="3">
        <v>9.9842815399169922</v>
      </c>
      <c r="C8464" s="3">
        <v>-156.64219665527344</v>
      </c>
      <c r="D8464" s="3">
        <v>2467.5249343041369</v>
      </c>
      <c r="E8464" s="3">
        <v>-157.27858889182838</v>
      </c>
      <c r="F8464" s="3">
        <v>156.96007024354213</v>
      </c>
      <c r="G8464" s="3">
        <v>-86.352934346294731</v>
      </c>
      <c r="H8464" s="3">
        <v>54.339967628127482</v>
      </c>
      <c r="I8464" s="3">
        <v>-0.31972305953258717</v>
      </c>
      <c r="J8464" s="3">
        <v>0.15986152976629359</v>
      </c>
      <c r="K8464" s="3">
        <v>0.96385975478989139</v>
      </c>
      <c r="L8464" s="3">
        <v>-35.284014768582281</v>
      </c>
      <c r="M8464" s="3">
        <v>92.902562690362956</v>
      </c>
      <c r="N8464" s="3">
        <v>15.688880169196004</v>
      </c>
      <c r="O8464" s="3">
        <v>22.657447078724964</v>
      </c>
      <c r="P8464" s="3">
        <v>-0.55594074387394132</v>
      </c>
      <c r="Q8464" s="3">
        <v>22.565768843800232</v>
      </c>
      <c r="R8464" s="3">
        <v>-0.55819937137623921</v>
      </c>
      <c r="S8464" s="3">
        <v>-0.31972305953258717</v>
      </c>
      <c r="T8464" s="3">
        <v>-35.284014768582281</v>
      </c>
      <c r="U8464" s="3">
        <v>2472.5322760151057</v>
      </c>
      <c r="V8464" s="3">
        <v>-3.647065653705273</v>
      </c>
      <c r="W8464" s="3">
        <v>0.0004052643951425798</v>
      </c>
      <c r="X8464" s="3">
        <v>0.0063581445322336335</v>
      </c>
      <c r="Y8464" s="3">
        <v>0.0063710470978280108</v>
      </c>
      <c r="Z8464" s="3">
        <v>86.352934346294731</v>
      </c>
    </row>
    <row r="8465">
      <c r="A8465" s="3">
        <v>44.8436</v>
      </c>
      <c r="B8465" s="3">
        <v>9.9824705123901367</v>
      </c>
      <c r="C8465" s="3">
        <v>-156.61349487304688</v>
      </c>
      <c r="D8465" s="3">
        <v>2467.068293696766</v>
      </c>
      <c r="E8465" s="3">
        <v>-157.24977284903812</v>
      </c>
      <c r="F8465" s="3">
        <v>156.9313113877553</v>
      </c>
      <c r="G8465" s="3">
        <v>-86.3529276394173</v>
      </c>
      <c r="H8465" s="3">
        <v>54.331740561338876</v>
      </c>
      <c r="I8465" s="3">
        <v>-0.31977148384429666</v>
      </c>
      <c r="J8465" s="3">
        <v>0.15988574192214833</v>
      </c>
      <c r="K8465" s="3">
        <v>0.963854381233808</v>
      </c>
      <c r="L8465" s="3">
        <v>-35.290083623906433</v>
      </c>
      <c r="M8465" s="3">
        <v>92.90152682236068</v>
      </c>
      <c r="N8465" s="3">
        <v>15.688851239646525</v>
      </c>
      <c r="O8465" s="3">
        <v>22.661595354443694</v>
      </c>
      <c r="P8465" s="3">
        <v>-0.55583877886571587</v>
      </c>
      <c r="Q8465" s="3">
        <v>22.569899997664379</v>
      </c>
      <c r="R8465" s="3">
        <v>-0.55809700044158206</v>
      </c>
      <c r="S8465" s="3">
        <v>-0.31977148384429666</v>
      </c>
      <c r="T8465" s="3">
        <v>-35.290083623906433</v>
      </c>
      <c r="U8465" s="3">
        <v>2472.0747271927171</v>
      </c>
      <c r="V8465" s="3">
        <v>-3.6470723605827002</v>
      </c>
      <c r="W8465" s="3">
        <v>0.0004053394073260757</v>
      </c>
      <c r="X8465" s="3">
        <v>0.00635930966310529</v>
      </c>
      <c r="Y8465" s="3">
        <v>0.0063722146406407065</v>
      </c>
      <c r="Z8465" s="3">
        <v>86.3529276394173</v>
      </c>
    </row>
    <row r="8466">
      <c r="A8466" s="3">
        <v>44.84361</v>
      </c>
      <c r="B8466" s="3">
        <v>9.97613525390625</v>
      </c>
      <c r="C8466" s="3">
        <v>-156.62644958496094</v>
      </c>
      <c r="D8466" s="3">
        <v>2469.0290736134411</v>
      </c>
      <c r="E8466" s="3">
        <v>-157.26186764409434</v>
      </c>
      <c r="F8466" s="3">
        <v>156.94383703794981</v>
      </c>
      <c r="G8466" s="3">
        <v>-86.355536619428221</v>
      </c>
      <c r="H8466" s="3">
        <v>54.374151298090162</v>
      </c>
      <c r="I8466" s="3">
        <v>-0.31952201228470617</v>
      </c>
      <c r="J8466" s="3">
        <v>0.15976100614235309</v>
      </c>
      <c r="K8466" s="3">
        <v>0.96388206495060125</v>
      </c>
      <c r="L8466" s="3">
        <v>-35.287518440999712</v>
      </c>
      <c r="M8466" s="3">
        <v>92.906863513343509</v>
      </c>
      <c r="N8466" s="3">
        <v>15.700112879246738</v>
      </c>
      <c r="O8466" s="3">
        <v>22.659716951442544</v>
      </c>
      <c r="P8466" s="3">
        <v>-0.55588465741605964</v>
      </c>
      <c r="Q8466" s="3">
        <v>22.568160151428039</v>
      </c>
      <c r="R8466" s="3">
        <v>-0.55813982664867212</v>
      </c>
      <c r="S8466" s="3">
        <v>-0.31952201228470617</v>
      </c>
      <c r="T8466" s="3">
        <v>-35.287518440999712</v>
      </c>
      <c r="U8466" s="3">
        <v>2474.0323080678145</v>
      </c>
      <c r="V8466" s="3">
        <v>-3.6444633805717888</v>
      </c>
      <c r="W8466" s="3">
        <v>0.00040501750695729681</v>
      </c>
      <c r="X8466" s="3">
        <v>0.0063588205773006607</v>
      </c>
      <c r="Y8466" s="3">
        <v>0.0063717060757103525</v>
      </c>
      <c r="Z8466" s="3">
        <v>86.355536619428221</v>
      </c>
    </row>
    <row r="8467">
      <c r="A8467" s="3">
        <v>44.84362</v>
      </c>
      <c r="B8467" s="3">
        <v>10.012398719787598</v>
      </c>
      <c r="C8467" s="3">
        <v>-156.61216735839844</v>
      </c>
      <c r="D8467" s="3">
        <v>2459.7121810727745</v>
      </c>
      <c r="E8467" s="3">
        <v>-157.25227169904389</v>
      </c>
      <c r="F8467" s="3">
        <v>156.93189316649119</v>
      </c>
      <c r="G8467" s="3">
        <v>-86.341992159714351</v>
      </c>
      <c r="H8467" s="3">
        <v>54.169591396771892</v>
      </c>
      <c r="I8467" s="3">
        <v>-0.32072889267265514</v>
      </c>
      <c r="J8467" s="3">
        <v>0.16036444633632757</v>
      </c>
      <c r="K8467" s="3">
        <v>0.96374814550254173</v>
      </c>
      <c r="L8467" s="3">
        <v>-35.289631653095256</v>
      </c>
      <c r="M8467" s="3">
        <v>92.881048795958833</v>
      </c>
      <c r="N8467" s="3">
        <v>15.641822877956741</v>
      </c>
      <c r="O8467" s="3">
        <v>22.661777337214378</v>
      </c>
      <c r="P8467" s="3">
        <v>-0.55583381946917509</v>
      </c>
      <c r="Q8467" s="3">
        <v>22.569531280075985</v>
      </c>
      <c r="R8467" s="3">
        <v>-0.55810562022719379</v>
      </c>
      <c r="S8467" s="3">
        <v>-0.32072889267265514</v>
      </c>
      <c r="T8467" s="3">
        <v>-35.289631653095256</v>
      </c>
      <c r="U8467" s="3">
        <v>2464.7337159766967</v>
      </c>
      <c r="V8467" s="3">
        <v>-3.6580078402856442</v>
      </c>
      <c r="W8467" s="3">
        <v>0.00040655163140423278</v>
      </c>
      <c r="X8467" s="3">
        <v>0.006359208609169365</v>
      </c>
      <c r="Y8467" s="3">
        <v>0.006372191017533232</v>
      </c>
      <c r="Z8467" s="3">
        <v>86.341992159714351</v>
      </c>
    </row>
    <row r="8468">
      <c r="A8468" s="3">
        <v>44.84363</v>
      </c>
      <c r="B8468" s="3">
        <v>9.9916763305664062</v>
      </c>
      <c r="C8468" s="3">
        <v>-156.61880493164063</v>
      </c>
      <c r="D8468" s="3">
        <v>2464.9801333900814</v>
      </c>
      <c r="E8468" s="3">
        <v>-157.25623538539983</v>
      </c>
      <c r="F8468" s="3">
        <v>156.93719652813383</v>
      </c>
      <c r="G8468" s="3">
        <v>-86.349696835956365</v>
      </c>
      <c r="H8468" s="3">
        <v>54.28534679224223</v>
      </c>
      <c r="I8468" s="3">
        <v>-0.32004483127555267</v>
      </c>
      <c r="J8468" s="3">
        <v>0.16002241563777633</v>
      </c>
      <c r="K8468" s="3">
        <v>0.96382404893803353</v>
      </c>
      <c r="L8468" s="3">
        <v>-35.288744354123004</v>
      </c>
      <c r="M8468" s="3">
        <v>92.895679731130485</v>
      </c>
      <c r="N8468" s="3">
        <v>15.674927784891752</v>
      </c>
      <c r="O8468" s="3">
        <v>22.660810857253988</v>
      </c>
      <c r="P8468" s="3">
        <v>-0.55585722820167471</v>
      </c>
      <c r="Q8468" s="3">
        <v>22.568956369500988</v>
      </c>
      <c r="R8468" s="3">
        <v>-0.55811953843544637</v>
      </c>
      <c r="S8468" s="3">
        <v>-0.32004483127555267</v>
      </c>
      <c r="T8468" s="3">
        <v>-35.288744354123004</v>
      </c>
      <c r="U8468" s="3">
        <v>2469.99121082958</v>
      </c>
      <c r="V8468" s="3">
        <v>-3.6503031640436356</v>
      </c>
      <c r="W8468" s="3">
        <v>0.00040568278277549539</v>
      </c>
      <c r="X8468" s="3">
        <v>0.0063590483235798174</v>
      </c>
      <c r="Y8468" s="3">
        <v>0.0063719756827740458</v>
      </c>
      <c r="Z8468" s="3">
        <v>86.349696835956365</v>
      </c>
    </row>
    <row r="8469">
      <c r="A8469" s="3">
        <v>44.84364</v>
      </c>
      <c r="B8469" s="3">
        <v>9.974029541015625</v>
      </c>
      <c r="C8469" s="3">
        <v>-156.62370300292969</v>
      </c>
      <c r="D8469" s="3">
        <v>2469.459861367819</v>
      </c>
      <c r="E8469" s="3">
        <v>-157.25886398672529</v>
      </c>
      <c r="F8469" s="3">
        <v>156.94096217251561</v>
      </c>
      <c r="G8469" s="3">
        <v>-86.356240077617429</v>
      </c>
      <c r="H8469" s="3">
        <v>54.383828448785025</v>
      </c>
      <c r="I8469" s="3">
        <v>-0.31946514317502372</v>
      </c>
      <c r="J8469" s="3">
        <v>0.15973257158751186</v>
      </c>
      <c r="K8469" s="3">
        <v>0.96388837579457953</v>
      </c>
      <c r="L8469" s="3">
        <v>-35.288146280973017</v>
      </c>
      <c r="M8469" s="3">
        <v>92.908080099191253</v>
      </c>
      <c r="N8469" s="3">
        <v>15.703152107065163</v>
      </c>
      <c r="O8469" s="3">
        <v>22.660098146357534</v>
      </c>
      <c r="P8469" s="3">
        <v>-0.55587451282440925</v>
      </c>
      <c r="Q8469" s="3">
        <v>22.568575100427609</v>
      </c>
      <c r="R8469" s="3">
        <v>-0.55812876805949241</v>
      </c>
      <c r="S8469" s="3">
        <v>-0.31946514317502372</v>
      </c>
      <c r="T8469" s="3">
        <v>-35.288146280973017</v>
      </c>
      <c r="U8469" s="3">
        <v>2474.4620338993209</v>
      </c>
      <c r="V8469" s="3">
        <v>-3.6437599223825767</v>
      </c>
      <c r="W8469" s="3">
        <v>0.00040494685321433246</v>
      </c>
      <c r="X8469" s="3">
        <v>0.0063589420313020515</v>
      </c>
      <c r="Y8469" s="3">
        <v>0.00637182279347033</v>
      </c>
      <c r="Z8469" s="3">
        <v>86.356240077617429</v>
      </c>
    </row>
    <row r="8470">
      <c r="A8470" s="3">
        <v>44.84365</v>
      </c>
      <c r="B8470" s="3">
        <v>9.9784631729125977</v>
      </c>
      <c r="C8470" s="3">
        <v>-156.62060546875</v>
      </c>
      <c r="D8470" s="3">
        <v>2468.2742580591121</v>
      </c>
      <c r="E8470" s="3">
        <v>-157.25634383149716</v>
      </c>
      <c r="F8470" s="3">
        <v>156.93815273760239</v>
      </c>
      <c r="G8470" s="3">
        <v>-86.354552827371279</v>
      </c>
      <c r="H8470" s="3">
        <v>54.357880219824963</v>
      </c>
      <c r="I8470" s="3">
        <v>-0.31961767717863626</v>
      </c>
      <c r="J8470" s="3">
        <v>0.15980883858931813</v>
      </c>
      <c r="K8470" s="3">
        <v>0.96387144897785026</v>
      </c>
      <c r="L8470" s="3">
        <v>-35.288688528488805</v>
      </c>
      <c r="M8470" s="3">
        <v>92.904817015466051</v>
      </c>
      <c r="N8470" s="3">
        <v>15.695864458758559</v>
      </c>
      <c r="O8470" s="3">
        <v>22.660542259543117</v>
      </c>
      <c r="P8470" s="3">
        <v>-0.55586342017485058</v>
      </c>
      <c r="Q8470" s="3">
        <v>22.568932753153465</v>
      </c>
      <c r="R8470" s="3">
        <v>-0.55811972418794864</v>
      </c>
      <c r="S8470" s="3">
        <v>-0.31961767717863626</v>
      </c>
      <c r="T8470" s="3">
        <v>-35.288688528488805</v>
      </c>
      <c r="U8470" s="3">
        <v>2473.2786682200835</v>
      </c>
      <c r="V8470" s="3">
        <v>-3.6454471726287316</v>
      </c>
      <c r="W8470" s="3">
        <v>0.000405141364147408</v>
      </c>
      <c r="X8470" s="3">
        <v>0.00635904393829426</v>
      </c>
      <c r="Y8470" s="3">
        <v>0.0063719368589228971</v>
      </c>
      <c r="Z8470" s="3">
        <v>86.354552827371279</v>
      </c>
    </row>
    <row r="8471">
      <c r="A8471" s="3">
        <v>44.84366</v>
      </c>
      <c r="B8471" s="3">
        <v>9.9898033142089844</v>
      </c>
      <c r="C8471" s="3">
        <v>-156.61119079589844</v>
      </c>
      <c r="D8471" s="3">
        <v>2465.1998120661592</v>
      </c>
      <c r="E8471" s="3">
        <v>-157.24841326863117</v>
      </c>
      <c r="F8471" s="3">
        <v>156.92947859712618</v>
      </c>
      <c r="G8471" s="3">
        <v>-86.350202305717971</v>
      </c>
      <c r="H8471" s="3">
        <v>54.2906804205435</v>
      </c>
      <c r="I8471" s="3">
        <v>-0.32001338229790288</v>
      </c>
      <c r="J8471" s="3">
        <v>0.16000669114895144</v>
      </c>
      <c r="K8471" s="3">
        <v>0.96382753865953708</v>
      </c>
      <c r="L8471" s="3">
        <v>-35.290388525709361</v>
      </c>
      <c r="M8471" s="3">
        <v>92.896352427850147</v>
      </c>
      <c r="N8471" s="3">
        <v>15.677104530490876</v>
      </c>
      <c r="O8471" s="3">
        <v>22.661898432512665</v>
      </c>
      <c r="P8471" s="3">
        <v>-0.55582985774745364</v>
      </c>
      <c r="Q8471" s="3">
        <v>22.570064940168837</v>
      </c>
      <c r="R8471" s="3">
        <v>-0.55809142842176207</v>
      </c>
      <c r="S8471" s="3">
        <v>-0.32001338229790288</v>
      </c>
      <c r="T8471" s="3">
        <v>-35.290388525709361</v>
      </c>
      <c r="U8471" s="3">
        <v>2470.2099459128017</v>
      </c>
      <c r="V8471" s="3">
        <v>-3.6497976942820221</v>
      </c>
      <c r="W8471" s="3">
        <v>0.00040564663160584511</v>
      </c>
      <c r="X8471" s="3">
        <v>0.0063593646461263583</v>
      </c>
      <c r="Y8471" s="3">
        <v>0.00637228906219225</v>
      </c>
      <c r="Z8471" s="3">
        <v>86.350202305717985</v>
      </c>
    </row>
    <row r="8472">
      <c r="A8472" s="3">
        <v>44.84367</v>
      </c>
      <c r="B8472" s="3">
        <v>10.001412391662598</v>
      </c>
      <c r="C8472" s="3">
        <v>-156.60099792480469</v>
      </c>
      <c r="D8472" s="3">
        <v>2462.0423432794173</v>
      </c>
      <c r="E8472" s="3">
        <v>-157.23974385333403</v>
      </c>
      <c r="F8472" s="3">
        <v>156.92004588602688</v>
      </c>
      <c r="G8472" s="3">
        <v>-86.345735197468329</v>
      </c>
      <c r="H8472" s="3">
        <v>54.221697968218024</v>
      </c>
      <c r="I8472" s="3">
        <v>-0.32042060510280468</v>
      </c>
      <c r="J8472" s="3">
        <v>0.16021030255140234</v>
      </c>
      <c r="K8472" s="3">
        <v>0.9637823523436192</v>
      </c>
      <c r="L8472" s="3">
        <v>-35.292245163232238</v>
      </c>
      <c r="M8472" s="3">
        <v>92.887642268900024</v>
      </c>
      <c r="N8472" s="3">
        <v>15.657888285393652</v>
      </c>
      <c r="O8472" s="3">
        <v>22.663367389190412</v>
      </c>
      <c r="P8472" s="3">
        <v>-0.55579353343000792</v>
      </c>
      <c r="Q8472" s="3">
        <v>22.571303300990724</v>
      </c>
      <c r="R8472" s="3">
        <v>-0.55806051040515992</v>
      </c>
      <c r="S8472" s="3">
        <v>-0.32042060510280468</v>
      </c>
      <c r="T8472" s="3">
        <v>-35.292245163232238</v>
      </c>
      <c r="U8472" s="3">
        <v>2467.058336794626</v>
      </c>
      <c r="V8472" s="3">
        <v>-3.6542648025316691</v>
      </c>
      <c r="W8472" s="3">
        <v>0.00040616685684942747</v>
      </c>
      <c r="X8472" s="3">
        <v>0.0063597152697778105</v>
      </c>
      <c r="Y8472" s="3">
        <v>0.00637267211052381</v>
      </c>
      <c r="Z8472" s="3">
        <v>86.345735197468329</v>
      </c>
    </row>
    <row r="8473">
      <c r="A8473" s="3">
        <v>44.84368</v>
      </c>
      <c r="B8473" s="3">
        <v>10.011857986450195</v>
      </c>
      <c r="C8473" s="3">
        <v>-156.61367797851563</v>
      </c>
      <c r="D8473" s="3">
        <v>2459.8912073693095</v>
      </c>
      <c r="E8473" s="3">
        <v>-157.25370700812948</v>
      </c>
      <c r="F8473" s="3">
        <v>156.93336621094647</v>
      </c>
      <c r="G8473" s="3">
        <v>-86.342224364790951</v>
      </c>
      <c r="H8473" s="3">
        <v>54.173442947224281</v>
      </c>
      <c r="I8473" s="3">
        <v>-0.32070608474036477</v>
      </c>
      <c r="J8473" s="3">
        <v>0.16035304237018239</v>
      </c>
      <c r="K8473" s="3">
        <v>0.9637506761738055</v>
      </c>
      <c r="L8473" s="3">
        <v>-35.289327746875294</v>
      </c>
      <c r="M8473" s="3">
        <v>92.88153658254673</v>
      </c>
      <c r="N8473" s="3">
        <v>15.642818564793144</v>
      </c>
      <c r="O8473" s="3">
        <v>22.66152843188426</v>
      </c>
      <c r="P8473" s="3">
        <v>-0.55583843712387293</v>
      </c>
      <c r="Q8473" s="3">
        <v>22.569295082809212</v>
      </c>
      <c r="R8473" s="3">
        <v>-0.55810996755548237</v>
      </c>
      <c r="S8473" s="3">
        <v>-0.32070608474036477</v>
      </c>
      <c r="T8473" s="3">
        <v>-35.289327746875294</v>
      </c>
      <c r="U8473" s="3">
        <v>2464.9124691275829</v>
      </c>
      <c r="V8473" s="3">
        <v>-3.6577756352090511</v>
      </c>
      <c r="W8473" s="3">
        <v>0.000406522043334361</v>
      </c>
      <c r="X8473" s="3">
        <v>0.0063591505664683844</v>
      </c>
      <c r="Y8473" s="3">
        <v>0.0063721312053921109</v>
      </c>
      <c r="Z8473" s="3">
        <v>86.342224364790951</v>
      </c>
    </row>
    <row r="8474">
      <c r="A8474" s="3">
        <v>44.84369</v>
      </c>
      <c r="B8474" s="3">
        <v>9.9624614715576172</v>
      </c>
      <c r="C8474" s="3">
        <v>-156.62574768066406</v>
      </c>
      <c r="D8474" s="3">
        <v>2472.3684548662359</v>
      </c>
      <c r="E8474" s="3">
        <v>-157.25942790273476</v>
      </c>
      <c r="F8474" s="3">
        <v>156.94226796850907</v>
      </c>
      <c r="G8474" s="3">
        <v>-86.360502198931471</v>
      </c>
      <c r="H8474" s="3">
        <v>54.447842883568953</v>
      </c>
      <c r="I8474" s="3">
        <v>-0.31908946284705275</v>
      </c>
      <c r="J8474" s="3">
        <v>0.15954473142352638</v>
      </c>
      <c r="K8474" s="3">
        <v>0.96393006659971137</v>
      </c>
      <c r="L8474" s="3">
        <v>-35.287998611916933</v>
      </c>
      <c r="M8474" s="3">
        <v>92.9161173294924</v>
      </c>
      <c r="N8474" s="3">
        <v>15.721591308315077</v>
      </c>
      <c r="O8474" s="3">
        <v>22.659778074399416</v>
      </c>
      <c r="P8474" s="3">
        <v>-0.55588117460012765</v>
      </c>
      <c r="Q8474" s="3">
        <v>22.568470014884287</v>
      </c>
      <c r="R8474" s="3">
        <v>-0.55813017204391779</v>
      </c>
      <c r="S8474" s="3">
        <v>-0.31908946284705275</v>
      </c>
      <c r="T8474" s="3">
        <v>-35.287998611916933</v>
      </c>
      <c r="U8474" s="3">
        <v>2477.3647903128744</v>
      </c>
      <c r="V8474" s="3">
        <v>-3.6394978010685284</v>
      </c>
      <c r="W8474" s="3">
        <v>0.00040447045748045817</v>
      </c>
      <c r="X8474" s="3">
        <v>0.0063589192287949944</v>
      </c>
      <c r="Y8474" s="3">
        <v>0.0063717697784299431</v>
      </c>
      <c r="Z8474" s="3">
        <v>86.360502198931471</v>
      </c>
    </row>
    <row r="8475">
      <c r="A8475" s="3">
        <v>44.8437</v>
      </c>
      <c r="B8475" s="3">
        <v>9.9754228591918945</v>
      </c>
      <c r="C8475" s="3">
        <v>-156.61849975585938</v>
      </c>
      <c r="D8475" s="3">
        <v>2468.954336537367</v>
      </c>
      <c r="E8475" s="3">
        <v>-157.25385931666992</v>
      </c>
      <c r="F8475" s="3">
        <v>156.93585800254769</v>
      </c>
      <c r="G8475" s="3">
        <v>-86.355611690468038</v>
      </c>
      <c r="H8475" s="3">
        <v>54.373014101057919</v>
      </c>
      <c r="I8475" s="3">
        <v>-0.31952869650940796</v>
      </c>
      <c r="J8475" s="3">
        <v>0.15976434825470398</v>
      </c>
      <c r="K8475" s="3">
        <v>0.9638813231956288</v>
      </c>
      <c r="L8475" s="3">
        <v>-35.289204648107791</v>
      </c>
      <c r="M8475" s="3">
        <v>92.906720520535629</v>
      </c>
      <c r="N8475" s="3">
        <v>15.700437161071584</v>
      </c>
      <c r="O8475" s="3">
        <v>22.660820650092553</v>
      </c>
      <c r="P8475" s="3">
        <v>-0.55585530221149959</v>
      </c>
      <c r="Q8475" s="3">
        <v>22.569263157523451</v>
      </c>
      <c r="R8475" s="3">
        <v>-0.558110259200858</v>
      </c>
      <c r="S8475" s="3">
        <v>-0.31952869650940796</v>
      </c>
      <c r="T8475" s="3">
        <v>-35.289204648107791</v>
      </c>
      <c r="U8475" s="3">
        <v>2473.9572130852744</v>
      </c>
      <c r="V8475" s="3">
        <v>-3.644388309531962</v>
      </c>
      <c r="W8475" s="3">
        <v>0.00040502976713715545</v>
      </c>
      <c r="X8475" s="3">
        <v>0.0063591444073003659</v>
      </c>
      <c r="Y8475" s="3">
        <v>0.0063720300301526121</v>
      </c>
      <c r="Z8475" s="3">
        <v>86.355611690468038</v>
      </c>
    </row>
    <row r="8476">
      <c r="A8476" s="3">
        <v>44.84371</v>
      </c>
      <c r="B8476" s="3">
        <v>9.97744369506836</v>
      </c>
      <c r="C8476" s="3">
        <v>-156.60960388183594</v>
      </c>
      <c r="D8476" s="3">
        <v>2468.1790409788023</v>
      </c>
      <c r="E8476" s="3">
        <v>-157.24525699774173</v>
      </c>
      <c r="F8476" s="3">
        <v>156.92710859094365</v>
      </c>
      <c r="G8476" s="3">
        <v>-86.354668899971173</v>
      </c>
      <c r="H8476" s="3">
        <v>54.356487400805058</v>
      </c>
      <c r="I8476" s="3">
        <v>-0.31962586884213545</v>
      </c>
      <c r="J8476" s="3">
        <v>0.15981293442106773</v>
      </c>
      <c r="K8476" s="3">
        <v>0.96387053995100647</v>
      </c>
      <c r="L8476" s="3">
        <v>-35.291023044955914</v>
      </c>
      <c r="M8476" s="3">
        <v>92.904641778544473</v>
      </c>
      <c r="N8476" s="3">
        <v>15.696365589038079</v>
      </c>
      <c r="O8476" s="3">
        <v>22.662101785314622</v>
      </c>
      <c r="P8476" s="3">
        <v>-0.55582358109555852</v>
      </c>
      <c r="Q8476" s="3">
        <v>22.570491800455002</v>
      </c>
      <c r="R8476" s="3">
        <v>-0.55807957933870522</v>
      </c>
      <c r="S8476" s="3">
        <v>-0.31962586884213545</v>
      </c>
      <c r="T8476" s="3">
        <v>-35.291023044955914</v>
      </c>
      <c r="U8476" s="3">
        <v>2473.18293888166</v>
      </c>
      <c r="V8476" s="3">
        <v>-3.6453311000288231</v>
      </c>
      <c r="W8476" s="3">
        <v>0.00040515699363666556</v>
      </c>
      <c r="X8476" s="3">
        <v>0.006359492293076678</v>
      </c>
      <c r="Y8476" s="3">
        <v>0.0063723853002776252</v>
      </c>
      <c r="Z8476" s="3">
        <v>86.354668899971173</v>
      </c>
    </row>
    <row r="8477">
      <c r="A8477" s="3">
        <v>44.84372</v>
      </c>
      <c r="B8477" s="3">
        <v>9.9670419692993164</v>
      </c>
      <c r="C8477" s="3">
        <v>-156.60786437988281</v>
      </c>
      <c r="D8477" s="3">
        <v>2470.6793838229123</v>
      </c>
      <c r="E8477" s="3">
        <v>-157.24219986495655</v>
      </c>
      <c r="F8477" s="3">
        <v>156.92471160160068</v>
      </c>
      <c r="G8477" s="3">
        <v>-86.358418675155974</v>
      </c>
      <c r="H8477" s="3">
        <v>54.41174279721173</v>
      </c>
      <c r="I8477" s="3">
        <v>-0.31930121403010858</v>
      </c>
      <c r="J8477" s="3">
        <v>0.15965060701505429</v>
      </c>
      <c r="K8477" s="3">
        <v>0.96390656747037673</v>
      </c>
      <c r="L8477" s="3">
        <v>-35.291641599746562</v>
      </c>
      <c r="M8477" s="3">
        <v>92.911587081252392</v>
      </c>
      <c r="N8477" s="3">
        <v>15.712571980961805</v>
      </c>
      <c r="O8477" s="3">
        <v>22.662349458827084</v>
      </c>
      <c r="P8477" s="3">
        <v>-0.55581730826799192</v>
      </c>
      <c r="Q8477" s="3">
        <v>22.570926593659706</v>
      </c>
      <c r="R8477" s="3">
        <v>-0.55806862970225468</v>
      </c>
      <c r="S8477" s="3">
        <v>-0.31930121403010858</v>
      </c>
      <c r="T8477" s="3">
        <v>-35.291641599746562</v>
      </c>
      <c r="U8477" s="3">
        <v>2475.6780338052718</v>
      </c>
      <c r="V8477" s="3">
        <v>-3.6415813248440285</v>
      </c>
      <c r="W8477" s="3">
        <v>0.00040474697224885889</v>
      </c>
      <c r="X8477" s="3">
        <v>0.0063596159355365457</v>
      </c>
      <c r="Y8477" s="3">
        <v>0.0063724826370163612</v>
      </c>
      <c r="Z8477" s="3">
        <v>86.358418675155974</v>
      </c>
    </row>
    <row r="8478">
      <c r="A8478" s="3">
        <v>44.84373</v>
      </c>
      <c r="B8478" s="3">
        <v>9.9760732650756836</v>
      </c>
      <c r="C8478" s="3">
        <v>-156.60662841796875</v>
      </c>
      <c r="D8478" s="3">
        <v>2468.4219379624892</v>
      </c>
      <c r="E8478" s="3">
        <v>-157.24211900221491</v>
      </c>
      <c r="F8478" s="3">
        <v>156.9240520195483</v>
      </c>
      <c r="G8478" s="3">
        <v>-86.3550991829821</v>
      </c>
      <c r="H8478" s="3">
        <v>54.362035629322612</v>
      </c>
      <c r="I8478" s="3">
        <v>-0.31959324023419106</v>
      </c>
      <c r="J8478" s="3">
        <v>0.15979662011709553</v>
      </c>
      <c r="K8478" s="3">
        <v>0.96387416074453924</v>
      </c>
      <c r="L8478" s="3">
        <v>-35.291681158090306</v>
      </c>
      <c r="M8478" s="3">
        <v>92.90533977509898</v>
      </c>
      <c r="N8478" s="3">
        <v>15.698223565199594</v>
      </c>
      <c r="O8478" s="3">
        <v>22.662524270396997</v>
      </c>
      <c r="P8478" s="3">
        <v>-0.55581282255738007</v>
      </c>
      <c r="Q8478" s="3">
        <v>22.570934174305222</v>
      </c>
      <c r="R8478" s="3">
        <v>-0.55806824315423886</v>
      </c>
      <c r="S8478" s="3">
        <v>-0.31959324023419106</v>
      </c>
      <c r="T8478" s="3">
        <v>-35.291681158090306</v>
      </c>
      <c r="U8478" s="3">
        <v>2473.4251449766571</v>
      </c>
      <c r="V8478" s="3">
        <v>-3.6449008170179034</v>
      </c>
      <c r="W8478" s="3">
        <v>0.000405117125488453</v>
      </c>
      <c r="X8478" s="3">
        <v>0.0063596192060087538</v>
      </c>
      <c r="Y8478" s="3">
        <v>0.0063725094217897743</v>
      </c>
      <c r="Z8478" s="3">
        <v>86.3550991829821</v>
      </c>
    </row>
    <row r="8479">
      <c r="A8479" s="3">
        <v>44.84374</v>
      </c>
      <c r="B8479" s="3">
        <v>9.9887571334838867</v>
      </c>
      <c r="C8479" s="3">
        <v>-156.62123107910156</v>
      </c>
      <c r="D8479" s="3">
        <v>2465.7707625347566</v>
      </c>
      <c r="E8479" s="3">
        <v>-157.25827925184473</v>
      </c>
      <c r="F8479" s="3">
        <v>156.93943192775055</v>
      </c>
      <c r="G8479" s="3">
        <v>-86.350816812781162</v>
      </c>
      <c r="H8479" s="3">
        <v>54.302627696065414</v>
      </c>
      <c r="I8479" s="3">
        <v>-0.31994295931950778</v>
      </c>
      <c r="J8479" s="3">
        <v>0.15997147965975389</v>
      </c>
      <c r="K8479" s="3">
        <v>0.96383535315913582</v>
      </c>
      <c r="L8479" s="3">
        <v>-35.288306258816519</v>
      </c>
      <c r="M8479" s="3">
        <v>92.8978587999396</v>
      </c>
      <c r="N8479" s="3">
        <v>15.679751643383392</v>
      </c>
      <c r="O8479" s="3">
        <v>22.660405254443756</v>
      </c>
      <c r="P8479" s="3">
        <v>-0.555864500137076</v>
      </c>
      <c r="Q8479" s="3">
        <v>22.568608690029841</v>
      </c>
      <c r="R8479" s="3">
        <v>-0.55812544816861243</v>
      </c>
      <c r="S8479" s="3">
        <v>-0.31994295931950778</v>
      </c>
      <c r="T8479" s="3">
        <v>-35.288306258816519</v>
      </c>
      <c r="U8479" s="3">
        <v>2470.7803665571905</v>
      </c>
      <c r="V8479" s="3">
        <v>-3.6491831872188452</v>
      </c>
      <c r="W8479" s="3">
        <v>0.0004055527039228994</v>
      </c>
      <c r="X8479" s="3">
        <v>0.0063589656758136605</v>
      </c>
      <c r="Y8479" s="3">
        <v>0.006371884922205944</v>
      </c>
      <c r="Z8479" s="3">
        <v>86.350816812781162</v>
      </c>
    </row>
    <row r="8480">
      <c r="A8480" s="3">
        <v>44.84375</v>
      </c>
      <c r="B8480" s="3">
        <v>9.9930734634399414</v>
      </c>
      <c r="C8480" s="3">
        <v>-156.59632873535156</v>
      </c>
      <c r="D8480" s="3">
        <v>2463.9338218334497</v>
      </c>
      <c r="E8480" s="3">
        <v>-157.23402898063938</v>
      </c>
      <c r="F8480" s="3">
        <v>156.91485490748161</v>
      </c>
      <c r="G8480" s="3">
        <v>-86.348665213726918</v>
      </c>
      <c r="H8480" s="3">
        <v>54.263713584186618</v>
      </c>
      <c r="I8480" s="3">
        <v>-0.32017245180986331</v>
      </c>
      <c r="J8480" s="3">
        <v>0.16008622590493166</v>
      </c>
      <c r="K8480" s="3">
        <v>0.96380988771315057</v>
      </c>
      <c r="L8480" s="3">
        <v>-35.293429193214472</v>
      </c>
      <c r="M8480" s="3">
        <v>92.892949965363584</v>
      </c>
      <c r="N8480" s="3">
        <v>15.670487093712008</v>
      </c>
      <c r="O8480" s="3">
        <v>22.664002704532653</v>
      </c>
      <c r="P8480" s="3">
        <v>-0.55577597049137661</v>
      </c>
      <c r="Q8480" s="3">
        <v>22.572083415956364</v>
      </c>
      <c r="R8480" s="3">
        <v>-0.558039232188312</v>
      </c>
      <c r="S8480" s="3">
        <v>-0.32017245180986331</v>
      </c>
      <c r="T8480" s="3">
        <v>-35.293429193214472</v>
      </c>
      <c r="U8480" s="3">
        <v>2468.9456086038581</v>
      </c>
      <c r="V8480" s="3">
        <v>-3.6513347862730852</v>
      </c>
      <c r="W8480" s="3">
        <v>0.00040585505630824338</v>
      </c>
      <c r="X8480" s="3">
        <v>0.0063599464217960885</v>
      </c>
      <c r="Y8480" s="3">
        <v>0.0063728829280670016</v>
      </c>
      <c r="Z8480" s="3">
        <v>86.348665213726918</v>
      </c>
    </row>
    <row r="8481">
      <c r="A8481" s="3">
        <v>44.84376</v>
      </c>
      <c r="B8481" s="3">
        <v>9.9945840835571289</v>
      </c>
      <c r="C8481" s="3">
        <v>-156.60298156738281</v>
      </c>
      <c r="D8481" s="3">
        <v>2463.7729135031077</v>
      </c>
      <c r="E8481" s="3">
        <v>-157.2408475262778</v>
      </c>
      <c r="F8481" s="3">
        <v>156.92159044184243</v>
      </c>
      <c r="G8481" s="3">
        <v>-86.348269467136546</v>
      </c>
      <c r="H8481" s="3">
        <v>54.25973782410675</v>
      </c>
      <c r="I8481" s="3">
        <v>-0.32019591703878075</v>
      </c>
      <c r="J8481" s="3">
        <v>0.16009795851939038</v>
      </c>
      <c r="K8481" s="3">
        <v>0.96380728395118243</v>
      </c>
      <c r="L8481" s="3">
        <v>-35.2919954159279</v>
      </c>
      <c r="M8481" s="3">
        <v>92.892448059735528</v>
      </c>
      <c r="N8481" s="3">
        <v>15.668784239358455</v>
      </c>
      <c r="O8481" s="3">
        <v>22.663035845849816</v>
      </c>
      <c r="P8481" s="3">
        <v>-0.55579948290192316</v>
      </c>
      <c r="Q8481" s="3">
        <v>22.571100580181209</v>
      </c>
      <c r="R8481" s="3">
        <v>-0.558063332329094</v>
      </c>
      <c r="S8481" s="3">
        <v>-0.32019591703878075</v>
      </c>
      <c r="T8481" s="3">
        <v>-35.2919954159279</v>
      </c>
      <c r="U8481" s="3">
        <v>2468.7854612020005</v>
      </c>
      <c r="V8481" s="3">
        <v>-3.6517305328634571</v>
      </c>
      <c r="W8481" s="3">
        <v>0.00040588156259017933</v>
      </c>
      <c r="X8481" s="3">
        <v>0.0063596706309591838</v>
      </c>
      <c r="Y8481" s="3">
        <v>0.0063726093852624786</v>
      </c>
      <c r="Z8481" s="3">
        <v>86.348269467136546</v>
      </c>
    </row>
    <row r="8482">
      <c r="A8482" s="3">
        <v>44.84377</v>
      </c>
      <c r="B8482" s="3">
        <v>9.99539852142334</v>
      </c>
      <c r="C8482" s="3">
        <v>-156.60545349121094</v>
      </c>
      <c r="D8482" s="3">
        <v>2463.6512493234027</v>
      </c>
      <c r="E8482" s="3">
        <v>-157.24341334110645</v>
      </c>
      <c r="F8482" s="3">
        <v>156.92410922095402</v>
      </c>
      <c r="G8482" s="3">
        <v>-86.348030189577031</v>
      </c>
      <c r="H8482" s="3">
        <v>54.25689594802256</v>
      </c>
      <c r="I8482" s="3">
        <v>-0.32021269210913167</v>
      </c>
      <c r="J8482" s="3">
        <v>0.16010634605456584</v>
      </c>
      <c r="K8482" s="3">
        <v>0.96380542255067492</v>
      </c>
      <c r="L8482" s="3">
        <v>-35.291456530172852</v>
      </c>
      <c r="M8482" s="3">
        <v>92.8920892538085</v>
      </c>
      <c r="N8482" s="3">
        <v>15.667754832941908</v>
      </c>
      <c r="O8482" s="3">
        <v>22.662674080367367</v>
      </c>
      <c r="P8482" s="3">
        <v>-0.55580815684966844</v>
      </c>
      <c r="Q8482" s="3">
        <v>22.57072825034917</v>
      </c>
      <c r="R8482" s="3">
        <v>-0.55807233910137022</v>
      </c>
      <c r="S8482" s="3">
        <v>-0.32021269210913167</v>
      </c>
      <c r="T8482" s="3">
        <v>-35.291456530172852</v>
      </c>
      <c r="U8482" s="3">
        <v>2468.6642074879128</v>
      </c>
      <c r="V8482" s="3">
        <v>-3.6519698104229814</v>
      </c>
      <c r="W8482" s="3">
        <v>0.00040590160651781862</v>
      </c>
      <c r="X8482" s="3">
        <v>0.0063595668572184374</v>
      </c>
      <c r="Y8482" s="3">
        <v>0.00637250709890581</v>
      </c>
      <c r="Z8482" s="3">
        <v>86.348030189577031</v>
      </c>
    </row>
    <row r="8483">
      <c r="A8483" s="3">
        <v>44.84378</v>
      </c>
      <c r="B8483" s="3">
        <v>10.001580238342285</v>
      </c>
      <c r="C8483" s="3">
        <v>-156.59600830078125</v>
      </c>
      <c r="D8483" s="3">
        <v>2461.8451120963446</v>
      </c>
      <c r="E8483" s="3">
        <v>-157.23479602180581</v>
      </c>
      <c r="F8483" s="3">
        <v>156.9150771054278</v>
      </c>
      <c r="G8483" s="3">
        <v>-86.345557914301281</v>
      </c>
      <c r="H8483" s="3">
        <v>54.21766807550933</v>
      </c>
      <c r="I8483" s="3">
        <v>-0.32044442673934281</v>
      </c>
      <c r="J8483" s="3">
        <v>0.16022221336967141</v>
      </c>
      <c r="K8483" s="3">
        <v>0.96377970910931932</v>
      </c>
      <c r="L8483" s="3">
        <v>-35.293288737581321</v>
      </c>
      <c r="M8483" s="3">
        <v>92.887132769084417</v>
      </c>
      <c r="N8483" s="3">
        <v>15.65712663089491</v>
      </c>
      <c r="O8483" s="3">
        <v>22.66403492954483</v>
      </c>
      <c r="P8483" s="3">
        <v>-0.55577448621701409</v>
      </c>
      <c r="Q8483" s="3">
        <v>22.571959208469345</v>
      </c>
      <c r="R8483" s="3">
        <v>-0.55804160605810382</v>
      </c>
      <c r="S8483" s="3">
        <v>-0.32044442673934281</v>
      </c>
      <c r="T8483" s="3">
        <v>-35.293288737581321</v>
      </c>
      <c r="U8483" s="3">
        <v>2466.8611912778315</v>
      </c>
      <c r="V8483" s="3">
        <v>-3.6544420856987245</v>
      </c>
      <c r="W8483" s="3">
        <v>0.00040619939698337319</v>
      </c>
      <c r="X8483" s="3">
        <v>0.0063599153959618257</v>
      </c>
      <c r="Y8483" s="3">
        <v>0.0063728739038130923</v>
      </c>
      <c r="Z8483" s="3">
        <v>86.345557914301281</v>
      </c>
    </row>
    <row r="8484">
      <c r="A8484" s="3">
        <v>44.84379</v>
      </c>
      <c r="B8484" s="3">
        <v>9.9961185455322266</v>
      </c>
      <c r="C8484" s="3">
        <v>-156.60733032226563</v>
      </c>
      <c r="D8484" s="3">
        <v>2463.5340391846457</v>
      </c>
      <c r="E8484" s="3">
        <v>-157.24537444044779</v>
      </c>
      <c r="F8484" s="3">
        <v>156.92602810446567</v>
      </c>
      <c r="G8484" s="3">
        <v>-86.347811480927192</v>
      </c>
      <c r="H8484" s="3">
        <v>54.254190508530158</v>
      </c>
      <c r="I8484" s="3">
        <v>-0.32022866345285272</v>
      </c>
      <c r="J8484" s="3">
        <v>0.16011433172642636</v>
      </c>
      <c r="K8484" s="3">
        <v>0.96380365033686921</v>
      </c>
      <c r="L8484" s="3">
        <v>-35.2910449043649</v>
      </c>
      <c r="M8484" s="3">
        <v>92.891747640267411</v>
      </c>
      <c r="N8484" s="3">
        <v>15.666814034759662</v>
      </c>
      <c r="O8484" s="3">
        <v>22.662390355101213</v>
      </c>
      <c r="P8484" s="3">
        <v>-0.55581452044050683</v>
      </c>
      <c r="Q8484" s="3">
        <v>22.570434678048873</v>
      </c>
      <c r="R8484" s="3">
        <v>-0.55807900055671567</v>
      </c>
      <c r="S8484" s="3">
        <v>-0.32022866345285272</v>
      </c>
      <c r="T8484" s="3">
        <v>-35.2910449043649</v>
      </c>
      <c r="U8484" s="3">
        <v>2468.5473602919456</v>
      </c>
      <c r="V8484" s="3">
        <v>-3.65218851907281</v>
      </c>
      <c r="W8484" s="3">
        <v>0.0004059209185236058</v>
      </c>
      <c r="X8484" s="3">
        <v>0.00635948754332816</v>
      </c>
      <c r="Y8484" s="3">
        <v>0.006372429176212246</v>
      </c>
      <c r="Z8484" s="3">
        <v>86.347811480927192</v>
      </c>
    </row>
    <row r="8485">
      <c r="A8485" s="3">
        <v>44.8438</v>
      </c>
      <c r="B8485" s="3">
        <v>10.003124237060547</v>
      </c>
      <c r="C8485" s="3">
        <v>-156.60079956054688</v>
      </c>
      <c r="D8485" s="3">
        <v>2461.618223862074</v>
      </c>
      <c r="E8485" s="3">
        <v>-157.23976497313009</v>
      </c>
      <c r="F8485" s="3">
        <v>156.91995704022051</v>
      </c>
      <c r="G8485" s="3">
        <v>-86.345106810331572</v>
      </c>
      <c r="H8485" s="3">
        <v>54.212356867533849</v>
      </c>
      <c r="I8485" s="3">
        <v>-0.3204758279410489</v>
      </c>
      <c r="J8485" s="3">
        <v>0.16023791397052445</v>
      </c>
      <c r="K8485" s="3">
        <v>0.963776224862155</v>
      </c>
      <c r="L8485" s="3">
        <v>-35.292244991448278</v>
      </c>
      <c r="M8485" s="3">
        <v>92.88646116095471</v>
      </c>
      <c r="N8485" s="3">
        <v>15.655188903918338</v>
      </c>
      <c r="O8485" s="3">
        <v>22.663331407277145</v>
      </c>
      <c r="P8485" s="3">
        <v>-0.55579124298574478</v>
      </c>
      <c r="Q8485" s="3">
        <v>22.571235842865455</v>
      </c>
      <c r="R8485" s="3">
        <v>-0.55805899246008406</v>
      </c>
      <c r="S8485" s="3">
        <v>-0.3204758279410489</v>
      </c>
      <c r="T8485" s="3">
        <v>-35.292244991448278</v>
      </c>
      <c r="U8485" s="3">
        <v>2466.6350811862458</v>
      </c>
      <c r="V8485" s="3">
        <v>-3.6548931896684356</v>
      </c>
      <c r="W8485" s="3">
        <v>0.00040623683652743004</v>
      </c>
      <c r="X8485" s="3">
        <v>0.0063597144155671109</v>
      </c>
      <c r="Y8485" s="3">
        <v>0.0063726757186384382</v>
      </c>
      <c r="Z8485" s="3">
        <v>86.345106810331572</v>
      </c>
    </row>
    <row r="8486">
      <c r="A8486" s="3">
        <v>44.84381</v>
      </c>
      <c r="B8486" s="3">
        <v>10.008421897888184</v>
      </c>
      <c r="C8486" s="3">
        <v>-156.59336853027344</v>
      </c>
      <c r="D8486" s="3">
        <v>2460.0932922041811</v>
      </c>
      <c r="E8486" s="3">
        <v>-157.23304126882087</v>
      </c>
      <c r="F8486" s="3">
        <v>156.91287893778559</v>
      </c>
      <c r="G8486" s="3">
        <v>-86.343003366291981</v>
      </c>
      <c r="H8486" s="3">
        <v>54.179201171238681</v>
      </c>
      <c r="I8486" s="3">
        <v>-0.320671992007444</v>
      </c>
      <c r="J8486" s="3">
        <v>0.160335996003722</v>
      </c>
      <c r="K8486" s="3">
        <v>0.96375445897099232</v>
      </c>
      <c r="L8486" s="3">
        <v>-35.293675824801191</v>
      </c>
      <c r="M8486" s="3">
        <v>92.88226571864702</v>
      </c>
      <c r="N8486" s="3">
        <v>15.646159816995251</v>
      </c>
      <c r="O8486" s="3">
        <v>22.664402836772382</v>
      </c>
      <c r="P8486" s="3">
        <v>-0.55576477040049455</v>
      </c>
      <c r="Q8486" s="3">
        <v>22.572197022312853</v>
      </c>
      <c r="R8486" s="3">
        <v>-0.55803502983744857</v>
      </c>
      <c r="S8486" s="3">
        <v>-0.320671992007444</v>
      </c>
      <c r="T8486" s="3">
        <v>-35.293675824801191</v>
      </c>
      <c r="U8486" s="3">
        <v>2465.1128241146794</v>
      </c>
      <c r="V8486" s="3">
        <v>-3.6569966337080149</v>
      </c>
      <c r="W8486" s="3">
        <v>0.00040648864950321682</v>
      </c>
      <c r="X8486" s="3">
        <v>0.0063599863739218967</v>
      </c>
      <c r="Y8486" s="3">
        <v>0.0063729631803931793</v>
      </c>
      <c r="Z8486" s="3">
        <v>86.343003366291981</v>
      </c>
    </row>
    <row r="8487">
      <c r="A8487" s="3">
        <v>44.84382</v>
      </c>
      <c r="B8487" s="3">
        <v>9.9737911224365234</v>
      </c>
      <c r="C8487" s="3">
        <v>-156.62466430664063</v>
      </c>
      <c r="D8487" s="3">
        <v>2469.548607561449</v>
      </c>
      <c r="E8487" s="3">
        <v>-157.25979102690761</v>
      </c>
      <c r="F8487" s="3">
        <v>156.94190638106147</v>
      </c>
      <c r="G8487" s="3">
        <v>-86.356349246438782</v>
      </c>
      <c r="H8487" s="3">
        <v>54.385723847250638</v>
      </c>
      <c r="I8487" s="3">
        <v>-0.31945400697567189</v>
      </c>
      <c r="J8487" s="3">
        <v>0.15972700348783595</v>
      </c>
      <c r="K8487" s="3">
        <v>0.96388961159890518</v>
      </c>
      <c r="L8487" s="3">
        <v>-35.287950290217445</v>
      </c>
      <c r="M8487" s="3">
        <v>92.908318334828834</v>
      </c>
      <c r="N8487" s="3">
        <v>15.703623866185236</v>
      </c>
      <c r="O8487" s="3">
        <v>22.659868111623126</v>
      </c>
      <c r="P8487" s="3">
        <v>-0.5558756933399206</v>
      </c>
      <c r="Q8487" s="3">
        <v>22.568351471409891</v>
      </c>
      <c r="R8487" s="3">
        <v>-0.55812981792208682</v>
      </c>
      <c r="S8487" s="3">
        <v>-0.31945400697567189</v>
      </c>
      <c r="T8487" s="3">
        <v>-35.287950290217445</v>
      </c>
      <c r="U8487" s="3">
        <v>2474.5506596112596</v>
      </c>
      <c r="V8487" s="3">
        <v>-3.6436507535612215</v>
      </c>
      <c r="W8487" s="3">
        <v>0.00040493230096306869</v>
      </c>
      <c r="X8487" s="3">
        <v>0.0063589045455929487</v>
      </c>
      <c r="Y8487" s="3">
        <v>0.0063717844587153072</v>
      </c>
      <c r="Z8487" s="3">
        <v>86.356349246438782</v>
      </c>
    </row>
    <row r="8488">
      <c r="A8488" s="3">
        <v>44.84383</v>
      </c>
      <c r="B8488" s="3">
        <v>9.9650945663452148</v>
      </c>
      <c r="C8488" s="3">
        <v>-156.63235473632813</v>
      </c>
      <c r="D8488" s="3">
        <v>2471.928138359604</v>
      </c>
      <c r="E8488" s="3">
        <v>-157.2663432241049</v>
      </c>
      <c r="F8488" s="3">
        <v>156.94902885957319</v>
      </c>
      <c r="G8488" s="3">
        <v>-86.359696008805159</v>
      </c>
      <c r="H8488" s="3">
        <v>54.4377069967098</v>
      </c>
      <c r="I8488" s="3">
        <v>-0.3191488882453879</v>
      </c>
      <c r="J8488" s="3">
        <v>0.15957444412269395</v>
      </c>
      <c r="K8488" s="3">
        <v>0.96392347179657523</v>
      </c>
      <c r="L8488" s="3">
        <v>-35.286547656102911</v>
      </c>
      <c r="M8488" s="3">
        <v>92.9148459480363</v>
      </c>
      <c r="N8488" s="3">
        <v>15.718100183947819</v>
      </c>
      <c r="O8488" s="3">
        <v>22.658749480394111</v>
      </c>
      <c r="P8488" s="3">
        <v>-0.55590283864255552</v>
      </c>
      <c r="Q8488" s="3">
        <v>22.567405165879741</v>
      </c>
      <c r="R8488" s="3">
        <v>-0.558152922928239</v>
      </c>
      <c r="S8488" s="3">
        <v>-0.3191488882453879</v>
      </c>
      <c r="T8488" s="3">
        <v>-35.286547656102911</v>
      </c>
      <c r="U8488" s="3">
        <v>2476.9258010536087</v>
      </c>
      <c r="V8488" s="3">
        <v>-3.6403039911948425</v>
      </c>
      <c r="W8488" s="3">
        <v>0.0004045425044854297</v>
      </c>
      <c r="X8488" s="3">
        <v>0.0063586396141671435</v>
      </c>
      <c r="Y8488" s="3">
        <v>0.0063714953017946288</v>
      </c>
      <c r="Z8488" s="3">
        <v>86.359696008805159</v>
      </c>
    </row>
    <row r="8489">
      <c r="A8489" s="3">
        <v>44.84384</v>
      </c>
      <c r="B8489" s="3">
        <v>10.00545597076416</v>
      </c>
      <c r="C8489" s="3">
        <v>-156.59974670410156</v>
      </c>
      <c r="D8489" s="3">
        <v>2461.0162584215595</v>
      </c>
      <c r="E8489" s="3">
        <v>-157.23901433569012</v>
      </c>
      <c r="F8489" s="3">
        <v>156.91905498368152</v>
      </c>
      <c r="G8489" s="3">
        <v>-86.34423265107435</v>
      </c>
      <c r="H8489" s="3">
        <v>54.199148196150226</v>
      </c>
      <c r="I8489" s="3">
        <v>-0.320553947632665</v>
      </c>
      <c r="J8489" s="3">
        <v>0.16027697381633249</v>
      </c>
      <c r="K8489" s="3">
        <v>0.96376755683089532</v>
      </c>
      <c r="L8489" s="3">
        <v>-35.292409077325409</v>
      </c>
      <c r="M8489" s="3">
        <v>92.8847903599793</v>
      </c>
      <c r="N8489" s="3">
        <v>15.651435293072542</v>
      </c>
      <c r="O8489" s="3">
        <v>22.663463562643468</v>
      </c>
      <c r="P8489" s="3">
        <v>-0.55578701054362234</v>
      </c>
      <c r="Q8489" s="3">
        <v>22.571323461559178</v>
      </c>
      <c r="R8489" s="3">
        <v>-0.55805583059841612</v>
      </c>
      <c r="S8489" s="3">
        <v>-0.320553947632665</v>
      </c>
      <c r="T8489" s="3">
        <v>-35.292409077325409</v>
      </c>
      <c r="U8489" s="3">
        <v>2466.0342925118684</v>
      </c>
      <c r="V8489" s="3">
        <v>-3.6557673489256524</v>
      </c>
      <c r="W8489" s="3">
        <v>0.00040633620220021521</v>
      </c>
      <c r="X8489" s="3">
        <v>0.0063597447759695088</v>
      </c>
      <c r="Y8489" s="3">
        <v>0.0063727123522633548</v>
      </c>
      <c r="Z8489" s="3">
        <v>86.34423265107435</v>
      </c>
    </row>
    <row r="8490">
      <c r="A8490" s="3">
        <v>44.84385</v>
      </c>
      <c r="B8490" s="3">
        <v>9.9929018020629883</v>
      </c>
      <c r="C8490" s="3">
        <v>-156.6036376953125</v>
      </c>
      <c r="D8490" s="3">
        <v>2464.2048839854256</v>
      </c>
      <c r="E8490" s="3">
        <v>-157.2412862703728</v>
      </c>
      <c r="F8490" s="3">
        <v>156.92213809985631</v>
      </c>
      <c r="G8490" s="3">
        <v>-86.3488977169731</v>
      </c>
      <c r="H8490" s="3">
        <v>54.269222649162664</v>
      </c>
      <c r="I8490" s="3">
        <v>-0.32013994258715428</v>
      </c>
      <c r="J8490" s="3">
        <v>0.16006997129357714</v>
      </c>
      <c r="K8490" s="3">
        <v>0.963813495031483</v>
      </c>
      <c r="L8490" s="3">
        <v>-35.291898716553483</v>
      </c>
      <c r="M8490" s="3">
        <v>92.893645320480246</v>
      </c>
      <c r="N8490" s="3">
        <v>15.671487701698661</v>
      </c>
      <c r="O8490" s="3">
        <v>22.662896420745032</v>
      </c>
      <c r="P8490" s="3">
        <v>-0.5558007208788428</v>
      </c>
      <c r="Q8490" s="3">
        <v>22.570993308323409</v>
      </c>
      <c r="R8490" s="3">
        <v>-0.55806379434828168</v>
      </c>
      <c r="S8490" s="3">
        <v>-0.32013994258715428</v>
      </c>
      <c r="T8490" s="3">
        <v>-35.291898716553483</v>
      </c>
      <c r="U8490" s="3">
        <v>2469.2165827171957</v>
      </c>
      <c r="V8490" s="3">
        <v>-3.6511022830269133</v>
      </c>
      <c r="W8490" s="3">
        <v>0.00040581041231550232</v>
      </c>
      <c r="X8490" s="3">
        <v>0.006359652885823657</v>
      </c>
      <c r="Y8490" s="3">
        <v>0.0063725871448658</v>
      </c>
      <c r="Z8490" s="3">
        <v>86.3488977169731</v>
      </c>
    </row>
    <row r="8491">
      <c r="A8491" s="3">
        <v>44.84386</v>
      </c>
      <c r="B8491" s="3">
        <v>9.9943990707397461</v>
      </c>
      <c r="C8491" s="3">
        <v>-156.60124206542969</v>
      </c>
      <c r="D8491" s="3">
        <v>2463.7636395079376</v>
      </c>
      <c r="E8491" s="3">
        <v>-157.23909149413007</v>
      </c>
      <c r="F8491" s="3">
        <v>156.91984268798038</v>
      </c>
      <c r="G8491" s="3">
        <v>-86.348296430189563</v>
      </c>
      <c r="H8491" s="3">
        <v>54.259644921053933</v>
      </c>
      <c r="I8491" s="3">
        <v>-0.32019646540057323</v>
      </c>
      <c r="J8491" s="3">
        <v>0.16009823270028661</v>
      </c>
      <c r="K8491" s="3">
        <v>0.963807223103636</v>
      </c>
      <c r="L8491" s="3">
        <v>-35.292365166573447</v>
      </c>
      <c r="M8491" s="3">
        <v>92.892436330674187</v>
      </c>
      <c r="N8491" s="3">
        <v>15.668900246729759</v>
      </c>
      <c r="O8491" s="3">
        <v>22.663237045067916</v>
      </c>
      <c r="P8491" s="3">
        <v>-0.55579206984063345</v>
      </c>
      <c r="Q8491" s="3">
        <v>22.571302319012609</v>
      </c>
      <c r="R8491" s="3">
        <v>-0.55805585555234527</v>
      </c>
      <c r="S8491" s="3">
        <v>-0.32019646540057323</v>
      </c>
      <c r="T8491" s="3">
        <v>-35.292365166573447</v>
      </c>
      <c r="U8491" s="3">
        <v>2468.776094192282</v>
      </c>
      <c r="V8491" s="3">
        <v>-3.6517035698104392</v>
      </c>
      <c r="W8491" s="3">
        <v>0.00040588309039243708</v>
      </c>
      <c r="X8491" s="3">
        <v>0.0063597416551934944</v>
      </c>
      <c r="Y8491" s="3">
        <v>0.0063726803626001681</v>
      </c>
      <c r="Z8491" s="3">
        <v>86.348296430189563</v>
      </c>
    </row>
    <row r="8492">
      <c r="A8492" s="3">
        <v>44.84387</v>
      </c>
      <c r="B8492" s="3">
        <v>9.9819622039794922</v>
      </c>
      <c r="C8492" s="3">
        <v>-156.59286499023438</v>
      </c>
      <c r="D8492" s="3">
        <v>2466.5455981666455</v>
      </c>
      <c r="E8492" s="3">
        <v>-157.22916198529791</v>
      </c>
      <c r="F8492" s="3">
        <v>156.91069095282018</v>
      </c>
      <c r="G8492" s="3">
        <v>-86.352633695567576</v>
      </c>
      <c r="H8492" s="3">
        <v>54.321538254529109</v>
      </c>
      <c r="I8492" s="3">
        <v>-0.31983155474985564</v>
      </c>
      <c r="J8492" s="3">
        <v>0.15991577737492782</v>
      </c>
      <c r="K8492" s="3">
        <v>0.96384771531843183</v>
      </c>
      <c r="L8492" s="3">
        <v>-35.294427617407194</v>
      </c>
      <c r="M8492" s="3">
        <v>92.900241832456075</v>
      </c>
      <c r="N8492" s="3">
        <v>15.687583442041662</v>
      </c>
      <c r="O8492" s="3">
        <v>22.664443370283053</v>
      </c>
      <c r="P8492" s="3">
        <v>-0.55576219011858752</v>
      </c>
      <c r="Q8492" s="3">
        <v>22.572721726351329</v>
      </c>
      <c r="R8492" s="3">
        <v>-0.55802046549763784</v>
      </c>
      <c r="S8492" s="3">
        <v>-0.31983155474985564</v>
      </c>
      <c r="T8492" s="3">
        <v>-35.294427617407194</v>
      </c>
      <c r="U8492" s="3">
        <v>2471.5517791893117</v>
      </c>
      <c r="V8492" s="3">
        <v>-3.6473663044324174</v>
      </c>
      <c r="W8492" s="3">
        <v>0.00040542530441897695</v>
      </c>
      <c r="X8492" s="3">
        <v>0.0063601432925878432</v>
      </c>
      <c r="Y8492" s="3">
        <v>0.0063730520458971105</v>
      </c>
      <c r="Z8492" s="3">
        <v>86.352633695567576</v>
      </c>
    </row>
    <row r="8493">
      <c r="A8493" s="3">
        <v>44.84388</v>
      </c>
      <c r="B8493" s="3">
        <v>10.001211166381836</v>
      </c>
      <c r="C8493" s="3">
        <v>-156.60517883300781</v>
      </c>
      <c r="D8493" s="3">
        <v>2462.2224101105189</v>
      </c>
      <c r="E8493" s="3">
        <v>-157.24388200706579</v>
      </c>
      <c r="F8493" s="3">
        <v>156.92420546911467</v>
      </c>
      <c r="G8493" s="3">
        <v>-86.345905813006723</v>
      </c>
      <c r="H8493" s="3">
        <v>54.2254011505925</v>
      </c>
      <c r="I8493" s="3">
        <v>-0.32039871785016394</v>
      </c>
      <c r="J8493" s="3">
        <v>0.16019935892508197</v>
      </c>
      <c r="K8493" s="3">
        <v>0.96378478094624864</v>
      </c>
      <c r="L8493" s="3">
        <v>-35.291372256403363</v>
      </c>
      <c r="M8493" s="3">
        <v>92.888110398360851</v>
      </c>
      <c r="N8493" s="3">
        <v>15.658621363722617</v>
      </c>
      <c r="O8493" s="3">
        <v>22.662657225404303</v>
      </c>
      <c r="P8493" s="3">
        <v>-0.55580579390238882</v>
      </c>
      <c r="Q8493" s="3">
        <v>22.570604606773308</v>
      </c>
      <c r="R8493" s="3">
        <v>-0.55807260862314467</v>
      </c>
      <c r="S8493" s="3">
        <v>-0.32039871785016394</v>
      </c>
      <c r="T8493" s="3">
        <v>-35.291372256403363</v>
      </c>
      <c r="U8493" s="3">
        <v>2467.2383012751534</v>
      </c>
      <c r="V8493" s="3">
        <v>-3.6540941869932895</v>
      </c>
      <c r="W8493" s="3">
        <v>0.00040613715312383749</v>
      </c>
      <c r="X8493" s="3">
        <v>0.0063595479025064057</v>
      </c>
      <c r="Y8493" s="3">
        <v>0.0063725031903814032</v>
      </c>
      <c r="Z8493" s="3">
        <v>86.345905813006723</v>
      </c>
    </row>
    <row r="8494">
      <c r="A8494" s="3">
        <v>44.84389</v>
      </c>
      <c r="B8494" s="3">
        <v>9.9727840423583984</v>
      </c>
      <c r="C8494" s="3">
        <v>-156.60414123535156</v>
      </c>
      <c r="D8494" s="3">
        <v>2469.15137929671</v>
      </c>
      <c r="E8494" s="3">
        <v>-157.23922291819193</v>
      </c>
      <c r="F8494" s="3">
        <v>156.92136079456313</v>
      </c>
      <c r="G8494" s="3">
        <v>-86.35623999610614</v>
      </c>
      <c r="H8494" s="3">
        <v>54.378283006962633</v>
      </c>
      <c r="I8494" s="3">
        <v>-0.31949772925117537</v>
      </c>
      <c r="J8494" s="3">
        <v>0.15974886462558768</v>
      </c>
      <c r="K8494" s="3">
        <v>0.96388475966745768</v>
      </c>
      <c r="L8494" s="3">
        <v>-35.292283510109847</v>
      </c>
      <c r="M8494" s="3">
        <v>92.907382991919263</v>
      </c>
      <c r="N8494" s="3">
        <v>15.70315175483508</v>
      </c>
      <c r="O8494" s="3">
        <v>22.662803336318852</v>
      </c>
      <c r="P8494" s="3">
        <v>-0.55580201222221237</v>
      </c>
      <c r="Q8494" s="3">
        <v>22.571269360167129</v>
      </c>
      <c r="R8494" s="3">
        <v>-0.558055973544459</v>
      </c>
      <c r="S8494" s="3">
        <v>-0.31949772925117537</v>
      </c>
      <c r="T8494" s="3">
        <v>-35.292283510109847</v>
      </c>
      <c r="U8494" s="3">
        <v>2474.1529271867494</v>
      </c>
      <c r="V8494" s="3">
        <v>-3.6437600038938665</v>
      </c>
      <c r="W8494" s="3">
        <v>0.00040499744502697549</v>
      </c>
      <c r="X8494" s="3">
        <v>0.0063597363395790736</v>
      </c>
      <c r="Y8494" s="3">
        <v>0.0063726187112866728</v>
      </c>
      <c r="Z8494" s="3">
        <v>86.35623999610614</v>
      </c>
    </row>
    <row r="8495">
      <c r="A8495" s="3">
        <v>44.8439</v>
      </c>
      <c r="B8495" s="3">
        <v>9.9834957122802734</v>
      </c>
      <c r="C8495" s="3">
        <v>-156.60545349121094</v>
      </c>
      <c r="D8495" s="3">
        <v>2466.5647143549991</v>
      </c>
      <c r="E8495" s="3">
        <v>-157.2418948437639</v>
      </c>
      <c r="F8495" s="3">
        <v>156.92335151221104</v>
      </c>
      <c r="G8495" s="3">
        <v>-86.352367312559608</v>
      </c>
      <c r="H8495" s="3">
        <v>54.321151037511015</v>
      </c>
      <c r="I8495" s="3">
        <v>-0.31983383511775287</v>
      </c>
      <c r="J8495" s="3">
        <v>0.15991691755887644</v>
      </c>
      <c r="K8495" s="3">
        <v>0.96384746227272311</v>
      </c>
      <c r="L8495" s="3">
        <v>-35.291746931450078</v>
      </c>
      <c r="M8495" s="3">
        <v>92.900193052956837</v>
      </c>
      <c r="N8495" s="3">
        <v>15.686434692266881</v>
      </c>
      <c r="O8495" s="3">
        <v>22.662607371785406</v>
      </c>
      <c r="P8495" s="3">
        <v>-0.55580652080381365</v>
      </c>
      <c r="Q8495" s="3">
        <v>22.570879779069688</v>
      </c>
      <c r="R8495" s="3">
        <v>-0.55806530711024316</v>
      </c>
      <c r="S8495" s="3">
        <v>-0.31983383511775287</v>
      </c>
      <c r="T8495" s="3">
        <v>-35.291746931450078</v>
      </c>
      <c r="U8495" s="3">
        <v>2471.57166669211</v>
      </c>
      <c r="V8495" s="3">
        <v>-3.6476326874403977</v>
      </c>
      <c r="W8495" s="3">
        <v>0.00040542216232161487</v>
      </c>
      <c r="X8495" s="3">
        <v>0.0063596282720556341</v>
      </c>
      <c r="Y8495" s="3">
        <v>0.006372537868732586</v>
      </c>
      <c r="Z8495" s="3">
        <v>86.352367312559608</v>
      </c>
    </row>
    <row r="8496">
      <c r="A8496" s="3">
        <v>44.84391</v>
      </c>
      <c r="B8496" s="3">
        <v>10.006522178649902</v>
      </c>
      <c r="C8496" s="3">
        <v>-156.58944702148438</v>
      </c>
      <c r="D8496" s="3">
        <v>2460.4338015795911</v>
      </c>
      <c r="E8496" s="3">
        <v>-157.22889296127414</v>
      </c>
      <c r="F8496" s="3">
        <v>156.90884425234313</v>
      </c>
      <c r="G8496" s="3">
        <v>-86.3436043078813</v>
      </c>
      <c r="H8496" s="3">
        <v>54.1869624441463</v>
      </c>
      <c r="I8496" s="3">
        <v>-0.32062605128622629</v>
      </c>
      <c r="J8496" s="3">
        <v>0.16031302564311314</v>
      </c>
      <c r="K8496" s="3">
        <v>0.96375955639841271</v>
      </c>
      <c r="L8496" s="3">
        <v>-35.294545726594215</v>
      </c>
      <c r="M8496" s="3">
        <v>92.883248254926514</v>
      </c>
      <c r="N8496" s="3">
        <v>15.648738315454541</v>
      </c>
      <c r="O8496" s="3">
        <v>22.664917863507863</v>
      </c>
      <c r="P8496" s="3">
        <v>-0.55574956371994721</v>
      </c>
      <c r="Q8496" s="3">
        <v>22.572740214536832</v>
      </c>
      <c r="R8496" s="3">
        <v>-0.55801901296330458</v>
      </c>
      <c r="S8496" s="3">
        <v>-0.32062605128622629</v>
      </c>
      <c r="T8496" s="3">
        <v>-35.294545726594215</v>
      </c>
      <c r="U8496" s="3">
        <v>2465.4523756781891</v>
      </c>
      <c r="V8496" s="3">
        <v>-3.6563956921187017</v>
      </c>
      <c r="W8496" s="3">
        <v>0.00040643239389655716</v>
      </c>
      <c r="X8496" s="3">
        <v>0.0063601541750109665</v>
      </c>
      <c r="Y8496" s="3">
        <v>0.0063731270519830309</v>
      </c>
      <c r="Z8496" s="3">
        <v>86.3436043078813</v>
      </c>
    </row>
    <row r="8497">
      <c r="A8497" s="3">
        <v>44.84392</v>
      </c>
      <c r="B8497" s="3">
        <v>9.983306884765625</v>
      </c>
      <c r="C8497" s="3">
        <v>-156.58073425292969</v>
      </c>
      <c r="D8497" s="3">
        <v>2465.8355232079925</v>
      </c>
      <c r="E8497" s="3">
        <v>-157.21725200098427</v>
      </c>
      <c r="F8497" s="3">
        <v>156.89867034344809</v>
      </c>
      <c r="G8497" s="3">
        <v>-86.351861835337971</v>
      </c>
      <c r="H8497" s="3">
        <v>54.306657029316661</v>
      </c>
      <c r="I8497" s="3">
        <v>-0.31991921548432967</v>
      </c>
      <c r="J8497" s="3">
        <v>0.15995960774216483</v>
      </c>
      <c r="K8497" s="3">
        <v>0.96383798791274167</v>
      </c>
      <c r="L8497" s="3">
        <v>-35.296942357525417</v>
      </c>
      <c r="M8497" s="3">
        <v>92.898366694368235</v>
      </c>
      <c r="N8497" s="3">
        <v>15.684255333457646</v>
      </c>
      <c r="O8497" s="3">
        <v>22.6661749852079</v>
      </c>
      <c r="P8497" s="3">
        <v>-0.55571854220844685</v>
      </c>
      <c r="Q8497" s="3">
        <v>22.574407558446712</v>
      </c>
      <c r="R8497" s="3">
        <v>-0.55797759864170715</v>
      </c>
      <c r="S8497" s="3">
        <v>-0.31991921548432967</v>
      </c>
      <c r="T8497" s="3">
        <v>-35.296942357525417</v>
      </c>
      <c r="U8497" s="3">
        <v>2470.8423850665131</v>
      </c>
      <c r="V8497" s="3">
        <v>-3.6481381646620337</v>
      </c>
      <c r="W8497" s="3">
        <v>0.00040554205282071053</v>
      </c>
      <c r="X8497" s="3">
        <v>0.0063606251048945912</v>
      </c>
      <c r="Y8497" s="3">
        <v>0.006373540309876558</v>
      </c>
      <c r="Z8497" s="3">
        <v>86.351861835337971</v>
      </c>
    </row>
    <row r="8498">
      <c r="A8498" s="3">
        <v>44.84393</v>
      </c>
      <c r="B8498" s="3">
        <v>9.9976511001586914</v>
      </c>
      <c r="C8498" s="3">
        <v>-156.57321166992188</v>
      </c>
      <c r="D8498" s="3">
        <v>2462.0906844572673</v>
      </c>
      <c r="E8498" s="3">
        <v>-157.2115905244811</v>
      </c>
      <c r="F8498" s="3">
        <v>156.89207640972396</v>
      </c>
      <c r="G8498" s="3">
        <v>-86.346459252235391</v>
      </c>
      <c r="H8498" s="3">
        <v>54.224546582597974</v>
      </c>
      <c r="I8498" s="3">
        <v>-0.32040376841499496</v>
      </c>
      <c r="J8498" s="3">
        <v>0.16020188420749748</v>
      </c>
      <c r="K8498" s="3">
        <v>0.96378422053662949</v>
      </c>
      <c r="L8498" s="3">
        <v>-35.298172135608205</v>
      </c>
      <c r="M8498" s="3">
        <v>92.888002375539841</v>
      </c>
      <c r="N8498" s="3">
        <v>15.660999778981745</v>
      </c>
      <c r="O8498" s="3">
        <v>22.667259941161667</v>
      </c>
      <c r="P8498" s="3">
        <v>-0.555691744778506</v>
      </c>
      <c r="Q8498" s="3">
        <v>22.575216476751951</v>
      </c>
      <c r="R8498" s="3">
        <v>-0.55795740603521937</v>
      </c>
      <c r="S8498" s="3">
        <v>-0.32040376841499496</v>
      </c>
      <c r="T8498" s="3">
        <v>-35.298172135608205</v>
      </c>
      <c r="U8498" s="3">
        <v>2467.10478551003</v>
      </c>
      <c r="V8498" s="3">
        <v>-3.6535407477646054</v>
      </c>
      <c r="W8498" s="3">
        <v>0.00040615888208863266</v>
      </c>
      <c r="X8498" s="3">
        <v>0.006360854162621549</v>
      </c>
      <c r="Y8498" s="3">
        <v>0.0063738081800160393</v>
      </c>
      <c r="Z8498" s="3">
        <v>86.346459252235391</v>
      </c>
    </row>
    <row r="8499">
      <c r="A8499" s="3">
        <v>44.84394</v>
      </c>
      <c r="B8499" s="3">
        <v>9.9694099426269531</v>
      </c>
      <c r="C8499" s="3">
        <v>-156.5897216796875</v>
      </c>
      <c r="D8499" s="3">
        <v>2469.5273052277366</v>
      </c>
      <c r="E8499" s="3">
        <v>-157.22443214176658</v>
      </c>
      <c r="F8499" s="3">
        <v>156.90675597413306</v>
      </c>
      <c r="G8499" s="3">
        <v>-86.357134953617447</v>
      </c>
      <c r="H8499" s="3">
        <v>54.387501487088947</v>
      </c>
      <c r="I8499" s="3">
        <v>-0.31944356335941015</v>
      </c>
      <c r="J8499" s="3">
        <v>0.15972178167970508</v>
      </c>
      <c r="K8499" s="3">
        <v>0.96389077054746353</v>
      </c>
      <c r="L8499" s="3">
        <v>-35.295393610426878</v>
      </c>
      <c r="M8499" s="3">
        <v>92.9085417546583</v>
      </c>
      <c r="N8499" s="3">
        <v>15.70702003236371</v>
      </c>
      <c r="O8499" s="3">
        <v>22.664863957597543</v>
      </c>
      <c r="P8499" s="3">
        <v>-0.555750191502049</v>
      </c>
      <c r="Q8499" s="3">
        <v>22.573366560662979</v>
      </c>
      <c r="R8499" s="3">
        <v>-0.55800283271671536</v>
      </c>
      <c r="S8499" s="3">
        <v>-0.31944356335941015</v>
      </c>
      <c r="T8499" s="3">
        <v>-35.295393610426878</v>
      </c>
      <c r="U8499" s="3">
        <v>2474.5271534836038</v>
      </c>
      <c r="V8499" s="3">
        <v>-3.6428650463825574</v>
      </c>
      <c r="W8499" s="3">
        <v>0.00040493579394044457</v>
      </c>
      <c r="X8499" s="3">
        <v>0.0063603346272436663</v>
      </c>
      <c r="Y8499" s="3">
        <v>0.0063732118721825815</v>
      </c>
      <c r="Z8499" s="3">
        <v>86.357134953617447</v>
      </c>
    </row>
    <row r="8500">
      <c r="A8500" s="3">
        <v>44.84395</v>
      </c>
      <c r="B8500" s="3">
        <v>9.9950675964355469</v>
      </c>
      <c r="C8500" s="3">
        <v>-156.5999755859375</v>
      </c>
      <c r="D8500" s="3">
        <v>2463.5605004367135</v>
      </c>
      <c r="E8500" s="3">
        <v>-157.23791550823648</v>
      </c>
      <c r="F8500" s="3">
        <v>156.91862136079814</v>
      </c>
      <c r="G8500" s="3">
        <v>-86.348023373950326</v>
      </c>
      <c r="H8500" s="3">
        <v>54.255246030158389</v>
      </c>
      <c r="I8500" s="3">
        <v>-0.32022243207654183</v>
      </c>
      <c r="J8500" s="3">
        <v>0.16011121603827092</v>
      </c>
      <c r="K8500" s="3">
        <v>0.96380434178306984</v>
      </c>
      <c r="L8500" s="3">
        <v>-35.292614766861107</v>
      </c>
      <c r="M8500" s="3">
        <v>92.89188092398966</v>
      </c>
      <c r="N8500" s="3">
        <v>15.667725513110524</v>
      </c>
      <c r="O8500" s="3">
        <v>22.663373835359167</v>
      </c>
      <c r="P8500" s="3">
        <v>-0.55578643475874023</v>
      </c>
      <c r="Q8500" s="3">
        <v>22.571424823590412</v>
      </c>
      <c r="R8500" s="3">
        <v>-0.55805053699552665</v>
      </c>
      <c r="S8500" s="3">
        <v>-0.32022243207654183</v>
      </c>
      <c r="T8500" s="3">
        <v>-35.292614766861107</v>
      </c>
      <c r="U8500" s="3">
        <v>2468.5732926906112</v>
      </c>
      <c r="V8500" s="3">
        <v>-3.6519766260496689</v>
      </c>
      <c r="W8500" s="3">
        <v>0.00040591655850251321</v>
      </c>
      <c r="X8500" s="3">
        <v>0.0063597892198438465</v>
      </c>
      <c r="Y8500" s="3">
        <v>0.0063727299623715832</v>
      </c>
      <c r="Z8500" s="3">
        <v>86.348023373950326</v>
      </c>
    </row>
    <row r="8501">
      <c r="A8501" s="3">
        <v>44.84396</v>
      </c>
      <c r="B8501" s="3">
        <v>9.9773788452148438</v>
      </c>
      <c r="C8501" s="3">
        <v>-156.58358764648438</v>
      </c>
      <c r="D8501" s="3">
        <v>2467.3782955201691</v>
      </c>
      <c r="E8501" s="3">
        <v>-157.21933811125012</v>
      </c>
      <c r="F8501" s="3">
        <v>156.90114087815039</v>
      </c>
      <c r="G8501" s="3">
        <v>-86.354088498089538</v>
      </c>
      <c r="H8501" s="3">
        <v>54.340499650864508</v>
      </c>
      <c r="I8501" s="3">
        <v>-0.31971992856484083</v>
      </c>
      <c r="J8501" s="3">
        <v>0.15985996428242041</v>
      </c>
      <c r="K8501" s="3">
        <v>0.963860102228608</v>
      </c>
      <c r="L8501" s="3">
        <v>-35.296487648023358</v>
      </c>
      <c r="M8501" s="3">
        <v>92.902629666814263</v>
      </c>
      <c r="N8501" s="3">
        <v>15.69386008847223</v>
      </c>
      <c r="O8501" s="3">
        <v>22.665741726273534</v>
      </c>
      <c r="P8501" s="3">
        <v>-0.5557281734485765</v>
      </c>
      <c r="Q8501" s="3">
        <v>22.574087887694581</v>
      </c>
      <c r="R8501" s="3">
        <v>-0.55798450471460292</v>
      </c>
      <c r="S8501" s="3">
        <v>-0.31971992856484083</v>
      </c>
      <c r="T8501" s="3">
        <v>-35.296487648023358</v>
      </c>
      <c r="U8501" s="3">
        <v>2472.3821657422131</v>
      </c>
      <c r="V8501" s="3">
        <v>-3.64591150191046</v>
      </c>
      <c r="W8501" s="3">
        <v>0.00040528848041486941</v>
      </c>
      <c r="X8501" s="3">
        <v>0.0063605407071004785</v>
      </c>
      <c r="Y8501" s="3">
        <v>0.00637343995335637</v>
      </c>
      <c r="Z8501" s="3">
        <v>86.354088498089538</v>
      </c>
    </row>
    <row r="8502">
      <c r="A8502" s="3">
        <v>44.84397</v>
      </c>
      <c r="B8502" s="3">
        <v>9.9862680435180664</v>
      </c>
      <c r="C8502" s="3">
        <v>-156.61395263671875</v>
      </c>
      <c r="D8502" s="3">
        <v>2466.1520802977852</v>
      </c>
      <c r="E8502" s="3">
        <v>-157.25071294930925</v>
      </c>
      <c r="F8502" s="3">
        <v>156.93200983207146</v>
      </c>
      <c r="G8502" s="3">
        <v>-86.351554602206008</v>
      </c>
      <c r="H8502" s="3">
        <v>54.3115047203071</v>
      </c>
      <c r="I8502" s="3">
        <v>-0.31989065394593807</v>
      </c>
      <c r="J8502" s="3">
        <v>0.15994532697296904</v>
      </c>
      <c r="K8502" s="3">
        <v>0.96384115727616937</v>
      </c>
      <c r="L8502" s="3">
        <v>-35.2898949288525</v>
      </c>
      <c r="M8502" s="3">
        <v>92.898977645946545</v>
      </c>
      <c r="N8502" s="3">
        <v>15.682930996266865</v>
      </c>
      <c r="O8502" s="3">
        <v>22.661343151574162</v>
      </c>
      <c r="P8502" s="3">
        <v>-0.555835842164854</v>
      </c>
      <c r="Q8502" s="3">
        <v>22.569579854109378</v>
      </c>
      <c r="R8502" s="3">
        <v>-0.558095757061625</v>
      </c>
      <c r="S8502" s="3">
        <v>-0.31989065394593807</v>
      </c>
      <c r="T8502" s="3">
        <v>-35.2898949288525</v>
      </c>
      <c r="U8502" s="3">
        <v>2471.1604298143329</v>
      </c>
      <c r="V8502" s="3">
        <v>-3.6484453977939935</v>
      </c>
      <c r="W8502" s="3">
        <v>0.00040548999714537114</v>
      </c>
      <c r="X8502" s="3">
        <v>0.0063592716449073034</v>
      </c>
      <c r="Y8502" s="3">
        <v>0.0063721862803520577</v>
      </c>
      <c r="Z8502" s="3">
        <v>86.351554602206008</v>
      </c>
    </row>
    <row r="8503">
      <c r="A8503" s="3">
        <v>44.84398</v>
      </c>
      <c r="B8503" s="3">
        <v>9.99625301361084</v>
      </c>
      <c r="C8503" s="3">
        <v>-156.5894775390625</v>
      </c>
      <c r="D8503" s="3">
        <v>2462.9418159730426</v>
      </c>
      <c r="E8503" s="3">
        <v>-157.22761156877209</v>
      </c>
      <c r="F8503" s="3">
        <v>156.90822014881402</v>
      </c>
      <c r="G8503" s="3">
        <v>-86.3473472197723</v>
      </c>
      <c r="H8503" s="3">
        <v>54.242274709901231</v>
      </c>
      <c r="I8503" s="3">
        <v>-0.3202990263764437</v>
      </c>
      <c r="J8503" s="3">
        <v>0.16014951318822185</v>
      </c>
      <c r="K8503" s="3">
        <v>0.96379584275805474</v>
      </c>
      <c r="L8503" s="3">
        <v>-35.294790225263426</v>
      </c>
      <c r="M8503" s="3">
        <v>92.89024265177089</v>
      </c>
      <c r="N8503" s="3">
        <v>15.664817339642282</v>
      </c>
      <c r="O8503" s="3">
        <v>22.664879078001562</v>
      </c>
      <c r="P8503" s="3">
        <v>-0.55574882930817282</v>
      </c>
      <c r="Q8503" s="3">
        <v>22.572889951698521</v>
      </c>
      <c r="R8503" s="3">
        <v>-0.55801361903431734</v>
      </c>
      <c r="S8503" s="3">
        <v>-0.3202990263764437</v>
      </c>
      <c r="T8503" s="3">
        <v>-35.294790225263426</v>
      </c>
      <c r="U8503" s="3">
        <v>2467.9552084080074</v>
      </c>
      <c r="V8503" s="3">
        <v>-3.6526527802277013</v>
      </c>
      <c r="W8503" s="3">
        <v>0.00040601852366736751</v>
      </c>
      <c r="X8503" s="3">
        <v>0.0063602060097605389</v>
      </c>
      <c r="Y8503" s="3">
        <v>0.0063731524011398869</v>
      </c>
      <c r="Z8503" s="3">
        <v>86.3473472197723</v>
      </c>
    </row>
    <row r="8504">
      <c r="A8504" s="3">
        <v>44.84399</v>
      </c>
      <c r="B8504" s="3">
        <v>9.996851921081543</v>
      </c>
      <c r="C8504" s="3">
        <v>-156.57917785644531</v>
      </c>
      <c r="D8504" s="3">
        <v>2462.4728045255565</v>
      </c>
      <c r="E8504" s="3">
        <v>-157.21743033484097</v>
      </c>
      <c r="F8504" s="3">
        <v>156.89797954891697</v>
      </c>
      <c r="G8504" s="3">
        <v>-86.34688933720463</v>
      </c>
      <c r="H8504" s="3">
        <v>54.232591528937064</v>
      </c>
      <c r="I8504" s="3">
        <v>-0.320356228448156</v>
      </c>
      <c r="J8504" s="3">
        <v>0.160178114224078</v>
      </c>
      <c r="K8504" s="3">
        <v>0.96378949557432636</v>
      </c>
      <c r="L8504" s="3">
        <v>-35.296938602476516</v>
      </c>
      <c r="M8504" s="3">
        <v>92.889019177941449</v>
      </c>
      <c r="N8504" s="3">
        <v>15.662848573984405</v>
      </c>
      <c r="O8504" s="3">
        <v>22.6663638945013</v>
      </c>
      <c r="P8504" s="3">
        <v>-0.55571212618890642</v>
      </c>
      <c r="Q8504" s="3">
        <v>22.574345707325286</v>
      </c>
      <c r="R8504" s="3">
        <v>-0.55797733569294261</v>
      </c>
      <c r="S8504" s="3">
        <v>-0.320356228448156</v>
      </c>
      <c r="T8504" s="3">
        <v>-35.296938602476516</v>
      </c>
      <c r="U8504" s="3">
        <v>2467.4865011645052</v>
      </c>
      <c r="V8504" s="3">
        <v>-3.6531106627953704</v>
      </c>
      <c r="W8504" s="3">
        <v>0.00040609585541906911</v>
      </c>
      <c r="X8504" s="3">
        <v>0.0063606178899515437</v>
      </c>
      <c r="Y8504" s="3">
        <v>0.00637356837146666</v>
      </c>
      <c r="Z8504" s="3">
        <v>86.34688933720463</v>
      </c>
    </row>
    <row r="8505">
      <c r="A8505" s="3">
        <v>44.844</v>
      </c>
      <c r="B8505" s="3">
        <v>9.9809722900390625</v>
      </c>
      <c r="C8505" s="3">
        <v>-156.59968566894531</v>
      </c>
      <c r="D8505" s="3">
        <v>2467.0022763253896</v>
      </c>
      <c r="E8505" s="3">
        <v>-157.23582875843482</v>
      </c>
      <c r="F8505" s="3">
        <v>156.91743484860757</v>
      </c>
      <c r="G8505" s="3">
        <v>-86.353152845797354</v>
      </c>
      <c r="H8505" s="3">
        <v>54.331171878509174</v>
      </c>
      <c r="I8505" s="3">
        <v>-0.31977483163944709</v>
      </c>
      <c r="J8505" s="3">
        <v>0.15988741581972354</v>
      </c>
      <c r="K8505" s="3">
        <v>0.96385400973629465</v>
      </c>
      <c r="L8505" s="3">
        <v>-35.293019518611594</v>
      </c>
      <c r="M8505" s="3">
        <v>92.901455208473322</v>
      </c>
      <c r="N8505" s="3">
        <v>15.689822706474264</v>
      </c>
      <c r="O8505" s="3">
        <v>22.6633915342352</v>
      </c>
      <c r="P8505" s="3">
        <v>-0.5557848109189566</v>
      </c>
      <c r="Q8505" s="3">
        <v>22.57170021920389</v>
      </c>
      <c r="R8505" s="3">
        <v>-0.558042533628929</v>
      </c>
      <c r="S8505" s="3">
        <v>-0.31977483163944709</v>
      </c>
      <c r="T8505" s="3">
        <v>-35.293019518611594</v>
      </c>
      <c r="U8505" s="3">
        <v>2472.0079565486853</v>
      </c>
      <c r="V8505" s="3">
        <v>-3.64684715420265</v>
      </c>
      <c r="W8505" s="3">
        <v>0.00040535025427277039</v>
      </c>
      <c r="X8505" s="3">
        <v>0.0063598736235640288</v>
      </c>
      <c r="Y8505" s="3">
        <v>0.0063727781489978487</v>
      </c>
      <c r="Z8505" s="3">
        <v>86.353152845797354</v>
      </c>
    </row>
    <row r="8506">
      <c r="A8506" s="3">
        <v>44.84401</v>
      </c>
      <c r="B8506" s="3">
        <v>10.006803512573242</v>
      </c>
      <c r="C8506" s="3">
        <v>-156.59149169921875</v>
      </c>
      <c r="D8506" s="3">
        <v>2460.4291828244823</v>
      </c>
      <c r="E8506" s="3">
        <v>-157.23096524565887</v>
      </c>
      <c r="F8506" s="3">
        <v>156.91090270954962</v>
      </c>
      <c r="G8506" s="3">
        <v>-86.343549401834892</v>
      </c>
      <c r="H8506" s="3">
        <v>54.186729510011986</v>
      </c>
      <c r="I8506" s="3">
        <v>-0.32062742988417026</v>
      </c>
      <c r="J8506" s="3">
        <v>0.16031371494208513</v>
      </c>
      <c r="K8506" s="3">
        <v>0.96375940343344391</v>
      </c>
      <c r="L8506" s="3">
        <v>-35.294109491571938</v>
      </c>
      <c r="M8506" s="3">
        <v>92.883218770638763</v>
      </c>
      <c r="N8506" s="3">
        <v>15.648502691440513</v>
      </c>
      <c r="O8506" s="3">
        <v>22.664573399225372</v>
      </c>
      <c r="P8506" s="3">
        <v>-0.555755630720255</v>
      </c>
      <c r="Q8506" s="3">
        <v>22.572394386602056</v>
      </c>
      <c r="R8506" s="3">
        <v>-0.5580251730834721</v>
      </c>
      <c r="S8506" s="3">
        <v>-0.32062742988417026</v>
      </c>
      <c r="T8506" s="3">
        <v>-35.294109491571938</v>
      </c>
      <c r="U8506" s="3">
        <v>2465.4478984814164</v>
      </c>
      <c r="V8506" s="3">
        <v>-3.6564505981651125</v>
      </c>
      <c r="W8506" s="3">
        <v>0.00040643315685763272</v>
      </c>
      <c r="X8506" s="3">
        <v>0.0063600703489773295</v>
      </c>
      <c r="Y8506" s="3">
        <v>0.00637304344524136</v>
      </c>
      <c r="Z8506" s="3">
        <v>86.343549401834892</v>
      </c>
    </row>
    <row r="8507">
      <c r="A8507" s="3">
        <v>44.84402</v>
      </c>
      <c r="B8507" s="3">
        <v>9.9873008728027344</v>
      </c>
      <c r="C8507" s="3">
        <v>-156.59751892089844</v>
      </c>
      <c r="D8507" s="3">
        <v>2465.3837332523672</v>
      </c>
      <c r="E8507" s="3">
        <v>-157.23447779107229</v>
      </c>
      <c r="F8507" s="3">
        <v>156.91567515995664</v>
      </c>
      <c r="G8507" s="3">
        <v>-86.350796399892346</v>
      </c>
      <c r="H8507" s="3">
        <v>54.295614608574233</v>
      </c>
      <c r="I8507" s="3">
        <v>-0.31998429406653806</v>
      </c>
      <c r="J8507" s="3">
        <v>0.15999214703326903</v>
      </c>
      <c r="K8507" s="3">
        <v>0.9638307664331508</v>
      </c>
      <c r="L8507" s="3">
        <v>-35.293320147510521</v>
      </c>
      <c r="M8507" s="3">
        <v>92.8969746323115</v>
      </c>
      <c r="N8507" s="3">
        <v>15.679663696459011</v>
      </c>
      <c r="O8507" s="3">
        <v>22.663695006501278</v>
      </c>
      <c r="P8507" s="3">
        <v>-0.55577687308558854</v>
      </c>
      <c r="Q8507" s="3">
        <v>22.571884089658425</v>
      </c>
      <c r="R8507" s="3">
        <v>-0.55803749005825065</v>
      </c>
      <c r="S8507" s="3">
        <v>-0.31998429406653806</v>
      </c>
      <c r="T8507" s="3">
        <v>-35.293320147510521</v>
      </c>
      <c r="U8507" s="3">
        <v>2470.3926070954008</v>
      </c>
      <c r="V8507" s="3">
        <v>-3.6492036001076484</v>
      </c>
      <c r="W8507" s="3">
        <v>0.0004056163697814241</v>
      </c>
      <c r="X8507" s="3">
        <v>0.0063599282679512896</v>
      </c>
      <c r="Y8507" s="3">
        <v>0.0063728496148050245</v>
      </c>
      <c r="Z8507" s="3">
        <v>86.350796399892346</v>
      </c>
    </row>
    <row r="8508">
      <c r="A8508" s="3">
        <v>44.84403</v>
      </c>
      <c r="B8508" s="3">
        <v>9.974177360534668</v>
      </c>
      <c r="C8508" s="3">
        <v>-156.59452819824219</v>
      </c>
      <c r="D8508" s="3">
        <v>2468.5073851874677</v>
      </c>
      <c r="E8508" s="3">
        <v>-157.2298263479544</v>
      </c>
      <c r="F8508" s="3">
        <v>156.91185575236014</v>
      </c>
      <c r="G8508" s="3">
        <v>-86.355509179024011</v>
      </c>
      <c r="H8508" s="3">
        <v>54.364698160670756</v>
      </c>
      <c r="I8508" s="3">
        <v>-0.31957758450443829</v>
      </c>
      <c r="J8508" s="3">
        <v>0.15978879225221915</v>
      </c>
      <c r="K8508" s="3">
        <v>0.9638758980642157</v>
      </c>
      <c r="L8508" s="3">
        <v>-35.294268113236555</v>
      </c>
      <c r="M8508" s="3">
        <v>92.905674686909833</v>
      </c>
      <c r="N8508" s="3">
        <v>15.699994349192915</v>
      </c>
      <c r="O8508" s="3">
        <v>22.664121784590709</v>
      </c>
      <c r="P8508" s="3">
        <v>-0.55576611005659438</v>
      </c>
      <c r="Q8508" s="3">
        <v>22.572545809668888</v>
      </c>
      <c r="R8508" s="3">
        <v>-0.55802083239877431</v>
      </c>
      <c r="S8508" s="3">
        <v>-0.31957758450443829</v>
      </c>
      <c r="T8508" s="3">
        <v>-35.294268113236555</v>
      </c>
      <c r="U8508" s="3">
        <v>2473.5096379473594</v>
      </c>
      <c r="V8508" s="3">
        <v>-3.644490820975983</v>
      </c>
      <c r="W8508" s="3">
        <v>0.00040510310238511051</v>
      </c>
      <c r="X8508" s="3">
        <v>0.0063601164182867532</v>
      </c>
      <c r="Y8508" s="3">
        <v>0.0063730047369920228</v>
      </c>
      <c r="Z8508" s="3">
        <v>86.355509179024011</v>
      </c>
    </row>
    <row r="8509">
      <c r="A8509" s="3">
        <v>44.84404</v>
      </c>
      <c r="B8509" s="3">
        <v>10.00499153137207</v>
      </c>
      <c r="C8509" s="3">
        <v>-156.59893798828125</v>
      </c>
      <c r="D8509" s="3">
        <v>2461.1042555498871</v>
      </c>
      <c r="E8509" s="3">
        <v>-157.23814957444358</v>
      </c>
      <c r="F8509" s="3">
        <v>156.91821830049048</v>
      </c>
      <c r="G8509" s="3">
        <v>-86.34438305934124</v>
      </c>
      <c r="H8509" s="3">
        <v>54.201140794286282</v>
      </c>
      <c r="I8509" s="3">
        <v>-0.32054216042334044</v>
      </c>
      <c r="J8509" s="3">
        <v>0.16027108021167022</v>
      </c>
      <c r="K8509" s="3">
        <v>0.96376886471507461</v>
      </c>
      <c r="L8509" s="3">
        <v>-35.292590231168958</v>
      </c>
      <c r="M8509" s="3">
        <v>92.885042459418372</v>
      </c>
      <c r="N8509" s="3">
        <v>15.652081013486425</v>
      </c>
      <c r="O8509" s="3">
        <v>22.6634795250632</v>
      </c>
      <c r="P8509" s="3">
        <v>-0.55578166159374021</v>
      </c>
      <c r="Q8509" s="3">
        <v>22.571346930432821</v>
      </c>
      <c r="R8509" s="3">
        <v>-0.55805027262029683</v>
      </c>
      <c r="S8509" s="3">
        <v>-0.32054216042334044</v>
      </c>
      <c r="T8509" s="3">
        <v>-35.292590231168958</v>
      </c>
      <c r="U8509" s="3">
        <v>2466.1220554480592</v>
      </c>
      <c r="V8509" s="3">
        <v>-3.6556169406587591</v>
      </c>
      <c r="W8509" s="3">
        <v>0.00040632167359223431</v>
      </c>
      <c r="X8509" s="3">
        <v>0.0063597797526010391</v>
      </c>
      <c r="Y8509" s="3">
        <v>0.0063727463313727568</v>
      </c>
      <c r="Z8509" s="3">
        <v>86.34438305934124</v>
      </c>
    </row>
    <row r="8510">
      <c r="A8510" s="3">
        <v>44.84405</v>
      </c>
      <c r="B8510" s="3">
        <v>9.9925346374511719</v>
      </c>
      <c r="C8510" s="3">
        <v>-156.59846496582031</v>
      </c>
      <c r="D8510" s="3">
        <v>2464.1325621076421</v>
      </c>
      <c r="E8510" s="3">
        <v>-157.23608774521637</v>
      </c>
      <c r="F8510" s="3">
        <v>156.91695248803396</v>
      </c>
      <c r="G8510" s="3">
        <v>-86.34891123303548</v>
      </c>
      <c r="H8510" s="3">
        <v>54.267959632710095</v>
      </c>
      <c r="I8510" s="3">
        <v>-0.32014739511668988</v>
      </c>
      <c r="J8510" s="3">
        <v>0.16007369755834494</v>
      </c>
      <c r="K8510" s="3">
        <v>0.96381266807583921</v>
      </c>
      <c r="L8510" s="3">
        <v>-35.292993786401446</v>
      </c>
      <c r="M8510" s="3">
        <v>92.893485914346783</v>
      </c>
      <c r="N8510" s="3">
        <v>15.671545873746842</v>
      </c>
      <c r="O8510" s="3">
        <v>22.66354393944718</v>
      </c>
      <c r="P8510" s="3">
        <v>-0.55577988365174558</v>
      </c>
      <c r="Q8510" s="3">
        <v>22.571638880723953</v>
      </c>
      <c r="R8510" s="3">
        <v>-0.5580428554773238</v>
      </c>
      <c r="S8510" s="3">
        <v>-0.32014739511668988</v>
      </c>
      <c r="T8510" s="3">
        <v>-35.292993786401446</v>
      </c>
      <c r="U8510" s="3">
        <v>2469.1440765837447</v>
      </c>
      <c r="V8510" s="3">
        <v>-3.6510887669645253</v>
      </c>
      <c r="W8510" s="3">
        <v>0.00040582232278310213</v>
      </c>
      <c r="X8510" s="3">
        <v>0.0063598631480858842</v>
      </c>
      <c r="Y8510" s="3">
        <v>0.0063727977388310358</v>
      </c>
      <c r="Z8510" s="3">
        <v>86.34891123303548</v>
      </c>
    </row>
    <row r="8511">
      <c r="A8511" s="3">
        <v>44.84406</v>
      </c>
      <c r="B8511" s="3">
        <v>9.992950439453125</v>
      </c>
      <c r="C8511" s="3">
        <v>-156.59852600097656</v>
      </c>
      <c r="D8511" s="3">
        <v>2464.0327752402441</v>
      </c>
      <c r="E8511" s="3">
        <v>-157.23620159751917</v>
      </c>
      <c r="F8511" s="3">
        <v>156.91703987828694</v>
      </c>
      <c r="G8511" s="3">
        <v>-86.348761136832238</v>
      </c>
      <c r="H8511" s="3">
        <v>54.265754943616919</v>
      </c>
      <c r="I8511" s="3">
        <v>-0.32016040489249609</v>
      </c>
      <c r="J8511" s="3">
        <v>0.16008020244624804</v>
      </c>
      <c r="K8511" s="3">
        <v>0.96381122447272394</v>
      </c>
      <c r="L8511" s="3">
        <v>-35.292970821483451</v>
      </c>
      <c r="M8511" s="3">
        <v>92.893207641961141</v>
      </c>
      <c r="N8511" s="3">
        <v>15.670899895861645</v>
      </c>
      <c r="O8511" s="3">
        <v>22.663529041578155</v>
      </c>
      <c r="P8511" s="3">
        <v>-0.55577995154676263</v>
      </c>
      <c r="Q8511" s="3">
        <v>22.571616496919123</v>
      </c>
      <c r="R8511" s="3">
        <v>-0.55804311021881037</v>
      </c>
      <c r="S8511" s="3">
        <v>-0.32016040489249609</v>
      </c>
      <c r="T8511" s="3">
        <v>-35.292970821483451</v>
      </c>
      <c r="U8511" s="3">
        <v>2469.0444995080493</v>
      </c>
      <c r="V8511" s="3">
        <v>-3.6512388631677659</v>
      </c>
      <c r="W8511" s="3">
        <v>0.00040583875752322319</v>
      </c>
      <c r="X8511" s="3">
        <v>0.0063598585430072975</v>
      </c>
      <c r="Y8511" s="3">
        <v>0.0063727941896919039</v>
      </c>
      <c r="Z8511" s="3">
        <v>86.348761136832238</v>
      </c>
    </row>
    <row r="8512">
      <c r="A8512" s="3">
        <v>44.84407</v>
      </c>
      <c r="B8512" s="3">
        <v>9.97680950164795</v>
      </c>
      <c r="C8512" s="3">
        <v>-156.59642028808594</v>
      </c>
      <c r="D8512" s="3">
        <v>2467.9207887860362</v>
      </c>
      <c r="E8512" s="3">
        <v>-157.23204610666505</v>
      </c>
      <c r="F8512" s="3">
        <v>156.91391134910577</v>
      </c>
      <c r="G8512" s="3">
        <v>-86.354593934913964</v>
      </c>
      <c r="H8512" s="3">
        <v>54.351639268261437</v>
      </c>
      <c r="I8512" s="3">
        <v>-0.31965438570727145</v>
      </c>
      <c r="J8512" s="3">
        <v>0.15982719285363572</v>
      </c>
      <c r="K8512" s="3">
        <v>0.96386737544832213</v>
      </c>
      <c r="L8512" s="3">
        <v>-35.293806655606424</v>
      </c>
      <c r="M8512" s="3">
        <v>92.904031745363682</v>
      </c>
      <c r="N8512" s="3">
        <v>15.696041932264985</v>
      </c>
      <c r="O8512" s="3">
        <v>22.663827727680228</v>
      </c>
      <c r="P8512" s="3">
        <v>-0.55577232949195254</v>
      </c>
      <c r="Q8512" s="3">
        <v>22.572207002718283</v>
      </c>
      <c r="R8512" s="3">
        <v>-0.558028212744118</v>
      </c>
      <c r="S8512" s="3">
        <v>-0.31965438570727145</v>
      </c>
      <c r="T8512" s="3">
        <v>-35.293806655606424</v>
      </c>
      <c r="U8512" s="3">
        <v>2472.9243692529658</v>
      </c>
      <c r="V8512" s="3">
        <v>-3.6454060650860338</v>
      </c>
      <c r="W8512" s="3">
        <v>0.00040519939073567165</v>
      </c>
      <c r="X8512" s="3">
        <v>0.0063600266279153269</v>
      </c>
      <c r="Y8512" s="3">
        <v>0.0063729212496346256</v>
      </c>
      <c r="Z8512" s="3">
        <v>86.354593934913964</v>
      </c>
    </row>
    <row r="8513">
      <c r="A8513" s="3">
        <v>44.84408</v>
      </c>
      <c r="B8513" s="3">
        <v>9.9898500442504883</v>
      </c>
      <c r="C8513" s="3">
        <v>-156.59457397460938</v>
      </c>
      <c r="D8513" s="3">
        <v>2464.667396721</v>
      </c>
      <c r="E8513" s="3">
        <v>-157.23187002755429</v>
      </c>
      <c r="F8513" s="3">
        <v>156.91289845706126</v>
      </c>
      <c r="G8513" s="3">
        <v>-86.349799030829359</v>
      </c>
      <c r="H8513" s="3">
        <v>54.280005078438251</v>
      </c>
      <c r="I8513" s="3">
        <v>-0.3200763341248184</v>
      </c>
      <c r="J8513" s="3">
        <v>0.1600381670624092</v>
      </c>
      <c r="K8513" s="3">
        <v>0.96382055325135829</v>
      </c>
      <c r="L8513" s="3">
        <v>-35.293876334538744</v>
      </c>
      <c r="M8513" s="3">
        <v>92.89500588697544</v>
      </c>
      <c r="N8513" s="3">
        <v>15.675367826440507</v>
      </c>
      <c r="O8513" s="3">
        <v>22.664090900210514</v>
      </c>
      <c r="P8513" s="3">
        <v>-0.55576567764192186</v>
      </c>
      <c r="Q8513" s="3">
        <v>22.572228253841441</v>
      </c>
      <c r="R8513" s="3">
        <v>-0.558027488276439</v>
      </c>
      <c r="S8513" s="3">
        <v>-0.3200763341248184</v>
      </c>
      <c r="T8513" s="3">
        <v>-35.293876334538744</v>
      </c>
      <c r="U8513" s="3">
        <v>2469.6775573770419</v>
      </c>
      <c r="V8513" s="3">
        <v>-3.6502009691706347</v>
      </c>
      <c r="W8513" s="3">
        <v>0.00040573425904460889</v>
      </c>
      <c r="X8513" s="3">
        <v>0.00636003375031254</v>
      </c>
      <c r="Y8513" s="3">
        <v>0.0063729623876245395</v>
      </c>
      <c r="Z8513" s="3">
        <v>86.349799030829359</v>
      </c>
    </row>
    <row r="8514">
      <c r="A8514" s="3">
        <v>44.84409</v>
      </c>
      <c r="B8514" s="3">
        <v>9.9937362670898438</v>
      </c>
      <c r="C8514" s="3">
        <v>-156.59175109863281</v>
      </c>
      <c r="D8514" s="3">
        <v>2463.6282786239526</v>
      </c>
      <c r="E8514" s="3">
        <v>-157.22955458365317</v>
      </c>
      <c r="F8514" s="3">
        <v>156.91032877638207</v>
      </c>
      <c r="G8514" s="3">
        <v>-86.348317231941365</v>
      </c>
      <c r="H8514" s="3">
        <v>54.257268691598213</v>
      </c>
      <c r="I8514" s="3">
        <v>-0.3202104917723938</v>
      </c>
      <c r="J8514" s="3">
        <v>0.1601052458861969</v>
      </c>
      <c r="K8514" s="3">
        <v>0.96380566670491086</v>
      </c>
      <c r="L8514" s="3">
        <v>-35.294374246874192</v>
      </c>
      <c r="M8514" s="3">
        <v>92.892136317249779</v>
      </c>
      <c r="N8514" s="3">
        <v>15.66898974653771</v>
      </c>
      <c r="O8514" s="3">
        <v>22.664495422014589</v>
      </c>
      <c r="P8514" s="3">
        <v>-0.55575555990263736</v>
      </c>
      <c r="Q8514" s="3">
        <v>22.572556637320655</v>
      </c>
      <c r="R8514" s="3">
        <v>-0.55801917104714827</v>
      </c>
      <c r="S8514" s="3">
        <v>-0.3202104917723938</v>
      </c>
      <c r="T8514" s="3">
        <v>-35.294374246874192</v>
      </c>
      <c r="U8514" s="3">
        <v>2468.6404007206465</v>
      </c>
      <c r="V8514" s="3">
        <v>-3.6516827680586377</v>
      </c>
      <c r="W8514" s="3">
        <v>0.00040590539111628684</v>
      </c>
      <c r="X8514" s="3">
        <v>0.0063601274114654773</v>
      </c>
      <c r="Y8514" s="3">
        <v>0.00637306675601408</v>
      </c>
      <c r="Z8514" s="3">
        <v>86.348317231941365</v>
      </c>
    </row>
    <row r="8515">
      <c r="A8515" s="3">
        <v>44.8441</v>
      </c>
      <c r="B8515" s="3">
        <v>9.9840917587280273</v>
      </c>
      <c r="C8515" s="3">
        <v>-156.60244750976563</v>
      </c>
      <c r="D8515" s="3">
        <v>2466.3243537169469</v>
      </c>
      <c r="E8515" s="3">
        <v>-157.23897707767347</v>
      </c>
      <c r="F8515" s="3">
        <v>156.92038954290038</v>
      </c>
      <c r="G8515" s="3">
        <v>-86.352080293941981</v>
      </c>
      <c r="H8515" s="3">
        <v>54.316043101999995</v>
      </c>
      <c r="I8515" s="3">
        <v>-0.31986391941271125</v>
      </c>
      <c r="J8515" s="3">
        <v>0.15993195970635563</v>
      </c>
      <c r="K8515" s="3">
        <v>0.96384412391334462</v>
      </c>
      <c r="L8515" s="3">
        <v>-35.292363547261878</v>
      </c>
      <c r="M8515" s="3">
        <v>92.899549520228291</v>
      </c>
      <c r="N8515" s="3">
        <v>15.685197141028356</v>
      </c>
      <c r="O8515" s="3">
        <v>22.662941305366274</v>
      </c>
      <c r="P8515" s="3">
        <v>-0.555793373520001</v>
      </c>
      <c r="Q8515" s="3">
        <v>22.571197944370613</v>
      </c>
      <c r="R8515" s="3">
        <v>-0.55805246283513232</v>
      </c>
      <c r="S8515" s="3">
        <v>-0.31986391941271125</v>
      </c>
      <c r="T8515" s="3">
        <v>-35.292363547261878</v>
      </c>
      <c r="U8515" s="3">
        <v>2471.3316073829</v>
      </c>
      <c r="V8515" s="3">
        <v>-3.6479197060580293</v>
      </c>
      <c r="W8515" s="3">
        <v>0.00040546167356005731</v>
      </c>
      <c r="X8515" s="3">
        <v>0.0063597462829207835</v>
      </c>
      <c r="Y8515" s="3">
        <v>0.0063726581543223264</v>
      </c>
      <c r="Z8515" s="3">
        <v>86.352080293941981</v>
      </c>
    </row>
    <row r="8516">
      <c r="A8516" s="3">
        <v>44.84411</v>
      </c>
      <c r="B8516" s="3">
        <v>9.99753189086914</v>
      </c>
      <c r="C8516" s="3">
        <v>-156.568115234375</v>
      </c>
      <c r="D8516" s="3">
        <v>2461.9601738338324</v>
      </c>
      <c r="E8516" s="3">
        <v>-157.206499644632</v>
      </c>
      <c r="F8516" s="3">
        <v>156.88698273583273</v>
      </c>
      <c r="G8516" s="3">
        <v>-86.346384095513883</v>
      </c>
      <c r="H8516" s="3">
        <v>54.221995135705249</v>
      </c>
      <c r="I8516" s="3">
        <v>-0.32041884861664816</v>
      </c>
      <c r="J8516" s="3">
        <v>0.16020942430832408</v>
      </c>
      <c r="K8516" s="3">
        <v>0.96378254724254164</v>
      </c>
      <c r="L8516" s="3">
        <v>-35.299245500758275</v>
      </c>
      <c r="M8516" s="3">
        <v>92.887679836932207</v>
      </c>
      <c r="N8516" s="3">
        <v>15.660676749365555</v>
      </c>
      <c r="O8516" s="3">
        <v>22.667904772108603</v>
      </c>
      <c r="P8516" s="3">
        <v>-0.5556713771059234</v>
      </c>
      <c r="Q8516" s="3">
        <v>22.575854907424787</v>
      </c>
      <c r="R8516" s="3">
        <v>-0.55793704878396233</v>
      </c>
      <c r="S8516" s="3">
        <v>-0.32041884861664816</v>
      </c>
      <c r="T8516" s="3">
        <v>-35.299245500758275</v>
      </c>
      <c r="U8516" s="3">
        <v>2466.9742157295509</v>
      </c>
      <c r="V8516" s="3">
        <v>-3.6536159044861254</v>
      </c>
      <c r="W8516" s="3">
        <v>0.00040618041291982894</v>
      </c>
      <c r="X8516" s="3">
        <v>0.0063610601486612656</v>
      </c>
      <c r="Y8516" s="3">
        <v>0.0063740151194303114</v>
      </c>
      <c r="Z8516" s="3">
        <v>86.346384095513883</v>
      </c>
    </row>
    <row r="8517">
      <c r="A8517" s="3">
        <v>44.84412</v>
      </c>
      <c r="B8517" s="3">
        <v>9.9920015335083</v>
      </c>
      <c r="C8517" s="3">
        <v>-156.58070373535156</v>
      </c>
      <c r="D8517" s="3">
        <v>2463.7062748988737</v>
      </c>
      <c r="E8517" s="3">
        <v>-157.21833080090863</v>
      </c>
      <c r="F8517" s="3">
        <v>156.89919335963322</v>
      </c>
      <c r="G8517" s="3">
        <v>-86.348692485325373</v>
      </c>
      <c r="H8517" s="3">
        <v>54.259698047467644</v>
      </c>
      <c r="I8517" s="3">
        <v>-0.32019615182081523</v>
      </c>
      <c r="J8517" s="3">
        <v>0.16009807591040762</v>
      </c>
      <c r="K8517" s="3">
        <v>0.96380725789920141</v>
      </c>
      <c r="L8517" s="3">
        <v>-35.296736587067905</v>
      </c>
      <c r="M8517" s="3">
        <v>92.892443037917772</v>
      </c>
      <c r="N8517" s="3">
        <v>15.670604453998154</v>
      </c>
      <c r="O8517" s="3">
        <v>22.666078314098716</v>
      </c>
      <c r="P8517" s="3">
        <v>-0.555715955453888</v>
      </c>
      <c r="Q8517" s="3">
        <v>22.574151978731322</v>
      </c>
      <c r="R8517" s="3">
        <v>-0.55797893885801286</v>
      </c>
      <c r="S8517" s="3">
        <v>-0.32019615182081523</v>
      </c>
      <c r="T8517" s="3">
        <v>-35.296736587067905</v>
      </c>
      <c r="U8517" s="3">
        <v>2468.7175238402447</v>
      </c>
      <c r="V8517" s="3">
        <v>-3.6513075146746239</v>
      </c>
      <c r="W8517" s="3">
        <v>0.00040589254092030365</v>
      </c>
      <c r="X8517" s="3">
        <v>0.0063605814595903386</v>
      </c>
      <c r="Y8517" s="3">
        <v>0.0063735190639754979</v>
      </c>
      <c r="Z8517" s="3">
        <v>86.348692485325373</v>
      </c>
    </row>
    <row r="8518">
      <c r="A8518" s="3">
        <v>44.84413</v>
      </c>
      <c r="B8518" s="3">
        <v>9.9891109466552734</v>
      </c>
      <c r="C8518" s="3">
        <v>-156.59356689453125</v>
      </c>
      <c r="D8518" s="3">
        <v>2464.8167050843258</v>
      </c>
      <c r="E8518" s="3">
        <v>-157.2307727484077</v>
      </c>
      <c r="F8518" s="3">
        <v>156.91184636685856</v>
      </c>
      <c r="G8518" s="3">
        <v>-86.350044950476587</v>
      </c>
      <c r="H8518" s="3">
        <v>54.283362712758311</v>
      </c>
      <c r="I8518" s="3">
        <v>-0.32005653169451415</v>
      </c>
      <c r="J8518" s="3">
        <v>0.16002826584725707</v>
      </c>
      <c r="K8518" s="3">
        <v>0.96382275060958911</v>
      </c>
      <c r="L8518" s="3">
        <v>-35.294105843337384</v>
      </c>
      <c r="M8518" s="3">
        <v>92.895429459263426</v>
      </c>
      <c r="N8518" s="3">
        <v>15.67642683425842</v>
      </c>
      <c r="O8518" s="3">
        <v>22.664212397649692</v>
      </c>
      <c r="P8518" s="3">
        <v>-0.55576150856709783</v>
      </c>
      <c r="Q8518" s="3">
        <v>22.572361619581002</v>
      </c>
      <c r="R8518" s="3">
        <v>-0.55802299665783572</v>
      </c>
      <c r="S8518" s="3">
        <v>-0.32005653169451415</v>
      </c>
      <c r="T8518" s="3">
        <v>-35.294105843337384</v>
      </c>
      <c r="U8518" s="3">
        <v>2469.8264930075179</v>
      </c>
      <c r="V8518" s="3">
        <v>-3.6499550495234137</v>
      </c>
      <c r="W8518" s="3">
        <v>0.0004057096813475987</v>
      </c>
      <c r="X8518" s="3">
        <v>0.0063600781355959285</v>
      </c>
      <c r="Y8518" s="3">
        <v>0.006373005118185969</v>
      </c>
      <c r="Z8518" s="3">
        <v>86.350044950476587</v>
      </c>
    </row>
    <row r="8519">
      <c r="A8519" s="3">
        <v>44.84414</v>
      </c>
      <c r="B8519" s="3">
        <v>10.000736236572266</v>
      </c>
      <c r="C8519" s="3">
        <v>-156.57780456542969</v>
      </c>
      <c r="D8519" s="3">
        <v>2461.4811375367985</v>
      </c>
      <c r="E8519" s="3">
        <v>-157.21655873337241</v>
      </c>
      <c r="F8519" s="3">
        <v>156.89685658993741</v>
      </c>
      <c r="G8519" s="3">
        <v>-86.345441787111227</v>
      </c>
      <c r="H8519" s="3">
        <v>54.210808153510747</v>
      </c>
      <c r="I8519" s="3">
        <v>-0.32048498548819249</v>
      </c>
      <c r="J8519" s="3">
        <v>0.16024249274409624</v>
      </c>
      <c r="K8519" s="3">
        <v>0.96377520875189682</v>
      </c>
      <c r="L8519" s="3">
        <v>-35.297132122350675</v>
      </c>
      <c r="M8519" s="3">
        <v>92.886265300476239</v>
      </c>
      <c r="N8519" s="3">
        <v>15.656627758347565</v>
      </c>
      <c r="O8519" s="3">
        <v>22.666487886615904</v>
      </c>
      <c r="P8519" s="3">
        <v>-0.55570541825676378</v>
      </c>
      <c r="Q8519" s="3">
        <v>22.574396355502106</v>
      </c>
      <c r="R8519" s="3">
        <v>-0.55797240081565858</v>
      </c>
      <c r="S8519" s="3">
        <v>-0.32048498548819249</v>
      </c>
      <c r="T8519" s="3">
        <v>-35.297132122350675</v>
      </c>
      <c r="U8519" s="3">
        <v>2466.496794400799</v>
      </c>
      <c r="V8519" s="3">
        <v>-3.6545582128887788</v>
      </c>
      <c r="W8519" s="3">
        <v>0.0004062594609198179</v>
      </c>
      <c r="X8519" s="3">
        <v>0.0063606531529285387</v>
      </c>
      <c r="Y8519" s="3">
        <v>0.0063736139890525709</v>
      </c>
      <c r="Z8519" s="3">
        <v>86.345441787111227</v>
      </c>
    </row>
    <row r="8520">
      <c r="A8520" s="3">
        <v>44.84415</v>
      </c>
      <c r="B8520" s="3">
        <v>10.009527206420898</v>
      </c>
      <c r="C8520" s="3">
        <v>-156.5731201171875</v>
      </c>
      <c r="D8520" s="3">
        <v>2459.1903364163986</v>
      </c>
      <c r="E8520" s="3">
        <v>-157.21301689398476</v>
      </c>
      <c r="F8520" s="3">
        <v>156.89274227359056</v>
      </c>
      <c r="G8520" s="3">
        <v>-86.3421288919821</v>
      </c>
      <c r="H8520" s="3">
        <v>54.160584047357304</v>
      </c>
      <c r="I8520" s="3">
        <v>-0.32078224464361416</v>
      </c>
      <c r="J8520" s="3">
        <v>0.16039112232180708</v>
      </c>
      <c r="K8520" s="3">
        <v>0.9637422258204712</v>
      </c>
      <c r="L8520" s="3">
        <v>-35.297901052596032</v>
      </c>
      <c r="M8520" s="3">
        <v>92.879907782939611</v>
      </c>
      <c r="N8520" s="3">
        <v>15.642409165614653</v>
      </c>
      <c r="O8520" s="3">
        <v>22.667159970571124</v>
      </c>
      <c r="P8520" s="3">
        <v>-0.55568864412848007</v>
      </c>
      <c r="Q8520" s="3">
        <v>22.574898891362288</v>
      </c>
      <c r="R8520" s="3">
        <v>-0.55795968127722262</v>
      </c>
      <c r="S8520" s="3">
        <v>-0.32078224464361416</v>
      </c>
      <c r="T8520" s="3">
        <v>-35.297901052596032</v>
      </c>
      <c r="U8520" s="3">
        <v>2464.2104300170286</v>
      </c>
      <c r="V8520" s="3">
        <v>-3.6578711080179143</v>
      </c>
      <c r="W8520" s="3">
        <v>0.00040663790239889612</v>
      </c>
      <c r="X8520" s="3">
        <v>0.0063607964515708095</v>
      </c>
      <c r="Y8520" s="3">
        <v>0.0063737811291244683</v>
      </c>
      <c r="Z8520" s="3">
        <v>86.3421288919821</v>
      </c>
    </row>
    <row r="8521">
      <c r="A8521" s="3">
        <v>44.84416</v>
      </c>
      <c r="B8521" s="3">
        <v>9.9901828765869141</v>
      </c>
      <c r="C8521" s="3">
        <v>-156.59156799316406</v>
      </c>
      <c r="D8521" s="3">
        <v>2464.4917139772015</v>
      </c>
      <c r="E8521" s="3">
        <v>-157.22891874701824</v>
      </c>
      <c r="F8521" s="3">
        <v>156.90991976438383</v>
      </c>
      <c r="G8521" s="3">
        <v>-86.349607862436315</v>
      </c>
      <c r="H8521" s="3">
        <v>54.2763234249491</v>
      </c>
      <c r="I8521" s="3">
        <v>-0.32009805035067251</v>
      </c>
      <c r="J8521" s="3">
        <v>0.16004902517533626</v>
      </c>
      <c r="K8521" s="3">
        <v>0.96381814353634643</v>
      </c>
      <c r="L8521" s="3">
        <v>-35.29449943355052</v>
      </c>
      <c r="M8521" s="3">
        <v>92.894541380984933</v>
      </c>
      <c r="N8521" s="3">
        <v>15.6745446932862</v>
      </c>
      <c r="O8521" s="3">
        <v>22.664485534780692</v>
      </c>
      <c r="P8521" s="3">
        <v>-0.55575401774997424</v>
      </c>
      <c r="Q8521" s="3">
        <v>22.572611679408379</v>
      </c>
      <c r="R8521" s="3">
        <v>-0.558016018486731</v>
      </c>
      <c r="S8521" s="3">
        <v>-0.32009805035067251</v>
      </c>
      <c r="T8521" s="3">
        <v>-35.29449943355052</v>
      </c>
      <c r="U8521" s="3">
        <v>2469.5020431561989</v>
      </c>
      <c r="V8521" s="3">
        <v>-3.6503921375636996</v>
      </c>
      <c r="W8521" s="3">
        <v>0.00040576318205030523</v>
      </c>
      <c r="X8521" s="3">
        <v>0.0063601531319375333</v>
      </c>
      <c r="Y8521" s="3">
        <v>0.0063730833684804726</v>
      </c>
      <c r="Z8521" s="3">
        <v>86.349607862436315</v>
      </c>
    </row>
    <row r="8522">
      <c r="A8522" s="3">
        <v>44.84417</v>
      </c>
      <c r="B8522" s="3">
        <v>9.9794864654541016</v>
      </c>
      <c r="C8522" s="3">
        <v>-156.57344055175781</v>
      </c>
      <c r="D8522" s="3">
        <v>2466.5429951268497</v>
      </c>
      <c r="E8522" s="3">
        <v>-157.20950085523731</v>
      </c>
      <c r="F8522" s="3">
        <v>156.89114836831624</v>
      </c>
      <c r="G8522" s="3">
        <v>-86.353084720684748</v>
      </c>
      <c r="H8522" s="3">
        <v>54.322729252605171</v>
      </c>
      <c r="I8522" s="3">
        <v>-0.31982454102184149</v>
      </c>
      <c r="J8522" s="3">
        <v>0.15991227051092075</v>
      </c>
      <c r="K8522" s="3">
        <v>0.963848493611587</v>
      </c>
      <c r="L8522" s="3">
        <v>-35.2985674373939</v>
      </c>
      <c r="M8522" s="3">
        <v>92.900391863732551</v>
      </c>
      <c r="N8522" s="3">
        <v>15.689528824330459</v>
      </c>
      <c r="O8522" s="3">
        <v>22.667105493786977</v>
      </c>
      <c r="P8522" s="3">
        <v>-0.55568958310737915</v>
      </c>
      <c r="Q8522" s="3">
        <v>22.575395731202995</v>
      </c>
      <c r="R8522" s="3">
        <v>-0.55794700354615934</v>
      </c>
      <c r="S8522" s="3">
        <v>-0.31982454102184149</v>
      </c>
      <c r="T8522" s="3">
        <v>-35.2985674373939</v>
      </c>
      <c r="U8522" s="3">
        <v>2471.5479307447149</v>
      </c>
      <c r="V8522" s="3">
        <v>-3.6469152793152571</v>
      </c>
      <c r="W8522" s="3">
        <v>0.00040542573228024019</v>
      </c>
      <c r="X8522" s="3">
        <v>0.0063609387127361123</v>
      </c>
      <c r="Y8522" s="3">
        <v>0.0063738458823209641</v>
      </c>
      <c r="Z8522" s="3">
        <v>86.353084720684748</v>
      </c>
    </row>
    <row r="8523">
      <c r="A8523" s="3">
        <v>44.84418</v>
      </c>
      <c r="B8523" s="3">
        <v>9.9823627471923828</v>
      </c>
      <c r="C8523" s="3">
        <v>-156.58650207519531</v>
      </c>
      <c r="D8523" s="3">
        <v>2466.2478034156752</v>
      </c>
      <c r="E8523" s="3">
        <v>-157.22287599437695</v>
      </c>
      <c r="F8523" s="3">
        <v>156.90436640884687</v>
      </c>
      <c r="G8523" s="3">
        <v>-86.352339916863173</v>
      </c>
      <c r="H8523" s="3">
        <v>54.315379284080606</v>
      </c>
      <c r="I8523" s="3">
        <v>-0.31986782952804077</v>
      </c>
      <c r="J8523" s="3">
        <v>0.15993391476402039</v>
      </c>
      <c r="K8523" s="3">
        <v>0.96384369002102122</v>
      </c>
      <c r="L8523" s="3">
        <v>-35.295754060874479</v>
      </c>
      <c r="M8523" s="3">
        <v>92.899465879333846</v>
      </c>
      <c r="N8523" s="3">
        <v>15.686316560599492</v>
      </c>
      <c r="O8523" s="3">
        <v>22.665208672336639</v>
      </c>
      <c r="P8523" s="3">
        <v>-0.555735790614003</v>
      </c>
      <c r="Q8523" s="3">
        <v>22.57346917462894</v>
      </c>
      <c r="R8523" s="3">
        <v>-0.55799432349145828</v>
      </c>
      <c r="S8523" s="3">
        <v>-0.31986782952804077</v>
      </c>
      <c r="T8523" s="3">
        <v>-35.295754060874479</v>
      </c>
      <c r="U8523" s="3">
        <v>2471.2541877736062</v>
      </c>
      <c r="V8523" s="3">
        <v>-3.6476600831368224</v>
      </c>
      <c r="W8523" s="3">
        <v>0.00040547425875657407</v>
      </c>
      <c r="X8523" s="3">
        <v>0.006360397580030052</v>
      </c>
      <c r="Y8523" s="3">
        <v>0.0063733089326162692</v>
      </c>
      <c r="Z8523" s="3">
        <v>86.352339916863173</v>
      </c>
    </row>
    <row r="8524">
      <c r="A8524" s="3">
        <v>44.84419</v>
      </c>
      <c r="B8524" s="3">
        <v>9.9914731979370117</v>
      </c>
      <c r="C8524" s="3">
        <v>-156.58682250976563</v>
      </c>
      <c r="D8524" s="3">
        <v>2464.027279325855</v>
      </c>
      <c r="E8524" s="3">
        <v>-157.22435723372917</v>
      </c>
      <c r="F8524" s="3">
        <v>156.90526606959352</v>
      </c>
      <c r="G8524" s="3">
        <v>-86.349027313848012</v>
      </c>
      <c r="H8524" s="3">
        <v>54.266385011898187</v>
      </c>
      <c r="I8524" s="3">
        <v>-0.32015668677866421</v>
      </c>
      <c r="J8524" s="3">
        <v>0.16007834338933211</v>
      </c>
      <c r="K8524" s="3">
        <v>0.96381163704538619</v>
      </c>
      <c r="L8524" s="3">
        <v>-35.295464479496914</v>
      </c>
      <c r="M8524" s="3">
        <v>92.893287170410716</v>
      </c>
      <c r="N8524" s="3">
        <v>15.672045493961479</v>
      </c>
      <c r="O8524" s="3">
        <v>22.665156225891511</v>
      </c>
      <c r="P8524" s="3">
        <v>-0.55573677914594743</v>
      </c>
      <c r="Q8524" s="3">
        <v>22.573250465408211</v>
      </c>
      <c r="R8524" s="3">
        <v>-0.55799943119042006</v>
      </c>
      <c r="S8524" s="3">
        <v>-0.32015668677866421</v>
      </c>
      <c r="T8524" s="3">
        <v>-35.295464479496914</v>
      </c>
      <c r="U8524" s="3">
        <v>2469.0382604912252</v>
      </c>
      <c r="V8524" s="3">
        <v>-3.650972686151988</v>
      </c>
      <c r="W8524" s="3">
        <v>0.00040583966273035531</v>
      </c>
      <c r="X8524" s="3">
        <v>0.0063603376575641106</v>
      </c>
      <c r="Y8524" s="3">
        <v>0.0063732723894458811</v>
      </c>
      <c r="Z8524" s="3">
        <v>86.349027313848012</v>
      </c>
    </row>
    <row r="8525">
      <c r="A8525" s="3">
        <v>44.8442</v>
      </c>
      <c r="B8525" s="3">
        <v>9.9975357055664062</v>
      </c>
      <c r="C8525" s="3">
        <v>-156.5743408203125</v>
      </c>
      <c r="D8525" s="3">
        <v>2462.1542396486866</v>
      </c>
      <c r="E8525" s="3">
        <v>-157.2127003347797</v>
      </c>
      <c r="F8525" s="3">
        <v>156.89319591205813</v>
      </c>
      <c r="G8525" s="3">
        <v>-86.346527583991246</v>
      </c>
      <c r="H8525" s="3">
        <v>54.22587586358226</v>
      </c>
      <c r="I8525" s="3">
        <v>-0.32039591232742887</v>
      </c>
      <c r="J8525" s="3">
        <v>0.16019795616371443</v>
      </c>
      <c r="K8525" s="3">
        <v>0.96378509224660636</v>
      </c>
      <c r="L8525" s="3">
        <v>-35.2979377970592</v>
      </c>
      <c r="M8525" s="3">
        <v>92.88817040367995</v>
      </c>
      <c r="N8525" s="3">
        <v>15.66129348586726</v>
      </c>
      <c r="O8525" s="3">
        <v>22.666958988100355</v>
      </c>
      <c r="P8525" s="3">
        <v>-0.55569238168833113</v>
      </c>
      <c r="Q8525" s="3">
        <v>22.574920183962522</v>
      </c>
      <c r="R8525" s="3">
        <v>-0.55795796056357472</v>
      </c>
      <c r="S8525" s="3">
        <v>-0.32039591232742887</v>
      </c>
      <c r="T8525" s="3">
        <v>-35.2979377970592</v>
      </c>
      <c r="U8525" s="3">
        <v>2467.1682822552975</v>
      </c>
      <c r="V8525" s="3">
        <v>-3.653472416008761</v>
      </c>
      <c r="W8525" s="3">
        <v>0.00040614839797472853</v>
      </c>
      <c r="X8525" s="3">
        <v>0.0063608092594970396</v>
      </c>
      <c r="Y8525" s="3">
        <v>0.0063737627000760482</v>
      </c>
      <c r="Z8525" s="3">
        <v>86.346527583991246</v>
      </c>
    </row>
    <row r="8526">
      <c r="A8526" s="3">
        <v>44.84421</v>
      </c>
      <c r="B8526" s="3">
        <v>10.009140014648438</v>
      </c>
      <c r="C8526" s="3">
        <v>-156.56295776367188</v>
      </c>
      <c r="D8526" s="3">
        <v>2458.9667635303454</v>
      </c>
      <c r="E8526" s="3">
        <v>-157.2028465679193</v>
      </c>
      <c r="F8526" s="3">
        <v>156.88257592078907</v>
      </c>
      <c r="G8526" s="3">
        <v>-86.342033227610827</v>
      </c>
      <c r="H8526" s="3">
        <v>54.156304365557979</v>
      </c>
      <c r="I8526" s="3">
        <v>-0.32080760010473564</v>
      </c>
      <c r="J8526" s="3">
        <v>0.16040380005236782</v>
      </c>
      <c r="K8526" s="3">
        <v>0.96373941251131234</v>
      </c>
      <c r="L8526" s="3">
        <v>-35.300045034712085</v>
      </c>
      <c r="M8526" s="3">
        <v>92.879365522764942</v>
      </c>
      <c r="N8526" s="3">
        <v>15.641998966398814</v>
      </c>
      <c r="O8526" s="3">
        <v>22.668602966631553</v>
      </c>
      <c r="P8526" s="3">
        <v>-0.5556518833642019</v>
      </c>
      <c r="Q8526" s="3">
        <v>22.576331194440645</v>
      </c>
      <c r="R8526" s="3">
        <v>-0.55792288938186063</v>
      </c>
      <c r="S8526" s="3">
        <v>-0.32080760010473564</v>
      </c>
      <c r="T8526" s="3">
        <v>-35.300045034712085</v>
      </c>
      <c r="U8526" s="3">
        <v>2463.9866637455566</v>
      </c>
      <c r="V8526" s="3">
        <v>-3.6579667723891762</v>
      </c>
      <c r="W8526" s="3">
        <v>0.0004066748745169281</v>
      </c>
      <c r="X8526" s="3">
        <v>0.0063612079668541573</v>
      </c>
      <c r="Y8526" s="3">
        <v>0.0063741941648440678</v>
      </c>
      <c r="Z8526" s="3">
        <v>86.342033227610827</v>
      </c>
    </row>
    <row r="8527">
      <c r="A8527" s="3">
        <v>44.84422</v>
      </c>
      <c r="B8527" s="3">
        <v>10.001984596252441</v>
      </c>
      <c r="C8527" s="3">
        <v>-156.56770324707031</v>
      </c>
      <c r="D8527" s="3">
        <v>2460.8601582078581</v>
      </c>
      <c r="E8527" s="3">
        <v>-157.20665811316937</v>
      </c>
      <c r="F8527" s="3">
        <v>156.88685539562053</v>
      </c>
      <c r="G8527" s="3">
        <v>-86.344751664782663</v>
      </c>
      <c r="H8527" s="3">
        <v>54.197760115912523</v>
      </c>
      <c r="I8527" s="3">
        <v>-0.32056215933022447</v>
      </c>
      <c r="J8527" s="3">
        <v>0.16028107966511224</v>
      </c>
      <c r="K8527" s="3">
        <v>0.9637666456790982</v>
      </c>
      <c r="L8527" s="3">
        <v>-35.2992232217641</v>
      </c>
      <c r="M8527" s="3">
        <v>92.884614732354038</v>
      </c>
      <c r="N8527" s="3">
        <v>15.653663704474543</v>
      </c>
      <c r="O8527" s="3">
        <v>22.667909827616285</v>
      </c>
      <c r="P8527" s="3">
        <v>-0.55566857669318881</v>
      </c>
      <c r="Q8527" s="3">
        <v>22.575777780141404</v>
      </c>
      <c r="R8527" s="3">
        <v>-0.55793626749820868</v>
      </c>
      <c r="S8527" s="3">
        <v>-0.32056215933022447</v>
      </c>
      <c r="T8527" s="3">
        <v>-35.2992232217641</v>
      </c>
      <c r="U8527" s="3">
        <v>2465.8764469473963</v>
      </c>
      <c r="V8527" s="3">
        <v>-3.6552483352173324</v>
      </c>
      <c r="W8527" s="3">
        <v>0.00040636197740234796</v>
      </c>
      <c r="X8527" s="3">
        <v>0.0063610537365416386</v>
      </c>
      <c r="Y8527" s="3">
        <v>0.006374020293021406</v>
      </c>
      <c r="Z8527" s="3">
        <v>86.344751664782663</v>
      </c>
    </row>
    <row r="8528">
      <c r="A8528" s="3">
        <v>44.84423</v>
      </c>
      <c r="B8528" s="3">
        <v>9.9926261901855469</v>
      </c>
      <c r="C8528" s="3">
        <v>-156.56935119628906</v>
      </c>
      <c r="D8528" s="3">
        <v>2463.1977463920971</v>
      </c>
      <c r="E8528" s="3">
        <v>-157.20710422658422</v>
      </c>
      <c r="F8528" s="3">
        <v>156.88790365163177</v>
      </c>
      <c r="G8528" s="3">
        <v>-86.34820078967</v>
      </c>
      <c r="H8528" s="3">
        <v>54.249211105629264</v>
      </c>
      <c r="I8528" s="3">
        <v>-0.32025806312158006</v>
      </c>
      <c r="J8528" s="3">
        <v>0.16012903156079003</v>
      </c>
      <c r="K8528" s="3">
        <v>0.96380038809646962</v>
      </c>
      <c r="L8528" s="3">
        <v>-35.299105721095842</v>
      </c>
      <c r="M8528" s="3">
        <v>92.89111880949055</v>
      </c>
      <c r="N8528" s="3">
        <v>15.668488765252393</v>
      </c>
      <c r="O8528" s="3">
        <v>22.667665173933447</v>
      </c>
      <c r="P8528" s="3">
        <v>-0.55567427667353886</v>
      </c>
      <c r="Q8528" s="3">
        <v>22.575707674776439</v>
      </c>
      <c r="R8528" s="3">
        <v>-0.55793770148240418</v>
      </c>
      <c r="S8528" s="3">
        <v>-0.32025806312158006</v>
      </c>
      <c r="T8528" s="3">
        <v>-35.299105721095842</v>
      </c>
      <c r="U8528" s="3">
        <v>2468.2093127306716</v>
      </c>
      <c r="V8528" s="3">
        <v>-3.65179921033001</v>
      </c>
      <c r="W8528" s="3">
        <v>0.00040597633765487292</v>
      </c>
      <c r="X8528" s="3">
        <v>0.0063610356855036887</v>
      </c>
      <c r="Y8528" s="3">
        <v>0.0063739777046195462</v>
      </c>
      <c r="Z8528" s="3">
        <v>86.34820078967</v>
      </c>
    </row>
    <row r="8529">
      <c r="A8529" s="3">
        <v>44.84424</v>
      </c>
      <c r="B8529" s="3">
        <v>9.9706707000732422</v>
      </c>
      <c r="C8529" s="3">
        <v>-156.58743286132813</v>
      </c>
      <c r="D8529" s="3">
        <v>2469.1456718282147</v>
      </c>
      <c r="E8529" s="3">
        <v>-157.22231314764932</v>
      </c>
      <c r="F8529" s="3">
        <v>156.90455189162057</v>
      </c>
      <c r="G8529" s="3">
        <v>-86.356622397641317</v>
      </c>
      <c r="H8529" s="3">
        <v>54.379231850031474</v>
      </c>
      <c r="I8529" s="3">
        <v>-0.31949215319647734</v>
      </c>
      <c r="J8529" s="3">
        <v>0.15974607659823867</v>
      </c>
      <c r="K8529" s="3">
        <v>0.96388537844988431</v>
      </c>
      <c r="L8529" s="3">
        <v>-35.295843570193895</v>
      </c>
      <c r="M8529" s="3">
        <v>92.907502278947675</v>
      </c>
      <c r="N8529" s="3">
        <v>15.704804377921926</v>
      </c>
      <c r="O8529" s="3">
        <v>22.665043620867692</v>
      </c>
      <c r="P8529" s="3">
        <v>-0.55573835047601783</v>
      </c>
      <c r="Q8529" s="3">
        <v>22.573519783726425</v>
      </c>
      <c r="R8529" s="3">
        <v>-0.55799157933750854</v>
      </c>
      <c r="S8529" s="3">
        <v>-0.31949215319647734</v>
      </c>
      <c r="T8529" s="3">
        <v>-35.295843570193895</v>
      </c>
      <c r="U8529" s="3">
        <v>2474.1461566486942</v>
      </c>
      <c r="V8529" s="3">
        <v>-3.64337760235868</v>
      </c>
      <c r="W8529" s="3">
        <v>0.00040499838118484763</v>
      </c>
      <c r="X8529" s="3">
        <v>0.0063604203498830881</v>
      </c>
      <c r="Y8529" s="3">
        <v>0.006373301398488013</v>
      </c>
      <c r="Z8529" s="3">
        <v>86.356622397641317</v>
      </c>
    </row>
    <row r="8530">
      <c r="A8530" s="3">
        <v>44.84425</v>
      </c>
      <c r="B8530" s="3">
        <v>10.005938529968262</v>
      </c>
      <c r="C8530" s="3">
        <v>-156.57679748535156</v>
      </c>
      <c r="D8530" s="3">
        <v>2460.1802462514606</v>
      </c>
      <c r="E8530" s="3">
        <v>-157.2162204871847</v>
      </c>
      <c r="F8530" s="3">
        <v>156.896183244317</v>
      </c>
      <c r="G8530" s="3">
        <v>-86.34352242069734</v>
      </c>
      <c r="H8530" s="3">
        <v>54.182181170113175</v>
      </c>
      <c r="I8530" s="3">
        <v>-0.32065435116628072</v>
      </c>
      <c r="J8530" s="3">
        <v>0.16032717558314036</v>
      </c>
      <c r="K8530" s="3">
        <v>0.96375641633601816</v>
      </c>
      <c r="L8530" s="3">
        <v>-35.2972164721043</v>
      </c>
      <c r="M8530" s="3">
        <v>92.882643002884436</v>
      </c>
      <c r="N8530" s="3">
        <v>15.648386907074894</v>
      </c>
      <c r="O8530" s="3">
        <v>22.666579085436748</v>
      </c>
      <c r="P8530" s="3">
        <v>-0.55570050574362062</v>
      </c>
      <c r="Q8530" s="3">
        <v>22.574390556828281</v>
      </c>
      <c r="R8530" s="3">
        <v>-0.55796985657471054</v>
      </c>
      <c r="S8530" s="3">
        <v>-0.32065435116628072</v>
      </c>
      <c r="T8530" s="3">
        <v>-35.2972164721043</v>
      </c>
      <c r="U8530" s="3">
        <v>2465.1985283198128</v>
      </c>
      <c r="V8530" s="3">
        <v>-3.6564775793026674</v>
      </c>
      <c r="W8530" s="3">
        <v>0.00040647428233101408</v>
      </c>
      <c r="X8530" s="3">
        <v>0.0063606668376913044</v>
      </c>
      <c r="Y8530" s="3">
        <v>0.0063736413424589876</v>
      </c>
      <c r="Z8530" s="3">
        <v>86.34352242069734</v>
      </c>
    </row>
    <row r="8531">
      <c r="A8531" s="3">
        <v>44.84426</v>
      </c>
      <c r="B8531" s="3">
        <v>10.006473541259766</v>
      </c>
      <c r="C8531" s="3">
        <v>-156.56521606445313</v>
      </c>
      <c r="D8531" s="3">
        <v>2459.6873506490274</v>
      </c>
      <c r="E8531" s="3">
        <v>-157.20475475158216</v>
      </c>
      <c r="F8531" s="3">
        <v>156.88465952425312</v>
      </c>
      <c r="G8531" s="3">
        <v>-86.34305768465579</v>
      </c>
      <c r="H8531" s="3">
        <v>54.172052633378222</v>
      </c>
      <c r="I8531" s="3">
        <v>-0.32071431746203188</v>
      </c>
      <c r="J8531" s="3">
        <v>0.16035715873101594</v>
      </c>
      <c r="K8531" s="3">
        <v>0.963749762705221</v>
      </c>
      <c r="L8531" s="3">
        <v>-35.299635895089729</v>
      </c>
      <c r="M8531" s="3">
        <v>92.881360511436966</v>
      </c>
      <c r="N8531" s="3">
        <v>15.646392849477554</v>
      </c>
      <c r="O8531" s="3">
        <v>22.668249708684861</v>
      </c>
      <c r="P8531" s="3">
        <v>-0.55565925389131932</v>
      </c>
      <c r="Q8531" s="3">
        <v>22.576030979797721</v>
      </c>
      <c r="R8531" s="3">
        <v>-0.5579290146891358</v>
      </c>
      <c r="S8531" s="3">
        <v>-0.32071431746203188</v>
      </c>
      <c r="T8531" s="3">
        <v>-35.299635895089729</v>
      </c>
      <c r="U8531" s="3">
        <v>2464.7059049426844</v>
      </c>
      <c r="V8531" s="3">
        <v>-3.6569423153442218</v>
      </c>
      <c r="W8531" s="3">
        <v>0.00040655573552310793</v>
      </c>
      <c r="X8531" s="3">
        <v>0.0063611307532028434</v>
      </c>
      <c r="Y8531" s="3">
        <v>0.0063741095084278018</v>
      </c>
      <c r="Z8531" s="3">
        <v>86.34305768465579</v>
      </c>
    </row>
    <row r="8532">
      <c r="A8532" s="3">
        <v>44.84427</v>
      </c>
      <c r="B8532" s="3">
        <v>10.000692367553711</v>
      </c>
      <c r="C8532" s="3">
        <v>-156.58033752441406</v>
      </c>
      <c r="D8532" s="3">
        <v>2461.5711635085113</v>
      </c>
      <c r="E8532" s="3">
        <v>-157.21907575561025</v>
      </c>
      <c r="F8532" s="3">
        <v>156.89938160199958</v>
      </c>
      <c r="G8532" s="3">
        <v>-86.3455167330339</v>
      </c>
      <c r="H8532" s="3">
        <v>54.212631224643026</v>
      </c>
      <c r="I8532" s="3">
        <v>-0.32047420572183583</v>
      </c>
      <c r="J8532" s="3">
        <v>0.16023710286091791</v>
      </c>
      <c r="K8532" s="3">
        <v>0.96377640486173133</v>
      </c>
      <c r="L8532" s="3">
        <v>-35.296601227576858</v>
      </c>
      <c r="M8532" s="3">
        <v>92.886495856820389</v>
      </c>
      <c r="N8532" s="3">
        <v>15.656949716044059</v>
      </c>
      <c r="O8532" s="3">
        <v>22.666054498620856</v>
      </c>
      <c r="P8532" s="3">
        <v>-0.55571277214641568</v>
      </c>
      <c r="Q8532" s="3">
        <v>22.573968500219809</v>
      </c>
      <c r="R8532" s="3">
        <v>-0.55797969147195736</v>
      </c>
      <c r="S8532" s="3">
        <v>-0.32047420572183583</v>
      </c>
      <c r="T8532" s="3">
        <v>-35.296601227576858</v>
      </c>
      <c r="U8532" s="3">
        <v>2466.5867977426</v>
      </c>
      <c r="V8532" s="3">
        <v>-3.6544832669661034</v>
      </c>
      <c r="W8532" s="3">
        <v>0.00040624460296922159</v>
      </c>
      <c r="X8532" s="3">
        <v>0.0063605513211033851</v>
      </c>
      <c r="Y8532" s="3">
        <v>0.0063735114172512189</v>
      </c>
      <c r="Z8532" s="3">
        <v>86.3455167330339</v>
      </c>
    </row>
    <row r="8533">
      <c r="A8533" s="3">
        <v>44.84428</v>
      </c>
      <c r="B8533" s="3">
        <v>9.9944314956665039</v>
      </c>
      <c r="C8533" s="3">
        <v>-156.56182861328125</v>
      </c>
      <c r="D8533" s="3">
        <v>2462.52073970664</v>
      </c>
      <c r="E8533" s="3">
        <v>-157.19984275636017</v>
      </c>
      <c r="F8533" s="3">
        <v>156.88051134432226</v>
      </c>
      <c r="G8533" s="3">
        <v>-86.347367807108583</v>
      </c>
      <c r="H8533" s="3">
        <v>54.23476223887851</v>
      </c>
      <c r="I8533" s="3">
        <v>-0.32034340349820861</v>
      </c>
      <c r="J8533" s="3">
        <v>0.16017170174910431</v>
      </c>
      <c r="K8533" s="3">
        <v>0.96379091863652044</v>
      </c>
      <c r="L8533" s="3">
        <v>-35.300641772661834</v>
      </c>
      <c r="M8533" s="3">
        <v>92.8892934846228</v>
      </c>
      <c r="N8533" s="3">
        <v>15.664905870950745</v>
      </c>
      <c r="O8533" s="3">
        <v>22.668730060458003</v>
      </c>
      <c r="P8533" s="3">
        <v>-0.55564698381398592</v>
      </c>
      <c r="Q8533" s="3">
        <v>22.576726340030461</v>
      </c>
      <c r="R8533" s="3">
        <v>-0.55791133290451767</v>
      </c>
      <c r="S8533" s="3">
        <v>-0.32034340349820861</v>
      </c>
      <c r="T8533" s="3">
        <v>-35.300641772661834</v>
      </c>
      <c r="U8533" s="3">
        <v>2467.53321842847</v>
      </c>
      <c r="V8533" s="3">
        <v>-3.6526321928914172</v>
      </c>
      <c r="W8533" s="3">
        <v>0.00040608795039798521</v>
      </c>
      <c r="X8533" s="3">
        <v>0.0063613295183117535</v>
      </c>
      <c r="Y8533" s="3">
        <v>0.0063742780504150338</v>
      </c>
      <c r="Z8533" s="3">
        <v>86.347367807108583</v>
      </c>
    </row>
    <row r="8534">
      <c r="A8534" s="3">
        <v>44.84429</v>
      </c>
      <c r="B8534" s="3">
        <v>9.98917007446289</v>
      </c>
      <c r="C8534" s="3">
        <v>-156.58891296386719</v>
      </c>
      <c r="D8534" s="3">
        <v>2464.6563226430908</v>
      </c>
      <c r="E8534" s="3">
        <v>-157.22614529971955</v>
      </c>
      <c r="F8534" s="3">
        <v>156.90720564072933</v>
      </c>
      <c r="G8534" s="3">
        <v>-86.349915217409475</v>
      </c>
      <c r="H8534" s="3">
        <v>54.2801243366594</v>
      </c>
      <c r="I8534" s="3">
        <v>-0.32007563072971063</v>
      </c>
      <c r="J8534" s="3">
        <v>0.16003781536485531</v>
      </c>
      <c r="K8534" s="3">
        <v>0.96382063130285534</v>
      </c>
      <c r="L8534" s="3">
        <v>-35.29508169455157</v>
      </c>
      <c r="M8534" s="3">
        <v>92.895020932503456</v>
      </c>
      <c r="N8534" s="3">
        <v>15.675868144860557</v>
      </c>
      <c r="O8534" s="3">
        <v>22.664805127618951</v>
      </c>
      <c r="P8534" s="3">
        <v>-0.55574300859868786</v>
      </c>
      <c r="Q8534" s="3">
        <v>22.572945426514032</v>
      </c>
      <c r="R8534" s="3">
        <v>-0.55800458260670638</v>
      </c>
      <c r="S8534" s="3">
        <v>-0.32007563072971063</v>
      </c>
      <c r="T8534" s="3">
        <v>-35.29508169455157</v>
      </c>
      <c r="U8534" s="3">
        <v>2469.6661413054139</v>
      </c>
      <c r="V8534" s="3">
        <v>-3.6500847825905236</v>
      </c>
      <c r="W8534" s="3">
        <v>0.00040573608207070534</v>
      </c>
      <c r="X8534" s="3">
        <v>0.006360265324152699</v>
      </c>
      <c r="Y8534" s="3">
        <v>0.0063731936077537554</v>
      </c>
      <c r="Z8534" s="3">
        <v>86.349915217409475</v>
      </c>
    </row>
    <row r="8535">
      <c r="A8535" s="3">
        <v>44.8443</v>
      </c>
      <c r="B8535" s="3">
        <v>10.009949684143066</v>
      </c>
      <c r="C8535" s="3">
        <v>-156.57766723632813</v>
      </c>
      <c r="D8535" s="3">
        <v>2459.2296411684483</v>
      </c>
      <c r="E8535" s="3">
        <v>-157.21759944663396</v>
      </c>
      <c r="F8535" s="3">
        <v>156.89730708284759</v>
      </c>
      <c r="G8535" s="3">
        <v>-86.342080864401211</v>
      </c>
      <c r="H8535" s="3">
        <v>54.161159510540564</v>
      </c>
      <c r="I8535" s="3">
        <v>-0.32077883555232617</v>
      </c>
      <c r="J8535" s="3">
        <v>0.16038941777616309</v>
      </c>
      <c r="K8535" s="3">
        <v>0.96374260407601064</v>
      </c>
      <c r="L8535" s="3">
        <v>-35.296935719210168</v>
      </c>
      <c r="M8535" s="3">
        <v>92.87998069112102</v>
      </c>
      <c r="N8535" s="3">
        <v>15.642203225493281</v>
      </c>
      <c r="O8535" s="3">
        <v>22.66642689479977</v>
      </c>
      <c r="P8535" s="3">
        <v>-0.55570294816642318</v>
      </c>
      <c r="Q8535" s="3">
        <v>22.574166379987311</v>
      </c>
      <c r="R8535" s="3">
        <v>-0.55797410357555866</v>
      </c>
      <c r="S8535" s="3">
        <v>-0.32077883555232617</v>
      </c>
      <c r="T8535" s="3">
        <v>-35.296935719210168</v>
      </c>
      <c r="U8535" s="3">
        <v>2464.2499470583857</v>
      </c>
      <c r="V8535" s="3">
        <v>-3.6579191355987914</v>
      </c>
      <c r="W8535" s="3">
        <v>0.00040663140328971967</v>
      </c>
      <c r="X8535" s="3">
        <v>0.0063606110481253123</v>
      </c>
      <c r="Y8535" s="3">
        <v>0.0063735956887517693</v>
      </c>
      <c r="Z8535" s="3">
        <v>86.342080864401211</v>
      </c>
    </row>
    <row r="8536">
      <c r="A8536" s="3">
        <v>44.84431</v>
      </c>
      <c r="B8536" s="3">
        <v>9.9980649948120117</v>
      </c>
      <c r="C8536" s="3">
        <v>-156.55914306640625</v>
      </c>
      <c r="D8536" s="3">
        <v>2461.548969135371</v>
      </c>
      <c r="E8536" s="3">
        <v>-157.19763214907889</v>
      </c>
      <c r="F8536" s="3">
        <v>156.878062779115</v>
      </c>
      <c r="G8536" s="3">
        <v>-86.345980972426531</v>
      </c>
      <c r="H8536" s="3">
        <v>54.213501482933793</v>
      </c>
      <c r="I8536" s="3">
        <v>-0.32046906016571231</v>
      </c>
      <c r="J8536" s="3">
        <v>0.16023453008285615</v>
      </c>
      <c r="K8536" s="3">
        <v>0.96377697580693755</v>
      </c>
      <c r="L8536" s="3">
        <v>-35.301117135512349</v>
      </c>
      <c r="M8536" s="3">
        <v>92.886605909556636</v>
      </c>
      <c r="N8536" s="3">
        <v>15.658944320490482</v>
      </c>
      <c r="O8536" s="3">
        <v>22.669102733683431</v>
      </c>
      <c r="P8536" s="3">
        <v>-0.55563705616109771</v>
      </c>
      <c r="Q8536" s="3">
        <v>22.577027716957254</v>
      </c>
      <c r="R8536" s="3">
        <v>-0.5579030892227167</v>
      </c>
      <c r="S8536" s="3">
        <v>-0.32046906016571231</v>
      </c>
      <c r="T8536" s="3">
        <v>-35.301117135512349</v>
      </c>
      <c r="U8536" s="3">
        <v>2466.5632817758164</v>
      </c>
      <c r="V8536" s="3">
        <v>-3.6540190275734674</v>
      </c>
      <c r="W8536" s="3">
        <v>0.00040624826584345955</v>
      </c>
      <c r="X8536" s="3">
        <v>0.0063614189751385487</v>
      </c>
      <c r="Y8536" s="3">
        <v>0.0063743775406508206</v>
      </c>
      <c r="Z8536" s="3">
        <v>86.345980972426531</v>
      </c>
    </row>
    <row r="8537">
      <c r="A8537" s="3">
        <v>44.84432</v>
      </c>
      <c r="B8537" s="3">
        <v>9.9997100830078125</v>
      </c>
      <c r="C8537" s="3">
        <v>-156.56819152832031</v>
      </c>
      <c r="D8537" s="3">
        <v>2461.4306410760942</v>
      </c>
      <c r="E8537" s="3">
        <v>-157.20685383110435</v>
      </c>
      <c r="F8537" s="3">
        <v>156.88719769373472</v>
      </c>
      <c r="G8537" s="3">
        <v>-86.34559200409926</v>
      </c>
      <c r="H8537" s="3">
        <v>54.2103111090488</v>
      </c>
      <c r="I8537" s="3">
        <v>-0.320487924623406</v>
      </c>
      <c r="J8537" s="3">
        <v>0.160243962311703</v>
      </c>
      <c r="K8537" s="3">
        <v>0.96377488262926658</v>
      </c>
      <c r="L8537" s="3">
        <v>-35.299176251246635</v>
      </c>
      <c r="M8537" s="3">
        <v>92.886202438705652</v>
      </c>
      <c r="N8537" s="3">
        <v>15.657273083783862</v>
      </c>
      <c r="O8537" s="3">
        <v>22.667788586510696</v>
      </c>
      <c r="P8537" s="3">
        <v>-0.55566907052422221</v>
      </c>
      <c r="Q8537" s="3">
        <v>22.575699331463102</v>
      </c>
      <c r="R8537" s="3">
        <v>-0.5579357179492368</v>
      </c>
      <c r="S8537" s="3">
        <v>-0.320487924623406</v>
      </c>
      <c r="T8537" s="3">
        <v>-35.299176251246635</v>
      </c>
      <c r="U8537" s="3">
        <v>2466.4457820353045</v>
      </c>
      <c r="V8537" s="3">
        <v>-3.6544079959007481</v>
      </c>
      <c r="W8537" s="3">
        <v>0.00040626779536750128</v>
      </c>
      <c r="X8537" s="3">
        <v>0.0063610458172157873</v>
      </c>
      <c r="Y8537" s="3">
        <v>0.0063740063861178571</v>
      </c>
      <c r="Z8537" s="3">
        <v>86.34559200409926</v>
      </c>
    </row>
    <row r="8538">
      <c r="A8538" s="3">
        <v>44.84433</v>
      </c>
      <c r="B8538" s="3">
        <v>10.031877517700195</v>
      </c>
      <c r="C8538" s="3">
        <v>-156.56333923339844</v>
      </c>
      <c r="D8538" s="3">
        <v>2453.4507837656292</v>
      </c>
      <c r="E8538" s="3">
        <v>-157.20613701110878</v>
      </c>
      <c r="F8538" s="3">
        <v>156.88440890809491</v>
      </c>
      <c r="G8538" s="3">
        <v>-86.333755066704953</v>
      </c>
      <c r="H8538" s="3">
        <v>54.034620910432466</v>
      </c>
      <c r="I8538" s="3">
        <v>-0.32153020873091664</v>
      </c>
      <c r="J8538" s="3">
        <v>0.16076510436545832</v>
      </c>
      <c r="K8538" s="3">
        <v>0.96365923909506068</v>
      </c>
      <c r="L8538" s="3">
        <v>-35.299408066334742</v>
      </c>
      <c r="M8538" s="3">
        <v>92.863912909327126</v>
      </c>
      <c r="N8538" s="3">
        <v>15.60658400754583</v>
      </c>
      <c r="O8538" s="3">
        <v>22.668487074820195</v>
      </c>
      <c r="P8538" s="3">
        <v>-0.55565175033883074</v>
      </c>
      <c r="Q8538" s="3">
        <v>22.575798243501094</v>
      </c>
      <c r="R8538" s="3">
        <v>-0.55793307438344764</v>
      </c>
      <c r="S8538" s="3">
        <v>-0.32153020873091664</v>
      </c>
      <c r="T8538" s="3">
        <v>-35.299408066334742</v>
      </c>
      <c r="U8538" s="3">
        <v>2458.4821573227118</v>
      </c>
      <c r="V8538" s="3">
        <v>-3.666244933295042</v>
      </c>
      <c r="W8538" s="3">
        <v>0.00040758918280201666</v>
      </c>
      <c r="X8538" s="3">
        <v>0.0063610748219666271</v>
      </c>
      <c r="Y8538" s="3">
        <v>0.0063741196907961314</v>
      </c>
      <c r="Z8538" s="3">
        <v>86.333755066704953</v>
      </c>
    </row>
    <row r="8539">
      <c r="A8539" s="3">
        <v>44.84434</v>
      </c>
      <c r="B8539" s="3">
        <v>9.98058795928955</v>
      </c>
      <c r="C8539" s="3">
        <v>-156.57571411132813</v>
      </c>
      <c r="D8539" s="3">
        <v>2466.3443161757059</v>
      </c>
      <c r="E8539" s="3">
        <v>-157.21190559593021</v>
      </c>
      <c r="F8539" s="3">
        <v>156.89348739028486</v>
      </c>
      <c r="G8539" s="3">
        <v>-86.352736093942525</v>
      </c>
      <c r="H8539" s="3">
        <v>54.318201186605116</v>
      </c>
      <c r="I8539" s="3">
        <v>-0.31985120821447777</v>
      </c>
      <c r="J8539" s="3">
        <v>0.15992560410723888</v>
      </c>
      <c r="K8539" s="3">
        <v>0.96384553443353316</v>
      </c>
      <c r="L8539" s="3">
        <v>-35.298063042497425</v>
      </c>
      <c r="M8539" s="3">
        <v>92.899821424746321</v>
      </c>
      <c r="N8539" s="3">
        <v>15.688025069263922</v>
      </c>
      <c r="O8539" s="3">
        <v>22.666689417619494</v>
      </c>
      <c r="P8539" s="3">
        <v>-0.55569552074935891</v>
      </c>
      <c r="Q8539" s="3">
        <v>22.574963827646219</v>
      </c>
      <c r="R8539" s="3">
        <v>-0.55795339809859379</v>
      </c>
      <c r="S8539" s="3">
        <v>-0.31985120821447777</v>
      </c>
      <c r="T8539" s="3">
        <v>-35.298063042497425</v>
      </c>
      <c r="U8539" s="3">
        <v>2471.3498071283461</v>
      </c>
      <c r="V8539" s="3">
        <v>-3.647263906057475</v>
      </c>
      <c r="W8539" s="3">
        <v>0.00040545839177499437</v>
      </c>
      <c r="X8539" s="3">
        <v>0.0063608414147095444</v>
      </c>
      <c r="Y8539" s="3">
        <v>0.006373750858838529</v>
      </c>
      <c r="Z8539" s="3">
        <v>86.352736093942525</v>
      </c>
    </row>
    <row r="8540">
      <c r="A8540" s="3">
        <v>44.84435</v>
      </c>
      <c r="B8540" s="3">
        <v>9.9972095489501953</v>
      </c>
      <c r="C8540" s="3">
        <v>-156.57157897949219</v>
      </c>
      <c r="D8540" s="3">
        <v>2462.1474044706561</v>
      </c>
      <c r="E8540" s="3">
        <v>-157.20990810293236</v>
      </c>
      <c r="F8540" s="3">
        <v>156.89041890089075</v>
      </c>
      <c r="G8540" s="3">
        <v>-86.346582182266346</v>
      </c>
      <c r="H8540" s="3">
        <v>54.225902333059125</v>
      </c>
      <c r="I8540" s="3">
        <v>-0.32039575589599734</v>
      </c>
      <c r="J8540" s="3">
        <v>0.16019787794799867</v>
      </c>
      <c r="K8540" s="3">
        <v>0.96378510960421615</v>
      </c>
      <c r="L8540" s="3">
        <v>-35.298525845651874</v>
      </c>
      <c r="M8540" s="3">
        <v>92.8881737494811</v>
      </c>
      <c r="N8540" s="3">
        <v>15.661528170721772</v>
      </c>
      <c r="O8540" s="3">
        <v>22.667281990362358</v>
      </c>
      <c r="P8540" s="3">
        <v>-0.55568069625109706</v>
      </c>
      <c r="Q8540" s="3">
        <v>22.575244621863892</v>
      </c>
      <c r="R8540" s="3">
        <v>-0.55794615958781824</v>
      </c>
      <c r="S8540" s="3">
        <v>-0.32039575589599734</v>
      </c>
      <c r="T8540" s="3">
        <v>-35.298525845651874</v>
      </c>
      <c r="U8540" s="3">
        <v>2467.1612830431905</v>
      </c>
      <c r="V8540" s="3">
        <v>-3.6534178177336556</v>
      </c>
      <c r="W8540" s="3">
        <v>0.00040614952548504823</v>
      </c>
      <c r="X8540" s="3">
        <v>0.0063609222349093634</v>
      </c>
      <c r="Y8540" s="3">
        <v>0.0063738755177377019</v>
      </c>
      <c r="Z8540" s="3">
        <v>86.346582182266346</v>
      </c>
    </row>
    <row r="8541">
      <c r="A8541" s="3">
        <v>44.84436</v>
      </c>
      <c r="B8541" s="3">
        <v>9.9780941009521484</v>
      </c>
      <c r="C8541" s="3">
        <v>-156.57244873046875</v>
      </c>
      <c r="D8541" s="3">
        <v>2466.8532702045686</v>
      </c>
      <c r="E8541" s="3">
        <v>-157.20833558473166</v>
      </c>
      <c r="F8541" s="3">
        <v>156.89006999597748</v>
      </c>
      <c r="G8541" s="3">
        <v>-86.35356913893952</v>
      </c>
      <c r="H8541" s="3">
        <v>54.329636239294274</v>
      </c>
      <c r="I8541" s="3">
        <v>-0.31978387218795579</v>
      </c>
      <c r="J8541" s="3">
        <v>0.15989193609397789</v>
      </c>
      <c r="K8541" s="3">
        <v>0.9638530065270946</v>
      </c>
      <c r="L8541" s="3">
        <v>-35.298809714353368</v>
      </c>
      <c r="M8541" s="3">
        <v>92.901261819131946</v>
      </c>
      <c r="N8541" s="3">
        <v>15.691618774724525</v>
      </c>
      <c r="O8541" s="3">
        <v>22.667152031207937</v>
      </c>
      <c r="P8541" s="3">
        <v>-0.55568368391156553</v>
      </c>
      <c r="Q8541" s="3">
        <v>22.575466409407969</v>
      </c>
      <c r="R8541" s="3">
        <v>-0.55794047910505473</v>
      </c>
      <c r="S8541" s="3">
        <v>-0.31978387218795579</v>
      </c>
      <c r="T8541" s="3">
        <v>-35.298809714353368</v>
      </c>
      <c r="U8541" s="3">
        <v>2471.8575034771511</v>
      </c>
      <c r="V8541" s="3">
        <v>-3.646430861060475</v>
      </c>
      <c r="W8541" s="3">
        <v>0.00040537473877279821</v>
      </c>
      <c r="X8541" s="3">
        <v>0.00636098586172629</v>
      </c>
      <c r="Y8541" s="3">
        <v>0.0063738896924811035</v>
      </c>
      <c r="Z8541" s="3">
        <v>86.35356913893952</v>
      </c>
    </row>
    <row r="8542">
      <c r="A8542" s="3">
        <v>44.84437</v>
      </c>
      <c r="B8542" s="3">
        <v>9.97895336151123</v>
      </c>
      <c r="C8542" s="3">
        <v>-156.57948303222656</v>
      </c>
      <c r="D8542" s="3">
        <v>2466.8633197322151</v>
      </c>
      <c r="E8542" s="3">
        <v>-157.21545083760449</v>
      </c>
      <c r="F8542" s="3">
        <v>156.89714470579298</v>
      </c>
      <c r="G8542" s="3">
        <v>-86.3534193621482</v>
      </c>
      <c r="H8542" s="3">
        <v>54.329405670120011</v>
      </c>
      <c r="I8542" s="3">
        <v>-0.31978522962893</v>
      </c>
      <c r="J8542" s="3">
        <v>0.159892614814465</v>
      </c>
      <c r="K8542" s="3">
        <v>0.96385285589503311</v>
      </c>
      <c r="L8542" s="3">
        <v>-35.297311316821492</v>
      </c>
      <c r="M8542" s="3">
        <v>92.901232781701154</v>
      </c>
      <c r="N8542" s="3">
        <v>15.690972525851537</v>
      </c>
      <c r="O8542" s="3">
        <v>22.666129670446185</v>
      </c>
      <c r="P8542" s="3">
        <v>-0.55570854987525764</v>
      </c>
      <c r="Q8542" s="3">
        <v>22.574440662361258</v>
      </c>
      <c r="R8542" s="3">
        <v>-0.55796563196577131</v>
      </c>
      <c r="S8542" s="3">
        <v>-0.31978522962893</v>
      </c>
      <c r="T8542" s="3">
        <v>-35.297311316821492</v>
      </c>
      <c r="U8542" s="3">
        <v>2471.8679851930438</v>
      </c>
      <c r="V8542" s="3">
        <v>-3.6465806378518009</v>
      </c>
      <c r="W8542" s="3">
        <v>0.00040537308735392471</v>
      </c>
      <c r="X8542" s="3">
        <v>0.006360697976390048</v>
      </c>
      <c r="Y8542" s="3">
        <v>0.0063736022849565461</v>
      </c>
      <c r="Z8542" s="3">
        <v>86.3534193621482</v>
      </c>
    </row>
    <row r="8543">
      <c r="A8543" s="3">
        <v>44.84438</v>
      </c>
      <c r="B8543" s="3">
        <v>9.9978046417236328</v>
      </c>
      <c r="C8543" s="3">
        <v>-156.56680297851563</v>
      </c>
      <c r="D8543" s="3">
        <v>2461.8524540727644</v>
      </c>
      <c r="E8543" s="3">
        <v>-157.2052275726985</v>
      </c>
      <c r="F8543" s="3">
        <v>156.88569052838247</v>
      </c>
      <c r="G8543" s="3">
        <v>-86.346254147775028</v>
      </c>
      <c r="H8543" s="3">
        <v>54.219703521949356</v>
      </c>
      <c r="I8543" s="3">
        <v>-0.32043239429753967</v>
      </c>
      <c r="J8543" s="3">
        <v>0.16021619714876983</v>
      </c>
      <c r="K8543" s="3">
        <v>0.96378104422083655</v>
      </c>
      <c r="L8543" s="3">
        <v>-35.29951447226491</v>
      </c>
      <c r="M8543" s="3">
        <v>92.8873901199406</v>
      </c>
      <c r="N8543" s="3">
        <v>15.660118254873535</v>
      </c>
      <c r="O8543" s="3">
        <v>22.6679592922968</v>
      </c>
      <c r="P8543" s="3">
        <v>-0.55566339902849915</v>
      </c>
      <c r="Q8543" s="3">
        <v>22.575902667109538</v>
      </c>
      <c r="R8543" s="3">
        <v>-0.55792919978113842</v>
      </c>
      <c r="S8543" s="3">
        <v>-0.32043239429753967</v>
      </c>
      <c r="T8543" s="3">
        <v>-35.29951447226491</v>
      </c>
      <c r="U8543" s="3">
        <v>2466.8666338495632</v>
      </c>
      <c r="V8543" s="3">
        <v>-3.6537458522249753</v>
      </c>
      <c r="W8543" s="3">
        <v>0.000406198185575927</v>
      </c>
      <c r="X8543" s="3">
        <v>0.0063611116210340818</v>
      </c>
      <c r="Y8543" s="3">
        <v>0.0063740676197558506</v>
      </c>
      <c r="Z8543" s="3">
        <v>86.346254147775028</v>
      </c>
    </row>
    <row r="8544">
      <c r="A8544" s="3">
        <v>44.84439</v>
      </c>
      <c r="B8544" s="3">
        <v>9.9910221099853516</v>
      </c>
      <c r="C8544" s="3">
        <v>-156.57916259765625</v>
      </c>
      <c r="D8544" s="3">
        <v>2463.8975283602472</v>
      </c>
      <c r="E8544" s="3">
        <v>-157.21667094261218</v>
      </c>
      <c r="F8544" s="3">
        <v>156.89759297894116</v>
      </c>
      <c r="G8544" s="3">
        <v>-86.349013583706281</v>
      </c>
      <c r="H8544" s="3">
        <v>54.264015127095185</v>
      </c>
      <c r="I8544" s="3">
        <v>-0.32017067222173279</v>
      </c>
      <c r="J8544" s="3">
        <v>0.16008533611086639</v>
      </c>
      <c r="K8544" s="3">
        <v>0.96381008518109956</v>
      </c>
      <c r="L8544" s="3">
        <v>-35.297084166955564</v>
      </c>
      <c r="M8544" s="3">
        <v>92.892988029679842</v>
      </c>
      <c r="N8544" s="3">
        <v>15.671986396783764</v>
      </c>
      <c r="O8544" s="3">
        <v>22.666163925428013</v>
      </c>
      <c r="P8544" s="3">
        <v>-0.55570711523096594</v>
      </c>
      <c r="Q8544" s="3">
        <v>22.574253388434936</v>
      </c>
      <c r="R8544" s="3">
        <v>-0.557969663563923</v>
      </c>
      <c r="S8544" s="3">
        <v>-0.32017067222173279</v>
      </c>
      <c r="T8544" s="3">
        <v>-35.297084166955564</v>
      </c>
      <c r="U8544" s="3">
        <v>2468.9082834082787</v>
      </c>
      <c r="V8544" s="3">
        <v>-3.650986416293724</v>
      </c>
      <c r="W8544" s="3">
        <v>0.00040586103459648007</v>
      </c>
      <c r="X8544" s="3">
        <v>0.00636064861318062</v>
      </c>
      <c r="Y8544" s="3">
        <v>0.0063735840748954014</v>
      </c>
      <c r="Z8544" s="3">
        <v>86.349013583706281</v>
      </c>
    </row>
    <row r="8545">
      <c r="A8545" s="3">
        <v>44.8444</v>
      </c>
      <c r="B8545" s="3">
        <v>9.993708610534668</v>
      </c>
      <c r="C8545" s="3">
        <v>-156.57545471191406</v>
      </c>
      <c r="D8545" s="3">
        <v>2463.1243704751137</v>
      </c>
      <c r="E8545" s="3">
        <v>-157.21332104911252</v>
      </c>
      <c r="F8545" s="3">
        <v>156.89406371827752</v>
      </c>
      <c r="G8545" s="3">
        <v>-86.347948272358721</v>
      </c>
      <c r="H8545" s="3">
        <v>54.247200953721524</v>
      </c>
      <c r="I8545" s="3">
        <v>-0.32026993310247548</v>
      </c>
      <c r="J8545" s="3">
        <v>0.16013496655123774</v>
      </c>
      <c r="K8545" s="3">
        <v>0.96379907098505635</v>
      </c>
      <c r="L8545" s="3">
        <v>-35.297797323515731</v>
      </c>
      <c r="M8545" s="3">
        <v>92.890864923165779</v>
      </c>
      <c r="N8545" s="3">
        <v>15.6674024442601</v>
      </c>
      <c r="O8545" s="3">
        <v>22.666696642480868</v>
      </c>
      <c r="P8545" s="3">
        <v>-0.555693856630088</v>
      </c>
      <c r="Q8545" s="3">
        <v>22.574730372273962</v>
      </c>
      <c r="R8545" s="3">
        <v>-0.55795767509119032</v>
      </c>
      <c r="S8545" s="3">
        <v>-0.32026993310247548</v>
      </c>
      <c r="T8545" s="3">
        <v>-35.297797323515731</v>
      </c>
      <c r="U8545" s="3">
        <v>2468.1364817902022</v>
      </c>
      <c r="V8545" s="3">
        <v>-3.6520517276412865</v>
      </c>
      <c r="W8545" s="3">
        <v>0.000405988431597999</v>
      </c>
      <c r="X8545" s="3">
        <v>0.0063607841455598137</v>
      </c>
      <c r="Y8545" s="3">
        <v>0.0063737274457727243</v>
      </c>
      <c r="Z8545" s="3">
        <v>86.347948272358721</v>
      </c>
    </row>
    <row r="8546">
      <c r="A8546" s="3">
        <v>44.84441</v>
      </c>
      <c r="B8546" s="3">
        <v>10.00887393951416</v>
      </c>
      <c r="C8546" s="3">
        <v>-156.55967712402344</v>
      </c>
      <c r="D8546" s="3">
        <v>2458.9289671791189</v>
      </c>
      <c r="E8546" s="3">
        <v>-157.19954531599555</v>
      </c>
      <c r="F8546" s="3">
        <v>156.87928498917742</v>
      </c>
      <c r="G8546" s="3">
        <v>-86.342053763166774</v>
      </c>
      <c r="H8546" s="3">
        <v>54.155681024234326</v>
      </c>
      <c r="I8546" s="3">
        <v>-0.3208112934957057</v>
      </c>
      <c r="J8546" s="3">
        <v>0.16040564674785285</v>
      </c>
      <c r="K8546" s="3">
        <v>0.96373900271268087</v>
      </c>
      <c r="L8546" s="3">
        <v>-35.300740666251293</v>
      </c>
      <c r="M8546" s="3">
        <v>92.879286534963271</v>
      </c>
      <c r="N8546" s="3">
        <v>15.642087018994165</v>
      </c>
      <c r="O8546" s="3">
        <v>22.668976876280432</v>
      </c>
      <c r="P8546" s="3">
        <v>-0.55563776208528515</v>
      </c>
      <c r="Q8546" s="3">
        <v>22.576704616723159</v>
      </c>
      <c r="R8546" s="3">
        <v>-0.55790868482061562</v>
      </c>
      <c r="S8546" s="3">
        <v>-0.3208112934957057</v>
      </c>
      <c r="T8546" s="3">
        <v>-35.300740666251293</v>
      </c>
      <c r="U8546" s="3">
        <v>2463.948733776765</v>
      </c>
      <c r="V8546" s="3">
        <v>-3.6579462368332285</v>
      </c>
      <c r="W8546" s="3">
        <v>0.0004066811255419058</v>
      </c>
      <c r="X8546" s="3">
        <v>0.0063613415547089814</v>
      </c>
      <c r="Y8546" s="3">
        <v>0.0063743278793563255</v>
      </c>
      <c r="Z8546" s="3">
        <v>86.342053763166774</v>
      </c>
    </row>
    <row r="8547">
      <c r="A8547" s="3">
        <v>44.84442</v>
      </c>
      <c r="B8547" s="3">
        <v>10.001883506774902</v>
      </c>
      <c r="C8547" s="3">
        <v>-156.55848693847656</v>
      </c>
      <c r="D8547" s="3">
        <v>2460.59629563551</v>
      </c>
      <c r="E8547" s="3">
        <v>-157.19746650221242</v>
      </c>
      <c r="F8547" s="3">
        <v>156.87765139161229</v>
      </c>
      <c r="G8547" s="3">
        <v>-86.3445739158689</v>
      </c>
      <c r="H8547" s="3">
        <v>54.192531609507363</v>
      </c>
      <c r="I8547" s="3">
        <v>-0.32059309425459309</v>
      </c>
      <c r="J8547" s="3">
        <v>0.16029654712729655</v>
      </c>
      <c r="K8547" s="3">
        <v>0.96376321321605252</v>
      </c>
      <c r="L8547" s="3">
        <v>-35.301161633627366</v>
      </c>
      <c r="M8547" s="3">
        <v>92.883953114853028</v>
      </c>
      <c r="N8547" s="3">
        <v>15.652900459441433</v>
      </c>
      <c r="O8547" s="3">
        <v>22.669143143807755</v>
      </c>
      <c r="P8547" s="3">
        <v>-0.55563338937701678</v>
      </c>
      <c r="Q8547" s="3">
        <v>22.576997134596517</v>
      </c>
      <c r="R8547" s="3">
        <v>-0.55790115772151239</v>
      </c>
      <c r="S8547" s="3">
        <v>-0.32059309425459309</v>
      </c>
      <c r="T8547" s="3">
        <v>-35.301161633627366</v>
      </c>
      <c r="U8547" s="3">
        <v>2465.6125351664459</v>
      </c>
      <c r="V8547" s="3">
        <v>-3.6554260841310966</v>
      </c>
      <c r="W8547" s="3">
        <v>0.00040640555371628938</v>
      </c>
      <c r="X8547" s="3">
        <v>0.0063614256784852562</v>
      </c>
      <c r="Y8547" s="3">
        <v>0.0063743942564751235</v>
      </c>
      <c r="Z8547" s="3">
        <v>86.3445739158689</v>
      </c>
    </row>
    <row r="8548">
      <c r="A8548" s="3">
        <v>44.84443</v>
      </c>
      <c r="B8548" s="3">
        <v>10.004968643188477</v>
      </c>
      <c r="C8548" s="3">
        <v>-156.56658935546875</v>
      </c>
      <c r="D8548" s="3">
        <v>2460.0972954285244</v>
      </c>
      <c r="E8548" s="3">
        <v>-157.20593008559041</v>
      </c>
      <c r="F8548" s="3">
        <v>156.8859340411216</v>
      </c>
      <c r="G8548" s="3">
        <v>-86.343638153379672</v>
      </c>
      <c r="H8548" s="3">
        <v>54.181006168288619</v>
      </c>
      <c r="I8548" s="3">
        <v>-0.32066130664869991</v>
      </c>
      <c r="J8548" s="3">
        <v>0.16033065332434995</v>
      </c>
      <c r="K8548" s="3">
        <v>0.96375564457993956</v>
      </c>
      <c r="L8548" s="3">
        <v>-35.299384238058842</v>
      </c>
      <c r="M8548" s="3">
        <v>92.882494245969482</v>
      </c>
      <c r="N8548" s="3">
        <v>15.648883563674284</v>
      </c>
      <c r="O8548" s="3">
        <v>22.667963935989569</v>
      </c>
      <c r="P8548" s="3">
        <v>-0.5556619965431111</v>
      </c>
      <c r="Q8548" s="3">
        <v>22.575775603111051</v>
      </c>
      <c r="R8548" s="3">
        <v>-0.55793104607681554</v>
      </c>
      <c r="S8548" s="3">
        <v>-0.32066130664869991</v>
      </c>
      <c r="T8548" s="3">
        <v>-35.299384238058842</v>
      </c>
      <c r="U8548" s="3">
        <v>2465.1150900979887</v>
      </c>
      <c r="V8548" s="3">
        <v>-3.6563618466203294</v>
      </c>
      <c r="W8548" s="3">
        <v>0.00040648798803943643</v>
      </c>
      <c r="X8548" s="3">
        <v>0.0063610831948613658</v>
      </c>
      <c r="Y8548" s="3">
        <v>0.0063740577261559234</v>
      </c>
      <c r="Z8548" s="3">
        <v>86.343638153379672</v>
      </c>
    </row>
    <row r="8549">
      <c r="A8549" s="3">
        <v>44.84444</v>
      </c>
      <c r="B8549" s="3">
        <v>9.9895429611206055</v>
      </c>
      <c r="C8549" s="3">
        <v>-156.55567932128906</v>
      </c>
      <c r="D8549" s="3">
        <v>2463.5232855099239</v>
      </c>
      <c r="E8549" s="3">
        <v>-157.19309451443118</v>
      </c>
      <c r="F8549" s="3">
        <v>156.87406317273218</v>
      </c>
      <c r="G8549" s="3">
        <v>-86.349006558151885</v>
      </c>
      <c r="H8549" s="3">
        <v>54.257268992664024</v>
      </c>
      <c r="I8549" s="3">
        <v>-0.32021048999518908</v>
      </c>
      <c r="J8549" s="3">
        <v>0.16010524499759454</v>
      </c>
      <c r="K8549" s="3">
        <v>0.96380566690211344</v>
      </c>
      <c r="L8549" s="3">
        <v>-35.302052950002157</v>
      </c>
      <c r="M8549" s="3">
        <v>92.892136355262764</v>
      </c>
      <c r="N8549" s="3">
        <v>15.67195615761454</v>
      </c>
      <c r="O8549" s="3">
        <v>22.6695395743328</v>
      </c>
      <c r="P8549" s="3">
        <v>-0.55562317721199717</v>
      </c>
      <c r="Q8549" s="3">
        <v>22.577614995897267</v>
      </c>
      <c r="R8549" s="3">
        <v>-0.55788539252320291</v>
      </c>
      <c r="S8549" s="3">
        <v>-0.32021048999518908</v>
      </c>
      <c r="T8549" s="3">
        <v>-35.302052950002157</v>
      </c>
      <c r="U8549" s="3">
        <v>2468.5332987854613</v>
      </c>
      <c r="V8549" s="3">
        <v>-3.6509934418481178</v>
      </c>
      <c r="W8549" s="3">
        <v>0.0004059226904335959</v>
      </c>
      <c r="X8549" s="3">
        <v>0.0063616026078562541</v>
      </c>
      <c r="Y8549" s="3">
        <v>0.0063745400595566371</v>
      </c>
      <c r="Z8549" s="3">
        <v>86.349006558151885</v>
      </c>
    </row>
    <row r="8550">
      <c r="A8550" s="3">
        <v>44.84445</v>
      </c>
      <c r="B8550" s="3">
        <v>9.9678421020507812</v>
      </c>
      <c r="C8550" s="3">
        <v>-156.58186340332031</v>
      </c>
      <c r="D8550" s="3">
        <v>2469.6657080836717</v>
      </c>
      <c r="E8550" s="3">
        <v>-157.21640608924744</v>
      </c>
      <c r="F8550" s="3">
        <v>156.89881396310003</v>
      </c>
      <c r="G8550" s="3">
        <v>-86.357524005540725</v>
      </c>
      <c r="H8550" s="3">
        <v>54.391059609488686</v>
      </c>
      <c r="I8550" s="3">
        <v>-0.3194226614772861</v>
      </c>
      <c r="J8550" s="3">
        <v>0.15971133073864305</v>
      </c>
      <c r="K8550" s="3">
        <v>0.96389309007446045</v>
      </c>
      <c r="L8550" s="3">
        <v>-35.297082150174688</v>
      </c>
      <c r="M8550" s="3">
        <v>92.9089889093292</v>
      </c>
      <c r="N8550" s="3">
        <v>15.708702224637488</v>
      </c>
      <c r="O8550" s="3">
        <v>22.6657446634739</v>
      </c>
      <c r="P8550" s="3">
        <v>-0.55571600656514653</v>
      </c>
      <c r="Q8550" s="3">
        <v>22.574263228075012</v>
      </c>
      <c r="R8550" s="3">
        <v>-0.557968026816753</v>
      </c>
      <c r="S8550" s="3">
        <v>-0.3194226614772861</v>
      </c>
      <c r="T8550" s="3">
        <v>-35.297082150174688</v>
      </c>
      <c r="U8550" s="3">
        <v>2474.6647667973216</v>
      </c>
      <c r="V8550" s="3">
        <v>-3.6424759944592822</v>
      </c>
      <c r="W8550" s="3">
        <v>0.00040491310088114981</v>
      </c>
      <c r="X8550" s="3">
        <v>0.0063606593285965808</v>
      </c>
      <c r="Y8550" s="3">
        <v>0.0063735344757620861</v>
      </c>
      <c r="Z8550" s="3">
        <v>86.357524005540725</v>
      </c>
    </row>
    <row r="8551">
      <c r="A8551" s="3">
        <v>44.84446</v>
      </c>
      <c r="B8551" s="3">
        <v>9.99974536895752</v>
      </c>
      <c r="C8551" s="3">
        <v>-156.56491088867188</v>
      </c>
      <c r="D8551" s="3">
        <v>2461.31929573199</v>
      </c>
      <c r="E8551" s="3">
        <v>-157.20359108129236</v>
      </c>
      <c r="F8551" s="3">
        <v>156.88392597401989</v>
      </c>
      <c r="G8551" s="3">
        <v>-86.34550277702337</v>
      </c>
      <c r="H8551" s="3">
        <v>54.20806579416395</v>
      </c>
      <c r="I8551" s="3">
        <v>-0.32050120234505258</v>
      </c>
      <c r="J8551" s="3">
        <v>0.16025060117252629</v>
      </c>
      <c r="K8551" s="3">
        <v>0.96377340935187372</v>
      </c>
      <c r="L8551" s="3">
        <v>-35.29986448246801</v>
      </c>
      <c r="M8551" s="3">
        <v>92.885918457373435</v>
      </c>
      <c r="N8551" s="3">
        <v>15.656889761883395</v>
      </c>
      <c r="O8551" s="3">
        <v>22.668192796148126</v>
      </c>
      <c r="P8551" s="3">
        <v>-0.55565569264685621</v>
      </c>
      <c r="Q8551" s="3">
        <v>22.57609740798415</v>
      </c>
      <c r="R8551" s="3">
        <v>-0.55792239648742947</v>
      </c>
      <c r="S8551" s="3">
        <v>-0.32050120234505258</v>
      </c>
      <c r="T8551" s="3">
        <v>-35.29986448246801</v>
      </c>
      <c r="U8551" s="3">
        <v>2466.3344551360983</v>
      </c>
      <c r="V8551" s="3">
        <v>-3.6544972229766355</v>
      </c>
      <c r="W8551" s="3">
        <v>0.00040628617414003676</v>
      </c>
      <c r="X8551" s="3">
        <v>0.0063611778402879156</v>
      </c>
      <c r="Y8551" s="3">
        <v>0.0063741393121791263</v>
      </c>
      <c r="Z8551" s="3">
        <v>86.34550277702337</v>
      </c>
    </row>
    <row r="8552">
      <c r="A8552" s="3">
        <v>44.84447</v>
      </c>
      <c r="B8552" s="3">
        <v>10.006617546081543</v>
      </c>
      <c r="C8552" s="3">
        <v>-156.56248474121094</v>
      </c>
      <c r="D8552" s="3">
        <v>2459.5667726596748</v>
      </c>
      <c r="E8552" s="3">
        <v>-157.20205299333122</v>
      </c>
      <c r="F8552" s="3">
        <v>156.88194294773203</v>
      </c>
      <c r="G8552" s="3">
        <v>-86.342941574545435</v>
      </c>
      <c r="H8552" s="3">
        <v>54.169568318751331</v>
      </c>
      <c r="I8552" s="3">
        <v>-0.32072902934478226</v>
      </c>
      <c r="J8552" s="3">
        <v>0.16036451467239113</v>
      </c>
      <c r="K8552" s="3">
        <v>0.96374813033800322</v>
      </c>
      <c r="L8552" s="3">
        <v>-35.300206093945384</v>
      </c>
      <c r="M8552" s="3">
        <v>92.881045872999678</v>
      </c>
      <c r="N8552" s="3">
        <v>15.645894731184036</v>
      </c>
      <c r="O8552" s="3">
        <v>22.668538004545603</v>
      </c>
      <c r="P8552" s="3">
        <v>-0.55564693345733129</v>
      </c>
      <c r="Q8552" s="3">
        <v>22.57631225460387</v>
      </c>
      <c r="R8552" s="3">
        <v>-0.55791678845238146</v>
      </c>
      <c r="S8552" s="3">
        <v>-0.32072902934478226</v>
      </c>
      <c r="T8552" s="3">
        <v>-35.300206093945384</v>
      </c>
      <c r="U8552" s="3">
        <v>2464.5854001508742</v>
      </c>
      <c r="V8552" s="3">
        <v>-3.6570584254545757</v>
      </c>
      <c r="W8552" s="3">
        <v>0.0004065756665425436</v>
      </c>
      <c r="X8552" s="3">
        <v>0.00636124007898562</v>
      </c>
      <c r="Y8552" s="3">
        <v>0.0063742198828654695</v>
      </c>
      <c r="Z8552" s="3">
        <v>86.342941574545435</v>
      </c>
    </row>
    <row r="8553">
      <c r="A8553" s="3">
        <v>44.84448</v>
      </c>
      <c r="B8553" s="3">
        <v>9.9818639755249023</v>
      </c>
      <c r="C8553" s="3">
        <v>-156.58015441894531</v>
      </c>
      <c r="D8553" s="3">
        <v>2466.170890191092</v>
      </c>
      <c r="E8553" s="3">
        <v>-157.21649054209979</v>
      </c>
      <c r="F8553" s="3">
        <v>156.89799987981567</v>
      </c>
      <c r="G8553" s="3">
        <v>-86.352374214069968</v>
      </c>
      <c r="H8553" s="3">
        <v>54.314090863217707</v>
      </c>
      <c r="I8553" s="3">
        <v>-0.31987541904191197</v>
      </c>
      <c r="J8553" s="3">
        <v>0.15993770952095598</v>
      </c>
      <c r="K8553" s="3">
        <v>0.96384284783879648</v>
      </c>
      <c r="L8553" s="3">
        <v>-35.297099329940508</v>
      </c>
      <c r="M8553" s="3">
        <v>92.89930353300015</v>
      </c>
      <c r="N8553" s="3">
        <v>15.686464452217848</v>
      </c>
      <c r="O8553" s="3">
        <v>22.665975873401049</v>
      </c>
      <c r="P8553" s="3">
        <v>-0.55570954476152756</v>
      </c>
      <c r="Q8553" s="3">
        <v>22.574234993261435</v>
      </c>
      <c r="R8553" s="3">
        <v>-0.557967928390192</v>
      </c>
      <c r="S8553" s="3">
        <v>-0.31987541904191197</v>
      </c>
      <c r="T8553" s="3">
        <v>-35.297099329940508</v>
      </c>
      <c r="U8553" s="3">
        <v>2471.1770241171102</v>
      </c>
      <c r="V8553" s="3">
        <v>-3.6476257859300341</v>
      </c>
      <c r="W8553" s="3">
        <v>0.00040548690440609113</v>
      </c>
      <c r="X8553" s="3">
        <v>0.0063606559118060055</v>
      </c>
      <c r="Y8553" s="3">
        <v>0.0063735675455773994</v>
      </c>
      <c r="Z8553" s="3">
        <v>86.352374214069968</v>
      </c>
    </row>
    <row r="8554">
      <c r="A8554" s="3">
        <v>44.84449</v>
      </c>
      <c r="B8554" s="3">
        <v>9.9892501831054688</v>
      </c>
      <c r="C8554" s="3">
        <v>-156.56959533691406</v>
      </c>
      <c r="D8554" s="3">
        <v>2464.0311186533645</v>
      </c>
      <c r="E8554" s="3">
        <v>-157.20691651671243</v>
      </c>
      <c r="F8554" s="3">
        <v>156.88793230578855</v>
      </c>
      <c r="G8554" s="3">
        <v>-86.34943688955569</v>
      </c>
      <c r="H8554" s="3">
        <v>54.26757585596463</v>
      </c>
      <c r="I8554" s="3">
        <v>-0.32014965969079462</v>
      </c>
      <c r="J8554" s="3">
        <v>0.16007482984539731</v>
      </c>
      <c r="K8554" s="3">
        <v>0.96381241679185836</v>
      </c>
      <c r="L8554" s="3">
        <v>-35.299136869181936</v>
      </c>
      <c r="M8554" s="3">
        <v>92.893437476216292</v>
      </c>
      <c r="N8554" s="3">
        <v>15.67380859093065</v>
      </c>
      <c r="O8554" s="3">
        <v>22.667500427189861</v>
      </c>
      <c r="P8554" s="3">
        <v>-0.55567197100717569</v>
      </c>
      <c r="Q8554" s="3">
        <v>22.575605754643437</v>
      </c>
      <c r="R8554" s="3">
        <v>-0.55793385023973752</v>
      </c>
      <c r="S8554" s="3">
        <v>-0.32014965969079462</v>
      </c>
      <c r="T8554" s="3">
        <v>-35.299136869181936</v>
      </c>
      <c r="U8554" s="3">
        <v>2469.0409814931877</v>
      </c>
      <c r="V8554" s="3">
        <v>-3.6505631104443053</v>
      </c>
      <c r="W8554" s="3">
        <v>0.00040583903037170945</v>
      </c>
      <c r="X8554" s="3">
        <v>0.006361043280775064</v>
      </c>
      <c r="Y8554" s="3">
        <v>0.0063739765404703707</v>
      </c>
      <c r="Z8554" s="3">
        <v>86.34943688955569</v>
      </c>
    </row>
    <row r="8555">
      <c r="A8555" s="3">
        <v>44.8445</v>
      </c>
      <c r="B8555" s="3">
        <v>9.9887771606445312</v>
      </c>
      <c r="C8555" s="3">
        <v>-156.56776428222656</v>
      </c>
      <c r="D8555" s="3">
        <v>2464.0894561623886</v>
      </c>
      <c r="E8555" s="3">
        <v>-157.205032557867</v>
      </c>
      <c r="F8555" s="3">
        <v>156.88607484891665</v>
      </c>
      <c r="G8555" s="3">
        <v>-86.3495667120354</v>
      </c>
      <c r="H8555" s="3">
        <v>54.268980114731988</v>
      </c>
      <c r="I8555" s="3">
        <v>-0.32014137365402939</v>
      </c>
      <c r="J8555" s="3">
        <v>0.1600706868270147</v>
      </c>
      <c r="K8555" s="3">
        <v>0.96381333623583731</v>
      </c>
      <c r="L8555" s="3">
        <v>-35.29953302542642</v>
      </c>
      <c r="M8555" s="3">
        <v>92.893614710605519</v>
      </c>
      <c r="N8555" s="3">
        <v>15.674367519089188</v>
      </c>
      <c r="O8555" s="3">
        <v>22.667759457139926</v>
      </c>
      <c r="P8555" s="3">
        <v>-0.55566532382707035</v>
      </c>
      <c r="Q8555" s="3">
        <v>22.575870261566198</v>
      </c>
      <c r="R8555" s="3">
        <v>-0.55792701469537809</v>
      </c>
      <c r="S8555" s="3">
        <v>-0.32014137365402939</v>
      </c>
      <c r="T8555" s="3">
        <v>-35.29953302542642</v>
      </c>
      <c r="U8555" s="3">
        <v>2469.0990806835143</v>
      </c>
      <c r="V8555" s="3">
        <v>-3.6504332879646033</v>
      </c>
      <c r="W8555" s="3">
        <v>0.00040582942210118275</v>
      </c>
      <c r="X8555" s="3">
        <v>0.0063611195120735148</v>
      </c>
      <c r="Y8555" s="3">
        <v>0.0063740520053358028</v>
      </c>
      <c r="Z8555" s="3">
        <v>86.3495667120354</v>
      </c>
    </row>
    <row r="8556">
      <c r="A8556" s="3">
        <v>44.84451</v>
      </c>
      <c r="B8556" s="3">
        <v>9.9978446960449219</v>
      </c>
      <c r="C8556" s="3">
        <v>-156.57008361816406</v>
      </c>
      <c r="D8556" s="3">
        <v>2461.9454223471093</v>
      </c>
      <c r="E8556" s="3">
        <v>-157.20849995068647</v>
      </c>
      <c r="F8556" s="3">
        <v>156.88896705238744</v>
      </c>
      <c r="G8556" s="3">
        <v>-86.346315899868713</v>
      </c>
      <c r="H8556" s="3">
        <v>54.22154347742115</v>
      </c>
      <c r="I8556" s="3">
        <v>-0.32042151826867526</v>
      </c>
      <c r="J8556" s="3">
        <v>0.16021075913433763</v>
      </c>
      <c r="K8556" s="3">
        <v>0.963782251019156</v>
      </c>
      <c r="L8556" s="3">
        <v>-35.298824412493708</v>
      </c>
      <c r="M8556" s="3">
        <v>92.887622737955155</v>
      </c>
      <c r="N8556" s="3">
        <v>15.660383650498403</v>
      </c>
      <c r="O8556" s="3">
        <v>22.667417604851579</v>
      </c>
      <c r="P8556" s="3">
        <v>-0.55567340655066544</v>
      </c>
      <c r="Q8556" s="3">
        <v>22.575366286891146</v>
      </c>
      <c r="R8556" s="3">
        <v>-0.55793917131295212</v>
      </c>
      <c r="S8556" s="3">
        <v>-0.32042151826867526</v>
      </c>
      <c r="T8556" s="3">
        <v>-35.298824412493708</v>
      </c>
      <c r="U8556" s="3">
        <v>2466.9596216948162</v>
      </c>
      <c r="V8556" s="3">
        <v>-3.6536841001312825</v>
      </c>
      <c r="W8556" s="3">
        <v>0.00040618284667198046</v>
      </c>
      <c r="X8556" s="3">
        <v>0.0063609792111347825</v>
      </c>
      <c r="Y8556" s="3">
        <v>0.0063739345015005784</v>
      </c>
      <c r="Z8556" s="3">
        <v>86.346315899868713</v>
      </c>
    </row>
    <row r="8557">
      <c r="A8557" s="3">
        <v>44.84452</v>
      </c>
      <c r="B8557" s="3">
        <v>9.9947662353515625</v>
      </c>
      <c r="C8557" s="3">
        <v>-156.56236267089844</v>
      </c>
      <c r="D8557" s="3">
        <v>2462.4556670611864</v>
      </c>
      <c r="E8557" s="3">
        <v>-157.20041737571475</v>
      </c>
      <c r="F8557" s="3">
        <v>156.88106564271311</v>
      </c>
      <c r="G8557" s="3">
        <v>-86.347258228453626</v>
      </c>
      <c r="H8557" s="3">
        <v>54.233292735577763</v>
      </c>
      <c r="I8557" s="3">
        <v>-0.32035208547923444</v>
      </c>
      <c r="J8557" s="3">
        <v>0.16017604273961722</v>
      </c>
      <c r="K8557" s="3">
        <v>0.963789955279785</v>
      </c>
      <c r="L8557" s="3">
        <v>-35.300521410799306</v>
      </c>
      <c r="M8557" s="3">
        <v>92.889107789821</v>
      </c>
      <c r="N8557" s="3">
        <v>15.664434663527818</v>
      </c>
      <c r="O8557" s="3">
        <v>22.668531415381281</v>
      </c>
      <c r="P8557" s="3">
        <v>-0.55564590548007919</v>
      </c>
      <c r="Q8557" s="3">
        <v>22.576522988417043</v>
      </c>
      <c r="R8557" s="3">
        <v>-0.55791038640739332</v>
      </c>
      <c r="S8557" s="3">
        <v>-0.32035208547923444</v>
      </c>
      <c r="T8557" s="3">
        <v>-35.300521410799306</v>
      </c>
      <c r="U8557" s="3">
        <v>2467.4683145817403</v>
      </c>
      <c r="V8557" s="3">
        <v>-3.6527417715463781</v>
      </c>
      <c r="W8557" s="3">
        <v>0.00040609868164386009</v>
      </c>
      <c r="X8557" s="3">
        <v>0.00636130626555503</v>
      </c>
      <c r="Y8557" s="3">
        <v>0.0063742555285635182</v>
      </c>
      <c r="Z8557" s="3">
        <v>86.347258228453626</v>
      </c>
    </row>
    <row r="8558">
      <c r="A8558" s="3">
        <v>44.84453</v>
      </c>
      <c r="B8558" s="3">
        <v>9.9897985458374023</v>
      </c>
      <c r="C8558" s="3">
        <v>-156.56645202636719</v>
      </c>
      <c r="D8558" s="3">
        <v>2463.7984301862575</v>
      </c>
      <c r="E8558" s="3">
        <v>-157.20385597654169</v>
      </c>
      <c r="F8558" s="3">
        <v>156.8848302899651</v>
      </c>
      <c r="G8558" s="3">
        <v>-86.349163936394348</v>
      </c>
      <c r="H8558" s="3">
        <v>54.262645655646388</v>
      </c>
      <c r="I8558" s="3">
        <v>-0.32017875446491045</v>
      </c>
      <c r="J8558" s="3">
        <v>0.16008937723245523</v>
      </c>
      <c r="K8558" s="3">
        <v>0.96380918835369489</v>
      </c>
      <c r="L8558" s="3">
        <v>-35.299783731617651</v>
      </c>
      <c r="M8558" s="3">
        <v>92.892815155500813</v>
      </c>
      <c r="N8558" s="3">
        <v>15.672633567931763</v>
      </c>
      <c r="O8558" s="3">
        <v>22.667935292716717</v>
      </c>
      <c r="P8558" s="3">
        <v>-0.5556603196349047</v>
      </c>
      <c r="Q8558" s="3">
        <v>22.576025133082759</v>
      </c>
      <c r="R8558" s="3">
        <v>-0.55792249060516386</v>
      </c>
      <c r="S8558" s="3">
        <v>-0.32017875446491045</v>
      </c>
      <c r="T8558" s="3">
        <v>-35.299783731617651</v>
      </c>
      <c r="U8558" s="3">
        <v>2468.8085703274282</v>
      </c>
      <c r="V8558" s="3">
        <v>-3.6508360636056505</v>
      </c>
      <c r="W8558" s="3">
        <v>0.00040587735901934243</v>
      </c>
      <c r="X8558" s="3">
        <v>0.0063611671214300379</v>
      </c>
      <c r="Y8558" s="3">
        <v>0.0063741025703487886</v>
      </c>
      <c r="Z8558" s="3">
        <v>86.349163936394348</v>
      </c>
    </row>
    <row r="8559">
      <c r="A8559" s="3">
        <v>44.84454</v>
      </c>
      <c r="B8559" s="3">
        <v>9.9794292449951172</v>
      </c>
      <c r="C8559" s="3">
        <v>-156.56283569335938</v>
      </c>
      <c r="D8559" s="3">
        <v>2466.2242623489587</v>
      </c>
      <c r="E8559" s="3">
        <v>-157.19893178611869</v>
      </c>
      <c r="F8559" s="3">
        <v>156.88056134652791</v>
      </c>
      <c r="G8559" s="3">
        <v>-86.352859217546538</v>
      </c>
      <c r="H8559" s="3">
        <v>54.3163811737396</v>
      </c>
      <c r="I8559" s="3">
        <v>-0.31986192809090208</v>
      </c>
      <c r="J8559" s="3">
        <v>0.15993096404545104</v>
      </c>
      <c r="K8559" s="3">
        <v>0.96384434488369131</v>
      </c>
      <c r="L8559" s="3">
        <v>-35.300796415145356</v>
      </c>
      <c r="M8559" s="3">
        <v>92.899592116427215</v>
      </c>
      <c r="N8559" s="3">
        <v>15.688556113755579</v>
      </c>
      <c r="O8559" s="3">
        <v>22.668452817269749</v>
      </c>
      <c r="P8559" s="3">
        <v>-0.55564733644457875</v>
      </c>
      <c r="Q8559" s="3">
        <v>22.576726276242216</v>
      </c>
      <c r="R8559" s="3">
        <v>-0.55790486517481175</v>
      </c>
      <c r="S8559" s="3">
        <v>-0.31986192809090208</v>
      </c>
      <c r="T8559" s="3">
        <v>-35.300796415145356</v>
      </c>
      <c r="U8559" s="3">
        <v>2471.2291711521543</v>
      </c>
      <c r="V8559" s="3">
        <v>-3.6471407824534645</v>
      </c>
      <c r="W8559" s="3">
        <v>0.00040547812916557258</v>
      </c>
      <c r="X8559" s="3">
        <v>0.0063613663823147183</v>
      </c>
      <c r="Y8559" s="3">
        <v>0.0063742760187550287</v>
      </c>
      <c r="Z8559" s="3">
        <v>86.352859217546538</v>
      </c>
    </row>
    <row r="8560">
      <c r="A8560" s="3">
        <v>44.84455</v>
      </c>
      <c r="B8560" s="3">
        <v>9.9884147644042969</v>
      </c>
      <c r="C8560" s="3">
        <v>-156.55328369140625</v>
      </c>
      <c r="D8560" s="3">
        <v>2463.7241889239212</v>
      </c>
      <c r="E8560" s="3">
        <v>-157.19056466791028</v>
      </c>
      <c r="F8560" s="3">
        <v>156.87160056577383</v>
      </c>
      <c r="G8560" s="3">
        <v>-86.349362066778184</v>
      </c>
      <c r="H8560" s="3">
        <v>54.261853962105427</v>
      </c>
      <c r="I8560" s="3">
        <v>-0.32018342700821995</v>
      </c>
      <c r="J8560" s="3">
        <v>0.16009171350410997</v>
      </c>
      <c r="K8560" s="3">
        <v>0.96380866987612368</v>
      </c>
      <c r="L8560" s="3">
        <v>-35.302583776543521</v>
      </c>
      <c r="M8560" s="3">
        <v>92.892715212838269</v>
      </c>
      <c r="N8560" s="3">
        <v>15.673486472479599</v>
      </c>
      <c r="O8560" s="3">
        <v>22.66982985267876</v>
      </c>
      <c r="P8560" s="3">
        <v>-0.55561328735662485</v>
      </c>
      <c r="Q8560" s="3">
        <v>22.577921974262413</v>
      </c>
      <c r="R8560" s="3">
        <v>-0.55787502067818973</v>
      </c>
      <c r="S8560" s="3">
        <v>-0.32018342700821995</v>
      </c>
      <c r="T8560" s="3">
        <v>-35.302583776543521</v>
      </c>
      <c r="U8560" s="3">
        <v>2468.7336334058905</v>
      </c>
      <c r="V8560" s="3">
        <v>-3.6506379332218173</v>
      </c>
      <c r="W8560" s="3">
        <v>0.00040588958962844344</v>
      </c>
      <c r="X8560" s="3">
        <v>0.0063617049923617042</v>
      </c>
      <c r="Y8560" s="3">
        <v>0.0063746401285726378</v>
      </c>
      <c r="Z8560" s="3">
        <v>86.349362066778184</v>
      </c>
    </row>
    <row r="8561">
      <c r="A8561" s="3">
        <v>44.84456</v>
      </c>
      <c r="B8561" s="3">
        <v>10.014577865600586</v>
      </c>
      <c r="C8561" s="3">
        <v>-156.53108215332031</v>
      </c>
      <c r="D8561" s="3">
        <v>2456.6458796453985</v>
      </c>
      <c r="E8561" s="3">
        <v>-157.17179688196407</v>
      </c>
      <c r="F8561" s="3">
        <v>156.85111236429179</v>
      </c>
      <c r="G8561" s="3">
        <v>-86.33930801975896</v>
      </c>
      <c r="H8561" s="3">
        <v>54.107157427140415</v>
      </c>
      <c r="I8561" s="3">
        <v>-0.32109906433847424</v>
      </c>
      <c r="J8561" s="3">
        <v>0.16054953216923712</v>
      </c>
      <c r="K8561" s="3">
        <v>0.96370707375635756</v>
      </c>
      <c r="L8561" s="3">
        <v>-35.306608709760454</v>
      </c>
      <c r="M8561" s="3">
        <v>92.873132400804153</v>
      </c>
      <c r="N8561" s="3">
        <v>15.630322541202085</v>
      </c>
      <c r="O8561" s="3">
        <v>22.673041176316296</v>
      </c>
      <c r="P8561" s="3">
        <v>-0.55553439418793471</v>
      </c>
      <c r="Q8561" s="3">
        <v>22.5806139615551</v>
      </c>
      <c r="R8561" s="3">
        <v>-0.55780831361484928</v>
      </c>
      <c r="S8561" s="3">
        <v>-0.32109906433847424</v>
      </c>
      <c r="T8561" s="3">
        <v>-35.306608709760454</v>
      </c>
      <c r="U8561" s="3">
        <v>2461.66853002467</v>
      </c>
      <c r="V8561" s="3">
        <v>-3.6606919802410522</v>
      </c>
      <c r="W8561" s="3">
        <v>0.0004070590752560331</v>
      </c>
      <c r="X8561" s="3">
        <v>0.00636246463957525</v>
      </c>
      <c r="Y8561" s="3">
        <v>0.0063754727966319263</v>
      </c>
      <c r="Z8561" s="3">
        <v>86.33930801975896</v>
      </c>
    </row>
    <row r="8562">
      <c r="A8562" s="3">
        <v>44.84457</v>
      </c>
      <c r="B8562" s="3">
        <v>9.9932918548583984</v>
      </c>
      <c r="C8562" s="3">
        <v>-156.54983520507813</v>
      </c>
      <c r="D8562" s="3">
        <v>2462.4235079124664</v>
      </c>
      <c r="E8562" s="3">
        <v>-157.18775272166673</v>
      </c>
      <c r="F8562" s="3">
        <v>156.86846969621874</v>
      </c>
      <c r="G8562" s="3">
        <v>-86.34750413867998</v>
      </c>
      <c r="H8562" s="3">
        <v>54.233387656261257</v>
      </c>
      <c r="I8562" s="3">
        <v>-0.32035152466357175</v>
      </c>
      <c r="J8562" s="3">
        <v>0.16017576233178588</v>
      </c>
      <c r="K8562" s="3">
        <v>0.963790017508128</v>
      </c>
      <c r="L8562" s="3">
        <v>-35.303189149597742</v>
      </c>
      <c r="M8562" s="3">
        <v>92.889119784831763</v>
      </c>
      <c r="N8562" s="3">
        <v>15.665492160020216</v>
      </c>
      <c r="O8562" s="3">
        <v>22.670321136140902</v>
      </c>
      <c r="P8562" s="3">
        <v>-0.55560085032171125</v>
      </c>
      <c r="Q8562" s="3">
        <v>22.578317817122528</v>
      </c>
      <c r="R8562" s="3">
        <v>-0.55786484193938013</v>
      </c>
      <c r="S8562" s="3">
        <v>-0.32035152466357175</v>
      </c>
      <c r="T8562" s="3">
        <v>-35.303189149597742</v>
      </c>
      <c r="U8562" s="3">
        <v>2467.4354139319685</v>
      </c>
      <c r="V8562" s="3">
        <v>-3.6524958613200242</v>
      </c>
      <c r="W8562" s="3">
        <v>0.00040610398527577232</v>
      </c>
      <c r="X8562" s="3">
        <v>0.006361818797490577</v>
      </c>
      <c r="Y8562" s="3">
        <v>0.0063747673572422479</v>
      </c>
      <c r="Z8562" s="3">
        <v>86.34750413867998</v>
      </c>
    </row>
    <row r="8563">
      <c r="A8563" s="3">
        <v>44.84458</v>
      </c>
      <c r="B8563" s="3">
        <v>10.018654823303223</v>
      </c>
      <c r="C8563" s="3">
        <v>-156.53593444824219</v>
      </c>
      <c r="D8563" s="3">
        <v>2455.8059591817337</v>
      </c>
      <c r="E8563" s="3">
        <v>-157.17715107893017</v>
      </c>
      <c r="F8563" s="3">
        <v>156.85621510814571</v>
      </c>
      <c r="G8563" s="3">
        <v>-86.33793500954215</v>
      </c>
      <c r="H8563" s="3">
        <v>54.08832086008988</v>
      </c>
      <c r="I8563" s="3">
        <v>-0.32121091440931338</v>
      </c>
      <c r="J8563" s="3">
        <v>0.16060545720465669</v>
      </c>
      <c r="K8563" s="3">
        <v>0.96369466397279591</v>
      </c>
      <c r="L8563" s="3">
        <v>-35.305489282767908</v>
      </c>
      <c r="M8563" s="3">
        <v>92.870740536964</v>
      </c>
      <c r="N8563" s="3">
        <v>15.624446316300093</v>
      </c>
      <c r="O8563" s="3">
        <v>22.672328246733461</v>
      </c>
      <c r="P8563" s="3">
        <v>-0.55555136738813582</v>
      </c>
      <c r="Q8563" s="3">
        <v>22.579834688805811</v>
      </c>
      <c r="R8563" s="3">
        <v>-0.55782706706838081</v>
      </c>
      <c r="S8563" s="3">
        <v>-0.32121091440931338</v>
      </c>
      <c r="T8563" s="3">
        <v>-35.305489282767908</v>
      </c>
      <c r="U8563" s="3">
        <v>2460.8306658471656</v>
      </c>
      <c r="V8563" s="3">
        <v>-3.6620649904578544</v>
      </c>
      <c r="W8563" s="3">
        <v>0.000407198295232249</v>
      </c>
      <c r="X8563" s="3">
        <v>0.006362247903945191</v>
      </c>
      <c r="Y8563" s="3">
        <v>0.0063752653939185173</v>
      </c>
      <c r="Z8563" s="3">
        <v>86.33793500954215</v>
      </c>
    </row>
    <row r="8564">
      <c r="A8564" s="3">
        <v>44.84459</v>
      </c>
      <c r="B8564" s="3">
        <v>10.011378288269043</v>
      </c>
      <c r="C8564" s="3">
        <v>-156.53759765625</v>
      </c>
      <c r="D8564" s="3">
        <v>2457.6283571315212</v>
      </c>
      <c r="E8564" s="3">
        <v>-157.17787639267803</v>
      </c>
      <c r="F8564" s="3">
        <v>156.85741032932054</v>
      </c>
      <c r="G8564" s="3">
        <v>-86.340626307890489</v>
      </c>
      <c r="H8564" s="3">
        <v>54.128409877733468</v>
      </c>
      <c r="I8564" s="3">
        <v>-0.32097296243473766</v>
      </c>
      <c r="J8564" s="3">
        <v>0.16048648121736883</v>
      </c>
      <c r="K8564" s="3">
        <v>0.96372106497474352</v>
      </c>
      <c r="L8564" s="3">
        <v>-35.305318003651315</v>
      </c>
      <c r="M8564" s="3">
        <v>92.875829107605384</v>
      </c>
      <c r="N8564" s="3">
        <v>15.635968709690541</v>
      </c>
      <c r="O8564" s="3">
        <v>22.672081286978578</v>
      </c>
      <c r="P8564" s="3">
        <v>-0.55555712150803993</v>
      </c>
      <c r="Q8564" s="3">
        <v>22.579724449669275</v>
      </c>
      <c r="R8564" s="3">
        <v>-0.55782949196151976</v>
      </c>
      <c r="S8564" s="3">
        <v>-0.32097296243473766</v>
      </c>
      <c r="T8564" s="3">
        <v>-35.305318003651315</v>
      </c>
      <c r="U8564" s="3">
        <v>2462.6493917332796</v>
      </c>
      <c r="V8564" s="3">
        <v>-3.6593736921095132</v>
      </c>
      <c r="W8564" s="3">
        <v>0.000406896346674309</v>
      </c>
      <c r="X8564" s="3">
        <v>0.00636221854468689</v>
      </c>
      <c r="Y8564" s="3">
        <v>0.0063752168157086763</v>
      </c>
      <c r="Z8564" s="3">
        <v>86.340626307890489</v>
      </c>
    </row>
    <row r="8565">
      <c r="A8565" s="3">
        <v>44.8446</v>
      </c>
      <c r="B8565" s="3">
        <v>9.9758205413818359</v>
      </c>
      <c r="C8565" s="3">
        <v>-156.54647827148438</v>
      </c>
      <c r="D8565" s="3">
        <v>2466.5957805281205</v>
      </c>
      <c r="E8565" s="3">
        <v>-157.18218082176003</v>
      </c>
      <c r="F8565" s="3">
        <v>156.8640075182264</v>
      </c>
      <c r="G8565" s="3">
        <v>-86.353794595879847</v>
      </c>
      <c r="H8565" s="3">
        <v>54.325627124284082</v>
      </c>
      <c r="I8565" s="3">
        <v>-0.31980747688555622</v>
      </c>
      <c r="J8565" s="3">
        <v>0.15990373844277811</v>
      </c>
      <c r="K8565" s="3">
        <v>0.96385038717216565</v>
      </c>
      <c r="L8565" s="3">
        <v>-35.304320901250833</v>
      </c>
      <c r="M8565" s="3">
        <v>92.90075688519336</v>
      </c>
      <c r="N8565" s="3">
        <v>15.692591664224123</v>
      </c>
      <c r="O8565" s="3">
        <v>22.670791094070246</v>
      </c>
      <c r="P8565" s="3">
        <v>-0.55558853999221147</v>
      </c>
      <c r="Q8565" s="3">
        <v>22.5791020766516</v>
      </c>
      <c r="R8565" s="3">
        <v>-0.55784466900690877</v>
      </c>
      <c r="S8565" s="3">
        <v>-0.31980747688555622</v>
      </c>
      <c r="T8565" s="3">
        <v>-35.304320901250833</v>
      </c>
      <c r="U8565" s="3">
        <v>2471.5988716794263</v>
      </c>
      <c r="V8565" s="3">
        <v>-3.6462054041201588</v>
      </c>
      <c r="W8565" s="3">
        <v>0.00040541705612822017</v>
      </c>
      <c r="X8565" s="3">
        <v>0.006362044315531991</v>
      </c>
      <c r="Y8565" s="3">
        <v>0.0063749486948674805</v>
      </c>
      <c r="Z8565" s="3">
        <v>86.353794595879847</v>
      </c>
    </row>
    <row r="8566">
      <c r="A8566" s="3">
        <v>44.84461</v>
      </c>
      <c r="B8566" s="3">
        <v>10.003808975219727</v>
      </c>
      <c r="C8566" s="3">
        <v>-156.55754089355469</v>
      </c>
      <c r="D8566" s="3">
        <v>2460.0969356383762</v>
      </c>
      <c r="E8566" s="3">
        <v>-157.19677036433905</v>
      </c>
      <c r="F8566" s="3">
        <v>156.87683004398622</v>
      </c>
      <c r="G8566" s="3">
        <v>-86.343850082904623</v>
      </c>
      <c r="H8566" s="3">
        <v>54.18157849280955</v>
      </c>
      <c r="I8566" s="3">
        <v>-0.320657918707205</v>
      </c>
      <c r="J8566" s="3">
        <v>0.1603289593536025</v>
      </c>
      <c r="K8566" s="3">
        <v>0.96375602049403841</v>
      </c>
      <c r="L8566" s="3">
        <v>-35.301313290626567</v>
      </c>
      <c r="M8566" s="3">
        <v>92.882566703850543</v>
      </c>
      <c r="N8566" s="3">
        <v>15.649793121935939</v>
      </c>
      <c r="O8566" s="3">
        <v>22.669185093376402</v>
      </c>
      <c r="P8566" s="3">
        <v>-0.55562770247697946</v>
      </c>
      <c r="Q8566" s="3">
        <v>22.577002466743767</v>
      </c>
      <c r="R8566" s="3">
        <v>-0.55789634824249368</v>
      </c>
      <c r="S8566" s="3">
        <v>-0.320657918707205</v>
      </c>
      <c r="T8566" s="3">
        <v>-35.301313290626567</v>
      </c>
      <c r="U8566" s="3">
        <v>2465.1141469210525</v>
      </c>
      <c r="V8566" s="3">
        <v>-3.6561499170953864</v>
      </c>
      <c r="W8566" s="3">
        <v>0.00040648804748846519</v>
      </c>
      <c r="X8566" s="3">
        <v>0.0063614538497341515</v>
      </c>
      <c r="Y8566" s="3">
        <v>0.006374427630387567</v>
      </c>
      <c r="Z8566" s="3">
        <v>86.343850082904623</v>
      </c>
    </row>
    <row r="8567">
      <c r="A8567" s="3">
        <v>44.84462</v>
      </c>
      <c r="B8567" s="3">
        <v>9.9670600891113281</v>
      </c>
      <c r="C8567" s="3">
        <v>-156.54249572753906</v>
      </c>
      <c r="D8567" s="3">
        <v>2468.6211415848238</v>
      </c>
      <c r="E8567" s="3">
        <v>-157.17709840432823</v>
      </c>
      <c r="F8567" s="3">
        <v>156.85947614162984</v>
      </c>
      <c r="G8567" s="3">
        <v>-86.356895521261748</v>
      </c>
      <c r="H8567" s="3">
        <v>54.370554910176608</v>
      </c>
      <c r="I8567" s="3">
        <v>-0.31954315211527828</v>
      </c>
      <c r="J8567" s="3">
        <v>0.15977157605763914</v>
      </c>
      <c r="K8567" s="3">
        <v>0.9638797190448164</v>
      </c>
      <c r="L8567" s="3">
        <v>-35.305371259226419</v>
      </c>
      <c r="M8567" s="3">
        <v>92.90641127859142</v>
      </c>
      <c r="N8567" s="3">
        <v>15.705984947211904</v>
      </c>
      <c r="O8567" s="3">
        <v>22.671357742815285</v>
      </c>
      <c r="P8567" s="3">
        <v>-0.555574158036789</v>
      </c>
      <c r="Q8567" s="3">
        <v>22.579822115449108</v>
      </c>
      <c r="R8567" s="3">
        <v>-0.55782638256027361</v>
      </c>
      <c r="S8567" s="3">
        <v>-0.31954315211527828</v>
      </c>
      <c r="T8567" s="3">
        <v>-35.305371259226419</v>
      </c>
      <c r="U8567" s="3">
        <v>2473.619813338817</v>
      </c>
      <c r="V8567" s="3">
        <v>-3.6431044787382585</v>
      </c>
      <c r="W8567" s="3">
        <v>0.0004050844348509519</v>
      </c>
      <c r="X8567" s="3">
        <v>0.0063622500361188916</v>
      </c>
      <c r="Y8567" s="3">
        <v>0.0063751328552002235</v>
      </c>
      <c r="Z8567" s="3">
        <v>86.356895521261748</v>
      </c>
    </row>
    <row r="8568">
      <c r="A8568" s="3">
        <v>44.84463</v>
      </c>
      <c r="B8568" s="3">
        <v>9.98296070098877</v>
      </c>
      <c r="C8568" s="3">
        <v>-156.54710388183594</v>
      </c>
      <c r="D8568" s="3">
        <v>2464.8654818114865</v>
      </c>
      <c r="E8568" s="3">
        <v>-157.18371421755131</v>
      </c>
      <c r="F8568" s="3">
        <v>156.86508610314729</v>
      </c>
      <c r="G8568" s="3">
        <v>-86.351206427023087</v>
      </c>
      <c r="H8568" s="3">
        <v>54.28742335469645</v>
      </c>
      <c r="I8568" s="3">
        <v>-0.32003258638671117</v>
      </c>
      <c r="J8568" s="3">
        <v>0.16001629319335559</v>
      </c>
      <c r="K8568" s="3">
        <v>0.96382540768505343</v>
      </c>
      <c r="L8568" s="3">
        <v>-35.3040152563811</v>
      </c>
      <c r="M8568" s="3">
        <v>92.895941649925945</v>
      </c>
      <c r="N8568" s="3">
        <v>15.68143044641362</v>
      </c>
      <c r="O8568" s="3">
        <v>22.670684317378843</v>
      </c>
      <c r="P8568" s="3">
        <v>-0.55559036384811067</v>
      </c>
      <c r="Q8568" s="3">
        <v>22.578865695926694</v>
      </c>
      <c r="R8568" s="3">
        <v>-0.55784971301062569</v>
      </c>
      <c r="S8568" s="3">
        <v>-0.32003258638671117</v>
      </c>
      <c r="T8568" s="3">
        <v>-35.3040152563811</v>
      </c>
      <c r="U8568" s="3">
        <v>2469.8721755267</v>
      </c>
      <c r="V8568" s="3">
        <v>-3.6487935729769139</v>
      </c>
      <c r="W8568" s="3">
        <v>0.00040570165284033145</v>
      </c>
      <c r="X8568" s="3">
        <v>0.0063619822510107022</v>
      </c>
      <c r="Y8568" s="3">
        <v>0.0063749048615091173</v>
      </c>
      <c r="Z8568" s="3">
        <v>86.351206427023087</v>
      </c>
    </row>
    <row r="8569">
      <c r="A8569" s="3">
        <v>44.84464</v>
      </c>
      <c r="B8569" s="3">
        <v>9.99809741973877</v>
      </c>
      <c r="C8569" s="3">
        <v>-156.55496215820313</v>
      </c>
      <c r="D8569" s="3">
        <v>2461.4101158672242</v>
      </c>
      <c r="E8569" s="3">
        <v>-157.19347243367795</v>
      </c>
      <c r="F8569" s="3">
        <v>156.87389243711334</v>
      </c>
      <c r="G8569" s="3">
        <v>-86.345871835088388</v>
      </c>
      <c r="H8569" s="3">
        <v>54.210707248125132</v>
      </c>
      <c r="I8569" s="3">
        <v>-0.32048558215997314</v>
      </c>
      <c r="J8569" s="3">
        <v>0.16024279107998657</v>
      </c>
      <c r="K8569" s="3">
        <v>0.96377514254596119</v>
      </c>
      <c r="L8569" s="3">
        <v>-35.301994635456893</v>
      </c>
      <c r="M8569" s="3">
        <v>92.886252538948781</v>
      </c>
      <c r="N8569" s="3">
        <v>15.658475366435628</v>
      </c>
      <c r="O8569" s="3">
        <v>22.66954231826988</v>
      </c>
      <c r="P8569" s="3">
        <v>-0.55561815398769276</v>
      </c>
      <c r="Q8569" s="3">
        <v>22.577460023207447</v>
      </c>
      <c r="R8569" s="3">
        <v>-0.55788424568910422</v>
      </c>
      <c r="S8569" s="3">
        <v>-0.32048558215997314</v>
      </c>
      <c r="T8569" s="3">
        <v>-35.301994635456893</v>
      </c>
      <c r="U8569" s="3">
        <v>2466.4244456843312</v>
      </c>
      <c r="V8569" s="3">
        <v>-3.6541281649116182</v>
      </c>
      <c r="W8569" s="3">
        <v>0.00040627118315375571</v>
      </c>
      <c r="X8569" s="3">
        <v>0.0063615873135057406</v>
      </c>
      <c r="Y8569" s="3">
        <v>0.0063745469973652512</v>
      </c>
      <c r="Z8569" s="3">
        <v>86.345871835088388</v>
      </c>
    </row>
    <row r="8570">
      <c r="A8570" s="3">
        <v>44.84465</v>
      </c>
      <c r="B8570" s="3">
        <v>10.003252029418945</v>
      </c>
      <c r="C8570" s="3">
        <v>-156.53181457519531</v>
      </c>
      <c r="D8570" s="3">
        <v>2459.4275894492748</v>
      </c>
      <c r="E8570" s="3">
        <v>-157.17107791878865</v>
      </c>
      <c r="F8570" s="3">
        <v>156.85112057415273</v>
      </c>
      <c r="G8570" s="3">
        <v>-86.343453848827224</v>
      </c>
      <c r="H8570" s="3">
        <v>54.168465377458851</v>
      </c>
      <c r="I8570" s="3">
        <v>-0.32073556129437525</v>
      </c>
      <c r="J8570" s="3">
        <v>0.16036778064718762</v>
      </c>
      <c r="K8570" s="3">
        <v>0.96374740558186389</v>
      </c>
      <c r="L8570" s="3">
        <v>-35.306732006005774</v>
      </c>
      <c r="M8570" s="3">
        <v>92.880906176577355</v>
      </c>
      <c r="N8570" s="3">
        <v>15.648092651754142</v>
      </c>
      <c r="O8570" s="3">
        <v>22.672890595996812</v>
      </c>
      <c r="P8570" s="3">
        <v>-0.55553590343236325</v>
      </c>
      <c r="Q8570" s="3">
        <v>22.580672943466542</v>
      </c>
      <c r="R8570" s="3">
        <v>-0.5578046673898891</v>
      </c>
      <c r="S8570" s="3">
        <v>-0.32073556129437525</v>
      </c>
      <c r="T8570" s="3">
        <v>-35.306732006005774</v>
      </c>
      <c r="U8570" s="3">
        <v>2464.4445247313693</v>
      </c>
      <c r="V8570" s="3">
        <v>-3.65654615117278</v>
      </c>
      <c r="W8570" s="3">
        <v>0.00040659867535434296</v>
      </c>
      <c r="X8570" s="3">
        <v>0.0063624937440252627</v>
      </c>
      <c r="Y8570" s="3">
        <v>0.0063754724629285714</v>
      </c>
      <c r="Z8570" s="3">
        <v>86.343453848827224</v>
      </c>
    </row>
    <row r="8571">
      <c r="A8571" s="3">
        <v>44.84466</v>
      </c>
      <c r="B8571" s="3">
        <v>9.9959716796875</v>
      </c>
      <c r="C8571" s="3">
        <v>-156.56890869140625</v>
      </c>
      <c r="D8571" s="3">
        <v>2462.3661818346118</v>
      </c>
      <c r="E8571" s="3">
        <v>-157.20709063095117</v>
      </c>
      <c r="F8571" s="3">
        <v>156.887675164874</v>
      </c>
      <c r="G8571" s="3">
        <v>-86.346971196121928</v>
      </c>
      <c r="H8571" s="3">
        <v>54.230898936334221</v>
      </c>
      <c r="I8571" s="3">
        <v>-0.32036622930636277</v>
      </c>
      <c r="J8571" s="3">
        <v>0.16018311465318139</v>
      </c>
      <c r="K8571" s="3">
        <v>0.96378838587607563</v>
      </c>
      <c r="L8571" s="3">
        <v>-35.299116955705713</v>
      </c>
      <c r="M8571" s="3">
        <v>92.888805274961129</v>
      </c>
      <c r="N8571" s="3">
        <v>15.663200508017146</v>
      </c>
      <c r="O8571" s="3">
        <v>22.667512896608</v>
      </c>
      <c r="P8571" s="3">
        <v>-0.5556674028243479</v>
      </c>
      <c r="Q8571" s="3">
        <v>22.575494163311951</v>
      </c>
      <c r="R8571" s="3">
        <v>-0.55793232824179</v>
      </c>
      <c r="S8571" s="3">
        <v>-0.32036622930636277</v>
      </c>
      <c r="T8571" s="3">
        <v>-35.299116955705713</v>
      </c>
      <c r="U8571" s="3">
        <v>2467.3794363225556</v>
      </c>
      <c r="V8571" s="3">
        <v>-3.6530288038780809</v>
      </c>
      <c r="W8571" s="3">
        <v>0.00040611343973825188</v>
      </c>
      <c r="X8571" s="3">
        <v>0.0063610362356207768</v>
      </c>
      <c r="Y8571" s="3">
        <v>0.0063739869874997841</v>
      </c>
      <c r="Z8571" s="3">
        <v>86.346971196121928</v>
      </c>
    </row>
    <row r="8572">
      <c r="A8572" s="3">
        <v>44.84467</v>
      </c>
      <c r="B8572" s="3">
        <v>9.9922733306884766</v>
      </c>
      <c r="C8572" s="3">
        <v>-156.54708862304688</v>
      </c>
      <c r="D8572" s="3">
        <v>2462.5864073487919</v>
      </c>
      <c r="E8572" s="3">
        <v>-157.18488730198371</v>
      </c>
      <c r="F8572" s="3">
        <v>156.86566381036764</v>
      </c>
      <c r="G8572" s="3">
        <v>-86.34781149411144</v>
      </c>
      <c r="H8572" s="3">
        <v>54.237156924406769</v>
      </c>
      <c r="I8572" s="3">
        <v>-0.320329256451003</v>
      </c>
      <c r="J8572" s="3">
        <v>0.16016462822550151</v>
      </c>
      <c r="K8572" s="3">
        <v>0.9637924884016561</v>
      </c>
      <c r="L8572" s="3">
        <v>-35.303791074498349</v>
      </c>
      <c r="M8572" s="3">
        <v>92.88959606994564</v>
      </c>
      <c r="N8572" s="3">
        <v>15.666814091469679</v>
      </c>
      <c r="O8572" s="3">
        <v>22.670666305590689</v>
      </c>
      <c r="P8572" s="3">
        <v>-0.55558981412558717</v>
      </c>
      <c r="Q8572" s="3">
        <v>22.578677048426645</v>
      </c>
      <c r="R8572" s="3">
        <v>-0.5578533787347848</v>
      </c>
      <c r="S8572" s="3">
        <v>-0.320329256451003</v>
      </c>
      <c r="T8572" s="3">
        <v>-35.303791074498349</v>
      </c>
      <c r="U8572" s="3">
        <v>2467.5977999777774</v>
      </c>
      <c r="V8572" s="3">
        <v>-3.6521885058885655</v>
      </c>
      <c r="W8572" s="3">
        <v>0.00040607712160508312</v>
      </c>
      <c r="X8572" s="3">
        <v>0.0063619347709859622</v>
      </c>
      <c r="Y8572" s="3">
        <v>0.0063748813839138432</v>
      </c>
      <c r="Z8572" s="3">
        <v>86.34781149411144</v>
      </c>
    </row>
    <row r="8573">
      <c r="A8573" s="3">
        <v>44.84468</v>
      </c>
      <c r="B8573" s="3">
        <v>10.007386207580566</v>
      </c>
      <c r="C8573" s="3">
        <v>-156.53610229492188</v>
      </c>
      <c r="D8573" s="3">
        <v>2458.5539710415778</v>
      </c>
      <c r="E8573" s="3">
        <v>-157.17587661687981</v>
      </c>
      <c r="F8573" s="3">
        <v>156.8556632716649</v>
      </c>
      <c r="G8573" s="3">
        <v>-86.342046687959879</v>
      </c>
      <c r="H8573" s="3">
        <v>54.148921454315051</v>
      </c>
      <c r="I8573" s="3">
        <v>-0.32085135042544333</v>
      </c>
      <c r="J8573" s="3">
        <v>0.16042567521272166</v>
      </c>
      <c r="K8573" s="3">
        <v>0.96373455822419329</v>
      </c>
      <c r="L8573" s="3">
        <v>-35.30572990526089</v>
      </c>
      <c r="M8573" s="3">
        <v>92.8784298715581</v>
      </c>
      <c r="N8573" s="3">
        <v>15.642056681728365</v>
      </c>
      <c r="O8573" s="3">
        <v>22.672253378807948</v>
      </c>
      <c r="P8573" s="3">
        <v>-0.555550724245895</v>
      </c>
      <c r="Q8573" s="3">
        <v>22.579967425995726</v>
      </c>
      <c r="R8573" s="3">
        <v>-0.55782130006008013</v>
      </c>
      <c r="S8573" s="3">
        <v>-0.32085135042544333</v>
      </c>
      <c r="T8573" s="3">
        <v>-35.30572990526089</v>
      </c>
      <c r="U8573" s="3">
        <v>2463.5729915540551</v>
      </c>
      <c r="V8573" s="3">
        <v>-3.657953312040124</v>
      </c>
      <c r="W8573" s="3">
        <v>0.00040674315543959576</v>
      </c>
      <c r="X8573" s="3">
        <v>0.0063622994922912079</v>
      </c>
      <c r="Y8573" s="3">
        <v>0.00637528782284423</v>
      </c>
      <c r="Z8573" s="3">
        <v>86.342046687959879</v>
      </c>
    </row>
    <row r="8574">
      <c r="A8574" s="3">
        <v>44.84469</v>
      </c>
      <c r="B8574" s="3">
        <v>9.9967555999755859</v>
      </c>
      <c r="C8574" s="3">
        <v>-156.55360412597656</v>
      </c>
      <c r="D8574" s="3">
        <v>2461.6952811588922</v>
      </c>
      <c r="E8574" s="3">
        <v>-157.19194856450656</v>
      </c>
      <c r="F8574" s="3">
        <v>156.87245165215794</v>
      </c>
      <c r="G8574" s="3">
        <v>-86.346329310235035</v>
      </c>
      <c r="H8574" s="3">
        <v>54.217083978878485</v>
      </c>
      <c r="I8574" s="3">
        <v>-0.32044787976481387</v>
      </c>
      <c r="J8574" s="3">
        <v>0.16022393988240694</v>
      </c>
      <c r="K8574" s="3">
        <v>0.963779325964315</v>
      </c>
      <c r="L8574" s="3">
        <v>-35.302312720889944</v>
      </c>
      <c r="M8574" s="3">
        <v>92.887058915622944</v>
      </c>
      <c r="N8574" s="3">
        <v>15.660441286206787</v>
      </c>
      <c r="O8574" s="3">
        <v>22.669714701569458</v>
      </c>
      <c r="P8574" s="3">
        <v>-0.55561273958469526</v>
      </c>
      <c r="Q8574" s="3">
        <v>22.577654730082617</v>
      </c>
      <c r="R8574" s="3">
        <v>-0.55787824030101807</v>
      </c>
      <c r="S8574" s="3">
        <v>-0.32044787976481387</v>
      </c>
      <c r="T8574" s="3">
        <v>-35.302312720889944</v>
      </c>
      <c r="U8574" s="3">
        <v>2466.7089341820333</v>
      </c>
      <c r="V8574" s="3">
        <v>-3.6536706897649687</v>
      </c>
      <c r="W8574" s="3">
        <v>0.00040622412028560662</v>
      </c>
      <c r="X8574" s="3">
        <v>0.0063616489847737462</v>
      </c>
      <c r="Y8574" s="3">
        <v>0.0063746055439826742</v>
      </c>
      <c r="Z8574" s="3">
        <v>86.346329310235035</v>
      </c>
    </row>
    <row r="8575">
      <c r="A8575" s="3">
        <v>44.8447</v>
      </c>
      <c r="B8575" s="3">
        <v>10.015617370605469</v>
      </c>
      <c r="C8575" s="3">
        <v>-156.54176330566406</v>
      </c>
      <c r="D8575" s="3">
        <v>2456.7268636255276</v>
      </c>
      <c r="E8575" s="3">
        <v>-157.18256732624036</v>
      </c>
      <c r="F8575" s="3">
        <v>156.86183809378537</v>
      </c>
      <c r="G8575" s="3">
        <v>-86.339178199044667</v>
      </c>
      <c r="H8575" s="3">
        <v>54.108259296464269</v>
      </c>
      <c r="I8575" s="3">
        <v>-0.32109252393588145</v>
      </c>
      <c r="J8575" s="3">
        <v>0.16054626196794072</v>
      </c>
      <c r="K8575" s="3">
        <v>0.963707799420035</v>
      </c>
      <c r="L8575" s="3">
        <v>-35.304338984148742</v>
      </c>
      <c r="M8575" s="3">
        <v>92.873272266300646</v>
      </c>
      <c r="N8575" s="3">
        <v>15.629766744593672</v>
      </c>
      <c r="O8575" s="3">
        <v>22.671423372331759</v>
      </c>
      <c r="P8575" s="3">
        <v>-0.55557056754572809</v>
      </c>
      <c r="Q8575" s="3">
        <v>22.578996206289712</v>
      </c>
      <c r="R8575" s="3">
        <v>-0.55784479677299192</v>
      </c>
      <c r="S8575" s="3">
        <v>-0.32109252393588145</v>
      </c>
      <c r="T8575" s="3">
        <v>-35.304338984148742</v>
      </c>
      <c r="U8575" s="3">
        <v>2461.7500364437064</v>
      </c>
      <c r="V8575" s="3">
        <v>-3.660821800955337</v>
      </c>
      <c r="W8575" s="3">
        <v>0.00040704565688846856</v>
      </c>
      <c r="X8575" s="3">
        <v>0.0063620286715666717</v>
      </c>
      <c r="Y8575" s="3">
        <v>0.0063750368614328935</v>
      </c>
      <c r="Z8575" s="3">
        <v>86.339178199044667</v>
      </c>
    </row>
    <row r="8576">
      <c r="A8576" s="3">
        <v>44.84471</v>
      </c>
      <c r="B8576" s="3">
        <v>9.9908523559570312</v>
      </c>
      <c r="C8576" s="3">
        <v>-156.52336120605469</v>
      </c>
      <c r="D8576" s="3">
        <v>2462.1902974446671</v>
      </c>
      <c r="E8576" s="3">
        <v>-157.16107515513815</v>
      </c>
      <c r="F8576" s="3">
        <v>156.84189406545559</v>
      </c>
      <c r="G8576" s="3">
        <v>-86.347777397231582</v>
      </c>
      <c r="H8576" s="3">
        <v>54.229943961788265</v>
      </c>
      <c r="I8576" s="3">
        <v>-0.32037187214766849</v>
      </c>
      <c r="J8576" s="3">
        <v>0.16018593607383425</v>
      </c>
      <c r="K8576" s="3">
        <v>0.96378775974526187</v>
      </c>
      <c r="L8576" s="3">
        <v>-35.308811574705807</v>
      </c>
      <c r="M8576" s="3">
        <v>92.888684583479062</v>
      </c>
      <c r="N8576" s="3">
        <v>15.666667430304669</v>
      </c>
      <c r="O8576" s="3">
        <v>22.674082733236148</v>
      </c>
      <c r="P8576" s="3">
        <v>-0.55550510939398634</v>
      </c>
      <c r="Q8576" s="3">
        <v>22.582077897895186</v>
      </c>
      <c r="R8576" s="3">
        <v>-0.5577683712759065</v>
      </c>
      <c r="S8576" s="3">
        <v>-0.32037187214766849</v>
      </c>
      <c r="T8576" s="3">
        <v>-35.308811574705807</v>
      </c>
      <c r="U8576" s="3">
        <v>2467.2009777021767</v>
      </c>
      <c r="V8576" s="3">
        <v>-3.6522226027684224</v>
      </c>
      <c r="W8576" s="3">
        <v>0.0004061424500932479</v>
      </c>
      <c r="X8576" s="3">
        <v>0.0063628986949400262</v>
      </c>
      <c r="Y8576" s="3">
        <v>0.0063758475116518611</v>
      </c>
      <c r="Z8576" s="3">
        <v>86.347777397231582</v>
      </c>
    </row>
    <row r="8577">
      <c r="A8577" s="3">
        <v>44.84472</v>
      </c>
      <c r="B8577" s="3">
        <v>10.010081291198731</v>
      </c>
      <c r="C8577" s="3">
        <v>-156.52668762207031</v>
      </c>
      <c r="D8577" s="3">
        <v>2457.6029854046851</v>
      </c>
      <c r="E8577" s="3">
        <v>-157.16684508645326</v>
      </c>
      <c r="F8577" s="3">
        <v>156.84643976002002</v>
      </c>
      <c r="G8577" s="3">
        <v>-86.340844764804842</v>
      </c>
      <c r="H8577" s="3">
        <v>54.128549600009208</v>
      </c>
      <c r="I8577" s="3">
        <v>-0.32097213371716471</v>
      </c>
      <c r="J8577" s="3">
        <v>0.16048606685858236</v>
      </c>
      <c r="K8577" s="3">
        <v>0.9637211569230244</v>
      </c>
      <c r="L8577" s="3">
        <v>-35.30764224713527</v>
      </c>
      <c r="M8577" s="3">
        <v>92.87584683010526</v>
      </c>
      <c r="N8577" s="3">
        <v>15.63690474319074</v>
      </c>
      <c r="O8577" s="3">
        <v>22.673596831724218</v>
      </c>
      <c r="P8577" s="3">
        <v>-0.55551681582254231</v>
      </c>
      <c r="Q8577" s="3">
        <v>22.581244833131549</v>
      </c>
      <c r="R8577" s="3">
        <v>-0.55778874939273115</v>
      </c>
      <c r="S8577" s="3">
        <v>-0.32097213371716471</v>
      </c>
      <c r="T8577" s="3">
        <v>-35.30764224713527</v>
      </c>
      <c r="U8577" s="3">
        <v>2462.6233676842367</v>
      </c>
      <c r="V8577" s="3">
        <v>-3.6591552351951653</v>
      </c>
      <c r="W8577" s="3">
        <v>0.00040690054737841774</v>
      </c>
      <c r="X8577" s="3">
        <v>0.0063626650993084885</v>
      </c>
      <c r="Y8577" s="3">
        <v>0.0063756627280162148</v>
      </c>
      <c r="Z8577" s="3">
        <v>86.340844764804842</v>
      </c>
    </row>
    <row r="8578">
      <c r="A8578" s="3">
        <v>44.84473</v>
      </c>
      <c r="B8578" s="3">
        <v>10.015442848205566</v>
      </c>
      <c r="C8578" s="3">
        <v>-156.5267333984375</v>
      </c>
      <c r="D8578" s="3">
        <v>2456.2995103345697</v>
      </c>
      <c r="E8578" s="3">
        <v>-157.16757661587266</v>
      </c>
      <c r="F8578" s="3">
        <v>156.8468277136366</v>
      </c>
      <c r="G8578" s="3">
        <v>-86.338891260567664</v>
      </c>
      <c r="H8578" s="3">
        <v>54.099796330338208</v>
      </c>
      <c r="I8578" s="3">
        <v>-0.32114276468434333</v>
      </c>
      <c r="J8578" s="3">
        <v>0.16057138234217167</v>
      </c>
      <c r="K8578" s="3">
        <v>0.96370222517685078</v>
      </c>
      <c r="L8578" s="3">
        <v>-35.307501343418217</v>
      </c>
      <c r="M8578" s="3">
        <v>92.872197881081362</v>
      </c>
      <c r="N8578" s="3">
        <v>15.628538425186248</v>
      </c>
      <c r="O8578" s="3">
        <v>22.673586155995782</v>
      </c>
      <c r="P8578" s="3">
        <v>-0.55551687918340353</v>
      </c>
      <c r="Q8578" s="3">
        <v>22.581135701418155</v>
      </c>
      <c r="R8578" s="3">
        <v>-0.557791246101221</v>
      </c>
      <c r="S8578" s="3">
        <v>-0.32114276468434333</v>
      </c>
      <c r="T8578" s="3">
        <v>-35.307501343418217</v>
      </c>
      <c r="U8578" s="3">
        <v>2461.322598037314</v>
      </c>
      <c r="V8578" s="3">
        <v>-3.6611087394323318</v>
      </c>
      <c r="W8578" s="3">
        <v>0.00040711647573621476</v>
      </c>
      <c r="X8578" s="3">
        <v>0.0063626354845698375</v>
      </c>
      <c r="Y8578" s="3">
        <v>0.0063756469580994778</v>
      </c>
      <c r="Z8578" s="3">
        <v>86.338891260567664</v>
      </c>
    </row>
    <row r="8579">
      <c r="A8579" s="3">
        <v>44.84474</v>
      </c>
      <c r="B8579" s="3">
        <v>9.9940109252929688</v>
      </c>
      <c r="C8579" s="3">
        <v>-156.52529907226563</v>
      </c>
      <c r="D8579" s="3">
        <v>2461.4791486548165</v>
      </c>
      <c r="E8579" s="3">
        <v>-157.16340840645552</v>
      </c>
      <c r="F8579" s="3">
        <v>156.84402922660803</v>
      </c>
      <c r="G8579" s="3">
        <v>-86.346670996013984</v>
      </c>
      <c r="H8579" s="3">
        <v>54.214133930540811</v>
      </c>
      <c r="I8579" s="3">
        <v>-0.32046532081101908</v>
      </c>
      <c r="J8579" s="3">
        <v>0.16023266040550954</v>
      </c>
      <c r="K8579" s="3">
        <v>0.96377739072180335</v>
      </c>
      <c r="L8579" s="3">
        <v>-35.308327135965584</v>
      </c>
      <c r="M8579" s="3">
        <v>92.886685886652771</v>
      </c>
      <c r="N8579" s="3">
        <v>15.661909942096363</v>
      </c>
      <c r="O8579" s="3">
        <v>22.673787859079173</v>
      </c>
      <c r="P8579" s="3">
        <v>-0.5555116400783755</v>
      </c>
      <c r="Q8579" s="3">
        <v>22.581728544375956</v>
      </c>
      <c r="R8579" s="3">
        <v>-0.55777630377738241</v>
      </c>
      <c r="S8579" s="3">
        <v>-0.32046532081101908</v>
      </c>
      <c r="T8579" s="3">
        <v>-35.308327135965584</v>
      </c>
      <c r="U8579" s="3">
        <v>2466.4914222847756</v>
      </c>
      <c r="V8579" s="3">
        <v>-3.6533290039860238</v>
      </c>
      <c r="W8579" s="3">
        <v>0.00040625978917858957</v>
      </c>
      <c r="X8579" s="3">
        <v>0.0063628042312101245</v>
      </c>
      <c r="Y8579" s="3">
        <v>0.0063757607154761456</v>
      </c>
      <c r="Z8579" s="3">
        <v>86.346670996013984</v>
      </c>
    </row>
    <row r="8580">
      <c r="A8580" s="3">
        <v>44.84475</v>
      </c>
      <c r="B8580" s="3">
        <v>9.97944164276123</v>
      </c>
      <c r="C8580" s="3">
        <v>-156.53861999511719</v>
      </c>
      <c r="D8580" s="3">
        <v>2465.4614643018517</v>
      </c>
      <c r="E8580" s="3">
        <v>-157.17481606931526</v>
      </c>
      <c r="F8580" s="3">
        <v>156.8563954879653</v>
      </c>
      <c r="G8580" s="3">
        <v>-86.352292027852556</v>
      </c>
      <c r="H8580" s="3">
        <v>54.3011138119804</v>
      </c>
      <c r="I8580" s="3">
        <v>-0.31995188116404394</v>
      </c>
      <c r="J8580" s="3">
        <v>0.15997594058202197</v>
      </c>
      <c r="K8580" s="3">
        <v>0.96383436314140347</v>
      </c>
      <c r="L8580" s="3">
        <v>-35.305883710881993</v>
      </c>
      <c r="M8580" s="3">
        <v>92.897667957219483</v>
      </c>
      <c r="N8580" s="3">
        <v>15.686110064951913</v>
      </c>
      <c r="O8580" s="3">
        <v>22.671852327381583</v>
      </c>
      <c r="P8580" s="3">
        <v>-0.55555876765706513</v>
      </c>
      <c r="Q8580" s="3">
        <v>22.580083532569581</v>
      </c>
      <c r="R8580" s="3">
        <v>-0.557816640551184</v>
      </c>
      <c r="S8580" s="3">
        <v>-0.31995188116404394</v>
      </c>
      <c r="T8580" s="3">
        <v>-35.305883710881993</v>
      </c>
      <c r="U8580" s="3">
        <v>2470.4663840586568</v>
      </c>
      <c r="V8580" s="3">
        <v>-3.6477079721474475</v>
      </c>
      <c r="W8580" s="3">
        <v>0.000405603581511736</v>
      </c>
      <c r="X8580" s="3">
        <v>0.006362342422331785</v>
      </c>
      <c r="Y8580" s="3">
        <v>0.0063752580625679647</v>
      </c>
      <c r="Z8580" s="3">
        <v>86.352292027852556</v>
      </c>
    </row>
    <row r="8581">
      <c r="A8581" s="3">
        <v>44.84476</v>
      </c>
      <c r="B8581" s="3">
        <v>9.9954137802124023</v>
      </c>
      <c r="C8581" s="3">
        <v>-156.53935241699219</v>
      </c>
      <c r="D8581" s="3">
        <v>2461.5766483302195</v>
      </c>
      <c r="E8581" s="3">
        <v>-157.17758360356004</v>
      </c>
      <c r="F8581" s="3">
        <v>156.85814340278589</v>
      </c>
      <c r="G8581" s="3">
        <v>-86.346486704545768</v>
      </c>
      <c r="H8581" s="3">
        <v>54.215382178900782</v>
      </c>
      <c r="I8581" s="3">
        <v>-0.3204579407824778</v>
      </c>
      <c r="J8581" s="3">
        <v>0.1602289703912389</v>
      </c>
      <c r="K8581" s="3">
        <v>0.96377820960253624</v>
      </c>
      <c r="L8581" s="3">
        <v>-35.305339774758153</v>
      </c>
      <c r="M8581" s="3">
        <v>92.886843730467035</v>
      </c>
      <c r="N8581" s="3">
        <v>15.661117774522561</v>
      </c>
      <c r="O8581" s="3">
        <v>22.671742205029432</v>
      </c>
      <c r="P8581" s="3">
        <v>-0.55556126792892946</v>
      </c>
      <c r="Q8581" s="3">
        <v>22.579681921385085</v>
      </c>
      <c r="R8581" s="3">
        <v>-0.55782636307444211</v>
      </c>
      <c r="S8581" s="3">
        <v>-0.3204579407824778</v>
      </c>
      <c r="T8581" s="3">
        <v>-35.305339774758153</v>
      </c>
      <c r="U8581" s="3">
        <v>2466.5896270746157</v>
      </c>
      <c r="V8581" s="3">
        <v>-3.6535132954542315</v>
      </c>
      <c r="W8581" s="3">
        <v>0.000406243697785457</v>
      </c>
      <c r="X8581" s="3">
        <v>0.0063622303961755923</v>
      </c>
      <c r="Y8581" s="3">
        <v>0.0063751870212575756</v>
      </c>
      <c r="Z8581" s="3">
        <v>86.346486704545768</v>
      </c>
    </row>
    <row r="8582">
      <c r="A8582" s="3">
        <v>44.84477</v>
      </c>
      <c r="B8582" s="3">
        <v>10.000171661376953</v>
      </c>
      <c r="C8582" s="3">
        <v>-156.5399169921875</v>
      </c>
      <c r="D8582" s="3">
        <v>2460.4326683918202</v>
      </c>
      <c r="E8582" s="3">
        <v>-157.17875362362636</v>
      </c>
      <c r="F8582" s="3">
        <v>156.85901008605771</v>
      </c>
      <c r="G8582" s="3">
        <v>-86.344765469710808</v>
      </c>
      <c r="H8582" s="3">
        <v>54.190113988215352</v>
      </c>
      <c r="I8582" s="3">
        <v>-0.32060740034551127</v>
      </c>
      <c r="J8582" s="3">
        <v>0.16030370017275564</v>
      </c>
      <c r="K8582" s="3">
        <v>0.96376162585156</v>
      </c>
      <c r="L8582" s="3">
        <v>-35.305104844112037</v>
      </c>
      <c r="M8582" s="3">
        <v>92.883647146404229</v>
      </c>
      <c r="N8582" s="3">
        <v>15.653722985254541</v>
      </c>
      <c r="O8582" s="3">
        <v>22.671656392896548</v>
      </c>
      <c r="P8582" s="3">
        <v>-0.55556317250881138</v>
      </c>
      <c r="Q8582" s="3">
        <v>22.57950981287048</v>
      </c>
      <c r="R8582" s="3">
        <v>-0.55783041598572414</v>
      </c>
      <c r="S8582" s="3">
        <v>-0.32060740034551127</v>
      </c>
      <c r="T8582" s="3">
        <v>-35.305104844112037</v>
      </c>
      <c r="U8582" s="3">
        <v>2465.4480477755696</v>
      </c>
      <c r="V8582" s="3">
        <v>-3.6552345302892006</v>
      </c>
      <c r="W8582" s="3">
        <v>0.00040643258108486125</v>
      </c>
      <c r="X8582" s="3">
        <v>0.0063621830364844227</v>
      </c>
      <c r="Y8582" s="3">
        <v>0.0063751517968356989</v>
      </c>
      <c r="Z8582" s="3">
        <v>86.344765469710808</v>
      </c>
    </row>
    <row r="8583">
      <c r="A8583" s="3">
        <v>44.84478</v>
      </c>
      <c r="B8583" s="3">
        <v>9.99293327331543</v>
      </c>
      <c r="C8583" s="3">
        <v>-156.525146484375</v>
      </c>
      <c r="D8583" s="3">
        <v>2461.7376624589697</v>
      </c>
      <c r="E8583" s="3">
        <v>-157.163118833533</v>
      </c>
      <c r="F8583" s="3">
        <v>156.84380828505786</v>
      </c>
      <c r="G8583" s="3">
        <v>-86.347060315553676</v>
      </c>
      <c r="H8583" s="3">
        <v>54.219845679898349</v>
      </c>
      <c r="I8583" s="3">
        <v>-0.32043155397155865</v>
      </c>
      <c r="J8583" s="3">
        <v>0.16021577698577932</v>
      </c>
      <c r="K8583" s="3">
        <v>0.96378113746290206</v>
      </c>
      <c r="L8583" s="3">
        <v>-35.308385540512788</v>
      </c>
      <c r="M8583" s="3">
        <v>92.887408092928538</v>
      </c>
      <c r="N8583" s="3">
        <v>15.663583674910649</v>
      </c>
      <c r="O8583" s="3">
        <v>22.673789738269388</v>
      </c>
      <c r="P8583" s="3">
        <v>-0.55551060304390587</v>
      </c>
      <c r="Q8583" s="3">
        <v>22.581750009031385</v>
      </c>
      <c r="R8583" s="3">
        <v>-0.557774778560531</v>
      </c>
      <c r="S8583" s="3">
        <v>-0.32043155397155865</v>
      </c>
      <c r="T8583" s="3">
        <v>-35.308385540512788</v>
      </c>
      <c r="U8583" s="3">
        <v>2466.7493923563529</v>
      </c>
      <c r="V8583" s="3">
        <v>-3.6529396844463289</v>
      </c>
      <c r="W8583" s="3">
        <v>0.0004062171267271121</v>
      </c>
      <c r="X8583" s="3">
        <v>0.0063628159546719031</v>
      </c>
      <c r="Y8583" s="3">
        <v>0.0063757696968345517</v>
      </c>
      <c r="Z8583" s="3">
        <v>86.347060315553676</v>
      </c>
    </row>
    <row r="8584">
      <c r="A8584" s="3">
        <v>44.84479</v>
      </c>
      <c r="B8584" s="3">
        <v>10.017675399780273</v>
      </c>
      <c r="C8584" s="3">
        <v>-156.52238464355469</v>
      </c>
      <c r="D8584" s="3">
        <v>2455.6206637978921</v>
      </c>
      <c r="E8584" s="3">
        <v>-157.16353140760313</v>
      </c>
      <c r="F8584" s="3">
        <v>156.84263041316365</v>
      </c>
      <c r="G8584" s="3">
        <v>-86.337975915274811</v>
      </c>
      <c r="H8584" s="3">
        <v>54.085101789481051</v>
      </c>
      <c r="I8584" s="3">
        <v>-0.3212300367978474</v>
      </c>
      <c r="J8584" s="3">
        <v>0.1606150183989237</v>
      </c>
      <c r="K8584" s="3">
        <v>0.9636925423566719</v>
      </c>
      <c r="L8584" s="3">
        <v>-35.308360514867687</v>
      </c>
      <c r="M8584" s="3">
        <v>92.870331619386576</v>
      </c>
      <c r="N8584" s="3">
        <v>15.62462132152813</v>
      </c>
      <c r="O8584" s="3">
        <v>22.674183750396214</v>
      </c>
      <c r="P8584" s="3">
        <v>-0.55550065257416514</v>
      </c>
      <c r="Q8584" s="3">
        <v>22.58168468646705</v>
      </c>
      <c r="R8584" s="3">
        <v>-0.55777609353831725</v>
      </c>
      <c r="S8584" s="3">
        <v>-0.3212300367978474</v>
      </c>
      <c r="T8584" s="3">
        <v>-35.308360514867687</v>
      </c>
      <c r="U8584" s="3">
        <v>2460.6448789038432</v>
      </c>
      <c r="V8584" s="3">
        <v>-3.6620240847251875</v>
      </c>
      <c r="W8584" s="3">
        <v>0.000407229021461885</v>
      </c>
      <c r="X8584" s="3">
        <v>0.0063627992514784047</v>
      </c>
      <c r="Y8584" s="3">
        <v>0.0063758175782039862</v>
      </c>
      <c r="Z8584" s="3">
        <v>86.337975915274811</v>
      </c>
    </row>
    <row r="8585">
      <c r="A8585" s="3">
        <v>44.8448</v>
      </c>
      <c r="B8585" s="3">
        <v>9.9807052612304688</v>
      </c>
      <c r="C8585" s="3">
        <v>-156.54522705078125</v>
      </c>
      <c r="D8585" s="3">
        <v>2465.3591049795873</v>
      </c>
      <c r="E8585" s="3">
        <v>-157.18155739050627</v>
      </c>
      <c r="F8585" s="3">
        <v>156.86306955396546</v>
      </c>
      <c r="G8585" s="3">
        <v>-86.351984951127349</v>
      </c>
      <c r="H8585" s="3">
        <v>54.298431381024663</v>
      </c>
      <c r="I8585" s="3">
        <v>-0.31996769088314442</v>
      </c>
      <c r="J8585" s="3">
        <v>0.15998384544157221</v>
      </c>
      <c r="K8585" s="3">
        <v>0.96383260880911192</v>
      </c>
      <c r="L8585" s="3">
        <v>-35.304464628857467</v>
      </c>
      <c r="M8585" s="3">
        <v>92.897329780377859</v>
      </c>
      <c r="N8585" s="3">
        <v>15.684786090104579</v>
      </c>
      <c r="O8585" s="3">
        <v>22.670871186554464</v>
      </c>
      <c r="P8585" s="3">
        <v>-0.55558162156091506</v>
      </c>
      <c r="Q8585" s="3">
        <v>22.579090933174218</v>
      </c>
      <c r="R8585" s="3">
        <v>-0.5578399685488955</v>
      </c>
      <c r="S8585" s="3">
        <v>-0.31996769088314442</v>
      </c>
      <c r="T8585" s="3">
        <v>-35.304464628857467</v>
      </c>
      <c r="U8585" s="3">
        <v>2470.3646610347746</v>
      </c>
      <c r="V8585" s="3">
        <v>-3.6480150488726562</v>
      </c>
      <c r="W8585" s="3">
        <v>0.00040562042177960108</v>
      </c>
      <c r="X8585" s="3">
        <v>0.0063620695493910393</v>
      </c>
      <c r="Y8585" s="3">
        <v>0.0063749868139356463</v>
      </c>
      <c r="Z8585" s="3">
        <v>86.351984951127349</v>
      </c>
    </row>
    <row r="8586">
      <c r="A8586" s="3">
        <v>44.84481</v>
      </c>
      <c r="B8586" s="3">
        <v>10.001643180847168</v>
      </c>
      <c r="C8586" s="3">
        <v>-156.5421142578125</v>
      </c>
      <c r="D8586" s="3">
        <v>2460.1423943759264</v>
      </c>
      <c r="E8586" s="3">
        <v>-157.18112994244953</v>
      </c>
      <c r="F8586" s="3">
        <v>156.86129670069354</v>
      </c>
      <c r="G8586" s="3">
        <v>-86.344280236772278</v>
      </c>
      <c r="H8586" s="3">
        <v>54.183570653174812</v>
      </c>
      <c r="I8586" s="3">
        <v>-0.32064612644081109</v>
      </c>
      <c r="J8586" s="3">
        <v>0.16032306322040554</v>
      </c>
      <c r="K8586" s="3">
        <v>0.96375732892367783</v>
      </c>
      <c r="L8586" s="3">
        <v>-35.304607196052487</v>
      </c>
      <c r="M8586" s="3">
        <v>92.882818905410218</v>
      </c>
      <c r="N8586" s="3">
        <v>15.651639578343058</v>
      </c>
      <c r="O8586" s="3">
        <v>22.671317945619975</v>
      </c>
      <c r="P8586" s="3">
        <v>-0.55557047509685242</v>
      </c>
      <c r="Q8586" s="3">
        <v>22.579148308183548</v>
      </c>
      <c r="R8586" s="3">
        <v>-0.55783835201413645</v>
      </c>
      <c r="S8586" s="3">
        <v>-0.32064612644081109</v>
      </c>
      <c r="T8586" s="3">
        <v>-35.304607196052487</v>
      </c>
      <c r="U8586" s="3">
        <v>2465.1585158394382</v>
      </c>
      <c r="V8586" s="3">
        <v>-3.6557197632277232</v>
      </c>
      <c r="W8586" s="3">
        <v>0.00040648053636491789</v>
      </c>
      <c r="X8586" s="3">
        <v>0.0063620868507952644</v>
      </c>
      <c r="Y8586" s="3">
        <v>0.0063750588643169031</v>
      </c>
      <c r="Z8586" s="3">
        <v>86.344280236772278</v>
      </c>
    </row>
    <row r="8587">
      <c r="A8587" s="3">
        <v>44.84482</v>
      </c>
      <c r="B8587" s="3">
        <v>10.028115272521973</v>
      </c>
      <c r="C8587" s="3">
        <v>-156.52392578125</v>
      </c>
      <c r="D8587" s="3">
        <v>2453.1331929640364</v>
      </c>
      <c r="E8587" s="3">
        <v>-157.16640325181592</v>
      </c>
      <c r="F8587" s="3">
        <v>156.84483554740734</v>
      </c>
      <c r="G8587" s="3">
        <v>-86.3342059507624</v>
      </c>
      <c r="H8587" s="3">
        <v>54.030137446555386</v>
      </c>
      <c r="I8587" s="3">
        <v>-0.32155689565857859</v>
      </c>
      <c r="J8587" s="3">
        <v>0.1607784478292893</v>
      </c>
      <c r="K8587" s="3">
        <v>0.96365627830854728</v>
      </c>
      <c r="L8587" s="3">
        <v>-35.307780750356521</v>
      </c>
      <c r="M8587" s="3">
        <v>92.863342272348035</v>
      </c>
      <c r="N8587" s="3">
        <v>15.60850883018278</v>
      </c>
      <c r="O8587" s="3">
        <v>22.673946342868813</v>
      </c>
      <c r="P8587" s="3">
        <v>-0.55550577525419653</v>
      </c>
      <c r="Q8587" s="3">
        <v>22.581257960411062</v>
      </c>
      <c r="R8587" s="3">
        <v>-0.55778593749513639</v>
      </c>
      <c r="S8587" s="3">
        <v>-0.32155689565857859</v>
      </c>
      <c r="T8587" s="3">
        <v>-35.307780750356521</v>
      </c>
      <c r="U8587" s="3">
        <v>2458.1626758074904</v>
      </c>
      <c r="V8587" s="3">
        <v>-3.6657940492376024</v>
      </c>
      <c r="W8587" s="3">
        <v>0.00040764195065647225</v>
      </c>
      <c r="X8587" s="3">
        <v>0.00636268298637448</v>
      </c>
      <c r="Y8587" s="3">
        <v>0.0063757279384423467</v>
      </c>
      <c r="Z8587" s="3">
        <v>86.3342059507624</v>
      </c>
    </row>
    <row r="8588">
      <c r="A8588" s="3">
        <v>44.84483</v>
      </c>
      <c r="B8588" s="3">
        <v>9.983036994934082</v>
      </c>
      <c r="C8588" s="3">
        <v>-156.54800415039063</v>
      </c>
      <c r="D8588" s="3">
        <v>2464.8750318765519</v>
      </c>
      <c r="E8588" s="3">
        <v>-157.18462055558274</v>
      </c>
      <c r="F8588" s="3">
        <v>156.86598940214205</v>
      </c>
      <c r="G8588" s="3">
        <v>-86.351199543531436</v>
      </c>
      <c r="H8588" s="3">
        <v>54.287576130823673</v>
      </c>
      <c r="I8588" s="3">
        <v>-0.32003168554703565</v>
      </c>
      <c r="J8588" s="3">
        <v>0.16001584277351783</v>
      </c>
      <c r="K8588" s="3">
        <v>0.9638255076462835</v>
      </c>
      <c r="L8588" s="3">
        <v>-35.303824246815182</v>
      </c>
      <c r="M8588" s="3">
        <v>92.8959609189616</v>
      </c>
      <c r="N8588" s="3">
        <v>15.681400783131558</v>
      </c>
      <c r="O8588" s="3">
        <v>22.670452837272418</v>
      </c>
      <c r="P8588" s="3">
        <v>-0.55559108107942545</v>
      </c>
      <c r="Q8588" s="3">
        <v>22.578634807376559</v>
      </c>
      <c r="R8588" s="3">
        <v>-0.5578504417063026</v>
      </c>
      <c r="S8588" s="3">
        <v>-0.32003168554703565</v>
      </c>
      <c r="T8588" s="3">
        <v>-35.303824246815182</v>
      </c>
      <c r="U8588" s="3">
        <v>2469.8817639125227</v>
      </c>
      <c r="V8588" s="3">
        <v>-3.6488004564685728</v>
      </c>
      <c r="W8588" s="3">
        <v>0.00040570008096462514</v>
      </c>
      <c r="X8588" s="3">
        <v>0.0063619455673552087</v>
      </c>
      <c r="Y8588" s="3">
        <v>0.0063748681521805057</v>
      </c>
      <c r="Z8588" s="3">
        <v>86.351199543531436</v>
      </c>
    </row>
    <row r="8589">
      <c r="A8589" s="3">
        <v>44.84484</v>
      </c>
      <c r="B8589" s="3">
        <v>10.017605781555176</v>
      </c>
      <c r="C8589" s="3">
        <v>-156.5084228515625</v>
      </c>
      <c r="D8589" s="3">
        <v>2455.2013111120718</v>
      </c>
      <c r="E8589" s="3">
        <v>-157.14961789887204</v>
      </c>
      <c r="F8589" s="3">
        <v>156.82869268433674</v>
      </c>
      <c r="G8589" s="3">
        <v>-86.337675505135962</v>
      </c>
      <c r="H8589" s="3">
        <v>54.076746565656336</v>
      </c>
      <c r="I8589" s="3">
        <v>-0.32127968033291704</v>
      </c>
      <c r="J8589" s="3">
        <v>0.16063984016645852</v>
      </c>
      <c r="K8589" s="3">
        <v>0.96368703446170656</v>
      </c>
      <c r="L8589" s="3">
        <v>-35.311296497062017</v>
      </c>
      <c r="M8589" s="3">
        <v>92.86927003895984</v>
      </c>
      <c r="N8589" s="3">
        <v>15.623336180760097</v>
      </c>
      <c r="O8589" s="3">
        <v>22.676182195687392</v>
      </c>
      <c r="P8589" s="3">
        <v>-0.55545050740158108</v>
      </c>
      <c r="Q8589" s="3">
        <v>22.583659821721966</v>
      </c>
      <c r="R8589" s="3">
        <v>-0.55772611728814458</v>
      </c>
      <c r="S8589" s="3">
        <v>-0.32127968033291704</v>
      </c>
      <c r="T8589" s="3">
        <v>-35.311296497062017</v>
      </c>
      <c r="U8589" s="3">
        <v>2460.22549383023</v>
      </c>
      <c r="V8589" s="3">
        <v>-3.6623244948640457</v>
      </c>
      <c r="W8589" s="3">
        <v>0.00040729857689227722</v>
      </c>
      <c r="X8589" s="3">
        <v>0.0063633625927332132</v>
      </c>
      <c r="Y8589" s="3">
        <v>0.0063763842118660669</v>
      </c>
      <c r="Z8589" s="3">
        <v>86.337675505135962</v>
      </c>
    </row>
    <row r="8590">
      <c r="A8590" s="3">
        <v>44.84485</v>
      </c>
      <c r="B8590" s="3">
        <v>10.001969337463379</v>
      </c>
      <c r="C8590" s="3">
        <v>-156.52963256835938</v>
      </c>
      <c r="D8590" s="3">
        <v>2459.67213381324</v>
      </c>
      <c r="E8590" s="3">
        <v>-157.16874088916802</v>
      </c>
      <c r="F8590" s="3">
        <v>156.848861209169</v>
      </c>
      <c r="G8590" s="3">
        <v>-86.343870619658531</v>
      </c>
      <c r="H8590" s="3">
        <v>54.173999161731842</v>
      </c>
      <c r="I8590" s="3">
        <v>-0.32070279124325196</v>
      </c>
      <c r="J8590" s="3">
        <v>0.16035139562162598</v>
      </c>
      <c r="K8590" s="3">
        <v>0.96375104160680125</v>
      </c>
      <c r="L8590" s="3">
        <v>-35.307221894298181</v>
      </c>
      <c r="M8590" s="3">
        <v>92.881607019819441</v>
      </c>
      <c r="N8590" s="3">
        <v>15.649881267088267</v>
      </c>
      <c r="O8590" s="3">
        <v>22.673105535293324</v>
      </c>
      <c r="P8590" s="3">
        <v>-0.55552568187124918</v>
      </c>
      <c r="Q8590" s="3">
        <v>22.580908000820507</v>
      </c>
      <c r="R8590" s="3">
        <v>-0.5577938855326342</v>
      </c>
      <c r="S8590" s="3">
        <v>-0.32070279124325196</v>
      </c>
      <c r="T8590" s="3">
        <v>-35.307221894298181</v>
      </c>
      <c r="U8590" s="3">
        <v>2464.6884222899384</v>
      </c>
      <c r="V8590" s="3">
        <v>-3.6561293803414743</v>
      </c>
      <c r="W8590" s="3">
        <v>0.00040655825069241882</v>
      </c>
      <c r="X8590" s="3">
        <v>0.0063625883514914607</v>
      </c>
      <c r="Y8590" s="3">
        <v>0.0063755642998671825</v>
      </c>
      <c r="Z8590" s="3">
        <v>86.343870619658531</v>
      </c>
    </row>
    <row r="8591">
      <c r="A8591" s="3">
        <v>44.84486</v>
      </c>
      <c r="B8591" s="3">
        <v>10.022502899169922</v>
      </c>
      <c r="C8591" s="3">
        <v>-156.51089477539063</v>
      </c>
      <c r="D8591" s="3">
        <v>2454.0886638001721</v>
      </c>
      <c r="E8591" s="3">
        <v>-157.15270673683924</v>
      </c>
      <c r="F8591" s="3">
        <v>156.83147244018741</v>
      </c>
      <c r="G8591" s="3">
        <v>-86.3359477629654</v>
      </c>
      <c r="H8591" s="3">
        <v>54.05204640145007</v>
      </c>
      <c r="I8591" s="3">
        <v>-0.32142652901488367</v>
      </c>
      <c r="J8591" s="3">
        <v>0.16071326450744183</v>
      </c>
      <c r="K8591" s="3">
        <v>0.96367074194816271</v>
      </c>
      <c r="L8591" s="3">
        <v>-35.310656921494832</v>
      </c>
      <c r="M8591" s="3">
        <v>92.866129888692242</v>
      </c>
      <c r="N8591" s="3">
        <v>15.615949064814247</v>
      </c>
      <c r="O8591" s="3">
        <v>22.675813936395926</v>
      </c>
      <c r="P8591" s="3">
        <v>-0.55545903256781082</v>
      </c>
      <c r="Q8591" s="3">
        <v>22.583205867962636</v>
      </c>
      <c r="R8591" s="3">
        <v>-0.55773683087513193</v>
      </c>
      <c r="S8591" s="3">
        <v>-0.32142652901488367</v>
      </c>
      <c r="T8591" s="3">
        <v>-35.310656921494832</v>
      </c>
      <c r="U8591" s="3">
        <v>2459.1153171470482</v>
      </c>
      <c r="V8591" s="3">
        <v>-3.6640522370346003</v>
      </c>
      <c r="W8591" s="3">
        <v>0.00040748324001117932</v>
      </c>
      <c r="X8591" s="3">
        <v>0.0063632375207800553</v>
      </c>
      <c r="Y8591" s="3">
        <v>0.0063762711937897605</v>
      </c>
      <c r="Z8591" s="3">
        <v>86.3359477629654</v>
      </c>
    </row>
    <row r="8592">
      <c r="A8592" s="3">
        <v>44.84487</v>
      </c>
      <c r="B8592" s="3">
        <v>9.9989480972290039</v>
      </c>
      <c r="C8592" s="3">
        <v>-156.52897644042969</v>
      </c>
      <c r="D8592" s="3">
        <v>2460.3887518285446</v>
      </c>
      <c r="E8592" s="3">
        <v>-157.16770139298905</v>
      </c>
      <c r="F8592" s="3">
        <v>156.84801378576543</v>
      </c>
      <c r="G8592" s="3">
        <v>-86.3449567331294</v>
      </c>
      <c r="H8592" s="3">
        <v>54.189847402099232</v>
      </c>
      <c r="I8592" s="3">
        <v>-0.32060897792683163</v>
      </c>
      <c r="J8592" s="3">
        <v>0.16030448896341581</v>
      </c>
      <c r="K8592" s="3">
        <v>0.96376145080763664</v>
      </c>
      <c r="L8592" s="3">
        <v>-35.307433657593144</v>
      </c>
      <c r="M8592" s="3">
        <v>92.883613406284056</v>
      </c>
      <c r="N8592" s="3">
        <v>15.654544349901004</v>
      </c>
      <c r="O8592" s="3">
        <v>22.673188440731007</v>
      </c>
      <c r="P8592" s="3">
        <v>-0.55552305596076212</v>
      </c>
      <c r="Q8592" s="3">
        <v>22.581045264475197</v>
      </c>
      <c r="R8592" s="3">
        <v>-0.55778989783012811</v>
      </c>
      <c r="S8592" s="3">
        <v>-0.32060897792683163</v>
      </c>
      <c r="T8592" s="3">
        <v>-35.307433657593144</v>
      </c>
      <c r="U8592" s="3">
        <v>2465.4035159554669</v>
      </c>
      <c r="V8592" s="3">
        <v>-3.6550432668706008</v>
      </c>
      <c r="W8592" s="3">
        <v>0.00040643983567914077</v>
      </c>
      <c r="X8592" s="3">
        <v>0.0063626304332055853</v>
      </c>
      <c r="Y8592" s="3">
        <v>0.0063755987459673752</v>
      </c>
      <c r="Z8592" s="3">
        <v>86.3449567331294</v>
      </c>
    </row>
    <row r="8593">
      <c r="A8593" s="3">
        <v>44.84488</v>
      </c>
      <c r="B8593" s="3">
        <v>10.007214546203613</v>
      </c>
      <c r="C8593" s="3">
        <v>-156.52169799804688</v>
      </c>
      <c r="D8593" s="3">
        <v>2458.1451885127826</v>
      </c>
      <c r="E8593" s="3">
        <v>-157.16150924629309</v>
      </c>
      <c r="F8593" s="3">
        <v>156.84127737035792</v>
      </c>
      <c r="G8593" s="3">
        <v>-86.341773551800657</v>
      </c>
      <c r="H8593" s="3">
        <v>54.140828748800949</v>
      </c>
      <c r="I8593" s="3">
        <v>-0.3208993206215624</v>
      </c>
      <c r="J8593" s="3">
        <v>0.1604496603107812</v>
      </c>
      <c r="K8593" s="3">
        <v>0.96372923575176606</v>
      </c>
      <c r="L8593" s="3">
        <v>-35.308760972832808</v>
      </c>
      <c r="M8593" s="3">
        <v>92.8774039842683</v>
      </c>
      <c r="N8593" s="3">
        <v>15.640885610614367</v>
      </c>
      <c r="O8593" s="3">
        <v>22.674238725644159</v>
      </c>
      <c r="P8593" s="3">
        <v>-0.55549712559217412</v>
      </c>
      <c r="Q8593" s="3">
        <v>22.581930926796591</v>
      </c>
      <c r="R8593" s="3">
        <v>-0.55776782233178368</v>
      </c>
      <c r="S8593" s="3">
        <v>-0.3208993206215624</v>
      </c>
      <c r="T8593" s="3">
        <v>-35.308760972832808</v>
      </c>
      <c r="U8593" s="3">
        <v>2463.1641252253407</v>
      </c>
      <c r="V8593" s="3">
        <v>-3.6582264481993523</v>
      </c>
      <c r="W8593" s="3">
        <v>0.00040681079566541638</v>
      </c>
      <c r="X8593" s="3">
        <v>0.006362881120165793</v>
      </c>
      <c r="Y8593" s="3">
        <v>0.0063758725812889513</v>
      </c>
      <c r="Z8593" s="3">
        <v>86.341773551800657</v>
      </c>
    </row>
    <row r="8594">
      <c r="A8594" s="3">
        <v>44.84489</v>
      </c>
      <c r="B8594" s="3">
        <v>9.977691650390625</v>
      </c>
      <c r="C8594" s="3">
        <v>-156.512939453125</v>
      </c>
      <c r="D8594" s="3">
        <v>2465.0846517155019</v>
      </c>
      <c r="E8594" s="3">
        <v>-157.14901677055403</v>
      </c>
      <c r="F8594" s="3">
        <v>156.83065563507617</v>
      </c>
      <c r="G8594" s="3">
        <v>-86.352333169013789</v>
      </c>
      <c r="H8594" s="3">
        <v>54.294454060475914</v>
      </c>
      <c r="I8594" s="3">
        <v>-0.31999113530247736</v>
      </c>
      <c r="J8594" s="3">
        <v>0.15999556765123868</v>
      </c>
      <c r="K8594" s="3">
        <v>0.96383000729489821</v>
      </c>
      <c r="L8594" s="3">
        <v>-35.31132332914386</v>
      </c>
      <c r="M8594" s="3">
        <v>92.896828296208355</v>
      </c>
      <c r="N8594" s="3">
        <v>15.686287463794047</v>
      </c>
      <c r="O8594" s="3">
        <v>22.675503542608517</v>
      </c>
      <c r="P8594" s="3">
        <v>-0.55546594233455038</v>
      </c>
      <c r="Q8594" s="3">
        <v>22.583722036359621</v>
      </c>
      <c r="R8594" s="3">
        <v>-0.55772338691234624</v>
      </c>
      <c r="S8594" s="3">
        <v>-0.31999113530247736</v>
      </c>
      <c r="T8594" s="3">
        <v>-35.31132332914386</v>
      </c>
      <c r="U8594" s="3">
        <v>2470.08869346736</v>
      </c>
      <c r="V8594" s="3">
        <v>-3.6476668309862172</v>
      </c>
      <c r="W8594" s="3">
        <v>0.00040566558203349317</v>
      </c>
      <c r="X8594" s="3">
        <v>0.0063633869339447</v>
      </c>
      <c r="Y8594" s="3">
        <v>0.0063763044026728137</v>
      </c>
      <c r="Z8594" s="3">
        <v>86.352333169013789</v>
      </c>
    </row>
    <row r="8595">
      <c r="A8595" s="3">
        <v>44.8449</v>
      </c>
      <c r="B8595" s="3">
        <v>10.002658843994141</v>
      </c>
      <c r="C8595" s="3">
        <v>-156.51931762695313</v>
      </c>
      <c r="D8595" s="3">
        <v>2459.1811395353016</v>
      </c>
      <c r="E8595" s="3">
        <v>-157.15855619166371</v>
      </c>
      <c r="F8595" s="3">
        <v>156.83861123574249</v>
      </c>
      <c r="G8595" s="3">
        <v>-86.343378951308651</v>
      </c>
      <c r="H8595" s="3">
        <v>54.163831217173609</v>
      </c>
      <c r="I8595" s="3">
        <v>-0.32076300909140348</v>
      </c>
      <c r="J8595" s="3">
        <v>0.16038150454570174</v>
      </c>
      <c r="K8595" s="3">
        <v>0.96374436010207065</v>
      </c>
      <c r="L8595" s="3">
        <v>-35.309372703346774</v>
      </c>
      <c r="M8595" s="3">
        <v>92.88031916285496</v>
      </c>
      <c r="N8595" s="3">
        <v>15.647771264430501</v>
      </c>
      <c r="O8595" s="3">
        <v>22.6745734466865</v>
      </c>
      <c r="P8595" s="3">
        <v>-0.55548842989280867</v>
      </c>
      <c r="Q8595" s="3">
        <v>22.582345176481429</v>
      </c>
      <c r="R8595" s="3">
        <v>-0.55775709316084265</v>
      </c>
      <c r="S8595" s="3">
        <v>-0.32076300909140348</v>
      </c>
      <c r="T8595" s="3">
        <v>-35.309372703346774</v>
      </c>
      <c r="U8595" s="3">
        <v>2464.1977779452673</v>
      </c>
      <c r="V8595" s="3">
        <v>-3.6566210486913486</v>
      </c>
      <c r="W8595" s="3">
        <v>0.0004066394231491889</v>
      </c>
      <c r="X8595" s="3">
        <v>0.0063630006805384725</v>
      </c>
      <c r="Y8595" s="3">
        <v>0.0063759809661723564</v>
      </c>
      <c r="Z8595" s="3">
        <v>86.343378951308651</v>
      </c>
    </row>
    <row r="8596">
      <c r="A8596" s="3">
        <v>44.84491</v>
      </c>
      <c r="B8596" s="3">
        <v>9.985896110534668</v>
      </c>
      <c r="C8596" s="3">
        <v>-156.51467895507813</v>
      </c>
      <c r="D8596" s="3">
        <v>2463.1302566419959</v>
      </c>
      <c r="E8596" s="3">
        <v>-157.15179568940698</v>
      </c>
      <c r="F8596" s="3">
        <v>156.832913795356</v>
      </c>
      <c r="G8596" s="3">
        <v>-86.349382335707517</v>
      </c>
      <c r="H8596" s="3">
        <v>54.251234277257211</v>
      </c>
      <c r="I8596" s="3">
        <v>-0.32024611714751211</v>
      </c>
      <c r="J8596" s="3">
        <v>0.16012305857375606</v>
      </c>
      <c r="K8596" s="3">
        <v>0.96380171364201994</v>
      </c>
      <c r="L8596" s="3">
        <v>-35.310757389256423</v>
      </c>
      <c r="M8596" s="3">
        <v>92.891374321929419</v>
      </c>
      <c r="N8596" s="3">
        <v>15.673573730650194</v>
      </c>
      <c r="O8596" s="3">
        <v>22.675239392088702</v>
      </c>
      <c r="P8596" s="3">
        <v>-0.55547181856754957</v>
      </c>
      <c r="Q8596" s="3">
        <v>22.583310601786078</v>
      </c>
      <c r="R8596" s="3">
        <v>-0.55773295083591046</v>
      </c>
      <c r="S8596" s="3">
        <v>-0.32024611714751211</v>
      </c>
      <c r="T8596" s="3">
        <v>-35.310757389256423</v>
      </c>
      <c r="U8596" s="3">
        <v>2468.1384377853828</v>
      </c>
      <c r="V8596" s="3">
        <v>-3.6506176642924872</v>
      </c>
      <c r="W8596" s="3">
        <v>0.00040598746140340443</v>
      </c>
      <c r="X8596" s="3">
        <v>0.0063632744100257594</v>
      </c>
      <c r="Y8596" s="3">
        <v>0.0063762125933900177</v>
      </c>
      <c r="Z8596" s="3">
        <v>86.349382335707517</v>
      </c>
    </row>
    <row r="8597">
      <c r="A8597" s="3">
        <v>44.84492</v>
      </c>
      <c r="B8597" s="3">
        <v>10.004307746887207</v>
      </c>
      <c r="C8597" s="3">
        <v>-156.51873779296875</v>
      </c>
      <c r="D8597" s="3">
        <v>2458.7609733869035</v>
      </c>
      <c r="E8597" s="3">
        <v>-157.15818949636042</v>
      </c>
      <c r="F8597" s="3">
        <v>156.83813775290287</v>
      </c>
      <c r="G8597" s="3">
        <v>-86.342764294448813</v>
      </c>
      <c r="H8597" s="3">
        <v>54.154600869985032</v>
      </c>
      <c r="I8597" s="3">
        <v>-0.32081769377326486</v>
      </c>
      <c r="J8597" s="3">
        <v>0.16040884688663243</v>
      </c>
      <c r="K8597" s="3">
        <v>0.96373829257300647</v>
      </c>
      <c r="L8597" s="3">
        <v>-35.309454218657478</v>
      </c>
      <c r="M8597" s="3">
        <v>92.879149657153377</v>
      </c>
      <c r="N8597" s="3">
        <v>15.645134251459709</v>
      </c>
      <c r="O8597" s="3">
        <v>22.674647333663543</v>
      </c>
      <c r="P8597" s="3">
        <v>-0.55548612432032951</v>
      </c>
      <c r="Q8597" s="3">
        <v>22.58238779626506</v>
      </c>
      <c r="R8597" s="3">
        <v>-0.55775554300729147</v>
      </c>
      <c r="S8597" s="3">
        <v>-0.32081769377326486</v>
      </c>
      <c r="T8597" s="3">
        <v>-35.309454218657478</v>
      </c>
      <c r="U8597" s="3">
        <v>2463.7784439304373</v>
      </c>
      <c r="V8597" s="3">
        <v>-3.6572357055511882</v>
      </c>
      <c r="W8597" s="3">
        <v>0.000406708911855924</v>
      </c>
      <c r="X8597" s="3">
        <v>0.0063630155272510237</v>
      </c>
      <c r="Y8597" s="3">
        <v>0.0063760002147914534</v>
      </c>
      <c r="Z8597" s="3">
        <v>86.342764294448813</v>
      </c>
    </row>
    <row r="8598">
      <c r="A8598" s="3">
        <v>44.84493</v>
      </c>
      <c r="B8598" s="3">
        <v>10.011297225952148</v>
      </c>
      <c r="C8598" s="3">
        <v>-156.51727294921875</v>
      </c>
      <c r="D8598" s="3">
        <v>2457.0125377800036</v>
      </c>
      <c r="E8598" s="3">
        <v>-157.15762445968031</v>
      </c>
      <c r="F8598" s="3">
        <v>156.83712189276682</v>
      </c>
      <c r="G8598" s="3">
        <v>-86.340181961017208</v>
      </c>
      <c r="H8598" s="3">
        <v>54.1161297378212</v>
      </c>
      <c r="I8598" s="3">
        <v>-0.32104581484210104</v>
      </c>
      <c r="J8598" s="3">
        <v>0.16052290742105052</v>
      </c>
      <c r="K8598" s="3">
        <v>0.96371298185279541</v>
      </c>
      <c r="L8598" s="3">
        <v>-35.309590986707207</v>
      </c>
      <c r="M8598" s="3">
        <v>92.874271139160641</v>
      </c>
      <c r="N8598" s="3">
        <v>15.6340651382801</v>
      </c>
      <c r="O8598" s="3">
        <v>22.674855500458548</v>
      </c>
      <c r="P8598" s="3">
        <v>-0.55548082648569663</v>
      </c>
      <c r="Q8598" s="3">
        <v>22.582464959311487</v>
      </c>
      <c r="R8598" s="3">
        <v>-0.55775343818899381</v>
      </c>
      <c r="S8598" s="3">
        <v>-0.32104581484210104</v>
      </c>
      <c r="T8598" s="3">
        <v>-35.309590986707207</v>
      </c>
      <c r="U8598" s="3">
        <v>2462.0335354608683</v>
      </c>
      <c r="V8598" s="3">
        <v>-3.659818038982797</v>
      </c>
      <c r="W8598" s="3">
        <v>0.00040699833013613137</v>
      </c>
      <c r="X8598" s="3">
        <v>0.0063630384045195061</v>
      </c>
      <c r="Y8598" s="3">
        <v>0.0063760415132058023</v>
      </c>
      <c r="Z8598" s="3">
        <v>86.340181961017208</v>
      </c>
    </row>
    <row r="8599">
      <c r="A8599" s="3">
        <v>44.84494</v>
      </c>
      <c r="B8599" s="3">
        <v>10.025647163391113</v>
      </c>
      <c r="C8599" s="3">
        <v>-156.51580810546875</v>
      </c>
      <c r="D8599" s="3">
        <v>2453.4787018808975</v>
      </c>
      <c r="E8599" s="3">
        <v>-157.15800266882607</v>
      </c>
      <c r="F8599" s="3">
        <v>156.83657669036495</v>
      </c>
      <c r="G8599" s="3">
        <v>-86.334916151629272</v>
      </c>
      <c r="H8599" s="3">
        <v>54.038277859658237</v>
      </c>
      <c r="I8599" s="3">
        <v>-0.32150844474762985</v>
      </c>
      <c r="J8599" s="3">
        <v>0.16075422237381493</v>
      </c>
      <c r="K8599" s="3">
        <v>0.96366165371126278</v>
      </c>
      <c r="L8599" s="3">
        <v>-35.309547207030349</v>
      </c>
      <c r="M8599" s="3">
        <v>92.864378283352579</v>
      </c>
      <c r="N8599" s="3">
        <v>15.611541634637803</v>
      </c>
      <c r="O8599" s="3">
        <v>22.675061648621092</v>
      </c>
      <c r="P8599" s="3">
        <v>-0.55547547910662576</v>
      </c>
      <c r="Q8599" s="3">
        <v>22.582404570602467</v>
      </c>
      <c r="R8599" s="3">
        <v>-0.55775463120684177</v>
      </c>
      <c r="S8599" s="3">
        <v>-0.32150844474762985</v>
      </c>
      <c r="T8599" s="3">
        <v>-35.309547207030349</v>
      </c>
      <c r="U8599" s="3">
        <v>2458.5069408862823</v>
      </c>
      <c r="V8599" s="3">
        <v>-3.6650838483707271</v>
      </c>
      <c r="W8599" s="3">
        <v>0.00040758454484784209</v>
      </c>
      <c r="X8599" s="3">
        <v>0.0063630230915269854</v>
      </c>
      <c r="Y8599" s="3">
        <v>0.0063760636778897092</v>
      </c>
      <c r="Z8599" s="3">
        <v>86.334916151629272</v>
      </c>
    </row>
    <row r="8600">
      <c r="A8600" s="3">
        <v>44.84495</v>
      </c>
      <c r="B8600" s="3">
        <v>10.00248908996582</v>
      </c>
      <c r="C8600" s="3">
        <v>-156.50286865234375</v>
      </c>
      <c r="D8600" s="3">
        <v>2458.7077739558608</v>
      </c>
      <c r="E8600" s="3">
        <v>-157.14215270417245</v>
      </c>
      <c r="F8600" s="3">
        <v>156.82218492422445</v>
      </c>
      <c r="G8600" s="3">
        <v>-86.343057565299674</v>
      </c>
      <c r="H8600" s="3">
        <v>54.154445539126662</v>
      </c>
      <c r="I8600" s="3">
        <v>-0.3208186141818975</v>
      </c>
      <c r="J8600" s="3">
        <v>0.16040930709094875</v>
      </c>
      <c r="K8600" s="3">
        <v>0.96373819044955866</v>
      </c>
      <c r="L8600" s="3">
        <v>-35.312834124306292</v>
      </c>
      <c r="M8600" s="3">
        <v>92.879129973098983</v>
      </c>
      <c r="N8600" s="3">
        <v>15.64639233741754</v>
      </c>
      <c r="O8600" s="3">
        <v>22.67693032506277</v>
      </c>
      <c r="P8600" s="3">
        <v>-0.55542940828840981</v>
      </c>
      <c r="Q8600" s="3">
        <v>22.584676275771905</v>
      </c>
      <c r="R8600" s="3">
        <v>-0.55769823035980715</v>
      </c>
      <c r="S8600" s="3">
        <v>-0.3208186141818975</v>
      </c>
      <c r="T8600" s="3">
        <v>-35.312834124306292</v>
      </c>
      <c r="U8600" s="3">
        <v>2463.7243299256284</v>
      </c>
      <c r="V8600" s="3">
        <v>-3.6569424347003303</v>
      </c>
      <c r="W8600" s="3">
        <v>0.00040671771187800876</v>
      </c>
      <c r="X8600" s="3">
        <v>0.0063636648906200705</v>
      </c>
      <c r="Y8600" s="3">
        <v>0.00637664881715042</v>
      </c>
      <c r="Z8600" s="3">
        <v>86.343057565299674</v>
      </c>
    </row>
    <row r="8601">
      <c r="A8601" s="3">
        <v>44.84496</v>
      </c>
      <c r="B8601" s="3">
        <v>10.029473304748535</v>
      </c>
      <c r="C8601" s="3">
        <v>-156.51849365234375</v>
      </c>
      <c r="D8601" s="3">
        <v>2452.6341954889112</v>
      </c>
      <c r="E8601" s="3">
        <v>-157.16116745033014</v>
      </c>
      <c r="F8601" s="3">
        <v>156.83950136993369</v>
      </c>
      <c r="G8601" s="3">
        <v>-86.33358397864221</v>
      </c>
      <c r="H8601" s="3">
        <v>54.019478722569794</v>
      </c>
      <c r="I8601" s="3">
        <v>-0.32162035738478489</v>
      </c>
      <c r="J8601" s="3">
        <v>0.16081017869239245</v>
      </c>
      <c r="K8601" s="3">
        <v>0.96364923757121</v>
      </c>
      <c r="L8601" s="3">
        <v>-35.308888982477022</v>
      </c>
      <c r="M8601" s="3">
        <v>92.86198530715744</v>
      </c>
      <c r="N8601" s="3">
        <v>15.605853756870642</v>
      </c>
      <c r="O8601" s="3">
        <v>22.674662477069216</v>
      </c>
      <c r="P8601" s="3">
        <v>-0.55548476239175937</v>
      </c>
      <c r="Q8601" s="3">
        <v>22.581939753710706</v>
      </c>
      <c r="R8601" s="3">
        <v>-0.55776561428113947</v>
      </c>
      <c r="S8601" s="3">
        <v>-0.32162035738478489</v>
      </c>
      <c r="T8601" s="3">
        <v>-35.308888982477022</v>
      </c>
      <c r="U8601" s="3">
        <v>2457.6643646836496</v>
      </c>
      <c r="V8601" s="3">
        <v>-3.6664160213577923</v>
      </c>
      <c r="W8601" s="3">
        <v>0.00040772488691517194</v>
      </c>
      <c r="X8601" s="3">
        <v>0.0063628949582347945</v>
      </c>
      <c r="Y8601" s="3">
        <v>0.006375944779633819</v>
      </c>
      <c r="Z8601" s="3">
        <v>86.33358397864221</v>
      </c>
    </row>
    <row r="8602">
      <c r="A8602" s="3">
        <v>44.84497</v>
      </c>
      <c r="B8602" s="3">
        <v>10.019699096679688</v>
      </c>
      <c r="C8602" s="3">
        <v>-156.4896240234375</v>
      </c>
      <c r="D8602" s="3">
        <v>2454.1053139143896</v>
      </c>
      <c r="E8602" s="3">
        <v>-157.13116412946374</v>
      </c>
      <c r="F8602" s="3">
        <v>156.8100659938157</v>
      </c>
      <c r="G8602" s="3">
        <v>-86.336473453954909</v>
      </c>
      <c r="H8602" s="3">
        <v>54.05377599935732</v>
      </c>
      <c r="I8602" s="3">
        <v>-0.32141624174948391</v>
      </c>
      <c r="J8602" s="3">
        <v>0.16070812087474196</v>
      </c>
      <c r="K8602" s="3">
        <v>0.96367188328692754</v>
      </c>
      <c r="L8602" s="3">
        <v>-35.315196773265178</v>
      </c>
      <c r="M8602" s="3">
        <v>92.866349863777373</v>
      </c>
      <c r="N8602" s="3">
        <v>15.618195967111905</v>
      </c>
      <c r="O8602" s="3">
        <v>22.678841514370514</v>
      </c>
      <c r="P8602" s="3">
        <v>-0.55538220488689594</v>
      </c>
      <c r="Q8602" s="3">
        <v>22.586247620152978</v>
      </c>
      <c r="R8602" s="3">
        <v>-0.557659032892789</v>
      </c>
      <c r="S8602" s="3">
        <v>-0.32141624174948391</v>
      </c>
      <c r="T8602" s="3">
        <v>-35.315196773265178</v>
      </c>
      <c r="U8602" s="3">
        <v>2459.1305566243377</v>
      </c>
      <c r="V8602" s="3">
        <v>-3.6635265460450981</v>
      </c>
      <c r="W8602" s="3">
        <v>0.00040748047540183297</v>
      </c>
      <c r="X8602" s="3">
        <v>0.0063641099175977493</v>
      </c>
      <c r="Y8602" s="3">
        <v>0.0063771416309424817</v>
      </c>
      <c r="Z8602" s="3">
        <v>86.336473453954909</v>
      </c>
    </row>
    <row r="8603">
      <c r="A8603" s="3">
        <v>44.84498</v>
      </c>
      <c r="B8603" s="3">
        <v>10.010236740112305</v>
      </c>
      <c r="C8603" s="3">
        <v>-156.50773620605469</v>
      </c>
      <c r="D8603" s="3">
        <v>2456.9724943049814</v>
      </c>
      <c r="E8603" s="3">
        <v>-157.14799107154687</v>
      </c>
      <c r="F8603" s="3">
        <v>156.82753690579054</v>
      </c>
      <c r="G8603" s="3">
        <v>-86.340346207893461</v>
      </c>
      <c r="H8603" s="3">
        <v>54.11585787842926</v>
      </c>
      <c r="I8603" s="3">
        <v>-0.32104742803272629</v>
      </c>
      <c r="J8603" s="3">
        <v>0.16052371401636315</v>
      </c>
      <c r="K8603" s="3">
        <v>0.9637128028668</v>
      </c>
      <c r="L8603" s="3">
        <v>-35.311621335902188</v>
      </c>
      <c r="M8603" s="3">
        <v>92.874236640938364</v>
      </c>
      <c r="N8603" s="3">
        <v>15.634768714201142</v>
      </c>
      <c r="O8603" s="3">
        <v>22.676210890470045</v>
      </c>
      <c r="P8603" s="3">
        <v>-0.5554463364531772</v>
      </c>
      <c r="Q8603" s="3">
        <v>22.583823108389264</v>
      </c>
      <c r="R8603" s="3">
        <v>-0.557718602528036</v>
      </c>
      <c r="S8603" s="3">
        <v>-0.32104742803272629</v>
      </c>
      <c r="T8603" s="3">
        <v>-35.311621335902188</v>
      </c>
      <c r="U8603" s="3">
        <v>2461.9929587366951</v>
      </c>
      <c r="V8603" s="3">
        <v>-3.6596537921065386</v>
      </c>
      <c r="W8603" s="3">
        <v>0.00040700496335140129</v>
      </c>
      <c r="X8603" s="3">
        <v>0.0063634284675310711</v>
      </c>
      <c r="Y8603" s="3">
        <v>0.0063764312041750685</v>
      </c>
      <c r="Z8603" s="3">
        <v>86.340346207893461</v>
      </c>
    </row>
    <row r="8604">
      <c r="A8604" s="3">
        <v>44.84499</v>
      </c>
      <c r="B8604" s="3">
        <v>9.9810771942138672</v>
      </c>
      <c r="C8604" s="3">
        <v>-156.53607177734375</v>
      </c>
      <c r="D8604" s="3">
        <v>2464.9808022425955</v>
      </c>
      <c r="E8604" s="3">
        <v>-157.17248676352378</v>
      </c>
      <c r="F8604" s="3">
        <v>156.85395649915424</v>
      </c>
      <c r="G8604" s="3">
        <v>-86.351636582324943</v>
      </c>
      <c r="H8604" s="3">
        <v>54.290676016221127</v>
      </c>
      <c r="I8604" s="3">
        <v>-0.32001340826481073</v>
      </c>
      <c r="J8604" s="3">
        <v>0.16000670413240536</v>
      </c>
      <c r="K8604" s="3">
        <v>0.96382753577812574</v>
      </c>
      <c r="L8604" s="3">
        <v>-35.306379247382665</v>
      </c>
      <c r="M8604" s="3">
        <v>92.896351872413433</v>
      </c>
      <c r="N8604" s="3">
        <v>15.683284352122767</v>
      </c>
      <c r="O8604" s="3">
        <v>22.672100061222476</v>
      </c>
      <c r="P8604" s="3">
        <v>-0.55554675080668958</v>
      </c>
      <c r="Q8604" s="3">
        <v>22.580297325614911</v>
      </c>
      <c r="R8604" s="3">
        <v>-0.5578053885361447</v>
      </c>
      <c r="S8604" s="3">
        <v>-0.32001340826481073</v>
      </c>
      <c r="T8604" s="3">
        <v>-35.306379247382665</v>
      </c>
      <c r="U8604" s="3">
        <v>2469.9865477406915</v>
      </c>
      <c r="V8604" s="3">
        <v>-3.6483634176750623</v>
      </c>
      <c r="W8604" s="3">
        <v>0.00040568267269676823</v>
      </c>
      <c r="X8604" s="3">
        <v>0.0063624367126325675</v>
      </c>
      <c r="Y8604" s="3">
        <v>0.0063753571941641907</v>
      </c>
      <c r="Z8604" s="3">
        <v>86.351636582324943</v>
      </c>
    </row>
    <row r="8605">
      <c r="A8605" s="3">
        <v>44.845</v>
      </c>
      <c r="B8605" s="3">
        <v>10.010739326477051</v>
      </c>
      <c r="C8605" s="3">
        <v>-156.50212097167969</v>
      </c>
      <c r="D8605" s="3">
        <v>2456.6745740198667</v>
      </c>
      <c r="E8605" s="3">
        <v>-157.14246310404482</v>
      </c>
      <c r="F8605" s="3">
        <v>156.8219652041669</v>
      </c>
      <c r="G8605" s="3">
        <v>-86.340032009557447</v>
      </c>
      <c r="H8605" s="3">
        <v>54.109646584624706</v>
      </c>
      <c r="I8605" s="3">
        <v>-0.3210842897420928</v>
      </c>
      <c r="J8605" s="3">
        <v>0.1605421448710464</v>
      </c>
      <c r="K8605" s="3">
        <v>0.96370871301217909</v>
      </c>
      <c r="L8605" s="3">
        <v>-35.312789310615941</v>
      </c>
      <c r="M8605" s="3">
        <v>92.873448353559056</v>
      </c>
      <c r="N8605" s="3">
        <v>15.633422853969712</v>
      </c>
      <c r="O8605" s="3">
        <v>22.677014390460162</v>
      </c>
      <c r="P8605" s="3">
        <v>-0.55542616026332037</v>
      </c>
      <c r="Q8605" s="3">
        <v>22.584607491245098</v>
      </c>
      <c r="R8605" s="3">
        <v>-0.55769873503499867</v>
      </c>
      <c r="S8605" s="3">
        <v>-0.3210842897420928</v>
      </c>
      <c r="T8605" s="3">
        <v>-35.312789310615941</v>
      </c>
      <c r="U8605" s="3">
        <v>2461.6952931559381</v>
      </c>
      <c r="V8605" s="3">
        <v>-3.6599679904425555</v>
      </c>
      <c r="W8605" s="3">
        <v>0.00040705432073719712</v>
      </c>
      <c r="X8605" s="3">
        <v>0.0063636523206200149</v>
      </c>
      <c r="Y8605" s="3">
        <v>0.0063766577513430433</v>
      </c>
      <c r="Z8605" s="3">
        <v>86.340032009557447</v>
      </c>
    </row>
    <row r="8606">
      <c r="A8606" s="3">
        <v>44.84501</v>
      </c>
      <c r="B8606" s="3">
        <v>10.007640838623047</v>
      </c>
      <c r="C8606" s="3">
        <v>-156.495849609375</v>
      </c>
      <c r="D8606" s="3">
        <v>2457.2328500448552</v>
      </c>
      <c r="E8606" s="3">
        <v>-157.13582105529426</v>
      </c>
      <c r="F8606" s="3">
        <v>156.815508863489</v>
      </c>
      <c r="G8606" s="3">
        <v>-86.341015527193861</v>
      </c>
      <c r="H8606" s="3">
        <v>54.1223628476557</v>
      </c>
      <c r="I8606" s="3">
        <v>-0.321008832542785</v>
      </c>
      <c r="J8606" s="3">
        <v>0.1605044162713925</v>
      </c>
      <c r="K8606" s="3">
        <v>0.96371708510523224</v>
      </c>
      <c r="L8606" s="3">
        <v>-35.314183479173622</v>
      </c>
      <c r="M8606" s="3">
        <v>92.875062012372538</v>
      </c>
      <c r="N8606" s="3">
        <v>15.637636495246895</v>
      </c>
      <c r="O8606" s="3">
        <v>22.677919095981018</v>
      </c>
      <c r="P8606" s="3">
        <v>-0.55540380411344537</v>
      </c>
      <c r="Q8606" s="3">
        <v>22.585558101671591</v>
      </c>
      <c r="R8606" s="3">
        <v>-0.55767506291343749</v>
      </c>
      <c r="S8606" s="3">
        <v>-0.321008832542785</v>
      </c>
      <c r="T8606" s="3">
        <v>-35.314183479173622</v>
      </c>
      <c r="U8606" s="3">
        <v>2462.2520069233942</v>
      </c>
      <c r="V8606" s="3">
        <v>-3.6589844728061429</v>
      </c>
      <c r="W8606" s="3">
        <v>0.00040696183920125667</v>
      </c>
      <c r="X8606" s="3">
        <v>0.00636392130886637</v>
      </c>
      <c r="Y8606" s="3">
        <v>0.0063769202883531108</v>
      </c>
      <c r="Z8606" s="3">
        <v>86.341015527193861</v>
      </c>
    </row>
    <row r="8607">
      <c r="A8607" s="3">
        <v>44.84502</v>
      </c>
      <c r="B8607" s="3">
        <v>10.02849292755127</v>
      </c>
      <c r="C8607" s="3">
        <v>-156.50173950195313</v>
      </c>
      <c r="D8607" s="3">
        <v>2452.349053362725</v>
      </c>
      <c r="E8607" s="3">
        <v>-157.14435645124709</v>
      </c>
      <c r="F8607" s="3">
        <v>156.8227188182093</v>
      </c>
      <c r="G8607" s="3">
        <v>-86.333549995918744</v>
      </c>
      <c r="H8607" s="3">
        <v>54.014261451442252</v>
      </c>
      <c r="I8607" s="3">
        <v>-0.32165142999558205</v>
      </c>
      <c r="J8607" s="3">
        <v>0.16082571499779103</v>
      </c>
      <c r="K8607" s="3">
        <v>0.96364579025085562</v>
      </c>
      <c r="L8607" s="3">
        <v>-35.31243430098062</v>
      </c>
      <c r="M8607" s="3">
        <v>92.8613209068196</v>
      </c>
      <c r="N8607" s="3">
        <v>15.605708717408179</v>
      </c>
      <c r="O8607" s="3">
        <v>22.677059551681239</v>
      </c>
      <c r="P8607" s="3">
        <v>-0.55542455871835894</v>
      </c>
      <c r="Q8607" s="3">
        <v>22.584325309375949</v>
      </c>
      <c r="R8607" s="3">
        <v>-0.55770520580012561</v>
      </c>
      <c r="S8607" s="3">
        <v>-0.32165142999558205</v>
      </c>
      <c r="T8607" s="3">
        <v>-35.31243430098062</v>
      </c>
      <c r="U8607" s="3">
        <v>2457.3787311469773</v>
      </c>
      <c r="V8607" s="3">
        <v>-3.6664500040812591</v>
      </c>
      <c r="W8607" s="3">
        <v>0.0004077722943350066</v>
      </c>
      <c r="X8607" s="3">
        <v>0.0063635756484213468</v>
      </c>
      <c r="Y8607" s="3">
        <v>0.0063766271082139024</v>
      </c>
      <c r="Z8607" s="3">
        <v>86.333549995918744</v>
      </c>
    </row>
    <row r="8608">
      <c r="A8608" s="3">
        <v>44.84503</v>
      </c>
      <c r="B8608" s="3">
        <v>10.021232604980469</v>
      </c>
      <c r="C8608" s="3">
        <v>-156.48957824707031</v>
      </c>
      <c r="D8608" s="3">
        <v>2453.7314093126961</v>
      </c>
      <c r="E8608" s="3">
        <v>-157.13131493042036</v>
      </c>
      <c r="F8608" s="3">
        <v>156.81011830513063</v>
      </c>
      <c r="G8608" s="3">
        <v>-86.33591321209289</v>
      </c>
      <c r="H8608" s="3">
        <v>54.045531459862254</v>
      </c>
      <c r="I8608" s="3">
        <v>-0.32146528435813942</v>
      </c>
      <c r="J8608" s="3">
        <v>0.16073264217906971</v>
      </c>
      <c r="K8608" s="3">
        <v>0.96366644218053654</v>
      </c>
      <c r="L8608" s="3">
        <v>-35.315168794911344</v>
      </c>
      <c r="M8608" s="3">
        <v>92.865301178489332</v>
      </c>
      <c r="N8608" s="3">
        <v>15.615801410426927</v>
      </c>
      <c r="O8608" s="3">
        <v>22.678815782569348</v>
      </c>
      <c r="P8608" s="3">
        <v>-0.55538124982020709</v>
      </c>
      <c r="Q8608" s="3">
        <v>22.586193710202316</v>
      </c>
      <c r="R8608" s="3">
        <v>-0.55765877222934612</v>
      </c>
      <c r="S8608" s="3">
        <v>-0.32146528435813942</v>
      </c>
      <c r="T8608" s="3">
        <v>-35.315168794911344</v>
      </c>
      <c r="U8608" s="3">
        <v>2458.7574258514064</v>
      </c>
      <c r="V8608" s="3">
        <v>-3.6640867879071206</v>
      </c>
      <c r="W8608" s="3">
        <v>0.00040754256810858757</v>
      </c>
      <c r="X8608" s="3">
        <v>0.0063641038098790938</v>
      </c>
      <c r="Y8608" s="3">
        <v>0.0063771395035500163</v>
      </c>
      <c r="Z8608" s="3">
        <v>86.33591321209289</v>
      </c>
    </row>
    <row r="8609">
      <c r="A8609" s="3">
        <v>44.84504</v>
      </c>
      <c r="B8609" s="3">
        <v>10.018020629882813</v>
      </c>
      <c r="C8609" s="3">
        <v>-156.48826599121094</v>
      </c>
      <c r="D8609" s="3">
        <v>2454.4707022193843</v>
      </c>
      <c r="E8609" s="3">
        <v>-157.12959674342463</v>
      </c>
      <c r="F8609" s="3">
        <v>156.8086034957162</v>
      </c>
      <c r="G8609" s="3">
        <v>-86.337053784000091</v>
      </c>
      <c r="H8609" s="3">
        <v>54.061922630022039</v>
      </c>
      <c r="I8609" s="3">
        <v>-0.32136779624889455</v>
      </c>
      <c r="J8609" s="3">
        <v>0.16068389812444728</v>
      </c>
      <c r="K8609" s="3">
        <v>0.96367725817642413</v>
      </c>
      <c r="L8609" s="3">
        <v>-35.315523419978362</v>
      </c>
      <c r="M8609" s="3">
        <v>92.867385792643049</v>
      </c>
      <c r="N8609" s="3">
        <v>15.620677154968234</v>
      </c>
      <c r="O8609" s="3">
        <v>22.67900191343044</v>
      </c>
      <c r="P8609" s="3">
        <v>-0.55537649355158469</v>
      </c>
      <c r="Q8609" s="3">
        <v>22.58643665737403</v>
      </c>
      <c r="R8609" s="3">
        <v>-0.557652574905769</v>
      </c>
      <c r="S8609" s="3">
        <v>-0.32136779624889455</v>
      </c>
      <c r="T8609" s="3">
        <v>-35.315523419978362</v>
      </c>
      <c r="U8609" s="3">
        <v>2459.4950982317628</v>
      </c>
      <c r="V8609" s="3">
        <v>-3.6629462159999053</v>
      </c>
      <c r="W8609" s="3">
        <v>0.00040741981523583837</v>
      </c>
      <c r="X8609" s="3">
        <v>0.00636417340033584</v>
      </c>
      <c r="Y8609" s="3">
        <v>0.0063772011082754041</v>
      </c>
      <c r="Z8609" s="3">
        <v>86.337053784000091</v>
      </c>
    </row>
    <row r="8610">
      <c r="A8610" s="3">
        <v>44.84505</v>
      </c>
      <c r="B8610" s="3">
        <v>9.995701789855957</v>
      </c>
      <c r="C8610" s="3">
        <v>-156.50160217285156</v>
      </c>
      <c r="D8610" s="3">
        <v>2460.3240526742061</v>
      </c>
      <c r="E8610" s="3">
        <v>-157.14002409879055</v>
      </c>
      <c r="F8610" s="3">
        <v>156.82048825629011</v>
      </c>
      <c r="G8610" s="3">
        <v>-86.345502803953877</v>
      </c>
      <c r="H8610" s="3">
        <v>54.19017755392386</v>
      </c>
      <c r="I8610" s="3">
        <v>-0.32060702418389925</v>
      </c>
      <c r="J8610" s="3">
        <v>0.16030351209194962</v>
      </c>
      <c r="K8610" s="3">
        <v>0.9637616675893842</v>
      </c>
      <c r="L8610" s="3">
        <v>-35.313266382871824</v>
      </c>
      <c r="M8610" s="3">
        <v>92.883655191467057</v>
      </c>
      <c r="N8610" s="3">
        <v>15.656889877574752</v>
      </c>
      <c r="O8610" s="3">
        <v>22.677065291710882</v>
      </c>
      <c r="P8610" s="3">
        <v>-0.55542372454614464</v>
      </c>
      <c r="Q8610" s="3">
        <v>22.584933858098037</v>
      </c>
      <c r="R8610" s="3">
        <v>-0.55768948207842417</v>
      </c>
      <c r="S8610" s="3">
        <v>-0.32060702418389925</v>
      </c>
      <c r="T8610" s="3">
        <v>-35.313266382871824</v>
      </c>
      <c r="U8610" s="3">
        <v>2465.3371841070739</v>
      </c>
      <c r="V8610" s="3">
        <v>-3.6544971960461288</v>
      </c>
      <c r="W8610" s="3">
        <v>0.00040645052382960181</v>
      </c>
      <c r="X8610" s="3">
        <v>0.0063637510922826485</v>
      </c>
      <c r="Y8610" s="3">
        <v>0.00637671780721477</v>
      </c>
      <c r="Z8610" s="3">
        <v>86.345502803953877</v>
      </c>
    </row>
    <row r="8611">
      <c r="A8611" s="3">
        <v>44.84506</v>
      </c>
      <c r="B8611" s="3">
        <v>10.012448310852051</v>
      </c>
      <c r="C8611" s="3">
        <v>-156.49339294433594</v>
      </c>
      <c r="D8611" s="3">
        <v>2455.9858281370934</v>
      </c>
      <c r="E8611" s="3">
        <v>-157.13398945318116</v>
      </c>
      <c r="F8611" s="3">
        <v>156.81336408740111</v>
      </c>
      <c r="G8611" s="3">
        <v>-86.339205291333045</v>
      </c>
      <c r="H8611" s="3">
        <v>54.095014153684417</v>
      </c>
      <c r="I8611" s="3">
        <v>-0.32117116122740991</v>
      </c>
      <c r="J8611" s="3">
        <v>0.16058558061370495</v>
      </c>
      <c r="K8611" s="3">
        <v>0.96369907457649229</v>
      </c>
      <c r="L8611" s="3">
        <v>-35.31458216603518</v>
      </c>
      <c r="M8611" s="3">
        <v>92.87159063395876</v>
      </c>
      <c r="N8611" s="3">
        <v>15.629882730552492</v>
      </c>
      <c r="O8611" s="3">
        <v>22.678248802008213</v>
      </c>
      <c r="P8611" s="3">
        <v>-0.55539444140142535</v>
      </c>
      <c r="Q8611" s="3">
        <v>22.585795176539623</v>
      </c>
      <c r="R8611" s="3">
        <v>-0.557667915913671</v>
      </c>
      <c r="S8611" s="3">
        <v>-0.32117116122740991</v>
      </c>
      <c r="T8611" s="3">
        <v>-35.31458216603518</v>
      </c>
      <c r="U8611" s="3">
        <v>2461.0074113362029</v>
      </c>
      <c r="V8611" s="3">
        <v>-3.6607947086669594</v>
      </c>
      <c r="W8611" s="3">
        <v>0.00040716847326375529</v>
      </c>
      <c r="X8611" s="3">
        <v>0.0063639954886905931</v>
      </c>
      <c r="Y8611" s="3">
        <v>0.0063770075071066185</v>
      </c>
      <c r="Z8611" s="3">
        <v>86.339205291333045</v>
      </c>
    </row>
    <row r="8612">
      <c r="A8612" s="3">
        <v>44.84507</v>
      </c>
      <c r="B8612" s="3">
        <v>10.024567604064941</v>
      </c>
      <c r="C8612" s="3">
        <v>-156.49017333984375</v>
      </c>
      <c r="D8612" s="3">
        <v>2452.9403440415476</v>
      </c>
      <c r="E8612" s="3">
        <v>-157.13233478361846</v>
      </c>
      <c r="F8612" s="3">
        <v>156.81092534508812</v>
      </c>
      <c r="G8612" s="3">
        <v>-86.334711052286323</v>
      </c>
      <c r="H8612" s="3">
        <v>54.028044277066115</v>
      </c>
      <c r="I8612" s="3">
        <v>-0.3215693563510853</v>
      </c>
      <c r="J8612" s="3">
        <v>0.16078467817554265</v>
      </c>
      <c r="K8612" s="3">
        <v>0.96365489585764663</v>
      </c>
      <c r="L8612" s="3">
        <v>-35.31496189829835</v>
      </c>
      <c r="M8612" s="3">
        <v>92.863075831041172</v>
      </c>
      <c r="N8612" s="3">
        <v>15.610665668650617</v>
      </c>
      <c r="O8612" s="3">
        <v>22.6787093122221</v>
      </c>
      <c r="P8612" s="3">
        <v>-0.555382866423844</v>
      </c>
      <c r="Q8612" s="3">
        <v>22.5860269707108</v>
      </c>
      <c r="R8612" s="3">
        <v>-0.55766189427421242</v>
      </c>
      <c r="S8612" s="3">
        <v>-0.3215693563510853</v>
      </c>
      <c r="T8612" s="3">
        <v>-35.31496189829835</v>
      </c>
      <c r="U8612" s="3">
        <v>2457.9680433360431</v>
      </c>
      <c r="V8612" s="3">
        <v>-3.6652889477136776</v>
      </c>
      <c r="W8612" s="3">
        <v>0.00040767399925934036</v>
      </c>
      <c r="X8612" s="3">
        <v>0.0063640625042392816</v>
      </c>
      <c r="Y8612" s="3">
        <v>0.0063771066830919845</v>
      </c>
      <c r="Z8612" s="3">
        <v>86.334711052286323</v>
      </c>
    </row>
    <row r="8613">
      <c r="A8613" s="3">
        <v>44.84508</v>
      </c>
      <c r="B8613" s="3">
        <v>10.009607315063477</v>
      </c>
      <c r="C8613" s="3">
        <v>-156.50051879882813</v>
      </c>
      <c r="D8613" s="3">
        <v>2456.9000410130648</v>
      </c>
      <c r="E8613" s="3">
        <v>-157.14072267400226</v>
      </c>
      <c r="F8613" s="3">
        <v>156.82029404035728</v>
      </c>
      <c r="G8613" s="3">
        <v>-86.340407390047218</v>
      </c>
      <c r="H8613" s="3">
        <v>54.114722513827246</v>
      </c>
      <c r="I8613" s="3">
        <v>-0.3210541653654489</v>
      </c>
      <c r="J8613" s="3">
        <v>0.16052708268272445</v>
      </c>
      <c r="K8613" s="3">
        <v>0.96371205534967108</v>
      </c>
      <c r="L8613" s="3">
        <v>-35.313153813687173</v>
      </c>
      <c r="M8613" s="3">
        <v>92.874092562628746</v>
      </c>
      <c r="N8613" s="3">
        <v>15.635030813177876</v>
      </c>
      <c r="O8613" s="3">
        <v>22.6772060918438</v>
      </c>
      <c r="P8613" s="3">
        <v>-0.55541948332525193</v>
      </c>
      <c r="Q8613" s="3">
        <v>22.584817340086307</v>
      </c>
      <c r="R8613" s="3">
        <v>-0.55769156336882753</v>
      </c>
      <c r="S8613" s="3">
        <v>-0.3210541653654489</v>
      </c>
      <c r="T8613" s="3">
        <v>-35.313153813687173</v>
      </c>
      <c r="U8613" s="3">
        <v>2461.9201892531987</v>
      </c>
      <c r="V8613" s="3">
        <v>-3.6595926099527873</v>
      </c>
      <c r="W8613" s="3">
        <v>0.00040701696581341807</v>
      </c>
      <c r="X8613" s="3">
        <v>0.0063637228019789577</v>
      </c>
      <c r="Y8613" s="3">
        <v>0.0063767257045357429</v>
      </c>
      <c r="Z8613" s="3">
        <v>86.340407390047218</v>
      </c>
    </row>
    <row r="8614">
      <c r="A8614" s="3">
        <v>44.84509</v>
      </c>
      <c r="B8614" s="3">
        <v>10.003822326660156</v>
      </c>
      <c r="C8614" s="3">
        <v>-156.51759338378906</v>
      </c>
      <c r="D8614" s="3">
        <v>2458.8434996734559</v>
      </c>
      <c r="E8614" s="3">
        <v>-157.15698770988243</v>
      </c>
      <c r="F8614" s="3">
        <v>156.83696471111813</v>
      </c>
      <c r="G8614" s="3">
        <v>-86.34291459930661</v>
      </c>
      <c r="H8614" s="3">
        <v>54.156494554311521</v>
      </c>
      <c r="I8614" s="3">
        <v>-0.32080647322473793</v>
      </c>
      <c r="J8614" s="3">
        <v>0.16040323661236897</v>
      </c>
      <c r="K8614" s="3">
        <v>0.96373953754384012</v>
      </c>
      <c r="L8614" s="3">
        <v>-35.309706609455674</v>
      </c>
      <c r="M8614" s="3">
        <v>92.879389622521487</v>
      </c>
      <c r="N8614" s="3">
        <v>15.64577901055581</v>
      </c>
      <c r="O8614" s="3">
        <v>22.6747281787508</v>
      </c>
      <c r="P8614" s="3">
        <v>-0.55547998184053882</v>
      </c>
      <c r="Q8614" s="3">
        <v>22.582475885330876</v>
      </c>
      <c r="R8614" s="3">
        <v>-0.55774918839405629</v>
      </c>
      <c r="S8614" s="3">
        <v>-0.32080647322473793</v>
      </c>
      <c r="T8614" s="3">
        <v>-35.309706609455674</v>
      </c>
      <c r="U8614" s="3">
        <v>2463.8607255022457</v>
      </c>
      <c r="V8614" s="3">
        <v>-3.6570854006933864</v>
      </c>
      <c r="W8614" s="3">
        <v>0.00040669526146450716</v>
      </c>
      <c r="X8614" s="3">
        <v>0.0063630641855138932</v>
      </c>
      <c r="Y8614" s="3">
        <v>0.0063760479032600806</v>
      </c>
      <c r="Z8614" s="3">
        <v>86.34291459930661</v>
      </c>
    </row>
    <row r="8615">
      <c r="A8615" s="3">
        <v>44.8451</v>
      </c>
      <c r="B8615" s="3">
        <v>10.019892692565918</v>
      </c>
      <c r="C8615" s="3">
        <v>-156.48855590820313</v>
      </c>
      <c r="D8615" s="3">
        <v>2454.0249216489888</v>
      </c>
      <c r="E8615" s="3">
        <v>-157.13012518454963</v>
      </c>
      <c r="F8615" s="3">
        <v>156.80901243170098</v>
      </c>
      <c r="G8615" s="3">
        <v>-86.336377923968044</v>
      </c>
      <c r="H8615" s="3">
        <v>54.052071154704194</v>
      </c>
      <c r="I8615" s="3">
        <v>-0.32142638178336352</v>
      </c>
      <c r="J8615" s="3">
        <v>0.16071319089168176</v>
      </c>
      <c r="K8615" s="3">
        <v>0.9636707582830133</v>
      </c>
      <c r="L8615" s="3">
        <v>-35.31541657369587</v>
      </c>
      <c r="M8615" s="3">
        <v>92.866133036975782</v>
      </c>
      <c r="N8615" s="3">
        <v>15.617787606079558</v>
      </c>
      <c r="O8615" s="3">
        <v>22.678929554338659</v>
      </c>
      <c r="P8615" s="3">
        <v>-0.5553767794051736</v>
      </c>
      <c r="Q8615" s="3">
        <v>22.586330478220056</v>
      </c>
      <c r="R8615" s="3">
        <v>-0.55765370423456262</v>
      </c>
      <c r="S8615" s="3">
        <v>-0.32142638178336352</v>
      </c>
      <c r="T8615" s="3">
        <v>-35.31541657369587</v>
      </c>
      <c r="U8615" s="3">
        <v>2459.0502622587519</v>
      </c>
      <c r="V8615" s="3">
        <v>-3.6636220760319662</v>
      </c>
      <c r="W8615" s="3">
        <v>0.00040749382419802296</v>
      </c>
      <c r="X8615" s="3">
        <v>0.0063641519971138448</v>
      </c>
      <c r="Y8615" s="3">
        <v>0.0063771844774263555</v>
      </c>
      <c r="Z8615" s="3">
        <v>86.336377923968044</v>
      </c>
    </row>
    <row r="8616">
      <c r="A8616" s="3">
        <v>44.84511</v>
      </c>
      <c r="B8616" s="3">
        <v>9.9920511245727539</v>
      </c>
      <c r="C8616" s="3">
        <v>-156.51895141601563</v>
      </c>
      <c r="D8616" s="3">
        <v>2461.759145482446</v>
      </c>
      <c r="E8616" s="3">
        <v>-157.15683637993098</v>
      </c>
      <c r="F8616" s="3">
        <v>156.83756960003279</v>
      </c>
      <c r="G8616" s="3">
        <v>-86.347237733676408</v>
      </c>
      <c r="H8616" s="3">
        <v>54.22071737429723</v>
      </c>
      <c r="I8616" s="3">
        <v>-0.32042640129628086</v>
      </c>
      <c r="J8616" s="3">
        <v>0.16021320064814043</v>
      </c>
      <c r="K8616" s="3">
        <v>0.96378170920084949</v>
      </c>
      <c r="L8616" s="3">
        <v>-35.30970904877897</v>
      </c>
      <c r="M8616" s="3">
        <v>92.887518299011091</v>
      </c>
      <c r="N8616" s="3">
        <v>15.664346535527574</v>
      </c>
      <c r="O8616" s="3">
        <v>22.674519307266149</v>
      </c>
      <c r="P8616" s="3">
        <v>-0.55548450420681517</v>
      </c>
      <c r="Q8616" s="3">
        <v>22.582485544922221</v>
      </c>
      <c r="R8616" s="3">
        <v>-0.55774835283163571</v>
      </c>
      <c r="S8616" s="3">
        <v>-0.32042640129628086</v>
      </c>
      <c r="T8616" s="3">
        <v>-35.30970904877897</v>
      </c>
      <c r="U8616" s="3">
        <v>2466.7704314725784</v>
      </c>
      <c r="V8616" s="3">
        <v>-3.6527622663235979</v>
      </c>
      <c r="W8616" s="3">
        <v>0.00040621358179377212</v>
      </c>
      <c r="X8616" s="3">
        <v>0.0063630703126555214</v>
      </c>
      <c r="Y8616" s="3">
        <v>0.0063760233122089321</v>
      </c>
      <c r="Z8616" s="3">
        <v>86.347237733676408</v>
      </c>
    </row>
    <row r="8617">
      <c r="A8617" s="3">
        <v>44.84512</v>
      </c>
      <c r="B8617" s="3">
        <v>10.009276390075684</v>
      </c>
      <c r="C8617" s="3">
        <v>-156.502685546875</v>
      </c>
      <c r="D8617" s="3">
        <v>2457.0483658160833</v>
      </c>
      <c r="E8617" s="3">
        <v>-157.14283822861873</v>
      </c>
      <c r="F8617" s="3">
        <v>156.82243524839473</v>
      </c>
      <c r="G8617" s="3">
        <v>-86.3405785770773</v>
      </c>
      <c r="H8617" s="3">
        <v>54.117855230076344</v>
      </c>
      <c r="I8617" s="3">
        <v>-0.3210355762951026</v>
      </c>
      <c r="J8617" s="3">
        <v>0.1605177881475513</v>
      </c>
      <c r="K8617" s="3">
        <v>0.96371411783619887</v>
      </c>
      <c r="L8617" s="3">
        <v>-35.31270646395042</v>
      </c>
      <c r="M8617" s="3">
        <v>92.8744900916803</v>
      </c>
      <c r="N8617" s="3">
        <v>15.635764209893262</v>
      </c>
      <c r="O8617" s="3">
        <v>22.676871903655506</v>
      </c>
      <c r="P8617" s="3">
        <v>-0.55542667768403076</v>
      </c>
      <c r="Q8617" s="3">
        <v>22.584493144773958</v>
      </c>
      <c r="R8617" s="3">
        <v>-0.55769857401596268</v>
      </c>
      <c r="S8617" s="3">
        <v>-0.3210355762951026</v>
      </c>
      <c r="T8617" s="3">
        <v>-35.31270646395042</v>
      </c>
      <c r="U8617" s="3">
        <v>2462.0683466480032</v>
      </c>
      <c r="V8617" s="3">
        <v>-3.6594214229227142</v>
      </c>
      <c r="W8617" s="3">
        <v>0.00040699239539302286</v>
      </c>
      <c r="X8617" s="3">
        <v>0.006363637129584954</v>
      </c>
      <c r="Y8617" s="3">
        <v>0.0063766386385728322</v>
      </c>
      <c r="Z8617" s="3">
        <v>86.3405785770773</v>
      </c>
    </row>
    <row r="8618">
      <c r="A8618" s="3">
        <v>44.84513</v>
      </c>
      <c r="B8618" s="3">
        <v>10.026646614074707</v>
      </c>
      <c r="C8618" s="3">
        <v>-156.49339294433594</v>
      </c>
      <c r="D8618" s="3">
        <v>2452.5363886900268</v>
      </c>
      <c r="E8618" s="3">
        <v>-157.13580755642946</v>
      </c>
      <c r="F8618" s="3">
        <v>156.8142712815191</v>
      </c>
      <c r="G8618" s="3">
        <v>-86.33402819280326</v>
      </c>
      <c r="H8618" s="3">
        <v>54.0189278447533</v>
      </c>
      <c r="I8618" s="3">
        <v>-0.32162363797580706</v>
      </c>
      <c r="J8618" s="3">
        <v>0.16081181898790353</v>
      </c>
      <c r="K8618" s="3">
        <v>0.96364887360867169</v>
      </c>
      <c r="L8618" s="3">
        <v>-35.314234076250031</v>
      </c>
      <c r="M8618" s="3">
        <v>92.86191516072617</v>
      </c>
      <c r="N8618" s="3">
        <v>15.607749925549529</v>
      </c>
      <c r="O8618" s="3">
        <v>22.678214414305749</v>
      </c>
      <c r="P8618" s="3">
        <v>-0.55539359924033227</v>
      </c>
      <c r="Q8618" s="3">
        <v>22.585499605743049</v>
      </c>
      <c r="R8618" s="3">
        <v>-0.55767352273679649</v>
      </c>
      <c r="S8618" s="3">
        <v>-0.32162363797580706</v>
      </c>
      <c r="T8618" s="3">
        <v>-35.314234076250031</v>
      </c>
      <c r="U8618" s="3">
        <v>2457.5651364440228</v>
      </c>
      <c r="V8618" s="3">
        <v>-3.6659718071967351</v>
      </c>
      <c r="W8618" s="3">
        <v>0.00040774114692509415</v>
      </c>
      <c r="X8618" s="3">
        <v>0.0063639218555636172</v>
      </c>
      <c r="Y8618" s="3">
        <v>0.0063769706151601529</v>
      </c>
      <c r="Z8618" s="3">
        <v>86.33402819280326</v>
      </c>
    </row>
    <row r="8619">
      <c r="A8619" s="3">
        <v>44.84514</v>
      </c>
      <c r="B8619" s="3">
        <v>10.005189895629883</v>
      </c>
      <c r="C8619" s="3">
        <v>-156.49296569824219</v>
      </c>
      <c r="D8619" s="3">
        <v>2457.7396725492868</v>
      </c>
      <c r="E8619" s="3">
        <v>-157.13263550321375</v>
      </c>
      <c r="F8619" s="3">
        <v>156.81247443325043</v>
      </c>
      <c r="G8619" s="3">
        <v>-86.34184197559378</v>
      </c>
      <c r="H8619" s="3">
        <v>54.133727077182414</v>
      </c>
      <c r="I8619" s="3">
        <v>-0.320941428200046</v>
      </c>
      <c r="J8619" s="3">
        <v>0.160470714100023</v>
      </c>
      <c r="K8619" s="3">
        <v>0.96372456378288784</v>
      </c>
      <c r="L8619" s="3">
        <v>-35.314849744440465</v>
      </c>
      <c r="M8619" s="3">
        <v>92.876503483851749</v>
      </c>
      <c r="N8619" s="3">
        <v>15.64117896119053</v>
      </c>
      <c r="O8619" s="3">
        <v>22.678270260348675</v>
      </c>
      <c r="P8619" s="3">
        <v>-0.55539193433191791</v>
      </c>
      <c r="Q8619" s="3">
        <v>22.585949497904437</v>
      </c>
      <c r="R8619" s="3">
        <v>-0.55766211592590664</v>
      </c>
      <c r="S8619" s="3">
        <v>-0.320941428200046</v>
      </c>
      <c r="T8619" s="3">
        <v>-35.314849744440465</v>
      </c>
      <c r="U8619" s="3">
        <v>2462.7575932606242</v>
      </c>
      <c r="V8619" s="3">
        <v>-3.6581580244062164</v>
      </c>
      <c r="W8619" s="3">
        <v>0.00040687791761230411</v>
      </c>
      <c r="X8619" s="3">
        <v>0.0063640503247305849</v>
      </c>
      <c r="Y8619" s="3">
        <v>0.00637704368618751</v>
      </c>
      <c r="Z8619" s="3">
        <v>86.34184197559378</v>
      </c>
    </row>
    <row r="8620">
      <c r="A8620" s="3">
        <v>44.84515</v>
      </c>
      <c r="B8620" s="3">
        <v>10.005812644958496</v>
      </c>
      <c r="C8620" s="3">
        <v>-156.49449157714844</v>
      </c>
      <c r="D8620" s="3">
        <v>2457.6356817021128</v>
      </c>
      <c r="E8620" s="3">
        <v>-157.13423477626708</v>
      </c>
      <c r="F8620" s="3">
        <v>156.8140369376294</v>
      </c>
      <c r="G8620" s="3">
        <v>-86.341650474286638</v>
      </c>
      <c r="H8620" s="3">
        <v>54.131335411707305</v>
      </c>
      <c r="I8620" s="3">
        <v>-0.32095561146770069</v>
      </c>
      <c r="J8620" s="3">
        <v>0.16047780573385034</v>
      </c>
      <c r="K8620" s="3">
        <v>0.96372299010962659</v>
      </c>
      <c r="L8620" s="3">
        <v>-35.314513724692048</v>
      </c>
      <c r="M8620" s="3">
        <v>92.876200166583942</v>
      </c>
      <c r="N8620" s="3">
        <v>15.640357972922805</v>
      </c>
      <c r="O8620" s="3">
        <v>22.678043070503243</v>
      </c>
      <c r="P8620" s="3">
        <v>-0.55539720104318424</v>
      </c>
      <c r="Q8620" s="3">
        <v>22.585713580088047</v>
      </c>
      <c r="R8620" s="3">
        <v>-0.55766764250470846</v>
      </c>
      <c r="S8620" s="3">
        <v>-0.32095561146770069</v>
      </c>
      <c r="T8620" s="3">
        <v>-35.314513724692048</v>
      </c>
      <c r="U8620" s="3">
        <v>2462.6539163500283</v>
      </c>
      <c r="V8620" s="3">
        <v>-3.6583495257133638</v>
      </c>
      <c r="W8620" s="3">
        <v>0.00040689513398805253</v>
      </c>
      <c r="X8620" s="3">
        <v>0.0063639855530135308</v>
      </c>
      <c r="Y8620" s="3">
        <v>0.0063769801449454185</v>
      </c>
      <c r="Z8620" s="3">
        <v>86.341650474286638</v>
      </c>
    </row>
    <row r="8621">
      <c r="A8621" s="3">
        <v>44.84516</v>
      </c>
      <c r="B8621" s="3">
        <v>10.010330200195313</v>
      </c>
      <c r="C8621" s="3">
        <v>-156.49104309082031</v>
      </c>
      <c r="D8621" s="3">
        <v>2456.4277887546759</v>
      </c>
      <c r="E8621" s="3">
        <v>-157.13137820992861</v>
      </c>
      <c r="F8621" s="3">
        <v>156.81088380074237</v>
      </c>
      <c r="G8621" s="3">
        <v>-86.339922809730012</v>
      </c>
      <c r="H8621" s="3">
        <v>54.104913395388756</v>
      </c>
      <c r="I8621" s="3">
        <v>-0.32111238513678619</v>
      </c>
      <c r="J8621" s="3">
        <v>0.1605561925683931</v>
      </c>
      <c r="K8621" s="3">
        <v>0.96370559580323445</v>
      </c>
      <c r="L8621" s="3">
        <v>-35.315128047564947</v>
      </c>
      <c r="M8621" s="3">
        <v>92.8728475382467</v>
      </c>
      <c r="N8621" s="3">
        <v>15.632955153444089</v>
      </c>
      <c r="O8621" s="3">
        <v>22.678538765401417</v>
      </c>
      <c r="P8621" s="3">
        <v>-0.55538486332774484</v>
      </c>
      <c r="Q8621" s="3">
        <v>22.586120147382655</v>
      </c>
      <c r="R8621" s="3">
        <v>-0.55765740510129236</v>
      </c>
      <c r="S8621" s="3">
        <v>-0.32111238513678619</v>
      </c>
      <c r="T8621" s="3">
        <v>-35.315128047564947</v>
      </c>
      <c r="U8621" s="3">
        <v>2461.4483036180832</v>
      </c>
      <c r="V8621" s="3">
        <v>-3.6600771902699862</v>
      </c>
      <c r="W8621" s="3">
        <v>0.0004070952154905256</v>
      </c>
      <c r="X8621" s="3">
        <v>0.0063641012469450439</v>
      </c>
      <c r="Y8621" s="3">
        <v>0.0063771083725966855</v>
      </c>
      <c r="Z8621" s="3">
        <v>86.339922809730012</v>
      </c>
    </row>
    <row r="8622">
      <c r="A8622" s="3">
        <v>44.84517</v>
      </c>
      <c r="B8622" s="3">
        <v>10.003988265991211</v>
      </c>
      <c r="C8622" s="3">
        <v>-156.49234008789063</v>
      </c>
      <c r="D8622" s="3">
        <v>2458.0129078123923</v>
      </c>
      <c r="E8622" s="3">
        <v>-157.1318588091896</v>
      </c>
      <c r="F8622" s="3">
        <v>156.8117734336619</v>
      </c>
      <c r="G8622" s="3">
        <v>-86.342265547105825</v>
      </c>
      <c r="H8622" s="3">
        <v>54.139794116312466</v>
      </c>
      <c r="I8622" s="3">
        <v>-0.32090545452739261</v>
      </c>
      <c r="J8622" s="3">
        <v>0.1604527272636963</v>
      </c>
      <c r="K8622" s="3">
        <v>0.96372855517412381</v>
      </c>
      <c r="L8622" s="3">
        <v>-35.315010679846587</v>
      </c>
      <c r="M8622" s="3">
        <v>92.87727280580043</v>
      </c>
      <c r="N8622" s="3">
        <v>15.642995166226848</v>
      </c>
      <c r="O8622" s="3">
        <v>22.678346761703978</v>
      </c>
      <c r="P8622" s="3">
        <v>-0.55538936727822641</v>
      </c>
      <c r="Q8622" s="3">
        <v>22.586047036924224</v>
      </c>
      <c r="R8622" s="3">
        <v>-0.55765901126070716</v>
      </c>
      <c r="S8622" s="3">
        <v>-0.32090545452739261</v>
      </c>
      <c r="T8622" s="3">
        <v>-35.315010679846587</v>
      </c>
      <c r="U8622" s="3">
        <v>2463.0302223125814</v>
      </c>
      <c r="V8622" s="3">
        <v>-3.6577344528941684</v>
      </c>
      <c r="W8622" s="3">
        <v>0.00040683268864116355</v>
      </c>
      <c r="X8622" s="3">
        <v>0.0063640817818767939</v>
      </c>
      <c r="Y8622" s="3">
        <v>0.0063770721936452241</v>
      </c>
      <c r="Z8622" s="3">
        <v>86.342265547105825</v>
      </c>
    </row>
    <row r="8623">
      <c r="A8623" s="3">
        <v>44.84518</v>
      </c>
      <c r="B8623" s="3">
        <v>9.9988517761230469</v>
      </c>
      <c r="C8623" s="3">
        <v>-156.50047302246094</v>
      </c>
      <c r="D8623" s="3">
        <v>2459.5199172589741</v>
      </c>
      <c r="E8623" s="3">
        <v>-157.13930199792691</v>
      </c>
      <c r="F8623" s="3">
        <v>156.81956221433251</v>
      </c>
      <c r="G8623" s="3">
        <v>-86.344327965832264</v>
      </c>
      <c r="H8623" s="3">
        <v>54.17251297695811</v>
      </c>
      <c r="I8623" s="3">
        <v>-0.32071159149792117</v>
      </c>
      <c r="J8623" s="3">
        <v>0.16035579574896058</v>
      </c>
      <c r="K8623" s="3">
        <v>0.96375006516677486</v>
      </c>
      <c r="L8623" s="3">
        <v>-35.3134266925533</v>
      </c>
      <c r="M8623" s="3">
        <v>92.881418810896278</v>
      </c>
      <c r="N8623" s="3">
        <v>15.651844484401629</v>
      </c>
      <c r="O8623" s="3">
        <v>22.677162157141815</v>
      </c>
      <c r="P8623" s="3">
        <v>-0.55541808233893752</v>
      </c>
      <c r="Q8623" s="3">
        <v>22.584971164289414</v>
      </c>
      <c r="R8623" s="3">
        <v>-0.5576852778153687</v>
      </c>
      <c r="S8623" s="3">
        <v>-0.32071159149792117</v>
      </c>
      <c r="T8623" s="3">
        <v>-35.3134266925533</v>
      </c>
      <c r="U8623" s="3">
        <v>2464.5346383498018</v>
      </c>
      <c r="V8623" s="3">
        <v>-3.6556720341677411</v>
      </c>
      <c r="W8623" s="3">
        <v>0.00040658341206460148</v>
      </c>
      <c r="X8623" s="3">
        <v>0.0063637803355725275</v>
      </c>
      <c r="Y8623" s="3">
        <v>0.006376755462646007</v>
      </c>
      <c r="Z8623" s="3">
        <v>86.344327965832264</v>
      </c>
    </row>
    <row r="8624">
      <c r="A8624" s="3">
        <v>44.84519</v>
      </c>
      <c r="B8624" s="3">
        <v>9.9893798828125</v>
      </c>
      <c r="C8624" s="3">
        <v>-156.50146484375</v>
      </c>
      <c r="D8624" s="3">
        <v>2461.8641494449466</v>
      </c>
      <c r="E8624" s="3">
        <v>-157.1390800286479</v>
      </c>
      <c r="F8624" s="3">
        <v>156.81994837609994</v>
      </c>
      <c r="G8624" s="3">
        <v>-86.347804682733653</v>
      </c>
      <c r="H8624" s="3">
        <v>54.224156727842271</v>
      </c>
      <c r="I8624" s="3">
        <v>-0.32040607254051068</v>
      </c>
      <c r="J8624" s="3">
        <v>0.16020303627025534</v>
      </c>
      <c r="K8624" s="3">
        <v>0.96378396487145157</v>
      </c>
      <c r="L8624" s="3">
        <v>-35.313449806562971</v>
      </c>
      <c r="M8624" s="3">
        <v>92.88795309433354</v>
      </c>
      <c r="N8624" s="3">
        <v>15.666784793420748</v>
      </c>
      <c r="O8624" s="3">
        <v>22.67701237352372</v>
      </c>
      <c r="P8624" s="3">
        <v>-0.55542145367568707</v>
      </c>
      <c r="Q8624" s="3">
        <v>22.584997023587597</v>
      </c>
      <c r="R8624" s="3">
        <v>-0.55768434082013174</v>
      </c>
      <c r="S8624" s="3">
        <v>-0.32040607254051068</v>
      </c>
      <c r="T8624" s="3">
        <v>-35.313449806562971</v>
      </c>
      <c r="U8624" s="3">
        <v>2466.8740909893513</v>
      </c>
      <c r="V8624" s="3">
        <v>-3.6521953172663508</v>
      </c>
      <c r="W8624" s="3">
        <v>0.00040619625588416834</v>
      </c>
      <c r="X8624" s="3">
        <v>0.0063637893248305313</v>
      </c>
      <c r="Y8624" s="3">
        <v>0.0063767397601847721</v>
      </c>
      <c r="Z8624" s="3">
        <v>86.347804682733653</v>
      </c>
    </row>
    <row r="8625">
      <c r="A8625" s="3">
        <v>44.8452</v>
      </c>
      <c r="B8625" s="3">
        <v>10.004753112792969</v>
      </c>
      <c r="C8625" s="3">
        <v>-156.50225830078125</v>
      </c>
      <c r="D8625" s="3">
        <v>2458.1368136556539</v>
      </c>
      <c r="E8625" s="3">
        <v>-157.14183427837239</v>
      </c>
      <c r="F8625" s="3">
        <v>156.82172023700159</v>
      </c>
      <c r="G8625" s="3">
        <v>-86.342217851716768</v>
      </c>
      <c r="H8625" s="3">
        <v>54.141890859159716</v>
      </c>
      <c r="I8625" s="3">
        <v>-0.320893024054803</v>
      </c>
      <c r="J8625" s="3">
        <v>0.16044651202740151</v>
      </c>
      <c r="K8625" s="3">
        <v>0.96372993437768961</v>
      </c>
      <c r="L8625" s="3">
        <v>-35.312907011353872</v>
      </c>
      <c r="M8625" s="3">
        <v>92.8775386415626</v>
      </c>
      <c r="N8625" s="3">
        <v>15.642790635249511</v>
      </c>
      <c r="O8625" s="3">
        <v>22.676893357071211</v>
      </c>
      <c r="P8625" s="3">
        <v>-0.555424170560371</v>
      </c>
      <c r="Q8625" s="3">
        <v>22.5845971438815</v>
      </c>
      <c r="R8625" s="3">
        <v>-0.55769401612503466</v>
      </c>
      <c r="S8625" s="3">
        <v>-0.320893024054803</v>
      </c>
      <c r="T8625" s="3">
        <v>-35.312907011353872</v>
      </c>
      <c r="U8625" s="3">
        <v>2463.1545121509416</v>
      </c>
      <c r="V8625" s="3">
        <v>-3.6577821482832324</v>
      </c>
      <c r="W8625" s="3">
        <v>0.00040681218166731552</v>
      </c>
      <c r="X8625" s="3">
        <v>0.0063636777856909063</v>
      </c>
      <c r="Y8625" s="3">
        <v>0.0063766677121556868</v>
      </c>
      <c r="Z8625" s="3">
        <v>86.342217851716768</v>
      </c>
    </row>
    <row r="8626">
      <c r="A8626" s="3">
        <v>44.84521</v>
      </c>
      <c r="B8626" s="3">
        <v>10.003470420837402</v>
      </c>
      <c r="C8626" s="3">
        <v>-156.48892211914063</v>
      </c>
      <c r="D8626" s="3">
        <v>2458.0321760388297</v>
      </c>
      <c r="E8626" s="3">
        <v>-157.12838860089184</v>
      </c>
      <c r="F8626" s="3">
        <v>156.80832939123812</v>
      </c>
      <c r="G8626" s="3">
        <v>-86.342374701830224</v>
      </c>
      <c r="H8626" s="3">
        <v>54.140438430219987</v>
      </c>
      <c r="I8626" s="3">
        <v>-0.32090163463058852</v>
      </c>
      <c r="J8626" s="3">
        <v>0.16045081731529426</v>
      </c>
      <c r="K8626" s="3">
        <v>0.963728979004565</v>
      </c>
      <c r="L8626" s="3">
        <v>-35.315741916932453</v>
      </c>
      <c r="M8626" s="3">
        <v>92.877354497318137</v>
      </c>
      <c r="N8626" s="3">
        <v>15.643463271823295</v>
      </c>
      <c r="O8626" s="3">
        <v>22.678821864573958</v>
      </c>
      <c r="P8626" s="3">
        <v>-0.55537674157702355</v>
      </c>
      <c r="Q8626" s="3">
        <v>22.586525707545089</v>
      </c>
      <c r="R8626" s="3">
        <v>-0.55764619813773986</v>
      </c>
      <c r="S8626" s="3">
        <v>-0.32090163463058852</v>
      </c>
      <c r="T8626" s="3">
        <v>-35.315741916932453</v>
      </c>
      <c r="U8626" s="3">
        <v>2463.0492299072093</v>
      </c>
      <c r="V8626" s="3">
        <v>-3.6576252981697803</v>
      </c>
      <c r="W8626" s="3">
        <v>0.00040682949952734992</v>
      </c>
      <c r="X8626" s="3">
        <v>0.0063642223337503512</v>
      </c>
      <c r="Y8626" s="3">
        <v>0.0063772122557660283</v>
      </c>
      <c r="Z8626" s="3">
        <v>86.342374701830224</v>
      </c>
    </row>
    <row r="8627">
      <c r="A8627" s="3">
        <v>44.84522</v>
      </c>
      <c r="B8627" s="3">
        <v>10.00908088684082</v>
      </c>
      <c r="C8627" s="3">
        <v>-156.49142456054688</v>
      </c>
      <c r="D8627" s="3">
        <v>2456.7438248518292</v>
      </c>
      <c r="E8627" s="3">
        <v>-157.13159829837724</v>
      </c>
      <c r="F8627" s="3">
        <v>156.81118474518536</v>
      </c>
      <c r="G8627" s="3">
        <v>-86.340387251359687</v>
      </c>
      <c r="H8627" s="3">
        <v>54.111859935928955</v>
      </c>
      <c r="I8627" s="3">
        <v>-0.32107115335777681</v>
      </c>
      <c r="J8627" s="3">
        <v>0.1605355766788884</v>
      </c>
      <c r="K8627" s="3">
        <v>0.96371017050912222</v>
      </c>
      <c r="L8627" s="3">
        <v>-35.315078452472918</v>
      </c>
      <c r="M8627" s="3">
        <v>92.873729274272137</v>
      </c>
      <c r="N8627" s="3">
        <v>15.634944539841808</v>
      </c>
      <c r="O8627" s="3">
        <v>22.678453140950324</v>
      </c>
      <c r="P8627" s="3">
        <v>-0.55538547408850869</v>
      </c>
      <c r="Q8627" s="3">
        <v>22.586058293111481</v>
      </c>
      <c r="R8627" s="3">
        <v>-0.55765744008205986</v>
      </c>
      <c r="S8627" s="3">
        <v>-0.32107115335777681</v>
      </c>
      <c r="T8627" s="3">
        <v>-35.315078452472918</v>
      </c>
      <c r="U8627" s="3">
        <v>2461.7637092400641</v>
      </c>
      <c r="V8627" s="3">
        <v>-3.6596127486403192</v>
      </c>
      <c r="W8627" s="3">
        <v>0.00040704284666730033</v>
      </c>
      <c r="X8627" s="3">
        <v>0.006364092332982573</v>
      </c>
      <c r="Y8627" s="3">
        <v>0.0063770961339586676</v>
      </c>
      <c r="Z8627" s="3">
        <v>86.340387251359687</v>
      </c>
    </row>
    <row r="8628">
      <c r="A8628" s="3">
        <v>44.84523</v>
      </c>
      <c r="B8628" s="3">
        <v>10.0115327835083</v>
      </c>
      <c r="C8628" s="3">
        <v>-156.47734069824219</v>
      </c>
      <c r="D8628" s="3">
        <v>2455.7067806008486</v>
      </c>
      <c r="E8628" s="3">
        <v>-157.11788576520206</v>
      </c>
      <c r="F8628" s="3">
        <v>156.7972861393622</v>
      </c>
      <c r="G8628" s="3">
        <v>-86.339164632563012</v>
      </c>
      <c r="H8628" s="3">
        <v>54.089888118940614</v>
      </c>
      <c r="I8628" s="3">
        <v>-0.32120160517586155</v>
      </c>
      <c r="J8628" s="3">
        <v>0.16060080258793077</v>
      </c>
      <c r="K8628" s="3">
        <v>0.96369569682766565</v>
      </c>
      <c r="L8628" s="3">
        <v>-35.317979416363436</v>
      </c>
      <c r="M8628" s="3">
        <v>92.870939608416009</v>
      </c>
      <c r="N8628" s="3">
        <v>15.629708665190872</v>
      </c>
      <c r="O8628" s="3">
        <v>22.680488263404186</v>
      </c>
      <c r="P8628" s="3">
        <v>-0.55533534209388979</v>
      </c>
      <c r="Q8628" s="3">
        <v>22.588023457105329</v>
      </c>
      <c r="R8628" s="3">
        <v>-0.55760862532007072</v>
      </c>
      <c r="S8628" s="3">
        <v>-0.32120160517586155</v>
      </c>
      <c r="T8628" s="3">
        <v>-35.317979416363436</v>
      </c>
      <c r="U8628" s="3">
        <v>2460.7279049737117</v>
      </c>
      <c r="V8628" s="3">
        <v>-3.6608353674369858</v>
      </c>
      <c r="W8628" s="3">
        <v>0.00040721474074169621</v>
      </c>
      <c r="X8628" s="3">
        <v>0.0063646477619639444</v>
      </c>
      <c r="Y8628" s="3">
        <v>0.006377661403598499</v>
      </c>
      <c r="Z8628" s="3">
        <v>86.339164632563012</v>
      </c>
    </row>
    <row r="8629">
      <c r="A8629" s="3">
        <v>44.84524</v>
      </c>
      <c r="B8629" s="3">
        <v>10.004383087158203</v>
      </c>
      <c r="C8629" s="3">
        <v>-156.4759521484375</v>
      </c>
      <c r="D8629" s="3">
        <v>2457.4040265683352</v>
      </c>
      <c r="E8629" s="3">
        <v>-157.11558833265877</v>
      </c>
      <c r="F8629" s="3">
        <v>156.79544407193313</v>
      </c>
      <c r="G8629" s="3">
        <v>-86.341739527176841</v>
      </c>
      <c r="H8629" s="3">
        <v>54.127415021701147</v>
      </c>
      <c r="I8629" s="3">
        <v>-0.32097886322585889</v>
      </c>
      <c r="J8629" s="3">
        <v>0.16048943161292945</v>
      </c>
      <c r="K8629" s="3">
        <v>0.96372041026751043</v>
      </c>
      <c r="L8629" s="3">
        <v>-35.318446509048982</v>
      </c>
      <c r="M8629" s="3">
        <v>92.875702916617868</v>
      </c>
      <c r="N8629" s="3">
        <v>15.640739742292826</v>
      </c>
      <c r="O8629" s="3">
        <v>22.680685481440424</v>
      </c>
      <c r="P8629" s="3">
        <v>-0.55533031508884134</v>
      </c>
      <c r="Q8629" s="3">
        <v>22.588349722329397</v>
      </c>
      <c r="R8629" s="3">
        <v>-0.55760037230113968</v>
      </c>
      <c r="S8629" s="3">
        <v>-0.32097886322585889</v>
      </c>
      <c r="T8629" s="3">
        <v>-35.318446509048982</v>
      </c>
      <c r="U8629" s="3">
        <v>2462.4215434996877</v>
      </c>
      <c r="V8629" s="3">
        <v>-3.6582604728231582</v>
      </c>
      <c r="W8629" s="3">
        <v>0.00040693349127308927</v>
      </c>
      <c r="X8629" s="3">
        <v>0.0063647408294249782</v>
      </c>
      <c r="Y8629" s="3">
        <v>0.0063777363297700743</v>
      </c>
      <c r="Z8629" s="3">
        <v>86.341739527176841</v>
      </c>
    </row>
    <row r="8630">
      <c r="A8630" s="3">
        <v>44.84525</v>
      </c>
      <c r="B8630" s="3">
        <v>10.011087417602539</v>
      </c>
      <c r="C8630" s="3">
        <v>-156.49496459960938</v>
      </c>
      <c r="D8630" s="3">
        <v>2456.3661059514466</v>
      </c>
      <c r="E8630" s="3">
        <v>-157.13538054870585</v>
      </c>
      <c r="F8630" s="3">
        <v>156.81484565026318</v>
      </c>
      <c r="G8630" s="3">
        <v>-86.339738174117031</v>
      </c>
      <c r="H8630" s="3">
        <v>54.103301389520247</v>
      </c>
      <c r="I8630" s="3">
        <v>-0.32112195484808481</v>
      </c>
      <c r="J8630" s="3">
        <v>0.16056097742404241</v>
      </c>
      <c r="K8630" s="3">
        <v>0.96370453403758549</v>
      </c>
      <c r="L8630" s="3">
        <v>-35.314285113137196</v>
      </c>
      <c r="M8630" s="3">
        <v>92.872642892459979</v>
      </c>
      <c r="N8630" s="3">
        <v>15.632164426458168</v>
      </c>
      <c r="O8630" s="3">
        <v>22.677925977109489</v>
      </c>
      <c r="P8630" s="3">
        <v>-0.55539769085498214</v>
      </c>
      <c r="Q8630" s="3">
        <v>22.585500544737378</v>
      </c>
      <c r="R8630" s="3">
        <v>-0.55767051503322262</v>
      </c>
      <c r="S8630" s="3">
        <v>-0.32112195484808481</v>
      </c>
      <c r="T8630" s="3">
        <v>-35.314285113137196</v>
      </c>
      <c r="U8630" s="3">
        <v>2461.3870021366529</v>
      </c>
      <c r="V8630" s="3">
        <v>-3.660261825882976</v>
      </c>
      <c r="W8630" s="3">
        <v>0.00040710543822320859</v>
      </c>
      <c r="X8630" s="3">
        <v>0.0063639391492105041</v>
      </c>
      <c r="Y8630" s="3">
        <v>0.00637694725810752</v>
      </c>
      <c r="Z8630" s="3">
        <v>86.339738174117031</v>
      </c>
    </row>
    <row r="8631">
      <c r="A8631" s="3">
        <v>44.84526</v>
      </c>
      <c r="B8631" s="3">
        <v>10.009145736694336</v>
      </c>
      <c r="C8631" s="3">
        <v>-156.48628234863281</v>
      </c>
      <c r="D8631" s="3">
        <v>2456.5672444484758</v>
      </c>
      <c r="E8631" s="3">
        <v>-157.12648541867054</v>
      </c>
      <c r="F8631" s="3">
        <v>156.806057158754</v>
      </c>
      <c r="G8631" s="3">
        <v>-86.340243674268493</v>
      </c>
      <c r="H8631" s="3">
        <v>54.108294744292827</v>
      </c>
      <c r="I8631" s="3">
        <v>-0.32109231353144418</v>
      </c>
      <c r="J8631" s="3">
        <v>0.16054615676572209</v>
      </c>
      <c r="K8631" s="3">
        <v>0.96370782276460976</v>
      </c>
      <c r="L8631" s="3">
        <v>-35.316157923698249</v>
      </c>
      <c r="M8631" s="3">
        <v>92.873276765770456</v>
      </c>
      <c r="N8631" s="3">
        <v>15.6343294887736</v>
      </c>
      <c r="O8631" s="3">
        <v>22.679178136605266</v>
      </c>
      <c r="P8631" s="3">
        <v>-0.55536672910044271</v>
      </c>
      <c r="Q8631" s="3">
        <v>22.586773094703513</v>
      </c>
      <c r="R8631" s="3">
        <v>-0.55763879716692533</v>
      </c>
      <c r="S8631" s="3">
        <v>-0.32109231353144418</v>
      </c>
      <c r="T8631" s="3">
        <v>-35.316157923698249</v>
      </c>
      <c r="U8631" s="3">
        <v>2461.5871625675177</v>
      </c>
      <c r="V8631" s="3">
        <v>-3.6597563257315087</v>
      </c>
      <c r="W8631" s="3">
        <v>0.00040707210529647442</v>
      </c>
      <c r="X8631" s="3">
        <v>0.0063642994198938214</v>
      </c>
      <c r="Y8631" s="3">
        <v>0.0063773046661557064</v>
      </c>
      <c r="Z8631" s="3">
        <v>86.340243674268493</v>
      </c>
    </row>
    <row r="8632">
      <c r="A8632" s="3">
        <v>44.84527</v>
      </c>
      <c r="B8632" s="3">
        <v>10.013629913330078</v>
      </c>
      <c r="C8632" s="3">
        <v>-156.48904418945313</v>
      </c>
      <c r="D8632" s="3">
        <v>2455.5624631819987</v>
      </c>
      <c r="E8632" s="3">
        <v>-157.12980971115792</v>
      </c>
      <c r="F8632" s="3">
        <v>156.80909965741705</v>
      </c>
      <c r="G8632" s="3">
        <v>-86.338672976793092</v>
      </c>
      <c r="H8632" s="3">
        <v>54.085954494544787</v>
      </c>
      <c r="I8632" s="3">
        <v>-0.32122497121427757</v>
      </c>
      <c r="J8632" s="3">
        <v>0.16061248560713878</v>
      </c>
      <c r="K8632" s="3">
        <v>0.96369310437930122</v>
      </c>
      <c r="L8632" s="3">
        <v>-35.315467432393739</v>
      </c>
      <c r="M8632" s="3">
        <v>92.870439942821477</v>
      </c>
      <c r="N8632" s="3">
        <v>15.627604129960499</v>
      </c>
      <c r="O8632" s="3">
        <v>22.678771808224077</v>
      </c>
      <c r="P8632" s="3">
        <v>-0.55537638220763852</v>
      </c>
      <c r="Q8632" s="3">
        <v>22.586289197343092</v>
      </c>
      <c r="R8632" s="3">
        <v>-0.55765044579548284</v>
      </c>
      <c r="S8632" s="3">
        <v>-0.32122497121427757</v>
      </c>
      <c r="T8632" s="3">
        <v>-35.315467432393739</v>
      </c>
      <c r="U8632" s="3">
        <v>2460.58464347161</v>
      </c>
      <c r="V8632" s="3">
        <v>-3.6613270232069146</v>
      </c>
      <c r="W8632" s="3">
        <v>0.00040723867341748132</v>
      </c>
      <c r="X8632" s="3">
        <v>0.0063641647745786662</v>
      </c>
      <c r="Y8632" s="3">
        <v>0.0063771809300908781</v>
      </c>
      <c r="Z8632" s="3">
        <v>86.338672976793092</v>
      </c>
    </row>
    <row r="8633">
      <c r="A8633" s="3">
        <v>44.84528</v>
      </c>
      <c r="B8633" s="3">
        <v>10.029326438903809</v>
      </c>
      <c r="C8633" s="3">
        <v>-156.453369140625</v>
      </c>
      <c r="D8633" s="3">
        <v>2450.6375631499668</v>
      </c>
      <c r="E8633" s="3">
        <v>-157.0962916252644</v>
      </c>
      <c r="F8633" s="3">
        <v>156.77450081014695</v>
      </c>
      <c r="G8633" s="3">
        <v>-86.332115544311293</v>
      </c>
      <c r="H8633" s="3">
        <v>53.979605404614922</v>
      </c>
      <c r="I8633" s="3">
        <v>-0.32185798425452944</v>
      </c>
      <c r="J8633" s="3">
        <v>0.16092899212726472</v>
      </c>
      <c r="K8633" s="3">
        <v>0.96362287460447793</v>
      </c>
      <c r="L8633" s="3">
        <v>-35.322583787864005</v>
      </c>
      <c r="M8633" s="3">
        <v>92.856904446099747</v>
      </c>
      <c r="N8633" s="3">
        <v>15.599588875055614</v>
      </c>
      <c r="O8633" s="3">
        <v>22.683939055114585</v>
      </c>
      <c r="P8633" s="3">
        <v>-0.55524967314534479</v>
      </c>
      <c r="Q8633" s="3">
        <v>22.5911041809884</v>
      </c>
      <c r="R8633" s="3">
        <v>-0.55753139134300755</v>
      </c>
      <c r="S8633" s="3">
        <v>-0.32185798425452944</v>
      </c>
      <c r="T8633" s="3">
        <v>-35.322583787864005</v>
      </c>
      <c r="U8633" s="3">
        <v>2455.6676710752245</v>
      </c>
      <c r="V8633" s="3">
        <v>-3.6678844556887089</v>
      </c>
      <c r="W8633" s="3">
        <v>0.00040805707667135966</v>
      </c>
      <c r="X8633" s="3">
        <v>0.0063655226336302578</v>
      </c>
      <c r="Y8633" s="3">
        <v>0.0063785883216492863</v>
      </c>
      <c r="Z8633" s="3">
        <v>86.332115544311293</v>
      </c>
    </row>
    <row r="8634">
      <c r="A8634" s="3">
        <v>44.84529</v>
      </c>
      <c r="B8634" s="3">
        <v>10.00786018371582</v>
      </c>
      <c r="C8634" s="3">
        <v>-156.48141479492188</v>
      </c>
      <c r="D8634" s="3">
        <v>2456.7280108172372</v>
      </c>
      <c r="E8634" s="3">
        <v>-157.12147333214858</v>
      </c>
      <c r="F8634" s="3">
        <v>156.80111747585602</v>
      </c>
      <c r="G8634" s="3">
        <v>-86.3405989306796</v>
      </c>
      <c r="H8634" s="3">
        <v>54.112153074225482</v>
      </c>
      <c r="I8634" s="3">
        <v>-0.32106941364348768</v>
      </c>
      <c r="J8634" s="3">
        <v>0.16053470682174384</v>
      </c>
      <c r="K8634" s="3">
        <v>0.9637103635325881</v>
      </c>
      <c r="L8634" s="3">
        <v>-35.317212789054572</v>
      </c>
      <c r="M8634" s="3">
        <v>92.8737664780113</v>
      </c>
      <c r="N8634" s="3">
        <v>15.635851413026222</v>
      </c>
      <c r="O8634" s="3">
        <v>22.679869440714327</v>
      </c>
      <c r="P8634" s="3">
        <v>-0.5553491075054543</v>
      </c>
      <c r="Q8634" s="3">
        <v>22.587479497119354</v>
      </c>
      <c r="R8634" s="3">
        <v>-0.55762066120955356</v>
      </c>
      <c r="S8634" s="3">
        <v>-0.32106941364348768</v>
      </c>
      <c r="T8634" s="3">
        <v>-35.317212789054572</v>
      </c>
      <c r="U8634" s="3">
        <v>2461.7472812041619</v>
      </c>
      <c r="V8634" s="3">
        <v>-3.6594010693204004</v>
      </c>
      <c r="W8634" s="3">
        <v>0.00040704546681476033</v>
      </c>
      <c r="X8634" s="3">
        <v>0.0063645024374614891</v>
      </c>
      <c r="Y8634" s="3">
        <v>0.0063775055694611253</v>
      </c>
      <c r="Z8634" s="3">
        <v>86.3405989306796</v>
      </c>
    </row>
    <row r="8635">
      <c r="A8635" s="3">
        <v>44.8453</v>
      </c>
      <c r="B8635" s="3">
        <v>10.014159202575684</v>
      </c>
      <c r="C8635" s="3">
        <v>-156.48121643066406</v>
      </c>
      <c r="D8635" s="3">
        <v>2455.1890960382443</v>
      </c>
      <c r="E8635" s="3">
        <v>-157.12208174870028</v>
      </c>
      <c r="F8635" s="3">
        <v>156.80132167859702</v>
      </c>
      <c r="G8635" s="3">
        <v>-86.338297312700675</v>
      </c>
      <c r="H8635" s="3">
        <v>54.07822059675766</v>
      </c>
      <c r="I8635" s="3">
        <v>-0.32127092109071109</v>
      </c>
      <c r="J8635" s="3">
        <v>0.16063546054535555</v>
      </c>
      <c r="K8635" s="3">
        <v>0.96368800628759355</v>
      </c>
      <c r="L8635" s="3">
        <v>-35.31710016529258</v>
      </c>
      <c r="M8635" s="3">
        <v>92.869457346255686</v>
      </c>
      <c r="N8635" s="3">
        <v>15.625996478108361</v>
      </c>
      <c r="O8635" s="3">
        <v>22.679892122136955</v>
      </c>
      <c r="P8635" s="3">
        <v>-0.55534825491128159</v>
      </c>
      <c r="Q8635" s="3">
        <v>22.587385988587076</v>
      </c>
      <c r="R8635" s="3">
        <v>-0.55762267125416753</v>
      </c>
      <c r="S8635" s="3">
        <v>-0.32127092109071109</v>
      </c>
      <c r="T8635" s="3">
        <v>-35.31710016529258</v>
      </c>
      <c r="U8635" s="3">
        <v>2460.2115449444864</v>
      </c>
      <c r="V8635" s="3">
        <v>-3.661702687299325</v>
      </c>
      <c r="W8635" s="3">
        <v>0.00040730060328698323</v>
      </c>
      <c r="X8635" s="3">
        <v>0.0063644777924938105</v>
      </c>
      <c r="Y8635" s="3">
        <v>0.0063774972640201757</v>
      </c>
      <c r="Z8635" s="3">
        <v>86.338297312700675</v>
      </c>
    </row>
    <row r="8636">
      <c r="A8636" s="3">
        <v>44.84531</v>
      </c>
      <c r="B8636" s="3">
        <v>10.008858680725098</v>
      </c>
      <c r="C8636" s="3">
        <v>-156.484130859375</v>
      </c>
      <c r="D8636" s="3">
        <v>2456.5698494929165</v>
      </c>
      <c r="E8636" s="3">
        <v>-157.12430601030292</v>
      </c>
      <c r="F8636" s="3">
        <v>156.80389173392578</v>
      </c>
      <c r="G8636" s="3">
        <v>-86.340298168972581</v>
      </c>
      <c r="H8636" s="3">
        <v>54.108490181855394</v>
      </c>
      <c r="I8636" s="3">
        <v>-0.32109115349551232</v>
      </c>
      <c r="J8636" s="3">
        <v>0.16054557674775616</v>
      </c>
      <c r="K8636" s="3">
        <v>0.9637079514717225</v>
      </c>
      <c r="L8636" s="3">
        <v>-35.3166172867259</v>
      </c>
      <c r="M8636" s="3">
        <v>92.873301572982385</v>
      </c>
      <c r="N8636" s="3">
        <v>15.634562925813876</v>
      </c>
      <c r="O8636" s="3">
        <v>22.679463653213304</v>
      </c>
      <c r="P8636" s="3">
        <v>-0.55535844954559643</v>
      </c>
      <c r="Q8636" s="3">
        <v>22.587060196130047</v>
      </c>
      <c r="R8636" s="3">
        <v>-0.5576304158932669</v>
      </c>
      <c r="S8636" s="3">
        <v>-0.32109115349551232</v>
      </c>
      <c r="T8636" s="3">
        <v>-35.3166172867259</v>
      </c>
      <c r="U8636" s="3">
        <v>2461.5896231859747</v>
      </c>
      <c r="V8636" s="3">
        <v>-3.6597018310274194</v>
      </c>
      <c r="W8636" s="3">
        <v>0.00040707167362101238</v>
      </c>
      <c r="X8636" s="3">
        <v>0.0063643876965440863</v>
      </c>
      <c r="Y8636" s="3">
        <v>0.0063773927352317218</v>
      </c>
      <c r="Z8636" s="3">
        <v>86.340298168972581</v>
      </c>
    </row>
    <row r="8637">
      <c r="A8637" s="3">
        <v>44.84532</v>
      </c>
      <c r="B8637" s="3">
        <v>10.018017768859863</v>
      </c>
      <c r="C8637" s="3">
        <v>-156.48004150390625</v>
      </c>
      <c r="D8637" s="3">
        <v>2454.2144600208226</v>
      </c>
      <c r="E8637" s="3">
        <v>-157.12140559770785</v>
      </c>
      <c r="F8637" s="3">
        <v>156.80039562794929</v>
      </c>
      <c r="G8637" s="3">
        <v>-86.336862829456891</v>
      </c>
      <c r="H8637" s="3">
        <v>54.056797457674726</v>
      </c>
      <c r="I8637" s="3">
        <v>-0.32139827236440743</v>
      </c>
      <c r="J8637" s="3">
        <v>0.16069913618220372</v>
      </c>
      <c r="K8637" s="3">
        <v>0.96367387693522288</v>
      </c>
      <c r="L8637" s="3">
        <v>-35.3172526072671</v>
      </c>
      <c r="M8637" s="3">
        <v>92.86673410873631</v>
      </c>
      <c r="N8637" s="3">
        <v>15.619860646515406</v>
      </c>
      <c r="O8637" s="3">
        <v>22.680052298784613</v>
      </c>
      <c r="P8637" s="3">
        <v>-0.555343837452194</v>
      </c>
      <c r="Q8637" s="3">
        <v>22.587473116879721</v>
      </c>
      <c r="R8637" s="3">
        <v>-0.55762002292372537</v>
      </c>
      <c r="S8637" s="3">
        <v>-0.32139827236440743</v>
      </c>
      <c r="T8637" s="3">
        <v>-35.3172526072671</v>
      </c>
      <c r="U8637" s="3">
        <v>2459.2388562057768</v>
      </c>
      <c r="V8637" s="3">
        <v>-3.6631371705431159</v>
      </c>
      <c r="W8637" s="3">
        <v>0.00040746235355141523</v>
      </c>
      <c r="X8637" s="3">
        <v>0.0063645051811742981</v>
      </c>
      <c r="Y8637" s="3">
        <v>0.0063775349290110632</v>
      </c>
      <c r="Z8637" s="3">
        <v>86.336862829456891</v>
      </c>
    </row>
    <row r="8638">
      <c r="A8638" s="3">
        <v>44.84533</v>
      </c>
      <c r="B8638" s="3">
        <v>10.012160301208496</v>
      </c>
      <c r="C8638" s="3">
        <v>-156.49095153808594</v>
      </c>
      <c r="D8638" s="3">
        <v>2455.9795815718826</v>
      </c>
      <c r="E8638" s="3">
        <v>-157.13152118707743</v>
      </c>
      <c r="F8638" s="3">
        <v>156.81090927353446</v>
      </c>
      <c r="G8638" s="3">
        <v>-86.33925335341344</v>
      </c>
      <c r="H8638" s="3">
        <v>54.095032879878424</v>
      </c>
      <c r="I8638" s="3">
        <v>-0.32117105002156077</v>
      </c>
      <c r="J8638" s="3">
        <v>0.16058552501078038</v>
      </c>
      <c r="K8638" s="3">
        <v>0.96369908691477646</v>
      </c>
      <c r="L8638" s="3">
        <v>-35.315102461995217</v>
      </c>
      <c r="M8638" s="3">
        <v>92.8715930120374</v>
      </c>
      <c r="N8638" s="3">
        <v>15.630088495406634</v>
      </c>
      <c r="O8638" s="3">
        <v>22.678467074537451</v>
      </c>
      <c r="P8638" s="3">
        <v>-0.55538245782126117</v>
      </c>
      <c r="Q8638" s="3">
        <v>22.586014983551166</v>
      </c>
      <c r="R8638" s="3">
        <v>-0.55765582342205755</v>
      </c>
      <c r="S8638" s="3">
        <v>-0.32117105002156077</v>
      </c>
      <c r="T8638" s="3">
        <v>-35.315102461995217</v>
      </c>
      <c r="U8638" s="3">
        <v>2461.0010199202607</v>
      </c>
      <c r="V8638" s="3">
        <v>-3.6607466465865564</v>
      </c>
      <c r="W8638" s="3">
        <v>0.00040716950886048384</v>
      </c>
      <c r="X8638" s="3">
        <v>0.006364095456120618</v>
      </c>
      <c r="Y8638" s="3">
        <v>0.0063771073366817952</v>
      </c>
      <c r="Z8638" s="3">
        <v>86.33925335341344</v>
      </c>
    </row>
    <row r="8639">
      <c r="A8639" s="3">
        <v>44.84534</v>
      </c>
      <c r="B8639" s="3">
        <v>10.00534725189209</v>
      </c>
      <c r="C8639" s="3">
        <v>-156.4693603515625</v>
      </c>
      <c r="D8639" s="3">
        <v>2456.9629702566563</v>
      </c>
      <c r="E8639" s="3">
        <v>-157.10914678263129</v>
      </c>
      <c r="F8639" s="3">
        <v>156.7889272316705</v>
      </c>
      <c r="G8639" s="3">
        <v>-86.341234210021682</v>
      </c>
      <c r="H8639" s="3">
        <v>54.1181091049713</v>
      </c>
      <c r="I8639" s="3">
        <v>-0.32103406993369532</v>
      </c>
      <c r="J8639" s="3">
        <v>0.16051703496684766</v>
      </c>
      <c r="K8639" s="3">
        <v>0.96371428496955436</v>
      </c>
      <c r="L8639" s="3">
        <v>-35.319808976284328</v>
      </c>
      <c r="M8639" s="3">
        <v>92.874522305437949</v>
      </c>
      <c r="N8639" s="3">
        <v>15.638573695877764</v>
      </c>
      <c r="O8639" s="3">
        <v>22.681590403950977</v>
      </c>
      <c r="P8639" s="3">
        <v>-0.55530568265015257</v>
      </c>
      <c r="Q8639" s="3">
        <v>22.5892254839404</v>
      </c>
      <c r="R8639" s="3">
        <v>-0.55757626802262872</v>
      </c>
      <c r="S8639" s="3">
        <v>-0.32103406993369532</v>
      </c>
      <c r="T8639" s="3">
        <v>-35.319808976284328</v>
      </c>
      <c r="U8639" s="3">
        <v>2461.9809749905012</v>
      </c>
      <c r="V8639" s="3">
        <v>-3.6587657899783128</v>
      </c>
      <c r="W8639" s="3">
        <v>0.00040700654104507697</v>
      </c>
      <c r="X8639" s="3">
        <v>0.0063650017868377342</v>
      </c>
      <c r="Y8639" s="3">
        <v>0.0063780014166587512</v>
      </c>
      <c r="Z8639" s="3">
        <v>86.341234210021682</v>
      </c>
    </row>
    <row r="8640">
      <c r="A8640" s="3">
        <v>44.84535</v>
      </c>
      <c r="B8640" s="3">
        <v>10.023403167724609</v>
      </c>
      <c r="C8640" s="3">
        <v>-156.465576171875</v>
      </c>
      <c r="D8640" s="3">
        <v>2452.4549922339265</v>
      </c>
      <c r="E8640" s="3">
        <v>-157.10768936712753</v>
      </c>
      <c r="F8640" s="3">
        <v>156.78630405063944</v>
      </c>
      <c r="G8640" s="3">
        <v>-86.33456108108976</v>
      </c>
      <c r="H8640" s="3">
        <v>54.018913547626468</v>
      </c>
      <c r="I8640" s="3">
        <v>-0.32162372311903747</v>
      </c>
      <c r="J8640" s="3">
        <v>0.16081186155951874</v>
      </c>
      <c r="K8640" s="3">
        <v>0.96364886416252615</v>
      </c>
      <c r="L8640" s="3">
        <v>-35.320162090417128</v>
      </c>
      <c r="M8640" s="3">
        <v>92.861913340172677</v>
      </c>
      <c r="N8640" s="3">
        <v>15.61002521336213</v>
      </c>
      <c r="O8640" s="3">
        <v>22.68213289744444</v>
      </c>
      <c r="P8640" s="3">
        <v>-0.555292104106472</v>
      </c>
      <c r="Q8640" s="3">
        <v>22.58942898913422</v>
      </c>
      <c r="R8640" s="3">
        <v>-0.557570946494619</v>
      </c>
      <c r="S8640" s="3">
        <v>-0.32162372311903747</v>
      </c>
      <c r="T8640" s="3">
        <v>-35.320162090417128</v>
      </c>
      <c r="U8640" s="3">
        <v>2457.4821087835785</v>
      </c>
      <c r="V8640" s="3">
        <v>-3.6654389189102496</v>
      </c>
      <c r="W8640" s="3">
        <v>0.00040775467976645967</v>
      </c>
      <c r="X8640" s="3">
        <v>0.0063650608320208373</v>
      </c>
      <c r="Y8640" s="3">
        <v>0.00637810812656835</v>
      </c>
      <c r="Z8640" s="3">
        <v>86.33456108108976</v>
      </c>
    </row>
    <row r="8641">
      <c r="A8641" s="3">
        <v>44.84536</v>
      </c>
      <c r="B8641" s="3">
        <v>10.027024269104004</v>
      </c>
      <c r="C8641" s="3">
        <v>-156.47093200683594</v>
      </c>
      <c r="D8641" s="3">
        <v>2451.7437196726592</v>
      </c>
      <c r="E8641" s="3">
        <v>-157.11348723676713</v>
      </c>
      <c r="F8641" s="3">
        <v>156.79188046190745</v>
      </c>
      <c r="G8641" s="3">
        <v>-86.333365666430836</v>
      </c>
      <c r="H8641" s="3">
        <v>54.002881145518536</v>
      </c>
      <c r="I8641" s="3">
        <v>-0.32171922876007075</v>
      </c>
      <c r="J8641" s="3">
        <v>0.16085961438003538</v>
      </c>
      <c r="K8641" s="3">
        <v>0.96363826842618128</v>
      </c>
      <c r="L8641" s="3">
        <v>-35.318947026004551</v>
      </c>
      <c r="M8641" s="3">
        <v>92.8598712375409</v>
      </c>
      <c r="N8641" s="3">
        <v>15.604922039429539</v>
      </c>
      <c r="O8641" s="3">
        <v>22.681352465814403</v>
      </c>
      <c r="P8641" s="3">
        <v>-0.55531101275770334</v>
      </c>
      <c r="Q8641" s="3">
        <v>22.588591354689303</v>
      </c>
      <c r="R8641" s="3">
        <v>-0.55759142350818225</v>
      </c>
      <c r="S8641" s="3">
        <v>-0.32171922876007075</v>
      </c>
      <c r="T8641" s="3">
        <v>-35.318947026004551</v>
      </c>
      <c r="U8641" s="3">
        <v>2456.7726624223951</v>
      </c>
      <c r="V8641" s="3">
        <v>-3.6666343335691693</v>
      </c>
      <c r="W8641" s="3">
        <v>0.00040787297300939494</v>
      </c>
      <c r="X8641" s="3">
        <v>0.0063648259458019569</v>
      </c>
      <c r="Y8641" s="3">
        <v>0.0063778812847579171</v>
      </c>
      <c r="Z8641" s="3">
        <v>86.333365666430836</v>
      </c>
    </row>
    <row r="8642">
      <c r="A8642" s="3">
        <v>44.84537</v>
      </c>
      <c r="B8642" s="3">
        <v>10.035781860351563</v>
      </c>
      <c r="C8642" s="3">
        <v>-156.45651245117188</v>
      </c>
      <c r="D8642" s="3">
        <v>2449.1721270903772</v>
      </c>
      <c r="E8642" s="3">
        <v>-157.1002499087609</v>
      </c>
      <c r="F8642" s="3">
        <v>156.778050778584</v>
      </c>
      <c r="G8642" s="3">
        <v>-86.329834680699435</v>
      </c>
      <c r="H8642" s="3">
        <v>53.947078715549409</v>
      </c>
      <c r="I8642" s="3">
        <v>-0.32205208879126312</v>
      </c>
      <c r="J8642" s="3">
        <v>0.16102604439563156</v>
      </c>
      <c r="K8642" s="3">
        <v>0.96360134065809722</v>
      </c>
      <c r="L8642" s="3">
        <v>-35.321764166567277</v>
      </c>
      <c r="M8642" s="3">
        <v>92.852754371808231</v>
      </c>
      <c r="N8642" s="3">
        <v>15.589867797872907</v>
      </c>
      <c r="O8642" s="3">
        <v>22.683438808628576</v>
      </c>
      <c r="P8642" s="3">
        <v>-0.55525973909998183</v>
      </c>
      <c r="Q8642" s="3">
        <v>22.590490648224485</v>
      </c>
      <c r="R8642" s="3">
        <v>-0.55754434513618834</v>
      </c>
      <c r="S8642" s="3">
        <v>-0.32205208879126312</v>
      </c>
      <c r="T8642" s="3">
        <v>-35.321764166567277</v>
      </c>
      <c r="U8642" s="3">
        <v>2454.2054919337538</v>
      </c>
      <c r="V8642" s="3">
        <v>-3.6701653193005743</v>
      </c>
      <c r="W8642" s="3">
        <v>0.00040830123327754937</v>
      </c>
      <c r="X8642" s="3">
        <v>0.00636536224850546</v>
      </c>
      <c r="Y8642" s="3">
        <v>0.0063784438895230916</v>
      </c>
      <c r="Z8642" s="3">
        <v>86.329834680699435</v>
      </c>
    </row>
    <row r="8643">
      <c r="A8643" s="3">
        <v>44.84538</v>
      </c>
      <c r="B8643" s="3">
        <v>10.038548469543457</v>
      </c>
      <c r="C8643" s="3">
        <v>-156.47744750976563</v>
      </c>
      <c r="D8643" s="3">
        <v>2449.1552846648729</v>
      </c>
      <c r="E8643" s="3">
        <v>-157.12145376740273</v>
      </c>
      <c r="F8643" s="3">
        <v>156.79912000565193</v>
      </c>
      <c r="G8643" s="3">
        <v>-86.329315498333315</v>
      </c>
      <c r="H8643" s="3">
        <v>53.94536819976112</v>
      </c>
      <c r="I8643" s="3">
        <v>-0.32206230285476556</v>
      </c>
      <c r="J8643" s="3">
        <v>0.16103115142738278</v>
      </c>
      <c r="K8643" s="3">
        <v>0.96360020752379461</v>
      </c>
      <c r="L8643" s="3">
        <v>-35.317294098030715</v>
      </c>
      <c r="M8643" s="3">
        <v>92.85253599399</v>
      </c>
      <c r="N8643" s="3">
        <v>15.587656719944299</v>
      </c>
      <c r="O8643" s="3">
        <v>22.680397930958247</v>
      </c>
      <c r="P8643" s="3">
        <v>-0.55533388843135656</v>
      </c>
      <c r="Q8643" s="3">
        <v>22.58743597163944</v>
      </c>
      <c r="R8643" s="3">
        <v>-0.55761944781974959</v>
      </c>
      <c r="S8643" s="3">
        <v>-0.32206230285476556</v>
      </c>
      <c r="T8643" s="3">
        <v>-35.317294098030715</v>
      </c>
      <c r="U8643" s="3">
        <v>2454.1900414670122</v>
      </c>
      <c r="V8643" s="3">
        <v>-3.6706845016666874</v>
      </c>
      <c r="W8643" s="3">
        <v>0.00040830404109588083</v>
      </c>
      <c r="X8643" s="3">
        <v>0.00636450322996862</v>
      </c>
      <c r="Y8643" s="3">
        <v>0.006377586812757333</v>
      </c>
      <c r="Z8643" s="3">
        <v>86.329315498333315</v>
      </c>
    </row>
    <row r="8644">
      <c r="A8644" s="3">
        <v>44.84539</v>
      </c>
      <c r="B8644" s="3">
        <v>10.013877868652344</v>
      </c>
      <c r="C8644" s="3">
        <v>-156.46656799316406</v>
      </c>
      <c r="D8644" s="3">
        <v>2454.7997261360592</v>
      </c>
      <c r="E8644" s="3">
        <v>-157.10745729785353</v>
      </c>
      <c r="F8644" s="3">
        <v>156.78668517934716</v>
      </c>
      <c r="G8644" s="3">
        <v>-86.338058036143565</v>
      </c>
      <c r="H8644" s="3">
        <v>54.070570855960206</v>
      </c>
      <c r="I8644" s="3">
        <v>-0.32131638389549638</v>
      </c>
      <c r="J8644" s="3">
        <v>0.16065819194774819</v>
      </c>
      <c r="K8644" s="3">
        <v>0.96368296226252859</v>
      </c>
      <c r="L8644" s="3">
        <v>-35.320187137721121</v>
      </c>
      <c r="M8644" s="3">
        <v>92.868485175508212</v>
      </c>
      <c r="N8644" s="3">
        <v>15.624972667478833</v>
      </c>
      <c r="O8644" s="3">
        <v>22.681968887067303</v>
      </c>
      <c r="P8644" s="3">
        <v>-0.55529512875561882</v>
      </c>
      <c r="Q8644" s="3">
        <v>22.589442208072928</v>
      </c>
      <c r="R8644" s="3">
        <v>-0.55756962556046463</v>
      </c>
      <c r="S8644" s="3">
        <v>-0.32131638389549638</v>
      </c>
      <c r="T8644" s="3">
        <v>-35.320187137721121</v>
      </c>
      <c r="U8644" s="3">
        <v>2459.8220359563143</v>
      </c>
      <c r="V8644" s="3">
        <v>-3.6619419638564352</v>
      </c>
      <c r="W8644" s="3">
        <v>0.00040736520757806788</v>
      </c>
      <c r="X8644" s="3">
        <v>0.0063650702340891522</v>
      </c>
      <c r="Y8644" s="3">
        <v>0.00637809262218987</v>
      </c>
      <c r="Z8644" s="3">
        <v>86.338058036143565</v>
      </c>
    </row>
    <row r="8645">
      <c r="A8645" s="3">
        <v>44.8454</v>
      </c>
      <c r="B8645" s="3">
        <v>10.005621910095215</v>
      </c>
      <c r="C8645" s="3">
        <v>-156.48037719726563</v>
      </c>
      <c r="D8645" s="3">
        <v>2457.2406531571946</v>
      </c>
      <c r="E8645" s="3">
        <v>-157.12015370855031</v>
      </c>
      <c r="F8645" s="3">
        <v>156.7999391505185</v>
      </c>
      <c r="G8645" s="3">
        <v>-86.3413909446996</v>
      </c>
      <c r="H8645" s="3">
        <v>54.123527434245858</v>
      </c>
      <c r="I8645" s="3">
        <v>-0.32100192376013359</v>
      </c>
      <c r="J8645" s="3">
        <v>0.1605009618800668</v>
      </c>
      <c r="K8645" s="3">
        <v>0.963717851648995</v>
      </c>
      <c r="L8645" s="3">
        <v>-35.317485763037411</v>
      </c>
      <c r="M8645" s="3">
        <v>92.875209758695448</v>
      </c>
      <c r="N8645" s="3">
        <v>15.639245476523961</v>
      </c>
      <c r="O8645" s="3">
        <v>22.679963184841643</v>
      </c>
      <c r="P8645" s="3">
        <v>-0.55534403813611044</v>
      </c>
      <c r="Q8645" s="3">
        <v>22.587612793246564</v>
      </c>
      <c r="R8645" s="3">
        <v>-0.55761458526569441</v>
      </c>
      <c r="S8645" s="3">
        <v>-0.32100192376013359</v>
      </c>
      <c r="T8645" s="3">
        <v>-35.317485763037411</v>
      </c>
      <c r="U8645" s="3">
        <v>2462.2587943247954</v>
      </c>
      <c r="V8645" s="3">
        <v>-3.6586090553004103</v>
      </c>
      <c r="W8645" s="3">
        <v>0.0004069605468699805</v>
      </c>
      <c r="X8645" s="3">
        <v>0.00636455589176006</v>
      </c>
      <c r="Y8645" s="3">
        <v>0.0063775534953496391</v>
      </c>
      <c r="Z8645" s="3">
        <v>86.3413909446996</v>
      </c>
    </row>
    <row r="8646">
      <c r="A8646" s="3">
        <v>44.84541</v>
      </c>
      <c r="B8646" s="3">
        <v>10.011753082275391</v>
      </c>
      <c r="C8646" s="3">
        <v>-156.47463989257813</v>
      </c>
      <c r="D8646" s="3">
        <v>2455.5687627590864</v>
      </c>
      <c r="E8646" s="3">
        <v>-157.1152242061082</v>
      </c>
      <c r="F8646" s="3">
        <v>156.79460491130573</v>
      </c>
      <c r="G8646" s="3">
        <v>-86.339021279971291</v>
      </c>
      <c r="H8646" s="3">
        <v>54.087016887337448</v>
      </c>
      <c r="I8646" s="3">
        <v>-0.32121866018237766</v>
      </c>
      <c r="J8646" s="3">
        <v>0.16060933009118883</v>
      </c>
      <c r="K8646" s="3">
        <v>0.96369380458393039</v>
      </c>
      <c r="L8646" s="3">
        <v>-35.318541896157271</v>
      </c>
      <c r="M8646" s="3">
        <v>92.870574899345058</v>
      </c>
      <c r="N8646" s="3">
        <v>15.629094985332563</v>
      </c>
      <c r="O8646" s="3">
        <v>22.680790723133963</v>
      </c>
      <c r="P8646" s="3">
        <v>-0.55532357755398476</v>
      </c>
      <c r="Q8646" s="3">
        <v>22.588317451819158</v>
      </c>
      <c r="R8646" s="3">
        <v>-0.55759699114329675</v>
      </c>
      <c r="S8646" s="3">
        <v>-0.32121866018237766</v>
      </c>
      <c r="T8646" s="3">
        <v>-35.318541896157271</v>
      </c>
      <c r="U8646" s="3">
        <v>2460.589998824576</v>
      </c>
      <c r="V8646" s="3">
        <v>-3.6609787200287123</v>
      </c>
      <c r="W8646" s="3">
        <v>0.00040723762867727481</v>
      </c>
      <c r="X8646" s="3">
        <v>0.0063647555801987195</v>
      </c>
      <c r="Y8646" s="3">
        <v>0.0063777704632482215</v>
      </c>
      <c r="Z8646" s="3">
        <v>86.339021279971291</v>
      </c>
    </row>
    <row r="8647">
      <c r="A8647" s="3">
        <v>44.84542</v>
      </c>
      <c r="B8647" s="3">
        <v>10.022520065307617</v>
      </c>
      <c r="C8647" s="3">
        <v>-156.47166442871094</v>
      </c>
      <c r="D8647" s="3">
        <v>2452.8594123394332</v>
      </c>
      <c r="E8647" s="3">
        <v>-157.11363950340734</v>
      </c>
      <c r="F8647" s="3">
        <v>156.79232340121317</v>
      </c>
      <c r="G8647" s="3">
        <v>-86.3350253605209</v>
      </c>
      <c r="H8647" s="3">
        <v>54.027444403186287</v>
      </c>
      <c r="I8647" s="3">
        <v>-0.32157292759398526</v>
      </c>
      <c r="J8647" s="3">
        <v>0.16078646379699263</v>
      </c>
      <c r="K8647" s="3">
        <v>0.96365449964664918</v>
      </c>
      <c r="L8647" s="3">
        <v>-35.31890354497861</v>
      </c>
      <c r="M8647" s="3">
        <v>92.862999468923377</v>
      </c>
      <c r="N8647" s="3">
        <v>15.612008098674574</v>
      </c>
      <c r="O8647" s="3">
        <v>22.681215951687239</v>
      </c>
      <c r="P8647" s="3">
        <v>-0.55531286913235811</v>
      </c>
      <c r="Q8647" s="3">
        <v>22.588539241054018</v>
      </c>
      <c r="R8647" s="3">
        <v>-0.557591217879671</v>
      </c>
      <c r="S8647" s="3">
        <v>-0.32157292759398526</v>
      </c>
      <c r="T8647" s="3">
        <v>-35.31890354497861</v>
      </c>
      <c r="U8647" s="3">
        <v>2457.8860820673031</v>
      </c>
      <c r="V8647" s="3">
        <v>-3.6649746394791012</v>
      </c>
      <c r="W8647" s="3">
        <v>0.00040768745039742921</v>
      </c>
      <c r="X8647" s="3">
        <v>0.0063648197773326538</v>
      </c>
      <c r="Y8647" s="3">
        <v>0.0063778632672029318</v>
      </c>
      <c r="Z8647" s="3">
        <v>86.3350253605209</v>
      </c>
    </row>
    <row r="8648">
      <c r="A8648" s="3">
        <v>44.84543</v>
      </c>
      <c r="B8648" s="3">
        <v>10.033620834350586</v>
      </c>
      <c r="C8648" s="3">
        <v>-156.4461669921875</v>
      </c>
      <c r="D8648" s="3">
        <v>2449.37267605903</v>
      </c>
      <c r="E8648" s="3">
        <v>-157.08966979563132</v>
      </c>
      <c r="F8648" s="3">
        <v>156.767588211323</v>
      </c>
      <c r="G8648" s="3">
        <v>-86.3303808404448</v>
      </c>
      <c r="H8648" s="3">
        <v>53.952164495091715</v>
      </c>
      <c r="I8648" s="3">
        <v>-0.32202172372262672</v>
      </c>
      <c r="J8648" s="3">
        <v>0.16101086186131336</v>
      </c>
      <c r="K8648" s="3">
        <v>0.96360470932535081</v>
      </c>
      <c r="L8648" s="3">
        <v>-35.323993043908139</v>
      </c>
      <c r="M8648" s="3">
        <v>92.853403583399384</v>
      </c>
      <c r="N8648" s="3">
        <v>15.592194440573884</v>
      </c>
      <c r="O8648" s="3">
        <v>22.684906442939457</v>
      </c>
      <c r="P8648" s="3">
        <v>-0.55522223098635237</v>
      </c>
      <c r="Q8648" s="3">
        <v>22.591979893976156</v>
      </c>
      <c r="R8648" s="3">
        <v>-0.5575060009824041</v>
      </c>
      <c r="S8648" s="3">
        <v>-0.32202172372262672</v>
      </c>
      <c r="T8648" s="3">
        <v>-35.323993043908139</v>
      </c>
      <c r="U8648" s="3">
        <v>2454.4049524438856</v>
      </c>
      <c r="V8648" s="3">
        <v>-3.6696191595551912</v>
      </c>
      <c r="W8648" s="3">
        <v>0.00040826780251708005</v>
      </c>
      <c r="X8648" s="3">
        <v>0.0063657909606721326</v>
      </c>
      <c r="Y8648" s="3">
        <v>0.00637886958273542</v>
      </c>
      <c r="Z8648" s="3">
        <v>86.3303808404448</v>
      </c>
    </row>
    <row r="8649">
      <c r="A8649" s="3">
        <v>44.84544</v>
      </c>
      <c r="B8649" s="3">
        <v>10.009957313537598</v>
      </c>
      <c r="C8649" s="3">
        <v>-156.47642517089844</v>
      </c>
      <c r="D8649" s="3">
        <v>2456.0615105154793</v>
      </c>
      <c r="E8649" s="3">
        <v>-157.11677240090071</v>
      </c>
      <c r="F8649" s="3">
        <v>156.79627189344339</v>
      </c>
      <c r="G8649" s="3">
        <v>-86.339717797969087</v>
      </c>
      <c r="H8649" s="3">
        <v>54.0977714562038</v>
      </c>
      <c r="I8649" s="3">
        <v>-0.32115478776463541</v>
      </c>
      <c r="J8649" s="3">
        <v>0.1605773938823177</v>
      </c>
      <c r="K8649" s="3">
        <v>0.96370089121318159</v>
      </c>
      <c r="L8649" s="3">
        <v>-35.318210517601024</v>
      </c>
      <c r="M8649" s="3">
        <v>92.87194077250804</v>
      </c>
      <c r="N8649" s="3">
        <v>15.632077167729543</v>
      </c>
      <c r="O8649" s="3">
        <v>22.680515768405954</v>
      </c>
      <c r="P8649" s="3">
        <v>-0.55532951718831514</v>
      </c>
      <c r="Q8649" s="3">
        <v>22.588078753405007</v>
      </c>
      <c r="R8649" s="3">
        <v>-0.55760208775401965</v>
      </c>
      <c r="S8649" s="3">
        <v>-0.32115478776463541</v>
      </c>
      <c r="T8649" s="3">
        <v>-35.318210517601024</v>
      </c>
      <c r="U8649" s="3">
        <v>2461.0818400868457</v>
      </c>
      <c r="V8649" s="3">
        <v>-3.6602822020309205</v>
      </c>
      <c r="W8649" s="3">
        <v>0.00040715592655907038</v>
      </c>
      <c r="X8649" s="3">
        <v>0.0063646928632698106</v>
      </c>
      <c r="Y8649" s="3">
        <v>0.0063777026578768813</v>
      </c>
      <c r="Z8649" s="3">
        <v>86.339717797969087</v>
      </c>
    </row>
    <row r="8650">
      <c r="A8650" s="3">
        <v>44.84545</v>
      </c>
      <c r="B8650" s="3">
        <v>10.029854774475098</v>
      </c>
      <c r="C8650" s="3">
        <v>-156.46162414550781</v>
      </c>
      <c r="D8650" s="3">
        <v>2450.7670718825166</v>
      </c>
      <c r="E8650" s="3">
        <v>-157.1045804445138</v>
      </c>
      <c r="F8650" s="3">
        <v>156.7827727049347</v>
      </c>
      <c r="G8650" s="3">
        <v>-86.33211585261067</v>
      </c>
      <c r="H8650" s="3">
        <v>53.981933766992611</v>
      </c>
      <c r="I8650" s="3">
        <v>-0.32184409861780539</v>
      </c>
      <c r="J8650" s="3">
        <v>0.16092204930890269</v>
      </c>
      <c r="K8650" s="3">
        <v>0.96362441509467855</v>
      </c>
      <c r="L8650" s="3">
        <v>-35.320834788386954</v>
      </c>
      <c r="M8650" s="3">
        <v>92.857201336656132</v>
      </c>
      <c r="N8650" s="3">
        <v>15.599590189848593</v>
      </c>
      <c r="O8650" s="3">
        <v>22.682657263420566</v>
      </c>
      <c r="P8650" s="3">
        <v>-0.55527688979590117</v>
      </c>
      <c r="Q8650" s="3">
        <v>22.589827650659146</v>
      </c>
      <c r="R8650" s="3">
        <v>-0.557558719451809</v>
      </c>
      <c r="S8650" s="3">
        <v>-0.32184409861780539</v>
      </c>
      <c r="T8650" s="3">
        <v>-35.320834788386954</v>
      </c>
      <c r="U8650" s="3">
        <v>2455.7974447865708</v>
      </c>
      <c r="V8650" s="3">
        <v>-3.6678841473893273</v>
      </c>
      <c r="W8650" s="3">
        <v>0.00040803551323703171</v>
      </c>
      <c r="X8650" s="3">
        <v>0.0063651867894022355</v>
      </c>
      <c r="Y8650" s="3">
        <v>0.006378251785877016</v>
      </c>
      <c r="Z8650" s="3">
        <v>86.33211585261067</v>
      </c>
    </row>
    <row r="8651">
      <c r="A8651" s="3">
        <v>44.84546</v>
      </c>
      <c r="B8651" s="3">
        <v>10.001351356506348</v>
      </c>
      <c r="C8651" s="3">
        <v>-156.47071838378906</v>
      </c>
      <c r="D8651" s="3">
        <v>2457.9791134427896</v>
      </c>
      <c r="E8651" s="3">
        <v>-157.10998833787048</v>
      </c>
      <c r="F8651" s="3">
        <v>156.79002755435474</v>
      </c>
      <c r="G8651" s="3">
        <v>-86.342723122607865</v>
      </c>
      <c r="H8651" s="3">
        <v>54.140436199017117</v>
      </c>
      <c r="I8651" s="3">
        <v>-0.32090164785840103</v>
      </c>
      <c r="J8651" s="3">
        <v>0.16045082392920051</v>
      </c>
      <c r="K8651" s="3">
        <v>0.96372897753689424</v>
      </c>
      <c r="L8651" s="3">
        <v>-35.319621255264011</v>
      </c>
      <c r="M8651" s="3">
        <v>92.877354214430767</v>
      </c>
      <c r="N8651" s="3">
        <v>15.644957646848146</v>
      </c>
      <c r="O8651" s="3">
        <v>22.68133285496744</v>
      </c>
      <c r="P8651" s="3">
        <v>-0.555309016340114</v>
      </c>
      <c r="Q8651" s="3">
        <v>22.589044040194452</v>
      </c>
      <c r="R8651" s="3">
        <v>-0.55757776267836512</v>
      </c>
      <c r="S8651" s="3">
        <v>-0.32090164785840103</v>
      </c>
      <c r="T8651" s="3">
        <v>-35.319621255264011</v>
      </c>
      <c r="U8651" s="3">
        <v>2462.9951016103396</v>
      </c>
      <c r="V8651" s="3">
        <v>-3.6572768773921309</v>
      </c>
      <c r="W8651" s="3">
        <v>0.00040683828212003856</v>
      </c>
      <c r="X8651" s="3">
        <v>0.0063649676928844608</v>
      </c>
      <c r="Y8651" s="3">
        <v>0.0063779566570541478</v>
      </c>
      <c r="Z8651" s="3">
        <v>86.342723122607865</v>
      </c>
    </row>
    <row r="8652">
      <c r="A8652" s="3">
        <v>44.84547</v>
      </c>
      <c r="B8652" s="3">
        <v>10.021873474121094</v>
      </c>
      <c r="C8652" s="3">
        <v>-156.47648620605469</v>
      </c>
      <c r="D8652" s="3">
        <v>2453.1669399748653</v>
      </c>
      <c r="E8652" s="3">
        <v>-157.11835867115485</v>
      </c>
      <c r="F8652" s="3">
        <v>156.79709398877557</v>
      </c>
      <c r="G8652" s="3">
        <v>-86.335373777844126</v>
      </c>
      <c r="H8652" s="3">
        <v>54.033919038890872</v>
      </c>
      <c r="I8652" s="3">
        <v>-0.3215343861892922</v>
      </c>
      <c r="J8652" s="3">
        <v>0.1607671930946461</v>
      </c>
      <c r="K8652" s="3">
        <v>0.96365877562550728</v>
      </c>
      <c r="L8652" s="3">
        <v>-35.317905566032223</v>
      </c>
      <c r="M8652" s="3">
        <v>92.863823584005175</v>
      </c>
      <c r="N8652" s="3">
        <v>15.613496479487084</v>
      </c>
      <c r="O8652" s="3">
        <v>22.680490737717559</v>
      </c>
      <c r="P8652" s="3">
        <v>-0.55532933753812164</v>
      </c>
      <c r="Q8652" s="3">
        <v>22.587834585867288</v>
      </c>
      <c r="R8652" s="3">
        <v>-0.55760731948589259</v>
      </c>
      <c r="S8652" s="3">
        <v>-0.3215343861892922</v>
      </c>
      <c r="T8652" s="3">
        <v>-35.317905566032223</v>
      </c>
      <c r="U8652" s="3">
        <v>2458.1932824774303</v>
      </c>
      <c r="V8652" s="3">
        <v>-3.664626222155881</v>
      </c>
      <c r="W8652" s="3">
        <v>0.00040763634292668473</v>
      </c>
      <c r="X8652" s="3">
        <v>0.0063646286051967822</v>
      </c>
      <c r="Y8652" s="3">
        <v>0.0063776692192495984</v>
      </c>
      <c r="Z8652" s="3">
        <v>86.335373777844126</v>
      </c>
    </row>
    <row r="8653">
      <c r="A8653" s="3">
        <v>44.84548</v>
      </c>
      <c r="B8653" s="3">
        <v>10.043735504150391</v>
      </c>
      <c r="C8653" s="3">
        <v>-156.45991516113281</v>
      </c>
      <c r="D8653" s="3">
        <v>2447.3545390506083</v>
      </c>
      <c r="E8653" s="3">
        <v>-157.1046593614185</v>
      </c>
      <c r="F8653" s="3">
        <v>156.7819558339103</v>
      </c>
      <c r="G8653" s="3">
        <v>-86.327013593110678</v>
      </c>
      <c r="H8653" s="3">
        <v>53.906767705707651</v>
      </c>
      <c r="I8653" s="3">
        <v>-0.32229297177446947</v>
      </c>
      <c r="J8653" s="3">
        <v>0.16114648588723474</v>
      </c>
      <c r="K8653" s="3">
        <v>0.96357461778264364</v>
      </c>
      <c r="L8653" s="3">
        <v>-35.320853099827211</v>
      </c>
      <c r="M8653" s="3">
        <v>92.847604403496774</v>
      </c>
      <c r="N8653" s="3">
        <v>15.57786095586434</v>
      </c>
      <c r="O8653" s="3">
        <v>22.682888836487507</v>
      </c>
      <c r="P8653" s="3">
        <v>-0.5552704284497092</v>
      </c>
      <c r="Q8653" s="3">
        <v>22.589800184104469</v>
      </c>
      <c r="R8653" s="3">
        <v>-0.557558601672636</v>
      </c>
      <c r="S8653" s="3">
        <v>-0.32229297177446947</v>
      </c>
      <c r="T8653" s="3">
        <v>-35.320853099827211</v>
      </c>
      <c r="U8653" s="3">
        <v>2452.39191684459</v>
      </c>
      <c r="V8653" s="3">
        <v>-3.6729864068893305</v>
      </c>
      <c r="W8653" s="3">
        <v>0.00040860446823038791</v>
      </c>
      <c r="X8653" s="3">
        <v>0.0063651835920378709</v>
      </c>
      <c r="Y8653" s="3">
        <v>0.0063782850180754674</v>
      </c>
      <c r="Z8653" s="3">
        <v>86.327013593110678</v>
      </c>
    </row>
    <row r="8654">
      <c r="A8654" s="3">
        <v>44.84549</v>
      </c>
      <c r="B8654" s="3">
        <v>10.021719932556152</v>
      </c>
      <c r="C8654" s="3">
        <v>-156.46209716796875</v>
      </c>
      <c r="D8654" s="3">
        <v>2452.7549049493218</v>
      </c>
      <c r="E8654" s="3">
        <v>-157.10400899341727</v>
      </c>
      <c r="F8654" s="3">
        <v>156.78272456047409</v>
      </c>
      <c r="G8654" s="3">
        <v>-86.335093675517314</v>
      </c>
      <c r="H8654" s="3">
        <v>54.0257519779004</v>
      </c>
      <c r="I8654" s="3">
        <v>-0.32158300357582914</v>
      </c>
      <c r="J8654" s="3">
        <v>0.16079150178791457</v>
      </c>
      <c r="K8654" s="3">
        <v>0.96365338176926241</v>
      </c>
      <c r="L8654" s="3">
        <v>-35.320934980407472</v>
      </c>
      <c r="M8654" s="3">
        <v>92.862784019533578</v>
      </c>
      <c r="N8654" s="3">
        <v>15.612299906694892</v>
      </c>
      <c r="O8654" s="3">
        <v>22.682568456536373</v>
      </c>
      <c r="P8654" s="3">
        <v>-0.55527807325469758</v>
      </c>
      <c r="Q8654" s="3">
        <v>22.589889669934518</v>
      </c>
      <c r="R8654" s="3">
        <v>-0.55755619407811852</v>
      </c>
      <c r="S8654" s="3">
        <v>-0.32158300357582914</v>
      </c>
      <c r="T8654" s="3">
        <v>-35.320934980407472</v>
      </c>
      <c r="U8654" s="3">
        <v>2457.7811728050083</v>
      </c>
      <c r="V8654" s="3">
        <v>-3.6649063244826943</v>
      </c>
      <c r="W8654" s="3">
        <v>0.00040770482121231831</v>
      </c>
      <c r="X8654" s="3">
        <v>0.0063652099421721347</v>
      </c>
      <c r="Y8654" s="3">
        <v>0.0063782537444951786</v>
      </c>
      <c r="Z8654" s="3">
        <v>86.335093675517314</v>
      </c>
    </row>
    <row r="8655">
      <c r="A8655" s="3">
        <v>44.8455</v>
      </c>
      <c r="B8655" s="3">
        <v>10.033853530883789</v>
      </c>
      <c r="C8655" s="3">
        <v>-156.43870544433594</v>
      </c>
      <c r="D8655" s="3">
        <v>2449.0836648294644</v>
      </c>
      <c r="E8655" s="3">
        <v>-157.08226879007745</v>
      </c>
      <c r="F8655" s="3">
        <v>156.76015685683316</v>
      </c>
      <c r="G8655" s="3">
        <v>-86.330121415361418</v>
      </c>
      <c r="H8655" s="3">
        <v>53.946266676949818</v>
      </c>
      <c r="I8655" s="3">
        <v>-0.3220569376653229</v>
      </c>
      <c r="J8655" s="3">
        <v>0.16102846883266145</v>
      </c>
      <c r="K8655" s="3">
        <v>0.96360080273044268</v>
      </c>
      <c r="L8655" s="3">
        <v>-35.325556747432543</v>
      </c>
      <c r="M8655" s="3">
        <v>92.852650702275355</v>
      </c>
      <c r="N8655" s="3">
        <v>15.591089202450887</v>
      </c>
      <c r="O8655" s="3">
        <v>22.685954029951333</v>
      </c>
      <c r="P8655" s="3">
        <v>-0.555194908348955</v>
      </c>
      <c r="Q8655" s="3">
        <v>22.593010067597664</v>
      </c>
      <c r="R8655" s="3">
        <v>-0.55747888974435744</v>
      </c>
      <c r="S8655" s="3">
        <v>-0.3220569376653229</v>
      </c>
      <c r="T8655" s="3">
        <v>-35.325556747432543</v>
      </c>
      <c r="U8655" s="3">
        <v>2454.1160601126344</v>
      </c>
      <c r="V8655" s="3">
        <v>-3.6698785846385937</v>
      </c>
      <c r="W8655" s="3">
        <v>0.00040831598134465221</v>
      </c>
      <c r="X8655" s="3">
        <v>0.0063660908879307442</v>
      </c>
      <c r="Y8655" s="3">
        <v>0.006379171978714503</v>
      </c>
      <c r="Z8655" s="3">
        <v>86.330121415361418</v>
      </c>
    </row>
    <row r="8656">
      <c r="A8656" s="3">
        <v>44.84551</v>
      </c>
      <c r="B8656" s="3">
        <v>10.022981643676758</v>
      </c>
      <c r="C8656" s="3">
        <v>-156.46366882324219</v>
      </c>
      <c r="D8656" s="3">
        <v>2452.4977393494905</v>
      </c>
      <c r="E8656" s="3">
        <v>-157.10573583972621</v>
      </c>
      <c r="F8656" s="3">
        <v>156.78437365585478</v>
      </c>
      <c r="G8656" s="3">
        <v>-86.334670247846248</v>
      </c>
      <c r="H8656" s="3">
        <v>54.019978642732326</v>
      </c>
      <c r="I8656" s="3">
        <v>-0.32161738031503362</v>
      </c>
      <c r="J8656" s="3">
        <v>0.16080869015751681</v>
      </c>
      <c r="K8656" s="3">
        <v>0.96364956785994349</v>
      </c>
      <c r="L8656" s="3">
        <v>-35.32057352053851</v>
      </c>
      <c r="M8656" s="3">
        <v>92.862048963665586</v>
      </c>
      <c r="N8656" s="3">
        <v>15.61049140721026</v>
      </c>
      <c r="O8656" s="3">
        <v>22.682328474444091</v>
      </c>
      <c r="P8656" s="3">
        <v>-0.55528335382841143</v>
      </c>
      <c r="Q8656" s="3">
        <v>22.589629281173679</v>
      </c>
      <c r="R8656" s="3">
        <v>-0.55756202419947776</v>
      </c>
      <c r="S8656" s="3">
        <v>-0.32161738031503362</v>
      </c>
      <c r="T8656" s="3">
        <v>-35.32057352053851</v>
      </c>
      <c r="U8656" s="3">
        <v>2457.52464356883</v>
      </c>
      <c r="V8656" s="3">
        <v>-3.6653297521537556</v>
      </c>
      <c r="W8656" s="3">
        <v>0.0004077475725890959</v>
      </c>
      <c r="X8656" s="3">
        <v>0.0063651399782129227</v>
      </c>
      <c r="Y8656" s="3">
        <v>0.0063781866565032971</v>
      </c>
      <c r="Z8656" s="3">
        <v>86.334670247846248</v>
      </c>
    </row>
    <row r="8657">
      <c r="A8657" s="3">
        <v>44.84552</v>
      </c>
      <c r="B8657" s="3">
        <v>10.022130012512207</v>
      </c>
      <c r="C8657" s="3">
        <v>-156.45913696289063</v>
      </c>
      <c r="D8657" s="3">
        <v>2452.5629380653904</v>
      </c>
      <c r="E8657" s="3">
        <v>-157.1011134683057</v>
      </c>
      <c r="F8657" s="3">
        <v>156.77979662303517</v>
      </c>
      <c r="G8657" s="3">
        <v>-86.334874965713524</v>
      </c>
      <c r="H8657" s="3">
        <v>54.021707110484279</v>
      </c>
      <c r="I8657" s="3">
        <v>-0.32160708755808765</v>
      </c>
      <c r="J8657" s="3">
        <v>0.16080354377904382</v>
      </c>
      <c r="K8657" s="3">
        <v>0.96365070978288669</v>
      </c>
      <c r="L8657" s="3">
        <v>-35.321547436465352</v>
      </c>
      <c r="M8657" s="3">
        <v>92.862269046506128</v>
      </c>
      <c r="N8657" s="3">
        <v>15.611365724407685</v>
      </c>
      <c r="O8657" s="3">
        <v>22.682981424776269</v>
      </c>
      <c r="P8657" s="3">
        <v>-0.55526717138157655</v>
      </c>
      <c r="Q8657" s="3">
        <v>22.590289903844369</v>
      </c>
      <c r="R8657" s="3">
        <v>-0.55754552012601455</v>
      </c>
      <c r="S8657" s="3">
        <v>-0.32160708755808765</v>
      </c>
      <c r="T8657" s="3">
        <v>-35.321547436465352</v>
      </c>
      <c r="U8657" s="3">
        <v>2457.5894134344171</v>
      </c>
      <c r="V8657" s="3">
        <v>-3.6651250342864721</v>
      </c>
      <c r="W8657" s="3">
        <v>0.00040773673306374411</v>
      </c>
      <c r="X8657" s="3">
        <v>0.0063653272591333</v>
      </c>
      <c r="Y8657" s="3">
        <v>0.0063783728614243739</v>
      </c>
      <c r="Z8657" s="3">
        <v>86.334874965713524</v>
      </c>
    </row>
    <row r="8658">
      <c r="A8658" s="3">
        <v>44.84553</v>
      </c>
      <c r="B8658" s="3">
        <v>10.002823829650879</v>
      </c>
      <c r="C8658" s="3">
        <v>-156.46180725097656</v>
      </c>
      <c r="D8658" s="3">
        <v>2457.3414499160167</v>
      </c>
      <c r="E8658" s="3">
        <v>-157.10130187477657</v>
      </c>
      <c r="F8658" s="3">
        <v>156.78122850905581</v>
      </c>
      <c r="G8658" s="3">
        <v>-86.341978371242959</v>
      </c>
      <c r="H8658" s="3">
        <v>54.126942394524896</v>
      </c>
      <c r="I8658" s="3">
        <v>-0.32098166659618793</v>
      </c>
      <c r="J8658" s="3">
        <v>0.16049083329809397</v>
      </c>
      <c r="K8658" s="3">
        <v>0.96372009922685942</v>
      </c>
      <c r="L8658" s="3">
        <v>-35.321459122789157</v>
      </c>
      <c r="M8658" s="3">
        <v>92.875642965382781</v>
      </c>
      <c r="N8658" s="3">
        <v>15.641763757468619</v>
      </c>
      <c r="O8658" s="3">
        <v>22.682590254588842</v>
      </c>
      <c r="P8658" s="3">
        <v>-0.5552765490704954</v>
      </c>
      <c r="Q8658" s="3">
        <v>22.590258782165844</v>
      </c>
      <c r="R8658" s="3">
        <v>-0.55754608931224392</v>
      </c>
      <c r="S8658" s="3">
        <v>-0.32098166659618793</v>
      </c>
      <c r="T8658" s="3">
        <v>-35.321459122789157</v>
      </c>
      <c r="U8658" s="3">
        <v>2462.3581828251754</v>
      </c>
      <c r="V8658" s="3">
        <v>-3.6580216287570395</v>
      </c>
      <c r="W8658" s="3">
        <v>0.00040694385390934438</v>
      </c>
      <c r="X8658" s="3">
        <v>0.0063653196254037873</v>
      </c>
      <c r="Y8658" s="3">
        <v>0.0063783146076205116</v>
      </c>
      <c r="Z8658" s="3">
        <v>86.341978371242959</v>
      </c>
    </row>
    <row r="8659">
      <c r="A8659" s="3">
        <v>44.84554</v>
      </c>
      <c r="B8659" s="3">
        <v>10.009246826171875</v>
      </c>
      <c r="C8659" s="3">
        <v>-156.45449829101563</v>
      </c>
      <c r="D8659" s="3">
        <v>2455.5489023663922</v>
      </c>
      <c r="E8659" s="3">
        <v>-157.09484435406637</v>
      </c>
      <c r="F8659" s="3">
        <v>156.77434438555517</v>
      </c>
      <c r="G8659" s="3">
        <v>-86.33946533893166</v>
      </c>
      <c r="H8659" s="3">
        <v>54.087870471914947</v>
      </c>
      <c r="I8659" s="3">
        <v>-0.32121358973325193</v>
      </c>
      <c r="J8659" s="3">
        <v>0.16060679486662596</v>
      </c>
      <c r="K8659" s="3">
        <v>0.96369436714712642</v>
      </c>
      <c r="L8659" s="3">
        <v>-35.322838903735146</v>
      </c>
      <c r="M8659" s="3">
        <v>92.870683327110044</v>
      </c>
      <c r="N8659" s="3">
        <v>15.630996118701274</v>
      </c>
      <c r="O8659" s="3">
        <v>22.683643829251643</v>
      </c>
      <c r="P8659" s="3">
        <v>-0.55525046129397992</v>
      </c>
      <c r="Q8659" s="3">
        <v>22.591181329406844</v>
      </c>
      <c r="R8659" s="3">
        <v>-0.55752302265067133</v>
      </c>
      <c r="S8659" s="3">
        <v>-0.32121358973325193</v>
      </c>
      <c r="T8659" s="3">
        <v>-35.322838903735146</v>
      </c>
      <c r="U8659" s="3">
        <v>2460.5688777263326</v>
      </c>
      <c r="V8659" s="3">
        <v>-3.6605346610683402</v>
      </c>
      <c r="W8659" s="3">
        <v>0.00040724092240081568</v>
      </c>
      <c r="X8659" s="3">
        <v>0.006365581277423476</v>
      </c>
      <c r="Y8659" s="3">
        <v>0.0063785946860074258</v>
      </c>
      <c r="Z8659" s="3">
        <v>86.33946533893166</v>
      </c>
    </row>
    <row r="8660">
      <c r="A8660" s="3">
        <v>44.84555</v>
      </c>
      <c r="B8660" s="3">
        <v>10.033686637878418</v>
      </c>
      <c r="C8660" s="3">
        <v>-156.4661865234375</v>
      </c>
      <c r="D8660" s="3">
        <v>2449.9810767393178</v>
      </c>
      <c r="E8660" s="3">
        <v>-157.1096154315234</v>
      </c>
      <c r="F8660" s="3">
        <v>156.78757091279357</v>
      </c>
      <c r="G8660" s="3">
        <v>-86.330825080419018</v>
      </c>
      <c r="H8660" s="3">
        <v>53.964303996787436</v>
      </c>
      <c r="I8660" s="3">
        <v>-0.3219492669641143</v>
      </c>
      <c r="J8660" s="3">
        <v>0.16097463348205715</v>
      </c>
      <c r="K8660" s="3">
        <v>0.963612747645874</v>
      </c>
      <c r="L8660" s="3">
        <v>-35.319781293171033</v>
      </c>
      <c r="M8660" s="3">
        <v>92.854952742563086</v>
      </c>
      <c r="N8660" s="3">
        <v>15.594087414765191</v>
      </c>
      <c r="O8660" s="3">
        <v>22.681943261510106</v>
      </c>
      <c r="P8660" s="3">
        <v>-0.55529179375344917</v>
      </c>
      <c r="Q8660" s="3">
        <v>22.589051315043722</v>
      </c>
      <c r="R8660" s="3">
        <v>-0.55757529538701345</v>
      </c>
      <c r="S8660" s="3">
        <v>-0.3219492669641143</v>
      </c>
      <c r="T8660" s="3">
        <v>-35.319781293171033</v>
      </c>
      <c r="U8660" s="3">
        <v>2455.0133823752954</v>
      </c>
      <c r="V8660" s="3">
        <v>-3.6691749195809846</v>
      </c>
      <c r="W8660" s="3">
        <v>0.00040816641789368467</v>
      </c>
      <c r="X8660" s="3">
        <v>0.0063649828004056982</v>
      </c>
      <c r="Y8660" s="3">
        <v>0.00637805659069881</v>
      </c>
      <c r="Z8660" s="3">
        <v>86.330825080419018</v>
      </c>
    </row>
    <row r="8661">
      <c r="A8661" s="3">
        <v>44.84556</v>
      </c>
      <c r="B8661" s="3">
        <v>10.031110763549805</v>
      </c>
      <c r="C8661" s="3">
        <v>-156.45755004882813</v>
      </c>
      <c r="D8661" s="3">
        <v>2450.3356337911623</v>
      </c>
      <c r="E8661" s="3">
        <v>-157.10068413292444</v>
      </c>
      <c r="F8661" s="3">
        <v>156.778787310121</v>
      </c>
      <c r="G8661" s="3">
        <v>-86.331562534280053</v>
      </c>
      <c r="H8661" s="3">
        <v>53.972677644870465</v>
      </c>
      <c r="I8661" s="3">
        <v>-0.32189930636961023</v>
      </c>
      <c r="J8661" s="3">
        <v>0.16094965318480511</v>
      </c>
      <c r="K8661" s="3">
        <v>0.9636182902910384</v>
      </c>
      <c r="L8661" s="3">
        <v>-35.321660705226094</v>
      </c>
      <c r="M8661" s="3">
        <v>92.8560209383424</v>
      </c>
      <c r="N8661" s="3">
        <v>15.59723082884801</v>
      </c>
      <c r="O8661" s="3">
        <v>22.683191260909918</v>
      </c>
      <c r="P8661" s="3">
        <v>-0.5552610442219611</v>
      </c>
      <c r="Q8661" s="3">
        <v>22.590331490651863</v>
      </c>
      <c r="R8661" s="3">
        <v>-0.55754349913064782</v>
      </c>
      <c r="S8661" s="3">
        <v>-0.32189930636961023</v>
      </c>
      <c r="T8661" s="3">
        <v>-35.321660705226094</v>
      </c>
      <c r="U8661" s="3">
        <v>2455.3666412944867</v>
      </c>
      <c r="V8661" s="3">
        <v>-3.6684374657199532</v>
      </c>
      <c r="W8661" s="3">
        <v>0.00040810735729815049</v>
      </c>
      <c r="X8661" s="3">
        <v>0.0063653446547304029</v>
      </c>
      <c r="Y8661" s="3">
        <v>0.0063784139242123346</v>
      </c>
      <c r="Z8661" s="3">
        <v>86.331562534280053</v>
      </c>
    </row>
    <row r="8662">
      <c r="A8662" s="3">
        <v>44.84557</v>
      </c>
      <c r="B8662" s="3">
        <v>10.016489028930664</v>
      </c>
      <c r="C8662" s="3">
        <v>-156.44973754882813</v>
      </c>
      <c r="D8662" s="3">
        <v>2453.6392303309549</v>
      </c>
      <c r="E8662" s="3">
        <v>-157.09103010731116</v>
      </c>
      <c r="F8662" s="3">
        <v>156.77005591490959</v>
      </c>
      <c r="G8662" s="3">
        <v>-86.336712797345413</v>
      </c>
      <c r="H8662" s="3">
        <v>54.046050924701873</v>
      </c>
      <c r="I8662" s="3">
        <v>-0.32146219388189123</v>
      </c>
      <c r="J8662" s="3">
        <v>0.16073109694094562</v>
      </c>
      <c r="K8662" s="3">
        <v>0.963666785057191</v>
      </c>
      <c r="L8662" s="3">
        <v>-35.323662623849792</v>
      </c>
      <c r="M8662" s="3">
        <v>92.865367262246252</v>
      </c>
      <c r="N8662" s="3">
        <v>15.619219179190807</v>
      </c>
      <c r="O8662" s="3">
        <v>22.684319925848612</v>
      </c>
      <c r="P8662" s="3">
        <v>-0.55523321895099431</v>
      </c>
      <c r="Q8662" s="3">
        <v>22.591715748813439</v>
      </c>
      <c r="R8662" s="3">
        <v>-0.55750913795932577</v>
      </c>
      <c r="S8662" s="3">
        <v>-0.32146219388189123</v>
      </c>
      <c r="T8662" s="3">
        <v>-35.323662623849792</v>
      </c>
      <c r="U8662" s="3">
        <v>2458.662861060714</v>
      </c>
      <c r="V8662" s="3">
        <v>-3.6632872026545837</v>
      </c>
      <c r="W8662" s="3">
        <v>0.0004075578787779313</v>
      </c>
      <c r="X8662" s="3">
        <v>0.0063657358368385862</v>
      </c>
      <c r="Y8662" s="3">
        <v>0.0063787691735134149</v>
      </c>
      <c r="Z8662" s="3">
        <v>86.336712797345413</v>
      </c>
    </row>
    <row r="8663">
      <c r="A8663" s="3">
        <v>44.84558</v>
      </c>
      <c r="B8663" s="3">
        <v>10.04560661315918</v>
      </c>
      <c r="C8663" s="3">
        <v>-156.44502258300781</v>
      </c>
      <c r="D8663" s="3">
        <v>2446.43855265356</v>
      </c>
      <c r="E8663" s="3">
        <v>-157.09006843080911</v>
      </c>
      <c r="F8663" s="3">
        <v>156.76721373815434</v>
      </c>
      <c r="G8663" s="3">
        <v>-86.325982451362748</v>
      </c>
      <c r="H8663" s="3">
        <v>53.8875140980489</v>
      </c>
      <c r="I8663" s="3">
        <v>-0.32240815109406495</v>
      </c>
      <c r="J8663" s="3">
        <v>0.16120407554703248</v>
      </c>
      <c r="K8663" s="3">
        <v>0.96356184037726178</v>
      </c>
      <c r="L8663" s="3">
        <v>-35.323939077123114</v>
      </c>
      <c r="M8663" s="3">
        <v>92.845142023121568</v>
      </c>
      <c r="N8663" s="3">
        <v>15.573476904627505</v>
      </c>
      <c r="O8663" s="3">
        <v>22.684997519448913</v>
      </c>
      <c r="P8663" s="3">
        <v>-0.55521633717768593</v>
      </c>
      <c r="Q8663" s="3">
        <v>22.5918480059025</v>
      </c>
      <c r="R8663" s="3">
        <v>-0.55750557583171778</v>
      </c>
      <c r="S8663" s="3">
        <v>-0.32240815109406495</v>
      </c>
      <c r="T8663" s="3">
        <v>-35.323939077123114</v>
      </c>
      <c r="U8663" s="3">
        <v>2451.476877620762</v>
      </c>
      <c r="V8663" s="3">
        <v>-3.6740175486372535</v>
      </c>
      <c r="W8663" s="3">
        <v>0.00040875745639118449</v>
      </c>
      <c r="X8663" s="3">
        <v>0.0063657748067023961</v>
      </c>
      <c r="Y8663" s="3">
        <v>0.0063788848200764933</v>
      </c>
      <c r="Z8663" s="3">
        <v>86.325982451362748</v>
      </c>
    </row>
    <row r="8664">
      <c r="A8664" s="3">
        <v>44.84559</v>
      </c>
      <c r="B8664" s="3">
        <v>10.020164489746094</v>
      </c>
      <c r="C8664" s="3">
        <v>-156.44102478027344</v>
      </c>
      <c r="D8664" s="3">
        <v>2452.4745033727881</v>
      </c>
      <c r="E8664" s="3">
        <v>-157.08282380033603</v>
      </c>
      <c r="F8664" s="3">
        <v>156.76159584127643</v>
      </c>
      <c r="G8664" s="3">
        <v>-86.335168709065542</v>
      </c>
      <c r="H8664" s="3">
        <v>54.020916763808046</v>
      </c>
      <c r="I8664" s="3">
        <v>-0.32161179386800581</v>
      </c>
      <c r="J8664" s="3">
        <v>0.16080589693400291</v>
      </c>
      <c r="K8664" s="3">
        <v>0.96365018764435473</v>
      </c>
      <c r="L8664" s="3">
        <v>-35.325405042852331</v>
      </c>
      <c r="M8664" s="3">
        <v>92.862168414700008</v>
      </c>
      <c r="N8664" s="3">
        <v>15.61262042557922</v>
      </c>
      <c r="O8664" s="3">
        <v>22.68557115733412</v>
      </c>
      <c r="P8664" s="3">
        <v>-0.55520200059221436</v>
      </c>
      <c r="Q8664" s="3">
        <v>22.592883892195296</v>
      </c>
      <c r="R8664" s="3">
        <v>-0.55747971579139155</v>
      </c>
      <c r="S8664" s="3">
        <v>-0.32161179386800581</v>
      </c>
      <c r="T8664" s="3">
        <v>-35.325405042852331</v>
      </c>
      <c r="U8664" s="3">
        <v>2457.4999904835586</v>
      </c>
      <c r="V8664" s="3">
        <v>-3.6648312909344543</v>
      </c>
      <c r="W8664" s="3">
        <v>0.00040775143579463961</v>
      </c>
      <c r="X8664" s="3">
        <v>0.0063660683950466437</v>
      </c>
      <c r="Y8664" s="3">
        <v>0.0063791134214563339</v>
      </c>
      <c r="Z8664" s="3">
        <v>86.335168709065542</v>
      </c>
    </row>
    <row r="8665">
      <c r="A8665" s="3">
        <v>44.8456</v>
      </c>
      <c r="B8665" s="3">
        <v>10.041756629943848</v>
      </c>
      <c r="C8665" s="3">
        <v>-156.44688415527344</v>
      </c>
      <c r="D8665" s="3">
        <v>2447.4268142312067</v>
      </c>
      <c r="E8665" s="3">
        <v>-157.09142800003892</v>
      </c>
      <c r="F8665" s="3">
        <v>156.76882482849888</v>
      </c>
      <c r="G8665" s="3">
        <v>-86.3274302468426</v>
      </c>
      <c r="H8665" s="3">
        <v>53.909195076729787</v>
      </c>
      <c r="I8665" s="3">
        <v>-0.32227845654867593</v>
      </c>
      <c r="J8665" s="3">
        <v>0.16113922827433796</v>
      </c>
      <c r="K8665" s="3">
        <v>0.96357622803967147</v>
      </c>
      <c r="L8665" s="3">
        <v>-35.323642234760186</v>
      </c>
      <c r="M8665" s="3">
        <v>92.8479147243161</v>
      </c>
      <c r="N8665" s="3">
        <v>15.579633118050211</v>
      </c>
      <c r="O8665" s="3">
        <v>22.684717472285651</v>
      </c>
      <c r="P8665" s="3">
        <v>-0.55522269619844289</v>
      </c>
      <c r="Q8665" s="3">
        <v>22.591642406362887</v>
      </c>
      <c r="R8665" s="3">
        <v>-0.5575101522461684</v>
      </c>
      <c r="S8665" s="3">
        <v>-0.32227845654867593</v>
      </c>
      <c r="T8665" s="3">
        <v>-35.323642234760186</v>
      </c>
      <c r="U8665" s="3">
        <v>2452.4631960070274</v>
      </c>
      <c r="V8665" s="3">
        <v>-3.6725697531574042</v>
      </c>
      <c r="W8665" s="3">
        <v>0.00040859240169521604</v>
      </c>
      <c r="X8665" s="3">
        <v>0.0063657197132344625</v>
      </c>
      <c r="Y8665" s="3">
        <v>0.0063788192652077</v>
      </c>
      <c r="Z8665" s="3">
        <v>86.3274302468426</v>
      </c>
    </row>
    <row r="8666">
      <c r="A8666" s="3">
        <v>44.84561</v>
      </c>
      <c r="B8666" s="3">
        <v>10.006770133972168</v>
      </c>
      <c r="C8666" s="3">
        <v>-156.45675659179688</v>
      </c>
      <c r="D8666" s="3">
        <v>2456.2223177582277</v>
      </c>
      <c r="E8666" s="3">
        <v>-157.09677656086356</v>
      </c>
      <c r="F8666" s="3">
        <v>156.77643997660786</v>
      </c>
      <c r="G8666" s="3">
        <v>-86.340421321016052</v>
      </c>
      <c r="H8666" s="3">
        <v>54.10258017153128</v>
      </c>
      <c r="I8666" s="3">
        <v>-0.32112623656059153</v>
      </c>
      <c r="J8666" s="3">
        <v>0.16056311828029576</v>
      </c>
      <c r="K8666" s="3">
        <v>0.96370405897919642</v>
      </c>
      <c r="L8666" s="3">
        <v>-35.322424641867059</v>
      </c>
      <c r="M8666" s="3">
        <v>92.872551329297849</v>
      </c>
      <c r="N8666" s="3">
        <v>15.635090493448926</v>
      </c>
      <c r="O8666" s="3">
        <v>22.683282017944489</v>
      </c>
      <c r="P8666" s="3">
        <v>-0.55525763396295025</v>
      </c>
      <c r="Q8666" s="3">
        <v>22.590869215000492</v>
      </c>
      <c r="R8666" s="3">
        <v>-0.5575290345815902</v>
      </c>
      <c r="S8666" s="3">
        <v>-0.32112623656059153</v>
      </c>
      <c r="T8666" s="3">
        <v>-35.322424641867059</v>
      </c>
      <c r="U8666" s="3">
        <v>2461.241042941429</v>
      </c>
      <c r="V8666" s="3">
        <v>-3.6595786789839462</v>
      </c>
      <c r="W8666" s="3">
        <v>0.0004071292703311527</v>
      </c>
      <c r="X8666" s="3">
        <v>0.0063655029841594027</v>
      </c>
      <c r="Y8666" s="3">
        <v>0.0063785094249442509</v>
      </c>
      <c r="Z8666" s="3">
        <v>86.340421321016052</v>
      </c>
    </row>
    <row r="8667">
      <c r="A8667" s="3">
        <v>44.84562</v>
      </c>
      <c r="B8667" s="3">
        <v>10.032057762145996</v>
      </c>
      <c r="C8667" s="3">
        <v>-156.42820739746094</v>
      </c>
      <c r="D8667" s="3">
        <v>2449.1910667856973</v>
      </c>
      <c r="E8667" s="3">
        <v>-157.07158358016764</v>
      </c>
      <c r="F8667" s="3">
        <v>156.74956539820482</v>
      </c>
      <c r="G8667" s="3">
        <v>-86.330530850400407</v>
      </c>
      <c r="H8667" s="3">
        <v>53.949307756419827</v>
      </c>
      <c r="I8667" s="3">
        <v>-0.32203877941287457</v>
      </c>
      <c r="J8667" s="3">
        <v>0.16101938970643728</v>
      </c>
      <c r="K8667" s="3">
        <v>0.96360281718441965</v>
      </c>
      <c r="L8667" s="3">
        <v>-35.327809208828391</v>
      </c>
      <c r="M8667" s="3">
        <v>92.853038928575</v>
      </c>
      <c r="N8667" s="3">
        <v>15.592833604658072</v>
      </c>
      <c r="O8667" s="3">
        <v>22.687415797855117</v>
      </c>
      <c r="P8667" s="3">
        <v>-0.55515616567036208</v>
      </c>
      <c r="Q8667" s="3">
        <v>22.594486557321588</v>
      </c>
      <c r="R8667" s="3">
        <v>-0.55743947672159433</v>
      </c>
      <c r="S8667" s="3">
        <v>-0.32203877941287457</v>
      </c>
      <c r="T8667" s="3">
        <v>-35.327809208828391</v>
      </c>
      <c r="U8667" s="3">
        <v>2454.2225579582723</v>
      </c>
      <c r="V8667" s="3">
        <v>-3.6694691495995988</v>
      </c>
      <c r="W8667" s="3">
        <v>0.00040829807586730818</v>
      </c>
      <c r="X8667" s="3">
        <v>0.0063665239581009933</v>
      </c>
      <c r="Y8667" s="3">
        <v>0.0063796030149086</v>
      </c>
      <c r="Z8667" s="3">
        <v>86.330530850400407</v>
      </c>
    </row>
    <row r="8668">
      <c r="A8668" s="3">
        <v>44.84563</v>
      </c>
      <c r="B8668" s="3">
        <v>10.03703784942627</v>
      </c>
      <c r="C8668" s="3">
        <v>-156.44163513183594</v>
      </c>
      <c r="D8668" s="3">
        <v>2448.4043699125855</v>
      </c>
      <c r="E8668" s="3">
        <v>-157.08559496200465</v>
      </c>
      <c r="F8668" s="3">
        <v>156.76328438608738</v>
      </c>
      <c r="G8668" s="3">
        <v>-86.329028495934139</v>
      </c>
      <c r="H8668" s="3">
        <v>53.9310946317391</v>
      </c>
      <c r="I8668" s="3">
        <v>-0.322147560386779</v>
      </c>
      <c r="J8668" s="3">
        <v>0.1610737801933895</v>
      </c>
      <c r="K8668" s="3">
        <v>0.9635907492212179</v>
      </c>
      <c r="L8668" s="3">
        <v>-35.324862259161364</v>
      </c>
      <c r="M8668" s="3">
        <v>92.8507131984708</v>
      </c>
      <c r="N8668" s="3">
        <v>15.586434710991785</v>
      </c>
      <c r="O8668" s="3">
        <v>22.685462416087304</v>
      </c>
      <c r="P8668" s="3">
        <v>-0.55520367148823779</v>
      </c>
      <c r="Q8668" s="3">
        <v>22.592465177681735</v>
      </c>
      <c r="R8668" s="3">
        <v>-0.55748905326463838</v>
      </c>
      <c r="S8668" s="3">
        <v>-0.322147560386779</v>
      </c>
      <c r="T8668" s="3">
        <v>-35.324862259161364</v>
      </c>
      <c r="U8668" s="3">
        <v>2453.4383715006197</v>
      </c>
      <c r="V8668" s="3">
        <v>-3.6709715040658737</v>
      </c>
      <c r="W8668" s="3">
        <v>0.00040842926613290703</v>
      </c>
      <c r="X8668" s="3">
        <v>0.0063659560906388435</v>
      </c>
      <c r="Y8668" s="3">
        <v>0.0063790447100937975</v>
      </c>
      <c r="Z8668" s="3">
        <v>86.329028495934139</v>
      </c>
    </row>
    <row r="8669">
      <c r="A8669" s="3">
        <v>44.84564</v>
      </c>
      <c r="B8669" s="3">
        <v>10.00831413269043</v>
      </c>
      <c r="C8669" s="3">
        <v>-156.46566772460938</v>
      </c>
      <c r="D8669" s="3">
        <v>2456.1250978318808</v>
      </c>
      <c r="E8669" s="3">
        <v>-157.10584875112639</v>
      </c>
      <c r="F8669" s="3">
        <v>156.78543149249066</v>
      </c>
      <c r="G8669" s="3">
        <v>-86.340066087763816</v>
      </c>
      <c r="H8669" s="3">
        <v>54.099864008842232</v>
      </c>
      <c r="I8669" s="3">
        <v>-0.32114236284573539</v>
      </c>
      <c r="J8669" s="3">
        <v>0.16057118142286769</v>
      </c>
      <c r="K8669" s="3">
        <v>0.96370226976097351</v>
      </c>
      <c r="L8669" s="3">
        <v>-35.320512802907935</v>
      </c>
      <c r="M8669" s="3">
        <v>92.872206474245218</v>
      </c>
      <c r="N8669" s="3">
        <v>15.633568815904898</v>
      </c>
      <c r="O8669" s="3">
        <v>22.681973960221463</v>
      </c>
      <c r="P8669" s="3">
        <v>-0.55528886292057844</v>
      </c>
      <c r="Q8669" s="3">
        <v>22.589548570022981</v>
      </c>
      <c r="R8669" s="3">
        <v>-0.5575608335033112</v>
      </c>
      <c r="S8669" s="3">
        <v>-0.32114236284573539</v>
      </c>
      <c r="T8669" s="3">
        <v>-35.320512802907935</v>
      </c>
      <c r="U8669" s="3">
        <v>2461.1446003661545</v>
      </c>
      <c r="V8669" s="3">
        <v>-3.6599339122361871</v>
      </c>
      <c r="W8669" s="3">
        <v>0.00040714538558428464</v>
      </c>
      <c r="X8669" s="3">
        <v>0.0063651354036100474</v>
      </c>
      <c r="Y8669" s="3">
        <v>0.0063781436226611121</v>
      </c>
      <c r="Z8669" s="3">
        <v>86.340066087763816</v>
      </c>
    </row>
    <row r="8670">
      <c r="A8670" s="3">
        <v>44.84565</v>
      </c>
      <c r="B8670" s="3">
        <v>10.02056884765625</v>
      </c>
      <c r="C8670" s="3">
        <v>-156.45991516113281</v>
      </c>
      <c r="D8670" s="3">
        <v>2452.9662163848748</v>
      </c>
      <c r="E8670" s="3">
        <v>-157.10168848644241</v>
      </c>
      <c r="F8670" s="3">
        <v>156.78047344060261</v>
      </c>
      <c r="G8670" s="3">
        <v>-86.335462509922863</v>
      </c>
      <c r="H8670" s="3">
        <v>54.030552967577023</v>
      </c>
      <c r="I8670" s="3">
        <v>-0.32155442216600183</v>
      </c>
      <c r="J8670" s="3">
        <v>0.16077721108300092</v>
      </c>
      <c r="K8670" s="3">
        <v>0.96365655273029216</v>
      </c>
      <c r="L8670" s="3">
        <v>-35.321422085198705</v>
      </c>
      <c r="M8670" s="3">
        <v>92.86339516200303</v>
      </c>
      <c r="N8670" s="3">
        <v>15.613875573314168</v>
      </c>
      <c r="O8670" s="3">
        <v>22.682803862237066</v>
      </c>
      <c r="P8670" s="3">
        <v>-0.55526834830512128</v>
      </c>
      <c r="Q8670" s="3">
        <v>22.590142741899903</v>
      </c>
      <c r="R8670" s="3">
        <v>-0.55754596947067</v>
      </c>
      <c r="S8670" s="3">
        <v>-0.32155442216600183</v>
      </c>
      <c r="T8670" s="3">
        <v>-35.321422085198705</v>
      </c>
      <c r="U8670" s="3">
        <v>2457.9919038212511</v>
      </c>
      <c r="V8670" s="3">
        <v>-3.6645374900771457</v>
      </c>
      <c r="W8670" s="3">
        <v>0.00040766969937065708</v>
      </c>
      <c r="X8670" s="3">
        <v>0.0063653039609838317</v>
      </c>
      <c r="Y8670" s="3">
        <v>0.00637834532614074</v>
      </c>
      <c r="Z8670" s="3">
        <v>86.335462509922863</v>
      </c>
    </row>
    <row r="8671">
      <c r="A8671" s="3">
        <v>44.84566</v>
      </c>
      <c r="B8671" s="3">
        <v>10.036316871643066</v>
      </c>
      <c r="C8671" s="3">
        <v>-156.44296264648438</v>
      </c>
      <c r="D8671" s="3">
        <v>2448.6201992478627</v>
      </c>
      <c r="E8671" s="3">
        <v>-157.08682450286997</v>
      </c>
      <c r="F8671" s="3">
        <v>156.76456301714788</v>
      </c>
      <c r="G8671" s="3">
        <v>-86.329322530247723</v>
      </c>
      <c r="H8671" s="3">
        <v>53.935770685003511</v>
      </c>
      <c r="I8671" s="3">
        <v>-0.32211962485411166</v>
      </c>
      <c r="J8671" s="3">
        <v>0.16105981242705583</v>
      </c>
      <c r="K8671" s="3">
        <v>0.96359384832393069</v>
      </c>
      <c r="L8671" s="3">
        <v>-35.324600758859226</v>
      </c>
      <c r="M8671" s="3">
        <v>92.851310452772239</v>
      </c>
      <c r="N8671" s="3">
        <v>15.587686663072923</v>
      </c>
      <c r="O8671" s="3">
        <v>22.685255752144</v>
      </c>
      <c r="P8671" s="3">
        <v>-0.55520803612052383</v>
      </c>
      <c r="Q8671" s="3">
        <v>22.592274237447388</v>
      </c>
      <c r="R8671" s="3">
        <v>-0.55749306876609284</v>
      </c>
      <c r="S8671" s="3">
        <v>-0.32211962485411166</v>
      </c>
      <c r="T8671" s="3">
        <v>-35.324600758859226</v>
      </c>
      <c r="U8671" s="3">
        <v>2453.6538367498051</v>
      </c>
      <c r="V8671" s="3">
        <v>-3.6706774697522793</v>
      </c>
      <c r="W8671" s="3">
        <v>0.00040839326585117929</v>
      </c>
      <c r="X8671" s="3">
        <v>0.0063659062633972217</v>
      </c>
      <c r="Y8671" s="3">
        <v>0.0063789926801927407</v>
      </c>
      <c r="Z8671" s="3">
        <v>86.329322530247723</v>
      </c>
    </row>
    <row r="8672">
      <c r="A8672" s="3">
        <v>44.84567</v>
      </c>
      <c r="B8672" s="3">
        <v>10.028094291687012</v>
      </c>
      <c r="C8672" s="3">
        <v>-156.44525146484375</v>
      </c>
      <c r="D8672" s="3">
        <v>2450.6829180289678</v>
      </c>
      <c r="E8672" s="3">
        <v>-157.08804933938046</v>
      </c>
      <c r="F8672" s="3">
        <v>156.76632093986629</v>
      </c>
      <c r="G8672" s="3">
        <v>-86.332375152769316</v>
      </c>
      <c r="H8672" s="3">
        <v>53.981125575142585</v>
      </c>
      <c r="I8672" s="3">
        <v>-0.32184891828951984</v>
      </c>
      <c r="J8672" s="3">
        <v>0.16092445914475992</v>
      </c>
      <c r="K8672" s="3">
        <v>0.96362388039388891</v>
      </c>
      <c r="L8672" s="3">
        <v>-35.324321354584541</v>
      </c>
      <c r="M8672" s="3">
        <v>92.857098286537592</v>
      </c>
      <c r="N8672" s="3">
        <v>15.600696095820734</v>
      </c>
      <c r="O8672" s="3">
        <v>22.684917793193712</v>
      </c>
      <c r="P8672" s="3">
        <v>-0.55521601045212265</v>
      </c>
      <c r="Q8672" s="3">
        <v>22.592092037174538</v>
      </c>
      <c r="R8672" s="3">
        <v>-0.55749726647035069</v>
      </c>
      <c r="S8672" s="3">
        <v>-0.32184891828951984</v>
      </c>
      <c r="T8672" s="3">
        <v>-35.324321354584541</v>
      </c>
      <c r="U8672" s="3">
        <v>2455.7124057927117</v>
      </c>
      <c r="V8672" s="3">
        <v>-3.6676248472306825</v>
      </c>
      <c r="W8672" s="3">
        <v>0.00040804952474401659</v>
      </c>
      <c r="X8672" s="3">
        <v>0.0063658566275754851</v>
      </c>
      <c r="Y8672" s="3">
        <v>0.0063789211483988844</v>
      </c>
      <c r="Z8672" s="3">
        <v>86.332375152769316</v>
      </c>
    </row>
    <row r="8673">
      <c r="A8673" s="3">
        <v>44.84568</v>
      </c>
      <c r="B8673" s="3">
        <v>10.048443794250488</v>
      </c>
      <c r="C8673" s="3">
        <v>-156.4302978515625</v>
      </c>
      <c r="D8673" s="3">
        <v>2445.2949941038655</v>
      </c>
      <c r="E8673" s="3">
        <v>-157.07576886371913</v>
      </c>
      <c r="F8673" s="3">
        <v>156.75270112063387</v>
      </c>
      <c r="G8673" s="3">
        <v>-86.324602658465366</v>
      </c>
      <c r="H8673" s="3">
        <v>53.8632292181353</v>
      </c>
      <c r="I8673" s="3">
        <v>-0.32255354606243525</v>
      </c>
      <c r="J8673" s="3">
        <v>0.16127677303121762</v>
      </c>
      <c r="K8673" s="3">
        <v>0.96354571124408239</v>
      </c>
      <c r="L8673" s="3">
        <v>-35.326966475541695</v>
      </c>
      <c r="M8673" s="3">
        <v>92.842033765686466</v>
      </c>
      <c r="N8673" s="3">
        <v>15.567614354480311</v>
      </c>
      <c r="O8673" s="3">
        <v>22.6870822613148</v>
      </c>
      <c r="P8673" s="3">
        <v>-0.55516284182587194</v>
      </c>
      <c r="Q8673" s="3">
        <v>22.593854298427686</v>
      </c>
      <c r="R8673" s="3">
        <v>-0.55745358426097957</v>
      </c>
      <c r="S8673" s="3">
        <v>-0.32255354606243525</v>
      </c>
      <c r="T8673" s="3">
        <v>-35.326966475541695</v>
      </c>
      <c r="U8673" s="3">
        <v>2450.3347537333657</v>
      </c>
      <c r="V8673" s="3">
        <v>-3.675397341534647</v>
      </c>
      <c r="W8673" s="3">
        <v>0.00040894861454802636</v>
      </c>
      <c r="X8673" s="3">
        <v>0.0063663543220826907</v>
      </c>
      <c r="Y8673" s="3">
        <v>0.00637947539564514</v>
      </c>
      <c r="Z8673" s="3">
        <v>86.324602658465366</v>
      </c>
    </row>
    <row r="8674">
      <c r="A8674" s="3">
        <v>44.84569</v>
      </c>
      <c r="B8674" s="3">
        <v>10.032933235168457</v>
      </c>
      <c r="C8674" s="3">
        <v>-156.45237731933594</v>
      </c>
      <c r="D8674" s="3">
        <v>2449.7328490156683</v>
      </c>
      <c r="E8674" s="3">
        <v>-157.09576638779279</v>
      </c>
      <c r="F8674" s="3">
        <v>156.77374180063831</v>
      </c>
      <c r="G8674" s="3">
        <v>-86.33077688708984</v>
      </c>
      <c r="H8674" s="3">
        <v>53.959712069620835</v>
      </c>
      <c r="I8674" s="3">
        <v>-0.321976670856938</v>
      </c>
      <c r="J8674" s="3">
        <v>0.160988335428469</v>
      </c>
      <c r="K8674" s="3">
        <v>0.963609707462323</v>
      </c>
      <c r="L8674" s="3">
        <v>-35.322703791801892</v>
      </c>
      <c r="M8674" s="3">
        <v>92.854366831562373</v>
      </c>
      <c r="N8674" s="3">
        <v>15.593882033513705</v>
      </c>
      <c r="O8674" s="3">
        <v>22.683876481989781</v>
      </c>
      <c r="P8674" s="3">
        <v>-0.55524110163837037</v>
      </c>
      <c r="Q8674" s="3">
        <v>22.590974181091923</v>
      </c>
      <c r="R8674" s="3">
        <v>-0.55752445495823022</v>
      </c>
      <c r="S8674" s="3">
        <v>-0.321976670856938</v>
      </c>
      <c r="T8674" s="3">
        <v>-35.322703791801892</v>
      </c>
      <c r="U8674" s="3">
        <v>2454.7647771962575</v>
      </c>
      <c r="V8674" s="3">
        <v>-3.6692231129101645</v>
      </c>
      <c r="W8674" s="3">
        <v>0.00040820777677933818</v>
      </c>
      <c r="X8674" s="3">
        <v>0.0063655439162598948</v>
      </c>
      <c r="Y8674" s="3">
        <v>0.0063786192031549029</v>
      </c>
      <c r="Z8674" s="3">
        <v>86.33077688708984</v>
      </c>
    </row>
    <row r="8675">
      <c r="A8675" s="3">
        <v>44.8457</v>
      </c>
      <c r="B8675" s="3">
        <v>10.007908821105957</v>
      </c>
      <c r="C8675" s="3">
        <v>-156.44996643066406</v>
      </c>
      <c r="D8675" s="3">
        <v>2455.7328283504035</v>
      </c>
      <c r="E8675" s="3">
        <v>-157.09015985004686</v>
      </c>
      <c r="F8675" s="3">
        <v>156.769736349614</v>
      </c>
      <c r="G8675" s="3">
        <v>-86.339847605893766</v>
      </c>
      <c r="H8675" s="3">
        <v>54.092218333965327</v>
      </c>
      <c r="I8675" s="3">
        <v>-0.32118776511867131</v>
      </c>
      <c r="J8675" s="3">
        <v>0.16059388255933565</v>
      </c>
      <c r="K8675" s="3">
        <v>0.96369723237724547</v>
      </c>
      <c r="L8675" s="3">
        <v>-35.323824840023327</v>
      </c>
      <c r="M8675" s="3">
        <v>92.871235569156269</v>
      </c>
      <c r="N8675" s="3">
        <v>15.632633073227284</v>
      </c>
      <c r="O8675" s="3">
        <v>22.684219969816251</v>
      </c>
      <c r="P8675" s="3">
        <v>-0.55523239695224458</v>
      </c>
      <c r="Q8675" s="3">
        <v>22.591774406310741</v>
      </c>
      <c r="R8675" s="3">
        <v>-0.55750440847686511</v>
      </c>
      <c r="S8675" s="3">
        <v>-0.32118776511867131</v>
      </c>
      <c r="T8675" s="3">
        <v>-35.323824840023327</v>
      </c>
      <c r="U8675" s="3">
        <v>2460.7521294432695</v>
      </c>
      <c r="V8675" s="3">
        <v>-3.6601523941062353</v>
      </c>
      <c r="W8675" s="3">
        <v>0.00040721042144952429</v>
      </c>
      <c r="X8675" s="3">
        <v>0.0063657711021146545</v>
      </c>
      <c r="Y8675" s="3">
        <v>0.0063787821762351414</v>
      </c>
      <c r="Z8675" s="3">
        <v>86.339847605893766</v>
      </c>
    </row>
    <row r="8676">
      <c r="A8676" s="3">
        <v>44.84571</v>
      </c>
      <c r="B8676" s="3">
        <v>10.020257949829102</v>
      </c>
      <c r="C8676" s="3">
        <v>-156.45652770996094</v>
      </c>
      <c r="D8676" s="3">
        <v>2452.9359179678695</v>
      </c>
      <c r="E8676" s="3">
        <v>-157.09827510683047</v>
      </c>
      <c r="F8676" s="3">
        <v>156.77707304462246</v>
      </c>
      <c r="G8676" s="3">
        <v>-86.335496773425817</v>
      </c>
      <c r="H8676" s="3">
        <v>54.030101660844977</v>
      </c>
      <c r="I8676" s="3">
        <v>-0.32155710868373039</v>
      </c>
      <c r="J8676" s="3">
        <v>0.16077855434186519</v>
      </c>
      <c r="K8676" s="3">
        <v>0.96365625467446592</v>
      </c>
      <c r="L8676" s="3">
        <v>-35.322142099611078</v>
      </c>
      <c r="M8676" s="3">
        <v>92.863337717321912</v>
      </c>
      <c r="N8676" s="3">
        <v>15.614021963639106</v>
      </c>
      <c r="O8676" s="3">
        <v>22.683262597525932</v>
      </c>
      <c r="P8676" s="3">
        <v>-0.55525553399697125</v>
      </c>
      <c r="Q8676" s="3">
        <v>22.590601333647818</v>
      </c>
      <c r="R8676" s="3">
        <v>-0.55753305989349711</v>
      </c>
      <c r="S8676" s="3">
        <v>-0.32155710868373039</v>
      </c>
      <c r="T8676" s="3">
        <v>-35.322142099611078</v>
      </c>
      <c r="U8676" s="3">
        <v>2457.9614491888224</v>
      </c>
      <c r="V8676" s="3">
        <v>-3.6645032265741846</v>
      </c>
      <c r="W8676" s="3">
        <v>0.00040767473486565776</v>
      </c>
      <c r="X8676" s="3">
        <v>0.0063654422642131295</v>
      </c>
      <c r="Y8676" s="3">
        <v>0.0063784836684339452</v>
      </c>
      <c r="Z8676" s="3">
        <v>86.335496773425817</v>
      </c>
    </row>
    <row r="8677">
      <c r="A8677" s="3">
        <v>44.84572</v>
      </c>
      <c r="B8677" s="3">
        <v>10.045719146728516</v>
      </c>
      <c r="C8677" s="3">
        <v>-156.44355773925781</v>
      </c>
      <c r="D8677" s="3">
        <v>2446.3657476722</v>
      </c>
      <c r="E8677" s="3">
        <v>-157.08862407905011</v>
      </c>
      <c r="F8677" s="3">
        <v>156.76575911624147</v>
      </c>
      <c r="G8677" s="3">
        <v>-86.325907099312843</v>
      </c>
      <c r="H8677" s="3">
        <v>53.886001721169471</v>
      </c>
      <c r="I8677" s="3">
        <v>-0.32241720195327533</v>
      </c>
      <c r="J8677" s="3">
        <v>0.16120860097663767</v>
      </c>
      <c r="K8677" s="3">
        <v>0.96356083632835288</v>
      </c>
      <c r="L8677" s="3">
        <v>-35.324244402310377</v>
      </c>
      <c r="M8677" s="3">
        <v>92.844948530579487</v>
      </c>
      <c r="N8677" s="3">
        <v>15.573156630623618</v>
      </c>
      <c r="O8677" s="3">
        <v>22.685139109167505</v>
      </c>
      <c r="P8677" s="3">
        <v>-0.55520940524726159</v>
      </c>
      <c r="Q8677" s="3">
        <v>22.591985198509619</v>
      </c>
      <c r="R8677" s="3">
        <v>-0.55749870947964175</v>
      </c>
      <c r="S8677" s="3">
        <v>-0.32241720195327533</v>
      </c>
      <c r="T8677" s="3">
        <v>-35.324244402310377</v>
      </c>
      <c r="U8677" s="3">
        <v>2451.4041297180711</v>
      </c>
      <c r="V8677" s="3">
        <v>-3.6740929006871519</v>
      </c>
      <c r="W8677" s="3">
        <v>0.00040876962120301672</v>
      </c>
      <c r="X8677" s="3">
        <v>0.0063658333368352641</v>
      </c>
      <c r="Y8677" s="3">
        <v>0.0063789440094408779</v>
      </c>
      <c r="Z8677" s="3">
        <v>86.325907099312843</v>
      </c>
    </row>
    <row r="8678">
      <c r="A8678" s="3">
        <v>44.84573</v>
      </c>
      <c r="B8678" s="3">
        <v>10.026917457580566</v>
      </c>
      <c r="C8678" s="3">
        <v>-156.45085144042969</v>
      </c>
      <c r="D8678" s="3">
        <v>2451.1429453880146</v>
      </c>
      <c r="E8678" s="3">
        <v>-157.09347545158386</v>
      </c>
      <c r="F8678" s="3">
        <v>156.77183417354192</v>
      </c>
      <c r="G8678" s="3">
        <v>-86.332935292395959</v>
      </c>
      <c r="H8678" s="3">
        <v>53.9909146744691</v>
      </c>
      <c r="I8678" s="3">
        <v>-0.32179055047199562</v>
      </c>
      <c r="J8678" s="3">
        <v>0.16089527523599781</v>
      </c>
      <c r="K8678" s="3">
        <v>0.96363035581714829</v>
      </c>
      <c r="L8678" s="3">
        <v>-35.323172444189339</v>
      </c>
      <c r="M8678" s="3">
        <v>92.858346265228391</v>
      </c>
      <c r="N8678" s="3">
        <v>15.603085604554314</v>
      </c>
      <c r="O8678" s="3">
        <v>22.684077486824481</v>
      </c>
      <c r="P8678" s="3">
        <v>-0.5552351911352662</v>
      </c>
      <c r="Q8678" s="3">
        <v>22.591283481077195</v>
      </c>
      <c r="R8678" s="3">
        <v>-0.55751582727355631</v>
      </c>
      <c r="S8678" s="3">
        <v>-0.32179055047199562</v>
      </c>
      <c r="T8678" s="3">
        <v>-35.323172444189339</v>
      </c>
      <c r="U8678" s="3">
        <v>2456.1718381975816</v>
      </c>
      <c r="V8678" s="3">
        <v>-3.6670647076040472</v>
      </c>
      <c r="W8678" s="3">
        <v>0.00040797294253342722</v>
      </c>
      <c r="X8678" s="3">
        <v>0.0063656367466909825</v>
      </c>
      <c r="Y8678" s="3">
        <v>0.0063786968193089355</v>
      </c>
      <c r="Z8678" s="3">
        <v>86.332935292395959</v>
      </c>
    </row>
    <row r="8679">
      <c r="A8679" s="3">
        <v>44.84574</v>
      </c>
      <c r="B8679" s="3">
        <v>10.047675132751465</v>
      </c>
      <c r="C8679" s="3">
        <v>-156.4483642578125</v>
      </c>
      <c r="D8679" s="3">
        <v>2446.0431024891518</v>
      </c>
      <c r="E8679" s="3">
        <v>-157.09366199583772</v>
      </c>
      <c r="F8679" s="3">
        <v>156.77068110625305</v>
      </c>
      <c r="G8679" s="3">
        <v>-86.325306273250476</v>
      </c>
      <c r="H8679" s="3">
        <v>53.878577337578847</v>
      </c>
      <c r="I8679" s="3">
        <v>-0.32246164074444778</v>
      </c>
      <c r="J8679" s="3">
        <v>0.16123082037222389</v>
      </c>
      <c r="K8679" s="3">
        <v>0.96355590656628642</v>
      </c>
      <c r="L8679" s="3">
        <v>-35.323185371973096</v>
      </c>
      <c r="M8679" s="3">
        <v>92.843998507877814</v>
      </c>
      <c r="N8679" s="3">
        <v>15.570603367524535</v>
      </c>
      <c r="O8679" s="3">
        <v>22.684432043442861</v>
      </c>
      <c r="P8679" s="3">
        <v>-0.55522621569567721</v>
      </c>
      <c r="Q8679" s="3">
        <v>22.591250609513285</v>
      </c>
      <c r="R8679" s="3">
        <v>-0.5575163401260631</v>
      </c>
      <c r="S8679" s="3">
        <v>-0.32246164074444778</v>
      </c>
      <c r="T8679" s="3">
        <v>-35.323185371973096</v>
      </c>
      <c r="U8679" s="3">
        <v>2451.0824706390472</v>
      </c>
      <c r="V8679" s="3">
        <v>-3.6746937267495281</v>
      </c>
      <c r="W8679" s="3">
        <v>0.00040882353993777792</v>
      </c>
      <c r="X8679" s="3">
        <v>0.0063656291876784668</v>
      </c>
      <c r="Y8679" s="3">
        <v>0.00637874373539424</v>
      </c>
      <c r="Z8679" s="3">
        <v>86.325306273250476</v>
      </c>
    </row>
    <row r="8680">
      <c r="A8680" s="3">
        <v>44.84575</v>
      </c>
      <c r="B8680" s="3">
        <v>10.034881591796875</v>
      </c>
      <c r="C8680" s="3">
        <v>-156.45298767089844</v>
      </c>
      <c r="D8680" s="3">
        <v>2449.2801409638391</v>
      </c>
      <c r="E8680" s="3">
        <v>-157.09662413997759</v>
      </c>
      <c r="F8680" s="3">
        <v>156.77447560018081</v>
      </c>
      <c r="G8680" s="3">
        <v>-86.330080563314226</v>
      </c>
      <c r="H8680" s="3">
        <v>53.949686859408423</v>
      </c>
      <c r="I8680" s="3">
        <v>-0.32203651593660515</v>
      </c>
      <c r="J8680" s="3">
        <v>0.16101825796830258</v>
      </c>
      <c r="K8680" s="3">
        <v>0.9636030682919613</v>
      </c>
      <c r="L8680" s="3">
        <v>-35.322527562214553</v>
      </c>
      <c r="M8680" s="3">
        <v>92.853087322168221</v>
      </c>
      <c r="N8680" s="3">
        <v>15.590915173208687</v>
      </c>
      <c r="O8680" s="3">
        <v>22.68375561571046</v>
      </c>
      <c r="P8680" s="3">
        <v>-0.555242475347918</v>
      </c>
      <c r="Q8680" s="3">
        <v>22.590818593989727</v>
      </c>
      <c r="R8680" s="3">
        <v>-0.55752670341946786</v>
      </c>
      <c r="S8680" s="3">
        <v>-0.32203651593660515</v>
      </c>
      <c r="T8680" s="3">
        <v>-35.322527562214553</v>
      </c>
      <c r="U8680" s="3">
        <v>2454.3130522074853</v>
      </c>
      <c r="V8680" s="3">
        <v>-3.6699194366857735</v>
      </c>
      <c r="W8680" s="3">
        <v>0.0004082832270899321</v>
      </c>
      <c r="X8680" s="3">
        <v>0.0063655091602030306</v>
      </c>
      <c r="Y8680" s="3">
        <v>0.006378589347351942</v>
      </c>
      <c r="Z8680" s="3">
        <v>86.330080563314226</v>
      </c>
    </row>
    <row r="8681">
      <c r="A8681" s="3">
        <v>44.84576</v>
      </c>
      <c r="B8681" s="3">
        <v>10.030678749084473</v>
      </c>
      <c r="C8681" s="3">
        <v>-156.4522705078125</v>
      </c>
      <c r="D8681" s="3">
        <v>2450.275607267391</v>
      </c>
      <c r="E8681" s="3">
        <v>-157.09537089773181</v>
      </c>
      <c r="F8681" s="3">
        <v>156.77349094543078</v>
      </c>
      <c r="G8681" s="3">
        <v>-86.331596643692166</v>
      </c>
      <c r="H8681" s="3">
        <v>53.971691454541158</v>
      </c>
      <c r="I8681" s="3">
        <v>-0.32190518957706604</v>
      </c>
      <c r="J8681" s="3">
        <v>0.16095259478853302</v>
      </c>
      <c r="K8681" s="3">
        <v>0.96361763760436769</v>
      </c>
      <c r="L8681" s="3">
        <v>-35.322781632013069</v>
      </c>
      <c r="M8681" s="3">
        <v>92.855895150222253</v>
      </c>
      <c r="N8681" s="3">
        <v>15.597376251541535</v>
      </c>
      <c r="O8681" s="3">
        <v>22.683855549442718</v>
      </c>
      <c r="P8681" s="3">
        <v>-0.55523983112938025</v>
      </c>
      <c r="Q8681" s="3">
        <v>22.590994784256853</v>
      </c>
      <c r="R8681" s="3">
        <v>-0.55752215628029722</v>
      </c>
      <c r="S8681" s="3">
        <v>-0.32190518957706604</v>
      </c>
      <c r="T8681" s="3">
        <v>-35.322781632013069</v>
      </c>
      <c r="U8681" s="3">
        <v>2455.3063978100731</v>
      </c>
      <c r="V8681" s="3">
        <v>-3.6684033563078322</v>
      </c>
      <c r="W8681" s="3">
        <v>0.00040811735505755009</v>
      </c>
      <c r="X8681" s="3">
        <v>0.0063655599416165762</v>
      </c>
      <c r="Y8681" s="3">
        <v>0.0063786294096626114</v>
      </c>
      <c r="Z8681" s="3">
        <v>86.33159664369218</v>
      </c>
    </row>
    <row r="8682">
      <c r="A8682" s="3">
        <v>44.84577</v>
      </c>
      <c r="B8682" s="3">
        <v>10.055608749389648</v>
      </c>
      <c r="C8682" s="3">
        <v>-156.42523193359375</v>
      </c>
      <c r="D8682" s="3">
        <v>2443.409351451819</v>
      </c>
      <c r="E8682" s="3">
        <v>-157.0716447026266</v>
      </c>
      <c r="F8682" s="3">
        <v>156.74810510114438</v>
      </c>
      <c r="G8682" s="3">
        <v>-86.32187035214379</v>
      </c>
      <c r="H8682" s="3">
        <v>53.821956638051958</v>
      </c>
      <c r="I8682" s="3">
        <v>-0.32280094844957147</v>
      </c>
      <c r="J8682" s="3">
        <v>0.16140047422478573</v>
      </c>
      <c r="K8682" s="3">
        <v>0.96351826671921814</v>
      </c>
      <c r="L8682" s="3">
        <v>-35.327855740251152</v>
      </c>
      <c r="M8682" s="3">
        <v>92.836745030160642</v>
      </c>
      <c r="N8682" s="3">
        <v>15.556018122034471</v>
      </c>
      <c r="O8682" s="3">
        <v>22.687772475194578</v>
      </c>
      <c r="P8682" s="3">
        <v>-0.55514377380107849</v>
      </c>
      <c r="Q8682" s="3">
        <v>22.594403198667017</v>
      </c>
      <c r="R8682" s="3">
        <v>-0.55743785397982126</v>
      </c>
      <c r="S8682" s="3">
        <v>-0.32280094844957147</v>
      </c>
      <c r="T8682" s="3">
        <v>-35.327855740251152</v>
      </c>
      <c r="U8682" s="3">
        <v>2448.45272781236</v>
      </c>
      <c r="V8682" s="3">
        <v>-3.67812964785621</v>
      </c>
      <c r="W8682" s="3">
        <v>0.000409264210847774</v>
      </c>
      <c r="X8682" s="3">
        <v>0.006366521480648109</v>
      </c>
      <c r="Y8682" s="3">
        <v>0.0063796624485810095</v>
      </c>
      <c r="Z8682" s="3">
        <v>86.32187035214379</v>
      </c>
    </row>
    <row r="8683">
      <c r="A8683" s="3">
        <v>44.84578</v>
      </c>
      <c r="B8683" s="3">
        <v>10.036469459533691</v>
      </c>
      <c r="C8683" s="3">
        <v>-156.42927551269531</v>
      </c>
      <c r="D8683" s="3">
        <v>2448.1566008551863</v>
      </c>
      <c r="E8683" s="3">
        <v>-157.07321328509761</v>
      </c>
      <c r="F8683" s="3">
        <v>156.75091373462192</v>
      </c>
      <c r="G8683" s="3">
        <v>-86.328946574548539</v>
      </c>
      <c r="H8683" s="3">
        <v>53.926419760539538</v>
      </c>
      <c r="I8683" s="3">
        <v>-0.32217549370209675</v>
      </c>
      <c r="J8683" s="3">
        <v>0.16108774685104838</v>
      </c>
      <c r="K8683" s="3">
        <v>0.96358765037445882</v>
      </c>
      <c r="L8683" s="3">
        <v>-35.327476079374421</v>
      </c>
      <c r="M8683" s="3">
        <v>92.850115995417028</v>
      </c>
      <c r="N8683" s="3">
        <v>15.586085938228246</v>
      </c>
      <c r="O8683" s="3">
        <v>22.68717994262116</v>
      </c>
      <c r="P8683" s="3">
        <v>-0.555157975669716</v>
      </c>
      <c r="Q8683" s="3">
        <v>22.594171518022211</v>
      </c>
      <c r="R8683" s="3">
        <v>-0.55744327162223173</v>
      </c>
      <c r="S8683" s="3">
        <v>-0.32217549370209675</v>
      </c>
      <c r="T8683" s="3">
        <v>-35.327476079374421</v>
      </c>
      <c r="U8683" s="3">
        <v>2453.1903180639133</v>
      </c>
      <c r="V8683" s="3">
        <v>-3.6710534254514622</v>
      </c>
      <c r="W8683" s="3">
        <v>0.00040847060177877576</v>
      </c>
      <c r="X8683" s="3">
        <v>0.0063664579025638065</v>
      </c>
      <c r="Y8683" s="3">
        <v>0.0063795481389856013</v>
      </c>
      <c r="Z8683" s="3">
        <v>86.328946574548539</v>
      </c>
    </row>
    <row r="8684">
      <c r="A8684" s="3">
        <v>44.84579</v>
      </c>
      <c r="B8684" s="3">
        <v>10.02324104309082</v>
      </c>
      <c r="C8684" s="3">
        <v>-156.43791198730469</v>
      </c>
      <c r="D8684" s="3">
        <v>2451.6307212719726</v>
      </c>
      <c r="E8684" s="3">
        <v>-157.08011795727475</v>
      </c>
      <c r="F8684" s="3">
        <v>156.75868610050159</v>
      </c>
      <c r="G8684" s="3">
        <v>-86.333973795160432</v>
      </c>
      <c r="H8684" s="3">
        <v>54.002503188450078</v>
      </c>
      <c r="I8684" s="3">
        <v>-0.32172148094940856</v>
      </c>
      <c r="J8684" s="3">
        <v>0.16086074047470428</v>
      </c>
      <c r="K8684" s="3">
        <v>0.963638018561672</v>
      </c>
      <c r="L8684" s="3">
        <v>-35.325984298601469</v>
      </c>
      <c r="M8684" s="3">
        <v>92.859823081746526</v>
      </c>
      <c r="N8684" s="3">
        <v>15.607517699590776</v>
      </c>
      <c r="O8684" s="3">
        <v>22.68592138010866</v>
      </c>
      <c r="P8684" s="3">
        <v>-0.55518847743294186</v>
      </c>
      <c r="Q8684" s="3">
        <v>22.593172314637879</v>
      </c>
      <c r="R8684" s="3">
        <v>-0.55746762671419137</v>
      </c>
      <c r="S8684" s="3">
        <v>-0.32172148094940856</v>
      </c>
      <c r="T8684" s="3">
        <v>-35.325984298601469</v>
      </c>
      <c r="U8684" s="3">
        <v>2456.65776146007</v>
      </c>
      <c r="V8684" s="3">
        <v>-3.6660262048395769</v>
      </c>
      <c r="W8684" s="3">
        <v>0.00040789177233069296</v>
      </c>
      <c r="X8684" s="3">
        <v>0.0063661780561687408</v>
      </c>
      <c r="Y8684" s="3">
        <v>0.0063792318299917177</v>
      </c>
      <c r="Z8684" s="3">
        <v>86.333973795160432</v>
      </c>
    </row>
    <row r="8685">
      <c r="A8685" s="3">
        <v>44.8458</v>
      </c>
      <c r="B8685" s="3">
        <v>10.022187232971191</v>
      </c>
      <c r="C8685" s="3">
        <v>-156.43606567382813</v>
      </c>
      <c r="D8685" s="3">
        <v>2451.8287584569644</v>
      </c>
      <c r="E8685" s="3">
        <v>-157.07814419005825</v>
      </c>
      <c r="F8685" s="3">
        <v>156.756776186674</v>
      </c>
      <c r="G8685" s="3">
        <v>-86.334315032742921</v>
      </c>
      <c r="H8685" s="3">
        <v>54.006989990116388</v>
      </c>
      <c r="I8685" s="3">
        <v>-0.32169474680773852</v>
      </c>
      <c r="J8685" s="3">
        <v>0.16084737340386926</v>
      </c>
      <c r="K8685" s="3">
        <v>0.96364098453015956</v>
      </c>
      <c r="L8685" s="3">
        <v>-35.326398542818723</v>
      </c>
      <c r="M8685" s="3">
        <v>92.860394706625527</v>
      </c>
      <c r="N8685" s="3">
        <v>15.608974571856095</v>
      </c>
      <c r="O8685" s="3">
        <v>22.68618508036511</v>
      </c>
      <c r="P8685" s="3">
        <v>-0.55518182594218679</v>
      </c>
      <c r="Q8685" s="3">
        <v>22.593452178977522</v>
      </c>
      <c r="R8685" s="3">
        <v>-0.55746052249149869</v>
      </c>
      <c r="S8685" s="3">
        <v>-0.32169474680773852</v>
      </c>
      <c r="T8685" s="3">
        <v>-35.326398542818723</v>
      </c>
      <c r="U8685" s="3">
        <v>2456.855267242825</v>
      </c>
      <c r="V8685" s="3">
        <v>-3.6656849672570897</v>
      </c>
      <c r="W8685" s="3">
        <v>0.00040785882641711924</v>
      </c>
      <c r="X8685" s="3">
        <v>0.0063662580504518828</v>
      </c>
      <c r="Y8685" s="3">
        <v>0.006379309554115537</v>
      </c>
      <c r="Z8685" s="3">
        <v>86.334315032742921</v>
      </c>
    </row>
    <row r="8686">
      <c r="A8686" s="3">
        <v>44.84581</v>
      </c>
      <c r="B8686" s="3">
        <v>10.02579402923584</v>
      </c>
      <c r="C8686" s="3">
        <v>-156.42251586914063</v>
      </c>
      <c r="D8686" s="3">
        <v>2450.5310946050631</v>
      </c>
      <c r="E8686" s="3">
        <v>-157.06511227131554</v>
      </c>
      <c r="F8686" s="3">
        <v>156.743484766507</v>
      </c>
      <c r="G8686" s="3">
        <v>-86.332682640523075</v>
      </c>
      <c r="H8686" s="3">
        <v>53.979232415291968</v>
      </c>
      <c r="I8686" s="3">
        <v>-0.32186020875942967</v>
      </c>
      <c r="J8686" s="3">
        <v>0.16093010437971483</v>
      </c>
      <c r="K8686" s="3">
        <v>0.96362262781530361</v>
      </c>
      <c r="L8686" s="3">
        <v>-35.329160461001806</v>
      </c>
      <c r="M8686" s="3">
        <v>92.856856883767108</v>
      </c>
      <c r="N8686" s="3">
        <v>15.602007722580659</v>
      </c>
      <c r="O8686" s="3">
        <v>22.688146180937679</v>
      </c>
      <c r="P8686" s="3">
        <v>-0.55513363950191674</v>
      </c>
      <c r="Q8686" s="3">
        <v>22.595322759510363</v>
      </c>
      <c r="R8686" s="3">
        <v>-0.55741417358927681</v>
      </c>
      <c r="S8686" s="3">
        <v>-0.32186020875942967</v>
      </c>
      <c r="T8686" s="3">
        <v>-35.329160461001806</v>
      </c>
      <c r="U8686" s="3">
        <v>2455.5594261021438</v>
      </c>
      <c r="V8686" s="3">
        <v>-3.6673173594769208</v>
      </c>
      <c r="W8686" s="3">
        <v>0.00040807480558052814</v>
      </c>
      <c r="X8686" s="3">
        <v>0.006366786268058</v>
      </c>
      <c r="Y8686" s="3">
        <v>0.0063798505021733475</v>
      </c>
      <c r="Z8686" s="3">
        <v>86.332682640523075</v>
      </c>
    </row>
    <row r="8687">
      <c r="A8687" s="3">
        <v>44.84582</v>
      </c>
      <c r="B8687" s="3">
        <v>10.062875747680664</v>
      </c>
      <c r="C8687" s="3">
        <v>-156.41275024414063</v>
      </c>
      <c r="D8687" s="3">
        <v>2441.2713148039516</v>
      </c>
      <c r="E8687" s="3">
        <v>-157.06014930946748</v>
      </c>
      <c r="F8687" s="3">
        <v>156.73611551665167</v>
      </c>
      <c r="G8687" s="3">
        <v>-86.318926624516166</v>
      </c>
      <c r="H8687" s="3">
        <v>53.775589056975114</v>
      </c>
      <c r="I8687" s="3">
        <v>-0.32307934519990117</v>
      </c>
      <c r="J8687" s="3">
        <v>0.16153967259995058</v>
      </c>
      <c r="K8687" s="3">
        <v>0.96348738490206487</v>
      </c>
      <c r="L8687" s="3">
        <v>-35.330302567318036</v>
      </c>
      <c r="M8687" s="3">
        <v>92.830794086541971</v>
      </c>
      <c r="N8687" s="3">
        <v>15.543543830419582</v>
      </c>
      <c r="O8687" s="3">
        <v>22.689556643258442</v>
      </c>
      <c r="P8687" s="3">
        <v>-0.55509883337963362</v>
      </c>
      <c r="Q8687" s="3">
        <v>22.596030705405276</v>
      </c>
      <c r="R8687" s="3">
        <v>-0.55739641120070682</v>
      </c>
      <c r="S8687" s="3">
        <v>-0.32307934519990117</v>
      </c>
      <c r="T8687" s="3">
        <v>-35.330302567318036</v>
      </c>
      <c r="U8687" s="3">
        <v>2446.3183609223324</v>
      </c>
      <c r="V8687" s="3">
        <v>-3.6810733754838343</v>
      </c>
      <c r="W8687" s="3">
        <v>0.00040962263962058057</v>
      </c>
      <c r="X8687" s="3">
        <v>0.0063669874528746589</v>
      </c>
      <c r="Y8687" s="3">
        <v>0.0063801504631123759</v>
      </c>
      <c r="Z8687" s="3">
        <v>86.318926624516166</v>
      </c>
    </row>
    <row r="8688">
      <c r="A8688" s="3">
        <v>44.84583</v>
      </c>
      <c r="B8688" s="3">
        <v>10.035343170166016</v>
      </c>
      <c r="C8688" s="3">
        <v>-156.43011474609375</v>
      </c>
      <c r="D8688" s="3">
        <v>2448.455274062399</v>
      </c>
      <c r="E8688" s="3">
        <v>-157.07390454773432</v>
      </c>
      <c r="F8688" s="3">
        <v>156.75167913620271</v>
      </c>
      <c r="G8688" s="3">
        <v>-86.329377051452639</v>
      </c>
      <c r="H8688" s="3">
        <v>53.932954593831234</v>
      </c>
      <c r="I8688" s="3">
        <v>-0.32213644807842773</v>
      </c>
      <c r="J8688" s="3">
        <v>0.16106822403921386</v>
      </c>
      <c r="K8688" s="3">
        <v>0.96359198199354468</v>
      </c>
      <c r="L8688" s="3">
        <v>-35.327327220985424</v>
      </c>
      <c r="M8688" s="3">
        <v>92.850950776224778</v>
      </c>
      <c r="N8688" s="3">
        <v>15.587918827842726</v>
      </c>
      <c r="O8688" s="3">
        <v>22.687031921675118</v>
      </c>
      <c r="P8688" s="3">
        <v>-0.55516031033325919</v>
      </c>
      <c r="Q8688" s="3">
        <v>22.594045885434898</v>
      </c>
      <c r="R8688" s="3">
        <v>-0.55744507849729386</v>
      </c>
      <c r="S8688" s="3">
        <v>-0.32213644807842773</v>
      </c>
      <c r="T8688" s="3">
        <v>-35.327327220985424</v>
      </c>
      <c r="U8688" s="3">
        <v>2453.4884227511338</v>
      </c>
      <c r="V8688" s="3">
        <v>-3.6706229485473671</v>
      </c>
      <c r="W8688" s="3">
        <v>0.0004084207747609095</v>
      </c>
      <c r="X8688" s="3">
        <v>0.0063664298845776948</v>
      </c>
      <c r="Y8688" s="3">
        <v>0.0063795169883385577</v>
      </c>
      <c r="Z8688" s="3">
        <v>86.329377051452639</v>
      </c>
    </row>
    <row r="8689">
      <c r="A8689" s="3">
        <v>44.84584</v>
      </c>
      <c r="B8689" s="3">
        <v>10.0435791015625</v>
      </c>
      <c r="C8689" s="3">
        <v>-156.40847778320313</v>
      </c>
      <c r="D8689" s="3">
        <v>2445.7900072501589</v>
      </c>
      <c r="E8689" s="3">
        <v>-157.05341393116029</v>
      </c>
      <c r="F8689" s="3">
        <v>156.73061412381466</v>
      </c>
      <c r="G8689" s="3">
        <v>-86.325866040576074</v>
      </c>
      <c r="H8689" s="3">
        <v>53.875543841556876</v>
      </c>
      <c r="I8689" s="3">
        <v>-0.32247980131910536</v>
      </c>
      <c r="J8689" s="3">
        <v>0.16123990065955268</v>
      </c>
      <c r="K8689" s="3">
        <v>0.963553891952768</v>
      </c>
      <c r="L8689" s="3">
        <v>-35.331676819859965</v>
      </c>
      <c r="M8689" s="3">
        <v>92.84361026973265</v>
      </c>
      <c r="N8689" s="3">
        <v>15.572982121370492</v>
      </c>
      <c r="O8689" s="3">
        <v>22.690166313008181</v>
      </c>
      <c r="P8689" s="3">
        <v>-0.55508342313747872</v>
      </c>
      <c r="Q8689" s="3">
        <v>22.596989679071186</v>
      </c>
      <c r="R8689" s="3">
        <v>-0.55737225920178324</v>
      </c>
      <c r="S8689" s="3">
        <v>-0.32247980131910536</v>
      </c>
      <c r="T8689" s="3">
        <v>-35.331676819859965</v>
      </c>
      <c r="U8689" s="3">
        <v>2450.8273163142617</v>
      </c>
      <c r="V8689" s="3">
        <v>-3.67413395942393</v>
      </c>
      <c r="W8689" s="3">
        <v>0.00040886584581491367</v>
      </c>
      <c r="X8689" s="3">
        <v>0.0063672605069146756</v>
      </c>
      <c r="Y8689" s="3">
        <v>0.0063803744124298284</v>
      </c>
      <c r="Z8689" s="3">
        <v>86.325866040576074</v>
      </c>
    </row>
    <row r="8690">
      <c r="A8690" s="3">
        <v>44.84585</v>
      </c>
      <c r="B8690" s="3">
        <v>10.038127899169922</v>
      </c>
      <c r="C8690" s="3">
        <v>-156.41514587402344</v>
      </c>
      <c r="D8690" s="3">
        <v>2447.3150887570964</v>
      </c>
      <c r="E8690" s="3">
        <v>-157.05935466312144</v>
      </c>
      <c r="F8690" s="3">
        <v>156.7369192963551</v>
      </c>
      <c r="G8690" s="3">
        <v>-86.328010855047026</v>
      </c>
      <c r="H8690" s="3">
        <v>53.908760375521055</v>
      </c>
      <c r="I8690" s="3">
        <v>-0.3222810558846762</v>
      </c>
      <c r="J8690" s="3">
        <v>0.1611405279423381</v>
      </c>
      <c r="K8690" s="3">
        <v>0.96357593968026234</v>
      </c>
      <c r="L8690" s="3">
        <v>-35.330407922624239</v>
      </c>
      <c r="M8690" s="3">
        <v>92.847859153070061</v>
      </c>
      <c r="N8690" s="3">
        <v>15.582103301050568</v>
      </c>
      <c r="O8690" s="3">
        <v>22.689194967303553</v>
      </c>
      <c r="P8690" s="3">
        <v>-0.55510698872927344</v>
      </c>
      <c r="Q8690" s="3">
        <v>22.5961309225235</v>
      </c>
      <c r="R8690" s="3">
        <v>-0.55739324303687832</v>
      </c>
      <c r="S8690" s="3">
        <v>-0.3222810558846762</v>
      </c>
      <c r="T8690" s="3">
        <v>-35.330407922624239</v>
      </c>
      <c r="U8690" s="3">
        <v>2452.3496456552339</v>
      </c>
      <c r="V8690" s="3">
        <v>-3.67198914495298</v>
      </c>
      <c r="W8690" s="3">
        <v>0.00040861105486333764</v>
      </c>
      <c r="X8690" s="3">
        <v>0.0063670196668317676</v>
      </c>
      <c r="Y8690" s="3">
        <v>0.0063801177443664038</v>
      </c>
      <c r="Z8690" s="3">
        <v>86.328010855047026</v>
      </c>
    </row>
    <row r="8691">
      <c r="A8691" s="3">
        <v>44.84586</v>
      </c>
      <c r="B8691" s="3">
        <v>10.02828311920166</v>
      </c>
      <c r="C8691" s="3">
        <v>-156.43359375</v>
      </c>
      <c r="D8691" s="3">
        <v>2450.2734340247721</v>
      </c>
      <c r="E8691" s="3">
        <v>-157.07646373660646</v>
      </c>
      <c r="F8691" s="3">
        <v>156.75469918270042</v>
      </c>
      <c r="G8691" s="3">
        <v>-86.332033703402246</v>
      </c>
      <c r="H8691" s="3">
        <v>53.97283916721176</v>
      </c>
      <c r="I8691" s="3">
        <v>-0.321898342813996</v>
      </c>
      <c r="J8691" s="3">
        <v>0.160949171406998</v>
      </c>
      <c r="K8691" s="3">
        <v>0.96361839718853581</v>
      </c>
      <c r="L8691" s="3">
        <v>-35.326768848809365</v>
      </c>
      <c r="M8691" s="3">
        <v>92.856041540020271</v>
      </c>
      <c r="N8691" s="3">
        <v>15.59923985896137</v>
      </c>
      <c r="O8691" s="3">
        <v>22.686513208994121</v>
      </c>
      <c r="P8691" s="3">
        <v>-0.55517231046392967</v>
      </c>
      <c r="Q8691" s="3">
        <v>22.593663662372876</v>
      </c>
      <c r="R8691" s="3">
        <v>-0.5574538128397083</v>
      </c>
      <c r="S8691" s="3">
        <v>-0.321898342813996</v>
      </c>
      <c r="T8691" s="3">
        <v>-35.326768848809365</v>
      </c>
      <c r="U8691" s="3">
        <v>2455.3030193740947</v>
      </c>
      <c r="V8691" s="3">
        <v>-3.6679662965977493</v>
      </c>
      <c r="W8691" s="3">
        <v>0.0004081177170326739</v>
      </c>
      <c r="X8691" s="3">
        <v>0.0063663261586844044</v>
      </c>
      <c r="Y8691" s="3">
        <v>0.0063793940801384333</v>
      </c>
      <c r="Z8691" s="3">
        <v>86.332033703402246</v>
      </c>
    </row>
    <row r="8692">
      <c r="A8692" s="3">
        <v>44.84587</v>
      </c>
      <c r="B8692" s="3">
        <v>10.022978782653809</v>
      </c>
      <c r="C8692" s="3">
        <v>-156.42649841308594</v>
      </c>
      <c r="D8692" s="3">
        <v>2451.3380744632609</v>
      </c>
      <c r="E8692" s="3">
        <v>-157.06871763231462</v>
      </c>
      <c r="F8692" s="3">
        <v>156.74727911340824</v>
      </c>
      <c r="G8692" s="3">
        <v>-86.333802702876952</v>
      </c>
      <c r="H8692" s="3">
        <v>53.996778815390059</v>
      </c>
      <c r="I8692" s="3">
        <v>-0.32175559548397104</v>
      </c>
      <c r="J8692" s="3">
        <v>0.16087779774198552</v>
      </c>
      <c r="K8692" s="3">
        <v>0.96363423380279267</v>
      </c>
      <c r="L8692" s="3">
        <v>-35.328391738431037</v>
      </c>
      <c r="M8692" s="3">
        <v>92.85909365566954</v>
      </c>
      <c r="N8692" s="3">
        <v>15.606787343878674</v>
      </c>
      <c r="O8692" s="3">
        <v>22.687536173911237</v>
      </c>
      <c r="P8692" s="3">
        <v>-0.55514698104207116</v>
      </c>
      <c r="Q8692" s="3">
        <v>22.594771860383577</v>
      </c>
      <c r="R8692" s="3">
        <v>-0.55742617327829</v>
      </c>
      <c r="S8692" s="3">
        <v>-0.32175559548397104</v>
      </c>
      <c r="T8692" s="3">
        <v>-35.328391738431037</v>
      </c>
      <c r="U8692" s="3">
        <v>2456.3649845598898</v>
      </c>
      <c r="V8692" s="3">
        <v>-3.6661972971230461</v>
      </c>
      <c r="W8692" s="3">
        <v>0.00040794046746039209</v>
      </c>
      <c r="X8692" s="3">
        <v>0.0063666401246167967</v>
      </c>
      <c r="Y8692" s="3">
        <v>0.0063796960665358027</v>
      </c>
      <c r="Z8692" s="3">
        <v>86.333802702876952</v>
      </c>
    </row>
    <row r="8693">
      <c r="A8693" s="3">
        <v>44.84588</v>
      </c>
      <c r="B8693" s="3">
        <v>10.044868469238281</v>
      </c>
      <c r="C8693" s="3">
        <v>-156.42448425292969</v>
      </c>
      <c r="D8693" s="3">
        <v>2445.9771406267596</v>
      </c>
      <c r="E8693" s="3">
        <v>-157.06951999043704</v>
      </c>
      <c r="F8693" s="3">
        <v>156.7466703198487</v>
      </c>
      <c r="G8693" s="3">
        <v>-86.325770639062668</v>
      </c>
      <c r="H8693" s="3">
        <v>53.878648559298206</v>
      </c>
      <c r="I8693" s="3">
        <v>-0.32246121438727315</v>
      </c>
      <c r="J8693" s="3">
        <v>0.16123060719363658</v>
      </c>
      <c r="K8693" s="3">
        <v>0.96355595386356985</v>
      </c>
      <c r="L8693" s="3">
        <v>-35.328277442030334</v>
      </c>
      <c r="M8693" s="3">
        <v>92.8440076225934</v>
      </c>
      <c r="N8693" s="3">
        <v>15.572576657620646</v>
      </c>
      <c r="O8693" s="3">
        <v>22.687824256957462</v>
      </c>
      <c r="P8693" s="3">
        <v>-0.55513973389426408</v>
      </c>
      <c r="Q8693" s="3">
        <v>22.594652408893531</v>
      </c>
      <c r="R8693" s="3">
        <v>-0.5574289213535184</v>
      </c>
      <c r="S8693" s="3">
        <v>-0.32246121438727315</v>
      </c>
      <c r="T8693" s="3">
        <v>-35.328277442030334</v>
      </c>
      <c r="U8693" s="3">
        <v>2451.0150971747776</v>
      </c>
      <c r="V8693" s="3">
        <v>-3.6742293609373315</v>
      </c>
      <c r="W8693" s="3">
        <v>0.00040883456488222087</v>
      </c>
      <c r="X8693" s="3">
        <v>0.0063666076019133662</v>
      </c>
      <c r="Y8693" s="3">
        <v>0.0063797208448476408</v>
      </c>
      <c r="Z8693" s="3">
        <v>86.325770639062668</v>
      </c>
    </row>
    <row r="8694">
      <c r="A8694" s="3">
        <v>44.84589</v>
      </c>
      <c r="B8694" s="3">
        <v>10.025409698486328</v>
      </c>
      <c r="C8694" s="3">
        <v>-156.42849731445313</v>
      </c>
      <c r="D8694" s="3">
        <v>2450.8109245041724</v>
      </c>
      <c r="E8694" s="3">
        <v>-157.07101988130015</v>
      </c>
      <c r="F8694" s="3">
        <v>156.74942938231186</v>
      </c>
      <c r="G8694" s="3">
        <v>-86.332962681867613</v>
      </c>
      <c r="H8694" s="3">
        <v>53.9850221852893</v>
      </c>
      <c r="I8694" s="3">
        <v>-0.32182568209017709</v>
      </c>
      <c r="J8694" s="3">
        <v>0.16091284104508855</v>
      </c>
      <c r="K8694" s="3">
        <v>0.96362645825147852</v>
      </c>
      <c r="L8694" s="3">
        <v>-35.327911530130436</v>
      </c>
      <c r="M8694" s="3">
        <v>92.857595104228849</v>
      </c>
      <c r="N8694" s="3">
        <v>15.603202464441054</v>
      </c>
      <c r="O8694" s="3">
        <v>22.687238169860791</v>
      </c>
      <c r="P8694" s="3">
        <v>-0.55515387694034479</v>
      </c>
      <c r="Q8694" s="3">
        <v>22.594432619132309</v>
      </c>
      <c r="R8694" s="3">
        <v>-0.55743414492303689</v>
      </c>
      <c r="S8694" s="3">
        <v>-0.32182568209017709</v>
      </c>
      <c r="T8694" s="3">
        <v>-35.327911530130436</v>
      </c>
      <c r="U8694" s="3">
        <v>2455.8390608823593</v>
      </c>
      <c r="V8694" s="3">
        <v>-3.6670373181323885</v>
      </c>
      <c r="W8694" s="3">
        <v>0.000408028212214009</v>
      </c>
      <c r="X8694" s="3">
        <v>0.0063665468063791031</v>
      </c>
      <c r="Y8694" s="3">
        <v>0.0063796085506697443</v>
      </c>
      <c r="Z8694" s="3">
        <v>86.332962681867613</v>
      </c>
    </row>
    <row r="8695">
      <c r="A8695" s="3">
        <v>44.8459</v>
      </c>
      <c r="B8695" s="3">
        <v>10.01921558380127</v>
      </c>
      <c r="C8695" s="3">
        <v>-156.43937683105469</v>
      </c>
      <c r="D8695" s="3">
        <v>2452.6534136996997</v>
      </c>
      <c r="E8695" s="3">
        <v>-157.08106106010334</v>
      </c>
      <c r="F8695" s="3">
        <v>156.7598906104601</v>
      </c>
      <c r="G8695" s="3">
        <v>-86.3354763246562</v>
      </c>
      <c r="H8695" s="3">
        <v>54.024968948882517</v>
      </c>
      <c r="I8695" s="3">
        <v>-0.3215876656119448</v>
      </c>
      <c r="J8695" s="3">
        <v>0.1607938328059724</v>
      </c>
      <c r="K8695" s="3">
        <v>0.96365286454122356</v>
      </c>
      <c r="L8695" s="3">
        <v>-35.32577496665094</v>
      </c>
      <c r="M8695" s="3">
        <v>92.862684333850581</v>
      </c>
      <c r="N8695" s="3">
        <v>15.613934596235319</v>
      </c>
      <c r="O8695" s="3">
        <v>22.685654324266508</v>
      </c>
      <c r="P8695" s="3">
        <v>-0.555192339029389</v>
      </c>
      <c r="Q8695" s="3">
        <v>22.592982257326742</v>
      </c>
      <c r="R8695" s="3">
        <v>-0.55746963120007142</v>
      </c>
      <c r="S8695" s="3">
        <v>-0.3215876656119448</v>
      </c>
      <c r="T8695" s="3">
        <v>-35.32577496665094</v>
      </c>
      <c r="U8695" s="3">
        <v>2457.6784223076374</v>
      </c>
      <c r="V8695" s="3">
        <v>-3.6645236753438013</v>
      </c>
      <c r="W8695" s="3">
        <v>0.00040772169211285015</v>
      </c>
      <c r="X8695" s="3">
        <v>0.0063661398341164363</v>
      </c>
      <c r="Y8695" s="3">
        <v>0.0063791828133189137</v>
      </c>
      <c r="Z8695" s="3">
        <v>86.3354763246562</v>
      </c>
    </row>
    <row r="8696">
      <c r="A8696" s="3">
        <v>44.84591</v>
      </c>
      <c r="B8696" s="3">
        <v>10.036580085754395</v>
      </c>
      <c r="C8696" s="3">
        <v>-156.41670227050781</v>
      </c>
      <c r="D8696" s="3">
        <v>2447.737922588587</v>
      </c>
      <c r="E8696" s="3">
        <v>-157.06070600128302</v>
      </c>
      <c r="F8696" s="3">
        <v>156.73837337741657</v>
      </c>
      <c r="G8696" s="3">
        <v>-86.32861193486788</v>
      </c>
      <c r="H8696" s="3">
        <v>53.91798838418655</v>
      </c>
      <c r="I8696" s="3">
        <v>-0.32222588515729905</v>
      </c>
      <c r="J8696" s="3">
        <v>0.16111294257864953</v>
      </c>
      <c r="K8696" s="3">
        <v>0.96358206010736014</v>
      </c>
      <c r="L8696" s="3">
        <v>-35.330118523789935</v>
      </c>
      <c r="M8696" s="3">
        <v>92.849038656074427</v>
      </c>
      <c r="N8696" s="3">
        <v>15.584661401996955</v>
      </c>
      <c r="O8696" s="3">
        <v>22.688936822887964</v>
      </c>
      <c r="P8696" s="3">
        <v>-0.55511172007126552</v>
      </c>
      <c r="Q8696" s="3">
        <v>22.595904260299438</v>
      </c>
      <c r="R8696" s="3">
        <v>-0.55739724337877461</v>
      </c>
      <c r="S8696" s="3">
        <v>-0.32222588515729905</v>
      </c>
      <c r="T8696" s="3">
        <v>-35.330118523789935</v>
      </c>
      <c r="U8696" s="3">
        <v>2452.7716981096942</v>
      </c>
      <c r="V8696" s="3">
        <v>-3.671388065132128</v>
      </c>
      <c r="W8696" s="3">
        <v>0.00040854046945616523</v>
      </c>
      <c r="X8696" s="3">
        <v>0.0063669648854872149</v>
      </c>
      <c r="Y8696" s="3">
        <v>0.0063800585552336968</v>
      </c>
      <c r="Z8696" s="3">
        <v>86.32861193486788</v>
      </c>
    </row>
    <row r="8697">
      <c r="A8697" s="3">
        <v>44.84592</v>
      </c>
      <c r="B8697" s="3">
        <v>10.02425479888916</v>
      </c>
      <c r="C8697" s="3">
        <v>-156.44700622558594</v>
      </c>
      <c r="D8697" s="3">
        <v>2451.6686710662011</v>
      </c>
      <c r="E8697" s="3">
        <v>-157.08930476933793</v>
      </c>
      <c r="F8697" s="3">
        <v>156.7678265500341</v>
      </c>
      <c r="G8697" s="3">
        <v>-86.333816568382915</v>
      </c>
      <c r="H8697" s="3">
        <v>54.002757792648836</v>
      </c>
      <c r="I8697" s="3">
        <v>-0.32171996379780621</v>
      </c>
      <c r="J8697" s="3">
        <v>0.1608599818989031</v>
      </c>
      <c r="K8697" s="3">
        <v>0.96363818687892588</v>
      </c>
      <c r="L8697" s="3">
        <v>-35.324046544245554</v>
      </c>
      <c r="M8697" s="3">
        <v>92.859855521130356</v>
      </c>
      <c r="N8697" s="3">
        <v>15.606846530170268</v>
      </c>
      <c r="O8697" s="3">
        <v>22.684537904511686</v>
      </c>
      <c r="P8697" s="3">
        <v>-0.55521916760165757</v>
      </c>
      <c r="Q8697" s="3">
        <v>22.591786550858753</v>
      </c>
      <c r="R8697" s="3">
        <v>-0.5574986389154104</v>
      </c>
      <c r="S8697" s="3">
        <v>-0.32171996379780621</v>
      </c>
      <c r="T8697" s="3">
        <v>-35.324046544245554</v>
      </c>
      <c r="U8697" s="3">
        <v>2456.6962210172478</v>
      </c>
      <c r="V8697" s="3">
        <v>-3.6661834316170872</v>
      </c>
      <c r="W8697" s="3">
        <v>0.000407885458504926</v>
      </c>
      <c r="X8697" s="3">
        <v>0.0063658057527745124</v>
      </c>
      <c r="Y8697" s="3">
        <v>0.0063788598847534543</v>
      </c>
      <c r="Z8697" s="3">
        <v>86.333816568382915</v>
      </c>
    </row>
    <row r="8698">
      <c r="A8698" s="3">
        <v>44.84593</v>
      </c>
      <c r="B8698" s="3">
        <v>10.049933433532715</v>
      </c>
      <c r="C8698" s="3">
        <v>-156.38966369628906</v>
      </c>
      <c r="D8698" s="3">
        <v>2443.6707203566061</v>
      </c>
      <c r="E8698" s="3">
        <v>-157.03549385942941</v>
      </c>
      <c r="F8698" s="3">
        <v>156.71224608516349</v>
      </c>
      <c r="G8698" s="3">
        <v>-86.3231068036944</v>
      </c>
      <c r="H8698" s="3">
        <v>53.829994734852136</v>
      </c>
      <c r="I8698" s="3">
        <v>-0.32275273550675465</v>
      </c>
      <c r="J8698" s="3">
        <v>0.16137636775337733</v>
      </c>
      <c r="K8698" s="3">
        <v>0.96352361495433958</v>
      </c>
      <c r="L8698" s="3">
        <v>-35.335479496084808</v>
      </c>
      <c r="M8698" s="3">
        <v>92.837775657467844</v>
      </c>
      <c r="N8698" s="3">
        <v>15.561263637277204</v>
      </c>
      <c r="O8698" s="3">
        <v>22.692851469874793</v>
      </c>
      <c r="P8698" s="3">
        <v>-0.55501556408295394</v>
      </c>
      <c r="Q8698" s="3">
        <v>22.599523983160051</v>
      </c>
      <c r="R8698" s="3">
        <v>-0.55730756845092311</v>
      </c>
      <c r="S8698" s="3">
        <v>-0.32275273550675465</v>
      </c>
      <c r="T8698" s="3">
        <v>-35.335479496084808</v>
      </c>
      <c r="U8698" s="3">
        <v>2448.7112397871356</v>
      </c>
      <c r="V8698" s="3">
        <v>-3.6768931963056044</v>
      </c>
      <c r="W8698" s="3">
        <v>0.0004092204369719949</v>
      </c>
      <c r="X8698" s="3">
        <v>0.0063679871054829916</v>
      </c>
      <c r="Y8698" s="3">
        <v>0.00638112224782077</v>
      </c>
      <c r="Z8698" s="3">
        <v>86.3231068036944</v>
      </c>
    </row>
    <row r="8699">
      <c r="A8699" s="3">
        <v>44.84594</v>
      </c>
      <c r="B8699" s="3">
        <v>10.025304794311523</v>
      </c>
      <c r="C8699" s="3">
        <v>-156.42715454101563</v>
      </c>
      <c r="D8699" s="3">
        <v>2450.79445643976</v>
      </c>
      <c r="E8699" s="3">
        <v>-157.06966917674976</v>
      </c>
      <c r="F8699" s="3">
        <v>156.7480826486169</v>
      </c>
      <c r="G8699" s="3">
        <v>-86.3329695567266</v>
      </c>
      <c r="H8699" s="3">
        <v>53.984744915950131</v>
      </c>
      <c r="I8699" s="3">
        <v>-0.32182733538709513</v>
      </c>
      <c r="J8699" s="3">
        <v>0.16091366769354756</v>
      </c>
      <c r="K8699" s="3">
        <v>0.9636262748320974</v>
      </c>
      <c r="L8699" s="3">
        <v>-35.3281965900242</v>
      </c>
      <c r="M8699" s="3">
        <v>92.857559754678491</v>
      </c>
      <c r="N8699" s="3">
        <v>15.603231796979802</v>
      </c>
      <c r="O8699" s="3">
        <v>22.687406610859625</v>
      </c>
      <c r="P8699" s="3">
        <v>-0.55514846782122218</v>
      </c>
      <c r="Q8699" s="3">
        <v>22.594600718603466</v>
      </c>
      <c r="R8699" s="3">
        <v>-0.5574287050129495</v>
      </c>
      <c r="S8699" s="3">
        <v>-0.32182733538709513</v>
      </c>
      <c r="T8699" s="3">
        <v>-35.3281965900242</v>
      </c>
      <c r="U8699" s="3">
        <v>2455.8225401464074</v>
      </c>
      <c r="V8699" s="3">
        <v>-3.667030443273406</v>
      </c>
      <c r="W8699" s="3">
        <v>0.0004080309539514334</v>
      </c>
      <c r="X8699" s="3">
        <v>0.0063666015548470073</v>
      </c>
      <c r="Y8699" s="3">
        <v>0.0063796633624010959</v>
      </c>
      <c r="Z8699" s="3">
        <v>86.3329695567266</v>
      </c>
    </row>
    <row r="8700">
      <c r="A8700" s="3">
        <v>44.84595</v>
      </c>
      <c r="B8700" s="3">
        <v>10.063920974731445</v>
      </c>
      <c r="C8700" s="3">
        <v>-156.43772888183594</v>
      </c>
      <c r="D8700" s="3">
        <v>2441.7963520175795</v>
      </c>
      <c r="E8700" s="3">
        <v>-157.08515905171615</v>
      </c>
      <c r="F8700" s="3">
        <v>156.76110972780347</v>
      </c>
      <c r="G8700" s="3">
        <v>-86.31913153128</v>
      </c>
      <c r="H8700" s="3">
        <v>53.785577205098157</v>
      </c>
      <c r="I8700" s="3">
        <v>-0.32301933453403875</v>
      </c>
      <c r="J8700" s="3">
        <v>0.16150966726701937</v>
      </c>
      <c r="K8700" s="3">
        <v>0.96349404164324681</v>
      </c>
      <c r="L8700" s="3">
        <v>-35.32502219796492</v>
      </c>
      <c r="M8700" s="3">
        <v>92.832076828203853</v>
      </c>
      <c r="N8700" s="3">
        <v>15.544411494746505</v>
      </c>
      <c r="O8700" s="3">
        <v>22.685866995046961</v>
      </c>
      <c r="P8700" s="3">
        <v>-0.55518584682100081</v>
      </c>
      <c r="Q8700" s="3">
        <v>22.592366661780932</v>
      </c>
      <c r="R8700" s="3">
        <v>-0.55748352826710457</v>
      </c>
      <c r="S8700" s="3">
        <v>-0.32301933453403875</v>
      </c>
      <c r="T8700" s="3">
        <v>-35.32502219796492</v>
      </c>
      <c r="U8700" s="3">
        <v>2446.8439206293197</v>
      </c>
      <c r="V8700" s="3">
        <v>-3.6808684687200124</v>
      </c>
      <c r="W8700" s="3">
        <v>0.000409534562197921</v>
      </c>
      <c r="X8700" s="3">
        <v>0.0063659737561253408</v>
      </c>
      <c r="Y8700" s="3">
        <v>0.00637913320297603</v>
      </c>
      <c r="Z8700" s="3">
        <v>86.31913153128</v>
      </c>
    </row>
    <row r="8701">
      <c r="A8701" s="3">
        <v>44.84596</v>
      </c>
      <c r="B8701" s="3">
        <v>10.025200843811035</v>
      </c>
      <c r="C8701" s="3">
        <v>-156.3995361328125</v>
      </c>
      <c r="D8701" s="3">
        <v>2449.9578549272032</v>
      </c>
      <c r="E8701" s="3">
        <v>-157.04215090293178</v>
      </c>
      <c r="F8701" s="3">
        <v>156.72051414705632</v>
      </c>
      <c r="G8701" s="3">
        <v>-86.332361693199317</v>
      </c>
      <c r="H8701" s="3">
        <v>53.9680588721939</v>
      </c>
      <c r="I8701" s="3">
        <v>-0.321926861930329</v>
      </c>
      <c r="J8701" s="3">
        <v>0.1609634309651645</v>
      </c>
      <c r="K8701" s="3">
        <v>0.963615233263918</v>
      </c>
      <c r="L8701" s="3">
        <v>-35.334010289199753</v>
      </c>
      <c r="M8701" s="3">
        <v>92.8554317778275</v>
      </c>
      <c r="N8701" s="3">
        <v>15.600638687389919</v>
      </c>
      <c r="O8701" s="3">
        <v>22.691402833315479</v>
      </c>
      <c r="P8701" s="3">
        <v>-0.5550502045851311</v>
      </c>
      <c r="Q8701" s="3">
        <v>22.598549860202372</v>
      </c>
      <c r="R8701" s="3">
        <v>-0.55733079612934922</v>
      </c>
      <c r="S8701" s="3">
        <v>-0.321926861930329</v>
      </c>
      <c r="T8701" s="3">
        <v>-35.334010289199753</v>
      </c>
      <c r="U8701" s="3">
        <v>2454.9858916253925</v>
      </c>
      <c r="V8701" s="3">
        <v>-3.667638306800681</v>
      </c>
      <c r="W8701" s="3">
        <v>0.00040817028668018189</v>
      </c>
      <c r="X8701" s="3">
        <v>0.00636771716542588</v>
      </c>
      <c r="Y8701" s="3">
        <v>0.0063807856006755153</v>
      </c>
      <c r="Z8701" s="3">
        <v>86.332361693199317</v>
      </c>
    </row>
    <row r="8702">
      <c r="A8702" s="3">
        <v>44.84597</v>
      </c>
      <c r="B8702" s="3">
        <v>10.039984703063965</v>
      </c>
      <c r="C8702" s="3">
        <v>-156.42044067382813</v>
      </c>
      <c r="D8702" s="3">
        <v>2447.0311738557452</v>
      </c>
      <c r="E8702" s="3">
        <v>-157.06486599575871</v>
      </c>
      <c r="F8702" s="3">
        <v>156.74232215146085</v>
      </c>
      <c r="G8702" s="3">
        <v>-86.327457466038553</v>
      </c>
      <c r="H8702" s="3">
        <v>53.902158613335885</v>
      </c>
      <c r="I8702" s="3">
        <v>-0.32232053688600742</v>
      </c>
      <c r="J8702" s="3">
        <v>0.16116026844300371</v>
      </c>
      <c r="K8702" s="3">
        <v>0.96357155983454912</v>
      </c>
      <c r="L8702" s="3">
        <v>-35.329248271920761</v>
      </c>
      <c r="M8702" s="3">
        <v>92.8470150921986</v>
      </c>
      <c r="N8702" s="3">
        <v>15.579748904009019</v>
      </c>
      <c r="O8702" s="3">
        <v>22.688366232432774</v>
      </c>
      <c r="P8702" s="3">
        <v>-0.55512429420304432</v>
      </c>
      <c r="Q8702" s="3">
        <v>22.595277573675638</v>
      </c>
      <c r="R8702" s="3">
        <v>-0.55741131085165</v>
      </c>
      <c r="S8702" s="3">
        <v>-0.32232053688600742</v>
      </c>
      <c r="T8702" s="3">
        <v>-35.329248271920761</v>
      </c>
      <c r="U8702" s="3">
        <v>2452.066666702211</v>
      </c>
      <c r="V8702" s="3">
        <v>-3.6725425339614488</v>
      </c>
      <c r="W8702" s="3">
        <v>0.00040865846364528206</v>
      </c>
      <c r="X8702" s="3">
        <v>0.0063667962510915929</v>
      </c>
      <c r="Y8702" s="3">
        <v>0.00637989782385446</v>
      </c>
      <c r="Z8702" s="3">
        <v>86.327457466038553</v>
      </c>
    </row>
    <row r="8703">
      <c r="A8703" s="3">
        <v>44.84598</v>
      </c>
      <c r="B8703" s="3">
        <v>9.5295982360839844</v>
      </c>
      <c r="C8703" s="3">
        <v>-156.651611328125</v>
      </c>
      <c r="D8703" s="3">
        <v>2584.635780444044</v>
      </c>
      <c r="E8703" s="3">
        <v>-157.23132603243758</v>
      </c>
      <c r="F8703" s="3">
        <v>156.9412010092924</v>
      </c>
      <c r="G8703" s="3">
        <v>-86.51881191209695</v>
      </c>
      <c r="H8703" s="3">
        <v>56.921958606906564</v>
      </c>
      <c r="I8703" s="3">
        <v>-0.30521730439544187</v>
      </c>
      <c r="J8703" s="3">
        <v>0.15260865219772093</v>
      </c>
      <c r="K8703" s="3">
        <v>0.96547078089031468</v>
      </c>
      <c r="L8703" s="3">
        <v>-35.29286862076718</v>
      </c>
      <c r="M8703" s="3">
        <v>93.213382875295409</v>
      </c>
      <c r="N8703" s="3">
        <v>16.438427670010373</v>
      </c>
      <c r="O8703" s="3">
        <v>22.65487896694939</v>
      </c>
      <c r="P8703" s="3">
        <v>-0.55594455258155673</v>
      </c>
      <c r="Q8703" s="3">
        <v>22.571350024002918</v>
      </c>
      <c r="R8703" s="3">
        <v>-0.55800191559992318</v>
      </c>
      <c r="S8703" s="3">
        <v>-0.30521730439544187</v>
      </c>
      <c r="T8703" s="3">
        <v>-35.29286862076718</v>
      </c>
      <c r="U8703" s="3">
        <v>2589.4137961008691</v>
      </c>
      <c r="V8703" s="3">
        <v>-3.481188087903051</v>
      </c>
      <c r="W8703" s="3">
        <v>0.00038690170876927134</v>
      </c>
      <c r="X8703" s="3">
        <v>0.0063600557550070854</v>
      </c>
      <c r="Y8703" s="3">
        <v>0.0063718130966819277</v>
      </c>
      <c r="Z8703" s="3">
        <v>86.51881191209695</v>
      </c>
    </row>
    <row r="8704">
      <c r="A8704" s="3">
        <v>44.84599</v>
      </c>
      <c r="B8704" s="3">
        <v>10.049416542053223</v>
      </c>
      <c r="C8704" s="3">
        <v>-156.43348693847656</v>
      </c>
      <c r="D8704" s="3">
        <v>2445.1595279924331</v>
      </c>
      <c r="E8704" s="3">
        <v>-157.07906976611889</v>
      </c>
      <c r="F8704" s="3">
        <v>156.7559460070533</v>
      </c>
      <c r="G8704" s="3">
        <v>-86.324322563274123</v>
      </c>
      <c r="H8704" s="3">
        <v>53.860037146662187</v>
      </c>
      <c r="I8704" s="3">
        <v>-0.32257266693034281</v>
      </c>
      <c r="J8704" s="3">
        <v>0.16128633346517141</v>
      </c>
      <c r="K8704" s="3">
        <v>0.96354359012457058</v>
      </c>
      <c r="L8704" s="3">
        <v>-35.326271697113633</v>
      </c>
      <c r="M8704" s="3">
        <v>92.841625007014656</v>
      </c>
      <c r="N8704" s="3">
        <v>15.566424805246975</v>
      </c>
      <c r="O8704" s="3">
        <v>22.686461923478451</v>
      </c>
      <c r="P8704" s="3">
        <v>-0.55517029730014644</v>
      </c>
      <c r="Q8704" s="3">
        <v>22.593222319630748</v>
      </c>
      <c r="R8704" s="3">
        <v>-0.557461420622706</v>
      </c>
      <c r="S8704" s="3">
        <v>-0.32257266693034281</v>
      </c>
      <c r="T8704" s="3">
        <v>-35.326271697113633</v>
      </c>
      <c r="U8704" s="3">
        <v>2450.1997778733812</v>
      </c>
      <c r="V8704" s="3">
        <v>-3.6756774367258855</v>
      </c>
      <c r="W8704" s="3">
        <v>0.00040897127101602126</v>
      </c>
      <c r="X8704" s="3">
        <v>0.0063662205377771758</v>
      </c>
      <c r="Y8704" s="3">
        <v>0.0063793433389442494</v>
      </c>
      <c r="Z8704" s="3">
        <v>86.324322563274123</v>
      </c>
    </row>
    <row r="8705">
      <c r="A8705" s="3">
        <v>44.846</v>
      </c>
      <c r="B8705" s="3">
        <v>10.0339937210083</v>
      </c>
      <c r="C8705" s="3">
        <v>-156.39826965332031</v>
      </c>
      <c r="D8705" s="3">
        <v>2447.7890323094421</v>
      </c>
      <c r="E8705" s="3">
        <v>-157.04201737646588</v>
      </c>
      <c r="F8705" s="3">
        <v>156.71981298019063</v>
      </c>
      <c r="G8705" s="3">
        <v>-86.329124037774662</v>
      </c>
      <c r="H8705" s="3">
        <v>53.92029547615671</v>
      </c>
      <c r="I8705" s="3">
        <v>-0.32221209489033364</v>
      </c>
      <c r="J8705" s="3">
        <v>0.16110604744516682</v>
      </c>
      <c r="K8705" s="3">
        <v>0.9635835899523103</v>
      </c>
      <c r="L8705" s="3">
        <v>-35.334060684969337</v>
      </c>
      <c r="M8705" s="3">
        <v>92.849333482538214</v>
      </c>
      <c r="N8705" s="3">
        <v>15.586841491226695</v>
      </c>
      <c r="O8705" s="3">
        <v>22.691566343843373</v>
      </c>
      <c r="P8705" s="3">
        <v>-0.55504521487635683</v>
      </c>
      <c r="Q8705" s="3">
        <v>22.598548918236581</v>
      </c>
      <c r="R8705" s="3">
        <v>-0.55732982514801477</v>
      </c>
      <c r="S8705" s="3">
        <v>-0.32221209489033364</v>
      </c>
      <c r="T8705" s="3">
        <v>-35.334060684969337</v>
      </c>
      <c r="U8705" s="3">
        <v>2452.8215063302232</v>
      </c>
      <c r="V8705" s="3">
        <v>-3.6708759622253408</v>
      </c>
      <c r="W8705" s="3">
        <v>0.00040853193915021312</v>
      </c>
      <c r="X8705" s="3">
        <v>0.0063677225796378405</v>
      </c>
      <c r="Y8705" s="3">
        <v>0.0063808141484089174</v>
      </c>
      <c r="Z8705" s="3">
        <v>86.329124037774662</v>
      </c>
    </row>
    <row r="8706">
      <c r="A8706" s="3">
        <v>44.84601</v>
      </c>
      <c r="B8706" s="3">
        <v>10.049507141113281</v>
      </c>
      <c r="C8706" s="3">
        <v>-156.40809631347656</v>
      </c>
      <c r="D8706" s="3">
        <v>2444.3472541742781</v>
      </c>
      <c r="E8706" s="3">
        <v>-157.05379558454803</v>
      </c>
      <c r="F8706" s="3">
        <v>156.73061343013066</v>
      </c>
      <c r="G8706" s="3">
        <v>-86.323694453628164</v>
      </c>
      <c r="H8706" s="3">
        <v>53.843741196342485</v>
      </c>
      <c r="I8706" s="3">
        <v>-0.32267031685197989</v>
      </c>
      <c r="J8706" s="3">
        <v>0.16133515842598994</v>
      </c>
      <c r="K8706" s="3">
        <v>0.96353275767894953</v>
      </c>
      <c r="L8706" s="3">
        <v>-35.33161115735772</v>
      </c>
      <c r="M8706" s="3">
        <v>92.839537512040124</v>
      </c>
      <c r="N8706" s="3">
        <v>15.563757915410539</v>
      </c>
      <c r="O8706" s="3">
        <v>22.690136651890025</v>
      </c>
      <c r="P8706" s="3">
        <v>-0.55507998990418617</v>
      </c>
      <c r="Q8706" s="3">
        <v>22.596850114992865</v>
      </c>
      <c r="R8706" s="3">
        <v>-0.557371525657867</v>
      </c>
      <c r="S8706" s="3">
        <v>-0.32267031685197989</v>
      </c>
      <c r="T8706" s="3">
        <v>-35.33161115735772</v>
      </c>
      <c r="U8706" s="3">
        <v>2449.3875548179071</v>
      </c>
      <c r="V8706" s="3">
        <v>-3.6763055463718395</v>
      </c>
      <c r="W8706" s="3">
        <v>0.00040910717505144694</v>
      </c>
      <c r="X8706" s="3">
        <v>0.0063672450339582022</v>
      </c>
      <c r="Y8706" s="3">
        <v>0.0063803744406691343</v>
      </c>
      <c r="Z8706" s="3">
        <v>86.323694453628164</v>
      </c>
    </row>
    <row r="8707">
      <c r="A8707" s="3">
        <v>44.84602</v>
      </c>
      <c r="B8707" s="3">
        <v>10.060078620910645</v>
      </c>
      <c r="C8707" s="3">
        <v>-156.41264343261719</v>
      </c>
      <c r="D8707" s="3">
        <v>2441.9411749303213</v>
      </c>
      <c r="E8707" s="3">
        <v>-157.05968308131733</v>
      </c>
      <c r="F8707" s="3">
        <v>156.73582936724441</v>
      </c>
      <c r="G8707" s="3">
        <v>-86.31994451561296</v>
      </c>
      <c r="H8707" s="3">
        <v>53.790372895151229</v>
      </c>
      <c r="I8707" s="3">
        <v>-0.3229905290512744</v>
      </c>
      <c r="J8707" s="3">
        <v>0.1614952645256372</v>
      </c>
      <c r="K8707" s="3">
        <v>0.96349723693563338</v>
      </c>
      <c r="L8707" s="3">
        <v>-35.330393991739214</v>
      </c>
      <c r="M8707" s="3">
        <v>92.83269255826</v>
      </c>
      <c r="N8707" s="3">
        <v>15.547854974761481</v>
      </c>
      <c r="O8707" s="3">
        <v>22.689470948780865</v>
      </c>
      <c r="P8707" s="3">
        <v>-0.55509597873726824</v>
      </c>
      <c r="Q8707" s="3">
        <v>22.595997009295772</v>
      </c>
      <c r="R8707" s="3">
        <v>-0.5573922707709219</v>
      </c>
      <c r="S8707" s="3">
        <v>-0.3229905290512744</v>
      </c>
      <c r="T8707" s="3">
        <v>-35.330393991739214</v>
      </c>
      <c r="U8707" s="3">
        <v>2446.9868095005504</v>
      </c>
      <c r="V8707" s="3">
        <v>-3.6800554843870446</v>
      </c>
      <c r="W8707" s="3">
        <v>0.0004095102741484074</v>
      </c>
      <c r="X8707" s="3">
        <v>0.0063670063531342542</v>
      </c>
      <c r="Y8707" s="3">
        <v>0.006380162111222964</v>
      </c>
      <c r="Z8707" s="3">
        <v>86.31994451561296</v>
      </c>
    </row>
    <row r="8708">
      <c r="A8708" s="3">
        <v>44.84603</v>
      </c>
      <c r="B8708" s="3">
        <v>10.050344467163086</v>
      </c>
      <c r="C8708" s="3">
        <v>-156.42315673828125</v>
      </c>
      <c r="D8708" s="3">
        <v>2444.6140595629454</v>
      </c>
      <c r="E8708" s="3">
        <v>-157.06890143500564</v>
      </c>
      <c r="F8708" s="3">
        <v>156.74569655297569</v>
      </c>
      <c r="G8708" s="3">
        <v>-86.323741996970384</v>
      </c>
      <c r="H8708" s="3">
        <v>53.848664488438779</v>
      </c>
      <c r="I8708" s="3">
        <v>-0.32264080886700769</v>
      </c>
      <c r="J8708" s="3">
        <v>0.16132040443350385</v>
      </c>
      <c r="K8708" s="3">
        <v>0.96353603102913166</v>
      </c>
      <c r="L8708" s="3">
        <v>-35.328421936870711</v>
      </c>
      <c r="M8708" s="3">
        <v>92.840168309137169</v>
      </c>
      <c r="N8708" s="3">
        <v>15.563959747783139</v>
      </c>
      <c r="O8708" s="3">
        <v>22.687939903273936</v>
      </c>
      <c r="P8708" s="3">
        <v>-0.55513314107557554</v>
      </c>
      <c r="Q8708" s="3">
        <v>22.594664807196416</v>
      </c>
      <c r="R8708" s="3">
        <v>-0.557424836814879</v>
      </c>
      <c r="S8708" s="3">
        <v>-0.32264080886700769</v>
      </c>
      <c r="T8708" s="3">
        <v>-35.328421936870711</v>
      </c>
      <c r="U8708" s="3">
        <v>2449.6547797620019</v>
      </c>
      <c r="V8708" s="3">
        <v>-3.6762580030296239</v>
      </c>
      <c r="W8708" s="3">
        <v>0.00040906252505918365</v>
      </c>
      <c r="X8708" s="3">
        <v>0.0063666326743476659</v>
      </c>
      <c r="Y8708" s="3">
        <v>0.0063797604782216627</v>
      </c>
      <c r="Z8708" s="3">
        <v>86.323741996970384</v>
      </c>
    </row>
    <row r="8709">
      <c r="A8709" s="3">
        <v>44.84604</v>
      </c>
      <c r="B8709" s="3">
        <v>10.046256065368652</v>
      </c>
      <c r="C8709" s="3">
        <v>-156.4195556640625</v>
      </c>
      <c r="D8709" s="3">
        <v>2445.4885974651061</v>
      </c>
      <c r="E8709" s="3">
        <v>-157.06478995399817</v>
      </c>
      <c r="F8709" s="3">
        <v>156.74184079266678</v>
      </c>
      <c r="G8709" s="3">
        <v>-86.325149003240554</v>
      </c>
      <c r="H8709" s="3">
        <v>53.868186572585557</v>
      </c>
      <c r="I8709" s="3">
        <v>-0.32252385544448808</v>
      </c>
      <c r="J8709" s="3">
        <v>0.16126192772224404</v>
      </c>
      <c r="K8709" s="3">
        <v>0.96354900489823581</v>
      </c>
      <c r="L8709" s="3">
        <v>-35.329280167187484</v>
      </c>
      <c r="M8709" s="3">
        <v>92.842668484038043</v>
      </c>
      <c r="N8709" s="3">
        <v>15.569935172493794</v>
      </c>
      <c r="O8709" s="3">
        <v>22.688458175239088</v>
      </c>
      <c r="P8709" s="3">
        <v>-0.55512026212734544</v>
      </c>
      <c r="Q8709" s="3">
        <v>22.59525223643687</v>
      </c>
      <c r="R8709" s="3">
        <v>-0.55741014606571893</v>
      </c>
      <c r="S8709" s="3">
        <v>-0.32252385544448808</v>
      </c>
      <c r="T8709" s="3">
        <v>-35.329280167187484</v>
      </c>
      <c r="U8709" s="3">
        <v>2450.5272552198116</v>
      </c>
      <c r="V8709" s="3">
        <v>-3.6748509967594547</v>
      </c>
      <c r="W8709" s="3">
        <v>0.00040891623908472082</v>
      </c>
      <c r="X8709" s="3">
        <v>0.006366799333529077</v>
      </c>
      <c r="Y8709" s="3">
        <v>0.0063799174167079534</v>
      </c>
      <c r="Z8709" s="3">
        <v>86.325149003240554</v>
      </c>
    </row>
    <row r="8710">
      <c r="A8710" s="3">
        <v>44.84605</v>
      </c>
      <c r="B8710" s="3">
        <v>10.050005912780762</v>
      </c>
      <c r="C8710" s="3">
        <v>-156.41702270507813</v>
      </c>
      <c r="D8710" s="3">
        <v>2444.5047917360148</v>
      </c>
      <c r="E8710" s="3">
        <v>-157.06274921936785</v>
      </c>
      <c r="F8710" s="3">
        <v>156.73955343424919</v>
      </c>
      <c r="G8710" s="3">
        <v>-86.323721727695542</v>
      </c>
      <c r="H8710" s="3">
        <v>53.846646026963676</v>
      </c>
      <c r="I8710" s="3">
        <v>-0.32265290595885521</v>
      </c>
      <c r="J8710" s="3">
        <v>0.1613264529794276</v>
      </c>
      <c r="K8710" s="3">
        <v>0.96353468908533146</v>
      </c>
      <c r="L8710" s="3">
        <v>-35.329720761425314</v>
      </c>
      <c r="M8710" s="3">
        <v>92.839909707076643</v>
      </c>
      <c r="N8710" s="3">
        <v>15.563873699433348</v>
      </c>
      <c r="O8710" s="3">
        <v>22.68882153626118</v>
      </c>
      <c r="P8710" s="3">
        <v>-0.55511117383699915</v>
      </c>
      <c r="Q8710" s="3">
        <v>22.59554178841028</v>
      </c>
      <c r="R8710" s="3">
        <v>-0.55740280423071209</v>
      </c>
      <c r="S8710" s="3">
        <v>-0.32265290595885521</v>
      </c>
      <c r="T8710" s="3">
        <v>-35.329720761425314</v>
      </c>
      <c r="U8710" s="3">
        <v>2449.5453423059316</v>
      </c>
      <c r="V8710" s="3">
        <v>-3.6762782723044651</v>
      </c>
      <c r="W8710" s="3">
        <v>0.00040908080989680926</v>
      </c>
      <c r="X8710" s="3">
        <v>0.0063668820580958423</v>
      </c>
      <c r="Y8710" s="3">
        <v>0.0063800105212082981</v>
      </c>
      <c r="Z8710" s="3">
        <v>86.323721727695542</v>
      </c>
    </row>
    <row r="8711">
      <c r="A8711" s="3">
        <v>44.84606</v>
      </c>
      <c r="B8711" s="3">
        <v>10.051104545593262</v>
      </c>
      <c r="C8711" s="3">
        <v>-156.42071533203125</v>
      </c>
      <c r="D8711" s="3">
        <v>2444.3547250080524</v>
      </c>
      <c r="E8711" s="3">
        <v>-157.06656778432316</v>
      </c>
      <c r="F8711" s="3">
        <v>156.74330890845326</v>
      </c>
      <c r="G8711" s="3">
        <v>-86.323407508970831</v>
      </c>
      <c r="H8711" s="3">
        <v>53.843099665132485</v>
      </c>
      <c r="I8711" s="3">
        <v>-0.32267416229728424</v>
      </c>
      <c r="J8711" s="3">
        <v>0.16133708114864212</v>
      </c>
      <c r="K8711" s="3">
        <v>0.96353233110068837</v>
      </c>
      <c r="L8711" s="3">
        <v>-35.328916838966279</v>
      </c>
      <c r="M8711" s="3">
        <v>92.839455307632662</v>
      </c>
      <c r="N8711" s="3">
        <v>15.562539880317063</v>
      </c>
      <c r="O8711" s="3">
        <v>22.688279849819988</v>
      </c>
      <c r="P8711" s="3">
        <v>-0.55512413012565642</v>
      </c>
      <c r="Q8711" s="3">
        <v>22.594986404970459</v>
      </c>
      <c r="R8711" s="3">
        <v>-0.55741620684968252</v>
      </c>
      <c r="S8711" s="3">
        <v>-0.32267416229728424</v>
      </c>
      <c r="T8711" s="3">
        <v>-35.328916838966279</v>
      </c>
      <c r="U8711" s="3">
        <v>2449.3958292576431</v>
      </c>
      <c r="V8711" s="3">
        <v>-3.6765924910291785</v>
      </c>
      <c r="W8711" s="3">
        <v>0.00040910592467167619</v>
      </c>
      <c r="X8711" s="3">
        <v>0.00636672726797695</v>
      </c>
      <c r="Y8711" s="3">
        <v>0.0063798576600424791</v>
      </c>
      <c r="Z8711" s="3">
        <v>86.323407508970831</v>
      </c>
    </row>
    <row r="8712">
      <c r="A8712" s="3">
        <v>44.84607</v>
      </c>
      <c r="B8712" s="3">
        <v>10.033232688903809</v>
      </c>
      <c r="C8712" s="3">
        <v>-156.4158935546875</v>
      </c>
      <c r="D8712" s="3">
        <v>2448.5226523122797</v>
      </c>
      <c r="E8712" s="3">
        <v>-157.05947110874527</v>
      </c>
      <c r="F8712" s="3">
        <v>156.73735200870604</v>
      </c>
      <c r="G8712" s="3">
        <v>-86.329814143664436</v>
      </c>
      <c r="H8712" s="3">
        <v>53.9353510239456</v>
      </c>
      <c r="I8712" s="3">
        <v>-0.32212213178229165</v>
      </c>
      <c r="J8712" s="3">
        <v>0.16106106589114583</v>
      </c>
      <c r="K8712" s="3">
        <v>0.96359357021076963</v>
      </c>
      <c r="L8712" s="3">
        <v>-35.330370971670789</v>
      </c>
      <c r="M8712" s="3">
        <v>92.851256855153736</v>
      </c>
      <c r="N8712" s="3">
        <v>15.589780323511752</v>
      </c>
      <c r="O8712" s="3">
        <v>22.68897318222448</v>
      </c>
      <c r="P8712" s="3">
        <v>-0.55510686950161992</v>
      </c>
      <c r="Q8712" s="3">
        <v>22.596001305001057</v>
      </c>
      <c r="R8712" s="3">
        <v>-0.557390872189554</v>
      </c>
      <c r="S8712" s="3">
        <v>-0.32212213178229165</v>
      </c>
      <c r="T8712" s="3">
        <v>-35.330370971670789</v>
      </c>
      <c r="U8712" s="3">
        <v>2453.5547388129171</v>
      </c>
      <c r="V8712" s="3">
        <v>-3.6701858563355718</v>
      </c>
      <c r="W8712" s="3">
        <v>0.00040840953587080068</v>
      </c>
      <c r="X8712" s="3">
        <v>0.0063670149462531755</v>
      </c>
      <c r="Y8712" s="3">
        <v>0.0063801001304682938</v>
      </c>
      <c r="Z8712" s="3">
        <v>86.329814143664436</v>
      </c>
    </row>
    <row r="8713">
      <c r="A8713" s="3">
        <v>44.84608</v>
      </c>
      <c r="B8713" s="3">
        <v>10.049534797668457</v>
      </c>
      <c r="C8713" s="3">
        <v>-156.39045715332031</v>
      </c>
      <c r="D8713" s="3">
        <v>2443.7915518210725</v>
      </c>
      <c r="E8713" s="3">
        <v>-157.0362328066937</v>
      </c>
      <c r="F8713" s="3">
        <v>156.71301234509554</v>
      </c>
      <c r="G8713" s="3">
        <v>-86.32327085256216</v>
      </c>
      <c r="H8713" s="3">
        <v>53.83260961655094</v>
      </c>
      <c r="I8713" s="3">
        <v>-0.32273705440860195</v>
      </c>
      <c r="J8713" s="3">
        <v>0.16136852720430098</v>
      </c>
      <c r="K8713" s="3">
        <v>0.96352535445629584</v>
      </c>
      <c r="L8713" s="3">
        <v>-35.33532232846337</v>
      </c>
      <c r="M8713" s="3">
        <v>92.838110868013061</v>
      </c>
      <c r="N8713" s="3">
        <v>15.561959862023036</v>
      </c>
      <c r="O8713" s="3">
        <v>22.6926594221341</v>
      </c>
      <c r="P8713" s="3">
        <v>-0.55501649884119608</v>
      </c>
      <c r="Q8713" s="3">
        <v>22.599341041380864</v>
      </c>
      <c r="R8713" s="3">
        <v>-0.5573083019901619</v>
      </c>
      <c r="S8713" s="3">
        <v>-0.32273705440860195</v>
      </c>
      <c r="T8713" s="3">
        <v>-35.33532232846337</v>
      </c>
      <c r="U8713" s="3">
        <v>2448.8318699261827</v>
      </c>
      <c r="V8713" s="3">
        <v>-3.676729147437845</v>
      </c>
      <c r="W8713" s="3">
        <v>0.0004092002033703803</v>
      </c>
      <c r="X8713" s="3">
        <v>0.0063679571403815211</v>
      </c>
      <c r="Y8713" s="3">
        <v>0.0063810910468488349</v>
      </c>
      <c r="Z8713" s="3">
        <v>86.32327085256216</v>
      </c>
    </row>
    <row r="8714">
      <c r="A8714" s="3">
        <v>44.84609</v>
      </c>
      <c r="B8714" s="3">
        <v>10.048308372497559</v>
      </c>
      <c r="C8714" s="3">
        <v>-156.40690612792969</v>
      </c>
      <c r="D8714" s="3">
        <v>2444.5994166433293</v>
      </c>
      <c r="E8714" s="3">
        <v>-157.05245627432936</v>
      </c>
      <c r="F8714" s="3">
        <v>156.72934883313914</v>
      </c>
      <c r="G8714" s="3">
        <v>-86.324103889138314</v>
      </c>
      <c r="H8714" s="3">
        <v>53.849379954624965</v>
      </c>
      <c r="I8714" s="3">
        <v>-0.32263652113563079</v>
      </c>
      <c r="J8714" s="3">
        <v>0.1613182605678154</v>
      </c>
      <c r="K8714" s="3">
        <v>0.963536506672372</v>
      </c>
      <c r="L8714" s="3">
        <v>-35.331891104536211</v>
      </c>
      <c r="M8714" s="3">
        <v>92.840259969039792</v>
      </c>
      <c r="N8714" s="3">
        <v>15.56549623377591</v>
      </c>
      <c r="O8714" s="3">
        <v>22.690268836759607</v>
      </c>
      <c r="P8714" s="3">
        <v>-0.555074775841542</v>
      </c>
      <c r="Q8714" s="3">
        <v>22.597002505771236</v>
      </c>
      <c r="R8714" s="3">
        <v>-0.557365778276653</v>
      </c>
      <c r="S8714" s="3">
        <v>-0.32263652113563079</v>
      </c>
      <c r="T8714" s="3">
        <v>-35.331891104536211</v>
      </c>
      <c r="U8714" s="3">
        <v>2449.6391125785663</v>
      </c>
      <c r="V8714" s="3">
        <v>-3.6758961108616877</v>
      </c>
      <c r="W8714" s="3">
        <v>0.00040906497530507325</v>
      </c>
      <c r="X8714" s="3">
        <v>0.0063672993324807537</v>
      </c>
      <c r="Y8714" s="3">
        <v>0.0063804259217885434</v>
      </c>
      <c r="Z8714" s="3">
        <v>86.324103889138314</v>
      </c>
    </row>
    <row r="8715">
      <c r="A8715" s="3">
        <v>44.8461</v>
      </c>
      <c r="B8715" s="3">
        <v>10.047472953796387</v>
      </c>
      <c r="C8715" s="3">
        <v>-156.41079711914063</v>
      </c>
      <c r="D8715" s="3">
        <v>2444.922149197761</v>
      </c>
      <c r="E8715" s="3">
        <v>-157.05622387110822</v>
      </c>
      <c r="F8715" s="3">
        <v>156.73317826230107</v>
      </c>
      <c r="G8715" s="3">
        <v>-86.324499852266669</v>
      </c>
      <c r="H8715" s="3">
        <v>53.856250711870906</v>
      </c>
      <c r="I8715" s="3">
        <v>-0.32259535104147885</v>
      </c>
      <c r="J8715" s="3">
        <v>0.16129767552073943</v>
      </c>
      <c r="K8715" s="3">
        <v>0.9635410737327843</v>
      </c>
      <c r="L8715" s="3">
        <v>-35.331092968882061</v>
      </c>
      <c r="M8715" s="3">
        <v>92.841140077012682</v>
      </c>
      <c r="N8715" s="3">
        <v>15.567177721044931</v>
      </c>
      <c r="O8715" s="3">
        <v>22.689698305420052</v>
      </c>
      <c r="P8715" s="3">
        <v>-0.55508843610603409</v>
      </c>
      <c r="Q8715" s="3">
        <v>22.5964543834701</v>
      </c>
      <c r="R8715" s="3">
        <v>-0.55737900001191187</v>
      </c>
      <c r="S8715" s="3">
        <v>-0.32259535104147885</v>
      </c>
      <c r="T8715" s="3">
        <v>-35.331092968882061</v>
      </c>
      <c r="U8715" s="3">
        <v>2449.9614227767856</v>
      </c>
      <c r="V8715" s="3">
        <v>-3.6755001477333358</v>
      </c>
      <c r="W8715" s="3">
        <v>0.00040901097825471645</v>
      </c>
      <c r="X8715" s="3">
        <v>0.0063671465883496144</v>
      </c>
      <c r="Y8715" s="3">
        <v>0.0063802700301683959</v>
      </c>
      <c r="Z8715" s="3">
        <v>86.324499852266669</v>
      </c>
    </row>
    <row r="8716">
      <c r="A8716" s="3">
        <v>44.84611</v>
      </c>
      <c r="B8716" s="3">
        <v>10.049919128417969</v>
      </c>
      <c r="C8716" s="3">
        <v>-156.40167236328125</v>
      </c>
      <c r="D8716" s="3">
        <v>2444.0479250289723</v>
      </c>
      <c r="E8716" s="3">
        <v>-157.04745110056444</v>
      </c>
      <c r="F8716" s="3">
        <v>156.72422911764127</v>
      </c>
      <c r="G8716" s="3">
        <v>-86.323393563572722</v>
      </c>
      <c r="H8716" s="3">
        <v>53.837548516450525</v>
      </c>
      <c r="I8716" s="3">
        <v>-0.32270744063908696</v>
      </c>
      <c r="J8716" s="3">
        <v>0.16135372031954348</v>
      </c>
      <c r="K8716" s="3">
        <v>0.96352863951604206</v>
      </c>
      <c r="L8716" s="3">
        <v>-35.332952731945809</v>
      </c>
      <c r="M8716" s="3">
        <v>92.838743916763491</v>
      </c>
      <c r="N8716" s="3">
        <v>15.562480689125861</v>
      </c>
      <c r="O8716" s="3">
        <v>22.691015991669637</v>
      </c>
      <c r="P8716" s="3">
        <v>-0.55505590461120224</v>
      </c>
      <c r="Q8716" s="3">
        <v>22.59771058905352</v>
      </c>
      <c r="R8716" s="3">
        <v>-0.55734771706937614</v>
      </c>
      <c r="S8716" s="3">
        <v>-0.32270744063908696</v>
      </c>
      <c r="T8716" s="3">
        <v>-35.332952731945809</v>
      </c>
      <c r="U8716" s="3">
        <v>2449.0884348539985</v>
      </c>
      <c r="V8716" s="3">
        <v>-3.6766064364272846</v>
      </c>
      <c r="W8716" s="3">
        <v>0.00040915727951126233</v>
      </c>
      <c r="X8716" s="3">
        <v>0.0063675022612092926</v>
      </c>
      <c r="Y8716" s="3">
        <v>0.0063806343513699727</v>
      </c>
      <c r="Z8716" s="3">
        <v>86.323393563572722</v>
      </c>
    </row>
    <row r="8717">
      <c r="A8717" s="3">
        <v>44.84612</v>
      </c>
      <c r="B8717" s="3">
        <v>10.051187515258789</v>
      </c>
      <c r="C8717" s="3">
        <v>-156.398681640625</v>
      </c>
      <c r="D8717" s="3">
        <v>2443.6489670603937</v>
      </c>
      <c r="E8717" s="3">
        <v>-157.0446357459098</v>
      </c>
      <c r="F8717" s="3">
        <v>156.72132589214675</v>
      </c>
      <c r="G8717" s="3">
        <v>-86.322860695387817</v>
      </c>
      <c r="H8717" s="3">
        <v>53.828938556492872</v>
      </c>
      <c r="I8717" s="3">
        <v>-0.32275906970016155</v>
      </c>
      <c r="J8717" s="3">
        <v>0.16137953485008078</v>
      </c>
      <c r="K8717" s="3">
        <v>0.96352291230406906</v>
      </c>
      <c r="L8717" s="3">
        <v>-35.333550829390859</v>
      </c>
      <c r="M8717" s="3">
        <v>92.837640253491472</v>
      </c>
      <c r="N8717" s="3">
        <v>15.560219267941713</v>
      </c>
      <c r="O8717" s="3">
        <v>22.691445851130169</v>
      </c>
      <c r="P8717" s="3">
        <v>-0.5550451917838406</v>
      </c>
      <c r="Q8717" s="3">
        <v>22.598111669209427</v>
      </c>
      <c r="R8717" s="3">
        <v>-0.55733762619882632</v>
      </c>
      <c r="S8717" s="3">
        <v>-0.32275906970016155</v>
      </c>
      <c r="T8717" s="3">
        <v>-35.333550829390859</v>
      </c>
      <c r="U8717" s="3">
        <v>2448.69011755916</v>
      </c>
      <c r="V8717" s="3">
        <v>-3.6771393046121879</v>
      </c>
      <c r="W8717" s="3">
        <v>0.00040922407984112289</v>
      </c>
      <c r="X8717" s="3">
        <v>0.0063676164120495581</v>
      </c>
      <c r="Y8717" s="3">
        <v>0.006380752551112188</v>
      </c>
      <c r="Z8717" s="3">
        <v>86.322860695387817</v>
      </c>
    </row>
    <row r="8718">
      <c r="A8718" s="3">
        <v>44.84613</v>
      </c>
      <c r="B8718" s="3">
        <v>10.047569274902344</v>
      </c>
      <c r="C8718" s="3">
        <v>-156.40153503417969</v>
      </c>
      <c r="D8718" s="3">
        <v>2444.6105458297952</v>
      </c>
      <c r="E8718" s="3">
        <v>-157.04701238395057</v>
      </c>
      <c r="F8718" s="3">
        <v>156.72394140456555</v>
      </c>
      <c r="G8718" s="3">
        <v>-86.3242476451577</v>
      </c>
      <c r="H8718" s="3">
        <v>53.849968772376911</v>
      </c>
      <c r="I8718" s="3">
        <v>-0.32263299248364397</v>
      </c>
      <c r="J8718" s="3">
        <v>0.16131649624182198</v>
      </c>
      <c r="K8718" s="3">
        <v>0.96353689811019139</v>
      </c>
      <c r="L8718" s="3">
        <v>-35.333039494158662</v>
      </c>
      <c r="M8718" s="3">
        <v>92.840335401980937</v>
      </c>
      <c r="N8718" s="3">
        <v>15.566106662718164</v>
      </c>
      <c r="O8718" s="3">
        <v>22.69102782001686</v>
      </c>
      <c r="P8718" s="3">
        <v>-0.55505521921201184</v>
      </c>
      <c r="Q8718" s="3">
        <v>22.597765654258279</v>
      </c>
      <c r="R8718" s="3">
        <v>-0.55734596125488989</v>
      </c>
      <c r="S8718" s="3">
        <v>-0.32263299248364397</v>
      </c>
      <c r="T8718" s="3">
        <v>-35.333039494158662</v>
      </c>
      <c r="U8718" s="3">
        <v>2449.6498698550727</v>
      </c>
      <c r="V8718" s="3">
        <v>-3.6757523548423068</v>
      </c>
      <c r="W8718" s="3">
        <v>0.00040906311302054923</v>
      </c>
      <c r="X8718" s="3">
        <v>0.0063675200490614049</v>
      </c>
      <c r="Y8718" s="3">
        <v>0.0063806460649085536</v>
      </c>
      <c r="Z8718" s="3">
        <v>86.3242476451577</v>
      </c>
    </row>
    <row r="8719">
      <c r="A8719" s="3">
        <v>44.84614</v>
      </c>
      <c r="B8719" s="3">
        <v>10.039320945739746</v>
      </c>
      <c r="C8719" s="3">
        <v>-156.39814758300781</v>
      </c>
      <c r="D8719" s="3">
        <v>2446.4969956828163</v>
      </c>
      <c r="E8719" s="3">
        <v>-157.04257954469762</v>
      </c>
      <c r="F8719" s="3">
        <v>156.72003232659139</v>
      </c>
      <c r="G8719" s="3">
        <v>-86.32717757917662</v>
      </c>
      <c r="H8719" s="3">
        <v>53.891800746454265</v>
      </c>
      <c r="I8719" s="3">
        <v>-0.32238250029534571</v>
      </c>
      <c r="J8719" s="3">
        <v>0.16119125014767285</v>
      </c>
      <c r="K8719" s="3">
        <v>0.96356468593118272</v>
      </c>
      <c r="L8719" s="3">
        <v>-35.333955340592709</v>
      </c>
      <c r="M8719" s="3">
        <v>92.845690397365871</v>
      </c>
      <c r="N8719" s="3">
        <v>15.578558393371857</v>
      </c>
      <c r="O8719" s="3">
        <v>22.69151321659389</v>
      </c>
      <c r="P8719" s="3">
        <v>-0.55504304892798928</v>
      </c>
      <c r="Q8719" s="3">
        <v>22.598397474237419</v>
      </c>
      <c r="R8719" s="3">
        <v>-0.55733008036903053</v>
      </c>
      <c r="S8719" s="3">
        <v>-0.32238250029534571</v>
      </c>
      <c r="T8719" s="3">
        <v>-35.333955340592709</v>
      </c>
      <c r="U8719" s="3">
        <v>2451.5321579932615</v>
      </c>
      <c r="V8719" s="3">
        <v>-3.6728224208233842</v>
      </c>
      <c r="W8719" s="3">
        <v>0.00040874769180777203</v>
      </c>
      <c r="X8719" s="3">
        <v>0.00636769978498334</v>
      </c>
      <c r="Y8719" s="3">
        <v>0.0063808052177789475</v>
      </c>
      <c r="Z8719" s="3">
        <v>86.32717757917662</v>
      </c>
    </row>
    <row r="8720">
      <c r="A8720" s="3">
        <v>44.84615</v>
      </c>
      <c r="B8720" s="3">
        <v>10.068045616149902</v>
      </c>
      <c r="C8720" s="3">
        <v>-156.39736938476563</v>
      </c>
      <c r="D8720" s="3">
        <v>2439.5501996539629</v>
      </c>
      <c r="E8720" s="3">
        <v>-157.04549756574224</v>
      </c>
      <c r="F8720" s="3">
        <v>156.72109842967441</v>
      </c>
      <c r="G8720" s="3">
        <v>-86.316679450028388</v>
      </c>
      <c r="H8720" s="3">
        <v>53.738602533579616</v>
      </c>
      <c r="I8720" s="3">
        <v>-0.32330176148307604</v>
      </c>
      <c r="J8720" s="3">
        <v>0.16165088074153802</v>
      </c>
      <c r="K8720" s="3">
        <v>0.96346271356173019</v>
      </c>
      <c r="L8720" s="3">
        <v>-35.3334113748801</v>
      </c>
      <c r="M8720" s="3">
        <v>92.826040042373265</v>
      </c>
      <c r="N8720" s="3">
        <v>15.534034642621451</v>
      </c>
      <c r="O8720" s="3">
        <v>22.691620052616656</v>
      </c>
      <c r="P8720" s="3">
        <v>-0.55504013865346824</v>
      </c>
      <c r="Q8720" s="3">
        <v>22.597971532563044</v>
      </c>
      <c r="R8720" s="3">
        <v>-0.55734028703096083</v>
      </c>
      <c r="S8720" s="3">
        <v>-0.32330176148307604</v>
      </c>
      <c r="T8720" s="3">
        <v>-35.3334113748801</v>
      </c>
      <c r="U8720" s="3">
        <v>2444.5998578371391</v>
      </c>
      <c r="V8720" s="3">
        <v>-3.6833205499716151</v>
      </c>
      <c r="W8720" s="3">
        <v>0.00040991163048903224</v>
      </c>
      <c r="X8720" s="3">
        <v>0.0063675814684300705</v>
      </c>
      <c r="Y8720" s="3">
        <v>0.0063807618120334366</v>
      </c>
      <c r="Z8720" s="3">
        <v>86.316679450028388</v>
      </c>
    </row>
    <row r="8721">
      <c r="A8721" s="3">
        <v>44.84616</v>
      </c>
      <c r="B8721" s="3">
        <v>10.043345451354981</v>
      </c>
      <c r="C8721" s="3">
        <v>-156.39436340332031</v>
      </c>
      <c r="D8721" s="3">
        <v>2445.406842883373</v>
      </c>
      <c r="E8721" s="3">
        <v>-157.03932774640936</v>
      </c>
      <c r="F8721" s="3">
        <v>156.71651378264212</v>
      </c>
      <c r="G8721" s="3">
        <v>-86.325620610580685</v>
      </c>
      <c r="H8721" s="3">
        <v>53.867993768880972</v>
      </c>
      <c r="I8721" s="3">
        <v>-0.322525010083458</v>
      </c>
      <c r="J8721" s="3">
        <v>0.161262505041729</v>
      </c>
      <c r="K8721" s="3">
        <v>0.96354887681105039</v>
      </c>
      <c r="L8721" s="3">
        <v>-35.334652656444092</v>
      </c>
      <c r="M8721" s="3">
        <v>92.842643800383669</v>
      </c>
      <c r="N8721" s="3">
        <v>15.571939067596309</v>
      </c>
      <c r="O8721" s="3">
        <v>22.692052149437792</v>
      </c>
      <c r="P8721" s="3">
        <v>-0.55502937168641964</v>
      </c>
      <c r="Q8721" s="3">
        <v>22.598855338690246</v>
      </c>
      <c r="R8721" s="3">
        <v>-0.55731829148068157</v>
      </c>
      <c r="S8721" s="3">
        <v>-0.322525010083458</v>
      </c>
      <c r="T8721" s="3">
        <v>-35.334652656444092</v>
      </c>
      <c r="U8721" s="3">
        <v>2450.444036839011</v>
      </c>
      <c r="V8721" s="3">
        <v>-3.6743793894193226</v>
      </c>
      <c r="W8721" s="3">
        <v>0.00040892990992897628</v>
      </c>
      <c r="X8721" s="3">
        <v>0.0063678316403316662</v>
      </c>
      <c r="Y8721" s="3">
        <v>0.0063809484773694565</v>
      </c>
      <c r="Z8721" s="3">
        <v>86.325620610580685</v>
      </c>
    </row>
    <row r="8722">
      <c r="A8722" s="3">
        <v>44.84617</v>
      </c>
      <c r="B8722" s="3">
        <v>10.038248062133789</v>
      </c>
      <c r="C8722" s="3">
        <v>-156.40681457519531</v>
      </c>
      <c r="D8722" s="3">
        <v>2447.0264051728386</v>
      </c>
      <c r="E8722" s="3">
        <v>-157.05107310338423</v>
      </c>
      <c r="F8722" s="3">
        <v>156.72861279841808</v>
      </c>
      <c r="G8722" s="3">
        <v>-86.327771956757559</v>
      </c>
      <c r="H8722" s="3">
        <v>53.902925070486319</v>
      </c>
      <c r="I8722" s="3">
        <v>-0.32231595268985946</v>
      </c>
      <c r="J8722" s="3">
        <v>0.16115797634492973</v>
      </c>
      <c r="K8722" s="3">
        <v>0.96357206838374587</v>
      </c>
      <c r="L8722" s="3">
        <v>-35.33215794597038</v>
      </c>
      <c r="M8722" s="3">
        <v>92.847113096933015</v>
      </c>
      <c r="N8722" s="3">
        <v>15.581086819839811</v>
      </c>
      <c r="O8722" s="3">
        <v>22.690241641860968</v>
      </c>
      <c r="P8722" s="3">
        <v>-0.55507346074473607</v>
      </c>
      <c r="Q8722" s="3">
        <v>22.597161210154447</v>
      </c>
      <c r="R8722" s="3">
        <v>-0.55735987525824315</v>
      </c>
      <c r="S8722" s="3">
        <v>-0.32231595268985946</v>
      </c>
      <c r="T8722" s="3">
        <v>-35.33215794597038</v>
      </c>
      <c r="U8722" s="3">
        <v>2452.0610243580868</v>
      </c>
      <c r="V8722" s="3">
        <v>-3.6722280432424497</v>
      </c>
      <c r="W8722" s="3">
        <v>0.00040865926002517649</v>
      </c>
      <c r="X8722" s="3">
        <v>0.0063673554101837679</v>
      </c>
      <c r="Y8722" s="3">
        <v>0.0063804558857812679</v>
      </c>
      <c r="Z8722" s="3">
        <v>86.327771956757559</v>
      </c>
    </row>
    <row r="8723">
      <c r="A8723" s="3">
        <v>44.84618</v>
      </c>
      <c r="B8723" s="3">
        <v>10.039505004882813</v>
      </c>
      <c r="C8723" s="3">
        <v>-156.40072631835938</v>
      </c>
      <c r="D8723" s="3">
        <v>2446.5328561226333</v>
      </c>
      <c r="E8723" s="3">
        <v>-157.04517128428557</v>
      </c>
      <c r="F8723" s="3">
        <v>156.72261755615688</v>
      </c>
      <c r="G8723" s="3">
        <v>-86.327170819460846</v>
      </c>
      <c r="H8723" s="3">
        <v>53.892426862422511</v>
      </c>
      <c r="I8723" s="3">
        <v>-0.32237875403285565</v>
      </c>
      <c r="J8723" s="3">
        <v>0.16118937701642783</v>
      </c>
      <c r="K8723" s="3">
        <v>0.963565101520969</v>
      </c>
      <c r="L8723" s="3">
        <v>-35.3334081527599</v>
      </c>
      <c r="M8723" s="3">
        <v>92.845770486911533</v>
      </c>
      <c r="N8723" s="3">
        <v>15.578529642875056</v>
      </c>
      <c r="O8723" s="3">
        <v>22.691118839815349</v>
      </c>
      <c r="P8723" s="3">
        <v>-0.555051705557298</v>
      </c>
      <c r="Q8723" s="3">
        <v>22.598004373525388</v>
      </c>
      <c r="R8723" s="3">
        <v>-0.55733878110928126</v>
      </c>
      <c r="S8723" s="3">
        <v>-0.32237875403285565</v>
      </c>
      <c r="T8723" s="3">
        <v>-35.3334081527599</v>
      </c>
      <c r="U8723" s="3">
        <v>2451.568110804038</v>
      </c>
      <c r="V8723" s="3">
        <v>-3.6728291805391611</v>
      </c>
      <c r="W8723" s="3">
        <v>0.00040874170052424371</v>
      </c>
      <c r="X8723" s="3">
        <v>0.00636759469789609</v>
      </c>
      <c r="Y8723" s="3">
        <v>0.006380699962733073</v>
      </c>
      <c r="Z8723" s="3">
        <v>86.327170819460846</v>
      </c>
    </row>
    <row r="8724">
      <c r="A8724" s="3">
        <v>44.84619</v>
      </c>
      <c r="B8724" s="3">
        <v>10.029451370239258</v>
      </c>
      <c r="C8724" s="3">
        <v>-156.39079284667969</v>
      </c>
      <c r="D8724" s="3">
        <v>2448.6553726034181</v>
      </c>
      <c r="E8724" s="3">
        <v>-157.03398860620632</v>
      </c>
      <c r="F8724" s="3">
        <v>156.71206074198972</v>
      </c>
      <c r="G8724" s="3">
        <v>-86.330606348057856</v>
      </c>
      <c r="H8724" s="3">
        <v>53.939885851985352</v>
      </c>
      <c r="I8724" s="3">
        <v>-0.322095044159149</v>
      </c>
      <c r="J8724" s="3">
        <v>0.16104752207957451</v>
      </c>
      <c r="K8724" s="3">
        <v>0.963596575257032</v>
      </c>
      <c r="L8724" s="3">
        <v>-35.335745868788635</v>
      </c>
      <c r="M8724" s="3">
        <v>92.8518359847081</v>
      </c>
      <c r="N8724" s="3">
        <v>15.593155305657453</v>
      </c>
      <c r="O8724" s="3">
        <v>22.692554039172055</v>
      </c>
      <c r="P8724" s="3">
        <v>-0.55501630407348068</v>
      </c>
      <c r="Q8724" s="3">
        <v>22.59960757159282</v>
      </c>
      <c r="R8724" s="3">
        <v>-0.55729894569675187</v>
      </c>
      <c r="S8724" s="3">
        <v>-0.322095044159149</v>
      </c>
      <c r="T8724" s="3">
        <v>-35.335745868788635</v>
      </c>
      <c r="U8724" s="3">
        <v>2453.6855559254445</v>
      </c>
      <c r="V8724" s="3">
        <v>-3.6693936519421437</v>
      </c>
      <c r="W8724" s="3">
        <v>0.00040838739954524381</v>
      </c>
      <c r="X8724" s="3">
        <v>0.0063680481459825683</v>
      </c>
      <c r="Y8724" s="3">
        <v>0.0063811297947667031</v>
      </c>
      <c r="Z8724" s="3">
        <v>86.330606348057856</v>
      </c>
    </row>
    <row r="8725">
      <c r="A8725" s="3">
        <v>44.8462</v>
      </c>
      <c r="B8725" s="3">
        <v>10.038980484008789</v>
      </c>
      <c r="C8725" s="3">
        <v>-156.38204956054688</v>
      </c>
      <c r="D8725" s="3">
        <v>2446.0777260232144</v>
      </c>
      <c r="E8725" s="3">
        <v>-157.02650414751204</v>
      </c>
      <c r="F8725" s="3">
        <v>156.70394555950287</v>
      </c>
      <c r="G8725" s="3">
        <v>-86.326924760153631</v>
      </c>
      <c r="H8725" s="3">
        <v>53.8835814285255</v>
      </c>
      <c r="I8725" s="3">
        <v>-0.3224316873157515</v>
      </c>
      <c r="J8725" s="3">
        <v>0.16121584365787575</v>
      </c>
      <c r="K8725" s="3">
        <v>0.96355922940989946</v>
      </c>
      <c r="L8725" s="3">
        <v>-35.337351691419343</v>
      </c>
      <c r="M8725" s="3">
        <v>92.844638858099927</v>
      </c>
      <c r="N8725" s="3">
        <v>15.57748317268369</v>
      </c>
      <c r="O8725" s="3">
        <v>22.693818726603649</v>
      </c>
      <c r="P8725" s="3">
        <v>-0.5549851759659189</v>
      </c>
      <c r="Q8725" s="3">
        <v>22.600680720038991</v>
      </c>
      <c r="R8725" s="3">
        <v>-0.5572722846421</v>
      </c>
      <c r="S8725" s="3">
        <v>-0.3224316873157515</v>
      </c>
      <c r="T8725" s="3">
        <v>-35.337351691419343</v>
      </c>
      <c r="U8725" s="3">
        <v>2451.1127197156165</v>
      </c>
      <c r="V8725" s="3">
        <v>-3.6730752398463755</v>
      </c>
      <c r="W8725" s="3">
        <v>0.00040881775315692052</v>
      </c>
      <c r="X8725" s="3">
        <v>0.0063683516704962839</v>
      </c>
      <c r="Y8725" s="3">
        <v>0.006381460252513454</v>
      </c>
      <c r="Z8725" s="3">
        <v>86.326924760153631</v>
      </c>
    </row>
    <row r="8726">
      <c r="A8726" s="3">
        <v>44.84621</v>
      </c>
      <c r="B8726" s="3">
        <v>10.052217483520508</v>
      </c>
      <c r="C8726" s="3">
        <v>-156.37043762207031</v>
      </c>
      <c r="D8726" s="3">
        <v>2442.5218494034075</v>
      </c>
      <c r="E8726" s="3">
        <v>-157.01664081669341</v>
      </c>
      <c r="F8726" s="3">
        <v>156.69320610177638</v>
      </c>
      <c r="G8726" s="3">
        <v>-86.321822505805585</v>
      </c>
      <c r="H8726" s="3">
        <v>53.805878541547386</v>
      </c>
      <c r="I8726" s="3">
        <v>-0.32289742898777174</v>
      </c>
      <c r="J8726" s="3">
        <v>0.16144871449388587</v>
      </c>
      <c r="K8726" s="3">
        <v>0.96350756427553963</v>
      </c>
      <c r="L8726" s="3">
        <v>-35.339469891925717</v>
      </c>
      <c r="M8726" s="3">
        <v>92.834682641618315</v>
      </c>
      <c r="N8726" s="3">
        <v>15.555815209770605</v>
      </c>
      <c r="O8726" s="3">
        <v>22.695499902090734</v>
      </c>
      <c r="P8726" s="3">
        <v>-0.55494386729409484</v>
      </c>
      <c r="Q8726" s="3">
        <v>22.602096397442967</v>
      </c>
      <c r="R8726" s="3">
        <v>-0.557237181205185</v>
      </c>
      <c r="S8726" s="3">
        <v>-0.32289742898777174</v>
      </c>
      <c r="T8726" s="3">
        <v>-35.339469891925717</v>
      </c>
      <c r="U8726" s="3">
        <v>2447.5635252851762</v>
      </c>
      <c r="V8726" s="3">
        <v>-3.6781774941944172</v>
      </c>
      <c r="W8726" s="3">
        <v>0.00040941291896498392</v>
      </c>
      <c r="X8726" s="3">
        <v>0.0063687517119120777</v>
      </c>
      <c r="Y8726" s="3">
        <v>0.00638189762580053</v>
      </c>
      <c r="Z8726" s="3">
        <v>86.321822505805585</v>
      </c>
    </row>
    <row r="8727">
      <c r="A8727" s="3">
        <v>44.84622</v>
      </c>
      <c r="B8727" s="3">
        <v>10.052956581115723</v>
      </c>
      <c r="C8727" s="3">
        <v>-156.38688659667969</v>
      </c>
      <c r="D8727" s="3">
        <v>2442.85549601956</v>
      </c>
      <c r="E8727" s="3">
        <v>-157.03311684156228</v>
      </c>
      <c r="F8727" s="3">
        <v>156.70966860862333</v>
      </c>
      <c r="G8727" s="3">
        <v>-86.3219386489724</v>
      </c>
      <c r="H8727" s="3">
        <v>53.812187960431565</v>
      </c>
      <c r="I8727" s="3">
        <v>-0.32285956090598378</v>
      </c>
      <c r="J8727" s="3">
        <v>0.16142978045299189</v>
      </c>
      <c r="K8727" s="3">
        <v>0.9635117649117787</v>
      </c>
      <c r="L8727" s="3">
        <v>-35.335989479302626</v>
      </c>
      <c r="M8727" s="3">
        <v>92.835492112341072</v>
      </c>
      <c r="N8727" s="3">
        <v>15.556307772227855</v>
      </c>
      <c r="O8727" s="3">
        <v>22.69310668786617</v>
      </c>
      <c r="P8727" s="3">
        <v>-0.55500209463837191</v>
      </c>
      <c r="Q8727" s="3">
        <v>22.599718922361635</v>
      </c>
      <c r="R8727" s="3">
        <v>-0.55729550393459681</v>
      </c>
      <c r="S8727" s="3">
        <v>-0.32285956090598378</v>
      </c>
      <c r="T8727" s="3">
        <v>-35.335989479302626</v>
      </c>
      <c r="U8727" s="3">
        <v>2447.8975416095232</v>
      </c>
      <c r="V8727" s="3">
        <v>-3.6780613510275924</v>
      </c>
      <c r="W8727" s="3">
        <v>0.00040935700111178124</v>
      </c>
      <c r="X8727" s="3">
        <v>0.00636808349801109</v>
      </c>
      <c r="Y8727" s="3">
        <v>0.006381227201095443</v>
      </c>
      <c r="Z8727" s="3">
        <v>86.3219386489724</v>
      </c>
    </row>
    <row r="8728">
      <c r="A8728" s="3">
        <v>44.84623</v>
      </c>
      <c r="B8728" s="3">
        <v>10.024385452270508</v>
      </c>
      <c r="C8728" s="3">
        <v>-156.39002990722656</v>
      </c>
      <c r="D8728" s="3">
        <v>2449.8588841190744</v>
      </c>
      <c r="E8728" s="3">
        <v>-157.03257920372138</v>
      </c>
      <c r="F8728" s="3">
        <v>156.71097523172685</v>
      </c>
      <c r="G8728" s="3">
        <v>-86.332436871206411</v>
      </c>
      <c r="H8728" s="3">
        <v>53.966484597153965</v>
      </c>
      <c r="I8728" s="3">
        <v>-0.32193625512076596</v>
      </c>
      <c r="J8728" s="3">
        <v>0.16096812756038298</v>
      </c>
      <c r="K8728" s="3">
        <v>0.96361419118108282</v>
      </c>
      <c r="L8728" s="3">
        <v>-35.336030941914537</v>
      </c>
      <c r="M8728" s="3">
        <v>92.855230944557249</v>
      </c>
      <c r="N8728" s="3">
        <v>15.600959345772608</v>
      </c>
      <c r="O8728" s="3">
        <v>22.692644503025939</v>
      </c>
      <c r="P8728" s="3">
        <v>-0.55501310143568927</v>
      </c>
      <c r="Q8728" s="3">
        <v>22.599790250520094</v>
      </c>
      <c r="R8728" s="3">
        <v>-0.55729344678816772</v>
      </c>
      <c r="S8728" s="3">
        <v>-0.32193625512076596</v>
      </c>
      <c r="T8728" s="3">
        <v>-35.336030941914537</v>
      </c>
      <c r="U8728" s="3">
        <v>2454.8865112319404</v>
      </c>
      <c r="V8728" s="3">
        <v>-3.6675631287935966</v>
      </c>
      <c r="W8728" s="3">
        <v>0.00040818677617816427</v>
      </c>
      <c r="X8728" s="3">
        <v>0.0063681053006375242</v>
      </c>
      <c r="Y8728" s="3">
        <v>0.006381173995767115</v>
      </c>
      <c r="Z8728" s="3">
        <v>86.332436871206411</v>
      </c>
    </row>
    <row r="8729">
      <c r="A8729" s="3">
        <v>44.84624</v>
      </c>
      <c r="B8729" s="3">
        <v>10.050847053527832</v>
      </c>
      <c r="C8729" s="3">
        <v>-156.39164733886719</v>
      </c>
      <c r="D8729" s="3">
        <v>2443.5121490817742</v>
      </c>
      <c r="E8729" s="3">
        <v>-157.03758673660573</v>
      </c>
      <c r="F8729" s="3">
        <v>156.71428423681746</v>
      </c>
      <c r="G8729" s="3">
        <v>-86.32281997482518</v>
      </c>
      <c r="H8729" s="3">
        <v>53.8263698174834</v>
      </c>
      <c r="I8729" s="3">
        <v>-0.32277447617548921</v>
      </c>
      <c r="J8729" s="3">
        <v>0.16138723808774461</v>
      </c>
      <c r="K8729" s="3">
        <v>0.9635212032702879</v>
      </c>
      <c r="L8729" s="3">
        <v>-35.335039527181713</v>
      </c>
      <c r="M8729" s="3">
        <v>92.837310915142339</v>
      </c>
      <c r="N8729" s="3">
        <v>15.560046482248872</v>
      </c>
      <c r="O8729" s="3">
        <v>22.692405763418183</v>
      </c>
      <c r="P8729" s="3">
        <v>-0.55501874253594441</v>
      </c>
      <c r="Q8729" s="3">
        <v>22.59906556877646</v>
      </c>
      <c r="R8729" s="3">
        <v>-0.55731111862116112</v>
      </c>
      <c r="S8729" s="3">
        <v>-0.32277447617548921</v>
      </c>
      <c r="T8729" s="3">
        <v>-35.335039527181713</v>
      </c>
      <c r="U8729" s="3">
        <v>2448.5531291679763</v>
      </c>
      <c r="V8729" s="3">
        <v>-3.6771800251748266</v>
      </c>
      <c r="W8729" s="3">
        <v>0.00040924699325754576</v>
      </c>
      <c r="X8729" s="3">
        <v>0.0063679022378080024</v>
      </c>
      <c r="Y8729" s="3">
        <v>0.0063810392579712674</v>
      </c>
      <c r="Z8729" s="3">
        <v>86.32281997482518</v>
      </c>
    </row>
    <row r="8730">
      <c r="A8730" s="3">
        <v>44.84625</v>
      </c>
      <c r="B8730" s="3">
        <v>10.06071662902832</v>
      </c>
      <c r="C8730" s="3">
        <v>-156.38240051269531</v>
      </c>
      <c r="D8730" s="3">
        <v>2440.8473188032108</v>
      </c>
      <c r="E8730" s="3">
        <v>-157.02964738163814</v>
      </c>
      <c r="F8730" s="3">
        <v>156.70568977928866</v>
      </c>
      <c r="G8730" s="3">
        <v>-86.319001991362114</v>
      </c>
      <c r="H8730" s="3">
        <v>53.768172911550714</v>
      </c>
      <c r="I8730" s="3">
        <v>-0.32312391721941336</v>
      </c>
      <c r="J8730" s="3">
        <v>0.16156195860970668</v>
      </c>
      <c r="K8730" s="3">
        <v>0.96348244073743428</v>
      </c>
      <c r="L8730" s="3">
        <v>-35.336742347237625</v>
      </c>
      <c r="M8730" s="3">
        <v>92.829841360936356</v>
      </c>
      <c r="N8730" s="3">
        <v>15.543862955197753</v>
      </c>
      <c r="O8730" s="3">
        <v>22.693743507638395</v>
      </c>
      <c r="P8730" s="3">
        <v>-0.55498582744696956</v>
      </c>
      <c r="Q8730" s="3">
        <v>22.600204136730856</v>
      </c>
      <c r="R8730" s="3">
        <v>-0.55728284321054034</v>
      </c>
      <c r="S8730" s="3">
        <v>-0.32312391721941336</v>
      </c>
      <c r="T8730" s="3">
        <v>-35.336742347237625</v>
      </c>
      <c r="U8730" s="3">
        <v>2445.8932813730089</v>
      </c>
      <c r="V8730" s="3">
        <v>-3.6809980086378804</v>
      </c>
      <c r="W8730" s="3">
        <v>0.0004096937945673378</v>
      </c>
      <c r="X8730" s="3">
        <v>0.00636822419634964</v>
      </c>
      <c r="Y8730" s="3">
        <v>0.0063813892233807526</v>
      </c>
      <c r="Z8730" s="3">
        <v>86.319001991362114</v>
      </c>
    </row>
    <row r="8731">
      <c r="A8731" s="3">
        <v>44.84626</v>
      </c>
      <c r="B8731" s="3">
        <v>10.047397613525391</v>
      </c>
      <c r="C8731" s="3">
        <v>-156.37205505371094</v>
      </c>
      <c r="D8731" s="3">
        <v>2443.7342628376346</v>
      </c>
      <c r="E8731" s="3">
        <v>-157.01763203208859</v>
      </c>
      <c r="F8731" s="3">
        <v>156.69451107337832</v>
      </c>
      <c r="G8731" s="3">
        <v>-86.323619215022575</v>
      </c>
      <c r="H8731" s="3">
        <v>53.8325221154702</v>
      </c>
      <c r="I8731" s="3">
        <v>-0.32273757911631423</v>
      </c>
      <c r="J8731" s="3">
        <v>0.16136878955815712</v>
      </c>
      <c r="K8731" s="3">
        <v>0.96352529625049421</v>
      </c>
      <c r="L8731" s="3">
        <v>-35.339248182848159</v>
      </c>
      <c r="M8731" s="3">
        <v>92.838099651460254</v>
      </c>
      <c r="N8731" s="3">
        <v>15.563438520956845</v>
      </c>
      <c r="O8731" s="3">
        <v>22.695238836035607</v>
      </c>
      <c r="P8731" s="3">
        <v>-0.55494896393224513</v>
      </c>
      <c r="Q8731" s="3">
        <v>22.601927508373169</v>
      </c>
      <c r="R8731" s="3">
        <v>-0.5572400528046535</v>
      </c>
      <c r="S8731" s="3">
        <v>-0.32273757911631423</v>
      </c>
      <c r="T8731" s="3">
        <v>-35.339248182848159</v>
      </c>
      <c r="U8731" s="3">
        <v>2448.7735060914806</v>
      </c>
      <c r="V8731" s="3">
        <v>-3.6763807849774337</v>
      </c>
      <c r="W8731" s="3">
        <v>0.00040920979633800775</v>
      </c>
      <c r="X8731" s="3">
        <v>0.006368711507479855</v>
      </c>
      <c r="Y8731" s="3">
        <v>0.0063818444765541982</v>
      </c>
      <c r="Z8731" s="3">
        <v>86.323619215022575</v>
      </c>
    </row>
    <row r="8732">
      <c r="A8732" s="3">
        <v>44.84627</v>
      </c>
      <c r="B8732" s="3">
        <v>10.032217025756836</v>
      </c>
      <c r="C8732" s="3">
        <v>-156.37408447265625</v>
      </c>
      <c r="D8732" s="3">
        <v>2447.464963135702</v>
      </c>
      <c r="E8732" s="3">
        <v>-157.01770377051685</v>
      </c>
      <c r="F8732" s="3">
        <v>156.69556366762052</v>
      </c>
      <c r="G8732" s="3">
        <v>-86.329206160130013</v>
      </c>
      <c r="H8732" s="3">
        <v>53.914694660976892</v>
      </c>
      <c r="I8732" s="3">
        <v>-0.32224557489792582</v>
      </c>
      <c r="J8732" s="3">
        <v>0.16112278744896291</v>
      </c>
      <c r="K8732" s="3">
        <v>0.96357987579923254</v>
      </c>
      <c r="L8732" s="3">
        <v>-35.339194657913154</v>
      </c>
      <c r="M8732" s="3">
        <v>92.848617704526433</v>
      </c>
      <c r="N8732" s="3">
        <v>15.587191153379111</v>
      </c>
      <c r="O8732" s="3">
        <v>22.694938225064679</v>
      </c>
      <c r="P8732" s="3">
        <v>-0.55495601764384883</v>
      </c>
      <c r="Q8732" s="3">
        <v>22.601911134140245</v>
      </c>
      <c r="R8732" s="3">
        <v>-0.55724015829045259</v>
      </c>
      <c r="S8732" s="3">
        <v>-0.32224557489792582</v>
      </c>
      <c r="T8732" s="3">
        <v>-35.339194657913154</v>
      </c>
      <c r="U8732" s="3">
        <v>2452.4965453745717</v>
      </c>
      <c r="V8732" s="3">
        <v>-3.6707938398699906</v>
      </c>
      <c r="W8732" s="3">
        <v>0.00040858603292069027</v>
      </c>
      <c r="X8732" s="3">
        <v>0.00636870859773565</v>
      </c>
      <c r="Y8732" s="3">
        <v>0.0063818016068481675</v>
      </c>
      <c r="Z8732" s="3">
        <v>86.329206160130013</v>
      </c>
    </row>
    <row r="8733">
      <c r="A8733" s="3">
        <v>44.84628</v>
      </c>
      <c r="B8733" s="3">
        <v>10.052212715148926</v>
      </c>
      <c r="C8733" s="3">
        <v>-156.36833190917969</v>
      </c>
      <c r="D8733" s="3">
        <v>2442.4574867510887</v>
      </c>
      <c r="E8733" s="3">
        <v>-157.01454319273606</v>
      </c>
      <c r="F8733" s="3">
        <v>156.69110442054452</v>
      </c>
      <c r="G8733" s="3">
        <v>-86.321774850118757</v>
      </c>
      <c r="H8733" s="3">
        <v>53.804593203997726</v>
      </c>
      <c r="I8733" s="3">
        <v>-0.32290514445906482</v>
      </c>
      <c r="J8733" s="3">
        <v>0.16145257222953241</v>
      </c>
      <c r="K8733" s="3">
        <v>0.9635067084148321</v>
      </c>
      <c r="L8733" s="3">
        <v>-35.339913269900649</v>
      </c>
      <c r="M8733" s="3">
        <v>92.834517716038434</v>
      </c>
      <c r="N8733" s="3">
        <v>15.555613111283336</v>
      </c>
      <c r="O8733" s="3">
        <v>22.69576909019553</v>
      </c>
      <c r="P8733" s="3">
        <v>-0.55493550337687081</v>
      </c>
      <c r="Q8733" s="3">
        <v>22.602362060650044</v>
      </c>
      <c r="R8733" s="3">
        <v>-0.557228842312893</v>
      </c>
      <c r="S8733" s="3">
        <v>-0.32290514445906482</v>
      </c>
      <c r="T8733" s="3">
        <v>-35.339913269900649</v>
      </c>
      <c r="U8733" s="3">
        <v>2447.4991606455083</v>
      </c>
      <c r="V8733" s="3">
        <v>-3.6782251498812424</v>
      </c>
      <c r="W8733" s="3">
        <v>0.0004094237076487179</v>
      </c>
      <c r="X8733" s="3">
        <v>0.0063688367947706314</v>
      </c>
      <c r="Y8733" s="3">
        <v>0.0063819832255192482</v>
      </c>
      <c r="Z8733" s="3">
        <v>86.321774850118757</v>
      </c>
    </row>
    <row r="8734">
      <c r="A8734" s="3">
        <v>44.84629</v>
      </c>
      <c r="B8734" s="3">
        <v>10.046567916870117</v>
      </c>
      <c r="C8734" s="3">
        <v>-156.38331604003906</v>
      </c>
      <c r="D8734" s="3">
        <v>2444.2849802818382</v>
      </c>
      <c r="E8734" s="3">
        <v>-157.02873992197314</v>
      </c>
      <c r="F8734" s="3">
        <v>156.70569569287204</v>
      </c>
      <c r="G8734" s="3">
        <v>-86.32418595614071</v>
      </c>
      <c r="H8734" s="3">
        <v>53.843951384930335</v>
      </c>
      <c r="I8734" s="3">
        <v>-0.32266905696638781</v>
      </c>
      <c r="J8734" s="3">
        <v>0.16133452848319391</v>
      </c>
      <c r="K8734" s="3">
        <v>0.96353289743908666</v>
      </c>
      <c r="L8734" s="3">
        <v>-35.336898340771114</v>
      </c>
      <c r="M8734" s="3">
        <v>92.839564444736141</v>
      </c>
      <c r="N8734" s="3">
        <v>15.565844707767459</v>
      </c>
      <c r="O8734" s="3">
        <v>22.69359040860348</v>
      </c>
      <c r="P8734" s="3">
        <v>-0.55498858154936481</v>
      </c>
      <c r="Q8734" s="3">
        <v>22.60031458391164</v>
      </c>
      <c r="R8734" s="3">
        <v>-0.55727912566751714</v>
      </c>
      <c r="S8734" s="3">
        <v>-0.32266905696638781</v>
      </c>
      <c r="T8734" s="3">
        <v>-35.336898340771114</v>
      </c>
      <c r="U8734" s="3">
        <v>2449.32380260203</v>
      </c>
      <c r="V8734" s="3">
        <v>-3.6758140438592992</v>
      </c>
      <c r="W8734" s="3">
        <v>0.000409117598016208</v>
      </c>
      <c r="X8734" s="3">
        <v>0.0063682609979351266</v>
      </c>
      <c r="Y8734" s="3">
        <v>0.0063813889825670581</v>
      </c>
      <c r="Z8734" s="3">
        <v>86.32418595614071</v>
      </c>
    </row>
    <row r="8735">
      <c r="A8735" s="3">
        <v>44.8463</v>
      </c>
      <c r="B8735" s="3">
        <v>9.9468355178833</v>
      </c>
      <c r="C8735" s="3">
        <v>-156.43629455566406</v>
      </c>
      <c r="D8735" s="3">
        <v>2470.2583798585933</v>
      </c>
      <c r="E8735" s="3">
        <v>-157.06875351987597</v>
      </c>
      <c r="F8735" s="3">
        <v>156.75220505985337</v>
      </c>
      <c r="G8735" s="3">
        <v>-86.361806454425434</v>
      </c>
      <c r="H8735" s="3">
        <v>54.413514129187213</v>
      </c>
      <c r="I8735" s="3">
        <v>-0.31929081742463861</v>
      </c>
      <c r="J8735" s="3">
        <v>0.1596454087123193</v>
      </c>
      <c r="K8735" s="3">
        <v>0.96390772122234769</v>
      </c>
      <c r="L8735" s="3">
        <v>-35.3281931208764</v>
      </c>
      <c r="M8735" s="3">
        <v>92.911809503205916</v>
      </c>
      <c r="N8735" s="3">
        <v>15.727242525968089</v>
      </c>
      <c r="O8735" s="3">
        <v>22.685898955964689</v>
      </c>
      <c r="P8735" s="3">
        <v>-0.55517644839181135</v>
      </c>
      <c r="Q8735" s="3">
        <v>22.594551059999567</v>
      </c>
      <c r="R8735" s="3">
        <v>-0.55742098072685586</v>
      </c>
      <c r="S8735" s="3">
        <v>-0.31929081742463861</v>
      </c>
      <c r="T8735" s="3">
        <v>-35.3281931208764</v>
      </c>
      <c r="U8735" s="3">
        <v>2475.2468678081163</v>
      </c>
      <c r="V8735" s="3">
        <v>-3.6381935455745738</v>
      </c>
      <c r="W8735" s="3">
        <v>0.00040481595291956616</v>
      </c>
      <c r="X8735" s="3">
        <v>0.0063666386699468966</v>
      </c>
      <c r="Y8735" s="3">
        <v>0.0063794955842449933</v>
      </c>
      <c r="Z8735" s="3">
        <v>86.361806454425434</v>
      </c>
    </row>
    <row r="8736">
      <c r="A8736" s="3">
        <v>44.84631</v>
      </c>
      <c r="B8736" s="3">
        <v>10.062768936157227</v>
      </c>
      <c r="C8736" s="3">
        <v>-156.36773681640625</v>
      </c>
      <c r="D8736" s="3">
        <v>2439.8978642476268</v>
      </c>
      <c r="E8736" s="3">
        <v>-157.01530850046396</v>
      </c>
      <c r="F8736" s="3">
        <v>156.69118812411685</v>
      </c>
      <c r="G8736" s="3">
        <v>-86.317908848458</v>
      </c>
      <c r="H8736" s="3">
        <v>53.748163298097722</v>
      </c>
      <c r="I8736" s="3">
        <v>-0.32324423904111665</v>
      </c>
      <c r="J8736" s="3">
        <v>0.16162211952055833</v>
      </c>
      <c r="K8736" s="3">
        <v>0.96346909412996706</v>
      </c>
      <c r="L8736" s="3">
        <v>-35.339778226141021</v>
      </c>
      <c r="M8736" s="3">
        <v>92.827269534361932</v>
      </c>
      <c r="N8736" s="3">
        <v>15.539235553203511</v>
      </c>
      <c r="O8736" s="3">
        <v>22.695839269491589</v>
      </c>
      <c r="P8736" s="3">
        <v>-0.55493299548073449</v>
      </c>
      <c r="Q8736" s="3">
        <v>22.602235766768132</v>
      </c>
      <c r="R8736" s="3">
        <v>-0.55723116070163659</v>
      </c>
      <c r="S8736" s="3">
        <v>-0.32324423904111665</v>
      </c>
      <c r="T8736" s="3">
        <v>-35.339778226141021</v>
      </c>
      <c r="U8736" s="3">
        <v>2444.9448654445409</v>
      </c>
      <c r="V8736" s="3">
        <v>-3.682091151542</v>
      </c>
      <c r="W8736" s="3">
        <v>0.00040985322158489719</v>
      </c>
      <c r="X8736" s="3">
        <v>0.0063688057524470309</v>
      </c>
      <c r="Y8736" s="3">
        <v>0.00638197981629885</v>
      </c>
      <c r="Z8736" s="3">
        <v>86.317908848458</v>
      </c>
    </row>
    <row r="8737">
      <c r="A8737" s="3">
        <v>44.84632</v>
      </c>
      <c r="B8737" s="3">
        <v>10.040582656860352</v>
      </c>
      <c r="C8737" s="3">
        <v>-156.37785339355469</v>
      </c>
      <c r="D8737" s="3">
        <v>2445.5599013756364</v>
      </c>
      <c r="E8737" s="3">
        <v>-157.02253099912028</v>
      </c>
      <c r="F8737" s="3">
        <v>156.69986066383507</v>
      </c>
      <c r="G8737" s="3">
        <v>-86.326241852994244</v>
      </c>
      <c r="H8737" s="3">
        <v>53.8724263421866</v>
      </c>
      <c r="I8737" s="3">
        <v>-0.32249846692673334</v>
      </c>
      <c r="J8737" s="3">
        <v>0.16124923346336667</v>
      </c>
      <c r="K8737" s="3">
        <v>0.963551821318636</v>
      </c>
      <c r="L8737" s="3">
        <v>-35.338195481872724</v>
      </c>
      <c r="M8737" s="3">
        <v>92.84321123664607</v>
      </c>
      <c r="N8737" s="3">
        <v>15.574579557562588</v>
      </c>
      <c r="O8737" s="3">
        <v>22.69436695559946</v>
      </c>
      <c r="P8737" s="3">
        <v>-0.55496879917201569</v>
      </c>
      <c r="Q8737" s="3">
        <v>22.601192109571503</v>
      </c>
      <c r="R8737" s="3">
        <v>-0.557256693198246</v>
      </c>
      <c r="S8737" s="3">
        <v>-0.32249846692673334</v>
      </c>
      <c r="T8737" s="3">
        <v>-35.338195481872724</v>
      </c>
      <c r="U8737" s="3">
        <v>2450.5957044069473</v>
      </c>
      <c r="V8737" s="3">
        <v>-3.6737581470057612</v>
      </c>
      <c r="W8737" s="3">
        <v>0.00040890431652788233</v>
      </c>
      <c r="X8737" s="3">
        <v>0.0063685128091942583</v>
      </c>
      <c r="Y8737" s="3">
        <v>0.0063816266061989613</v>
      </c>
      <c r="Z8737" s="3">
        <v>86.326241852994244</v>
      </c>
    </row>
    <row r="8738">
      <c r="A8738" s="3">
        <v>44.84633</v>
      </c>
      <c r="B8738" s="3">
        <v>10.041843414306641</v>
      </c>
      <c r="C8738" s="3">
        <v>-156.39019775390625</v>
      </c>
      <c r="D8738" s="3">
        <v>2445.6398650545043</v>
      </c>
      <c r="E8738" s="3">
        <v>-157.03498636985347</v>
      </c>
      <c r="F8738" s="3">
        <v>156.71226044143248</v>
      </c>
      <c r="G8738" s="3">
        <v>-86.326071039848159</v>
      </c>
      <c r="H8738" s="3">
        <v>53.873400736789947</v>
      </c>
      <c r="I8738" s="3">
        <v>-0.32249263263811212</v>
      </c>
      <c r="J8738" s="3">
        <v>0.16124631631905606</v>
      </c>
      <c r="K8738" s="3">
        <v>0.96355246853401055</v>
      </c>
      <c r="L8738" s="3">
        <v>-35.33556629746392</v>
      </c>
      <c r="M8738" s="3">
        <v>92.84333596179853</v>
      </c>
      <c r="N8738" s="3">
        <v>15.573853455143178</v>
      </c>
      <c r="O8738" s="3">
        <v>22.692571571205089</v>
      </c>
      <c r="P8738" s="3">
        <v>-0.555012509020877</v>
      </c>
      <c r="Q8738" s="3">
        <v>22.599395444318187</v>
      </c>
      <c r="R8738" s="3">
        <v>-0.55730079660324894</v>
      </c>
      <c r="S8738" s="3">
        <v>-0.32249263263811212</v>
      </c>
      <c r="T8738" s="3">
        <v>-35.33556629746392</v>
      </c>
      <c r="U8738" s="3">
        <v>2450.6763018579168</v>
      </c>
      <c r="V8738" s="3">
        <v>-3.67392896015184</v>
      </c>
      <c r="W8738" s="3">
        <v>0.00040889094681882508</v>
      </c>
      <c r="X8738" s="3">
        <v>0.0063680076848911249</v>
      </c>
      <c r="Y8738" s="3">
        <v>0.0063811216632519109</v>
      </c>
      <c r="Z8738" s="3">
        <v>86.326071039848159</v>
      </c>
    </row>
    <row r="8739">
      <c r="A8739" s="3">
        <v>44.84634</v>
      </c>
      <c r="B8739" s="3">
        <v>10.043595314025879</v>
      </c>
      <c r="C8739" s="3">
        <v>-156.37899780273438</v>
      </c>
      <c r="D8739" s="3">
        <v>2444.867997252747</v>
      </c>
      <c r="E8739" s="3">
        <v>-157.02405761414951</v>
      </c>
      <c r="F8739" s="3">
        <v>156.70119578554443</v>
      </c>
      <c r="G8739" s="3">
        <v>-86.325169388736143</v>
      </c>
      <c r="H8739" s="3">
        <v>53.857089245394377</v>
      </c>
      <c r="I8739" s="3">
        <v>-0.32259032720502245</v>
      </c>
      <c r="J8739" s="3">
        <v>0.16129516360251123</v>
      </c>
      <c r="K8739" s="3">
        <v>0.96354163103599388</v>
      </c>
      <c r="L8739" s="3">
        <v>-35.337880433682251</v>
      </c>
      <c r="M8739" s="3">
        <v>92.841247473950332</v>
      </c>
      <c r="N8739" s="3">
        <v>15.570021781378541</v>
      </c>
      <c r="O8739" s="3">
        <v>22.694190753335047</v>
      </c>
      <c r="P8739" s="3">
        <v>-0.55497261306188683</v>
      </c>
      <c r="Q8739" s="3">
        <v>22.60096229758123</v>
      </c>
      <c r="R8739" s="3">
        <v>-0.55726186247614551</v>
      </c>
      <c r="S8739" s="3">
        <v>-0.32259032720502245</v>
      </c>
      <c r="T8739" s="3">
        <v>-35.337880433682251</v>
      </c>
      <c r="U8739" s="3">
        <v>2449.905320346129</v>
      </c>
      <c r="V8739" s="3">
        <v>-3.6748306112638569</v>
      </c>
      <c r="W8739" s="3">
        <v>0.00040902003753318442</v>
      </c>
      <c r="X8739" s="3">
        <v>0.00636845089341195</v>
      </c>
      <c r="Y8739" s="3">
        <v>0.0063815722336194791</v>
      </c>
      <c r="Z8739" s="3">
        <v>86.325169388736143</v>
      </c>
    </row>
    <row r="8740">
      <c r="A8740" s="3">
        <v>44.84635</v>
      </c>
      <c r="B8740" s="3">
        <v>10.059660911560059</v>
      </c>
      <c r="C8740" s="3">
        <v>-156.36540222167969</v>
      </c>
      <c r="D8740" s="3">
        <v>2440.5728985745509</v>
      </c>
      <c r="E8740" s="3">
        <v>-157.01258360718913</v>
      </c>
      <c r="F8740" s="3">
        <v>156.68865877785552</v>
      </c>
      <c r="G8740" s="3">
        <v>-86.318988178780828</v>
      </c>
      <c r="H8740" s="3">
        <v>53.763204349610433</v>
      </c>
      <c r="I8740" s="3">
        <v>-0.32315378581815646</v>
      </c>
      <c r="J8740" s="3">
        <v>0.16157689290907823</v>
      </c>
      <c r="K8740" s="3">
        <v>0.96347912756835918</v>
      </c>
      <c r="L8740" s="3">
        <v>-35.340346347306564</v>
      </c>
      <c r="M8740" s="3">
        <v>92.829202925988653</v>
      </c>
      <c r="N8740" s="3">
        <v>15.543804467801932</v>
      </c>
      <c r="O8740" s="3">
        <v>22.696157883474932</v>
      </c>
      <c r="P8740" s="3">
        <v>-0.55492421528807412</v>
      </c>
      <c r="Q8740" s="3">
        <v>22.602607859856981</v>
      </c>
      <c r="R8740" s="3">
        <v>-0.5572209933310438</v>
      </c>
      <c r="S8740" s="3">
        <v>-0.32315378581815646</v>
      </c>
      <c r="T8740" s="3">
        <v>-35.340346347306564</v>
      </c>
      <c r="U8740" s="3">
        <v>2445.618331765525</v>
      </c>
      <c r="V8740" s="3">
        <v>-3.6810118212191778</v>
      </c>
      <c r="W8740" s="3">
        <v>0.00040973986090891339</v>
      </c>
      <c r="X8740" s="3">
        <v>0.00636891628063251</v>
      </c>
      <c r="Y8740" s="3">
        <v>0.0063820828373912153</v>
      </c>
      <c r="Z8740" s="3">
        <v>86.318988178780828</v>
      </c>
    </row>
    <row r="8741">
      <c r="A8741" s="3">
        <v>44.84636</v>
      </c>
      <c r="B8741" s="3">
        <v>10.071071624755859</v>
      </c>
      <c r="C8741" s="3">
        <v>-156.36326599121094</v>
      </c>
      <c r="D8741" s="3">
        <v>2437.7641575659336</v>
      </c>
      <c r="E8741" s="3">
        <v>-157.01192527207212</v>
      </c>
      <c r="F8741" s="3">
        <v>156.68725996426494</v>
      </c>
      <c r="G8741" s="3">
        <v>-86.314774083795115</v>
      </c>
      <c r="H8741" s="3">
        <v>53.701376618863364</v>
      </c>
      <c r="I8741" s="3">
        <v>-0.3235259267959576</v>
      </c>
      <c r="J8741" s="3">
        <v>0.1617629633979788</v>
      </c>
      <c r="K8741" s="3">
        <v>0.96343784885094985</v>
      </c>
      <c r="L8741" s="3">
        <v>-35.3405144260141</v>
      </c>
      <c r="M8741" s="3">
        <v>92.821248859854563</v>
      </c>
      <c r="N8741" s="3">
        <v>15.525980930058321</v>
      </c>
      <c r="O8741" s="3">
        <v>22.696463908983969</v>
      </c>
      <c r="P8741" s="3">
        <v>-0.5549165350430687</v>
      </c>
      <c r="Q8741" s="3">
        <v>22.602698598280451</v>
      </c>
      <c r="R8741" s="3">
        <v>-0.55721855756912186</v>
      </c>
      <c r="S8741" s="3">
        <v>-0.3235259267959576</v>
      </c>
      <c r="T8741" s="3">
        <v>-35.3405144260141</v>
      </c>
      <c r="U8741" s="3">
        <v>2442.8153496715195</v>
      </c>
      <c r="V8741" s="3">
        <v>-3.6852259162048915</v>
      </c>
      <c r="W8741" s="3">
        <v>0.00041021195462914804</v>
      </c>
      <c r="X8741" s="3">
        <v>0.0063689429848541009</v>
      </c>
      <c r="Y8741" s="3">
        <v>0.0063821398129501146</v>
      </c>
      <c r="Z8741" s="3">
        <v>86.314774083795115</v>
      </c>
    </row>
    <row r="8742">
      <c r="A8742" s="3">
        <v>44.84637</v>
      </c>
      <c r="B8742" s="3">
        <v>10.027598381042481</v>
      </c>
      <c r="C8742" s="3">
        <v>-156.37911987304688</v>
      </c>
      <c r="D8742" s="3">
        <v>2448.7400600309529</v>
      </c>
      <c r="E8742" s="3">
        <v>-157.0221259813631</v>
      </c>
      <c r="F8742" s="3">
        <v>156.70029311255371</v>
      </c>
      <c r="G8742" s="3">
        <v>-86.331009329741946</v>
      </c>
      <c r="H8742" s="3">
        <v>53.942501731078821</v>
      </c>
      <c r="I8742" s="3">
        <v>-0.32207942095355574</v>
      </c>
      <c r="J8742" s="3">
        <v>0.16103971047677787</v>
      </c>
      <c r="K8742" s="3">
        <v>0.96359830846820216</v>
      </c>
      <c r="L8742" s="3">
        <v>-35.338248298655145</v>
      </c>
      <c r="M8742" s="3">
        <v>92.852170008278051</v>
      </c>
      <c r="N8742" s="3">
        <v>15.594872663497073</v>
      </c>
      <c r="O8742" s="3">
        <v>22.694158868944744</v>
      </c>
      <c r="P8742" s="3">
        <v>-0.554972699777058</v>
      </c>
      <c r="Q8742" s="3">
        <v>22.601226215762082</v>
      </c>
      <c r="R8742" s="3">
        <v>-0.55725465939030494</v>
      </c>
      <c r="S8742" s="3">
        <v>-0.32207942095355574</v>
      </c>
      <c r="T8742" s="3">
        <v>-35.338248298655145</v>
      </c>
      <c r="U8742" s="3">
        <v>2453.7693106011616</v>
      </c>
      <c r="V8742" s="3">
        <v>-3.6689906702580615</v>
      </c>
      <c r="W8742" s="3">
        <v>0.0004083732758418465</v>
      </c>
      <c r="X8742" s="3">
        <v>0.0063685292359287613</v>
      </c>
      <c r="Y8742" s="3">
        <v>0.0063816089947051095</v>
      </c>
      <c r="Z8742" s="3">
        <v>86.331009329741946</v>
      </c>
    </row>
    <row r="8743">
      <c r="A8743" s="3">
        <v>44.84638</v>
      </c>
      <c r="B8743" s="3">
        <v>10.056132316589356</v>
      </c>
      <c r="C8743" s="3">
        <v>-156.36582946777344</v>
      </c>
      <c r="D8743" s="3">
        <v>2441.4354991940304</v>
      </c>
      <c r="E8743" s="3">
        <v>-157.01255514635011</v>
      </c>
      <c r="F8743" s="3">
        <v>156.68885864130084</v>
      </c>
      <c r="G8743" s="3">
        <v>-86.32028583403978</v>
      </c>
      <c r="H8743" s="3">
        <v>53.782206978112036</v>
      </c>
      <c r="I8743" s="3">
        <v>-0.32303958099690255</v>
      </c>
      <c r="J8743" s="3">
        <v>0.16151979049845128</v>
      </c>
      <c r="K8743" s="3">
        <v>0.96349179577962074</v>
      </c>
      <c r="L8743" s="3">
        <v>-35.340343428736013</v>
      </c>
      <c r="M8743" s="3">
        <v>92.831644053463833</v>
      </c>
      <c r="N8743" s="3">
        <v>15.549301117470437</v>
      </c>
      <c r="O8743" s="3">
        <v>22.696081699249838</v>
      </c>
      <c r="P8743" s="3">
        <v>-0.5549253850692184</v>
      </c>
      <c r="Q8743" s="3">
        <v>22.602597844889932</v>
      </c>
      <c r="R8743" s="3">
        <v>-0.55722054442366209</v>
      </c>
      <c r="S8743" s="3">
        <v>-0.32303958099690255</v>
      </c>
      <c r="T8743" s="3">
        <v>-35.340343428736013</v>
      </c>
      <c r="U8743" s="3">
        <v>2446.4791515969209</v>
      </c>
      <c r="V8743" s="3">
        <v>-3.67971416596022</v>
      </c>
      <c r="W8743" s="3">
        <v>0.00040959509285832911</v>
      </c>
      <c r="X8743" s="3">
        <v>0.0063689174350924239</v>
      </c>
      <c r="Y8743" s="3">
        <v>0.0063820746967673363</v>
      </c>
      <c r="Z8743" s="3">
        <v>86.32028583403978</v>
      </c>
    </row>
    <row r="8744">
      <c r="A8744" s="3">
        <v>44.84639</v>
      </c>
      <c r="B8744" s="3">
        <v>10.038764953613281</v>
      </c>
      <c r="C8744" s="3">
        <v>-156.36441040039063</v>
      </c>
      <c r="D8744" s="3">
        <v>2445.5802835406671</v>
      </c>
      <c r="E8744" s="3">
        <v>-157.00891001213631</v>
      </c>
      <c r="F8744" s="3">
        <v>156.68632882818997</v>
      </c>
      <c r="G8744" s="3">
        <v>-86.326590193772134</v>
      </c>
      <c r="H8744" s="3">
        <v>53.87373611957598</v>
      </c>
      <c r="I8744" s="3">
        <v>-0.32249062454777833</v>
      </c>
      <c r="J8744" s="3">
        <v>0.16124531227388916</v>
      </c>
      <c r="K8744" s="3">
        <v>0.963552691297677</v>
      </c>
      <c r="L8744" s="3">
        <v>-35.341070038328596</v>
      </c>
      <c r="M8744" s="3">
        <v>92.84337889069964</v>
      </c>
      <c r="N8744" s="3">
        <v>15.5760605137099</v>
      </c>
      <c r="O8744" s="3">
        <v>22.696281601878322</v>
      </c>
      <c r="P8744" s="3">
        <v>-0.554920200467229</v>
      </c>
      <c r="Q8744" s="3">
        <v>22.603116540867763</v>
      </c>
      <c r="R8744" s="3">
        <v>-0.55720745913968</v>
      </c>
      <c r="S8744" s="3">
        <v>-0.32249062454777833</v>
      </c>
      <c r="T8744" s="3">
        <v>-35.341070038328596</v>
      </c>
      <c r="U8744" s="3">
        <v>2450.6151719652044</v>
      </c>
      <c r="V8744" s="3">
        <v>-3.6734098062278706</v>
      </c>
      <c r="W8744" s="3">
        <v>0.00040890090860244341</v>
      </c>
      <c r="X8744" s="3">
        <v>0.0063690652965026195</v>
      </c>
      <c r="Y8744" s="3">
        <v>0.0063821777399387658</v>
      </c>
      <c r="Z8744" s="3">
        <v>86.326590193772134</v>
      </c>
    </row>
    <row r="8745">
      <c r="A8745" s="3">
        <v>44.8464</v>
      </c>
      <c r="B8745" s="3">
        <v>10.058276176452637</v>
      </c>
      <c r="C8745" s="3">
        <v>-156.38227844238281</v>
      </c>
      <c r="D8745" s="3">
        <v>2441.4308674444633</v>
      </c>
      <c r="E8745" s="3">
        <v>-157.02921184589548</v>
      </c>
      <c r="F8745" s="3">
        <v>156.70541129926798</v>
      </c>
      <c r="G8745" s="3">
        <v>-86.3198895812083</v>
      </c>
      <c r="H8745" s="3">
        <v>53.781054173977381</v>
      </c>
      <c r="I8745" s="3">
        <v>-0.32304650699025766</v>
      </c>
      <c r="J8745" s="3">
        <v>0.16152325349512883</v>
      </c>
      <c r="K8745" s="3">
        <v>0.9634910275065488</v>
      </c>
      <c r="L8745" s="3">
        <v>-35.336828217652169</v>
      </c>
      <c r="M8745" s="3">
        <v>92.831496008562524</v>
      </c>
      <c r="N8745" s="3">
        <v>15.547622246492725</v>
      </c>
      <c r="O8745" s="3">
        <v>22.693684305102941</v>
      </c>
      <c r="P8745" s="3">
        <v>-0.55498351319344175</v>
      </c>
      <c r="Q8745" s="3">
        <v>22.600190220447214</v>
      </c>
      <c r="R8745" s="3">
        <v>-0.557279408717281</v>
      </c>
      <c r="S8745" s="3">
        <v>-0.32304650699025766</v>
      </c>
      <c r="T8745" s="3">
        <v>-35.336828217652169</v>
      </c>
      <c r="U8745" s="3">
        <v>2446.4755984647727</v>
      </c>
      <c r="V8745" s="3">
        <v>-3.6801104187916995</v>
      </c>
      <c r="W8745" s="3">
        <v>0.00040959586991981355</v>
      </c>
      <c r="X8745" s="3">
        <v>0.0063682418592368338</v>
      </c>
      <c r="Y8745" s="3">
        <v>0.00638140056370007</v>
      </c>
      <c r="Z8745" s="3">
        <v>86.3198895812083</v>
      </c>
    </row>
    <row r="8746">
      <c r="A8746" s="3">
        <v>44.84641</v>
      </c>
      <c r="B8746" s="3">
        <v>10.041984558105469</v>
      </c>
      <c r="C8746" s="3">
        <v>-156.36763000488281</v>
      </c>
      <c r="D8746" s="3">
        <v>2444.9028999344628</v>
      </c>
      <c r="E8746" s="3">
        <v>-157.01252980839124</v>
      </c>
      <c r="F8746" s="3">
        <v>156.68974812414871</v>
      </c>
      <c r="G8746" s="3">
        <v>-86.325490747735529</v>
      </c>
      <c r="H8746" s="3">
        <v>53.858586344689925</v>
      </c>
      <c r="I8746" s="3">
        <v>-0.322581358147098</v>
      </c>
      <c r="J8746" s="3">
        <v>0.161290679073549</v>
      </c>
      <c r="K8746" s="3">
        <v>0.96354262599051477</v>
      </c>
      <c r="L8746" s="3">
        <v>-35.340312993733328</v>
      </c>
      <c r="M8746" s="3">
        <v>92.8414392100697</v>
      </c>
      <c r="N8746" s="3">
        <v>15.571387219338972</v>
      </c>
      <c r="O8746" s="3">
        <v>22.695806188907202</v>
      </c>
      <c r="P8746" s="3">
        <v>-0.5549314285068645</v>
      </c>
      <c r="Q8746" s="3">
        <v>22.602587380385661</v>
      </c>
      <c r="R8746" s="3">
        <v>-0.55722010659959731</v>
      </c>
      <c r="S8746" s="3">
        <v>-0.322581358147098</v>
      </c>
      <c r="T8746" s="3">
        <v>-35.340312993733328</v>
      </c>
      <c r="U8746" s="3">
        <v>2449.9394124395767</v>
      </c>
      <c r="V8746" s="3">
        <v>-3.6745092522644693</v>
      </c>
      <c r="W8746" s="3">
        <v>0.00040901419848894845</v>
      </c>
      <c r="X8746" s="3">
        <v>0.0063689184628789846</v>
      </c>
      <c r="Y8746" s="3">
        <v>0.0063820384675561436</v>
      </c>
      <c r="Z8746" s="3">
        <v>86.325490747735529</v>
      </c>
    </row>
    <row r="8747">
      <c r="A8747" s="3">
        <v>44.84642</v>
      </c>
      <c r="B8747" s="3">
        <v>10.041769981384277</v>
      </c>
      <c r="C8747" s="3">
        <v>-156.36952209472656</v>
      </c>
      <c r="D8747" s="3">
        <v>2445.0136410222403</v>
      </c>
      <c r="E8747" s="3">
        <v>-157.01438653511249</v>
      </c>
      <c r="F8747" s="3">
        <v>156.69162257278535</v>
      </c>
      <c r="G8747" s="3">
        <v>-86.32561338864376</v>
      </c>
      <c r="H8747" s="3">
        <v>53.860908362285763</v>
      </c>
      <c r="I8747" s="3">
        <v>-0.3225674480256121</v>
      </c>
      <c r="J8747" s="3">
        <v>0.16128372401280605</v>
      </c>
      <c r="K8747" s="3">
        <v>0.963544169068573</v>
      </c>
      <c r="L8747" s="3">
        <v>-35.339919973196245</v>
      </c>
      <c r="M8747" s="3">
        <v>92.841736574604667</v>
      </c>
      <c r="N8747" s="3">
        <v>15.571908377169452</v>
      </c>
      <c r="O8747" s="3">
        <v>22.695525494081068</v>
      </c>
      <c r="P8747" s="3">
        <v>-0.55493799483421591</v>
      </c>
      <c r="Q8747" s="3">
        <v>22.602314052314664</v>
      </c>
      <c r="R8747" s="3">
        <v>-0.55722654681476669</v>
      </c>
      <c r="S8747" s="3">
        <v>-0.3225674480256121</v>
      </c>
      <c r="T8747" s="3">
        <v>-35.339919973196245</v>
      </c>
      <c r="U8747" s="3">
        <v>2450.0500448692533</v>
      </c>
      <c r="V8747" s="3">
        <v>-3.6743866113562555</v>
      </c>
      <c r="W8747" s="3">
        <v>0.000408995673161933</v>
      </c>
      <c r="X8747" s="3">
        <v>0.0063688431491363637</v>
      </c>
      <c r="Y8747" s="3">
        <v>0.0063819621213985888</v>
      </c>
      <c r="Z8747" s="3">
        <v>86.32561338864376</v>
      </c>
    </row>
    <row r="8748">
      <c r="A8748" s="3">
        <v>44.84643</v>
      </c>
      <c r="B8748" s="3">
        <v>10.035664558410645</v>
      </c>
      <c r="C8748" s="3">
        <v>-156.36683654785156</v>
      </c>
      <c r="D8748" s="3">
        <v>2446.4052173341747</v>
      </c>
      <c r="E8748" s="3">
        <v>-157.01092812988031</v>
      </c>
      <c r="F8748" s="3">
        <v>156.68855138494152</v>
      </c>
      <c r="G8748" s="3">
        <v>-86.327778415375633</v>
      </c>
      <c r="H8748" s="3">
        <v>53.891779733882515</v>
      </c>
      <c r="I8748" s="3">
        <v>-0.32238262602214218</v>
      </c>
      <c r="J8748" s="3">
        <v>0.16119131301107109</v>
      </c>
      <c r="K8748" s="3">
        <v>0.96356467198374551</v>
      </c>
      <c r="L8748" s="3">
        <v>-35.340635593841085</v>
      </c>
      <c r="M8748" s="3">
        <v>92.845687709514308</v>
      </c>
      <c r="N8748" s="3">
        <v>15.581114298684321</v>
      </c>
      <c r="O8748" s="3">
        <v>22.695909208991264</v>
      </c>
      <c r="P8748" s="3">
        <v>-0.55492831564020551</v>
      </c>
      <c r="Q8748" s="3">
        <v>22.602805854708127</v>
      </c>
      <c r="R8748" s="3">
        <v>-0.55721412422100314</v>
      </c>
      <c r="S8748" s="3">
        <v>-0.32238262602214218</v>
      </c>
      <c r="T8748" s="3">
        <v>-35.340635593841085</v>
      </c>
      <c r="U8748" s="3">
        <v>2451.4385407250325</v>
      </c>
      <c r="V8748" s="3">
        <v>-3.6722215846243671</v>
      </c>
      <c r="W8748" s="3">
        <v>0.00040876302622085267</v>
      </c>
      <c r="X8748" s="3">
        <v>0.006368983432623202</v>
      </c>
      <c r="Y8748" s="3">
        <v>0.0063820872116129882</v>
      </c>
      <c r="Z8748" s="3">
        <v>86.327778415375633</v>
      </c>
    </row>
    <row r="8749">
      <c r="A8749" s="3">
        <v>44.84644</v>
      </c>
      <c r="B8749" s="3">
        <v>10.075563430786133</v>
      </c>
      <c r="C8749" s="3">
        <v>-156.36470031738281</v>
      </c>
      <c r="D8749" s="3">
        <v>2436.7308739057917</v>
      </c>
      <c r="E8749" s="3">
        <v>-157.0139323898502</v>
      </c>
      <c r="F8749" s="3">
        <v>156.68898009685535</v>
      </c>
      <c r="G8749" s="3">
        <v>-86.313168692082655</v>
      </c>
      <c r="H8749" s="3">
        <v>53.678489677009374</v>
      </c>
      <c r="I8749" s="3">
        <v>-0.32366390073034984</v>
      </c>
      <c r="J8749" s="3">
        <v>0.16183195036517492</v>
      </c>
      <c r="K8749" s="3">
        <v>0.96342254492005586</v>
      </c>
      <c r="L8749" s="3">
        <v>-35.340101542258843</v>
      </c>
      <c r="M8749" s="3">
        <v>92.8183000060237</v>
      </c>
      <c r="N8749" s="3">
        <v>15.519201619991454</v>
      </c>
      <c r="O8749" s="3">
        <v>22.69621522831023</v>
      </c>
      <c r="P8749" s="3">
        <v>-0.554920635408169</v>
      </c>
      <c r="Q8749" s="3">
        <v>22.602369347084508</v>
      </c>
      <c r="R8749" s="3">
        <v>-0.557224686600348</v>
      </c>
      <c r="S8749" s="3">
        <v>-0.32366390073034984</v>
      </c>
      <c r="T8749" s="3">
        <v>-35.340101542258843</v>
      </c>
      <c r="U8749" s="3">
        <v>2441.7843325753011</v>
      </c>
      <c r="V8749" s="3">
        <v>-3.6868313079173571</v>
      </c>
      <c r="W8749" s="3">
        <v>0.00041038590297709737</v>
      </c>
      <c r="X8749" s="3">
        <v>0.0063688615703038258</v>
      </c>
      <c r="Y8749" s="3">
        <v>0.0063820697497798664</v>
      </c>
      <c r="Z8749" s="3">
        <v>86.313168692082655</v>
      </c>
    </row>
    <row r="8750">
      <c r="A8750" s="3">
        <v>44.84645</v>
      </c>
      <c r="B8750" s="3">
        <v>10.047307014465332</v>
      </c>
      <c r="C8750" s="3">
        <v>-156.36277770996094</v>
      </c>
      <c r="D8750" s="3">
        <v>2443.4673486210795</v>
      </c>
      <c r="E8750" s="3">
        <v>-157.00838134863622</v>
      </c>
      <c r="F8750" s="3">
        <v>156.68524701265775</v>
      </c>
      <c r="G8750" s="3">
        <v>-86.323434747191456</v>
      </c>
      <c r="H8750" s="3">
        <v>53.827226877267883</v>
      </c>
      <c r="I8750" s="3">
        <v>-0.32276933564139471</v>
      </c>
      <c r="J8750" s="3">
        <v>0.16138466782069735</v>
      </c>
      <c r="K8750" s="3">
        <v>0.96352177350722024</v>
      </c>
      <c r="L8750" s="3">
        <v>-35.341203393268266</v>
      </c>
      <c r="M8750" s="3">
        <v>92.837420802249909</v>
      </c>
      <c r="N8750" s="3">
        <v>15.562655494138078</v>
      </c>
      <c r="O8750" s="3">
        <v>22.696490247973067</v>
      </c>
      <c r="P8750" s="3">
        <v>-0.5549137133027684</v>
      </c>
      <c r="Q8750" s="3">
        <v>22.603164423177045</v>
      </c>
      <c r="R8750" s="3">
        <v>-0.55720488718510763</v>
      </c>
      <c r="S8750" s="3">
        <v>-0.32276933564139471</v>
      </c>
      <c r="T8750" s="3">
        <v>-35.341203393268266</v>
      </c>
      <c r="U8750" s="3">
        <v>2448.5065479984009</v>
      </c>
      <c r="V8750" s="3">
        <v>-3.6765652528085475</v>
      </c>
      <c r="W8750" s="3">
        <v>0.00040925449671522289</v>
      </c>
      <c r="X8750" s="3">
        <v>0.0063690867418058766</v>
      </c>
      <c r="Y8750" s="3">
        <v>0.0063822218049617348</v>
      </c>
      <c r="Z8750" s="3">
        <v>86.323434747191456</v>
      </c>
    </row>
    <row r="8751">
      <c r="A8751" s="3">
        <v>44.84646</v>
      </c>
      <c r="B8751" s="3">
        <v>10.047515869140625</v>
      </c>
      <c r="C8751" s="3">
        <v>-156.37564086914063</v>
      </c>
      <c r="D8751" s="3">
        <v>2443.8173526841347</v>
      </c>
      <c r="E8751" s="3">
        <v>-157.02121824026784</v>
      </c>
      <c r="F8751" s="3">
        <v>156.6980970923868</v>
      </c>
      <c r="G8751" s="3">
        <v>-86.323660135585754</v>
      </c>
      <c r="H8751" s="3">
        <v>53.834125895229434</v>
      </c>
      <c r="I8751" s="3">
        <v>-0.322727962184829</v>
      </c>
      <c r="J8751" s="3">
        <v>0.16136398109241451</v>
      </c>
      <c r="K8751" s="3">
        <v>0.96352636305680583</v>
      </c>
      <c r="L8751" s="3">
        <v>-35.338490473987058</v>
      </c>
      <c r="M8751" s="3">
        <v>92.838305230547562</v>
      </c>
      <c r="N8751" s="3">
        <v>15.563612230703111</v>
      </c>
      <c r="O8751" s="3">
        <v>22.694617205758885</v>
      </c>
      <c r="P8751" s="3">
        <v>-0.554959214695803</v>
      </c>
      <c r="Q8751" s="3">
        <v>22.601310508239738</v>
      </c>
      <c r="R8751" s="3">
        <v>-0.55725029474455523</v>
      </c>
      <c r="S8751" s="3">
        <v>-0.322727962184829</v>
      </c>
      <c r="T8751" s="3">
        <v>-35.338490473987058</v>
      </c>
      <c r="U8751" s="3">
        <v>2448.8566549019874</v>
      </c>
      <c r="V8751" s="3">
        <v>-3.6763398644142464</v>
      </c>
      <c r="W8751" s="3">
        <v>0.00040919588319547</v>
      </c>
      <c r="X8751" s="3">
        <v>0.0063685660524543785</v>
      </c>
      <c r="Y8751" s="3">
        <v>0.00638169842873341</v>
      </c>
      <c r="Z8751" s="3">
        <v>86.323660135585754</v>
      </c>
    </row>
    <row r="8752">
      <c r="A8752" s="3">
        <v>44.84647</v>
      </c>
      <c r="B8752" s="3">
        <v>10.048726081848145</v>
      </c>
      <c r="C8752" s="3">
        <v>-156.36972045898438</v>
      </c>
      <c r="D8752" s="3">
        <v>2443.341192933909</v>
      </c>
      <c r="E8752" s="3">
        <v>-157.01547780619725</v>
      </c>
      <c r="F8752" s="3">
        <v>156.69226647249997</v>
      </c>
      <c r="G8752" s="3">
        <v>-86.323079711923128</v>
      </c>
      <c r="H8752" s="3">
        <v>53.823999881102957</v>
      </c>
      <c r="I8752" s="3">
        <v>-0.3227886916008883</v>
      </c>
      <c r="J8752" s="3">
        <v>0.16139434580044415</v>
      </c>
      <c r="K8752" s="3">
        <v>0.96351962636185962</v>
      </c>
      <c r="L8752" s="3">
        <v>-35.339706891508669</v>
      </c>
      <c r="M8752" s="3">
        <v>92.837007038449755</v>
      </c>
      <c r="N8752" s="3">
        <v>15.561148665545586</v>
      </c>
      <c r="O8752" s="3">
        <v>22.695470387772488</v>
      </c>
      <c r="P8752" s="3">
        <v>-0.55493805534904161</v>
      </c>
      <c r="Q8752" s="3">
        <v>22.602130756825751</v>
      </c>
      <c r="R8752" s="3">
        <v>-0.55722977349906333</v>
      </c>
      <c r="S8752" s="3">
        <v>-0.3227886916008883</v>
      </c>
      <c r="T8752" s="3">
        <v>-35.339706891508669</v>
      </c>
      <c r="U8752" s="3">
        <v>2448.3811070498004</v>
      </c>
      <c r="V8752" s="3">
        <v>-3.6769202880768761</v>
      </c>
      <c r="W8752" s="3">
        <v>0.00040927562752675675</v>
      </c>
      <c r="X8752" s="3">
        <v>0.0063687988851283224</v>
      </c>
      <c r="Y8752" s="3">
        <v>0.0063819358958312322</v>
      </c>
      <c r="Z8752" s="3">
        <v>86.323079711923128</v>
      </c>
    </row>
    <row r="8753">
      <c r="A8753" s="3">
        <v>44.84648</v>
      </c>
      <c r="B8753" s="3">
        <v>10.061450958251953</v>
      </c>
      <c r="C8753" s="3">
        <v>-156.36093139648438</v>
      </c>
      <c r="D8753" s="3">
        <v>2440.0033120895559</v>
      </c>
      <c r="E8753" s="3">
        <v>-157.00836163677</v>
      </c>
      <c r="F8753" s="3">
        <v>156.68431211375759</v>
      </c>
      <c r="G8753" s="3">
        <v>-86.3182299894656</v>
      </c>
      <c r="H8753" s="3">
        <v>53.750924089192573</v>
      </c>
      <c r="I8753" s="3">
        <v>-0.32322763252094822</v>
      </c>
      <c r="J8753" s="3">
        <v>0.16161381626047411</v>
      </c>
      <c r="K8753" s="3">
        <v>0.96347093618471391</v>
      </c>
      <c r="L8753" s="3">
        <v>-35.34124336570364</v>
      </c>
      <c r="M8753" s="3">
        <v>92.8276244872649</v>
      </c>
      <c r="N8753" s="3">
        <v>15.540594696060623</v>
      </c>
      <c r="O8753" s="3">
        <v>22.696742053484581</v>
      </c>
      <c r="P8753" s="3">
        <v>-0.55490676499478264</v>
      </c>
      <c r="Q8753" s="3">
        <v>22.603151132541257</v>
      </c>
      <c r="R8753" s="3">
        <v>-0.55720441963899614</v>
      </c>
      <c r="S8753" s="3">
        <v>-0.32322763252094822</v>
      </c>
      <c r="T8753" s="3">
        <v>-35.34124336570364</v>
      </c>
      <c r="U8753" s="3">
        <v>2445.0496495228608</v>
      </c>
      <c r="V8753" s="3">
        <v>-3.6817700105343962</v>
      </c>
      <c r="W8753" s="3">
        <v>0.000409835509257414</v>
      </c>
      <c r="X8753" s="3">
        <v>0.006369087541423072</v>
      </c>
      <c r="Y8753" s="3">
        <v>0.0063822598861969634</v>
      </c>
      <c r="Z8753" s="3">
        <v>86.3182299894656</v>
      </c>
    </row>
    <row r="8754">
      <c r="A8754" s="3">
        <v>44.84649</v>
      </c>
      <c r="B8754" s="3">
        <v>10.089150428771973</v>
      </c>
      <c r="C8754" s="3">
        <v>-156.34292602539063</v>
      </c>
      <c r="D8754" s="3">
        <v>2432.8016167306469</v>
      </c>
      <c r="E8754" s="3">
        <v>-156.994000934644</v>
      </c>
      <c r="F8754" s="3">
        <v>156.66812526661306</v>
      </c>
      <c r="G8754" s="3">
        <v>-86.3076979603999</v>
      </c>
      <c r="H8754" s="3">
        <v>53.593191912299631</v>
      </c>
      <c r="I8754" s="3">
        <v>-0.32417915670013797</v>
      </c>
      <c r="J8754" s="3">
        <v>0.16208957835006899</v>
      </c>
      <c r="K8754" s="3">
        <v>0.96336539539192234</v>
      </c>
      <c r="L8754" s="3">
        <v>-35.344349711886458</v>
      </c>
      <c r="M8754" s="3">
        <v>92.807288503863489</v>
      </c>
      <c r="N8754" s="3">
        <v>15.496143815988312</v>
      </c>
      <c r="O8754" s="3">
        <v>22.699351894565044</v>
      </c>
      <c r="P8754" s="3">
        <v>-0.55484276704992919</v>
      </c>
      <c r="Q8754" s="3">
        <v>22.60521467666576</v>
      </c>
      <c r="R8754" s="3">
        <v>-0.55715335578835579</v>
      </c>
      <c r="S8754" s="3">
        <v>-0.32417915670013797</v>
      </c>
      <c r="T8754" s="3">
        <v>-35.344349711886458</v>
      </c>
      <c r="U8754" s="3">
        <v>2437.8619367586666</v>
      </c>
      <c r="V8754" s="3">
        <v>-3.6923020396001007</v>
      </c>
      <c r="W8754" s="3">
        <v>0.00041104872387575254</v>
      </c>
      <c r="X8754" s="3">
        <v>0.0063696701405571293</v>
      </c>
      <c r="Y8754" s="3">
        <v>0.0063829192970697168</v>
      </c>
      <c r="Z8754" s="3">
        <v>86.3076979603999</v>
      </c>
    </row>
    <row r="8755">
      <c r="A8755" s="3">
        <v>44.8465</v>
      </c>
      <c r="B8755" s="3">
        <v>10.059562683105469</v>
      </c>
      <c r="C8755" s="3">
        <v>-156.36038208007813</v>
      </c>
      <c r="D8755" s="3">
        <v>2440.4404703231726</v>
      </c>
      <c r="E8755" s="3">
        <v>-157.00757160487413</v>
      </c>
      <c r="F8755" s="3">
        <v>156.68364268679531</v>
      </c>
      <c r="G8755" s="3">
        <v>-86.3189061662242</v>
      </c>
      <c r="H8755" s="3">
        <v>53.760603418577688</v>
      </c>
      <c r="I8755" s="3">
        <v>-0.3231694235637067</v>
      </c>
      <c r="J8755" s="3">
        <v>0.16158471178185335</v>
      </c>
      <c r="K8755" s="3">
        <v>0.96347739295872159</v>
      </c>
      <c r="L8755" s="3">
        <v>-35.341405592521753</v>
      </c>
      <c r="M8755" s="3">
        <v>92.828868674253485</v>
      </c>
      <c r="N8755" s="3">
        <v>15.543457206412914</v>
      </c>
      <c r="O8755" s="3">
        <v>22.696811668384971</v>
      </c>
      <c r="P8755" s="3">
        <v>-0.55490456806622246</v>
      </c>
      <c r="Q8755" s="3">
        <v>22.603254786969003</v>
      </c>
      <c r="R8755" s="3">
        <v>-0.55720136741485793</v>
      </c>
      <c r="S8755" s="3">
        <v>-0.3231694235637067</v>
      </c>
      <c r="T8755" s="3">
        <v>-35.341405592521753</v>
      </c>
      <c r="U8755" s="3">
        <v>2445.4858549442579</v>
      </c>
      <c r="V8755" s="3">
        <v>-3.681093833775805</v>
      </c>
      <c r="W8755" s="3">
        <v>0.00040976209506457507</v>
      </c>
      <c r="X8755" s="3">
        <v>0.006369119589446322</v>
      </c>
      <c r="Y8755" s="3">
        <v>0.0063822871542434214</v>
      </c>
      <c r="Z8755" s="3">
        <v>86.3189061662242</v>
      </c>
    </row>
    <row r="8756">
      <c r="A8756" s="3">
        <v>44.84651</v>
      </c>
      <c r="B8756" s="3">
        <v>10.073121070861816</v>
      </c>
      <c r="C8756" s="3">
        <v>-156.33348083496094</v>
      </c>
      <c r="D8756" s="3">
        <v>2436.3476647842626</v>
      </c>
      <c r="E8756" s="3">
        <v>-156.98252777977604</v>
      </c>
      <c r="F8756" s="3">
        <v>156.65766817517533</v>
      </c>
      <c r="G8756" s="3">
        <v>-86.313325886780177</v>
      </c>
      <c r="H8756" s="3">
        <v>53.672026474629547</v>
      </c>
      <c r="I8756" s="3">
        <v>-0.32370288546167791</v>
      </c>
      <c r="J8756" s="3">
        <v>0.16185144273083896</v>
      </c>
      <c r="K8756" s="3">
        <v>0.96341822081667128</v>
      </c>
      <c r="L8756" s="3">
        <v>-35.34673495609519</v>
      </c>
      <c r="M8756" s="3">
        <v>92.817466820156042</v>
      </c>
      <c r="N8756" s="3">
        <v>15.519865167428755</v>
      </c>
      <c r="O8756" s="3">
        <v>22.700711171442656</v>
      </c>
      <c r="P8756" s="3">
        <v>-0.55480895026231081</v>
      </c>
      <c r="Q8756" s="3">
        <v>22.606854693022179</v>
      </c>
      <c r="R8756" s="3">
        <v>-0.5571123407593469</v>
      </c>
      <c r="S8756" s="3">
        <v>-0.32370288546167791</v>
      </c>
      <c r="T8756" s="3">
        <v>-35.34673495609519</v>
      </c>
      <c r="U8756" s="3">
        <v>2441.3998971344</v>
      </c>
      <c r="V8756" s="3">
        <v>-3.6866741132198255</v>
      </c>
      <c r="W8756" s="3">
        <v>0.00041045045190155548</v>
      </c>
      <c r="X8756" s="3">
        <v>0.0063701356714223421</v>
      </c>
      <c r="Y8756" s="3">
        <v>0.0063833453647592631</v>
      </c>
      <c r="Z8756" s="3">
        <v>86.313325886780177</v>
      </c>
    </row>
    <row r="8757">
      <c r="A8757" s="3">
        <v>44.84652</v>
      </c>
      <c r="B8757" s="3">
        <v>10.051061630249023</v>
      </c>
      <c r="C8757" s="3">
        <v>-156.35246276855469</v>
      </c>
      <c r="D8757" s="3">
        <v>2442.24116384004</v>
      </c>
      <c r="E8757" s="3">
        <v>-156.99859163730559</v>
      </c>
      <c r="F8757" s="3">
        <v>156.67519412366255</v>
      </c>
      <c r="G8757" s="3">
        <v>-86.321822632171944</v>
      </c>
      <c r="H8757" s="3">
        <v>53.800835091816531</v>
      </c>
      <c r="I8757" s="3">
        <v>-0.32292770532312048</v>
      </c>
      <c r="J8757" s="3">
        <v>0.16146385266156024</v>
      </c>
      <c r="K8757" s="3">
        <v>0.96350420579085916</v>
      </c>
      <c r="L8757" s="3">
        <v>-35.343282505460088</v>
      </c>
      <c r="M8757" s="3">
        <v>92.834035457667426</v>
      </c>
      <c r="N8757" s="3">
        <v>15.555815745672721</v>
      </c>
      <c r="O8757" s="3">
        <v>22.697951147994647</v>
      </c>
      <c r="P8757" s="3">
        <v>-0.55487621590720992</v>
      </c>
      <c r="Q8757" s="3">
        <v>22.60453756163524</v>
      </c>
      <c r="R8757" s="3">
        <v>-0.557169250089931</v>
      </c>
      <c r="S8757" s="3">
        <v>-0.32292770532312048</v>
      </c>
      <c r="T8757" s="3">
        <v>-35.343282505460088</v>
      </c>
      <c r="U8757" s="3">
        <v>2447.282260004115</v>
      </c>
      <c r="V8757" s="3">
        <v>-3.6781773678280483</v>
      </c>
      <c r="W8757" s="3">
        <v>0.00040945997258831613</v>
      </c>
      <c r="X8757" s="3">
        <v>0.0063694838888120487</v>
      </c>
      <c r="Y8757" s="3">
        <v>0.0063826313131018523</v>
      </c>
      <c r="Z8757" s="3">
        <v>86.321822632171944</v>
      </c>
    </row>
    <row r="8758">
      <c r="A8758" s="3">
        <v>44.84653</v>
      </c>
      <c r="B8758" s="3">
        <v>10.056262016296387</v>
      </c>
      <c r="C8758" s="3">
        <v>-156.37278747558594</v>
      </c>
      <c r="D8758" s="3">
        <v>2441.6206567445811</v>
      </c>
      <c r="E8758" s="3">
        <v>-157.01950105902316</v>
      </c>
      <c r="F8758" s="3">
        <v>156.69581062882688</v>
      </c>
      <c r="G8758" s="3">
        <v>-86.320401790919263</v>
      </c>
      <c r="H8758" s="3">
        <v>53.785847260475187</v>
      </c>
      <c r="I8758" s="3">
        <v>-0.32301771230028431</v>
      </c>
      <c r="J8758" s="3">
        <v>0.16150885615014216</v>
      </c>
      <c r="K8758" s="3">
        <v>0.96349422159173426</v>
      </c>
      <c r="L8758" s="3">
        <v>-35.338875554299236</v>
      </c>
      <c r="M8758" s="3">
        <v>92.832111504066191</v>
      </c>
      <c r="N8758" s="3">
        <v>15.549792479768378</v>
      </c>
      <c r="O8758" s="3">
        <v>22.694996910969568</v>
      </c>
      <c r="P8758" s="3">
        <v>-0.5549482468698117</v>
      </c>
      <c r="Q8758" s="3">
        <v>22.601523408128209</v>
      </c>
      <c r="R8758" s="3">
        <v>-0.55724335572570138</v>
      </c>
      <c r="S8758" s="3">
        <v>-0.32301771230028431</v>
      </c>
      <c r="T8758" s="3">
        <v>-35.338875554299236</v>
      </c>
      <c r="U8758" s="3">
        <v>2446.6643732140019</v>
      </c>
      <c r="V8758" s="3">
        <v>-3.679598209080746</v>
      </c>
      <c r="W8758" s="3">
        <v>0.00040956403167611731</v>
      </c>
      <c r="X8758" s="3">
        <v>0.0063686356997409068</v>
      </c>
      <c r="Y8758" s="3">
        <v>0.0063817915487782229</v>
      </c>
      <c r="Z8758" s="3">
        <v>86.320401790919263</v>
      </c>
    </row>
    <row r="8759">
      <c r="A8759" s="3">
        <v>44.84654</v>
      </c>
      <c r="B8759" s="3">
        <v>10.060757637023926</v>
      </c>
      <c r="C8759" s="3">
        <v>-156.34869384765625</v>
      </c>
      <c r="D8759" s="3">
        <v>2439.789705475906</v>
      </c>
      <c r="E8759" s="3">
        <v>-156.99608553184621</v>
      </c>
      <c r="F8759" s="3">
        <v>156.67205530055156</v>
      </c>
      <c r="G8759" s="3">
        <v>-86.3181956346088</v>
      </c>
      <c r="H8759" s="3">
        <v>53.746993058847551</v>
      </c>
      <c r="I8759" s="3">
        <v>-0.32325127869855508</v>
      </c>
      <c r="J8759" s="3">
        <v>0.16162563934927754</v>
      </c>
      <c r="K8759" s="3">
        <v>0.96346831326699167</v>
      </c>
      <c r="L8759" s="3">
        <v>-35.343836909544173</v>
      </c>
      <c r="M8759" s="3">
        <v>92.8271190669542</v>
      </c>
      <c r="N8759" s="3">
        <v>15.540449287068382</v>
      </c>
      <c r="O8759" s="3">
        <v>22.698488179055381</v>
      </c>
      <c r="P8759" s="3">
        <v>-0.5548625930075296</v>
      </c>
      <c r="Q8759" s="3">
        <v>22.604888313549029</v>
      </c>
      <c r="R8759" s="3">
        <v>-0.55716010774680313</v>
      </c>
      <c r="S8759" s="3">
        <v>-0.32325127869855508</v>
      </c>
      <c r="T8759" s="3">
        <v>-35.343836909544173</v>
      </c>
      <c r="U8759" s="3">
        <v>2444.8356954647343</v>
      </c>
      <c r="V8759" s="3">
        <v>-3.6818043653911974</v>
      </c>
      <c r="W8759" s="3">
        <v>0.00040987139086437767</v>
      </c>
      <c r="X8759" s="3">
        <v>0.0063695855639480442</v>
      </c>
      <c r="Y8759" s="3">
        <v>0.0063827591849845338</v>
      </c>
      <c r="Z8759" s="3">
        <v>86.3181956346088</v>
      </c>
    </row>
    <row r="8760">
      <c r="A8760" s="3">
        <v>44.84655</v>
      </c>
      <c r="B8760" s="3">
        <v>10.072300910949707</v>
      </c>
      <c r="C8760" s="3">
        <v>-156.34312438964844</v>
      </c>
      <c r="D8760" s="3">
        <v>2436.843776467706</v>
      </c>
      <c r="E8760" s="3">
        <v>-156.992025619151</v>
      </c>
      <c r="F8760" s="3">
        <v>156.66723904364247</v>
      </c>
      <c r="G8760" s="3">
        <v>-86.313851986386</v>
      </c>
      <c r="H8760" s="3">
        <v>53.682356474468683</v>
      </c>
      <c r="I8760" s="3">
        <v>-0.3236405814787886</v>
      </c>
      <c r="J8760" s="3">
        <v>0.1618202907393943</v>
      </c>
      <c r="K8760" s="3">
        <v>0.96342513145105946</v>
      </c>
      <c r="L8760" s="3">
        <v>-35.344724572590238</v>
      </c>
      <c r="M8760" s="3">
        <v>92.818798391149116</v>
      </c>
      <c r="N8760" s="3">
        <v>15.522086340737312</v>
      </c>
      <c r="O8760" s="3">
        <v>22.699290700249723</v>
      </c>
      <c r="P8760" s="3">
        <v>-0.55484267921073638</v>
      </c>
      <c r="Q8760" s="3">
        <v>22.605466841450927</v>
      </c>
      <c r="R8760" s="3">
        <v>-0.55714555052743753</v>
      </c>
      <c r="S8760" s="3">
        <v>-0.3236405814787886</v>
      </c>
      <c r="T8760" s="3">
        <v>-35.344724572590238</v>
      </c>
      <c r="U8760" s="3">
        <v>2441.8955929804611</v>
      </c>
      <c r="V8760" s="3">
        <v>-3.6861480136140066</v>
      </c>
      <c r="W8760" s="3">
        <v>0.00041036688919366689</v>
      </c>
      <c r="X8760" s="3">
        <v>0.006369750285443879</v>
      </c>
      <c r="Y8760" s="3">
        <v>0.006382955403467807</v>
      </c>
      <c r="Z8760" s="3">
        <v>86.313851986386</v>
      </c>
    </row>
    <row r="8761">
      <c r="A8761" s="3">
        <v>44.84656</v>
      </c>
      <c r="B8761" s="3">
        <v>10.053384780883789</v>
      </c>
      <c r="C8761" s="3">
        <v>-156.34696960449219</v>
      </c>
      <c r="D8761" s="3">
        <v>2441.5105941963884</v>
      </c>
      <c r="E8761" s="3">
        <v>-156.99341990543618</v>
      </c>
      <c r="F8761" s="3">
        <v>156.66986133286935</v>
      </c>
      <c r="G8761" s="3">
        <v>-86.320845906344275</v>
      </c>
      <c r="H8761" s="3">
        <v>53.785068712914075</v>
      </c>
      <c r="I8761" s="3">
        <v>-0.32302238911172765</v>
      </c>
      <c r="J8761" s="3">
        <v>0.16151119455586382</v>
      </c>
      <c r="K8761" s="3">
        <v>0.9634937028101499</v>
      </c>
      <c r="L8761" s="3">
        <v>-35.344381822537535</v>
      </c>
      <c r="M8761" s="3">
        <v>92.832011535481342</v>
      </c>
      <c r="N8761" s="3">
        <v>15.55167468590094</v>
      </c>
      <c r="O8761" s="3">
        <v>22.698728382220509</v>
      </c>
      <c r="P8761" s="3">
        <v>-0.55485622643059462</v>
      </c>
      <c r="Q8761" s="3">
        <v>22.605262045844306</v>
      </c>
      <c r="R8761" s="3">
        <v>-0.55715039929153387</v>
      </c>
      <c r="S8761" s="3">
        <v>-0.32302238911172765</v>
      </c>
      <c r="T8761" s="3">
        <v>-35.344381822537535</v>
      </c>
      <c r="U8761" s="3">
        <v>2446.5528638201968</v>
      </c>
      <c r="V8761" s="3">
        <v>-3.6791540936557277</v>
      </c>
      <c r="W8761" s="3">
        <v>0.00040958249469695427</v>
      </c>
      <c r="X8761" s="3">
        <v>0.00636969371456678</v>
      </c>
      <c r="Y8761" s="3">
        <v>0.006382848567634495</v>
      </c>
      <c r="Z8761" s="3">
        <v>86.320845906344275</v>
      </c>
    </row>
    <row r="8762">
      <c r="A8762" s="3">
        <v>44.84657</v>
      </c>
      <c r="B8762" s="3">
        <v>10.05961799621582</v>
      </c>
      <c r="C8762" s="3">
        <v>-156.35047912597656</v>
      </c>
      <c r="D8762" s="3">
        <v>2440.1193212690655</v>
      </c>
      <c r="E8762" s="3">
        <v>-156.99771676026774</v>
      </c>
      <c r="F8762" s="3">
        <v>156.67376371668684</v>
      </c>
      <c r="G8762" s="3">
        <v>-86.318653467250115</v>
      </c>
      <c r="H8762" s="3">
        <v>53.754150874804616</v>
      </c>
      <c r="I8762" s="3">
        <v>-0.32320822514544345</v>
      </c>
      <c r="J8762" s="3">
        <v>0.16160411257272173</v>
      </c>
      <c r="K8762" s="3">
        <v>0.96347308892483785</v>
      </c>
      <c r="L8762" s="3">
        <v>-35.343489141417237</v>
      </c>
      <c r="M8762" s="3">
        <v>92.828039308236853</v>
      </c>
      <c r="N8762" s="3">
        <v>15.54238731379181</v>
      </c>
      <c r="O8762" s="3">
        <v>22.698214826103335</v>
      </c>
      <c r="P8762" s="3">
        <v>-0.5548685823112568</v>
      </c>
      <c r="Q8762" s="3">
        <v>22.604639332332859</v>
      </c>
      <c r="R8762" s="3">
        <v>-0.55716554891196846</v>
      </c>
      <c r="S8762" s="3">
        <v>-0.32320822514544345</v>
      </c>
      <c r="T8762" s="3">
        <v>-35.343489141417237</v>
      </c>
      <c r="U8762" s="3">
        <v>2445.1647357792767</v>
      </c>
      <c r="V8762" s="3">
        <v>-3.681346532749886</v>
      </c>
      <c r="W8762" s="3">
        <v>0.00040981602468518496</v>
      </c>
      <c r="X8762" s="3">
        <v>0.00636951938305561</v>
      </c>
      <c r="Y8762" s="3">
        <v>0.0063826895855281793</v>
      </c>
      <c r="Z8762" s="3">
        <v>86.318653467250115</v>
      </c>
    </row>
    <row r="8763">
      <c r="A8763" s="3">
        <v>44.84658</v>
      </c>
      <c r="B8763" s="3">
        <v>10.075921058654785</v>
      </c>
      <c r="C8763" s="3">
        <v>-156.35835266113281</v>
      </c>
      <c r="D8763" s="3">
        <v>2436.4480913629714</v>
      </c>
      <c r="E8763" s="3">
        <v>-157.00765718150129</v>
      </c>
      <c r="F8763" s="3">
        <v>156.68266857595776</v>
      </c>
      <c r="G8763" s="3">
        <v>-86.312888924370611</v>
      </c>
      <c r="H8763" s="3">
        <v>53.672655865626339</v>
      </c>
      <c r="I8763" s="3">
        <v>-0.32369908868952979</v>
      </c>
      <c r="J8763" s="3">
        <v>0.1618495443447649</v>
      </c>
      <c r="K8763" s="3">
        <v>0.9634186419457</v>
      </c>
      <c r="L8763" s="3">
        <v>-35.341428970952464</v>
      </c>
      <c r="M8763" s="3">
        <v>92.8175479648497</v>
      </c>
      <c r="N8763" s="3">
        <v>15.518020809306329</v>
      </c>
      <c r="O8763" s="3">
        <v>22.697065768224331</v>
      </c>
      <c r="P8763" s="3">
        <v>-0.55489637603859854</v>
      </c>
      <c r="Q8763" s="3">
        <v>22.603202146112118</v>
      </c>
      <c r="R8763" s="3">
        <v>-0.55720067714669985</v>
      </c>
      <c r="S8763" s="3">
        <v>-0.32369908868952979</v>
      </c>
      <c r="T8763" s="3">
        <v>-35.341428970952464</v>
      </c>
      <c r="U8763" s="3">
        <v>2441.5017317871989</v>
      </c>
      <c r="V8763" s="3">
        <v>-3.687111075629391</v>
      </c>
      <c r="W8763" s="3">
        <v>0.00041043353377604315</v>
      </c>
      <c r="X8763" s="3">
        <v>0.00636911611797377</v>
      </c>
      <c r="Y8763" s="3">
        <v>0.0063823268335209188</v>
      </c>
      <c r="Z8763" s="3">
        <v>86.312888924370611</v>
      </c>
    </row>
    <row r="8764">
      <c r="A8764" s="3">
        <v>44.84659</v>
      </c>
      <c r="B8764" s="3">
        <v>10.071418762207031</v>
      </c>
      <c r="C8764" s="3">
        <v>-156.33815002441406</v>
      </c>
      <c r="D8764" s="3">
        <v>2436.9010174651517</v>
      </c>
      <c r="E8764" s="3">
        <v>-156.98695823832662</v>
      </c>
      <c r="F8764" s="3">
        <v>156.66221825615753</v>
      </c>
      <c r="G8764" s="3">
        <v>-86.314056983069349</v>
      </c>
      <c r="H8764" s="3">
        <v>53.683936645676091</v>
      </c>
      <c r="I8764" s="3">
        <v>-0.323631053007176</v>
      </c>
      <c r="J8764" s="3">
        <v>0.161815526503588</v>
      </c>
      <c r="K8764" s="3">
        <v>0.96342618833462967</v>
      </c>
      <c r="L8764" s="3">
        <v>-35.34579379536639</v>
      </c>
      <c r="M8764" s="3">
        <v>92.819002036899334</v>
      </c>
      <c r="N8764" s="3">
        <v>15.522952000672687</v>
      </c>
      <c r="O8764" s="3">
        <v>22.699992699175464</v>
      </c>
      <c r="P8764" s="3">
        <v>-0.5548245309304175</v>
      </c>
      <c r="Q8764" s="3">
        <v>22.606176360007844</v>
      </c>
      <c r="R8764" s="3">
        <v>-0.55712707009243023</v>
      </c>
      <c r="S8764" s="3">
        <v>-0.323631053007176</v>
      </c>
      <c r="T8764" s="3">
        <v>-35.34579379536639</v>
      </c>
      <c r="U8764" s="3">
        <v>2441.952389785602</v>
      </c>
      <c r="V8764" s="3">
        <v>-3.6859430169306582</v>
      </c>
      <c r="W8764" s="3">
        <v>0.00041035724997980972</v>
      </c>
      <c r="X8764" s="3">
        <v>0.006369955894564629</v>
      </c>
      <c r="Y8764" s="3">
        <v>0.0063831599675481781</v>
      </c>
      <c r="Z8764" s="3">
        <v>86.314056983069349</v>
      </c>
    </row>
    <row r="8765">
      <c r="A8765" s="3">
        <v>44.8466</v>
      </c>
      <c r="B8765" s="3">
        <v>10.065752983093262</v>
      </c>
      <c r="C8765" s="3">
        <v>-156.32658386230469</v>
      </c>
      <c r="D8765" s="3">
        <v>2437.9020870462255</v>
      </c>
      <c r="E8765" s="3">
        <v>-156.97471024371333</v>
      </c>
      <c r="F8765" s="3">
        <v>156.650311857892</v>
      </c>
      <c r="G8765" s="3">
        <v>-86.315853027393572</v>
      </c>
      <c r="H8765" s="3">
        <v>53.706760380128159</v>
      </c>
      <c r="I8765" s="3">
        <v>-0.32349348788034077</v>
      </c>
      <c r="J8765" s="3">
        <v>0.16174674394017038</v>
      </c>
      <c r="K8765" s="3">
        <v>0.963441446978343</v>
      </c>
      <c r="L8765" s="3">
        <v>-35.348369427290514</v>
      </c>
      <c r="M8765" s="3">
        <v>92.821942175572332</v>
      </c>
      <c r="N8765" s="3">
        <v>15.530540449867534</v>
      </c>
      <c r="O8765" s="3">
        <v>22.701668157819928</v>
      </c>
      <c r="P8765" s="3">
        <v>-0.55478338510289538</v>
      </c>
      <c r="Q8765" s="3">
        <v>22.607936180151523</v>
      </c>
      <c r="R8765" s="3">
        <v>-0.55708350411636454</v>
      </c>
      <c r="S8765" s="3">
        <v>-0.32349348788034077</v>
      </c>
      <c r="T8765" s="3">
        <v>-35.348369427290514</v>
      </c>
      <c r="U8765" s="3">
        <v>2442.950602382381</v>
      </c>
      <c r="V8765" s="3">
        <v>-3.6841469726064311</v>
      </c>
      <c r="W8765" s="3">
        <v>0.00041018874601793593</v>
      </c>
      <c r="X8765" s="3">
        <v>0.006370452912111994</v>
      </c>
      <c r="Y8765" s="3">
        <v>0.0063836451274170885</v>
      </c>
      <c r="Z8765" s="3">
        <v>86.315853027393572</v>
      </c>
    </row>
    <row r="8766">
      <c r="A8766" s="3">
        <v>44.84661</v>
      </c>
      <c r="B8766" s="3">
        <v>10.057575225830078</v>
      </c>
      <c r="C8766" s="3">
        <v>-156.3536376953125</v>
      </c>
      <c r="D8766" s="3">
        <v>2440.7090465439992</v>
      </c>
      <c r="E8766" s="3">
        <v>-157.00059942203836</v>
      </c>
      <c r="F8766" s="3">
        <v>156.67678462356918</v>
      </c>
      <c r="G8766" s="3">
        <v>-86.319473119017616</v>
      </c>
      <c r="H8766" s="3">
        <v>53.766959331647591</v>
      </c>
      <c r="I8766" s="3">
        <v>-0.32313121216697405</v>
      </c>
      <c r="J8766" s="3">
        <v>0.16156560608348702</v>
      </c>
      <c r="K8766" s="3">
        <v>0.96348163154560451</v>
      </c>
      <c r="L8766" s="3">
        <v>-35.342874519655119</v>
      </c>
      <c r="M8766" s="3">
        <v>92.829685432578</v>
      </c>
      <c r="N8766" s="3">
        <v>15.545858140216717</v>
      </c>
      <c r="O8766" s="3">
        <v>22.697736044584019</v>
      </c>
      <c r="P8766" s="3">
        <v>-0.55487929677107983</v>
      </c>
      <c r="Q8766" s="3">
        <v>22.604204130959296</v>
      </c>
      <c r="R8766" s="3">
        <v>-0.55717528216198586</v>
      </c>
      <c r="S8766" s="3">
        <v>-0.32313121216697405</v>
      </c>
      <c r="T8766" s="3">
        <v>-35.342874519655119</v>
      </c>
      <c r="U8766" s="3">
        <v>2445.7534295387582</v>
      </c>
      <c r="V8766" s="3">
        <v>-3.6805268809823928</v>
      </c>
      <c r="W8766" s="3">
        <v>0.00040971700474334795</v>
      </c>
      <c r="X8766" s="3">
        <v>0.0063694024333745868</v>
      </c>
      <c r="Y8766" s="3">
        <v>0.0063825665200022766</v>
      </c>
      <c r="Z8766" s="3">
        <v>86.319473119017616</v>
      </c>
    </row>
    <row r="8767">
      <c r="A8767" s="3">
        <v>44.84662</v>
      </c>
      <c r="B8767" s="3">
        <v>10.078901290893555</v>
      </c>
      <c r="C8767" s="3">
        <v>-156.35404968261719</v>
      </c>
      <c r="D8767" s="3">
        <v>2435.6001110523384</v>
      </c>
      <c r="E8767" s="3">
        <v>-157.00375623922881</v>
      </c>
      <c r="F8767" s="3">
        <v>156.67856619010115</v>
      </c>
      <c r="G8767" s="3">
        <v>-86.311700147233864</v>
      </c>
      <c r="H8767" s="3">
        <v>53.654222547462687</v>
      </c>
      <c r="I8767" s="3">
        <v>-0.32381032374222019</v>
      </c>
      <c r="J8767" s="3">
        <v>0.16190516187111009</v>
      </c>
      <c r="K8767" s="3">
        <v>0.96340630409181716</v>
      </c>
      <c r="L8767" s="3">
        <v>-35.342261206476117</v>
      </c>
      <c r="M8767" s="3">
        <v>92.815170676385478</v>
      </c>
      <c r="N8767" s="3">
        <v>15.513005353459064</v>
      </c>
      <c r="O8767" s="3">
        <v>22.69767016345028</v>
      </c>
      <c r="P8767" s="3">
        <v>-0.55488061038767955</v>
      </c>
      <c r="Q8767" s="3">
        <v>22.603743588199869</v>
      </c>
      <c r="R8767" s="3">
        <v>-0.55718633621593494</v>
      </c>
      <c r="S8767" s="3">
        <v>-0.32381032374222019</v>
      </c>
      <c r="T8767" s="3">
        <v>-35.342261206476117</v>
      </c>
      <c r="U8767" s="3">
        <v>2440.6552563669029</v>
      </c>
      <c r="V8767" s="3">
        <v>-3.68829985276614</v>
      </c>
      <c r="W8767" s="3">
        <v>0.00041057643061443886</v>
      </c>
      <c r="X8767" s="3">
        <v>0.0063692743661259042</v>
      </c>
      <c r="Y8767" s="3">
        <v>0.0063824939448748905</v>
      </c>
      <c r="Z8767" s="3">
        <v>86.311700147233864</v>
      </c>
    </row>
    <row r="8768">
      <c r="A8768" s="3">
        <v>44.84663</v>
      </c>
      <c r="B8768" s="3">
        <v>10.096023559570313</v>
      </c>
      <c r="C8768" s="3">
        <v>-156.3128662109375</v>
      </c>
      <c r="D8768" s="3">
        <v>2430.2282666065889</v>
      </c>
      <c r="E8768" s="3">
        <v>-156.96495387452015</v>
      </c>
      <c r="F8768" s="3">
        <v>156.63857071230521</v>
      </c>
      <c r="G8768" s="3">
        <v>-86.304481019182646</v>
      </c>
      <c r="H8768" s="3">
        <v>53.5383319875969</v>
      </c>
      <c r="I8768" s="3">
        <v>-0.32451141545697232</v>
      </c>
      <c r="J8768" s="3">
        <v>0.16225570772848616</v>
      </c>
      <c r="K8768" s="3">
        <v>0.9633285447663702</v>
      </c>
      <c r="L8768" s="3">
        <v>-35.350509746093465</v>
      </c>
      <c r="M8768" s="3">
        <v>92.800188516169243</v>
      </c>
      <c r="N8768" s="3">
        <v>15.482617021308753</v>
      </c>
      <c r="O8768" s="3">
        <v>22.703644203057859</v>
      </c>
      <c r="P8768" s="3">
        <v>-0.55473430705638738</v>
      </c>
      <c r="Q8768" s="3">
        <v>22.609325274292278</v>
      </c>
      <c r="R8768" s="3">
        <v>-0.55704848251082106</v>
      </c>
      <c r="S8768" s="3">
        <v>-0.32451141545697232</v>
      </c>
      <c r="T8768" s="3">
        <v>-35.350509746093465</v>
      </c>
      <c r="U8768" s="3">
        <v>2435.2920614494055</v>
      </c>
      <c r="V8768" s="3">
        <v>-3.6955189808173614</v>
      </c>
      <c r="W8768" s="3">
        <v>0.00041148398022558362</v>
      </c>
      <c r="X8768" s="3">
        <v>0.006370848876236495</v>
      </c>
      <c r="Y8768" s="3">
        <v>0.006384123625825717</v>
      </c>
      <c r="Z8768" s="3">
        <v>86.304481019182646</v>
      </c>
    </row>
    <row r="8769">
      <c r="A8769" s="3">
        <v>44.84664</v>
      </c>
      <c r="B8769" s="3">
        <v>10.096270561218262</v>
      </c>
      <c r="C8769" s="3">
        <v>-156.32276916503906</v>
      </c>
      <c r="D8769" s="3">
        <v>2430.4759554413577</v>
      </c>
      <c r="E8769" s="3">
        <v>-156.97484742459</v>
      </c>
      <c r="F8769" s="3">
        <v>156.64846899561903</v>
      </c>
      <c r="G8769" s="3">
        <v>-86.304624323876808</v>
      </c>
      <c r="H8769" s="3">
        <v>53.5431662909173</v>
      </c>
      <c r="I8769" s="3">
        <v>-0.32448210916717124</v>
      </c>
      <c r="J8769" s="3">
        <v>0.16224105458358562</v>
      </c>
      <c r="K8769" s="3">
        <v>0.96333179505325039</v>
      </c>
      <c r="L8769" s="3">
        <v>-35.348417960828023</v>
      </c>
      <c r="M8769" s="3">
        <v>92.800814736051763</v>
      </c>
      <c r="N8769" s="3">
        <v>15.483219097307595</v>
      </c>
      <c r="O8769" s="3">
        <v>22.702201891002453</v>
      </c>
      <c r="P8769" s="3">
        <v>-0.5547693524069871</v>
      </c>
      <c r="Q8769" s="3">
        <v>22.607896258348973</v>
      </c>
      <c r="R8769" s="3">
        <v>-0.55708349407490887</v>
      </c>
      <c r="S8769" s="3">
        <v>-0.32448210916717124</v>
      </c>
      <c r="T8769" s="3">
        <v>-35.348417960828023</v>
      </c>
      <c r="U8769" s="3">
        <v>2435.5398729445087</v>
      </c>
      <c r="V8769" s="3">
        <v>-3.6953756761231928</v>
      </c>
      <c r="W8769" s="3">
        <v>0.00041144204605735621</v>
      </c>
      <c r="X8769" s="3">
        <v>0.0063704473449505685</v>
      </c>
      <c r="Y8769" s="3">
        <v>0.0063837202266430523</v>
      </c>
      <c r="Z8769" s="3">
        <v>86.304624323876808</v>
      </c>
    </row>
    <row r="8770">
      <c r="A8770" s="3">
        <v>44.84665</v>
      </c>
      <c r="B8770" s="3">
        <v>10.111372947692871</v>
      </c>
      <c r="C8770" s="3">
        <v>-156.31961059570313</v>
      </c>
      <c r="D8770" s="3">
        <v>2426.7783066273396</v>
      </c>
      <c r="E8770" s="3">
        <v>-156.97365433658578</v>
      </c>
      <c r="F8770" s="3">
        <v>156.64629111370493</v>
      </c>
      <c r="G8770" s="3">
        <v>-86.299037419184089</v>
      </c>
      <c r="H8770" s="3">
        <v>53.46178807550536</v>
      </c>
      <c r="I8770" s="3">
        <v>-0.3249761429857404</v>
      </c>
      <c r="J8770" s="3">
        <v>0.1624880714928702</v>
      </c>
      <c r="K8770" s="3">
        <v>0.96327700447096565</v>
      </c>
      <c r="L8770" s="3">
        <v>-35.348708743513882</v>
      </c>
      <c r="M8770" s="3">
        <v>92.790258734255687</v>
      </c>
      <c r="N8770" s="3">
        <v>15.459780922369285</v>
      </c>
      <c r="O8770" s="3">
        <v>22.702656558274754</v>
      </c>
      <c r="P8770" s="3">
        <v>-0.55475804409075058</v>
      </c>
      <c r="Q8770" s="3">
        <v>22.608064058112213</v>
      </c>
      <c r="R8770" s="3">
        <v>-0.55707916058444673</v>
      </c>
      <c r="S8770" s="3">
        <v>-0.3249761429857404</v>
      </c>
      <c r="T8770" s="3">
        <v>-35.348708743513882</v>
      </c>
      <c r="U8770" s="3">
        <v>2431.849846859966</v>
      </c>
      <c r="V8770" s="3">
        <v>-3.7009625808159137</v>
      </c>
      <c r="W8770" s="3">
        <v>0.00041206895465856078</v>
      </c>
      <c r="X8770" s="3">
        <v>0.0063704957639310715</v>
      </c>
      <c r="Y8770" s="3">
        <v>0.0063838089806679777</v>
      </c>
      <c r="Z8770" s="3">
        <v>86.299037419184089</v>
      </c>
    </row>
    <row r="8771">
      <c r="A8771" s="3">
        <v>44.84666</v>
      </c>
      <c r="B8771" s="3">
        <v>10.05831241607666</v>
      </c>
      <c r="C8771" s="3">
        <v>-156.34298706054688</v>
      </c>
      <c r="D8771" s="3">
        <v>2440.2005263272054</v>
      </c>
      <c r="E8771" s="3">
        <v>-156.99008771124775</v>
      </c>
      <c r="F8771" s="3">
        <v>156.66620328479826</v>
      </c>
      <c r="G8771" s="3">
        <v>-86.31895402960339</v>
      </c>
      <c r="H8771" s="3">
        <v>53.756420920801908</v>
      </c>
      <c r="I8771" s="3">
        <v>-0.32319457343940033</v>
      </c>
      <c r="J8771" s="3">
        <v>0.16159728671970017</v>
      </c>
      <c r="K8771" s="3">
        <v>0.96347460322703082</v>
      </c>
      <c r="L8771" s="3">
        <v>-35.345098850877207</v>
      </c>
      <c r="M8771" s="3">
        <v>92.828331106348443</v>
      </c>
      <c r="N8771" s="3">
        <v>15.543659869886</v>
      </c>
      <c r="O8771" s="3">
        <v>22.699255974314081</v>
      </c>
      <c r="P8771" s="3">
        <v>-0.55484085567215635</v>
      </c>
      <c r="Q8771" s="3">
        <v>22.605691447243931</v>
      </c>
      <c r="R8771" s="3">
        <v>-0.55713733142390753</v>
      </c>
      <c r="S8771" s="3">
        <v>-0.32319457343940033</v>
      </c>
      <c r="T8771" s="3">
        <v>-35.345098850877207</v>
      </c>
      <c r="U8771" s="3">
        <v>2445.245283468952</v>
      </c>
      <c r="V8771" s="3">
        <v>-3.6810459703966019</v>
      </c>
      <c r="W8771" s="3">
        <v>0.000409802386816595</v>
      </c>
      <c r="X8771" s="3">
        <v>0.0063698289145446068</v>
      </c>
      <c r="Y8771" s="3">
        <v>0.0063829976027575874</v>
      </c>
      <c r="Z8771" s="3">
        <v>86.31895402960339</v>
      </c>
    </row>
    <row r="8772">
      <c r="A8772" s="3">
        <v>44.84667</v>
      </c>
      <c r="B8772" s="3">
        <v>10.056730270385742</v>
      </c>
      <c r="C8772" s="3">
        <v>-156.34310913085938</v>
      </c>
      <c r="D8772" s="3">
        <v>2440.5850546386046</v>
      </c>
      <c r="E8772" s="3">
        <v>-156.99000571807412</v>
      </c>
      <c r="F8772" s="3">
        <v>156.66622353409525</v>
      </c>
      <c r="G8772" s="3">
        <v>-86.319534322448092</v>
      </c>
      <c r="H8772" s="3">
        <v>53.764896469594689</v>
      </c>
      <c r="I8772" s="3">
        <v>-0.32314361298857297</v>
      </c>
      <c r="J8772" s="3">
        <v>0.16157180649428649</v>
      </c>
      <c r="K8772" s="3">
        <v>0.96348025598641651</v>
      </c>
      <c r="L8772" s="3">
        <v>-35.345112178858159</v>
      </c>
      <c r="M8772" s="3">
        <v>92.829420367565078</v>
      </c>
      <c r="N8772" s="3">
        <v>15.546117368907279</v>
      </c>
      <c r="O8772" s="3">
        <v>22.699232177256121</v>
      </c>
      <c r="P8772" s="3">
        <v>-0.55484114042022792</v>
      </c>
      <c r="Q8772" s="3">
        <v>22.605697205009342</v>
      </c>
      <c r="R8772" s="3">
        <v>-0.557136891363007</v>
      </c>
      <c r="S8772" s="3">
        <v>-0.32314361298857297</v>
      </c>
      <c r="T8772" s="3">
        <v>-35.345112178858159</v>
      </c>
      <c r="U8772" s="3">
        <v>2445.6290133257503</v>
      </c>
      <c r="V8772" s="3">
        <v>-3.6804656775519153</v>
      </c>
      <c r="W8772" s="3">
        <v>0.00040973782007694762</v>
      </c>
      <c r="X8772" s="3">
        <v>0.0063698322413964408</v>
      </c>
      <c r="Y8772" s="3">
        <v>0.0063829967777475037</v>
      </c>
      <c r="Z8772" s="3">
        <v>86.319534322448092</v>
      </c>
    </row>
    <row r="8773">
      <c r="A8773" s="3">
        <v>44.84668</v>
      </c>
      <c r="B8773" s="3">
        <v>10.065858840942383</v>
      </c>
      <c r="C8773" s="3">
        <v>-156.33200073242188</v>
      </c>
      <c r="D8773" s="3">
        <v>2438.0449154908038</v>
      </c>
      <c r="E8773" s="3">
        <v>-156.98011828820754</v>
      </c>
      <c r="F8773" s="3">
        <v>156.65572433590714</v>
      </c>
      <c r="G8773" s="3">
        <v>-86.31594169394441</v>
      </c>
      <c r="H8773" s="3">
        <v>53.709565682407451</v>
      </c>
      <c r="I8773" s="3">
        <v>-0.3234765875982199</v>
      </c>
      <c r="J8773" s="3">
        <v>0.16173829379910995</v>
      </c>
      <c r="K8773" s="3">
        <v>0.96344332156445678</v>
      </c>
      <c r="L8773" s="3">
        <v>-35.347226045874493</v>
      </c>
      <c r="M8773" s="3">
        <v>92.822303386715319</v>
      </c>
      <c r="N8773" s="3">
        <v>15.530915265426652</v>
      </c>
      <c r="O8773" s="3">
        <v>22.700841054819136</v>
      </c>
      <c r="P8773" s="3">
        <v>-0.55480161920594218</v>
      </c>
      <c r="Q8773" s="3">
        <v>22.607116997408781</v>
      </c>
      <c r="R8773" s="3">
        <v>-0.5571017027953612</v>
      </c>
      <c r="S8773" s="3">
        <v>-0.3234765875982199</v>
      </c>
      <c r="T8773" s="3">
        <v>-35.347226045874493</v>
      </c>
      <c r="U8773" s="3">
        <v>2443.0934831660329</v>
      </c>
      <c r="V8773" s="3">
        <v>-3.684058306055594</v>
      </c>
      <c r="W8773" s="3">
        <v>0.000410164715853354</v>
      </c>
      <c r="X8773" s="3">
        <v>0.00637023344678624</v>
      </c>
      <c r="Y8773" s="3">
        <v>0.0063834245715513206</v>
      </c>
      <c r="Z8773" s="3">
        <v>86.31594169394441</v>
      </c>
    </row>
    <row r="8774">
      <c r="A8774" s="3">
        <v>44.84669</v>
      </c>
      <c r="B8774" s="3">
        <v>10.085421562194824</v>
      </c>
      <c r="C8774" s="3">
        <v>-156.33183288574219</v>
      </c>
      <c r="D8774" s="3">
        <v>2433.3497167333112</v>
      </c>
      <c r="E8774" s="3">
        <v>-156.98247278556045</v>
      </c>
      <c r="F8774" s="3">
        <v>156.65681504965815</v>
      </c>
      <c r="G8774" s="3">
        <v>-86.308797650603225</v>
      </c>
      <c r="H8774" s="3">
        <v>53.605990674132123</v>
      </c>
      <c r="I8774" s="3">
        <v>-0.32410173895732375</v>
      </c>
      <c r="J8774" s="3">
        <v>0.16205086947866187</v>
      </c>
      <c r="K8774" s="3">
        <v>0.96337398195126167</v>
      </c>
      <c r="L8774" s="3">
        <v>-35.346777827721745</v>
      </c>
      <c r="M8774" s="3">
        <v>92.808942910062981</v>
      </c>
      <c r="N8774" s="3">
        <v>15.50077326184873</v>
      </c>
      <c r="O8774" s="3">
        <v>22.7008613782176</v>
      </c>
      <c r="P8774" s="3">
        <v>-0.55480092457177643</v>
      </c>
      <c r="Q8774" s="3">
        <v>22.606773892456765</v>
      </c>
      <c r="R8774" s="3">
        <v>-0.557109959215068</v>
      </c>
      <c r="S8774" s="3">
        <v>-0.32410173895732375</v>
      </c>
      <c r="T8774" s="3">
        <v>-35.346777827721745</v>
      </c>
      <c r="U8774" s="3">
        <v>2438.4081571156116</v>
      </c>
      <c r="V8774" s="3">
        <v>-3.6912023493967769</v>
      </c>
      <c r="W8774" s="3">
        <v>0.00041095613718132785</v>
      </c>
      <c r="X8774" s="3">
        <v>0.0063701379030129662</v>
      </c>
      <c r="Y8774" s="3">
        <v>0.0063833801273376648</v>
      </c>
      <c r="Z8774" s="3">
        <v>86.308797650603225</v>
      </c>
    </row>
    <row r="8775">
      <c r="A8775" s="3">
        <v>44.8467</v>
      </c>
      <c r="B8775" s="3">
        <v>10.09129810333252</v>
      </c>
      <c r="C8775" s="3">
        <v>-156.326904296875</v>
      </c>
      <c r="D8775" s="3">
        <v>2431.7917331518174</v>
      </c>
      <c r="E8775" s="3">
        <v>-156.97832318006948</v>
      </c>
      <c r="F8775" s="3">
        <v>156.65227513334955</v>
      </c>
      <c r="G8775" s="3">
        <v>-86.306536704433526</v>
      </c>
      <c r="H8775" s="3">
        <v>53.571932116762326</v>
      </c>
      <c r="I8775" s="3">
        <v>-0.32430783571980937</v>
      </c>
      <c r="J8775" s="3">
        <v>0.16215391785990468</v>
      </c>
      <c r="K8775" s="3">
        <v>0.96335112350941154</v>
      </c>
      <c r="L8775" s="3">
        <v>-35.347670270672289</v>
      </c>
      <c r="M8775" s="3">
        <v>92.804538716684547</v>
      </c>
      <c r="N8775" s="3">
        <v>15.491258180674505</v>
      </c>
      <c r="O8775" s="3">
        <v>22.701571004072402</v>
      </c>
      <c r="P8775" s="3">
        <v>-0.55478328521610976</v>
      </c>
      <c r="Q8775" s="3">
        <v>22.607365436509614</v>
      </c>
      <c r="R8775" s="3">
        <v>-0.55709508374942007</v>
      </c>
      <c r="S8775" s="3">
        <v>-0.32430783571980937</v>
      </c>
      <c r="T8775" s="3">
        <v>-35.347670270672289</v>
      </c>
      <c r="U8775" s="3">
        <v>2436.8531402967124</v>
      </c>
      <c r="V8775" s="3">
        <v>-3.6934632955664775</v>
      </c>
      <c r="W8775" s="3">
        <v>0.00041121942572932071</v>
      </c>
      <c r="X8775" s="3">
        <v>0.0063703062928816114</v>
      </c>
      <c r="Y8775" s="3">
        <v>0.0063835651231286287</v>
      </c>
      <c r="Z8775" s="3">
        <v>86.306536704433526</v>
      </c>
    </row>
    <row r="8776">
      <c r="A8776" s="3">
        <v>44.84671</v>
      </c>
      <c r="B8776" s="3">
        <v>10.070521354675293</v>
      </c>
      <c r="C8776" s="3">
        <v>-156.34048461914063</v>
      </c>
      <c r="D8776" s="3">
        <v>2437.1888670796716</v>
      </c>
      <c r="E8776" s="3">
        <v>-156.98916752812627</v>
      </c>
      <c r="F8776" s="3">
        <v>156.664490333013</v>
      </c>
      <c r="G8776" s="3">
        <v>-86.314439396156288</v>
      </c>
      <c r="H8776" s="3">
        <v>53.690138191588659</v>
      </c>
      <c r="I8776" s="3">
        <v>-0.32359366295324277</v>
      </c>
      <c r="J8776" s="3">
        <v>0.16179683147662138</v>
      </c>
      <c r="K8776" s="3">
        <v>0.96343033559371039</v>
      </c>
      <c r="L8776" s="3">
        <v>-35.3453243722917</v>
      </c>
      <c r="M8776" s="3">
        <v>92.81980115422094</v>
      </c>
      <c r="N8776" s="3">
        <v>15.524567111568532</v>
      </c>
      <c r="O8776" s="3">
        <v>22.699592986350442</v>
      </c>
      <c r="P8776" s="3">
        <v>-0.55483133150360431</v>
      </c>
      <c r="Q8776" s="3">
        <v>22.605797737652548</v>
      </c>
      <c r="R8776" s="3">
        <v>-0.55713341981420994</v>
      </c>
      <c r="S8776" s="3">
        <v>-0.32359366295324277</v>
      </c>
      <c r="T8776" s="3">
        <v>-35.3453243722917</v>
      </c>
      <c r="U8776" s="3">
        <v>2442.2397860444144</v>
      </c>
      <c r="V8776" s="3">
        <v>-3.6855606038437121</v>
      </c>
      <c r="W8776" s="3">
        <v>0.00041030878382365026</v>
      </c>
      <c r="X8776" s="3">
        <v>0.006369866250936323</v>
      </c>
      <c r="Y8776" s="3">
        <v>0.0063830673937301033</v>
      </c>
      <c r="Z8776" s="3">
        <v>86.314439396156288</v>
      </c>
    </row>
    <row r="8777">
      <c r="A8777" s="3">
        <v>44.84672</v>
      </c>
      <c r="B8777" s="3">
        <v>10.086520195007324</v>
      </c>
      <c r="C8777" s="3">
        <v>-156.33349609375</v>
      </c>
      <c r="D8777" s="3">
        <v>2433.1384279274739</v>
      </c>
      <c r="E8777" s="3">
        <v>-156.98427082972393</v>
      </c>
      <c r="F8777" s="3">
        <v>156.65854553945925</v>
      </c>
      <c r="G8777" s="3">
        <v>-86.308435835363</v>
      </c>
      <c r="H8777" s="3">
        <v>53.601223247042192</v>
      </c>
      <c r="I8777" s="3">
        <v>-0.32413057206855139</v>
      </c>
      <c r="J8777" s="3">
        <v>0.1620652860342757</v>
      </c>
      <c r="K8777" s="3">
        <v>0.963370784003299</v>
      </c>
      <c r="L8777" s="3">
        <v>-35.346400407604079</v>
      </c>
      <c r="M8777" s="3">
        <v>92.8083267471131</v>
      </c>
      <c r="N8777" s="3">
        <v>15.499249797877045</v>
      </c>
      <c r="O8777" s="3">
        <v>22.700603669410235</v>
      </c>
      <c r="P8777" s="3">
        <v>-0.55480643119848727</v>
      </c>
      <c r="Q8777" s="3">
        <v>22.606498831509416</v>
      </c>
      <c r="R8777" s="3">
        <v>-0.55711594270946452</v>
      </c>
      <c r="S8777" s="3">
        <v>-0.32413057206855139</v>
      </c>
      <c r="T8777" s="3">
        <v>-35.346400407604079</v>
      </c>
      <c r="U8777" s="3">
        <v>2438.19742243021</v>
      </c>
      <c r="V8777" s="3">
        <v>-3.6915641646370023</v>
      </c>
      <c r="W8777" s="3">
        <v>0.00041099182377871997</v>
      </c>
      <c r="X8777" s="3">
        <v>0.0063700649416314438</v>
      </c>
      <c r="Y8777" s="3">
        <v>0.00638330961491098</v>
      </c>
      <c r="Z8777" s="3">
        <v>86.308435835363</v>
      </c>
    </row>
    <row r="8778">
      <c r="A8778" s="3">
        <v>44.84673</v>
      </c>
      <c r="B8778" s="3">
        <v>10.057757377624512</v>
      </c>
      <c r="C8778" s="3">
        <v>-156.34541320800781</v>
      </c>
      <c r="D8778" s="3">
        <v>2440.4095061246176</v>
      </c>
      <c r="E8778" s="3">
        <v>-156.99243240346431</v>
      </c>
      <c r="F8778" s="3">
        <v>156.66858879382895</v>
      </c>
      <c r="G8778" s="3">
        <v>-86.319213560693271</v>
      </c>
      <c r="H8778" s="3">
        <v>53.760876384329045</v>
      </c>
      <c r="I8778" s="3">
        <v>-0.32316778232300775</v>
      </c>
      <c r="J8778" s="3">
        <v>0.16158389116150387</v>
      </c>
      <c r="K8778" s="3">
        <v>0.96347757501243458</v>
      </c>
      <c r="L8778" s="3">
        <v>-35.344601688873226</v>
      </c>
      <c r="M8778" s="3">
        <v>92.828903755184157</v>
      </c>
      <c r="N8778" s="3">
        <v>15.544758869987199</v>
      </c>
      <c r="O8778" s="3">
        <v>22.698869312465433</v>
      </c>
      <c r="P8778" s="3">
        <v>-0.554848624448128</v>
      </c>
      <c r="Q8778" s="3">
        <v>22.605319553821147</v>
      </c>
      <c r="R8778" s="3">
        <v>-0.55714480764419616</v>
      </c>
      <c r="S8778" s="3">
        <v>-0.32316778232300775</v>
      </c>
      <c r="T8778" s="3">
        <v>-35.344601688873226</v>
      </c>
      <c r="U8778" s="3">
        <v>2445.4539826820205</v>
      </c>
      <c r="V8778" s="3">
        <v>-3.6807864393067335</v>
      </c>
      <c r="W8778" s="3">
        <v>0.00040976729417351146</v>
      </c>
      <c r="X8778" s="3">
        <v>0.0063697337807343459</v>
      </c>
      <c r="Y8778" s="3">
        <v>0.0063829004122579374</v>
      </c>
      <c r="Z8778" s="3">
        <v>86.319213560693271</v>
      </c>
    </row>
    <row r="8779">
      <c r="A8779" s="3">
        <v>44.84674</v>
      </c>
      <c r="B8779" s="3">
        <v>10.081339836120606</v>
      </c>
      <c r="C8779" s="3">
        <v>-156.33818054199219</v>
      </c>
      <c r="D8779" s="3">
        <v>2434.523635453239</v>
      </c>
      <c r="E8779" s="3">
        <v>-156.98826750436444</v>
      </c>
      <c r="F8779" s="3">
        <v>156.66288682413551</v>
      </c>
      <c r="G8779" s="3">
        <v>-86.310436805932341</v>
      </c>
      <c r="H8779" s="3">
        <v>53.631485166657995</v>
      </c>
      <c r="I8779" s="3">
        <v>-0.32394763683815975</v>
      </c>
      <c r="J8779" s="3">
        <v>0.16197381841907987</v>
      </c>
      <c r="K8779" s="3">
        <v>0.96339107395856383</v>
      </c>
      <c r="L8779" s="3">
        <v>-35.345542141629913</v>
      </c>
      <c r="M8779" s="3">
        <v>92.81223613830349</v>
      </c>
      <c r="N8779" s="3">
        <v>15.507678848583741</v>
      </c>
      <c r="O8779" s="3">
        <v>22.699913355208054</v>
      </c>
      <c r="P8779" s="3">
        <v>-0.55482280824093855</v>
      </c>
      <c r="Q8779" s="3">
        <v>22.60591322415501</v>
      </c>
      <c r="R8779" s="3">
        <v>-0.5571298779075663</v>
      </c>
      <c r="S8779" s="3">
        <v>-0.32394763683815975</v>
      </c>
      <c r="T8779" s="3">
        <v>-35.345542141629913</v>
      </c>
      <c r="U8779" s="3">
        <v>2439.5800146161378</v>
      </c>
      <c r="V8779" s="3">
        <v>-3.6895631940676656</v>
      </c>
      <c r="W8779" s="3">
        <v>0.00041075797557982161</v>
      </c>
      <c r="X8779" s="3">
        <v>0.0063699027697862757</v>
      </c>
      <c r="Y8779" s="3">
        <v>0.0063831327270418943</v>
      </c>
      <c r="Z8779" s="3">
        <v>86.310436805932341</v>
      </c>
    </row>
    <row r="8780">
      <c r="A8780" s="3">
        <v>44.84675</v>
      </c>
      <c r="B8780" s="3">
        <v>10.060535430908203</v>
      </c>
      <c r="C8780" s="3">
        <v>-156.33042907714844</v>
      </c>
      <c r="D8780" s="3">
        <v>2439.2754836097765</v>
      </c>
      <c r="E8780" s="3">
        <v>-156.97786779879752</v>
      </c>
      <c r="F8780" s="3">
        <v>156.65381396123715</v>
      </c>
      <c r="G8780" s="3">
        <v>-86.317847760250459</v>
      </c>
      <c r="H8780" s="3">
        <v>53.736814865069661</v>
      </c>
      <c r="I8780" s="3">
        <v>-0.32331251928197974</v>
      </c>
      <c r="J8780" s="3">
        <v>0.16165625964098987</v>
      </c>
      <c r="K8780" s="3">
        <v>0.96346152027789433</v>
      </c>
      <c r="L8780" s="3">
        <v>-35.347688451950127</v>
      </c>
      <c r="M8780" s="3">
        <v>92.825810105619141</v>
      </c>
      <c r="N8780" s="3">
        <v>15.538977040612231</v>
      </c>
      <c r="O8780" s="3">
        <v>22.701032830053673</v>
      </c>
      <c r="P8780" s="3">
        <v>-0.5547951509020127</v>
      </c>
      <c r="Q8780" s="3">
        <v>22.607404805404737</v>
      </c>
      <c r="R8780" s="3">
        <v>-0.55709282170991314</v>
      </c>
      <c r="S8780" s="3">
        <v>-0.32331251928197974</v>
      </c>
      <c r="T8780" s="3">
        <v>-35.347688451950127</v>
      </c>
      <c r="U8780" s="3">
        <v>2444.3213651069627</v>
      </c>
      <c r="V8780" s="3">
        <v>-3.6821522397495396</v>
      </c>
      <c r="W8780" s="3">
        <v>0.00040995779555007213</v>
      </c>
      <c r="X8780" s="3">
        <v>0.0063703247726725736</v>
      </c>
      <c r="Y8780" s="3">
        <v>0.0063835024166564039</v>
      </c>
      <c r="Z8780" s="3">
        <v>86.317847760250459</v>
      </c>
    </row>
    <row r="8781">
      <c r="A8781" s="3">
        <v>44.84676</v>
      </c>
      <c r="B8781" s="3">
        <v>10.090030670166016</v>
      </c>
      <c r="C8781" s="3">
        <v>-156.30351257324219</v>
      </c>
      <c r="D8781" s="3">
        <v>2431.3698901031116</v>
      </c>
      <c r="E8781" s="3">
        <v>-156.95486529877474</v>
      </c>
      <c r="F8781" s="3">
        <v>156.62885034902917</v>
      </c>
      <c r="G8781" s="3">
        <v>-86.306448158116325</v>
      </c>
      <c r="H8781" s="3">
        <v>53.564114911467655</v>
      </c>
      <c r="I8781" s="3">
        <v>-0.32435517655879542</v>
      </c>
      <c r="J8781" s="3">
        <v>0.16217758827939771</v>
      </c>
      <c r="K8781" s="3">
        <v>0.963345872956153</v>
      </c>
      <c r="L8781" s="3">
        <v>-35.352628398368282</v>
      </c>
      <c r="M8781" s="3">
        <v>92.803527094165247</v>
      </c>
      <c r="N8781" s="3">
        <v>15.490885774549431</v>
      </c>
      <c r="O8781" s="3">
        <v>22.704938048587572</v>
      </c>
      <c r="P8781" s="3">
        <v>-0.5546995289884421</v>
      </c>
      <c r="Q8781" s="3">
        <v>22.610713997279294</v>
      </c>
      <c r="R8781" s="3">
        <v>-0.55701108964443791</v>
      </c>
      <c r="S8781" s="3">
        <v>-0.32435517655879542</v>
      </c>
      <c r="T8781" s="3">
        <v>-35.352628398368282</v>
      </c>
      <c r="U8781" s="3">
        <v>2436.4306623093084</v>
      </c>
      <c r="V8781" s="3">
        <v>-3.6935518418836795</v>
      </c>
      <c r="W8781" s="3">
        <v>0.00041129077236273218</v>
      </c>
      <c r="X8781" s="3">
        <v>0.0063712583747972959</v>
      </c>
      <c r="Y8781" s="3">
        <v>0.0063845198235932691</v>
      </c>
      <c r="Z8781" s="3">
        <v>86.306448158116325</v>
      </c>
    </row>
    <row r="8782">
      <c r="A8782" s="3">
        <v>44.84677</v>
      </c>
      <c r="B8782" s="3">
        <v>10.077583312988281</v>
      </c>
      <c r="C8782" s="3">
        <v>-156.31039428710938</v>
      </c>
      <c r="D8782" s="3">
        <v>2434.5615695383085</v>
      </c>
      <c r="E8782" s="3">
        <v>-156.96011234260658</v>
      </c>
      <c r="F8782" s="3">
        <v>156.63491643826359</v>
      </c>
      <c r="G8782" s="3">
        <v>-86.311154005632275</v>
      </c>
      <c r="H8782" s="3">
        <v>53.634093518908386</v>
      </c>
      <c r="I8782" s="3">
        <v>-0.32393187884952263</v>
      </c>
      <c r="J8782" s="3">
        <v>0.16196593942476131</v>
      </c>
      <c r="K8782" s="3">
        <v>0.96339282174952134</v>
      </c>
      <c r="L8782" s="3">
        <v>-35.3514868778931</v>
      </c>
      <c r="M8782" s="3">
        <v>92.8125728998505</v>
      </c>
      <c r="N8782" s="3">
        <v>15.510702261885745</v>
      </c>
      <c r="O8782" s="3">
        <v>22.703934392035208</v>
      </c>
      <c r="P8782" s="3">
        <v>-0.55472385228377263</v>
      </c>
      <c r="Q8782" s="3">
        <v>22.609954106947672</v>
      </c>
      <c r="R8782" s="3">
        <v>-0.55702961131078732</v>
      </c>
      <c r="S8782" s="3">
        <v>-0.32393187884952263</v>
      </c>
      <c r="T8782" s="3">
        <v>-35.3514868778931</v>
      </c>
      <c r="U8782" s="3">
        <v>2439.6160584689214</v>
      </c>
      <c r="V8782" s="3">
        <v>-3.6888459943677194</v>
      </c>
      <c r="W8782" s="3">
        <v>0.00041075157536050343</v>
      </c>
      <c r="X8782" s="3">
        <v>0.0063710453890172937</v>
      </c>
      <c r="Y8782" s="3">
        <v>0.0063842725666734858</v>
      </c>
      <c r="Z8782" s="3">
        <v>86.311154005632275</v>
      </c>
    </row>
    <row r="8783">
      <c r="A8783" s="3">
        <v>44.84678</v>
      </c>
      <c r="B8783" s="3">
        <v>10.076146125793457</v>
      </c>
      <c r="C8783" s="3">
        <v>-156.31712341308594</v>
      </c>
      <c r="D8783" s="3">
        <v>2435.1147240789069</v>
      </c>
      <c r="E8783" s="3">
        <v>-156.96662820521317</v>
      </c>
      <c r="F8783" s="3">
        <v>156.64153916790491</v>
      </c>
      <c r="G8783" s="3">
        <v>-86.311836964446215</v>
      </c>
      <c r="H8783" s="3">
        <v>53.645868374900253</v>
      </c>
      <c r="I8783" s="3">
        <v>-0.323860761813251</v>
      </c>
      <c r="J8783" s="3">
        <v>0.16193038090662551</v>
      </c>
      <c r="K8783" s="3">
        <v>0.96340070970637859</v>
      </c>
      <c r="L8783" s="3">
        <v>-35.350105073766521</v>
      </c>
      <c r="M8783" s="3">
        <v>92.814092746275392</v>
      </c>
      <c r="N8783" s="3">
        <v>15.513582421451494</v>
      </c>
      <c r="O8783" s="3">
        <v>22.702950960229927</v>
      </c>
      <c r="P8783" s="3">
        <v>-0.55474758457794449</v>
      </c>
      <c r="Q8783" s="3">
        <v>22.609009492462523</v>
      </c>
      <c r="R8783" s="3">
        <v>-0.557052586146149</v>
      </c>
      <c r="S8783" s="3">
        <v>-0.323860761813251</v>
      </c>
      <c r="T8783" s="3">
        <v>-35.350105073766521</v>
      </c>
      <c r="U8783" s="3">
        <v>2440.1684863541709</v>
      </c>
      <c r="V8783" s="3">
        <v>-3.6881630355537927</v>
      </c>
      <c r="W8783" s="3">
        <v>0.00041065827006497792</v>
      </c>
      <c r="X8783" s="3">
        <v>0.0063707809197037215</v>
      </c>
      <c r="Y8783" s="3">
        <v>0.00638400264267127</v>
      </c>
      <c r="Z8783" s="3">
        <v>86.311836964446215</v>
      </c>
    </row>
    <row r="8784">
      <c r="A8784" s="3">
        <v>44.84679</v>
      </c>
      <c r="B8784" s="3">
        <v>10.085088729858398</v>
      </c>
      <c r="C8784" s="3">
        <v>-156.30781555175781</v>
      </c>
      <c r="D8784" s="3">
        <v>2432.6848156145006</v>
      </c>
      <c r="E8784" s="3">
        <v>-156.95851247519755</v>
      </c>
      <c r="F8784" s="3">
        <v>156.63282611653108</v>
      </c>
      <c r="G8784" s="3">
        <v>-86.3083535470145</v>
      </c>
      <c r="H8784" s="3">
        <v>53.592851692812104</v>
      </c>
      <c r="I8784" s="3">
        <v>-0.32418121514022247</v>
      </c>
      <c r="J8784" s="3">
        <v>0.16209060757011123</v>
      </c>
      <c r="K8784" s="3">
        <v>0.96336516708718978</v>
      </c>
      <c r="L8784" s="3">
        <v>-35.351844358536319</v>
      </c>
      <c r="M8784" s="3">
        <v>92.807244515692915</v>
      </c>
      <c r="N8784" s="3">
        <v>15.498903355107366</v>
      </c>
      <c r="O8784" s="3">
        <v>22.704296806711479</v>
      </c>
      <c r="P8784" s="3">
        <v>-0.5547144038520857</v>
      </c>
      <c r="Q8784" s="3">
        <v>22.610172468706402</v>
      </c>
      <c r="R8784" s="3">
        <v>-0.55702363550950562</v>
      </c>
      <c r="S8784" s="3">
        <v>-0.32418121514022247</v>
      </c>
      <c r="T8784" s="3">
        <v>-35.351844358536319</v>
      </c>
      <c r="U8784" s="3">
        <v>2437.7430928544918</v>
      </c>
      <c r="V8784" s="3">
        <v>-3.6916464529854984</v>
      </c>
      <c r="W8784" s="3">
        <v>0.00041106845966290876</v>
      </c>
      <c r="X8784" s="3">
        <v>0.0063711103286482728</v>
      </c>
      <c r="Y8784" s="3">
        <v>0.0063843577671006454</v>
      </c>
      <c r="Z8784" s="3">
        <v>86.3083535470145</v>
      </c>
    </row>
    <row r="8785">
      <c r="A8785" s="3">
        <v>44.8468</v>
      </c>
      <c r="B8785" s="3">
        <v>10.091444969177246</v>
      </c>
      <c r="C8785" s="3">
        <v>-156.3170166015625</v>
      </c>
      <c r="D8785" s="3">
        <v>2431.4503042649585</v>
      </c>
      <c r="E8785" s="3">
        <v>-156.96849565214794</v>
      </c>
      <c r="F8785" s="3">
        <v>156.64241743786738</v>
      </c>
      <c r="G8785" s="3">
        <v>-86.306250116240861</v>
      </c>
      <c r="H8785" s="3">
        <v>53.565029024258891</v>
      </c>
      <c r="I8785" s="3">
        <v>-0.32434963999633548</v>
      </c>
      <c r="J8785" s="3">
        <v>0.16217481999816774</v>
      </c>
      <c r="K8785" s="3">
        <v>0.96334648701257308</v>
      </c>
      <c r="L8785" s="3">
        <v>-35.34974900680529</v>
      </c>
      <c r="M8785" s="3">
        <v>92.803645403946561</v>
      </c>
      <c r="N8785" s="3">
        <v>15.490052918983217</v>
      </c>
      <c r="O8785" s="3">
        <v>22.702956348495494</v>
      </c>
      <c r="P8785" s="3">
        <v>-0.55474695812224151</v>
      </c>
      <c r="Q8785" s="3">
        <v>22.608730431467041</v>
      </c>
      <c r="R8785" s="3">
        <v>-0.55705896502622321</v>
      </c>
      <c r="S8785" s="3">
        <v>-0.32434963999633548</v>
      </c>
      <c r="T8785" s="3">
        <v>-35.34974900680529</v>
      </c>
      <c r="U8785" s="3">
        <v>2436.5117875227811</v>
      </c>
      <c r="V8785" s="3">
        <v>-3.6937498837591409</v>
      </c>
      <c r="W8785" s="3">
        <v>0.00041127716994499952</v>
      </c>
      <c r="X8785" s="3">
        <v>0.006370705126817696</v>
      </c>
      <c r="Y8785" s="3">
        <v>0.0063839668485495167</v>
      </c>
      <c r="Z8785" s="3">
        <v>86.306250116240861</v>
      </c>
    </row>
    <row r="8786">
      <c r="A8786" s="3">
        <v>44.84681</v>
      </c>
      <c r="B8786" s="3">
        <v>10.101959228515625</v>
      </c>
      <c r="C8786" s="3">
        <v>-156.29670715332031</v>
      </c>
      <c r="D8786" s="3">
        <v>2428.3121414686098</v>
      </c>
      <c r="E8786" s="3">
        <v>-156.94962929168941</v>
      </c>
      <c r="F8786" s="3">
        <v>156.6228279888515</v>
      </c>
      <c r="G8786" s="3">
        <v>-86.301933138178541</v>
      </c>
      <c r="H8786" s="3">
        <v>53.497085145919307</v>
      </c>
      <c r="I8786" s="3">
        <v>-0.32476167560913338</v>
      </c>
      <c r="J8786" s="3">
        <v>0.16238083780456669</v>
      </c>
      <c r="K8786" s="3">
        <v>0.9633007894891098</v>
      </c>
      <c r="L8786" s="3">
        <v>-35.353766379920572</v>
      </c>
      <c r="M8786" s="3">
        <v>92.794841103034216</v>
      </c>
      <c r="N8786" s="3">
        <v>15.47192021050024</v>
      </c>
      <c r="O8786" s="3">
        <v>22.70590235716077</v>
      </c>
      <c r="P8786" s="3">
        <v>-0.55467478382045221</v>
      </c>
      <c r="Q8786" s="3">
        <v>22.611444113534816</v>
      </c>
      <c r="R8786" s="3">
        <v>-0.55699191162530226</v>
      </c>
      <c r="S8786" s="3">
        <v>-0.32476167560913338</v>
      </c>
      <c r="T8786" s="3">
        <v>-35.353766379920572</v>
      </c>
      <c r="U8786" s="3">
        <v>2433.3789352541589</v>
      </c>
      <c r="V8786" s="3">
        <v>-3.6980668618214665</v>
      </c>
      <c r="W8786" s="3">
        <v>0.00041180867274963004</v>
      </c>
      <c r="X8786" s="3">
        <v>0.00637147092677428</v>
      </c>
      <c r="Y8786" s="3">
        <v>0.006384765317040378</v>
      </c>
      <c r="Z8786" s="3">
        <v>86.301933138178541</v>
      </c>
    </row>
    <row r="8787">
      <c r="A8787" s="3">
        <v>44.84682</v>
      </c>
      <c r="B8787" s="3">
        <v>10.062633514404297</v>
      </c>
      <c r="C8787" s="3">
        <v>-156.32086181640625</v>
      </c>
      <c r="D8787" s="3">
        <v>2438.4738246846305</v>
      </c>
      <c r="E8787" s="3">
        <v>-156.96861024914028</v>
      </c>
      <c r="F8787" s="3">
        <v>156.64440121584042</v>
      </c>
      <c r="G8787" s="3">
        <v>-86.31685719155476</v>
      </c>
      <c r="H8787" s="3">
        <v>53.719739532240091</v>
      </c>
      <c r="I8787" s="3">
        <v>-0.32341531100179682</v>
      </c>
      <c r="J8787" s="3">
        <v>0.16170765550089841</v>
      </c>
      <c r="K8787" s="3">
        <v>0.96345011841985051</v>
      </c>
      <c r="L8787" s="3">
        <v>-35.34965157718927</v>
      </c>
      <c r="M8787" s="3">
        <v>92.8236130683224</v>
      </c>
      <c r="N8787" s="3">
        <v>15.534786355146352</v>
      </c>
      <c r="O8787" s="3">
        <v>22.702387771777811</v>
      </c>
      <c r="P8787" s="3">
        <v>-0.5547603568428302</v>
      </c>
      <c r="Q8787" s="3">
        <v>22.608703843028305</v>
      </c>
      <c r="R8787" s="3">
        <v>-0.55705912328713214</v>
      </c>
      <c r="S8787" s="3">
        <v>-0.32341531100179682</v>
      </c>
      <c r="T8787" s="3">
        <v>-35.34965157718927</v>
      </c>
      <c r="U8787" s="3">
        <v>2443.5207669008332</v>
      </c>
      <c r="V8787" s="3">
        <v>-3.6831428084452487</v>
      </c>
      <c r="W8787" s="3">
        <v>0.00041009257096673193</v>
      </c>
      <c r="X8787" s="3">
        <v>0.0063707004758008735</v>
      </c>
      <c r="Y8787" s="3">
        <v>0.0063838860006371961</v>
      </c>
      <c r="Z8787" s="3">
        <v>86.31685719155476</v>
      </c>
    </row>
    <row r="8788">
      <c r="A8788" s="3">
        <v>44.84683</v>
      </c>
      <c r="B8788" s="3">
        <v>10.07703971862793</v>
      </c>
      <c r="C8788" s="3">
        <v>-156.31938171386719</v>
      </c>
      <c r="D8788" s="3">
        <v>2434.9706376107715</v>
      </c>
      <c r="E8788" s="3">
        <v>-156.9689923275829</v>
      </c>
      <c r="F8788" s="3">
        <v>156.64385027474435</v>
      </c>
      <c r="G8788" s="3">
        <v>-86.311563925764673</v>
      </c>
      <c r="H8788" s="3">
        <v>53.642545460858479</v>
      </c>
      <c r="I8788" s="3">
        <v>-0.32388082817768371</v>
      </c>
      <c r="J8788" s="3">
        <v>0.16194041408884186</v>
      </c>
      <c r="K8788" s="3">
        <v>0.96339848403598549</v>
      </c>
      <c r="L8788" s="3">
        <v>-35.349607340463443</v>
      </c>
      <c r="M8788" s="3">
        <v>92.813663904283487</v>
      </c>
      <c r="N8788" s="3">
        <v>15.5124308406667</v>
      </c>
      <c r="O8788" s="3">
        <v>22.702596653539256</v>
      </c>
      <c r="P8788" s="3">
        <v>-0.55475495573089306</v>
      </c>
      <c r="Q8788" s="3">
        <v>22.608642761586708</v>
      </c>
      <c r="R8788" s="3">
        <v>-0.55706033017200884</v>
      </c>
      <c r="S8788" s="3">
        <v>-0.32388082817768371</v>
      </c>
      <c r="T8788" s="3">
        <v>-35.349607340463443</v>
      </c>
      <c r="U8788" s="3">
        <v>2440.0248504019269</v>
      </c>
      <c r="V8788" s="3">
        <v>-3.6884360742353306</v>
      </c>
      <c r="W8788" s="3">
        <v>0.00041068257027576091</v>
      </c>
      <c r="X8788" s="3">
        <v>0.0063706849688699831</v>
      </c>
      <c r="Y8788" s="3">
        <v>0.0063839084537698574</v>
      </c>
      <c r="Z8788" s="3">
        <v>86.311563925764673</v>
      </c>
    </row>
    <row r="8789">
      <c r="A8789" s="3">
        <v>44.84684</v>
      </c>
      <c r="B8789" s="3">
        <v>10.102295875549316</v>
      </c>
      <c r="C8789" s="3">
        <v>-156.3094482421875</v>
      </c>
      <c r="D8789" s="3">
        <v>2428.6261552797914</v>
      </c>
      <c r="E8789" s="3">
        <v>-156.96236067393642</v>
      </c>
      <c r="F8789" s="3">
        <v>156.63556426218864</v>
      </c>
      <c r="G8789" s="3">
        <v>-86.302110852605765</v>
      </c>
      <c r="H8789" s="3">
        <v>53.503202622043894</v>
      </c>
      <c r="I8789" s="3">
        <v>-0.32472453419419367</v>
      </c>
      <c r="J8789" s="3">
        <v>0.16236226709709684</v>
      </c>
      <c r="K8789" s="3">
        <v>0.96330490863318374</v>
      </c>
      <c r="L8789" s="3">
        <v>-35.351074202310706</v>
      </c>
      <c r="M8789" s="3">
        <v>92.795634699678658</v>
      </c>
      <c r="N8789" s="3">
        <v>15.472665834357986</v>
      </c>
      <c r="O8789" s="3">
        <v>22.704035354405189</v>
      </c>
      <c r="P8789" s="3">
        <v>-0.55471960431796108</v>
      </c>
      <c r="Q8789" s="3">
        <v>22.609593942654559</v>
      </c>
      <c r="R8789" s="3">
        <v>-0.55703669602205863</v>
      </c>
      <c r="S8789" s="3">
        <v>-0.32472453419419367</v>
      </c>
      <c r="T8789" s="3">
        <v>-35.351074202310706</v>
      </c>
      <c r="U8789" s="3">
        <v>2433.6931163927461</v>
      </c>
      <c r="V8789" s="3">
        <v>-3.6978891473942355</v>
      </c>
      <c r="W8789" s="3">
        <v>0.00041175542716857311</v>
      </c>
      <c r="X8789" s="3">
        <v>0.0063709541300626593</v>
      </c>
      <c r="Y8789" s="3">
        <v>0.0063842461621686566</v>
      </c>
      <c r="Z8789" s="3">
        <v>86.302110852605765</v>
      </c>
    </row>
    <row r="8790">
      <c r="A8790" s="3">
        <v>44.84685</v>
      </c>
      <c r="B8790" s="3">
        <v>10.095844268798828</v>
      </c>
      <c r="C8790" s="3">
        <v>-156.29791259765625</v>
      </c>
      <c r="D8790" s="3">
        <v>2429.8080379168773</v>
      </c>
      <c r="E8790" s="3">
        <v>-156.9500394866584</v>
      </c>
      <c r="F8790" s="3">
        <v>156.62363663854964</v>
      </c>
      <c r="G8790" s="3">
        <v>-86.304193886213938</v>
      </c>
      <c r="H8790" s="3">
        <v>53.530012460690727</v>
      </c>
      <c r="I8790" s="3">
        <v>-0.32456186210529875</v>
      </c>
      <c r="J8790" s="3">
        <v>0.16228093105264937</v>
      </c>
      <c r="K8790" s="3">
        <v>0.9633229498811916</v>
      </c>
      <c r="L8790" s="3">
        <v>-35.353664028303136</v>
      </c>
      <c r="M8790" s="3">
        <v>92.79911057678008</v>
      </c>
      <c r="N8790" s="3">
        <v>15.481410809861083</v>
      </c>
      <c r="O8790" s="3">
        <v>22.705706986577258</v>
      </c>
      <c r="P8790" s="3">
        <v>-0.55467856703913754</v>
      </c>
      <c r="Q8790" s="3">
        <v>22.611364850008318</v>
      </c>
      <c r="R8790" s="3">
        <v>-0.55699287055290581</v>
      </c>
      <c r="S8790" s="3">
        <v>-0.32456186210529875</v>
      </c>
      <c r="T8790" s="3">
        <v>-35.353664028303136</v>
      </c>
      <c r="U8790" s="3">
        <v>2434.8717452917986</v>
      </c>
      <c r="V8790" s="3">
        <v>-3.6958061137860687</v>
      </c>
      <c r="W8790" s="3">
        <v>0.0004115551452604955</v>
      </c>
      <c r="X8790" s="3">
        <v>0.0063714542746897843</v>
      </c>
      <c r="Y8790" s="3">
        <v>0.0063847323524211345</v>
      </c>
      <c r="Z8790" s="3">
        <v>86.304193886213938</v>
      </c>
    </row>
    <row r="8791">
      <c r="A8791" s="3">
        <v>44.84686</v>
      </c>
      <c r="B8791" s="3">
        <v>10.107584953308106</v>
      </c>
      <c r="C8791" s="3">
        <v>-156.2841796875</v>
      </c>
      <c r="D8791" s="3">
        <v>2426.5844123482466</v>
      </c>
      <c r="E8791" s="3">
        <v>-156.93788164116302</v>
      </c>
      <c r="F8791" s="3">
        <v>156.61068959104654</v>
      </c>
      <c r="G8791" s="3">
        <v>-86.2995836537468</v>
      </c>
      <c r="H8791" s="3">
        <v>53.459762679169692</v>
      </c>
      <c r="I8791" s="3">
        <v>-0.32498845802490189</v>
      </c>
      <c r="J8791" s="3">
        <v>0.16249422901245095</v>
      </c>
      <c r="K8791" s="3">
        <v>0.96327563871729871</v>
      </c>
      <c r="L8791" s="3">
        <v>-35.35626602758331</v>
      </c>
      <c r="M8791" s="3">
        <v>92.789995614621972</v>
      </c>
      <c r="N8791" s="3">
        <v>15.462069367653433</v>
      </c>
      <c r="O8791" s="3">
        <v>22.707696092844472</v>
      </c>
      <c r="P8791" s="3">
        <v>-0.55462968253134359</v>
      </c>
      <c r="Q8791" s="3">
        <v>22.613110482640945</v>
      </c>
      <c r="R8791" s="3">
        <v>-0.55694957509983767</v>
      </c>
      <c r="S8791" s="3">
        <v>-0.32498845802490189</v>
      </c>
      <c r="T8791" s="3">
        <v>-35.35626602758331</v>
      </c>
      <c r="U8791" s="3">
        <v>2431.6540479569667</v>
      </c>
      <c r="V8791" s="3">
        <v>-3.7004163462532174</v>
      </c>
      <c r="W8791" s="3">
        <v>0.0004121018806975205</v>
      </c>
      <c r="X8791" s="3">
        <v>0.0063719478658855015</v>
      </c>
      <c r="Y8791" s="3">
        <v>0.0063852601799486014</v>
      </c>
      <c r="Z8791" s="3">
        <v>86.2995836537468</v>
      </c>
    </row>
    <row r="8792">
      <c r="A8792" s="3">
        <v>44.84687</v>
      </c>
      <c r="B8792" s="3">
        <v>10.089311599731445</v>
      </c>
      <c r="C8792" s="3">
        <v>-156.30453491210938</v>
      </c>
      <c r="D8792" s="3">
        <v>2431.573413125659</v>
      </c>
      <c r="E8792" s="3">
        <v>-156.95579054339169</v>
      </c>
      <c r="F8792" s="3">
        <v>156.62982424381156</v>
      </c>
      <c r="G8792" s="3">
        <v>-86.306734741920749</v>
      </c>
      <c r="H8792" s="3">
        <v>53.568540087076244</v>
      </c>
      <c r="I8792" s="3">
        <v>-0.32432837608625137</v>
      </c>
      <c r="J8792" s="3">
        <v>0.16216418804312568</v>
      </c>
      <c r="K8792" s="3">
        <v>0.96334884538218257</v>
      </c>
      <c r="L8792" s="3">
        <v>-35.352430853373313</v>
      </c>
      <c r="M8792" s="3">
        <v>92.804099789918425</v>
      </c>
      <c r="N8792" s="3">
        <v>15.492091146859796</v>
      </c>
      <c r="O8792" s="3">
        <v>22.704732840070768</v>
      </c>
      <c r="P8792" s="3">
        <v>-0.55470177181904534</v>
      </c>
      <c r="Q8792" s="3">
        <v>22.610524241154703</v>
      </c>
      <c r="R8792" s="3">
        <v>-0.55701298212898653</v>
      </c>
      <c r="S8792" s="3">
        <v>-0.32432837608625137</v>
      </c>
      <c r="T8792" s="3">
        <v>-35.352430853373313</v>
      </c>
      <c r="U8792" s="3">
        <v>2436.6338222237391</v>
      </c>
      <c r="V8792" s="3">
        <v>-3.6932652580792604</v>
      </c>
      <c r="W8792" s="3">
        <v>0.00041125634726962769</v>
      </c>
      <c r="X8792" s="3">
        <v>0.006371220816625698</v>
      </c>
      <c r="Y8792" s="3">
        <v>0.0063844801258500436</v>
      </c>
      <c r="Z8792" s="3">
        <v>86.306734741920749</v>
      </c>
    </row>
    <row r="8793">
      <c r="A8793" s="3">
        <v>44.84688</v>
      </c>
      <c r="B8793" s="3">
        <v>10.076384544372559</v>
      </c>
      <c r="C8793" s="3">
        <v>-156.30427551269531</v>
      </c>
      <c r="D8793" s="3">
        <v>2434.6589752507543</v>
      </c>
      <c r="E8793" s="3">
        <v>-156.95386443246753</v>
      </c>
      <c r="F8793" s="3">
        <v>156.62873321659288</v>
      </c>
      <c r="G8793" s="3">
        <v>-86.3114476072728</v>
      </c>
      <c r="H8793" s="3">
        <v>53.636632777042671</v>
      </c>
      <c r="I8793" s="3">
        <v>-0.323916539755923</v>
      </c>
      <c r="J8793" s="3">
        <v>0.1619582698779615</v>
      </c>
      <c r="K8793" s="3">
        <v>0.96339452308195017</v>
      </c>
      <c r="L8793" s="3">
        <v>-35.352805408146033</v>
      </c>
      <c r="M8793" s="3">
        <v>92.81290071042983</v>
      </c>
      <c r="N8793" s="3">
        <v>15.511940302038974</v>
      </c>
      <c r="O8793" s="3">
        <v>22.704766470201061</v>
      </c>
      <c r="P8793" s="3">
        <v>-0.55470075229855353</v>
      </c>
      <c r="Q8793" s="3">
        <v>22.610797680210521</v>
      </c>
      <c r="R8793" s="3">
        <v>-0.55700604728361092</v>
      </c>
      <c r="S8793" s="3">
        <v>-0.323916539755923</v>
      </c>
      <c r="T8793" s="3">
        <v>-35.352805408146033</v>
      </c>
      <c r="U8793" s="3">
        <v>2439.7128604262712</v>
      </c>
      <c r="V8793" s="3">
        <v>-3.6885523927272112</v>
      </c>
      <c r="W8793" s="3">
        <v>0.00041073514203236879</v>
      </c>
      <c r="X8793" s="3">
        <v>0.0063712990031556029</v>
      </c>
      <c r="Y8793" s="3">
        <v>0.006384524598160142</v>
      </c>
      <c r="Z8793" s="3">
        <v>86.3114476072728</v>
      </c>
    </row>
    <row r="8794">
      <c r="A8794" s="3">
        <v>44.84689</v>
      </c>
      <c r="B8794" s="3">
        <v>10.105319976806641</v>
      </c>
      <c r="C8794" s="3">
        <v>-156.2960205078125</v>
      </c>
      <c r="D8794" s="3">
        <v>2427.4900324496248</v>
      </c>
      <c r="E8794" s="3">
        <v>-156.94938002075381</v>
      </c>
      <c r="F8794" s="3">
        <v>156.62235957363239</v>
      </c>
      <c r="G8794" s="3">
        <v>-86.300690063757671</v>
      </c>
      <c r="H8794" s="3">
        <v>53.47899056328967</v>
      </c>
      <c r="I8794" s="3">
        <v>-0.324871584133791</v>
      </c>
      <c r="J8794" s="3">
        <v>0.16243579206689551</v>
      </c>
      <c r="K8794" s="3">
        <v>0.96328860026001129</v>
      </c>
      <c r="L8794" s="3">
        <v>-35.353827677397817</v>
      </c>
      <c r="M8794" s="3">
        <v>92.792492739089184</v>
      </c>
      <c r="N8794" s="3">
        <v>15.466706731359064</v>
      </c>
      <c r="O8794" s="3">
        <v>22.705961605537514</v>
      </c>
      <c r="P8794" s="3">
        <v>-0.55467135756243791</v>
      </c>
      <c r="Q8794" s="3">
        <v>22.611439690169028</v>
      </c>
      <c r="R8794" s="3">
        <v>-0.55699003341126652</v>
      </c>
      <c r="S8794" s="3">
        <v>-0.324871584133791</v>
      </c>
      <c r="T8794" s="3">
        <v>-35.353827677397817</v>
      </c>
      <c r="U8794" s="3">
        <v>2432.5585225295567</v>
      </c>
      <c r="V8794" s="3">
        <v>-3.6993099362423227</v>
      </c>
      <c r="W8794" s="3">
        <v>0.0004119481384608948</v>
      </c>
      <c r="X8794" s="3">
        <v>0.0063714810461039575</v>
      </c>
      <c r="Y8794" s="3">
        <v>0.006384784412150765</v>
      </c>
      <c r="Z8794" s="3">
        <v>86.300690063757671</v>
      </c>
    </row>
    <row r="8795">
      <c r="A8795" s="3">
        <v>44.8469</v>
      </c>
      <c r="B8795" s="3">
        <v>10.095635414123535</v>
      </c>
      <c r="C8795" s="3">
        <v>-156.29844665527344</v>
      </c>
      <c r="D8795" s="3">
        <v>2429.8744234511328</v>
      </c>
      <c r="E8795" s="3">
        <v>-156.95054433503924</v>
      </c>
      <c r="F8795" s="3">
        <v>156.62415612307783</v>
      </c>
      <c r="G8795" s="3">
        <v>-86.304282723149967</v>
      </c>
      <c r="H8795" s="3">
        <v>53.531443126761644</v>
      </c>
      <c r="I8795" s="3">
        <v>-0.32455318593898219</v>
      </c>
      <c r="J8795" s="3">
        <v>0.1622765929694911</v>
      </c>
      <c r="K8795" s="3">
        <v>0.963323912126241</v>
      </c>
      <c r="L8795" s="3">
        <v>-35.353556700359015</v>
      </c>
      <c r="M8795" s="3">
        <v>92.799295967420576</v>
      </c>
      <c r="N8795" s="3">
        <v>15.481783983266265</v>
      </c>
      <c r="O8795" s="3">
        <v>22.705603076048572</v>
      </c>
      <c r="P8795" s="3">
        <v>-0.55467981917973563</v>
      </c>
      <c r="Q8795" s="3">
        <v>22.611265900307608</v>
      </c>
      <c r="R8795" s="3">
        <v>-0.55699401635085521</v>
      </c>
      <c r="S8795" s="3">
        <v>-0.32455318593898219</v>
      </c>
      <c r="T8795" s="3">
        <v>-35.353556700359015</v>
      </c>
      <c r="U8795" s="3">
        <v>2434.9380253117406</v>
      </c>
      <c r="V8795" s="3">
        <v>-3.6957172768500293</v>
      </c>
      <c r="W8795" s="3">
        <v>0.00041154390134273173</v>
      </c>
      <c r="X8795" s="3">
        <v>0.0063714337802188159</v>
      </c>
      <c r="Y8795" s="3">
        <v>0.0063847111758047305</v>
      </c>
      <c r="Z8795" s="3">
        <v>86.304282723149967</v>
      </c>
    </row>
    <row r="8796">
      <c r="A8796" s="3">
        <v>44.84691</v>
      </c>
      <c r="B8796" s="3">
        <v>9.979252815246582</v>
      </c>
      <c r="C8796" s="3">
        <v>-156.34251403808594</v>
      </c>
      <c r="D8796" s="3">
        <v>2459.359196211853</v>
      </c>
      <c r="E8796" s="3">
        <v>-156.97948400983876</v>
      </c>
      <c r="F8796" s="3">
        <v>156.66067529057733</v>
      </c>
      <c r="G8796" s="3">
        <v>-86.347797874944263</v>
      </c>
      <c r="H8796" s="3">
        <v>54.179121789265224</v>
      </c>
      <c r="I8796" s="3">
        <v>-0.32067246195523474</v>
      </c>
      <c r="J8796" s="3">
        <v>0.16033623097761737</v>
      </c>
      <c r="K8796" s="3">
        <v>0.96375440682731039</v>
      </c>
      <c r="L8796" s="3">
        <v>-35.347141460797744</v>
      </c>
      <c r="M8796" s="3">
        <v>92.8822556679061</v>
      </c>
      <c r="N8796" s="3">
        <v>15.666755510915754</v>
      </c>
      <c r="O8796" s="3">
        <v>22.69919710196341</v>
      </c>
      <c r="P8796" s="3">
        <v>-0.55483605927149271</v>
      </c>
      <c r="Q8796" s="3">
        <v>22.607091391283774</v>
      </c>
      <c r="R8796" s="3">
        <v>-0.55709656986373957</v>
      </c>
      <c r="S8796" s="3">
        <v>-0.32067246195523474</v>
      </c>
      <c r="T8796" s="3">
        <v>-35.347141460797744</v>
      </c>
      <c r="U8796" s="3">
        <v>2464.36405881757</v>
      </c>
      <c r="V8796" s="3">
        <v>-3.6522021250557444</v>
      </c>
      <c r="W8796" s="3">
        <v>0.00040660998260859919</v>
      </c>
      <c r="X8796" s="3">
        <v>0.00637025918582663</v>
      </c>
      <c r="Y8796" s="3">
        <v>0.00638322283588514</v>
      </c>
      <c r="Z8796" s="3">
        <v>86.347797874944263</v>
      </c>
    </row>
    <row r="8797">
      <c r="A8797" s="3">
        <v>44.84692</v>
      </c>
      <c r="B8797" s="3">
        <v>10.086085319519043</v>
      </c>
      <c r="C8797" s="3">
        <v>-156.3038330078125</v>
      </c>
      <c r="D8797" s="3">
        <v>2432.3230027144559</v>
      </c>
      <c r="E8797" s="3">
        <v>-156.95467512163023</v>
      </c>
      <c r="F8797" s="3">
        <v>156.62891600852873</v>
      </c>
      <c r="G8797" s="3">
        <v>-86.307895943943208</v>
      </c>
      <c r="H8797" s="3">
        <v>53.585122869927481</v>
      </c>
      <c r="I8797" s="3">
        <v>-0.32422798411123172</v>
      </c>
      <c r="J8797" s="3">
        <v>0.16211399205561586</v>
      </c>
      <c r="K8797" s="3">
        <v>0.96335997988378885</v>
      </c>
      <c r="L8797" s="3">
        <v>-35.35265858813208</v>
      </c>
      <c r="M8797" s="3">
        <v>92.8062450841694</v>
      </c>
      <c r="N8797" s="3">
        <v>15.496977078443541</v>
      </c>
      <c r="O8797" s="3">
        <v>22.704810497702244</v>
      </c>
      <c r="P8797" s="3">
        <v>-0.554698687165217</v>
      </c>
      <c r="Q8797" s="3">
        <v>22.610660725822534</v>
      </c>
      <c r="R8797" s="3">
        <v>-0.55700842749044932</v>
      </c>
      <c r="S8797" s="3">
        <v>-0.32422798411123172</v>
      </c>
      <c r="T8797" s="3">
        <v>-35.35265858813208</v>
      </c>
      <c r="U8797" s="3">
        <v>2437.3817837130896</v>
      </c>
      <c r="V8797" s="3">
        <v>-3.6921040560567913</v>
      </c>
      <c r="W8797" s="3">
        <v>0.00041112960691651838</v>
      </c>
      <c r="X8797" s="3">
        <v>0.0063712660946547879</v>
      </c>
      <c r="Y8797" s="3">
        <v>0.0063845171471757362</v>
      </c>
      <c r="Z8797" s="3">
        <v>86.307895943943208</v>
      </c>
    </row>
    <row r="8798">
      <c r="A8798" s="3">
        <v>44.84693</v>
      </c>
      <c r="B8798" s="3">
        <v>10.097421646118164</v>
      </c>
      <c r="C8798" s="3">
        <v>-156.28758239746094</v>
      </c>
      <c r="D8798" s="3">
        <v>2429.1118262821133</v>
      </c>
      <c r="E8798" s="3">
        <v>-156.93995619668064</v>
      </c>
      <c r="F8798" s="3">
        <v>156.61342961426595</v>
      </c>
      <c r="G8798" s="3">
        <v>-86.303374409511989</v>
      </c>
      <c r="H8798" s="3">
        <v>53.515309431336469</v>
      </c>
      <c r="I8798" s="3">
        <v>-0.32465105440698033</v>
      </c>
      <c r="J8798" s="3">
        <v>0.16232552720349017</v>
      </c>
      <c r="K8798" s="3">
        <v>0.96331305791230892</v>
      </c>
      <c r="L8798" s="3">
        <v>-35.355801205983035</v>
      </c>
      <c r="M8798" s="3">
        <v>92.797204754436351</v>
      </c>
      <c r="N8798" s="3">
        <v>15.477969314824431</v>
      </c>
      <c r="O8798" s="3">
        <v>22.707167268233622</v>
      </c>
      <c r="P8798" s="3">
        <v>-0.55464091726500864</v>
      </c>
      <c r="Q8798" s="3">
        <v>22.612777277696537</v>
      </c>
      <c r="R8798" s="3">
        <v>-0.55695609289731629</v>
      </c>
      <c r="S8798" s="3">
        <v>-0.32465105440698033</v>
      </c>
      <c r="T8798" s="3">
        <v>-35.355801205983035</v>
      </c>
      <c r="U8798" s="3">
        <v>2434.1763318286207</v>
      </c>
      <c r="V8798" s="3">
        <v>-3.6966255904880052</v>
      </c>
      <c r="W8798" s="3">
        <v>0.0004116731017404637</v>
      </c>
      <c r="X8798" s="3">
        <v>0.0063718636364774924</v>
      </c>
      <c r="Y8798" s="3">
        <v>0.0063851484669160815</v>
      </c>
      <c r="Z8798" s="3">
        <v>86.303374409511989</v>
      </c>
    </row>
    <row r="8799">
      <c r="A8799" s="3">
        <v>44.84694</v>
      </c>
      <c r="B8799" s="3">
        <v>10.102816581726074</v>
      </c>
      <c r="C8799" s="3">
        <v>-156.29318237304688</v>
      </c>
      <c r="D8799" s="3">
        <v>2427.9987230043903</v>
      </c>
      <c r="E8799" s="3">
        <v>-156.946230070549</v>
      </c>
      <c r="F8799" s="3">
        <v>156.61936584975209</v>
      </c>
      <c r="G8799" s="3">
        <v>-86.301536978601618</v>
      </c>
      <c r="H8799" s="3">
        <v>53.490394407160714</v>
      </c>
      <c r="I8799" s="3">
        <v>-0.32480230723958214</v>
      </c>
      <c r="J8799" s="3">
        <v>0.16240115361979107</v>
      </c>
      <c r="K8799" s="3">
        <v>0.963296283285166</v>
      </c>
      <c r="L8799" s="3">
        <v>-35.354487660551129</v>
      </c>
      <c r="M8799" s="3">
        <v>92.7939729391015</v>
      </c>
      <c r="N8799" s="3">
        <v>15.47025832932068</v>
      </c>
      <c r="O8799" s="3">
        <v>22.706347596064994</v>
      </c>
      <c r="P8799" s="3">
        <v>-0.55466064231435852</v>
      </c>
      <c r="Q8799" s="3">
        <v>22.611867288958361</v>
      </c>
      <c r="R8799" s="3">
        <v>-0.55697820888929639</v>
      </c>
      <c r="S8799" s="3">
        <v>-0.32480230723958214</v>
      </c>
      <c r="T8799" s="3">
        <v>-35.354487660551129</v>
      </c>
      <c r="U8799" s="3">
        <v>2433.065950204455</v>
      </c>
      <c r="V8799" s="3">
        <v>-3.6984630213983851</v>
      </c>
      <c r="W8799" s="3">
        <v>0.00041186183111439461</v>
      </c>
      <c r="X8799" s="3">
        <v>0.00637160892332673</v>
      </c>
      <c r="Y8799" s="3">
        <v>0.0063849064550505139</v>
      </c>
      <c r="Z8799" s="3">
        <v>86.301536978601618</v>
      </c>
    </row>
    <row r="8800">
      <c r="A8800" s="3">
        <v>44.84695</v>
      </c>
      <c r="B8800" s="3">
        <v>10.078150749206543</v>
      </c>
      <c r="C8800" s="3">
        <v>-156.29075622558594</v>
      </c>
      <c r="D8800" s="3">
        <v>2433.8165021018754</v>
      </c>
      <c r="E8800" s="3">
        <v>-156.94062909699957</v>
      </c>
      <c r="F8800" s="3">
        <v>156.61535558204139</v>
      </c>
      <c r="G8800" s="3">
        <v>-86.310484619865136</v>
      </c>
      <c r="H8800" s="3">
        <v>53.618907538843182</v>
      </c>
      <c r="I8800" s="3">
        <v>-0.324023644313561</v>
      </c>
      <c r="J8800" s="3">
        <v>0.16201182215678051</v>
      </c>
      <c r="K8800" s="3">
        <v>0.96338264366460158</v>
      </c>
      <c r="L8800" s="3">
        <v>-35.355609792700818</v>
      </c>
      <c r="M8800" s="3">
        <v>92.810611811419676</v>
      </c>
      <c r="N8800" s="3">
        <v>15.507880375563024</v>
      </c>
      <c r="O8800" s="3">
        <v>22.706693997605125</v>
      </c>
      <c r="P8800" s="3">
        <v>-0.55465188387546194</v>
      </c>
      <c r="Q8800" s="3">
        <v>22.612668221657621</v>
      </c>
      <c r="R8800" s="3">
        <v>-0.55695818286021359</v>
      </c>
      <c r="S8800" s="3">
        <v>-0.324023644313561</v>
      </c>
      <c r="T8800" s="3">
        <v>-35.355609792700818</v>
      </c>
      <c r="U8800" s="3">
        <v>2438.8712813440507</v>
      </c>
      <c r="V8800" s="3">
        <v>-3.6895153801348637</v>
      </c>
      <c r="W8800" s="3">
        <v>0.00041087731927874892</v>
      </c>
      <c r="X8800" s="3">
        <v>0.0063718363164068535</v>
      </c>
      <c r="Y8800" s="3">
        <v>0.0063850699459425623</v>
      </c>
      <c r="Z8800" s="3">
        <v>86.310484619865136</v>
      </c>
    </row>
    <row r="8801">
      <c r="A8801" s="3">
        <v>44.84696</v>
      </c>
      <c r="B8801" s="3">
        <v>10.103738784790039</v>
      </c>
      <c r="C8801" s="3">
        <v>-156.297607421875</v>
      </c>
      <c r="D8801" s="3">
        <v>2427.9158582526234</v>
      </c>
      <c r="E8801" s="3">
        <v>-156.95075585527184</v>
      </c>
      <c r="F8801" s="3">
        <v>156.62384117124003</v>
      </c>
      <c r="G8801" s="3">
        <v>-86.301304742034631</v>
      </c>
      <c r="H8801" s="3">
        <v>53.488284651960257</v>
      </c>
      <c r="I8801" s="3">
        <v>-0.32481512150505332</v>
      </c>
      <c r="J8801" s="3">
        <v>0.16240756075252666</v>
      </c>
      <c r="K8801" s="3">
        <v>0.96329486213825877</v>
      </c>
      <c r="L8801" s="3">
        <v>-35.35353260007647</v>
      </c>
      <c r="M8801" s="3">
        <v>92.7936991421967</v>
      </c>
      <c r="N8801" s="3">
        <v>15.469284267044019</v>
      </c>
      <c r="O8801" s="3">
        <v>22.705694615213954</v>
      </c>
      <c r="P8801" s="3">
        <v>-0.55467609877298074</v>
      </c>
      <c r="Q8801" s="3">
        <v>22.611205176241203</v>
      </c>
      <c r="R8801" s="3">
        <v>-0.55699402181052515</v>
      </c>
      <c r="S8801" s="3">
        <v>-0.32481512150505332</v>
      </c>
      <c r="T8801" s="3">
        <v>-35.35353260007647</v>
      </c>
      <c r="U8801" s="3">
        <v>2432.9835499892129</v>
      </c>
      <c r="V8801" s="3">
        <v>-3.6986952579653751</v>
      </c>
      <c r="W8801" s="3">
        <v>0.00041187588795589574</v>
      </c>
      <c r="X8801" s="3">
        <v>0.0063714251935309231</v>
      </c>
      <c r="Y8801" s="3">
        <v>0.0063847240146963288</v>
      </c>
      <c r="Z8801" s="3">
        <v>86.301304742034631</v>
      </c>
    </row>
    <row r="8802">
      <c r="A8802" s="3">
        <v>44.84697</v>
      </c>
      <c r="B8802" s="3">
        <v>10.083810806274414</v>
      </c>
      <c r="C8802" s="3">
        <v>-156.28742980957031</v>
      </c>
      <c r="D8802" s="3">
        <v>2432.3586021265373</v>
      </c>
      <c r="E8802" s="3">
        <v>-156.9380466921989</v>
      </c>
      <c r="F8802" s="3">
        <v>156.61240039300245</v>
      </c>
      <c r="G8802" s="3">
        <v>-86.308339900617767</v>
      </c>
      <c r="H8802" s="3">
        <v>53.586953674282206</v>
      </c>
      <c r="I8802" s="3">
        <v>-0.32421690425281063</v>
      </c>
      <c r="J8802" s="3">
        <v>0.16210845212640532</v>
      </c>
      <c r="K8802" s="3">
        <v>0.96336120876182418</v>
      </c>
      <c r="L8802" s="3">
        <v>-35.356170540626863</v>
      </c>
      <c r="M8802" s="3">
        <v>92.8064818547043</v>
      </c>
      <c r="N8802" s="3">
        <v>15.498845903804952</v>
      </c>
      <c r="O8802" s="3">
        <v>22.707169184847764</v>
      </c>
      <c r="P8802" s="3">
        <v>-0.55463988105775064</v>
      </c>
      <c r="Q8802" s="3">
        <v>22.613032243935397</v>
      </c>
      <c r="R8802" s="3">
        <v>-0.55694881960024878</v>
      </c>
      <c r="S8802" s="3">
        <v>-0.32421690425281063</v>
      </c>
      <c r="T8802" s="3">
        <v>-35.356170540626863</v>
      </c>
      <c r="U8802" s="3">
        <v>2437.4162385277009</v>
      </c>
      <c r="V8802" s="3">
        <v>-3.6916600993822373</v>
      </c>
      <c r="W8802" s="3">
        <v>0.0004111235897230492</v>
      </c>
      <c r="X8802" s="3">
        <v>0.0063719411645366689</v>
      </c>
      <c r="Y8802" s="3">
        <v>0.0063851904286672369</v>
      </c>
      <c r="Z8802" s="3">
        <v>86.308339900617767</v>
      </c>
    </row>
    <row r="8803">
      <c r="A8803" s="3">
        <v>44.84698</v>
      </c>
      <c r="B8803" s="3">
        <v>10.092048645019531</v>
      </c>
      <c r="C8803" s="3">
        <v>-156.29823303222656</v>
      </c>
      <c r="D8803" s="3">
        <v>2430.7242223763742</v>
      </c>
      <c r="E8803" s="3">
        <v>-156.94986833147169</v>
      </c>
      <c r="F8803" s="3">
        <v>156.6237117899127</v>
      </c>
      <c r="G8803" s="3">
        <v>-86.305587062209653</v>
      </c>
      <c r="H8803" s="3">
        <v>53.5502058440803</v>
      </c>
      <c r="I8803" s="3">
        <v>-0.3244394437795905</v>
      </c>
      <c r="J8803" s="3">
        <v>0.16221972188979525</v>
      </c>
      <c r="K8803" s="3">
        <v>0.96333652698366423</v>
      </c>
      <c r="L8803" s="3">
        <v>-35.353690570203852</v>
      </c>
      <c r="M8803" s="3">
        <v>92.8017264220948</v>
      </c>
      <c r="N8803" s="3">
        <v>15.487265126229886</v>
      </c>
      <c r="O8803" s="3">
        <v>22.70559360598461</v>
      </c>
      <c r="P8803" s="3">
        <v>-0.55467807160276594</v>
      </c>
      <c r="Q8803" s="3">
        <v>22.611322954844429</v>
      </c>
      <c r="R8803" s="3">
        <v>-0.55699062372930885</v>
      </c>
      <c r="S8803" s="3">
        <v>-0.3244394437795905</v>
      </c>
      <c r="T8803" s="3">
        <v>-35.353690570203852</v>
      </c>
      <c r="U8803" s="3">
        <v>2435.7860140859043</v>
      </c>
      <c r="V8803" s="3">
        <v>-3.6944129377903439</v>
      </c>
      <c r="W8803" s="3">
        <v>0.00041140002259176881</v>
      </c>
      <c r="X8803" s="3">
        <v>0.0063714612228156888</v>
      </c>
      <c r="Y8803" s="3">
        <v>0.0063847292888917781</v>
      </c>
      <c r="Z8803" s="3">
        <v>86.305587062209653</v>
      </c>
    </row>
    <row r="8804">
      <c r="A8804" s="3">
        <v>44.84699</v>
      </c>
      <c r="B8804" s="3">
        <v>10.095044136047363</v>
      </c>
      <c r="C8804" s="3">
        <v>-156.28959655761719</v>
      </c>
      <c r="D8804" s="3">
        <v>2429.7415224432466</v>
      </c>
      <c r="E8804" s="3">
        <v>-156.94165477744357</v>
      </c>
      <c r="F8804" s="3">
        <v>156.61528631730522</v>
      </c>
      <c r="G8804" s="3">
        <v>-86.304289890420861</v>
      </c>
      <c r="H8804" s="3">
        <v>53.529074361362206</v>
      </c>
      <c r="I8804" s="3">
        <v>-0.32456755138965238</v>
      </c>
      <c r="J8804" s="3">
        <v>0.16228377569482619</v>
      </c>
      <c r="K8804" s="3">
        <v>0.96332231890191145</v>
      </c>
      <c r="L8804" s="3">
        <v>-35.355435790352161</v>
      </c>
      <c r="M8804" s="3">
        <v>92.7989890094556</v>
      </c>
      <c r="N8804" s="3">
        <v>15.481814091286497</v>
      </c>
      <c r="O8804" s="3">
        <v>22.7068422284122</v>
      </c>
      <c r="P8804" s="3">
        <v>-0.554647273689679</v>
      </c>
      <c r="Q8804" s="3">
        <v>22.612500269661137</v>
      </c>
      <c r="R8804" s="3">
        <v>-0.556961326076271</v>
      </c>
      <c r="S8804" s="3">
        <v>-0.32456755138965238</v>
      </c>
      <c r="T8804" s="3">
        <v>-35.355435790352161</v>
      </c>
      <c r="U8804" s="3">
        <v>2434.8048276790296</v>
      </c>
      <c r="V8804" s="3">
        <v>-3.6957101095791387</v>
      </c>
      <c r="W8804" s="3">
        <v>0.00041156641180270146</v>
      </c>
      <c r="X8804" s="3">
        <v>0.0063717946737472846</v>
      </c>
      <c r="Y8804" s="3">
        <v>0.0063850727698060283</v>
      </c>
      <c r="Z8804" s="3">
        <v>86.304289890420861</v>
      </c>
    </row>
    <row r="8805">
      <c r="A8805" s="3">
        <v>44.847</v>
      </c>
      <c r="B8805" s="3">
        <v>10.101682662963867</v>
      </c>
      <c r="C8805" s="3">
        <v>-156.27911376953125</v>
      </c>
      <c r="D8805" s="3">
        <v>2427.8336799403614</v>
      </c>
      <c r="E8805" s="3">
        <v>-156.93207365752826</v>
      </c>
      <c r="F8805" s="3">
        <v>156.605253402347</v>
      </c>
      <c r="G8805" s="3">
        <v>-86.301618951387667</v>
      </c>
      <c r="H8805" s="3">
        <v>53.487648126542169</v>
      </c>
      <c r="I8805" s="3">
        <v>-0.32481898784206986</v>
      </c>
      <c r="J8805" s="3">
        <v>0.16240949392103493</v>
      </c>
      <c r="K8805" s="3">
        <v>0.96329443334835818</v>
      </c>
      <c r="L8805" s="3">
        <v>-35.357479824070289</v>
      </c>
      <c r="M8805" s="3">
        <v>92.79361653199345</v>
      </c>
      <c r="N8805" s="3">
        <v>15.470602174279591</v>
      </c>
      <c r="O8805" s="3">
        <v>22.708361292294754</v>
      </c>
      <c r="P8805" s="3">
        <v>-0.55460997298462733</v>
      </c>
      <c r="Q8805" s="3">
        <v>22.61387678890145</v>
      </c>
      <c r="R8805" s="3">
        <v>-0.55692722483682378</v>
      </c>
      <c r="S8805" s="3">
        <v>-0.32481898784206986</v>
      </c>
      <c r="T8805" s="3">
        <v>-35.357479824070289</v>
      </c>
      <c r="U8805" s="3">
        <v>2432.9003377029667</v>
      </c>
      <c r="V8805" s="3">
        <v>-3.6983810486123367</v>
      </c>
      <c r="W8805" s="3">
        <v>0.00041188982930023626</v>
      </c>
      <c r="X8805" s="3">
        <v>0.0063721836887358852</v>
      </c>
      <c r="Y8805" s="3">
        <v>0.0063854818294685209</v>
      </c>
      <c r="Z8805" s="3">
        <v>86.301618951387667</v>
      </c>
    </row>
    <row r="8806">
      <c r="A8806" s="3">
        <v>44.84701</v>
      </c>
      <c r="B8806" s="3">
        <v>10.089285850524902</v>
      </c>
      <c r="C8806" s="3">
        <v>-156.284423828125</v>
      </c>
      <c r="D8806" s="3">
        <v>2430.9564803327075</v>
      </c>
      <c r="E8806" s="3">
        <v>-156.93575994006889</v>
      </c>
      <c r="F8806" s="3">
        <v>156.60975327310433</v>
      </c>
      <c r="G8806" s="3">
        <v>-86.306270199428027</v>
      </c>
      <c r="H8806" s="3">
        <v>53.55620978104789</v>
      </c>
      <c r="I8806" s="3">
        <v>-0.32440306392950652</v>
      </c>
      <c r="J8806" s="3">
        <v>0.16220153196475326</v>
      </c>
      <c r="K8806" s="3">
        <v>0.963340561816397</v>
      </c>
      <c r="L8806" s="3">
        <v>-35.356668291308743</v>
      </c>
      <c r="M8806" s="3">
        <v>92.80250380407314</v>
      </c>
      <c r="N8806" s="3">
        <v>15.490137373795806</v>
      </c>
      <c r="O8806" s="3">
        <v>22.707585682136738</v>
      </c>
      <c r="P8806" s="3">
        <v>-0.554628718609609</v>
      </c>
      <c r="Q8806" s="3">
        <v>22.613341575022563</v>
      </c>
      <c r="R8806" s="3">
        <v>-0.55694020752387785</v>
      </c>
      <c r="S8806" s="3">
        <v>-0.32440306392950652</v>
      </c>
      <c r="T8806" s="3">
        <v>-35.356668291308743</v>
      </c>
      <c r="U8806" s="3">
        <v>2436.0168804873979</v>
      </c>
      <c r="V8806" s="3">
        <v>-3.693729800571981</v>
      </c>
      <c r="W8806" s="3">
        <v>0.0004113607166933474</v>
      </c>
      <c r="X8806" s="3">
        <v>0.0063720340117630492</v>
      </c>
      <c r="Y8806" s="3">
        <v>0.0063852983553083541</v>
      </c>
      <c r="Z8806" s="3">
        <v>86.306270199428027</v>
      </c>
    </row>
    <row r="8807">
      <c r="A8807" s="3">
        <v>44.84702</v>
      </c>
      <c r="B8807" s="3">
        <v>10.109039306640625</v>
      </c>
      <c r="C8807" s="3">
        <v>-156.29364013671875</v>
      </c>
      <c r="D8807" s="3">
        <v>2426.5307393528155</v>
      </c>
      <c r="E8807" s="3">
        <v>-156.94749064281621</v>
      </c>
      <c r="F8807" s="3">
        <v>156.62022418222159</v>
      </c>
      <c r="G8807" s="3">
        <v>-86.2992760861128</v>
      </c>
      <c r="H8807" s="3">
        <v>53.457976917860229</v>
      </c>
      <c r="I8807" s="3">
        <v>-0.32499931678299648</v>
      </c>
      <c r="J8807" s="3">
        <v>0.16249965839149824</v>
      </c>
      <c r="K8807" s="3">
        <v>0.96327443446867977</v>
      </c>
      <c r="L8807" s="3">
        <v>-35.3542368518296</v>
      </c>
      <c r="M8807" s="3">
        <v>92.789763610095491</v>
      </c>
      <c r="N8807" s="3">
        <v>15.460780732551855</v>
      </c>
      <c r="O8807" s="3">
        <v>22.706240587717645</v>
      </c>
      <c r="P8807" s="3">
        <v>-0.5546612774178673</v>
      </c>
      <c r="Q8807" s="3">
        <v>22.611645339083577</v>
      </c>
      <c r="R8807" s="3">
        <v>-0.55698168889868693</v>
      </c>
      <c r="S8807" s="3">
        <v>-0.32499931678299648</v>
      </c>
      <c r="T8807" s="3">
        <v>-35.3542368518296</v>
      </c>
      <c r="U8807" s="3">
        <v>2431.6011070574873</v>
      </c>
      <c r="V8807" s="3">
        <v>-3.7007239138872028</v>
      </c>
      <c r="W8807" s="3">
        <v>0.00041211099607446633</v>
      </c>
      <c r="X8807" s="3">
        <v>0.0063715577477808632</v>
      </c>
      <c r="Y8807" s="3">
        <v>0.0063848714635763686</v>
      </c>
      <c r="Z8807" s="3">
        <v>86.2992760861128</v>
      </c>
    </row>
    <row r="8808">
      <c r="A8808" s="3">
        <v>44.84703</v>
      </c>
      <c r="B8808" s="3">
        <v>10.085504531860352</v>
      </c>
      <c r="C8808" s="3">
        <v>-156.29019165039063</v>
      </c>
      <c r="D8808" s="3">
        <v>2432.0391042701322</v>
      </c>
      <c r="E8808" s="3">
        <v>-156.94101561181816</v>
      </c>
      <c r="F8808" s="3">
        <v>156.61526556430576</v>
      </c>
      <c r="G8808" s="3">
        <v>-86.307786613311464</v>
      </c>
      <c r="H8808" s="3">
        <v>53.579728496539069</v>
      </c>
      <c r="I8808" s="3">
        <v>-0.32426063476330652</v>
      </c>
      <c r="J8808" s="3">
        <v>0.16213031738165326</v>
      </c>
      <c r="K8808" s="3">
        <v>0.96335635857685109</v>
      </c>
      <c r="L8808" s="3">
        <v>-35.355546726683407</v>
      </c>
      <c r="M8808" s="3">
        <v>92.805547361045043</v>
      </c>
      <c r="N8808" s="3">
        <v>15.496516922546229</v>
      </c>
      <c r="O8808" s="3">
        <v>22.706735516886894</v>
      </c>
      <c r="P8808" s="3">
        <v>-0.55464889087731239</v>
      </c>
      <c r="Q8808" s="3">
        <v>22.612572193790143</v>
      </c>
      <c r="R8808" s="3">
        <v>-0.5569585610143204</v>
      </c>
      <c r="S8808" s="3">
        <v>-0.32426063476330652</v>
      </c>
      <c r="T8808" s="3">
        <v>-35.355546726683407</v>
      </c>
      <c r="U8808" s="3">
        <v>2437.0975949026615</v>
      </c>
      <c r="V8808" s="3">
        <v>-3.6922133866885423</v>
      </c>
      <c r="W8808" s="3">
        <v>0.0004111775991776684</v>
      </c>
      <c r="X8808" s="3">
        <v>0.0063718206238286687</v>
      </c>
      <c r="Y8808" s="3">
        <v>0.0063850736158883783</v>
      </c>
      <c r="Z8808" s="3">
        <v>86.307786613311464</v>
      </c>
    </row>
    <row r="8809">
      <c r="A8809" s="3">
        <v>44.84704</v>
      </c>
      <c r="B8809" s="3">
        <v>10.097688674926758</v>
      </c>
      <c r="C8809" s="3">
        <v>-156.28419494628906</v>
      </c>
      <c r="D8809" s="3">
        <v>2428.9432657482212</v>
      </c>
      <c r="E8809" s="3">
        <v>-156.93661739125085</v>
      </c>
      <c r="F8809" s="3">
        <v>156.61006642800913</v>
      </c>
      <c r="G8809" s="3">
        <v>-86.303197018331</v>
      </c>
      <c r="H8809" s="3">
        <v>53.511806050252744</v>
      </c>
      <c r="I8809" s="3">
        <v>-0.32467231403762425</v>
      </c>
      <c r="J8809" s="3">
        <v>0.16233615701881213</v>
      </c>
      <c r="K8809" s="3">
        <v>0.96331070010492292</v>
      </c>
      <c r="L8809" s="3">
        <v>-35.356508279071313</v>
      </c>
      <c r="M8809" s="3">
        <v>92.796750493663666</v>
      </c>
      <c r="N8809" s="3">
        <v>15.477224538953479</v>
      </c>
      <c r="O8809" s="3">
        <v>22.707602735208791</v>
      </c>
      <c r="P8809" s="3">
        <v>-0.55462751059689364</v>
      </c>
      <c r="Q8809" s="3">
        <v>22.61320188764374</v>
      </c>
      <c r="R8809" s="3">
        <v>-0.55694285308326</v>
      </c>
      <c r="S8809" s="3">
        <v>-0.32467231403762425</v>
      </c>
      <c r="T8809" s="3">
        <v>-35.356508279071313</v>
      </c>
      <c r="U8809" s="3">
        <v>2434.0079067459583</v>
      </c>
      <c r="V8809" s="3">
        <v>-3.696802981669006</v>
      </c>
      <c r="W8809" s="3">
        <v>0.00041170167047601091</v>
      </c>
      <c r="X8809" s="3">
        <v>0.0063719991970194552</v>
      </c>
      <c r="Y8809" s="3">
        <v>0.006385285587371118</v>
      </c>
      <c r="Z8809" s="3">
        <v>86.303197018331</v>
      </c>
    </row>
    <row r="8810">
      <c r="A8810" s="3">
        <v>44.84705</v>
      </c>
      <c r="B8810" s="3">
        <v>10.097173690795898</v>
      </c>
      <c r="C8810" s="3">
        <v>-156.275634765625</v>
      </c>
      <c r="D8810" s="3">
        <v>2428.8011367276026</v>
      </c>
      <c r="E8810" s="3">
        <v>-156.92802639849217</v>
      </c>
      <c r="F8810" s="3">
        <v>156.6014908547844</v>
      </c>
      <c r="G8810" s="3">
        <v>-86.303183108319232</v>
      </c>
      <c r="H8810" s="3">
        <v>53.509215111888757</v>
      </c>
      <c r="I8810" s="3">
        <v>-0.3246880384669707</v>
      </c>
      <c r="J8810" s="3">
        <v>0.16234401923348535</v>
      </c>
      <c r="K8810" s="3">
        <v>0.96330895618484536</v>
      </c>
      <c r="L8810" s="3">
        <v>-35.358324692967429</v>
      </c>
      <c r="M8810" s="3">
        <v>92.796414506593621</v>
      </c>
      <c r="N8810" s="3">
        <v>15.477166140865577</v>
      </c>
      <c r="O8810" s="3">
        <v>22.708842519808929</v>
      </c>
      <c r="P8810" s="3">
        <v>-0.55459703295906715</v>
      </c>
      <c r="Q8810" s="3">
        <v>22.614435808706855</v>
      </c>
      <c r="R8810" s="3">
        <v>-0.55691226568525687</v>
      </c>
      <c r="S8810" s="3">
        <v>-0.3246880384669707</v>
      </c>
      <c r="T8810" s="3">
        <v>-35.358324692967429</v>
      </c>
      <c r="U8810" s="3">
        <v>2433.86551954676</v>
      </c>
      <c r="V8810" s="3">
        <v>-3.6968168916807786</v>
      </c>
      <c r="W8810" s="3">
        <v>0.00041172576250821845</v>
      </c>
      <c r="X8810" s="3">
        <v>0.0063723480308142608</v>
      </c>
      <c r="Y8810" s="3">
        <v>0.0063856352486918143</v>
      </c>
      <c r="Z8810" s="3">
        <v>86.303183108319232</v>
      </c>
    </row>
    <row r="8811">
      <c r="A8811" s="3">
        <v>44.84706</v>
      </c>
      <c r="B8811" s="3">
        <v>10.140533447265625</v>
      </c>
      <c r="C8811" s="3">
        <v>-156.26692199707031</v>
      </c>
      <c r="D8811" s="3">
        <v>2418.2338588554162</v>
      </c>
      <c r="E8811" s="3">
        <v>-156.92496540946337</v>
      </c>
      <c r="F8811" s="3">
        <v>156.59559805126571</v>
      </c>
      <c r="G8811" s="3">
        <v>-86.287145947087041</v>
      </c>
      <c r="H8811" s="3">
        <v>53.276614289337573</v>
      </c>
      <c r="I8811" s="3">
        <v>-0.3261059290557089</v>
      </c>
      <c r="J8811" s="3">
        <v>0.16305296452785445</v>
      </c>
      <c r="K8811" s="3">
        <v>0.96315171780357545</v>
      </c>
      <c r="L8811" s="3">
        <v>-35.359083164670764</v>
      </c>
      <c r="M8811" s="3">
        <v>92.766123150797824</v>
      </c>
      <c r="N8811" s="3">
        <v>15.410128353672299</v>
      </c>
      <c r="O8811" s="3">
        <v>22.710102590092362</v>
      </c>
      <c r="P8811" s="3">
        <v>-0.55456596435952266</v>
      </c>
      <c r="Q8811" s="3">
        <v>22.614870876227162</v>
      </c>
      <c r="R8811" s="3">
        <v>-0.55690125371519983</v>
      </c>
      <c r="S8811" s="3">
        <v>-0.3261059290557089</v>
      </c>
      <c r="T8811" s="3">
        <v>-35.359083164670764</v>
      </c>
      <c r="U8811" s="3">
        <v>2423.3201276107784</v>
      </c>
      <c r="V8811" s="3">
        <v>-3.7128540529129657</v>
      </c>
      <c r="W8811" s="3">
        <v>0.00041352493529030063</v>
      </c>
      <c r="X8811" s="3">
        <v>0.0063724723302675639</v>
      </c>
      <c r="Y8811" s="3">
        <v>0.006385875544679254</v>
      </c>
      <c r="Z8811" s="3">
        <v>86.287145947087041</v>
      </c>
    </row>
    <row r="8812">
      <c r="A8812" s="3">
        <v>44.84707</v>
      </c>
      <c r="B8812" s="3">
        <v>10.09626579284668</v>
      </c>
      <c r="C8812" s="3">
        <v>-156.2841796875</v>
      </c>
      <c r="D8812" s="3">
        <v>2429.28226205495</v>
      </c>
      <c r="E8812" s="3">
        <v>-156.93641834123724</v>
      </c>
      <c r="F8812" s="3">
        <v>156.60995946476263</v>
      </c>
      <c r="G8812" s="3">
        <v>-86.303716136862974</v>
      </c>
      <c r="H8812" s="3">
        <v>53.519286428816677</v>
      </c>
      <c r="I8812" s="3">
        <v>-0.32462692409574978</v>
      </c>
      <c r="J8812" s="3">
        <v>0.16231346204787489</v>
      </c>
      <c r="K8812" s="3">
        <v>0.96331573410060478</v>
      </c>
      <c r="L8812" s="3">
        <v>-35.356546767475635</v>
      </c>
      <c r="M8812" s="3">
        <v>92.797720356578708</v>
      </c>
      <c r="N8812" s="3">
        <v>15.479404256396373</v>
      </c>
      <c r="O8812" s="3">
        <v>22.70758874956972</v>
      </c>
      <c r="P8812" s="3">
        <v>-0.55462706069924939</v>
      </c>
      <c r="Q8812" s="3">
        <v>22.613214433702289</v>
      </c>
      <c r="R8812" s="3">
        <v>-0.55694174928845952</v>
      </c>
      <c r="S8812" s="3">
        <v>-0.32462692409574978</v>
      </c>
      <c r="T8812" s="3">
        <v>-35.356546767475635</v>
      </c>
      <c r="U8812" s="3">
        <v>2434.3461849409568</v>
      </c>
      <c r="V8812" s="3">
        <v>-3.6962838631370345</v>
      </c>
      <c r="W8812" s="3">
        <v>0.00041164421920822483</v>
      </c>
      <c r="X8812" s="3">
        <v>0.0063720072789327569</v>
      </c>
      <c r="Y8812" s="3">
        <v>0.0063852899484658941</v>
      </c>
      <c r="Z8812" s="3">
        <v>86.303716136862974</v>
      </c>
    </row>
    <row r="8813">
      <c r="A8813" s="3">
        <v>44.84708</v>
      </c>
      <c r="B8813" s="3">
        <v>10.085286140441895</v>
      </c>
      <c r="C8813" s="3">
        <v>-156.27143859863281</v>
      </c>
      <c r="D8813" s="3">
        <v>2431.5101402910104</v>
      </c>
      <c r="E8813" s="3">
        <v>-156.92231247198231</v>
      </c>
      <c r="F8813" s="3">
        <v>156.59653737621676</v>
      </c>
      <c r="G8813" s="3">
        <v>-86.307424501715417</v>
      </c>
      <c r="H8813" s="3">
        <v>53.569252921586092</v>
      </c>
      <c r="I8813" s="3">
        <v>-0.324324059315483</v>
      </c>
      <c r="J8813" s="3">
        <v>0.16216202965774151</v>
      </c>
      <c r="K8813" s="3">
        <v>0.96334932415376984</v>
      </c>
      <c r="L8813" s="3">
        <v>-35.359503490257843</v>
      </c>
      <c r="M8813" s="3">
        <v>92.8041920347525</v>
      </c>
      <c r="N8813" s="3">
        <v>15.494993044568755</v>
      </c>
      <c r="O8813" s="3">
        <v>22.709436088745761</v>
      </c>
      <c r="P8813" s="3">
        <v>-0.554581745724672</v>
      </c>
      <c r="Q8813" s="3">
        <v>22.61524311901557</v>
      </c>
      <c r="R8813" s="3">
        <v>-0.556891590518869</v>
      </c>
      <c r="S8813" s="3">
        <v>-0.324324059315483</v>
      </c>
      <c r="T8813" s="3">
        <v>-35.359503490257843</v>
      </c>
      <c r="U8813" s="3">
        <v>2436.5685244805986</v>
      </c>
      <c r="V8813" s="3">
        <v>-3.692575498284588</v>
      </c>
      <c r="W8813" s="3">
        <v>0.00041126704899545146</v>
      </c>
      <c r="X8813" s="3">
        <v>0.0063725800636448369</v>
      </c>
      <c r="Y8813" s="3">
        <v>0.0063858372397950329</v>
      </c>
      <c r="Z8813" s="3">
        <v>86.307424501715417</v>
      </c>
    </row>
    <row r="8814">
      <c r="A8814" s="3">
        <v>44.84709</v>
      </c>
      <c r="B8814" s="3">
        <v>10.103821754455566</v>
      </c>
      <c r="C8814" s="3">
        <v>-156.2664794921875</v>
      </c>
      <c r="D8814" s="3">
        <v>2426.9331370691198</v>
      </c>
      <c r="E8814" s="3">
        <v>-156.91976876047815</v>
      </c>
      <c r="F8814" s="3">
        <v>156.59278344460213</v>
      </c>
      <c r="G8814" s="3">
        <v>-86.300539721546784</v>
      </c>
      <c r="H8814" s="3">
        <v>53.468582702366362</v>
      </c>
      <c r="I8814" s="3">
        <v>-0.32493483636016313</v>
      </c>
      <c r="J8814" s="3">
        <v>0.16246741818008156</v>
      </c>
      <c r="K8814" s="3">
        <v>0.96328158544295828</v>
      </c>
      <c r="L8814" s="3">
        <v>-35.360089011232418</v>
      </c>
      <c r="M8814" s="3">
        <v>92.791141285349937</v>
      </c>
      <c r="N8814" s="3">
        <v>15.466076430265346</v>
      </c>
      <c r="O8814" s="3">
        <v>22.710152720078781</v>
      </c>
      <c r="P8814" s="3">
        <v>-0.55456404774263</v>
      </c>
      <c r="Q8814" s="3">
        <v>22.6156056839057</v>
      </c>
      <c r="R8814" s="3">
        <v>-0.55688246396437768</v>
      </c>
      <c r="S8814" s="3">
        <v>-0.32493483636016313</v>
      </c>
      <c r="T8814" s="3">
        <v>-35.360089011232418</v>
      </c>
      <c r="U8814" s="3">
        <v>2432.0008769801052</v>
      </c>
      <c r="V8814" s="3">
        <v>-3.6994602784532127</v>
      </c>
      <c r="W8814" s="3">
        <v>0.00041204266599929808</v>
      </c>
      <c r="X8814" s="3">
        <v>0.00637268336487544</v>
      </c>
      <c r="Y8814" s="3">
        <v>0.006385990324731472</v>
      </c>
      <c r="Z8814" s="3">
        <v>86.300539721546784</v>
      </c>
    </row>
    <row r="8815">
      <c r="A8815" s="3">
        <v>44.8471</v>
      </c>
      <c r="B8815" s="3">
        <v>10.133837699890137</v>
      </c>
      <c r="C8815" s="3">
        <v>-156.25396728515625</v>
      </c>
      <c r="D8815" s="3">
        <v>2419.4187518065537</v>
      </c>
      <c r="E8815" s="3">
        <v>-156.911196463474</v>
      </c>
      <c r="F8815" s="3">
        <v>156.582237047752</v>
      </c>
      <c r="G8815" s="3">
        <v>-86.289283913443938</v>
      </c>
      <c r="H8815" s="3">
        <v>53.303579517968529</v>
      </c>
      <c r="I8815" s="3">
        <v>-0.32594091977397815</v>
      </c>
      <c r="J8815" s="3">
        <v>0.16297045988698908</v>
      </c>
      <c r="K8815" s="3">
        <v>0.96317001535159907</v>
      </c>
      <c r="L8815" s="3">
        <v>-35.361979851562985</v>
      </c>
      <c r="M8815" s="3">
        <v>92.769647847239952</v>
      </c>
      <c r="N8815" s="3">
        <v>15.419031951424508</v>
      </c>
      <c r="O8815" s="3">
        <v>22.711965183178638</v>
      </c>
      <c r="P8815" s="3">
        <v>-0.55451949560065028</v>
      </c>
      <c r="Q8815" s="3">
        <v>22.616835157076284</v>
      </c>
      <c r="R8815" s="3">
        <v>-0.55685189329132578</v>
      </c>
      <c r="S8815" s="3">
        <v>-0.32594091977397815</v>
      </c>
      <c r="T8815" s="3">
        <v>-35.361979851562985</v>
      </c>
      <c r="U8815" s="3">
        <v>2424.5016436721139</v>
      </c>
      <c r="V8815" s="3">
        <v>-3.71071608655607</v>
      </c>
      <c r="W8815" s="3">
        <v>0.00041332241442425407</v>
      </c>
      <c r="X8815" s="3">
        <v>0.0063730315142474956</v>
      </c>
      <c r="Y8815" s="3">
        <v>0.0063864204449642385</v>
      </c>
      <c r="Z8815" s="3">
        <v>86.289283913443938</v>
      </c>
    </row>
    <row r="8816">
      <c r="A8816" s="3">
        <v>44.84711</v>
      </c>
      <c r="B8816" s="3">
        <v>10.102507591247559</v>
      </c>
      <c r="C8816" s="3">
        <v>-156.26814270019531</v>
      </c>
      <c r="D8816" s="3">
        <v>2427.2976645763274</v>
      </c>
      <c r="E8816" s="3">
        <v>-156.92125508681284</v>
      </c>
      <c r="F8816" s="3">
        <v>156.59435839965573</v>
      </c>
      <c r="G8816" s="3">
        <v>-86.301058819450162</v>
      </c>
      <c r="H8816" s="3">
        <v>53.476519759405775</v>
      </c>
      <c r="I8816" s="3">
        <v>-0.324886597847345</v>
      </c>
      <c r="J8816" s="3">
        <v>0.16244329892367251</v>
      </c>
      <c r="K8816" s="3">
        <v>0.96328693520010178</v>
      </c>
      <c r="L8816" s="3">
        <v>-35.359771130644717</v>
      </c>
      <c r="M8816" s="3">
        <v>92.792171952720508</v>
      </c>
      <c r="N8816" s="3">
        <v>15.468252935101013</v>
      </c>
      <c r="O8816" s="3">
        <v>22.709898855970984</v>
      </c>
      <c r="P8816" s="3">
        <v>-0.55456965341549225</v>
      </c>
      <c r="Q8816" s="3">
        <v>22.615379370809713</v>
      </c>
      <c r="R8816" s="3">
        <v>-0.55688744067289075</v>
      </c>
      <c r="S8816" s="3">
        <v>-0.324886597847345</v>
      </c>
      <c r="T8816" s="3">
        <v>-35.359771130644717</v>
      </c>
      <c r="U8816" s="3">
        <v>2432.3647408963393</v>
      </c>
      <c r="V8816" s="3">
        <v>-3.6989411805498311</v>
      </c>
      <c r="W8816" s="3">
        <v>0.000411980786120249</v>
      </c>
      <c r="X8816" s="3">
        <v>0.0063726230041097646</v>
      </c>
      <c r="Y8816" s="3">
        <v>0.0063859260973363318</v>
      </c>
      <c r="Z8816" s="3">
        <v>86.301058819450162</v>
      </c>
    </row>
    <row r="8817">
      <c r="A8817" s="3">
        <v>44.84712</v>
      </c>
      <c r="B8817" s="3">
        <v>10.109955787658691</v>
      </c>
      <c r="C8817" s="3">
        <v>-156.28062438964844</v>
      </c>
      <c r="D8817" s="3">
        <v>2425.9101899917009</v>
      </c>
      <c r="E8817" s="3">
        <v>-156.93464792217267</v>
      </c>
      <c r="F8817" s="3">
        <v>156.60729473957076</v>
      </c>
      <c r="G8817" s="3">
        <v>-86.298634128777081</v>
      </c>
      <c r="H8817" s="3">
        <v>53.445113060450367</v>
      </c>
      <c r="I8817" s="3">
        <v>-0.32507756006056188</v>
      </c>
      <c r="J8817" s="3">
        <v>0.16253878003028094</v>
      </c>
      <c r="K8817" s="3">
        <v>0.963265757244743</v>
      </c>
      <c r="L8817" s="3">
        <v>-35.356956254219192</v>
      </c>
      <c r="M8817" s="3">
        <v>92.7880919080288</v>
      </c>
      <c r="N8817" s="3">
        <v>15.458091773301474</v>
      </c>
      <c r="O8817" s="3">
        <v>22.708081030116947</v>
      </c>
      <c r="P8817" s="3">
        <v>-0.55461384992169771</v>
      </c>
      <c r="Q8817" s="3">
        <v>22.61344533577666</v>
      </c>
      <c r="R8817" s="3">
        <v>-0.5569348702703768</v>
      </c>
      <c r="S8817" s="3">
        <v>-0.32507756006056188</v>
      </c>
      <c r="T8817" s="3">
        <v>-35.356956254219192</v>
      </c>
      <c r="U8817" s="3">
        <v>2430.981022884388</v>
      </c>
      <c r="V8817" s="3">
        <v>-3.7013658712229147</v>
      </c>
      <c r="W8817" s="3">
        <v>0.00041221641432794389</v>
      </c>
      <c r="X8817" s="3">
        <v>0.0063720791631426211</v>
      </c>
      <c r="Y8817" s="3">
        <v>0.0063853985962974737</v>
      </c>
      <c r="Z8817" s="3">
        <v>86.298634128777081</v>
      </c>
    </row>
    <row r="8818">
      <c r="A8818" s="3">
        <v>44.84713</v>
      </c>
      <c r="B8818" s="3">
        <v>10.109148025512695</v>
      </c>
      <c r="C8818" s="3">
        <v>-156.26408386230469</v>
      </c>
      <c r="D8818" s="3">
        <v>2425.5910307420322</v>
      </c>
      <c r="E8818" s="3">
        <v>-156.91807210628133</v>
      </c>
      <c r="F8818" s="3">
        <v>156.59073656869717</v>
      </c>
      <c r="G8818" s="3">
        <v>-86.298538368665234</v>
      </c>
      <c r="H8818" s="3">
        <v>53.439122953331569</v>
      </c>
      <c r="I8818" s="3">
        <v>-0.32511400721749417</v>
      </c>
      <c r="J8818" s="3">
        <v>0.16255700360874709</v>
      </c>
      <c r="K8818" s="3">
        <v>0.963261715261017</v>
      </c>
      <c r="L8818" s="3">
        <v>-35.360461646954313</v>
      </c>
      <c r="M8818" s="3">
        <v>92.787313208759656</v>
      </c>
      <c r="N8818" s="3">
        <v>15.457690743862621</v>
      </c>
      <c r="O8818" s="3">
        <v>22.710480625543433</v>
      </c>
      <c r="P8818" s="3">
        <v>-0.5545550514274239</v>
      </c>
      <c r="Q8818" s="3">
        <v>22.615830040401747</v>
      </c>
      <c r="R8818" s="3">
        <v>-0.55687594612892788</v>
      </c>
      <c r="S8818" s="3">
        <v>-0.32511400721749417</v>
      </c>
      <c r="T8818" s="3">
        <v>-35.360461646954313</v>
      </c>
      <c r="U8818" s="3">
        <v>2430.6614593089153</v>
      </c>
      <c r="V8818" s="3">
        <v>-3.7014616313347717</v>
      </c>
      <c r="W8818" s="3">
        <v>0.00041227065376065554</v>
      </c>
      <c r="X8818" s="3">
        <v>0.0063727522686022765</v>
      </c>
      <c r="Y8818" s="3">
        <v>0.0063860737992077494</v>
      </c>
      <c r="Z8818" s="3">
        <v>86.298538368665234</v>
      </c>
    </row>
    <row r="8819">
      <c r="A8819" s="3">
        <v>44.84714</v>
      </c>
      <c r="B8819" s="3">
        <v>10.084391593933106</v>
      </c>
      <c r="C8819" s="3">
        <v>-156.277587890625</v>
      </c>
      <c r="D8819" s="3">
        <v>2431.9146278974308</v>
      </c>
      <c r="E8819" s="3">
        <v>-156.92832070005997</v>
      </c>
      <c r="F8819" s="3">
        <v>156.60261629593487</v>
      </c>
      <c r="G8819" s="3">
        <v>-86.307896003064414</v>
      </c>
      <c r="H8819" s="3">
        <v>53.577785426108314</v>
      </c>
      <c r="I8819" s="3">
        <v>-0.32427239724310969</v>
      </c>
      <c r="J8819" s="3">
        <v>0.16213619862155485</v>
      </c>
      <c r="K8819" s="3">
        <v>0.96335505399522381</v>
      </c>
      <c r="L8819" s="3">
        <v>-35.35822986359095</v>
      </c>
      <c r="M8819" s="3">
        <v>92.805296005814057</v>
      </c>
      <c r="N8819" s="3">
        <v>15.496977327283039</v>
      </c>
      <c r="O8819" s="3">
        <v>22.708512124758204</v>
      </c>
      <c r="P8819" s="3">
        <v>-0.55460282656310056</v>
      </c>
      <c r="Q8819" s="3">
        <v>22.614347006396454</v>
      </c>
      <c r="R8819" s="3">
        <v>-0.556912167654944</v>
      </c>
      <c r="S8819" s="3">
        <v>-0.32427239724310969</v>
      </c>
      <c r="T8819" s="3">
        <v>-35.35822986359095</v>
      </c>
      <c r="U8819" s="3">
        <v>2436.9725593898752</v>
      </c>
      <c r="V8819" s="3">
        <v>-3.6921039969355784</v>
      </c>
      <c r="W8819" s="3">
        <v>0.000411198645103991</v>
      </c>
      <c r="X8819" s="3">
        <v>0.0063723360801860533</v>
      </c>
      <c r="Y8819" s="3">
        <v>0.0063855893576533962</v>
      </c>
      <c r="Z8819" s="3">
        <v>86.307896003064414</v>
      </c>
    </row>
    <row r="8820">
      <c r="A8820" s="3">
        <v>44.84715</v>
      </c>
      <c r="B8820" s="3">
        <v>10.1122407913208</v>
      </c>
      <c r="C8820" s="3">
        <v>-156.26593017578125</v>
      </c>
      <c r="D8820" s="3">
        <v>2424.912425796871</v>
      </c>
      <c r="E8820" s="3">
        <v>-156.92031090807922</v>
      </c>
      <c r="F8820" s="3">
        <v>156.59277872087137</v>
      </c>
      <c r="G8820" s="3">
        <v>-86.2974527281004</v>
      </c>
      <c r="H8820" s="3">
        <v>53.424032860885973</v>
      </c>
      <c r="I8820" s="3">
        <v>-0.3252058600090299</v>
      </c>
      <c r="J8820" s="3">
        <v>0.16260293000451495</v>
      </c>
      <c r="K8820" s="3">
        <v>0.963251528876733</v>
      </c>
      <c r="L8820" s="3">
        <v>-35.3599957709367</v>
      </c>
      <c r="M8820" s="3">
        <v>92.785350788336359</v>
      </c>
      <c r="N8820" s="3">
        <v>15.453145687541596</v>
      </c>
      <c r="O8820" s="3">
        <v>22.710200143241487</v>
      </c>
      <c r="P8820" s="3">
        <v>-0.55456130691038208</v>
      </c>
      <c r="Q8820" s="3">
        <v>22.615495274799869</v>
      </c>
      <c r="R8820" s="3">
        <v>-0.55688359324440206</v>
      </c>
      <c r="S8820" s="3">
        <v>-0.3252058600090299</v>
      </c>
      <c r="T8820" s="3">
        <v>-35.3599957709367</v>
      </c>
      <c r="U8820" s="3">
        <v>2429.9844149211231</v>
      </c>
      <c r="V8820" s="3">
        <v>-3.7025472718996144</v>
      </c>
      <c r="W8820" s="3">
        <v>0.00041238602654748718</v>
      </c>
      <c r="X8820" s="3">
        <v>0.0063726613477447158</v>
      </c>
      <c r="Y8820" s="3">
        <v>0.0063859905173693386</v>
      </c>
      <c r="Z8820" s="3">
        <v>86.2974527281004</v>
      </c>
    </row>
    <row r="8821">
      <c r="A8821" s="3">
        <v>44.84716</v>
      </c>
      <c r="B8821" s="3">
        <v>10.113420486450195</v>
      </c>
      <c r="C8821" s="3">
        <v>-156.24571228027344</v>
      </c>
      <c r="D8821" s="3">
        <v>2424.0071806319697</v>
      </c>
      <c r="E8821" s="3">
        <v>-156.90033039710391</v>
      </c>
      <c r="F8821" s="3">
        <v>156.57267922567377</v>
      </c>
      <c r="G8821" s="3">
        <v>-86.2965441654031</v>
      </c>
      <c r="H8821" s="3">
        <v>53.4053446485862</v>
      </c>
      <c r="I8821" s="3">
        <v>-0.32531968638643161</v>
      </c>
      <c r="J8821" s="3">
        <v>0.1626598431932158</v>
      </c>
      <c r="K8821" s="3">
        <v>0.96323890579283422</v>
      </c>
      <c r="L8821" s="3">
        <v>-35.364227466713</v>
      </c>
      <c r="M8821" s="3">
        <v>92.782918963297661</v>
      </c>
      <c r="N8821" s="3">
        <v>15.449344016656781</v>
      </c>
      <c r="O8821" s="3">
        <v>22.713134747931921</v>
      </c>
      <c r="P8821" s="3">
        <v>-0.5544894581132801</v>
      </c>
      <c r="Q8821" s="3">
        <v>22.618371215832422</v>
      </c>
      <c r="R8821" s="3">
        <v>-0.55681258647037291</v>
      </c>
      <c r="S8821" s="3">
        <v>-0.32531968638643161</v>
      </c>
      <c r="T8821" s="3">
        <v>-35.364227466713</v>
      </c>
      <c r="U8821" s="3">
        <v>2429.0797692612055</v>
      </c>
      <c r="V8821" s="3">
        <v>-3.7034558345968964</v>
      </c>
      <c r="W8821" s="3">
        <v>0.00041254003205522157</v>
      </c>
      <c r="X8821" s="3">
        <v>0.0063734728758637338</v>
      </c>
      <c r="Y8821" s="3">
        <v>0.0063868102975913454</v>
      </c>
      <c r="Z8821" s="3">
        <v>86.2965441654031</v>
      </c>
    </row>
    <row r="8822">
      <c r="A8822" s="3">
        <v>44.84717</v>
      </c>
      <c r="B8822" s="3">
        <v>10.116769790649414</v>
      </c>
      <c r="C8822" s="3">
        <v>-156.2677001953125</v>
      </c>
      <c r="D8822" s="3">
        <v>2423.8905957901566</v>
      </c>
      <c r="E8822" s="3">
        <v>-156.92265979905068</v>
      </c>
      <c r="F8822" s="3">
        <v>156.59483757560165</v>
      </c>
      <c r="G8822" s="3">
        <v>-86.295840913152134</v>
      </c>
      <c r="H8822" s="3">
        <v>53.401374801027018</v>
      </c>
      <c r="I8822" s="3">
        <v>-0.325343876242323</v>
      </c>
      <c r="J8822" s="3">
        <v>0.16267193812116151</v>
      </c>
      <c r="K8822" s="3">
        <v>0.96323622321467062</v>
      </c>
      <c r="L8822" s="3">
        <v>-35.359510280920851</v>
      </c>
      <c r="M8822" s="3">
        <v>92.782402171286265</v>
      </c>
      <c r="N8822" s="3">
        <v>15.446402698591147</v>
      </c>
      <c r="O8822" s="3">
        <v>22.709934806231896</v>
      </c>
      <c r="P8822" s="3">
        <v>-0.55456739055822479</v>
      </c>
      <c r="Q8822" s="3">
        <v>22.615148687256749</v>
      </c>
      <c r="R8822" s="3">
        <v>-0.55689173037964768</v>
      </c>
      <c r="S8822" s="3">
        <v>-0.325343876242323</v>
      </c>
      <c r="T8822" s="3">
        <v>-35.359510280920851</v>
      </c>
      <c r="U8822" s="3">
        <v>2428.96487037552</v>
      </c>
      <c r="V8822" s="3">
        <v>-3.7041590868478709</v>
      </c>
      <c r="W8822" s="3">
        <v>0.00041255987449962159</v>
      </c>
      <c r="X8822" s="3">
        <v>0.00637256595880138</v>
      </c>
      <c r="Y8822" s="3">
        <v>0.0063859065565760736</v>
      </c>
      <c r="Z8822" s="3">
        <v>86.295840913152134</v>
      </c>
    </row>
    <row r="8823">
      <c r="A8823" s="3">
        <v>44.84718</v>
      </c>
      <c r="B8823" s="3">
        <v>10.106719017028809</v>
      </c>
      <c r="C8823" s="3">
        <v>-156.26789855957031</v>
      </c>
      <c r="D8823" s="3">
        <v>2426.2870916067372</v>
      </c>
      <c r="E8823" s="3">
        <v>-156.92155660598112</v>
      </c>
      <c r="F8823" s="3">
        <v>156.59438651980256</v>
      </c>
      <c r="G8823" s="3">
        <v>-86.2995153625239</v>
      </c>
      <c r="H8823" s="3">
        <v>53.454238167597417</v>
      </c>
      <c r="I8823" s="3">
        <v>-0.32502205351817381</v>
      </c>
      <c r="J8823" s="3">
        <v>0.16251102675908691</v>
      </c>
      <c r="K8823" s="3">
        <v>0.96327191294377368</v>
      </c>
      <c r="L8823" s="3">
        <v>-35.359718069526743</v>
      </c>
      <c r="M8823" s="3">
        <v>92.789277826635711</v>
      </c>
      <c r="N8823" s="3">
        <v>15.461783225226165</v>
      </c>
      <c r="O8823" s="3">
        <v>22.709899901951108</v>
      </c>
      <c r="P8823" s="3">
        <v>-0.55456794613035831</v>
      </c>
      <c r="Q8823" s="3">
        <v>22.615301625428987</v>
      </c>
      <c r="R8823" s="3">
        <v>-0.55688766632632325</v>
      </c>
      <c r="S8823" s="3">
        <v>-0.32502205351817381</v>
      </c>
      <c r="T8823" s="3">
        <v>-35.359718069526743</v>
      </c>
      <c r="U8823" s="3">
        <v>2431.3562934759525</v>
      </c>
      <c r="V8823" s="3">
        <v>-3.7004846374761025</v>
      </c>
      <c r="W8823" s="3">
        <v>0.00041215238026007033</v>
      </c>
      <c r="X8823" s="3">
        <v>0.0063726107593421915</v>
      </c>
      <c r="Y8823" s="3">
        <v>0.0063859249505954811</v>
      </c>
      <c r="Z8823" s="3">
        <v>86.2995153625239</v>
      </c>
    </row>
    <row r="8824">
      <c r="A8824" s="3">
        <v>44.84719</v>
      </c>
      <c r="B8824" s="3">
        <v>10.128607749938965</v>
      </c>
      <c r="C8824" s="3">
        <v>-156.24368286132813</v>
      </c>
      <c r="D8824" s="3">
        <v>2420.34026139191</v>
      </c>
      <c r="E8824" s="3">
        <v>-156.90027705491977</v>
      </c>
      <c r="F8824" s="3">
        <v>156.5716357742468</v>
      </c>
      <c r="G8824" s="3">
        <v>-86.29095017910133</v>
      </c>
      <c r="H8824" s="3">
        <v>53.32456476654712</v>
      </c>
      <c r="I8824" s="3">
        <v>-0.32581261951125695</v>
      </c>
      <c r="J8824" s="3">
        <v>0.16290630975562848</v>
      </c>
      <c r="K8824" s="3">
        <v>0.96318424255040525</v>
      </c>
      <c r="L8824" s="3">
        <v>-35.36427759232317</v>
      </c>
      <c r="M8824" s="3">
        <v>92.772388509739784</v>
      </c>
      <c r="N8824" s="3">
        <v>15.425978250788678</v>
      </c>
      <c r="O8824" s="3">
        <v>22.713413557635253</v>
      </c>
      <c r="P8824" s="3">
        <v>-0.55448186040862535</v>
      </c>
      <c r="Q8824" s="3">
        <v>22.61836276653073</v>
      </c>
      <c r="R8824" s="3">
        <v>-0.556811999863411</v>
      </c>
      <c r="S8824" s="3">
        <v>-0.32581261951125695</v>
      </c>
      <c r="T8824" s="3">
        <v>-35.36427759232317</v>
      </c>
      <c r="U8824" s="3">
        <v>2425.4205156744615</v>
      </c>
      <c r="V8824" s="3">
        <v>-3.7090498208986755</v>
      </c>
      <c r="W8824" s="3">
        <v>0.00041316504788666008</v>
      </c>
      <c r="X8824" s="3">
        <v>0.0063734750426856814</v>
      </c>
      <c r="Y8824" s="3">
        <v>0.0063868528616629668</v>
      </c>
      <c r="Z8824" s="3">
        <v>86.29095017910133</v>
      </c>
    </row>
    <row r="8825">
      <c r="A8825" s="3">
        <v>44.8472</v>
      </c>
      <c r="B8825" s="3">
        <v>10.109817504882813</v>
      </c>
      <c r="C8825" s="3">
        <v>-156.26055908203125</v>
      </c>
      <c r="D8825" s="3">
        <v>2425.3227837959112</v>
      </c>
      <c r="E8825" s="3">
        <v>-156.91464870376606</v>
      </c>
      <c r="F8825" s="3">
        <v>156.58726236386858</v>
      </c>
      <c r="G8825" s="3">
        <v>-86.2982106530473</v>
      </c>
      <c r="H8825" s="3">
        <v>53.433428491478452</v>
      </c>
      <c r="I8825" s="3">
        <v>-0.32514866308290213</v>
      </c>
      <c r="J8825" s="3">
        <v>0.16257433154145107</v>
      </c>
      <c r="K8825" s="3">
        <v>0.96325787194695811</v>
      </c>
      <c r="L8825" s="3">
        <v>-35.36118783449259</v>
      </c>
      <c r="M8825" s="3">
        <v>92.786572786778237</v>
      </c>
      <c r="N8825" s="3">
        <v>15.456318475240622</v>
      </c>
      <c r="O8825" s="3">
        <v>22.710956446035336</v>
      </c>
      <c r="P8825" s="3">
        <v>-0.55454165228171282</v>
      </c>
      <c r="Q8825" s="3">
        <v>22.616287139926975</v>
      </c>
      <c r="R8825" s="3">
        <v>-0.55686290302923336</v>
      </c>
      <c r="S8825" s="3">
        <v>-0.32514866308290213</v>
      </c>
      <c r="T8825" s="3">
        <v>-35.36118783449259</v>
      </c>
      <c r="U8825" s="3">
        <v>2430.3935509660514</v>
      </c>
      <c r="V8825" s="3">
        <v>-3.7017893469527006</v>
      </c>
      <c r="W8825" s="3">
        <v>0.000412316251956733</v>
      </c>
      <c r="X8825" s="3">
        <v>0.0063728913027608193</v>
      </c>
      <c r="Y8825" s="3">
        <v>0.0063862154871592094</v>
      </c>
      <c r="Z8825" s="3">
        <v>86.2982106530473</v>
      </c>
    </row>
    <row r="8826">
      <c r="A8826" s="3">
        <v>44.84721</v>
      </c>
      <c r="B8826" s="3">
        <v>10.1126127243042</v>
      </c>
      <c r="C8826" s="3">
        <v>-156.2554931640625</v>
      </c>
      <c r="D8826" s="3">
        <v>2424.5014368176658</v>
      </c>
      <c r="E8826" s="3">
        <v>-156.90996574637603</v>
      </c>
      <c r="F8826" s="3">
        <v>156.58238751550618</v>
      </c>
      <c r="G8826" s="3">
        <v>-86.297070294605177</v>
      </c>
      <c r="H8826" s="3">
        <v>53.415628281682928</v>
      </c>
      <c r="I8826" s="3">
        <v>-0.32525704085750384</v>
      </c>
      <c r="J8826" s="3">
        <v>0.16262852042875192</v>
      </c>
      <c r="K8826" s="3">
        <v>0.96324585301768484</v>
      </c>
      <c r="L8826" s="3">
        <v>-35.36218605172261</v>
      </c>
      <c r="M8826" s="3">
        <v>92.784257335576726</v>
      </c>
      <c r="N8826" s="3">
        <v>15.451545255809615</v>
      </c>
      <c r="O8826" s="3">
        <v>22.711688700550337</v>
      </c>
      <c r="P8826" s="3">
        <v>-0.55452357529865426</v>
      </c>
      <c r="Q8826" s="3">
        <v>22.616958085564569</v>
      </c>
      <c r="R8826" s="3">
        <v>-0.55684618469260616</v>
      </c>
      <c r="S8826" s="3">
        <v>-0.32525704085750384</v>
      </c>
      <c r="T8826" s="3">
        <v>-35.36218605172261</v>
      </c>
      <c r="U8826" s="3">
        <v>2429.5736157773558</v>
      </c>
      <c r="V8826" s="3">
        <v>-3.7029297053948218</v>
      </c>
      <c r="W8826" s="3">
        <v>0.00041245593209982695</v>
      </c>
      <c r="X8826" s="3">
        <v>0.0063730815008676139</v>
      </c>
      <c r="Y8826" s="3">
        <v>0.0063864143079372278</v>
      </c>
      <c r="Z8826" s="3">
        <v>86.297070294605177</v>
      </c>
    </row>
    <row r="8827">
      <c r="A8827" s="3">
        <v>44.84722</v>
      </c>
      <c r="B8827" s="3">
        <v>10.134182929992676</v>
      </c>
      <c r="C8827" s="3">
        <v>-156.25813293457031</v>
      </c>
      <c r="D8827" s="3">
        <v>2419.4654804671186</v>
      </c>
      <c r="E8827" s="3">
        <v>-156.91538937127405</v>
      </c>
      <c r="F8827" s="3">
        <v>156.58641630695939</v>
      </c>
      <c r="G8827" s="3">
        <v>-86.28925650352798</v>
      </c>
      <c r="H8827" s="3">
        <v>53.304346281066159</v>
      </c>
      <c r="I8827" s="3">
        <v>-0.32593623013525924</v>
      </c>
      <c r="J8827" s="3">
        <v>0.16296811506762962</v>
      </c>
      <c r="K8827" s="3">
        <v>0.96317053538130293</v>
      </c>
      <c r="L8827" s="3">
        <v>-35.361093370515313</v>
      </c>
      <c r="M8827" s="3">
        <v>92.769748022670569</v>
      </c>
      <c r="N8827" s="3">
        <v>15.418917737523339</v>
      </c>
      <c r="O8827" s="3">
        <v>22.711298940206838</v>
      </c>
      <c r="P8827" s="3">
        <v>-0.55453279500596375</v>
      </c>
      <c r="Q8827" s="3">
        <v>22.61617030130046</v>
      </c>
      <c r="R8827" s="3">
        <v>-0.55686528319096973</v>
      </c>
      <c r="S8827" s="3">
        <v>-0.32593623013525924</v>
      </c>
      <c r="T8827" s="3">
        <v>-35.361093370515313</v>
      </c>
      <c r="U8827" s="3">
        <v>2424.5485457283635</v>
      </c>
      <c r="V8827" s="3">
        <v>-3.7107434964720265</v>
      </c>
      <c r="W8827" s="3">
        <v>0.00041331443166816049</v>
      </c>
      <c r="X8827" s="3">
        <v>0.0063728612216225776</v>
      </c>
      <c r="Y8827" s="3">
        <v>0.0063862499927176339</v>
      </c>
      <c r="Z8827" s="3">
        <v>86.28925650352798</v>
      </c>
    </row>
    <row r="8828">
      <c r="A8828" s="3">
        <v>44.84723</v>
      </c>
      <c r="B8828" s="3">
        <v>10.121439933776856</v>
      </c>
      <c r="C8828" s="3">
        <v>-156.2462158203125</v>
      </c>
      <c r="D8828" s="3">
        <v>2422.1181635124058</v>
      </c>
      <c r="E8828" s="3">
        <v>-156.90187039597828</v>
      </c>
      <c r="F8828" s="3">
        <v>156.57369991317418</v>
      </c>
      <c r="G8828" s="3">
        <v>-86.2936276000778</v>
      </c>
      <c r="H8828" s="3">
        <v>53.363632484901949</v>
      </c>
      <c r="I8828" s="3">
        <v>-0.32557403497385728</v>
      </c>
      <c r="J8828" s="3">
        <v>0.16278701748692864</v>
      </c>
      <c r="K8828" s="3">
        <v>0.96321069971629569</v>
      </c>
      <c r="L8828" s="3">
        <v>-35.363922003640148</v>
      </c>
      <c r="M8828" s="3">
        <v>92.7774852047956</v>
      </c>
      <c r="N8828" s="3">
        <v>15.437152899450011</v>
      </c>
      <c r="O8828" s="3">
        <v>22.713025084843064</v>
      </c>
      <c r="P8828" s="3">
        <v>-0.55449035488312481</v>
      </c>
      <c r="Q8828" s="3">
        <v>22.618112903194081</v>
      </c>
      <c r="R8828" s="3">
        <v>-0.55681715772076767</v>
      </c>
      <c r="S8828" s="3">
        <v>-0.32557403497385728</v>
      </c>
      <c r="T8828" s="3">
        <v>-35.363922003640148</v>
      </c>
      <c r="U8828" s="3">
        <v>2427.1947995475075</v>
      </c>
      <c r="V8828" s="3">
        <v>-3.7063723999222082</v>
      </c>
      <c r="W8828" s="3">
        <v>0.00041286177324638114</v>
      </c>
      <c r="X8828" s="3">
        <v>0.0063734103199424453</v>
      </c>
      <c r="Y8828" s="3">
        <v>0.0063867686626460024</v>
      </c>
      <c r="Z8828" s="3">
        <v>86.2936276000778</v>
      </c>
    </row>
    <row r="8829">
      <c r="A8829" s="3">
        <v>44.84724</v>
      </c>
      <c r="B8829" s="3">
        <v>10.125480651855469</v>
      </c>
      <c r="C8829" s="3">
        <v>-156.22401428222656</v>
      </c>
      <c r="D8829" s="3">
        <v>2420.4745275369532</v>
      </c>
      <c r="E8829" s="3">
        <v>-156.88028571976548</v>
      </c>
      <c r="F8829" s="3">
        <v>156.55180611185688</v>
      </c>
      <c r="G8829" s="3">
        <v>-86.291626590576215</v>
      </c>
      <c r="H8829" s="3">
        <v>53.328776135945255</v>
      </c>
      <c r="I8829" s="3">
        <v>-0.32578688408002271</v>
      </c>
      <c r="J8829" s="3">
        <v>0.16289344204001136</v>
      </c>
      <c r="K8829" s="3">
        <v>0.963187096374204</v>
      </c>
      <c r="L8829" s="3">
        <v>-35.368501568700673</v>
      </c>
      <c r="M8829" s="3">
        <v>92.772938262177007</v>
      </c>
      <c r="N8829" s="3">
        <v>15.428799842069612</v>
      </c>
      <c r="O8829" s="3">
        <v>22.716248859643</v>
      </c>
      <c r="P8829" s="3">
        <v>-0.55441146662927787</v>
      </c>
      <c r="Q8829" s="3">
        <v>22.621220824563817</v>
      </c>
      <c r="R8829" s="3">
        <v>-0.55674045818582274</v>
      </c>
      <c r="S8829" s="3">
        <v>-0.32578688408002271</v>
      </c>
      <c r="T8829" s="3">
        <v>-35.368501568700673</v>
      </c>
      <c r="U8829" s="3">
        <v>2425.5532075183905</v>
      </c>
      <c r="V8829" s="3">
        <v>-3.7083734094237868</v>
      </c>
      <c r="W8829" s="3">
        <v>0.00041314212920785754</v>
      </c>
      <c r="X8829" s="3">
        <v>0.0063742872178744955</v>
      </c>
      <c r="Y8829" s="3">
        <v>0.0063876618535176535</v>
      </c>
      <c r="Z8829" s="3">
        <v>86.291626590576215</v>
      </c>
    </row>
    <row r="8830">
      <c r="A8830" s="3">
        <v>44.84725</v>
      </c>
      <c r="B8830" s="3">
        <v>10.125048637390137</v>
      </c>
      <c r="C8830" s="3">
        <v>-156.24850463867188</v>
      </c>
      <c r="D8830" s="3">
        <v>2421.3327451284154</v>
      </c>
      <c r="E8830" s="3">
        <v>-156.90461722129521</v>
      </c>
      <c r="F8830" s="3">
        <v>156.57621726089371</v>
      </c>
      <c r="G8830" s="3">
        <v>-86.292363974395954</v>
      </c>
      <c r="H8830" s="3">
        <v>53.346157293019886</v>
      </c>
      <c r="I8830" s="3">
        <v>-0.32568071185627234</v>
      </c>
      <c r="J8830" s="3">
        <v>0.16284035592813617</v>
      </c>
      <c r="K8830" s="3">
        <v>0.9631988699915518</v>
      </c>
      <c r="L8830" s="3">
        <v>-35.363349843580657</v>
      </c>
      <c r="M8830" s="3">
        <v>92.775206315300224</v>
      </c>
      <c r="N8830" s="3">
        <v>15.431876945427392</v>
      </c>
      <c r="O8830" s="3">
        <v>22.712684268200562</v>
      </c>
      <c r="P8830" s="3">
        <v>-0.554498279670618</v>
      </c>
      <c r="Q8830" s="3">
        <v>22.617708873610997</v>
      </c>
      <c r="R8830" s="3">
        <v>-0.55682670706373916</v>
      </c>
      <c r="S8830" s="3">
        <v>-0.32568071185627234</v>
      </c>
      <c r="T8830" s="3">
        <v>-35.363349843580657</v>
      </c>
      <c r="U8830" s="3">
        <v>2426.4112020711723</v>
      </c>
      <c r="V8830" s="3">
        <v>-3.7076360256040517</v>
      </c>
      <c r="W8830" s="3">
        <v>0.00041299569504106511</v>
      </c>
      <c r="X8830" s="3">
        <v>0.0063732987448649739</v>
      </c>
      <c r="Y8830" s="3">
        <v>0.0063866659796344375</v>
      </c>
      <c r="Z8830" s="3">
        <v>86.292363974395954</v>
      </c>
    </row>
    <row r="8831">
      <c r="A8831" s="3">
        <v>44.84726</v>
      </c>
      <c r="B8831" s="3">
        <v>10.121630668640137</v>
      </c>
      <c r="C8831" s="3">
        <v>-156.26390075683594</v>
      </c>
      <c r="D8831" s="3">
        <v>2422.61893264962</v>
      </c>
      <c r="E8831" s="3">
        <v>-156.91950583834338</v>
      </c>
      <c r="F8831" s="3">
        <v>156.59136019313016</v>
      </c>
      <c r="G8831" s="3">
        <v>-86.293976251562711</v>
      </c>
      <c r="H8831" s="3">
        <v>53.373558261652583</v>
      </c>
      <c r="I8831" s="3">
        <v>-0.325513474429423</v>
      </c>
      <c r="J8831" s="3">
        <v>0.16275673721471151</v>
      </c>
      <c r="K8831" s="3">
        <v>0.96321741552436679</v>
      </c>
      <c r="L8831" s="3">
        <v>-35.360190124042788</v>
      </c>
      <c r="M8831" s="3">
        <v>92.778778956944066</v>
      </c>
      <c r="N8831" s="3">
        <v>15.438609239219586</v>
      </c>
      <c r="O8831" s="3">
        <v>22.710440392647882</v>
      </c>
      <c r="P8831" s="3">
        <v>-0.55455276938372167</v>
      </c>
      <c r="Q8831" s="3">
        <v>22.615556840439716</v>
      </c>
      <c r="R8831" s="3">
        <v>-0.55687939512268714</v>
      </c>
      <c r="S8831" s="3">
        <v>-0.325513474429423</v>
      </c>
      <c r="T8831" s="3">
        <v>-35.360190124042788</v>
      </c>
      <c r="U8831" s="3">
        <v>2427.6956613515076</v>
      </c>
      <c r="V8831" s="3">
        <v>-3.706023748437298</v>
      </c>
      <c r="W8831" s="3">
        <v>0.00041277643236540688</v>
      </c>
      <c r="X8831" s="3">
        <v>0.0063726940424486695</v>
      </c>
      <c r="Y8831" s="3">
        <v>0.0063860483666957207</v>
      </c>
      <c r="Z8831" s="3">
        <v>86.293976251562711</v>
      </c>
    </row>
    <row r="8832">
      <c r="A8832" s="3">
        <v>44.84727</v>
      </c>
      <c r="B8832" s="3">
        <v>10.146490097045898</v>
      </c>
      <c r="C8832" s="3">
        <v>-156.25234985351563</v>
      </c>
      <c r="D8832" s="3">
        <v>2416.3772754455376</v>
      </c>
      <c r="E8832" s="3">
        <v>-156.91122801685822</v>
      </c>
      <c r="F8832" s="3">
        <v>156.5814423743596</v>
      </c>
      <c r="G8832" s="3">
        <v>-86.2846255912864</v>
      </c>
      <c r="H8832" s="3">
        <v>53.2365738580015</v>
      </c>
      <c r="I8832" s="3">
        <v>-0.32635125839166496</v>
      </c>
      <c r="J8832" s="3">
        <v>0.16317562919583248</v>
      </c>
      <c r="K8832" s="3">
        <v>0.96312451436854651</v>
      </c>
      <c r="L8832" s="3">
        <v>-35.362005579518573</v>
      </c>
      <c r="M8832" s="3">
        <v>92.760883017764854</v>
      </c>
      <c r="N8832" s="3">
        <v>15.399645430000247</v>
      </c>
      <c r="O8832" s="3">
        <v>22.712113177257081</v>
      </c>
      <c r="P8832" s="3">
        <v>-0.55451162891047645</v>
      </c>
      <c r="Q8832" s="3">
        <v>22.616743868094247</v>
      </c>
      <c r="R8832" s="3">
        <v>-0.55684986960862382</v>
      </c>
      <c r="S8832" s="3">
        <v>-0.32635125839166496</v>
      </c>
      <c r="T8832" s="3">
        <v>-35.362005579518573</v>
      </c>
      <c r="U8832" s="3">
        <v>2421.4665537164369</v>
      </c>
      <c r="V8832" s="3">
        <v>-3.7153744087136018</v>
      </c>
      <c r="W8832" s="3">
        <v>0.00041384266031703086</v>
      </c>
      <c r="X8832" s="3">
        <v>0.006373030232690308</v>
      </c>
      <c r="Y8832" s="3">
        <v>0.0063864528569686444</v>
      </c>
      <c r="Z8832" s="3">
        <v>86.2846255912864</v>
      </c>
    </row>
    <row r="8833">
      <c r="A8833" s="3">
        <v>44.84728</v>
      </c>
      <c r="B8833" s="3">
        <v>10.133655548095703</v>
      </c>
      <c r="C8833" s="3">
        <v>-156.24653625488281</v>
      </c>
      <c r="D8833" s="3">
        <v>2419.2327191368563</v>
      </c>
      <c r="E8833" s="3">
        <v>-156.90377306299953</v>
      </c>
      <c r="F8833" s="3">
        <v>156.57480980801432</v>
      </c>
      <c r="G8833" s="3">
        <v>-86.289174441670951</v>
      </c>
      <c r="H8833" s="3">
        <v>53.299946273445094</v>
      </c>
      <c r="I8833" s="3">
        <v>-0.32596314308037866</v>
      </c>
      <c r="J8833" s="3">
        <v>0.16298157154018933</v>
      </c>
      <c r="K8833" s="3">
        <v>0.9631675510335066</v>
      </c>
      <c r="L8833" s="3">
        <v>-35.363550540016419</v>
      </c>
      <c r="M8833" s="3">
        <v>92.769173136388247</v>
      </c>
      <c r="N8833" s="3">
        <v>15.418575805474694</v>
      </c>
      <c r="O8833" s="3">
        <v>22.712954194685778</v>
      </c>
      <c r="P8833" s="3">
        <v>-0.55449089857738609</v>
      </c>
      <c r="Q8833" s="3">
        <v>22.61781442062934</v>
      </c>
      <c r="R8833" s="3">
        <v>-0.556823313983487</v>
      </c>
      <c r="S8833" s="3">
        <v>-0.32596314308037866</v>
      </c>
      <c r="T8833" s="3">
        <v>-35.363550540016419</v>
      </c>
      <c r="U8833" s="3">
        <v>2424.3155205838434</v>
      </c>
      <c r="V8833" s="3">
        <v>-3.7108255583290459</v>
      </c>
      <c r="W8833" s="3">
        <v>0.00041335419783706628</v>
      </c>
      <c r="X8833" s="3">
        <v>0.0063733330338619906</v>
      </c>
      <c r="Y8833" s="3">
        <v>0.0063867233894529989</v>
      </c>
      <c r="Z8833" s="3">
        <v>86.289174441670951</v>
      </c>
    </row>
    <row r="8834">
      <c r="A8834" s="3">
        <v>44.84729</v>
      </c>
      <c r="B8834" s="3">
        <v>10.15264892578125</v>
      </c>
      <c r="C8834" s="3">
        <v>-156.22709655761719</v>
      </c>
      <c r="D8834" s="3">
        <v>2414.1465107488843</v>
      </c>
      <c r="E8834" s="3">
        <v>-156.88688146357396</v>
      </c>
      <c r="F8834" s="3">
        <v>156.55664144019318</v>
      </c>
      <c r="G8834" s="3">
        <v>-86.281777465852016</v>
      </c>
      <c r="H8834" s="3">
        <v>53.188952422624986</v>
      </c>
      <c r="I8834" s="3">
        <v>-0.32664351790109947</v>
      </c>
      <c r="J8834" s="3">
        <v>0.16332175895054973</v>
      </c>
      <c r="K8834" s="3">
        <v>0.96309210806657042</v>
      </c>
      <c r="L8834" s="3">
        <v>-35.367174830429782</v>
      </c>
      <c r="M8834" s="3">
        <v>92.754640862011044</v>
      </c>
      <c r="N8834" s="3">
        <v>15.387816293036593</v>
      </c>
      <c r="O8834" s="3">
        <v>22.715776367750131</v>
      </c>
      <c r="P8834" s="3">
        <v>-0.55442181168323046</v>
      </c>
      <c r="Q8834" s="3">
        <v>22.620245586369848</v>
      </c>
      <c r="R8834" s="3">
        <v>-0.55676326941330423</v>
      </c>
      <c r="S8834" s="3">
        <v>-0.32664351790109947</v>
      </c>
      <c r="T8834" s="3">
        <v>-35.367174830429782</v>
      </c>
      <c r="U8834" s="3">
        <v>2419.2389028238572</v>
      </c>
      <c r="V8834" s="3">
        <v>-3.718222534147992</v>
      </c>
      <c r="W8834" s="3">
        <v>0.00041422506693257548</v>
      </c>
      <c r="X8834" s="3">
        <v>0.0063740192339292578</v>
      </c>
      <c r="Y8834" s="3">
        <v>0.0063874645674614448</v>
      </c>
      <c r="Z8834" s="3">
        <v>86.281777465852016</v>
      </c>
    </row>
    <row r="8835">
      <c r="A8835" s="3">
        <v>44.8473</v>
      </c>
      <c r="B8835" s="3">
        <v>10.124270439147949</v>
      </c>
      <c r="C8835" s="3">
        <v>-156.26853942871094</v>
      </c>
      <c r="D8835" s="3">
        <v>2422.135739508295</v>
      </c>
      <c r="E8835" s="3">
        <v>-156.92446705368093</v>
      </c>
      <c r="F8835" s="3">
        <v>156.59615980958023</v>
      </c>
      <c r="G8835" s="3">
        <v>-86.293122128569678</v>
      </c>
      <c r="H8835" s="3">
        <v>53.362602534154945</v>
      </c>
      <c r="I8835" s="3">
        <v>-0.32558032034476125</v>
      </c>
      <c r="J8835" s="3">
        <v>0.16279016017238063</v>
      </c>
      <c r="K8835" s="3">
        <v>0.96321000270832435</v>
      </c>
      <c r="L8835" s="3">
        <v>-35.359147016108878</v>
      </c>
      <c r="M8835" s="3">
        <v>92.777350931737018</v>
      </c>
      <c r="N8835" s="3">
        <v>15.435041998133583</v>
      </c>
      <c r="O8835" s="3">
        <v>22.709746001245055</v>
      </c>
      <c r="P8835" s="3">
        <v>-0.55456873657567107</v>
      </c>
      <c r="Q8835" s="3">
        <v>22.614821672120691</v>
      </c>
      <c r="R8835" s="3">
        <v>-0.55689650488779918</v>
      </c>
      <c r="S8835" s="3">
        <v>-0.32558032034476125</v>
      </c>
      <c r="T8835" s="3">
        <v>-35.359147016108878</v>
      </c>
      <c r="U8835" s="3">
        <v>2427.2137995989306</v>
      </c>
      <c r="V8835" s="3">
        <v>-3.706877871430335</v>
      </c>
      <c r="W8835" s="3">
        <v>0.0004128587773544866</v>
      </c>
      <c r="X8835" s="3">
        <v>0.006372492567764584</v>
      </c>
      <c r="Y8835" s="3">
        <v>0.006385852636590787</v>
      </c>
      <c r="Z8835" s="3">
        <v>86.293122128569678</v>
      </c>
    </row>
    <row r="8836">
      <c r="A8836" s="3">
        <v>44.84731</v>
      </c>
      <c r="B8836" s="3">
        <v>10.169845581054688</v>
      </c>
      <c r="C8836" s="3">
        <v>-156.24821472167969</v>
      </c>
      <c r="D8836" s="3">
        <v>2410.7475543706369</v>
      </c>
      <c r="E8836" s="3">
        <v>-156.91014714328674</v>
      </c>
      <c r="F8836" s="3">
        <v>156.57883114538382</v>
      </c>
      <c r="G8836" s="3">
        <v>-86.275999195387769</v>
      </c>
      <c r="H8836" s="3">
        <v>53.112618666522543</v>
      </c>
      <c r="I8836" s="3">
        <v>-0.32711308271250272</v>
      </c>
      <c r="J8836" s="3">
        <v>0.16355654135625136</v>
      </c>
      <c r="K8836" s="3">
        <v>0.96304004409165056</v>
      </c>
      <c r="L8836" s="3">
        <v>-35.362294268822332</v>
      </c>
      <c r="M8836" s="3">
        <v>92.744612652404825</v>
      </c>
      <c r="N8836" s="3">
        <v>15.363872880504014</v>
      </c>
      <c r="O8836" s="3">
        <v>22.712693998835892</v>
      </c>
      <c r="P8836" s="3">
        <v>-0.55449645950328474</v>
      </c>
      <c r="Q8836" s="3">
        <v>22.616879490892433</v>
      </c>
      <c r="R8836" s="3">
        <v>-0.55684553712228557</v>
      </c>
      <c r="S8836" s="3">
        <v>-0.32711308271250272</v>
      </c>
      <c r="T8836" s="3">
        <v>-35.362294268822332</v>
      </c>
      <c r="U8836" s="3">
        <v>2415.8486221575504</v>
      </c>
      <c r="V8836" s="3">
        <v>-3.724000804612233</v>
      </c>
      <c r="W8836" s="3">
        <v>0.00041480909031184956</v>
      </c>
      <c r="X8836" s="3">
        <v>0.0063730741332287651</v>
      </c>
      <c r="Y8836" s="3">
        <v>0.0063865593623667911</v>
      </c>
      <c r="Z8836" s="3">
        <v>86.275999195387769</v>
      </c>
    </row>
    <row r="8837">
      <c r="A8837" s="3">
        <v>44.84732</v>
      </c>
      <c r="B8837" s="3">
        <v>10.146303176879883</v>
      </c>
      <c r="C8837" s="3">
        <v>-156.23248291015625</v>
      </c>
      <c r="D8837" s="3">
        <v>2415.8095571481863</v>
      </c>
      <c r="E8837" s="3">
        <v>-156.89142057945236</v>
      </c>
      <c r="F8837" s="3">
        <v>156.56160507745642</v>
      </c>
      <c r="G8837" s="3">
        <v>-86.284222719929787</v>
      </c>
      <c r="H8837" s="3">
        <v>53.225306298122739</v>
      </c>
      <c r="I8837" s="3">
        <v>-0.32642036175839023</v>
      </c>
      <c r="J8837" s="3">
        <v>0.16321018087919512</v>
      </c>
      <c r="K8837" s="3">
        <v>0.96311685195461516</v>
      </c>
      <c r="L8837" s="3">
        <v>-35.366197642232692</v>
      </c>
      <c r="M8837" s="3">
        <v>92.759407051896815</v>
      </c>
      <c r="N8837" s="3">
        <v>15.39797108233067</v>
      </c>
      <c r="O8837" s="3">
        <v>22.714976998924691</v>
      </c>
      <c r="P8837" s="3">
        <v>-0.55444053126633719</v>
      </c>
      <c r="Q8837" s="3">
        <v>22.6195750072383</v>
      </c>
      <c r="R8837" s="3">
        <v>-0.55677898063762465</v>
      </c>
      <c r="S8837" s="3">
        <v>-0.32642036175839023</v>
      </c>
      <c r="T8837" s="3">
        <v>-35.366197642232692</v>
      </c>
      <c r="U8837" s="3">
        <v>2420.8987451481639</v>
      </c>
      <c r="V8837" s="3">
        <v>-3.71577728007022</v>
      </c>
      <c r="W8837" s="3">
        <v>0.00041393991386493207</v>
      </c>
      <c r="X8837" s="3">
        <v>0.0063738348235146724</v>
      </c>
      <c r="Y8837" s="3">
        <v>0.0063872620589528681</v>
      </c>
      <c r="Z8837" s="3">
        <v>86.284222719929787</v>
      </c>
    </row>
    <row r="8838">
      <c r="A8838" s="3">
        <v>44.84733</v>
      </c>
      <c r="B8838" s="3">
        <v>10.144134521484375</v>
      </c>
      <c r="C8838" s="3">
        <v>-156.24833679199219</v>
      </c>
      <c r="D8838" s="3">
        <v>2416.8100456012426</v>
      </c>
      <c r="E8838" s="3">
        <v>-156.90692597958119</v>
      </c>
      <c r="F8838" s="3">
        <v>156.5772851196935</v>
      </c>
      <c r="G8838" s="3">
        <v>-86.285390589219446</v>
      </c>
      <c r="H8838" s="3">
        <v>53.246377009718032</v>
      </c>
      <c r="I8838" s="3">
        <v>-0.32629115996510238</v>
      </c>
      <c r="J8838" s="3">
        <v>0.16314557998255119</v>
      </c>
      <c r="K8838" s="3">
        <v>0.96313117833396122</v>
      </c>
      <c r="L8838" s="3">
        <v>-35.362910051273239</v>
      </c>
      <c r="M8838" s="3">
        <v>92.762166667896466</v>
      </c>
      <c r="N8838" s="3">
        <v>15.402825786770878</v>
      </c>
      <c r="O8838" s="3">
        <v>22.71266815124509</v>
      </c>
      <c r="P8838" s="3">
        <v>-0.55449669488297748</v>
      </c>
      <c r="Q8838" s="3">
        <v>22.61733572680097</v>
      </c>
      <c r="R8838" s="3">
        <v>-0.55683390713945047</v>
      </c>
      <c r="S8838" s="3">
        <v>-0.32629115996510238</v>
      </c>
      <c r="T8838" s="3">
        <v>-35.362910051273239</v>
      </c>
      <c r="U8838" s="3">
        <v>2421.8981357479597</v>
      </c>
      <c r="V8838" s="3">
        <v>-3.7146094107805632</v>
      </c>
      <c r="W8838" s="3">
        <v>0.00041376855488500948</v>
      </c>
      <c r="X8838" s="3">
        <v>0.0063732049669377455</v>
      </c>
      <c r="Y8838" s="3">
        <v>0.0063866224225024911</v>
      </c>
      <c r="Z8838" s="3">
        <v>86.285390589219446</v>
      </c>
    </row>
    <row r="8839">
      <c r="A8839" s="3">
        <v>44.84734</v>
      </c>
      <c r="B8839" s="3">
        <v>10.131997108459473</v>
      </c>
      <c r="C8839" s="3">
        <v>-156.23710632324219</v>
      </c>
      <c r="D8839" s="3">
        <v>2419.3345591462535</v>
      </c>
      <c r="E8839" s="3">
        <v>-156.89416768223484</v>
      </c>
      <c r="F8839" s="3">
        <v>156.56529231495057</v>
      </c>
      <c r="G8839" s="3">
        <v>-86.289556735834708</v>
      </c>
      <c r="H8839" s="3">
        <v>53.302791697804373</v>
      </c>
      <c r="I8839" s="3">
        <v>-0.32594573834147045</v>
      </c>
      <c r="J8839" s="3">
        <v>0.16297286917073522</v>
      </c>
      <c r="K8839" s="3">
        <v>0.96316948102539512</v>
      </c>
      <c r="L8839" s="3">
        <v>-35.365579462867835</v>
      </c>
      <c r="M8839" s="3">
        <v>92.769544917872892</v>
      </c>
      <c r="N8839" s="3">
        <v>15.420168862148183</v>
      </c>
      <c r="O8839" s="3">
        <v>22.71429468122513</v>
      </c>
      <c r="P8839" s="3">
        <v>-0.55445669165034117</v>
      </c>
      <c r="Q8839" s="3">
        <v>22.619168867740257</v>
      </c>
      <c r="R8839" s="3">
        <v>-0.55678848129936731</v>
      </c>
      <c r="S8839" s="3">
        <v>-0.32594573834147045</v>
      </c>
      <c r="T8839" s="3">
        <v>-35.365579462867835</v>
      </c>
      <c r="U8839" s="3">
        <v>2424.4165254617651</v>
      </c>
      <c r="V8839" s="3">
        <v>-3.7104432641652969</v>
      </c>
      <c r="W8839" s="3">
        <v>0.00041333679801312177</v>
      </c>
      <c r="X8839" s="3">
        <v>0.0063737232223019732</v>
      </c>
      <c r="Y8839" s="3">
        <v>0.0063871116338375666</v>
      </c>
      <c r="Z8839" s="3">
        <v>86.289556735834708</v>
      </c>
    </row>
    <row r="8840">
      <c r="A8840" s="3">
        <v>44.84735</v>
      </c>
      <c r="B8840" s="3">
        <v>10.143034934997559</v>
      </c>
      <c r="C8840" s="3">
        <v>-156.23167419433594</v>
      </c>
      <c r="D8840" s="3">
        <v>2416.5565174861163</v>
      </c>
      <c r="E8840" s="3">
        <v>-156.89019083779587</v>
      </c>
      <c r="F8840" s="3">
        <v>156.56058628932669</v>
      </c>
      <c r="G8840" s="3">
        <v>-86.285397089036309</v>
      </c>
      <c r="H8840" s="3">
        <v>53.24183918524804</v>
      </c>
      <c r="I8840" s="3">
        <v>-0.32631897644075181</v>
      </c>
      <c r="J8840" s="3">
        <v>0.1631594882203759</v>
      </c>
      <c r="K8840" s="3">
        <v>0.96312809392082832</v>
      </c>
      <c r="L8840" s="3">
        <v>-35.366449587469056</v>
      </c>
      <c r="M8840" s="3">
        <v>92.7615725299568</v>
      </c>
      <c r="N8840" s="3">
        <v>15.402852814326183</v>
      </c>
      <c r="O8840" s="3">
        <v>22.715078372530954</v>
      </c>
      <c r="P8840" s="3">
        <v>-0.55443726567292251</v>
      </c>
      <c r="Q8840" s="3">
        <v>22.619736164799988</v>
      </c>
      <c r="R8840" s="3">
        <v>-0.55677421923296611</v>
      </c>
      <c r="S8840" s="3">
        <v>-0.32631897644075181</v>
      </c>
      <c r="T8840" s="3">
        <v>-35.366449587469056</v>
      </c>
      <c r="U8840" s="3">
        <v>2421.644056046583</v>
      </c>
      <c r="V8840" s="3">
        <v>-3.7146029109636953</v>
      </c>
      <c r="W8840" s="3">
        <v>0.00041381196457191712</v>
      </c>
      <c r="X8840" s="3">
        <v>0.0063738847831084</v>
      </c>
      <c r="Y8840" s="3">
        <v>0.0063873036228414637</v>
      </c>
      <c r="Z8840" s="3">
        <v>86.285397089036309</v>
      </c>
    </row>
    <row r="8841">
      <c r="A8841" s="3">
        <v>44.84736</v>
      </c>
      <c r="B8841" s="3">
        <v>10.164626121520996</v>
      </c>
      <c r="C8841" s="3">
        <v>-156.22259521484375</v>
      </c>
      <c r="D8841" s="3">
        <v>2411.1874442641893</v>
      </c>
      <c r="E8841" s="3">
        <v>-156.88395680628457</v>
      </c>
      <c r="F8841" s="3">
        <v>156.55292676871687</v>
      </c>
      <c r="G8841" s="3">
        <v>-86.277296402997322</v>
      </c>
      <c r="H8841" s="3">
        <v>53.123945062323791</v>
      </c>
      <c r="I8841" s="3">
        <v>-0.32704332343868542</v>
      </c>
      <c r="J8841" s="3">
        <v>0.16352166171934271</v>
      </c>
      <c r="K8841" s="3">
        <v>0.96304777861818835</v>
      </c>
      <c r="L8841" s="3">
        <v>-35.3678247532304</v>
      </c>
      <c r="M8841" s="3">
        <v>92.74610239014271</v>
      </c>
      <c r="N8841" s="3">
        <v>15.369241657013076</v>
      </c>
      <c r="O8841" s="3">
        <v>22.71639442212501</v>
      </c>
      <c r="P8841" s="3">
        <v>-0.55440494716047184</v>
      </c>
      <c r="Q8841" s="3">
        <v>22.620630960566189</v>
      </c>
      <c r="R8841" s="3">
        <v>-0.55675199649512452</v>
      </c>
      <c r="S8841" s="3">
        <v>-0.32704332343868542</v>
      </c>
      <c r="T8841" s="3">
        <v>-35.3678247532304</v>
      </c>
      <c r="U8841" s="3">
        <v>2416.2858827714217</v>
      </c>
      <c r="V8841" s="3">
        <v>-3.7227035970026789</v>
      </c>
      <c r="W8841" s="3">
        <v>0.0004147334137703945</v>
      </c>
      <c r="X8841" s="3">
        <v>0.0063741380594751875</v>
      </c>
      <c r="Y8841" s="3">
        <v>0.0063876161285527913</v>
      </c>
      <c r="Z8841" s="3">
        <v>86.277296402997322</v>
      </c>
    </row>
    <row r="8842">
      <c r="A8842" s="3">
        <v>44.84737</v>
      </c>
      <c r="B8842" s="3">
        <v>10.147365570068359</v>
      </c>
      <c r="C8842" s="3">
        <v>-156.21571350097656</v>
      </c>
      <c r="D8842" s="3">
        <v>2415.0424071561965</v>
      </c>
      <c r="E8842" s="3">
        <v>-156.87485991912459</v>
      </c>
      <c r="F8842" s="3">
        <v>156.544939786094</v>
      </c>
      <c r="G8842" s="3">
        <v>-86.2834369365983</v>
      </c>
      <c r="H8842" s="3">
        <v>53.20944176258476</v>
      </c>
      <c r="I8842" s="3">
        <v>-0.32651770777106404</v>
      </c>
      <c r="J8842" s="3">
        <v>0.16325885388553202</v>
      </c>
      <c r="K8842" s="3">
        <v>0.963106058004449</v>
      </c>
      <c r="L8842" s="3">
        <v>-35.369706421107388</v>
      </c>
      <c r="M8842" s="3">
        <v>92.757327896486913</v>
      </c>
      <c r="N8842" s="3">
        <v>15.394706381897326</v>
      </c>
      <c r="O8842" s="3">
        <v>22.717391086772572</v>
      </c>
      <c r="P8842" s="3">
        <v>-0.5543804263453711</v>
      </c>
      <c r="Q8842" s="3">
        <v>22.621938654354565</v>
      </c>
      <c r="R8842" s="3">
        <v>-0.55671961402455827</v>
      </c>
      <c r="S8842" s="3">
        <v>-0.32651770777106404</v>
      </c>
      <c r="T8842" s="3">
        <v>-35.369706421107388</v>
      </c>
      <c r="U8842" s="3">
        <v>2420.1321348301294</v>
      </c>
      <c r="V8842" s="3">
        <v>-3.7165630634016891</v>
      </c>
      <c r="W8842" s="3">
        <v>0.00041407140389618984</v>
      </c>
      <c r="X8842" s="3">
        <v>0.0063745076841218587</v>
      </c>
      <c r="Y8842" s="3">
        <v>0.0063879420271675275</v>
      </c>
      <c r="Z8842" s="3">
        <v>86.2834369365983</v>
      </c>
    </row>
    <row r="8843">
      <c r="A8843" s="3">
        <v>44.84738</v>
      </c>
      <c r="B8843" s="3">
        <v>10.129489898681641</v>
      </c>
      <c r="C8843" s="3">
        <v>-156.24026489257813</v>
      </c>
      <c r="D8843" s="3">
        <v>2420.0258043103372</v>
      </c>
      <c r="E8843" s="3">
        <v>-156.89698782938345</v>
      </c>
      <c r="F8843" s="3">
        <v>156.56828203474186</v>
      </c>
      <c r="G8843" s="3">
        <v>-86.2905471211172</v>
      </c>
      <c r="H8843" s="3">
        <v>53.317843353864788</v>
      </c>
      <c r="I8843" s="3">
        <v>-0.32585370209487841</v>
      </c>
      <c r="J8843" s="3">
        <v>0.1629268510474392</v>
      </c>
      <c r="K8843" s="3">
        <v>0.96317968688538336</v>
      </c>
      <c r="L8843" s="3">
        <v>-35.364976081456675</v>
      </c>
      <c r="M8843" s="3">
        <v>92.7715109228625</v>
      </c>
      <c r="N8843" s="3">
        <v>15.424297418265148</v>
      </c>
      <c r="O8843" s="3">
        <v>22.713815227912509</v>
      </c>
      <c r="P8843" s="3">
        <v>-0.55446740629309721</v>
      </c>
      <c r="Q8843" s="3">
        <v>22.6187421251787</v>
      </c>
      <c r="R8843" s="3">
        <v>-0.5567979928654766</v>
      </c>
      <c r="S8843" s="3">
        <v>-0.32585370209487841</v>
      </c>
      <c r="T8843" s="3">
        <v>-35.364976081456675</v>
      </c>
      <c r="U8843" s="3">
        <v>2425.1065045308478</v>
      </c>
      <c r="V8843" s="3">
        <v>-3.7094528788828116</v>
      </c>
      <c r="W8843" s="3">
        <v>0.00041321873437005833</v>
      </c>
      <c r="X8843" s="3">
        <v>0.0063736086577228825</v>
      </c>
      <c r="Y8843" s="3">
        <v>0.0063869896699645969</v>
      </c>
      <c r="Z8843" s="3">
        <v>86.290547121117186</v>
      </c>
    </row>
    <row r="8844">
      <c r="A8844" s="3">
        <v>44.84739</v>
      </c>
      <c r="B8844" s="3">
        <v>10.136858940124512</v>
      </c>
      <c r="C8844" s="3">
        <v>-156.23738098144531</v>
      </c>
      <c r="D8844" s="3">
        <v>2418.1923877903128</v>
      </c>
      <c r="E8844" s="3">
        <v>-156.89507191639632</v>
      </c>
      <c r="F8844" s="3">
        <v>156.56588110157739</v>
      </c>
      <c r="G8844" s="3">
        <v>-86.287787767205643</v>
      </c>
      <c r="H8844" s="3">
        <v>53.277572536248762</v>
      </c>
      <c r="I8844" s="3">
        <v>-0.32610006235794731</v>
      </c>
      <c r="J8844" s="3">
        <v>0.16305003117897365</v>
      </c>
      <c r="K8844" s="3">
        <v>0.96315236834395423</v>
      </c>
      <c r="L8844" s="3">
        <v>-35.365400505241865</v>
      </c>
      <c r="M8844" s="3">
        <v>92.766248464656812</v>
      </c>
      <c r="N8844" s="3">
        <v>15.412800148871979</v>
      </c>
      <c r="O8844" s="3">
        <v>22.714228413629844</v>
      </c>
      <c r="P8844" s="3">
        <v>-0.55445702347482551</v>
      </c>
      <c r="Q8844" s="3">
        <v>22.619012280072692</v>
      </c>
      <c r="R8844" s="3">
        <v>-0.55679104466660811</v>
      </c>
      <c r="S8844" s="3">
        <v>-0.32610006235794731</v>
      </c>
      <c r="T8844" s="3">
        <v>-35.365400505241865</v>
      </c>
      <c r="U8844" s="3">
        <v>2423.27680795213</v>
      </c>
      <c r="V8844" s="3">
        <v>-3.71221223279436</v>
      </c>
      <c r="W8844" s="3">
        <v>0.00041353202708316209</v>
      </c>
      <c r="X8844" s="3">
        <v>0.0063736864885906913</v>
      </c>
      <c r="Y8844" s="3">
        <v>0.0063870876142626265</v>
      </c>
      <c r="Z8844" s="3">
        <v>86.287787767205643</v>
      </c>
    </row>
    <row r="8845">
      <c r="A8845" s="3">
        <v>44.8474</v>
      </c>
      <c r="B8845" s="3">
        <v>10.144536018371582</v>
      </c>
      <c r="C8845" s="3">
        <v>-156.22541809082031</v>
      </c>
      <c r="D8845" s="3">
        <v>2416.0092511174225</v>
      </c>
      <c r="E8845" s="3">
        <v>-156.88415603683248</v>
      </c>
      <c r="F8845" s="3">
        <v>156.55444059074034</v>
      </c>
      <c r="G8845" s="3">
        <v>-86.284700540796635</v>
      </c>
      <c r="H8845" s="3">
        <v>53.230160321964007</v>
      </c>
      <c r="I8845" s="3">
        <v>-0.32639058869107884</v>
      </c>
      <c r="J8845" s="3">
        <v>0.16319529434553942</v>
      </c>
      <c r="K8845" s="3">
        <v>0.96312015328507206</v>
      </c>
      <c r="L8845" s="3">
        <v>-35.367731001393281</v>
      </c>
      <c r="M8845" s="3">
        <v>92.760042966386067</v>
      </c>
      <c r="N8845" s="3">
        <v>15.399956962831887</v>
      </c>
      <c r="O8845" s="3">
        <v>22.715963693246263</v>
      </c>
      <c r="P8845" s="3">
        <v>-0.55441447053233994</v>
      </c>
      <c r="Q8845" s="3">
        <v>22.620582058522981</v>
      </c>
      <c r="R8845" s="3">
        <v>-0.5567522069520664</v>
      </c>
      <c r="S8845" s="3">
        <v>-0.32639058869107884</v>
      </c>
      <c r="T8845" s="3">
        <v>-35.367731001393281</v>
      </c>
      <c r="U8845" s="3">
        <v>2421.0975486130992</v>
      </c>
      <c r="V8845" s="3">
        <v>-3.7152994592033624</v>
      </c>
      <c r="W8845" s="3">
        <v>0.00041390569987987113</v>
      </c>
      <c r="X8845" s="3">
        <v>0.0063741299648208266</v>
      </c>
      <c r="Y8845" s="3">
        <v>0.0063875543627291186</v>
      </c>
      <c r="Z8845" s="3">
        <v>86.284700540796635</v>
      </c>
    </row>
    <row r="8846">
      <c r="A8846" s="3">
        <v>44.84741</v>
      </c>
      <c r="B8846" s="3">
        <v>10.157666206359863</v>
      </c>
      <c r="C8846" s="3">
        <v>-156.20933532714844</v>
      </c>
      <c r="D8846" s="3">
        <v>2412.4177865548172</v>
      </c>
      <c r="E8846" s="3">
        <v>-156.86984759770985</v>
      </c>
      <c r="F8846" s="3">
        <v>156.53924308654788</v>
      </c>
      <c r="G8846" s="3">
        <v>-86.279523348936323</v>
      </c>
      <c r="H8846" s="3">
        <v>53.151932275434447</v>
      </c>
      <c r="I8846" s="3">
        <v>-0.32687107772833612</v>
      </c>
      <c r="J8846" s="3">
        <v>0.16343553886416806</v>
      </c>
      <c r="K8846" s="3">
        <v>0.96306687654602341</v>
      </c>
      <c r="L8846" s="3">
        <v>-35.370794159994361</v>
      </c>
      <c r="M8846" s="3">
        <v>92.74978087001135</v>
      </c>
      <c r="N8846" s="3">
        <v>15.378467076358888</v>
      </c>
      <c r="O8846" s="3">
        <v>22.718298396409526</v>
      </c>
      <c r="P8846" s="3">
        <v>-0.55435729695716429</v>
      </c>
      <c r="Q8846" s="3">
        <v>22.622641295399355</v>
      </c>
      <c r="R8846" s="3">
        <v>-0.55670132970110131</v>
      </c>
      <c r="S8846" s="3">
        <v>-0.32687107772833612</v>
      </c>
      <c r="T8846" s="3">
        <v>-35.370794159994361</v>
      </c>
      <c r="U8846" s="3">
        <v>2417.5127147486469</v>
      </c>
      <c r="V8846" s="3">
        <v>-3.7204766510636871</v>
      </c>
      <c r="W8846" s="3">
        <v>0.00041452189814439382</v>
      </c>
      <c r="X8846" s="3">
        <v>0.0063747113630433531</v>
      </c>
      <c r="Y8846" s="3">
        <v>0.0063881744940284214</v>
      </c>
      <c r="Z8846" s="3">
        <v>86.279523348936323</v>
      </c>
    </row>
    <row r="8847">
      <c r="A8847" s="3">
        <v>44.84742</v>
      </c>
      <c r="B8847" s="3">
        <v>10.145931243896484</v>
      </c>
      <c r="C8847" s="3">
        <v>-156.22761535644531</v>
      </c>
      <c r="D8847" s="3">
        <v>2415.7474687709769</v>
      </c>
      <c r="E8847" s="3">
        <v>-156.8865252461662</v>
      </c>
      <c r="F8847" s="3">
        <v>156.55672365237879</v>
      </c>
      <c r="G8847" s="3">
        <v>-86.2842431043776</v>
      </c>
      <c r="H8847" s="3">
        <v>53.224244804618131</v>
      </c>
      <c r="I8847" s="3">
        <v>-0.32642687335215254</v>
      </c>
      <c r="J8847" s="3">
        <v>0.16321343667607627</v>
      </c>
      <c r="K8847" s="3">
        <v>0.963116129930321</v>
      </c>
      <c r="L8847" s="3">
        <v>-35.367233007845243</v>
      </c>
      <c r="M8847" s="3">
        <v>92.7592679731959</v>
      </c>
      <c r="N8847" s="3">
        <v>15.398055792111501</v>
      </c>
      <c r="O8847" s="3">
        <v>22.715634074046321</v>
      </c>
      <c r="P8847" s="3">
        <v>-0.55442202096436244</v>
      </c>
      <c r="Q8847" s="3">
        <v>22.62023036796522</v>
      </c>
      <c r="R8847" s="3">
        <v>-0.5567603665369999</v>
      </c>
      <c r="S8847" s="3">
        <v>-0.32642687335215254</v>
      </c>
      <c r="T8847" s="3">
        <v>-35.367233007845243</v>
      </c>
      <c r="U8847" s="3">
        <v>2420.8364700403035</v>
      </c>
      <c r="V8847" s="3">
        <v>-3.7157568956224103</v>
      </c>
      <c r="W8847" s="3">
        <v>0.00041395055274910615</v>
      </c>
      <c r="X8847" s="3">
        <v>0.0063740337064061318</v>
      </c>
      <c r="Y8847" s="3">
        <v>0.0063874612132304009</v>
      </c>
      <c r="Z8847" s="3">
        <v>86.2842431043776</v>
      </c>
    </row>
    <row r="8848">
      <c r="A8848" s="3">
        <v>44.84743</v>
      </c>
      <c r="B8848" s="3">
        <v>10.147700309753418</v>
      </c>
      <c r="C8848" s="3">
        <v>-156.21856689453125</v>
      </c>
      <c r="D8848" s="3">
        <v>2415.0512644330556</v>
      </c>
      <c r="E8848" s="3">
        <v>-156.87774476066858</v>
      </c>
      <c r="F8848" s="3">
        <v>156.54780887689776</v>
      </c>
      <c r="G8848" s="3">
        <v>-86.2833823752847</v>
      </c>
      <c r="H8848" s="3">
        <v>53.2094563747753</v>
      </c>
      <c r="I8848" s="3">
        <v>-0.32651761808281915</v>
      </c>
      <c r="J8848" s="3">
        <v>0.16325880904140958</v>
      </c>
      <c r="K8848" s="3">
        <v>0.96310606794923259</v>
      </c>
      <c r="L8848" s="3">
        <v>-35.369096482172864</v>
      </c>
      <c r="M8848" s="3">
        <v>92.757329812063176</v>
      </c>
      <c r="N8848" s="3">
        <v>15.394479746744437</v>
      </c>
      <c r="O8848" s="3">
        <v>22.716943726191158</v>
      </c>
      <c r="P8848" s="3">
        <v>-0.55438976135794282</v>
      </c>
      <c r="Q8848" s="3">
        <v>22.621490374835062</v>
      </c>
      <c r="R8848" s="3">
        <v>-0.556729057301856</v>
      </c>
      <c r="S8848" s="3">
        <v>-0.32651761808281915</v>
      </c>
      <c r="T8848" s="3">
        <v>-35.369096482172864</v>
      </c>
      <c r="U8848" s="3">
        <v>2420.1411604782261</v>
      </c>
      <c r="V8848" s="3">
        <v>-3.7166176247152953</v>
      </c>
      <c r="W8848" s="3">
        <v>0.000414069885276226</v>
      </c>
      <c r="X8848" s="3">
        <v>0.0063743904626216543</v>
      </c>
      <c r="Y8848" s="3">
        <v>0.0063878249537580927</v>
      </c>
      <c r="Z8848" s="3">
        <v>86.2833823752847</v>
      </c>
    </row>
    <row r="8849">
      <c r="A8849" s="3">
        <v>44.84744</v>
      </c>
      <c r="B8849" s="3">
        <v>10.169978141784668</v>
      </c>
      <c r="C8849" s="3">
        <v>-156.20426940917969</v>
      </c>
      <c r="D8849" s="3">
        <v>2409.3662636682961</v>
      </c>
      <c r="E8849" s="3">
        <v>-156.86640531491119</v>
      </c>
      <c r="F8849" s="3">
        <v>156.53498726182582</v>
      </c>
      <c r="G8849" s="3">
        <v>-86.274906044808745</v>
      </c>
      <c r="H8849" s="3">
        <v>53.084918943931051</v>
      </c>
      <c r="I8849" s="3">
        <v>-0.32728381077440616</v>
      </c>
      <c r="J8849" s="3">
        <v>0.16364190538720308</v>
      </c>
      <c r="K8849" s="3">
        <v>0.9630211149604686</v>
      </c>
      <c r="L8849" s="3">
        <v>-35.371554707119024</v>
      </c>
      <c r="M8849" s="3">
        <v>92.740966785970414</v>
      </c>
      <c r="N8849" s="3">
        <v>15.359351537580428</v>
      </c>
      <c r="O8849" s="3">
        <v>22.719018971163326</v>
      </c>
      <c r="P8849" s="3">
        <v>-0.55433892343752689</v>
      </c>
      <c r="Q8849" s="3">
        <v>22.623121585272429</v>
      </c>
      <c r="R8849" s="3">
        <v>-0.556688716478017</v>
      </c>
      <c r="S8849" s="3">
        <v>-0.32728381077440616</v>
      </c>
      <c r="T8849" s="3">
        <v>-35.371554707119024</v>
      </c>
      <c r="U8849" s="3">
        <v>2414.4674074460704</v>
      </c>
      <c r="V8849" s="3">
        <v>-3.7250939551912663</v>
      </c>
      <c r="W8849" s="3">
        <v>0.00041504690053951576</v>
      </c>
      <c r="X8849" s="3">
        <v>0.0063748512499696023</v>
      </c>
      <c r="Y8849" s="3">
        <v>0.0063883481737368126</v>
      </c>
      <c r="Z8849" s="3">
        <v>86.274906044808745</v>
      </c>
    </row>
    <row r="8850">
      <c r="A8850" s="3">
        <v>44.84745</v>
      </c>
      <c r="B8850" s="3">
        <v>10.166896820068359</v>
      </c>
      <c r="C8850" s="3">
        <v>-156.20289611816406</v>
      </c>
      <c r="D8850" s="3">
        <v>2410.048117955339</v>
      </c>
      <c r="E8850" s="3">
        <v>-156.86463667175613</v>
      </c>
      <c r="F8850" s="3">
        <v>156.53341670918664</v>
      </c>
      <c r="G8850" s="3">
        <v>-86.275998857454852</v>
      </c>
      <c r="H8850" s="3">
        <v>53.100051440421588</v>
      </c>
      <c r="I8850" s="3">
        <v>-0.32719051910137131</v>
      </c>
      <c r="J8850" s="3">
        <v>0.16359525955068566</v>
      </c>
      <c r="K8850" s="3">
        <v>0.96303145844135607</v>
      </c>
      <c r="L8850" s="3">
        <v>-35.371921300151413</v>
      </c>
      <c r="M8850" s="3">
        <v>92.742958994768529</v>
      </c>
      <c r="N8850" s="3">
        <v>15.363871482381564</v>
      </c>
      <c r="O8850" s="3">
        <v>22.719214657544228</v>
      </c>
      <c r="P8850" s="3">
        <v>-0.55433395100821881</v>
      </c>
      <c r="Q8850" s="3">
        <v>22.623372624542746</v>
      </c>
      <c r="R8850" s="3">
        <v>-0.55668234060105681</v>
      </c>
      <c r="S8850" s="3">
        <v>-0.32719051910137131</v>
      </c>
      <c r="T8850" s="3">
        <v>-35.371921300151413</v>
      </c>
      <c r="U8850" s="3">
        <v>2415.1477066834304</v>
      </c>
      <c r="V8850" s="3">
        <v>-3.7240011425451551</v>
      </c>
      <c r="W8850" s="3">
        <v>0.00041492947487222376</v>
      </c>
      <c r="X8850" s="3">
        <v>0.0063749231261889163</v>
      </c>
      <c r="Y8850" s="3">
        <v>0.0063884122701917106</v>
      </c>
      <c r="Z8850" s="3">
        <v>86.275998857454852</v>
      </c>
    </row>
    <row r="8851">
      <c r="A8851" s="3">
        <v>44.84746</v>
      </c>
      <c r="B8851" s="3">
        <v>10.153055191040039</v>
      </c>
      <c r="C8851" s="3">
        <v>-156.21549987792969</v>
      </c>
      <c r="D8851" s="3">
        <v>2413.6938557617964</v>
      </c>
      <c r="E8851" s="3">
        <v>-156.87538657158595</v>
      </c>
      <c r="F8851" s="3">
        <v>156.54509552146232</v>
      </c>
      <c r="G8851" s="3">
        <v>-86.281353836713521</v>
      </c>
      <c r="H8851" s="3">
        <v>53.17969898915613</v>
      </c>
      <c r="I8851" s="3">
        <v>-0.32670036829306631</v>
      </c>
      <c r="J8851" s="3">
        <v>0.16335018414653316</v>
      </c>
      <c r="K8851" s="3">
        <v>0.96308580451138548</v>
      </c>
      <c r="L8851" s="3">
        <v>-35.369609516257746</v>
      </c>
      <c r="M8851" s="3">
        <v>92.753426685134272</v>
      </c>
      <c r="N8851" s="3">
        <v>15.386058377362922</v>
      </c>
      <c r="O8851" s="3">
        <v>22.717375550085489</v>
      </c>
      <c r="P8851" s="3">
        <v>-0.55437853098355816</v>
      </c>
      <c r="Q8851" s="3">
        <v>22.621816302915423</v>
      </c>
      <c r="R8851" s="3">
        <v>-0.55672034095843659</v>
      </c>
      <c r="S8851" s="3">
        <v>-0.32670036829306631</v>
      </c>
      <c r="T8851" s="3">
        <v>-35.369609516257746</v>
      </c>
      <c r="U8851" s="3">
        <v>2418.7864552817045</v>
      </c>
      <c r="V8851" s="3">
        <v>-3.7186461632864924</v>
      </c>
      <c r="W8851" s="3">
        <v>0.00041430274912987491</v>
      </c>
      <c r="X8851" s="3">
        <v>0.0063744862840142006</v>
      </c>
      <c r="Y8851" s="3">
        <v>0.0063879356722670389</v>
      </c>
      <c r="Z8851" s="3">
        <v>86.281353836713521</v>
      </c>
    </row>
    <row r="8852">
      <c r="A8852" s="3">
        <v>44.84747</v>
      </c>
      <c r="B8852" s="3">
        <v>10.143445014953613</v>
      </c>
      <c r="C8852" s="3">
        <v>-156.21466064453125</v>
      </c>
      <c r="D8852" s="3">
        <v>2415.9355762199607</v>
      </c>
      <c r="E8852" s="3">
        <v>-156.87330226207772</v>
      </c>
      <c r="F8852" s="3">
        <v>156.5436350576332</v>
      </c>
      <c r="G8852" s="3">
        <v>-86.28484388348781</v>
      </c>
      <c r="H8852" s="3">
        <v>53.229216616148008</v>
      </c>
      <c r="I8852" s="3">
        <v>-0.32639637666264881</v>
      </c>
      <c r="J8852" s="3">
        <v>0.16319818833132441</v>
      </c>
      <c r="K8852" s="3">
        <v>0.96311951149586672</v>
      </c>
      <c r="L8852" s="3">
        <v>-35.370026168875555</v>
      </c>
      <c r="M8852" s="3">
        <v>92.759919342403691</v>
      </c>
      <c r="N8852" s="3">
        <v>15.400552811617487</v>
      </c>
      <c r="O8852" s="3">
        <v>22.717491516239559</v>
      </c>
      <c r="P8852" s="3">
        <v>-0.55437540437062127</v>
      </c>
      <c r="Q8852" s="3">
        <v>22.62211081638117</v>
      </c>
      <c r="R8852" s="3">
        <v>-0.55671279518628558</v>
      </c>
      <c r="S8852" s="3">
        <v>-0.32639637666264881</v>
      </c>
      <c r="T8852" s="3">
        <v>-35.370026168875555</v>
      </c>
      <c r="U8852" s="3">
        <v>2421.0233252506846</v>
      </c>
      <c r="V8852" s="3">
        <v>-3.7151561165121856</v>
      </c>
      <c r="W8852" s="3">
        <v>0.00041391832209558647</v>
      </c>
      <c r="X8852" s="3">
        <v>0.0063745709791291766</v>
      </c>
      <c r="Y8852" s="3">
        <v>0.0063879952681042528</v>
      </c>
      <c r="Z8852" s="3">
        <v>86.28484388348781</v>
      </c>
    </row>
    <row r="8853">
      <c r="A8853" s="3">
        <v>44.84748</v>
      </c>
      <c r="B8853" s="3">
        <v>10.160967826843262</v>
      </c>
      <c r="C8853" s="3">
        <v>-156.19654846191406</v>
      </c>
      <c r="D8853" s="3">
        <v>2411.2473768362365</v>
      </c>
      <c r="E8853" s="3">
        <v>-156.85754429181435</v>
      </c>
      <c r="F8853" s="3">
        <v>156.52669746274344</v>
      </c>
      <c r="G8853" s="3">
        <v>-86.27801363809111</v>
      </c>
      <c r="H8853" s="3">
        <v>53.1269157812054</v>
      </c>
      <c r="I8853" s="3">
        <v>-0.3270250317061526</v>
      </c>
      <c r="J8853" s="3">
        <v>0.1635125158530763</v>
      </c>
      <c r="K8853" s="3">
        <v>0.96304980671567353</v>
      </c>
      <c r="L8853" s="3">
        <v>-35.373407975040294</v>
      </c>
      <c r="M8853" s="3">
        <v>92.746493021509608</v>
      </c>
      <c r="N8853" s="3">
        <v>15.372211695157006</v>
      </c>
      <c r="O8853" s="3">
        <v>22.720121729997079</v>
      </c>
      <c r="P8853" s="3">
        <v>-0.55431102888292516</v>
      </c>
      <c r="Q8853" s="3">
        <v>22.624379406692466</v>
      </c>
      <c r="R8853" s="3">
        <v>-0.55665677392125856</v>
      </c>
      <c r="S8853" s="3">
        <v>-0.3270250317061526</v>
      </c>
      <c r="T8853" s="3">
        <v>-35.373407975040294</v>
      </c>
      <c r="U8853" s="3">
        <v>2416.343974168597</v>
      </c>
      <c r="V8853" s="3">
        <v>-3.7219863619088969</v>
      </c>
      <c r="W8853" s="3">
        <v>0.00041472310539621436</v>
      </c>
      <c r="X8853" s="3">
        <v>0.0063752113710235188</v>
      </c>
      <c r="Y8853" s="3">
        <v>0.0063886865065815408</v>
      </c>
      <c r="Z8853" s="3">
        <v>86.27801363809111</v>
      </c>
    </row>
    <row r="8854">
      <c r="A8854" s="3">
        <v>44.84749</v>
      </c>
      <c r="B8854" s="3">
        <v>10.061246871948242</v>
      </c>
      <c r="C8854" s="3">
        <v>-156.26066589355469</v>
      </c>
      <c r="D8854" s="3">
        <v>2436.9369628008808</v>
      </c>
      <c r="E8854" s="3">
        <v>-156.908485279447</v>
      </c>
      <c r="F8854" s="3">
        <v>156.58424056754694</v>
      </c>
      <c r="G8854" s="3">
        <v>-86.315948588926545</v>
      </c>
      <c r="H8854" s="3">
        <v>53.689676682746367</v>
      </c>
      <c r="I8854" s="3">
        <v>-0.32359644516194713</v>
      </c>
      <c r="J8854" s="3">
        <v>0.16179822258097357</v>
      </c>
      <c r="K8854" s="3">
        <v>0.96343002699390679</v>
      </c>
      <c r="L8854" s="3">
        <v>-35.362368525725692</v>
      </c>
      <c r="M8854" s="3">
        <v>92.819741691348</v>
      </c>
      <c r="N8854" s="3">
        <v>15.530944412985729</v>
      </c>
      <c r="O8854" s="3">
        <v>22.710795077716192</v>
      </c>
      <c r="P8854" s="3">
        <v>-0.55453847019905256</v>
      </c>
      <c r="Q8854" s="3">
        <v>22.617030274020774</v>
      </c>
      <c r="R8854" s="3">
        <v>-0.55683745420224839</v>
      </c>
      <c r="S8854" s="3">
        <v>-0.32359644516194713</v>
      </c>
      <c r="T8854" s="3">
        <v>-35.362368525725692</v>
      </c>
      <c r="U8854" s="3">
        <v>2441.9832172678566</v>
      </c>
      <c r="V8854" s="3">
        <v>-3.6840514110734559</v>
      </c>
      <c r="W8854" s="3">
        <v>0.00041035119712356252</v>
      </c>
      <c r="X8854" s="3">
        <v>0.0063731416323281982</v>
      </c>
      <c r="Y8854" s="3">
        <v>0.0063863387297179641</v>
      </c>
      <c r="Z8854" s="3">
        <v>86.315948588926545</v>
      </c>
    </row>
    <row r="8855">
      <c r="A8855" s="3">
        <v>44.8475</v>
      </c>
      <c r="B8855" s="3">
        <v>10.154163360595703</v>
      </c>
      <c r="C8855" s="3">
        <v>-156.20205688476563</v>
      </c>
      <c r="D8855" s="3">
        <v>2413.0190482919093</v>
      </c>
      <c r="E8855" s="3">
        <v>-156.86214443809234</v>
      </c>
      <c r="F8855" s="3">
        <v>156.53175271677381</v>
      </c>
      <c r="G8855" s="3">
        <v>-86.280629929890523</v>
      </c>
      <c r="H8855" s="3">
        <v>53.165660427850618</v>
      </c>
      <c r="I8855" s="3">
        <v>-0.32678665491172154</v>
      </c>
      <c r="J8855" s="3">
        <v>0.16339332745586077</v>
      </c>
      <c r="K8855" s="3">
        <v>0.96307623715464474</v>
      </c>
      <c r="L8855" s="3">
        <v>-35.372416326163275</v>
      </c>
      <c r="M8855" s="3">
        <v>92.751583857194959</v>
      </c>
      <c r="N8855" s="3">
        <v>15.383055337766585</v>
      </c>
      <c r="O8855" s="3">
        <v>22.719310379301511</v>
      </c>
      <c r="P8855" s="3">
        <v>-0.5543303299923491</v>
      </c>
      <c r="Q8855" s="3">
        <v>22.623705833952062</v>
      </c>
      <c r="R8855" s="3">
        <v>-0.55667285068994388</v>
      </c>
      <c r="S8855" s="3">
        <v>-0.32678665491172154</v>
      </c>
      <c r="T8855" s="3">
        <v>-35.372416326163275</v>
      </c>
      <c r="U8855" s="3">
        <v>2418.1122099227132</v>
      </c>
      <c r="V8855" s="3">
        <v>-3.7193700701094721</v>
      </c>
      <c r="W8855" s="3">
        <v>0.00041441861004282767</v>
      </c>
      <c r="X8855" s="3">
        <v>0.0063750244112891295</v>
      </c>
      <c r="Y8855" s="3">
        <v>0.0063884801814580389</v>
      </c>
      <c r="Z8855" s="3">
        <v>86.280629929890523</v>
      </c>
    </row>
    <row r="8856">
      <c r="A8856" s="3">
        <v>44.84751</v>
      </c>
      <c r="B8856" s="3">
        <v>10.191292762756348</v>
      </c>
      <c r="C8856" s="3">
        <v>-156.18931579589844</v>
      </c>
      <c r="D8856" s="3">
        <v>2403.9113964518356</v>
      </c>
      <c r="E8856" s="3">
        <v>-156.85429372762798</v>
      </c>
      <c r="F8856" s="3">
        <v>156.52145161915377</v>
      </c>
      <c r="G8856" s="3">
        <v>-86.266764527875722</v>
      </c>
      <c r="H8856" s="3">
        <v>52.965496635183257</v>
      </c>
      <c r="I8856" s="3">
        <v>-0.32802191900373562</v>
      </c>
      <c r="J8856" s="3">
        <v>0.16401095950186781</v>
      </c>
      <c r="K8856" s="3">
        <v>0.96293928297333442</v>
      </c>
      <c r="L8856" s="3">
        <v>-35.374174459436496</v>
      </c>
      <c r="M8856" s="3">
        <v>92.725206269319941</v>
      </c>
      <c r="N8856" s="3">
        <v>15.325760865852637</v>
      </c>
      <c r="O8856" s="3">
        <v>22.721157619529723</v>
      </c>
      <c r="P8856" s="3">
        <v>-0.55428496606586086</v>
      </c>
      <c r="Q8856" s="3">
        <v>22.624832118701729</v>
      </c>
      <c r="R8856" s="3">
        <v>-0.55664484112162271</v>
      </c>
      <c r="S8856" s="3">
        <v>-0.32802191900373562</v>
      </c>
      <c r="T8856" s="3">
        <v>-35.374174459436496</v>
      </c>
      <c r="U8856" s="3">
        <v>2409.02330238871</v>
      </c>
      <c r="V8856" s="3">
        <v>-3.7332354721242793</v>
      </c>
      <c r="W8856" s="3">
        <v>0.00041598870968206079</v>
      </c>
      <c r="X8856" s="3">
        <v>0.0063753434874818616</v>
      </c>
      <c r="Y8856" s="3">
        <v>0.006388900624517517</v>
      </c>
      <c r="Z8856" s="3">
        <v>86.266764527875722</v>
      </c>
    </row>
    <row r="8857">
      <c r="A8857" s="3">
        <v>44.84752</v>
      </c>
      <c r="B8857" s="3">
        <v>10.164066314697266</v>
      </c>
      <c r="C8857" s="3">
        <v>-156.21343994140625</v>
      </c>
      <c r="D8857" s="3">
        <v>2411.0376992465349</v>
      </c>
      <c r="E8857" s="3">
        <v>-156.87476744362573</v>
      </c>
      <c r="F8857" s="3">
        <v>156.54375446620955</v>
      </c>
      <c r="G8857" s="3">
        <v>-86.277283298007177</v>
      </c>
      <c r="H8857" s="3">
        <v>53.121220121499263</v>
      </c>
      <c r="I8857" s="3">
        <v>-0.32706010363124988</v>
      </c>
      <c r="J8857" s="3">
        <v>0.16353005181562494</v>
      </c>
      <c r="K8857" s="3">
        <v>0.96304591811658891</v>
      </c>
      <c r="L8857" s="3">
        <v>-35.369768890106648</v>
      </c>
      <c r="M8857" s="3">
        <v>92.745744040102366</v>
      </c>
      <c r="N8857" s="3">
        <v>15.369187400471917</v>
      </c>
      <c r="O8857" s="3">
        <v>22.717644723610519</v>
      </c>
      <c r="P8857" s="3">
        <v>-0.55437047899334735</v>
      </c>
      <c r="Q8857" s="3">
        <v>22.621875317948938</v>
      </c>
      <c r="R8857" s="3">
        <v>-0.55671739897868533</v>
      </c>
      <c r="S8857" s="3">
        <v>-0.32706010363124988</v>
      </c>
      <c r="T8857" s="3">
        <v>-35.369768890106648</v>
      </c>
      <c r="U8857" s="3">
        <v>2416.1358570760285</v>
      </c>
      <c r="V8857" s="3">
        <v>-3.7227167019928231</v>
      </c>
      <c r="W8857" s="3">
        <v>0.00041475917208283659</v>
      </c>
      <c r="X8857" s="3">
        <v>0.0063745114418056964</v>
      </c>
      <c r="Y8857" s="3">
        <v>0.0063879903954638644</v>
      </c>
      <c r="Z8857" s="3">
        <v>86.277283298007177</v>
      </c>
    </row>
    <row r="8858">
      <c r="A8858" s="3">
        <v>44.84753</v>
      </c>
      <c r="B8858" s="3">
        <v>10.153768539428711</v>
      </c>
      <c r="C8858" s="3">
        <v>-156.21957397460938</v>
      </c>
      <c r="D8858" s="3">
        <v>2413.6510708505512</v>
      </c>
      <c r="E8858" s="3">
        <v>-156.8795361863169</v>
      </c>
      <c r="F8858" s="3">
        <v>156.54920730671475</v>
      </c>
      <c r="G8858" s="3">
        <v>-86.281190014044469</v>
      </c>
      <c r="H8858" s="3">
        <v>53.178496888501243</v>
      </c>
      <c r="I8858" s="3">
        <v>-0.326707755100876</v>
      </c>
      <c r="J8858" s="3">
        <v>0.163353877550438</v>
      </c>
      <c r="K8858" s="3">
        <v>0.963084985467279</v>
      </c>
      <c r="L8858" s="3">
        <v>-35.36873277358805</v>
      </c>
      <c r="M8858" s="3">
        <v>92.753268923250914</v>
      </c>
      <c r="N8858" s="3">
        <v>15.385378676693655</v>
      </c>
      <c r="O8858" s="3">
        <v>22.716748652609809</v>
      </c>
      <c r="P8858" s="3">
        <v>-0.554392148565448</v>
      </c>
      <c r="Q8858" s="3">
        <v>22.621183634711144</v>
      </c>
      <c r="R8858" s="3">
        <v>-0.556734222988081</v>
      </c>
      <c r="S8858" s="3">
        <v>-0.326707755100876</v>
      </c>
      <c r="T8858" s="3">
        <v>-35.36873277358805</v>
      </c>
      <c r="U8858" s="3">
        <v>2418.7440295930546</v>
      </c>
      <c r="V8858" s="3">
        <v>-3.7188099859555388</v>
      </c>
      <c r="W8858" s="3">
        <v>0.00041431009315178607</v>
      </c>
      <c r="X8858" s="3">
        <v>0.006374317672716452</v>
      </c>
      <c r="Y8858" s="3">
        <v>0.0063877678923073538</v>
      </c>
      <c r="Z8858" s="3">
        <v>86.281190014044469</v>
      </c>
    </row>
    <row r="8859">
      <c r="A8859" s="3">
        <v>44.84754</v>
      </c>
      <c r="B8859" s="3">
        <v>10.1887788772583</v>
      </c>
      <c r="C8859" s="3">
        <v>-156.19664001464844</v>
      </c>
      <c r="D8859" s="3">
        <v>2404.7240461330307</v>
      </c>
      <c r="E8859" s="3">
        <v>-156.86125876060819</v>
      </c>
      <c r="F8859" s="3">
        <v>156.52859664251557</v>
      </c>
      <c r="G8859" s="3">
        <v>-86.267857319116885</v>
      </c>
      <c r="H8859" s="3">
        <v>52.982966352070314</v>
      </c>
      <c r="I8859" s="3">
        <v>-0.32791373684646408</v>
      </c>
      <c r="J8859" s="3">
        <v>0.16395686842323204</v>
      </c>
      <c r="K8859" s="3">
        <v>0.96295127639047762</v>
      </c>
      <c r="L8859" s="3">
        <v>-35.372692954541165</v>
      </c>
      <c r="M8859" s="3">
        <v>92.727516070205</v>
      </c>
      <c r="N8859" s="3">
        <v>15.330261054470878</v>
      </c>
      <c r="O8859" s="3">
        <v>22.72007801641681</v>
      </c>
      <c r="P8859" s="3">
        <v>-0.55431061219136279</v>
      </c>
      <c r="Q8859" s="3">
        <v>22.623813394554862</v>
      </c>
      <c r="R8859" s="3">
        <v>-0.55666921109536138</v>
      </c>
      <c r="S8859" s="3">
        <v>-0.32791373684646408</v>
      </c>
      <c r="T8859" s="3">
        <v>-35.372692954541165</v>
      </c>
      <c r="U8859" s="3">
        <v>2409.8346815809537</v>
      </c>
      <c r="V8859" s="3">
        <v>-3.7321426808831228</v>
      </c>
      <c r="W8859" s="3">
        <v>0.0004158481309354693</v>
      </c>
      <c r="X8859" s="3">
        <v>0.006375060406254531</v>
      </c>
      <c r="Y8859" s="3">
        <v>0.0063886089919008744</v>
      </c>
      <c r="Z8859" s="3">
        <v>86.267857319116885</v>
      </c>
    </row>
    <row r="8860">
      <c r="A8860" s="3">
        <v>44.84755</v>
      </c>
      <c r="B8860" s="3">
        <v>10.157052040100098</v>
      </c>
      <c r="C8860" s="3">
        <v>-156.20420837402344</v>
      </c>
      <c r="D8860" s="3">
        <v>2412.4047334957986</v>
      </c>
      <c r="E8860" s="3">
        <v>-156.86466245025596</v>
      </c>
      <c r="F8860" s="3">
        <v>156.53408708616993</v>
      </c>
      <c r="G8860" s="3">
        <v>-86.279625905932278</v>
      </c>
      <c r="H8860" s="3">
        <v>53.1519688692959</v>
      </c>
      <c r="I8860" s="3">
        <v>-0.32687085263228249</v>
      </c>
      <c r="J8860" s="3">
        <v>0.16343542631614125</v>
      </c>
      <c r="K8860" s="3">
        <v>0.96306690150403751</v>
      </c>
      <c r="L8860" s="3">
        <v>-35.371890535289687</v>
      </c>
      <c r="M8860" s="3">
        <v>92.749785677258743</v>
      </c>
      <c r="N8860" s="3">
        <v>15.37889219798504</v>
      </c>
      <c r="O8860" s="3">
        <v>22.718971111034751</v>
      </c>
      <c r="P8860" s="3">
        <v>-0.55433732245814138</v>
      </c>
      <c r="Q8860" s="3">
        <v>22.623316443860421</v>
      </c>
      <c r="R8860" s="3">
        <v>-0.55668114115570588</v>
      </c>
      <c r="S8860" s="3">
        <v>-0.32687085263228249</v>
      </c>
      <c r="T8860" s="3">
        <v>-35.371890535289687</v>
      </c>
      <c r="U8860" s="3">
        <v>2417.4993527441879</v>
      </c>
      <c r="V8860" s="3">
        <v>-3.7203740940677275</v>
      </c>
      <c r="W8860" s="3">
        <v>0.00041452414104282867</v>
      </c>
      <c r="X8860" s="3">
        <v>0.0063749220785600091</v>
      </c>
      <c r="Y8860" s="3">
        <v>0.0063883849110099146</v>
      </c>
      <c r="Z8860" s="3">
        <v>86.279625905932278</v>
      </c>
    </row>
    <row r="8861">
      <c r="A8861" s="3">
        <v>44.84756</v>
      </c>
      <c r="B8861" s="3">
        <v>10.160874366760254</v>
      </c>
      <c r="C8861" s="3">
        <v>-156.19282531738281</v>
      </c>
      <c r="D8861" s="3">
        <v>2411.1549030337114</v>
      </c>
      <c r="E8861" s="3">
        <v>-156.85382474349152</v>
      </c>
      <c r="F8861" s="3">
        <v>156.52297610422423</v>
      </c>
      <c r="G8861" s="3">
        <v>-86.277959306289731</v>
      </c>
      <c r="H8861" s="3">
        <v>53.125110927284908</v>
      </c>
      <c r="I8861" s="3">
        <v>-0.32703614456526914</v>
      </c>
      <c r="J8861" s="3">
        <v>0.16351807228263457</v>
      </c>
      <c r="K8861" s="3">
        <v>0.96304857457591309</v>
      </c>
      <c r="L8861" s="3">
        <v>-35.374195454697251</v>
      </c>
      <c r="M8861" s="3">
        <v>92.7462556992698</v>
      </c>
      <c r="N8861" s="3">
        <v>15.371986669606283</v>
      </c>
      <c r="O8861" s="3">
        <v>22.720622776483545</v>
      </c>
      <c r="P8861" s="3">
        <v>-0.5542968274026594</v>
      </c>
      <c r="Q8861" s="3">
        <v>22.62487555042356</v>
      </c>
      <c r="R8861" s="3">
        <v>-0.5566425810188228</v>
      </c>
      <c r="S8861" s="3">
        <v>-0.32703614456526914</v>
      </c>
      <c r="T8861" s="3">
        <v>-35.374195454697251</v>
      </c>
      <c r="U8861" s="3">
        <v>2416.2514539592457</v>
      </c>
      <c r="V8861" s="3">
        <v>-3.722040693710277</v>
      </c>
      <c r="W8861" s="3">
        <v>0.00041473901106138034</v>
      </c>
      <c r="X8861" s="3">
        <v>0.0063753625494012318</v>
      </c>
      <c r="Y8861" s="3">
        <v>0.0063888383986139404</v>
      </c>
      <c r="Z8861" s="3">
        <v>86.277959306289731</v>
      </c>
    </row>
    <row r="8862">
      <c r="A8862" s="3">
        <v>44.84757</v>
      </c>
      <c r="B8862" s="3">
        <v>10.154516220092773</v>
      </c>
      <c r="C8862" s="3">
        <v>-156.18389892578125</v>
      </c>
      <c r="D8862" s="3">
        <v>2412.3773060553522</v>
      </c>
      <c r="E8862" s="3">
        <v>-156.84410910348419</v>
      </c>
      <c r="F8862" s="3">
        <v>156.51365590044463</v>
      </c>
      <c r="G8862" s="3">
        <v>-86.280069828454643</v>
      </c>
      <c r="H8862" s="3">
        <v>53.152649871814909</v>
      </c>
      <c r="I8862" s="3">
        <v>-0.32686666370815221</v>
      </c>
      <c r="J8862" s="3">
        <v>0.1634333318540761</v>
      </c>
      <c r="K8862" s="3">
        <v>0.96306736596022147</v>
      </c>
      <c r="L8862" s="3">
        <v>-35.376236831252655</v>
      </c>
      <c r="M8862" s="3">
        <v>92.749875137755907</v>
      </c>
      <c r="N8862" s="3">
        <v>15.380732625818222</v>
      </c>
      <c r="O8862" s="3">
        <v>22.721917276978818</v>
      </c>
      <c r="P8862" s="3">
        <v>-0.55426505056869635</v>
      </c>
      <c r="Q8862" s="3">
        <v>22.626273002361604</v>
      </c>
      <c r="R8862" s="3">
        <v>-0.55660800288354662</v>
      </c>
      <c r="S8862" s="3">
        <v>-0.32686666370815221</v>
      </c>
      <c r="T8862" s="3">
        <v>-35.376236831252655</v>
      </c>
      <c r="U8862" s="3">
        <v>2417.4706495284167</v>
      </c>
      <c r="V8862" s="3">
        <v>-3.7199301715453528</v>
      </c>
      <c r="W8862" s="3">
        <v>0.00041452885396073074</v>
      </c>
      <c r="X8862" s="3">
        <v>0.0063757574684568481</v>
      </c>
      <c r="Y8862" s="3">
        <v>0.006389218846412234</v>
      </c>
      <c r="Z8862" s="3">
        <v>86.280069828454643</v>
      </c>
    </row>
    <row r="8863">
      <c r="A8863" s="3">
        <v>44.84758</v>
      </c>
      <c r="B8863" s="3">
        <v>10.17718505859375</v>
      </c>
      <c r="C8863" s="3">
        <v>-156.18458557128906</v>
      </c>
      <c r="D8863" s="3">
        <v>2407.0702974106202</v>
      </c>
      <c r="E8863" s="3">
        <v>-156.84774381663067</v>
      </c>
      <c r="F8863" s="3">
        <v>156.51581346877438</v>
      </c>
      <c r="G8863" s="3">
        <v>-86.271805233456348</v>
      </c>
      <c r="H8863" s="3">
        <v>53.035500522319936</v>
      </c>
      <c r="I8863" s="3">
        <v>-0.32758884574202335</v>
      </c>
      <c r="J8863" s="3">
        <v>0.16379442287101168</v>
      </c>
      <c r="K8863" s="3">
        <v>0.96298729574691588</v>
      </c>
      <c r="L8863" s="3">
        <v>-35.375525314894666</v>
      </c>
      <c r="M8863" s="3">
        <v>92.7344531769958</v>
      </c>
      <c r="N8863" s="3">
        <v>15.346540784320782</v>
      </c>
      <c r="O8863" s="3">
        <v>22.721811303238361</v>
      </c>
      <c r="P8863" s="3">
        <v>-0.55426733902765246</v>
      </c>
      <c r="Q8863" s="3">
        <v>22.625742618103462</v>
      </c>
      <c r="R8863" s="3">
        <v>-0.55662075280824586</v>
      </c>
      <c r="S8863" s="3">
        <v>-0.32758884574202335</v>
      </c>
      <c r="T8863" s="3">
        <v>-35.375525314894666</v>
      </c>
      <c r="U8863" s="3">
        <v>2412.1750830768524</v>
      </c>
      <c r="V8863" s="3">
        <v>-3.728194766543655</v>
      </c>
      <c r="W8863" s="3">
        <v>0.00041544278996576839</v>
      </c>
      <c r="X8863" s="3">
        <v>0.0063756097197616764</v>
      </c>
      <c r="Y8863" s="3">
        <v>0.0063891307711185646</v>
      </c>
      <c r="Z8863" s="3">
        <v>86.271805233456348</v>
      </c>
    </row>
    <row r="8864">
      <c r="A8864" s="3">
        <v>44.84759</v>
      </c>
      <c r="B8864" s="3">
        <v>10.154864311218262</v>
      </c>
      <c r="C8864" s="3">
        <v>-156.19729614257813</v>
      </c>
      <c r="D8864" s="3">
        <v>2412.707431685239</v>
      </c>
      <c r="E8864" s="3">
        <v>-156.85749495347895</v>
      </c>
      <c r="F8864" s="3">
        <v>156.52704747560884</v>
      </c>
      <c r="G8864" s="3">
        <v>-86.2802608470303</v>
      </c>
      <c r="H8864" s="3">
        <v>53.159085878858377</v>
      </c>
      <c r="I8864" s="3">
        <v>-0.3268270803971613</v>
      </c>
      <c r="J8864" s="3">
        <v>0.16341354019858065</v>
      </c>
      <c r="K8864" s="3">
        <v>0.96307175485802055</v>
      </c>
      <c r="L8864" s="3">
        <v>-35.3734027376149</v>
      </c>
      <c r="M8864" s="3">
        <v>92.750720500530718</v>
      </c>
      <c r="N8864" s="3">
        <v>15.381524691573096</v>
      </c>
      <c r="O8864" s="3">
        <v>22.719956234224096</v>
      </c>
      <c r="P8864" s="3">
        <v>-0.55431229794188164</v>
      </c>
      <c r="Q8864" s="3">
        <v>22.624330022075277</v>
      </c>
      <c r="R8864" s="3">
        <v>-0.556655208664452</v>
      </c>
      <c r="S8864" s="3">
        <v>-0.3268270803971613</v>
      </c>
      <c r="T8864" s="3">
        <v>-35.3734027376149</v>
      </c>
      <c r="U8864" s="3">
        <v>2417.8009480997939</v>
      </c>
      <c r="V8864" s="3">
        <v>-3.7197391529697</v>
      </c>
      <c r="W8864" s="3">
        <v>0.0004144721348586867</v>
      </c>
      <c r="X8864" s="3">
        <v>0.0063752133762979045</v>
      </c>
      <c r="Y8864" s="3">
        <v>0.006388672220728032</v>
      </c>
      <c r="Z8864" s="3">
        <v>86.2802608470303</v>
      </c>
    </row>
    <row r="8865">
      <c r="A8865" s="3">
        <v>44.8476</v>
      </c>
      <c r="B8865" s="3">
        <v>10.158374786376953</v>
      </c>
      <c r="C8865" s="3">
        <v>-156.192626953125</v>
      </c>
      <c r="D8865" s="3">
        <v>2411.7370945669159</v>
      </c>
      <c r="E8865" s="3">
        <v>-156.85330204588382</v>
      </c>
      <c r="F8865" s="3">
        <v>156.522615914821</v>
      </c>
      <c r="G8865" s="3">
        <v>-86.278867644830044</v>
      </c>
      <c r="H8865" s="3">
        <v>53.137970139339991</v>
      </c>
      <c r="I8865" s="3">
        <v>-0.32695698421242647</v>
      </c>
      <c r="J8865" s="3">
        <v>0.16347849210621324</v>
      </c>
      <c r="K8865" s="3">
        <v>0.96305735152514194</v>
      </c>
      <c r="L8865" s="3">
        <v>-35.374299727652378</v>
      </c>
      <c r="M8865" s="3">
        <v>92.747946232662088</v>
      </c>
      <c r="N8865" s="3">
        <v>15.3757495896479</v>
      </c>
      <c r="O8865" s="3">
        <v>22.72063136685464</v>
      </c>
      <c r="P8865" s="3">
        <v>-0.55429562906595331</v>
      </c>
      <c r="Q8865" s="3">
        <v>22.624930766101937</v>
      </c>
      <c r="R8865" s="3">
        <v>-0.5566402295973143</v>
      </c>
      <c r="S8865" s="3">
        <v>-0.32695698421242647</v>
      </c>
      <c r="T8865" s="3">
        <v>-35.374299727652378</v>
      </c>
      <c r="U8865" s="3">
        <v>2416.83238385966</v>
      </c>
      <c r="V8865" s="3">
        <v>-3.7211323551699529</v>
      </c>
      <c r="W8865" s="3">
        <v>0.00041463889337389547</v>
      </c>
      <c r="X8865" s="3">
        <v>0.0063753837946457321</v>
      </c>
      <c r="Y8865" s="3">
        <v>0.0063888531005908836</v>
      </c>
      <c r="Z8865" s="3">
        <v>86.278867644830044</v>
      </c>
    </row>
    <row r="8866">
      <c r="A8866" s="3">
        <v>44.84761</v>
      </c>
      <c r="B8866" s="3">
        <v>10.167132377624512</v>
      </c>
      <c r="C8866" s="3">
        <v>-156.18899536132813</v>
      </c>
      <c r="D8866" s="3">
        <v>2409.5656418008607</v>
      </c>
      <c r="E8866" s="3">
        <v>-156.85082547647164</v>
      </c>
      <c r="F8866" s="3">
        <v>156.51956060750084</v>
      </c>
      <c r="G8866" s="3">
        <v>-86.275582309197262</v>
      </c>
      <c r="H8866" s="3">
        <v>53.090284511740464</v>
      </c>
      <c r="I8866" s="3">
        <v>-0.32725072602078353</v>
      </c>
      <c r="J8866" s="3">
        <v>0.16362536301039177</v>
      </c>
      <c r="K8866" s="3">
        <v>0.963024783137055</v>
      </c>
      <c r="L8866" s="3">
        <v>-35.374846755621306</v>
      </c>
      <c r="M8866" s="3">
        <v>92.741673293617183</v>
      </c>
      <c r="N8866" s="3">
        <v>15.362148299068446</v>
      </c>
      <c r="O8866" s="3">
        <v>22.721155597243666</v>
      </c>
      <c r="P8866" s="3">
        <v>-0.55428264241679248</v>
      </c>
      <c r="Q8866" s="3">
        <v>22.625283962654319</v>
      </c>
      <c r="R8866" s="3">
        <v>-0.55663134146696636</v>
      </c>
      <c r="S8866" s="3">
        <v>-0.32725072602078353</v>
      </c>
      <c r="T8866" s="3">
        <v>-35.374846755621306</v>
      </c>
      <c r="U8866" s="3">
        <v>2414.6653523003652</v>
      </c>
      <c r="V8866" s="3">
        <v>-3.7244176908027384</v>
      </c>
      <c r="W8866" s="3">
        <v>0.00041501255772082648</v>
      </c>
      <c r="X8866" s="3">
        <v>0.00637548445768304</v>
      </c>
      <c r="Y8866" s="3">
        <v>0.00638897781286052</v>
      </c>
      <c r="Z8866" s="3">
        <v>86.275582309197262</v>
      </c>
    </row>
    <row r="8867">
      <c r="A8867" s="3">
        <v>44.84762</v>
      </c>
      <c r="B8867" s="3">
        <v>10.172222137451172</v>
      </c>
      <c r="C8867" s="3">
        <v>-156.17469787597656</v>
      </c>
      <c r="D8867" s="3">
        <v>2407.9311313588373</v>
      </c>
      <c r="E8867" s="3">
        <v>-156.83725144336572</v>
      </c>
      <c r="F8867" s="3">
        <v>156.50562405187299</v>
      </c>
      <c r="G8867" s="3">
        <v>-86.273382911085591</v>
      </c>
      <c r="H8867" s="3">
        <v>53.055121151299673</v>
      </c>
      <c r="I8867" s="3">
        <v>-0.32746766946163852</v>
      </c>
      <c r="J8867" s="3">
        <v>0.16373383473081926</v>
      </c>
      <c r="K8867" s="3">
        <v>0.96300073041364531</v>
      </c>
      <c r="L8867" s="3">
        <v>-35.377734942074071</v>
      </c>
      <c r="M8867" s="3">
        <v>92.737040677721438</v>
      </c>
      <c r="N8867" s="3">
        <v>15.353056172553155</v>
      </c>
      <c r="O8867" s="3">
        <v>22.723229594076141</v>
      </c>
      <c r="P8867" s="3">
        <v>-0.55423175528255453</v>
      </c>
      <c r="Q8867" s="3">
        <v>22.627236093223477</v>
      </c>
      <c r="R8867" s="3">
        <v>-0.55658302108691937</v>
      </c>
      <c r="S8867" s="3">
        <v>-0.32746766946163852</v>
      </c>
      <c r="T8867" s="3">
        <v>-35.377734942074071</v>
      </c>
      <c r="U8867" s="3">
        <v>2413.033413943404</v>
      </c>
      <c r="V8867" s="3">
        <v>-3.72661708891441</v>
      </c>
      <c r="W8867" s="3">
        <v>0.00041529426941528958</v>
      </c>
      <c r="X8867" s="3">
        <v>0.0063760362464723649</v>
      </c>
      <c r="Y8867" s="3">
        <v>0.0063895467403047128</v>
      </c>
      <c r="Z8867" s="3">
        <v>86.273382911085591</v>
      </c>
    </row>
    <row r="8868">
      <c r="A8868" s="3">
        <v>44.84763</v>
      </c>
      <c r="B8868" s="3">
        <v>10.176436424255371</v>
      </c>
      <c r="C8868" s="3">
        <v>-156.18315124511719</v>
      </c>
      <c r="D8868" s="3">
        <v>2407.2018504202993</v>
      </c>
      <c r="E8868" s="3">
        <v>-156.84621801942231</v>
      </c>
      <c r="F8868" s="3">
        <v>156.514333500648</v>
      </c>
      <c r="G8868" s="3">
        <v>-86.272044567060078</v>
      </c>
      <c r="H8868" s="3">
        <v>53.038494070197032</v>
      </c>
      <c r="I8868" s="3">
        <v>-0.3275703519029336</v>
      </c>
      <c r="J8868" s="3">
        <v>0.1637851759514668</v>
      </c>
      <c r="K8868" s="3">
        <v>0.96298934612422837</v>
      </c>
      <c r="L8868" s="3">
        <v>-35.375846551999821</v>
      </c>
      <c r="M8868" s="3">
        <v>92.7348480748769</v>
      </c>
      <c r="N8868" s="3">
        <v>15.347528814001842</v>
      </c>
      <c r="O8868" s="3">
        <v>22.721993625878593</v>
      </c>
      <c r="P8868" s="3">
        <v>-0.55426160623886478</v>
      </c>
      <c r="Q8868" s="3">
        <v>22.625936486538279</v>
      </c>
      <c r="R8868" s="3">
        <v>-0.556614692678984</v>
      </c>
      <c r="S8868" s="3">
        <v>-0.3275703519029336</v>
      </c>
      <c r="T8868" s="3">
        <v>-35.375846551999821</v>
      </c>
      <c r="U8868" s="3">
        <v>2412.3062584949512</v>
      </c>
      <c r="V8868" s="3">
        <v>-3.7279554329399236</v>
      </c>
      <c r="W8868" s="3">
        <v>0.00041542008611591892</v>
      </c>
      <c r="X8868" s="3">
        <v>0.0063756717415791924</v>
      </c>
      <c r="Y8868" s="3">
        <v>0.00638919118545689</v>
      </c>
      <c r="Z8868" s="3">
        <v>86.272044567060078</v>
      </c>
    </row>
    <row r="8869">
      <c r="A8869" s="3">
        <v>44.84764</v>
      </c>
      <c r="B8869" s="3">
        <v>10.177474021911621</v>
      </c>
      <c r="C8869" s="3">
        <v>-156.16204833984375</v>
      </c>
      <c r="D8869" s="3">
        <v>2406.310865194665</v>
      </c>
      <c r="E8869" s="3">
        <v>-156.82533995626307</v>
      </c>
      <c r="F8869" s="3">
        <v>156.49334273112828</v>
      </c>
      <c r="G8869" s="3">
        <v>-86.271163127871588</v>
      </c>
      <c r="H8869" s="3">
        <v>53.020166934361036</v>
      </c>
      <c r="I8869" s="3">
        <v>-0.32768360786946671</v>
      </c>
      <c r="J8869" s="3">
        <v>0.16384180393473335</v>
      </c>
      <c r="K8869" s="3">
        <v>0.962976789715771</v>
      </c>
      <c r="L8869" s="3">
        <v>-35.380271796308151</v>
      </c>
      <c r="M8869" s="3">
        <v>92.732429753129225</v>
      </c>
      <c r="N8869" s="3">
        <v>15.343890635695482</v>
      </c>
      <c r="O8869" s="3">
        <v>22.725060101020365</v>
      </c>
      <c r="P8869" s="3">
        <v>-0.55418661754869691</v>
      </c>
      <c r="Q8869" s="3">
        <v>22.628944627259326</v>
      </c>
      <c r="R8869" s="3">
        <v>-0.55654050148694978</v>
      </c>
      <c r="S8869" s="3">
        <v>-0.32768360786946671</v>
      </c>
      <c r="T8869" s="3">
        <v>-35.380271796308151</v>
      </c>
      <c r="U8869" s="3">
        <v>2411.4158013926785</v>
      </c>
      <c r="V8869" s="3">
        <v>-3.7288368721284115</v>
      </c>
      <c r="W8869" s="3">
        <v>0.0004155739037977964</v>
      </c>
      <c r="X8869" s="3">
        <v>0.0063765205309224233</v>
      </c>
      <c r="Y8869" s="3">
        <v>0.0063900481806315763</v>
      </c>
      <c r="Z8869" s="3">
        <v>86.271163127871588</v>
      </c>
    </row>
    <row r="8870">
      <c r="A8870" s="3">
        <v>44.84765</v>
      </c>
      <c r="B8870" s="3">
        <v>10.170266151428223</v>
      </c>
      <c r="C8870" s="3">
        <v>-156.17596435546875</v>
      </c>
      <c r="D8870" s="3">
        <v>2408.4292181981646</v>
      </c>
      <c r="E8870" s="3">
        <v>-156.83825777569993</v>
      </c>
      <c r="F8870" s="3">
        <v>156.50676073560379</v>
      </c>
      <c r="G8870" s="3">
        <v>-86.274127601810434</v>
      </c>
      <c r="H8870" s="3">
        <v>53.066032102554182</v>
      </c>
      <c r="I8870" s="3">
        <v>-0.327400322613561</v>
      </c>
      <c r="J8870" s="3">
        <v>0.1637001613067805</v>
      </c>
      <c r="K8870" s="3">
        <v>0.96300819715775821</v>
      </c>
      <c r="L8870" s="3">
        <v>-35.377516740785417</v>
      </c>
      <c r="M8870" s="3">
        <v>92.738478779303563</v>
      </c>
      <c r="N8870" s="3">
        <v>15.3561334610242</v>
      </c>
      <c r="O8870" s="3">
        <v>22.72303113752195</v>
      </c>
      <c r="P8870" s="3">
        <v>-0.55423590372713649</v>
      </c>
      <c r="Q8870" s="3">
        <v>22.627076781591704</v>
      </c>
      <c r="R8870" s="3">
        <v>-0.55658624485555042</v>
      </c>
      <c r="S8870" s="3">
        <v>-0.327400322613561</v>
      </c>
      <c r="T8870" s="3">
        <v>-35.377516740785417</v>
      </c>
      <c r="U8870" s="3">
        <v>2413.5305132052381</v>
      </c>
      <c r="V8870" s="3">
        <v>-3.7258723981895612</v>
      </c>
      <c r="W8870" s="3">
        <v>0.000415208382477662</v>
      </c>
      <c r="X8870" s="3">
        <v>0.00637599533546296</v>
      </c>
      <c r="Y8870" s="3">
        <v>0.0063895003340421813</v>
      </c>
      <c r="Z8870" s="3">
        <v>86.274127601810434</v>
      </c>
    </row>
    <row r="8871">
      <c r="A8871" s="3">
        <v>44.84766</v>
      </c>
      <c r="B8871" s="3">
        <v>10.178497314453125</v>
      </c>
      <c r="C8871" s="3">
        <v>-156.18923950195313</v>
      </c>
      <c r="D8871" s="3">
        <v>2406.9054190338588</v>
      </c>
      <c r="E8871" s="3">
        <v>-156.85254900976997</v>
      </c>
      <c r="F8871" s="3">
        <v>156.5205428810506</v>
      </c>
      <c r="G8871" s="3">
        <v>-86.271436661458466</v>
      </c>
      <c r="H8871" s="3">
        <v>53.03156815791057</v>
      </c>
      <c r="I8871" s="3">
        <v>-0.32761314266954894</v>
      </c>
      <c r="J8871" s="3">
        <v>0.16380657133477447</v>
      </c>
      <c r="K8871" s="3">
        <v>0.9629846019986894</v>
      </c>
      <c r="L8871" s="3">
        <v>-35.374510987230337</v>
      </c>
      <c r="M8871" s="3">
        <v>92.73393436865743</v>
      </c>
      <c r="N8871" s="3">
        <v>15.345019473569016</v>
      </c>
      <c r="O8871" s="3">
        <v>22.721093736925049</v>
      </c>
      <c r="P8871" s="3">
        <v>-0.554282866140614</v>
      </c>
      <c r="Q8871" s="3">
        <v>22.62500911733266</v>
      </c>
      <c r="R8871" s="3">
        <v>-0.5566368125219614</v>
      </c>
      <c r="S8871" s="3">
        <v>-0.32761314266954894</v>
      </c>
      <c r="T8871" s="3">
        <v>-35.374510987230337</v>
      </c>
      <c r="U8871" s="3">
        <v>2412.0108661250715</v>
      </c>
      <c r="V8871" s="3">
        <v>-3.7285633385415435</v>
      </c>
      <c r="W8871" s="3">
        <v>0.00041547124872127464</v>
      </c>
      <c r="X8871" s="3">
        <v>0.0063754144023359946</v>
      </c>
      <c r="Y8871" s="3">
        <v>0.0063889377176512873</v>
      </c>
      <c r="Z8871" s="3">
        <v>86.271436661458466</v>
      </c>
    </row>
    <row r="8872">
      <c r="A8872" s="3">
        <v>44.84767</v>
      </c>
      <c r="B8872" s="3">
        <v>10.174615859985352</v>
      </c>
      <c r="C8872" s="3">
        <v>-156.18101501464844</v>
      </c>
      <c r="D8872" s="3">
        <v>2407.5633513833095</v>
      </c>
      <c r="E8872" s="3">
        <v>-156.84385363103567</v>
      </c>
      <c r="F8872" s="3">
        <v>156.51208342777917</v>
      </c>
      <c r="G8872" s="3">
        <v>-86.272658780179214</v>
      </c>
      <c r="H8872" s="3">
        <v>53.046606121274834</v>
      </c>
      <c r="I8872" s="3">
        <v>-0.32752024695917537</v>
      </c>
      <c r="J8872" s="3">
        <v>0.16376012347958768</v>
      </c>
      <c r="K8872" s="3">
        <v>0.96299490118746378</v>
      </c>
      <c r="L8872" s="3">
        <v>-35.376342653971719</v>
      </c>
      <c r="M8872" s="3">
        <v>92.735917971305312</v>
      </c>
      <c r="N8872" s="3">
        <v>15.350065021017246</v>
      </c>
      <c r="O8872" s="3">
        <v>22.722284149143572</v>
      </c>
      <c r="P8872" s="3">
        <v>-0.55425353085642481</v>
      </c>
      <c r="Q8872" s="3">
        <v>22.626257387253332</v>
      </c>
      <c r="R8872" s="3">
        <v>-0.55660580551340633</v>
      </c>
      <c r="S8872" s="3">
        <v>-0.32752024695917537</v>
      </c>
      <c r="T8872" s="3">
        <v>-35.376342653971719</v>
      </c>
      <c r="U8872" s="3">
        <v>2412.6668409347085</v>
      </c>
      <c r="V8872" s="3">
        <v>-3.7273412198207869</v>
      </c>
      <c r="W8872" s="3">
        <v>0.00041535770987103277</v>
      </c>
      <c r="X8872" s="3">
        <v>0.0063757678535011691</v>
      </c>
      <c r="Y8872" s="3">
        <v>0.0063892830387210281</v>
      </c>
      <c r="Z8872" s="3">
        <v>86.272658780179214</v>
      </c>
    </row>
    <row r="8873">
      <c r="A8873" s="3">
        <v>44.84768</v>
      </c>
      <c r="B8873" s="3">
        <v>10.162886619567871</v>
      </c>
      <c r="C8873" s="3">
        <v>-156.18179321289063</v>
      </c>
      <c r="D8873" s="3">
        <v>2410.3424265770168</v>
      </c>
      <c r="E8873" s="3">
        <v>-156.84310118174847</v>
      </c>
      <c r="F8873" s="3">
        <v>156.51209792101159</v>
      </c>
      <c r="G8873" s="3">
        <v>-86.276962044888123</v>
      </c>
      <c r="H8873" s="3">
        <v>53.107880964977738</v>
      </c>
      <c r="I8873" s="3">
        <v>-0.32714227104654681</v>
      </c>
      <c r="J8873" s="3">
        <v>0.1635711355232734</v>
      </c>
      <c r="K8873" s="3">
        <v>0.963036807867332</v>
      </c>
      <c r="L8873" s="3">
        <v>-35.376471839563713</v>
      </c>
      <c r="M8873" s="3">
        <v>92.743989330730059</v>
      </c>
      <c r="N8873" s="3">
        <v>15.367857485704343</v>
      </c>
      <c r="O8873" s="3">
        <v>22.722166878878806</v>
      </c>
      <c r="P8873" s="3">
        <v>-0.55425619364898637</v>
      </c>
      <c r="Q8873" s="3">
        <v>22.626361899804163</v>
      </c>
      <c r="R8873" s="3">
        <v>-0.5566030359416041</v>
      </c>
      <c r="S8873" s="3">
        <v>-0.32714227104654681</v>
      </c>
      <c r="T8873" s="3">
        <v>-35.376471839563713</v>
      </c>
      <c r="U8873" s="3">
        <v>2415.4399954760806</v>
      </c>
      <c r="V8873" s="3">
        <v>-3.7230379551118897</v>
      </c>
      <c r="W8873" s="3">
        <v>0.00041487881098293704</v>
      </c>
      <c r="X8873" s="3">
        <v>0.0063757984410242469</v>
      </c>
      <c r="Y8873" s="3">
        <v>0.0063892824470647581</v>
      </c>
      <c r="Z8873" s="3">
        <v>86.276962044888123</v>
      </c>
    </row>
    <row r="8874">
      <c r="A8874" s="3">
        <v>44.84769</v>
      </c>
      <c r="B8874" s="3">
        <v>10.169480323791504</v>
      </c>
      <c r="C8874" s="3">
        <v>-156.17854309082031</v>
      </c>
      <c r="D8874" s="3">
        <v>2408.69295894312</v>
      </c>
      <c r="E8874" s="3">
        <v>-156.84072323419534</v>
      </c>
      <c r="F8874" s="3">
        <v>156.50928295799963</v>
      </c>
      <c r="G8874" s="3">
        <v>-86.27447602018897</v>
      </c>
      <c r="H8874" s="3">
        <v>53.071688823330057</v>
      </c>
      <c r="I8874" s="3">
        <v>-0.32736541792591778</v>
      </c>
      <c r="J8874" s="3">
        <v>0.16368270896295889</v>
      </c>
      <c r="K8874" s="3">
        <v>0.96301206706277187</v>
      </c>
      <c r="L8874" s="3">
        <v>-35.376992486919377</v>
      </c>
      <c r="M8874" s="3">
        <v>92.739224130851255</v>
      </c>
      <c r="N8874" s="3">
        <v>15.357573653536704</v>
      </c>
      <c r="O8874" s="3">
        <v>22.722635680650011</v>
      </c>
      <c r="P8874" s="3">
        <v>-0.55424456078526574</v>
      </c>
      <c r="Q8874" s="3">
        <v>22.626700914202882</v>
      </c>
      <c r="R8874" s="3">
        <v>-0.556594497821829</v>
      </c>
      <c r="S8874" s="3">
        <v>-0.32736541792591778</v>
      </c>
      <c r="T8874" s="3">
        <v>-35.376992486919377</v>
      </c>
      <c r="U8874" s="3">
        <v>2413.7938567588553</v>
      </c>
      <c r="V8874" s="3">
        <v>-3.7255239798110318</v>
      </c>
      <c r="W8874" s="3">
        <v>0.00041516291907905825</v>
      </c>
      <c r="X8874" s="3">
        <v>0.0063758951079739357</v>
      </c>
      <c r="Y8874" s="3">
        <v>0.00638939736417013</v>
      </c>
      <c r="Z8874" s="3">
        <v>86.27447602018897</v>
      </c>
    </row>
    <row r="8875">
      <c r="A8875" s="3">
        <v>44.8477</v>
      </c>
      <c r="B8875" s="3">
        <v>10.184853553771973</v>
      </c>
      <c r="C8875" s="3">
        <v>-156.16111755371094</v>
      </c>
      <c r="D8875" s="3">
        <v>2404.5535606612425</v>
      </c>
      <c r="E8875" s="3">
        <v>-156.82537536344455</v>
      </c>
      <c r="F8875" s="3">
        <v>156.49289401610449</v>
      </c>
      <c r="G8875" s="3">
        <v>-86.268444862373016</v>
      </c>
      <c r="H8875" s="3">
        <v>52.981447436853053</v>
      </c>
      <c r="I8875" s="3">
        <v>-0.32792313997747463</v>
      </c>
      <c r="J8875" s="3">
        <v>0.16396156998873732</v>
      </c>
      <c r="K8875" s="3">
        <v>0.96295023392361645</v>
      </c>
      <c r="L8875" s="3">
        <v>-35.380283323617455</v>
      </c>
      <c r="M8875" s="3">
        <v>92.727315301354764</v>
      </c>
      <c r="N8875" s="3">
        <v>15.332681685528653</v>
      </c>
      <c r="O8875" s="3">
        <v>22.725165148805957</v>
      </c>
      <c r="P8875" s="3">
        <v>-0.55418257296199447</v>
      </c>
      <c r="Q8875" s="3">
        <v>22.628909243837793</v>
      </c>
      <c r="R8875" s="3">
        <v>-0.55653988256553044</v>
      </c>
      <c r="S8875" s="3">
        <v>-0.32792313997747463</v>
      </c>
      <c r="T8875" s="3">
        <v>-35.380283323617455</v>
      </c>
      <c r="U8875" s="3">
        <v>2409.6622220648574</v>
      </c>
      <c r="V8875" s="3">
        <v>-3.7315551376269953</v>
      </c>
      <c r="W8875" s="3">
        <v>0.00041587761502181054</v>
      </c>
      <c r="X8875" s="3">
        <v>0.00637651909126625</v>
      </c>
      <c r="Y8875" s="3">
        <v>0.0063900665029371327</v>
      </c>
      <c r="Z8875" s="3">
        <v>86.268444862373016</v>
      </c>
    </row>
    <row r="8876">
      <c r="A8876" s="3">
        <v>44.84771</v>
      </c>
      <c r="B8876" s="3">
        <v>10.189656257629395</v>
      </c>
      <c r="C8876" s="3">
        <v>-156.18257141113281</v>
      </c>
      <c r="D8876" s="3">
        <v>2404.0874478862338</v>
      </c>
      <c r="E8876" s="3">
        <v>-156.8473645036689</v>
      </c>
      <c r="F8876" s="3">
        <v>156.51461499566818</v>
      </c>
      <c r="G8876" s="3">
        <v>-86.267201581661382</v>
      </c>
      <c r="H8876" s="3">
        <v>52.969807150108061</v>
      </c>
      <c r="I8876" s="3">
        <v>-0.32799521927556363</v>
      </c>
      <c r="J8876" s="3">
        <v>0.16399760963778182</v>
      </c>
      <c r="K8876" s="3">
        <v>0.96294224297601561</v>
      </c>
      <c r="L8876" s="3">
        <v>-35.375637797158973</v>
      </c>
      <c r="M8876" s="3">
        <v>92.725776330767985</v>
      </c>
      <c r="N8876" s="3">
        <v>15.327560367327681</v>
      </c>
      <c r="O8876" s="3">
        <v>22.722037450207477</v>
      </c>
      <c r="P8876" s="3">
        <v>-0.5542585598320986</v>
      </c>
      <c r="Q8876" s="3">
        <v>22.625730740859545</v>
      </c>
      <c r="R8876" s="3">
        <v>-0.55661776840912625</v>
      </c>
      <c r="S8876" s="3">
        <v>-0.32799521927556363</v>
      </c>
      <c r="T8876" s="3">
        <v>-35.375637797158973</v>
      </c>
      <c r="U8876" s="3">
        <v>2409.1985291453029</v>
      </c>
      <c r="V8876" s="3">
        <v>-3.7327984183386222</v>
      </c>
      <c r="W8876" s="3">
        <v>0.000415958246809715</v>
      </c>
      <c r="X8876" s="3">
        <v>0.0063756251382636941</v>
      </c>
      <c r="Y8876" s="3">
        <v>0.006389179694354272</v>
      </c>
      <c r="Z8876" s="3">
        <v>86.267201581661382</v>
      </c>
    </row>
    <row r="8877">
      <c r="A8877" s="3">
        <v>44.84772</v>
      </c>
      <c r="B8877" s="3">
        <v>10.163661003112793</v>
      </c>
      <c r="C8877" s="3">
        <v>-156.1865234375</v>
      </c>
      <c r="D8877" s="3">
        <v>2410.3057058845379</v>
      </c>
      <c r="E8877" s="3">
        <v>-156.84791215857959</v>
      </c>
      <c r="F8877" s="3">
        <v>156.51686844707484</v>
      </c>
      <c r="G8877" s="3">
        <v>-86.276791604109548</v>
      </c>
      <c r="H8877" s="3">
        <v>53.106771306518255</v>
      </c>
      <c r="I8877" s="3">
        <v>-0.32714910825420379</v>
      </c>
      <c r="J8877" s="3">
        <v>0.1635745541271019</v>
      </c>
      <c r="K8877" s="3">
        <v>0.96303604980105217</v>
      </c>
      <c r="L8877" s="3">
        <v>-35.375454849275144</v>
      </c>
      <c r="M8877" s="3">
        <v>92.743843321641464</v>
      </c>
      <c r="N8877" s="3">
        <v>15.367151992738172</v>
      </c>
      <c r="O8877" s="3">
        <v>22.721458455767632</v>
      </c>
      <c r="P8877" s="3">
        <v>-0.55427248585694644</v>
      </c>
      <c r="Q8877" s="3">
        <v>22.625647704178348</v>
      </c>
      <c r="R8877" s="3">
        <v>-0.55661961262872084</v>
      </c>
      <c r="S8877" s="3">
        <v>-0.32714910825420379</v>
      </c>
      <c r="T8877" s="3">
        <v>-35.375454849275144</v>
      </c>
      <c r="U8877" s="3">
        <v>2415.4036646838281</v>
      </c>
      <c r="V8877" s="3">
        <v>-3.7232083958904583</v>
      </c>
      <c r="W8877" s="3">
        <v>0.00041488513160741093</v>
      </c>
      <c r="X8877" s="3">
        <v>0.0063756028769382635</v>
      </c>
      <c r="Y8877" s="3">
        <v>0.006389087706148067</v>
      </c>
      <c r="Z8877" s="3">
        <v>86.276791604109548</v>
      </c>
    </row>
    <row r="8878">
      <c r="A8878" s="3">
        <v>44.84773</v>
      </c>
      <c r="B8878" s="3">
        <v>10.177868843078613</v>
      </c>
      <c r="C8878" s="3">
        <v>-156.177001953125</v>
      </c>
      <c r="D8878" s="3">
        <v>2406.677206290673</v>
      </c>
      <c r="E8878" s="3">
        <v>-156.84028151984379</v>
      </c>
      <c r="F8878" s="3">
        <v>156.50829036588866</v>
      </c>
      <c r="G8878" s="3">
        <v>-86.271374915595914</v>
      </c>
      <c r="H8878" s="3">
        <v>53.027305717045259</v>
      </c>
      <c r="I8878" s="3">
        <v>-0.32763948311423918</v>
      </c>
      <c r="J8878" s="3">
        <v>0.16381974155711959</v>
      </c>
      <c r="K8878" s="3">
        <v>0.96298168169861165</v>
      </c>
      <c r="L8878" s="3">
        <v>-35.377107653394859</v>
      </c>
      <c r="M8878" s="3">
        <v>92.733371928708621</v>
      </c>
      <c r="N8878" s="3">
        <v>15.34476464189574</v>
      </c>
      <c r="O8878" s="3">
        <v>22.722839638474831</v>
      </c>
      <c r="P8878" s="3">
        <v>-0.55423859728440283</v>
      </c>
      <c r="Q8878" s="3">
        <v>22.626744457543133</v>
      </c>
      <c r="R8878" s="3">
        <v>-0.55659243384207968</v>
      </c>
      <c r="S8878" s="3">
        <v>-0.32763948311423918</v>
      </c>
      <c r="T8878" s="3">
        <v>-35.377107653394859</v>
      </c>
      <c r="U8878" s="3">
        <v>2411.7823386836344</v>
      </c>
      <c r="V8878" s="3">
        <v>-3.7286250844040882</v>
      </c>
      <c r="W8878" s="3">
        <v>0.0004155106457094281</v>
      </c>
      <c r="X8878" s="3">
        <v>0.0063759130646133</v>
      </c>
      <c r="Y8878" s="3">
        <v>0.0063894378864031874</v>
      </c>
      <c r="Z8878" s="3">
        <v>86.271374915595914</v>
      </c>
    </row>
    <row r="8879">
      <c r="A8879" s="3">
        <v>44.84774</v>
      </c>
      <c r="B8879" s="3">
        <v>10.194643020629883</v>
      </c>
      <c r="C8879" s="3">
        <v>-156.16645812988281</v>
      </c>
      <c r="D8879" s="3">
        <v>2402.4277595192607</v>
      </c>
      <c r="E8879" s="3">
        <v>-156.83197073459104</v>
      </c>
      <c r="F8879" s="3">
        <v>156.49886067045512</v>
      </c>
      <c r="G8879" s="3">
        <v>-86.264995690764991</v>
      </c>
      <c r="H8879" s="3">
        <v>52.934200429978304</v>
      </c>
      <c r="I8879" s="3">
        <v>-0.32821590103645848</v>
      </c>
      <c r="J8879" s="3">
        <v>0.16410795051822924</v>
      </c>
      <c r="K8879" s="3">
        <v>0.96291777788387611</v>
      </c>
      <c r="L8879" s="3">
        <v>-35.378911375755564</v>
      </c>
      <c r="M8879" s="3">
        <v>92.721064696482188</v>
      </c>
      <c r="N8879" s="3">
        <v>15.318482247378777</v>
      </c>
      <c r="O8879" s="3">
        <v>22.724367726209117</v>
      </c>
      <c r="P8879" s="3">
        <v>-0.55420103123422393</v>
      </c>
      <c r="Q8879" s="3">
        <v>22.627937431512319</v>
      </c>
      <c r="R8879" s="3">
        <v>-0.55656279173161527</v>
      </c>
      <c r="S8879" s="3">
        <v>-0.32821590103645848</v>
      </c>
      <c r="T8879" s="3">
        <v>-35.378911375755564</v>
      </c>
      <c r="U8879" s="3">
        <v>2407.5413613795363</v>
      </c>
      <c r="V8879" s="3">
        <v>-3.7350043092350136</v>
      </c>
      <c r="W8879" s="3">
        <v>0.00041624560656929206</v>
      </c>
      <c r="X8879" s="3">
        <v>0.006376250934781111</v>
      </c>
      <c r="Y8879" s="3">
        <v>0.0063898228761277284</v>
      </c>
      <c r="Z8879" s="3">
        <v>86.264995690764991</v>
      </c>
    </row>
    <row r="8880">
      <c r="A8880" s="3">
        <v>44.84775</v>
      </c>
      <c r="B8880" s="3">
        <v>10.1748685836792</v>
      </c>
      <c r="C8880" s="3">
        <v>-156.18605041503906</v>
      </c>
      <c r="D8880" s="3">
        <v>2407.6586437921351</v>
      </c>
      <c r="E8880" s="3">
        <v>-156.84890058904648</v>
      </c>
      <c r="F8880" s="3">
        <v>156.51712460604514</v>
      </c>
      <c r="G8880" s="3">
        <v>-86.272686291853873</v>
      </c>
      <c r="H8880" s="3">
        <v>53.048390544755541</v>
      </c>
      <c r="I8880" s="3">
        <v>-0.32750922733519749</v>
      </c>
      <c r="J8880" s="3">
        <v>0.16375461366759875</v>
      </c>
      <c r="K8880" s="3">
        <v>0.96299612292166459</v>
      </c>
      <c r="L8880" s="3">
        <v>-35.375274347264593</v>
      </c>
      <c r="M8880" s="3">
        <v>92.736153276215774</v>
      </c>
      <c r="N8880" s="3">
        <v>15.350178641674672</v>
      </c>
      <c r="O8880" s="3">
        <v>22.721511057215146</v>
      </c>
      <c r="P8880" s="3">
        <v>-0.55427041171547331</v>
      </c>
      <c r="Q8880" s="3">
        <v>22.625488977994795</v>
      </c>
      <c r="R8880" s="3">
        <v>-0.55662272319192374</v>
      </c>
      <c r="S8880" s="3">
        <v>-0.32750922733519749</v>
      </c>
      <c r="T8880" s="3">
        <v>-35.375274347264593</v>
      </c>
      <c r="U8880" s="3">
        <v>2412.762259867925</v>
      </c>
      <c r="V8880" s="3">
        <v>-3.7273137081461329</v>
      </c>
      <c r="W8880" s="3">
        <v>0.00041534127048216841</v>
      </c>
      <c r="X8880" s="3">
        <v>0.0063755626991614045</v>
      </c>
      <c r="Y8880" s="3">
        <v>0.0063890772496428619</v>
      </c>
      <c r="Z8880" s="3">
        <v>86.272686291853873</v>
      </c>
    </row>
    <row r="8881">
      <c r="A8881" s="3">
        <v>44.84776</v>
      </c>
      <c r="B8881" s="3">
        <v>10.214114189147949</v>
      </c>
      <c r="C8881" s="3">
        <v>-156.16314697265625</v>
      </c>
      <c r="D8881" s="3">
        <v>2397.785666729013</v>
      </c>
      <c r="E8881" s="3">
        <v>-156.83121834987574</v>
      </c>
      <c r="F8881" s="3">
        <v>156.49682616932648</v>
      </c>
      <c r="G8881" s="3">
        <v>-86.257803182919247</v>
      </c>
      <c r="H8881" s="3">
        <v>52.831972500627515</v>
      </c>
      <c r="I8881" s="3">
        <v>-0.32885113835595275</v>
      </c>
      <c r="J8881" s="3">
        <v>0.16442556917797638</v>
      </c>
      <c r="K8881" s="3">
        <v>0.96284735804587718</v>
      </c>
      <c r="L8881" s="3">
        <v>-35.379121078263729</v>
      </c>
      <c r="M8881" s="3">
        <v>92.707503489592554</v>
      </c>
      <c r="N8881" s="3">
        <v>15.28895644602963</v>
      </c>
      <c r="O8881" s="3">
        <v>22.7248394211283</v>
      </c>
      <c r="P8881" s="3">
        <v>-0.55418903350990989</v>
      </c>
      <c r="Q8881" s="3">
        <v>22.628035896110113</v>
      </c>
      <c r="R8881" s="3">
        <v>-0.55655987348101865</v>
      </c>
      <c r="S8881" s="3">
        <v>-0.32885113835595275</v>
      </c>
      <c r="T8881" s="3">
        <v>-35.379121078263729</v>
      </c>
      <c r="U8881" s="3">
        <v>2402.9090982848693</v>
      </c>
      <c r="V8881" s="3">
        <v>-3.7421968170807469</v>
      </c>
      <c r="W8881" s="3">
        <v>0.00041705145454646485</v>
      </c>
      <c r="X8881" s="3">
        <v>0.0063762815243142076</v>
      </c>
      <c r="Y8881" s="3">
        <v>0.0063899059455558528</v>
      </c>
      <c r="Z8881" s="3">
        <v>86.257803182919247</v>
      </c>
    </row>
    <row r="8882">
      <c r="A8882" s="3">
        <v>44.84777</v>
      </c>
      <c r="B8882" s="3">
        <v>10.209250450134277</v>
      </c>
      <c r="C8882" s="3">
        <v>-156.16539001464844</v>
      </c>
      <c r="D8882" s="3">
        <v>2398.986874972657</v>
      </c>
      <c r="E8882" s="3">
        <v>-156.83281571469496</v>
      </c>
      <c r="F8882" s="3">
        <v>156.49874706584978</v>
      </c>
      <c r="G8882" s="3">
        <v>-86.259633647914328</v>
      </c>
      <c r="H8882" s="3">
        <v>52.858338198852842</v>
      </c>
      <c r="I8882" s="3">
        <v>-0.32868706850173912</v>
      </c>
      <c r="J8882" s="3">
        <v>0.16434353425086956</v>
      </c>
      <c r="K8882" s="3">
        <v>0.96286554567250648</v>
      </c>
      <c r="L8882" s="3">
        <v>-35.378770113838222</v>
      </c>
      <c r="M8882" s="3">
        <v>92.711005904321368</v>
      </c>
      <c r="N8882" s="3">
        <v>15.296459889726231</v>
      </c>
      <c r="O8882" s="3">
        <v>22.724508965031358</v>
      </c>
      <c r="P8882" s="3">
        <v>-0.55419689471959932</v>
      </c>
      <c r="Q8882" s="3">
        <v>22.627801389929278</v>
      </c>
      <c r="R8882" s="3">
        <v>-0.55656544290039112</v>
      </c>
      <c r="S8882" s="3">
        <v>-0.32868706850173912</v>
      </c>
      <c r="T8882" s="3">
        <v>-35.378770113838222</v>
      </c>
      <c r="U8882" s="3">
        <v>2404.1078508203568</v>
      </c>
      <c r="V8882" s="3">
        <v>-3.7403663520856814</v>
      </c>
      <c r="W8882" s="3">
        <v>0.00041684263070901448</v>
      </c>
      <c r="X8882" s="3">
        <v>0.0063762165809684032</v>
      </c>
      <c r="Y8882" s="3">
        <v>0.0063898275145885444</v>
      </c>
      <c r="Z8882" s="3">
        <v>86.259633647914328</v>
      </c>
    </row>
    <row r="8883">
      <c r="A8883" s="3">
        <v>44.84778</v>
      </c>
      <c r="B8883" s="3">
        <v>10.214447021484375</v>
      </c>
      <c r="C8883" s="3">
        <v>-156.16566467285156</v>
      </c>
      <c r="D8883" s="3">
        <v>2397.7851859384373</v>
      </c>
      <c r="E8883" s="3">
        <v>-156.83376881836446</v>
      </c>
      <c r="F8883" s="3">
        <v>156.49936022446937</v>
      </c>
      <c r="G8883" s="3">
        <v>-86.257741750110171</v>
      </c>
      <c r="H8883" s="3">
        <v>52.831803317128795</v>
      </c>
      <c r="I8883" s="3">
        <v>-0.32885219168889307</v>
      </c>
      <c r="J8883" s="3">
        <v>0.16442609584444654</v>
      </c>
      <c r="K8883" s="3">
        <v>0.96284724128192789</v>
      </c>
      <c r="L8883" s="3">
        <v>-35.378581649103815</v>
      </c>
      <c r="M8883" s="3">
        <v>92.707481004421908</v>
      </c>
      <c r="N8883" s="3">
        <v>15.288704747734586</v>
      </c>
      <c r="O8883" s="3">
        <v>22.724462917606957</v>
      </c>
      <c r="P8883" s="3">
        <v>-0.55419772113392685</v>
      </c>
      <c r="Q8883" s="3">
        <v>22.627657822669839</v>
      </c>
      <c r="R8883" s="3">
        <v>-0.55656867633524476</v>
      </c>
      <c r="S8883" s="3">
        <v>-0.32885219168889307</v>
      </c>
      <c r="T8883" s="3">
        <v>-35.378581649103815</v>
      </c>
      <c r="U8883" s="3">
        <v>2402.9087849828165</v>
      </c>
      <c r="V8883" s="3">
        <v>-3.7422582498898338</v>
      </c>
      <c r="W8883" s="3">
        <v>0.00041705153817130758</v>
      </c>
      <c r="X8883" s="3">
        <v>0.0063761778316896818</v>
      </c>
      <c r="Y8883" s="3">
        <v>0.0063898024794841642</v>
      </c>
      <c r="Z8883" s="3">
        <v>86.257741750110171</v>
      </c>
    </row>
    <row r="8884">
      <c r="A8884" s="3">
        <v>44.84779</v>
      </c>
      <c r="B8884" s="3">
        <v>10.183197975158691</v>
      </c>
      <c r="C8884" s="3">
        <v>-156.15177917480469</v>
      </c>
      <c r="D8884" s="3">
        <v>2404.65477742778</v>
      </c>
      <c r="E8884" s="3">
        <v>-156.81586075971697</v>
      </c>
      <c r="F8884" s="3">
        <v>156.48346769054629</v>
      </c>
      <c r="G8884" s="3">
        <v>-86.268827231938133</v>
      </c>
      <c r="H8884" s="3">
        <v>52.984270921224017</v>
      </c>
      <c r="I8884" s="3">
        <v>-0.32790566109569619</v>
      </c>
      <c r="J8884" s="3">
        <v>0.16395283054784809</v>
      </c>
      <c r="K8884" s="3">
        <v>0.96295217169981828</v>
      </c>
      <c r="L8884" s="3">
        <v>-35.382294878145728</v>
      </c>
      <c r="M8884" s="3">
        <v>92.727688498139628</v>
      </c>
      <c r="N8884" s="3">
        <v>15.334257426373101</v>
      </c>
      <c r="O8884" s="3">
        <v>22.726477566007315</v>
      </c>
      <c r="P8884" s="3">
        <v>-0.554148296269842</v>
      </c>
      <c r="Q8884" s="3">
        <v>22.630235800867037</v>
      </c>
      <c r="R8884" s="3">
        <v>-0.55650497565452806</v>
      </c>
      <c r="S8884" s="3">
        <v>-0.32790566109569619</v>
      </c>
      <c r="T8884" s="3">
        <v>-35.382294878145728</v>
      </c>
      <c r="U8884" s="3">
        <v>2409.7626050696481</v>
      </c>
      <c r="V8884" s="3">
        <v>-3.731172768061874</v>
      </c>
      <c r="W8884" s="3">
        <v>0.00041586010989472829</v>
      </c>
      <c r="X8884" s="3">
        <v>0.0063769059784855716</v>
      </c>
      <c r="Y8884" s="3">
        <v>0.0063904514308025752</v>
      </c>
      <c r="Z8884" s="3">
        <v>86.268827231938133</v>
      </c>
    </row>
    <row r="8885">
      <c r="A8885" s="3">
        <v>44.8478</v>
      </c>
      <c r="B8885" s="3">
        <v>10.202251434326172</v>
      </c>
      <c r="C8885" s="3">
        <v>-156.15785217285156</v>
      </c>
      <c r="D8885" s="3">
        <v>2400.3878837146913</v>
      </c>
      <c r="E8885" s="3">
        <v>-156.82439524373089</v>
      </c>
      <c r="F8885" s="3">
        <v>156.49076883179842</v>
      </c>
      <c r="G8885" s="3">
        <v>-86.262010692922175</v>
      </c>
      <c r="H8885" s="3">
        <v>52.889729430650917</v>
      </c>
      <c r="I8885" s="3">
        <v>-0.3284919388886417</v>
      </c>
      <c r="J8885" s="3">
        <v>0.16424596944432085</v>
      </c>
      <c r="K8885" s="3">
        <v>0.96288717681216529</v>
      </c>
      <c r="L8885" s="3">
        <v>-35.380535886973377</v>
      </c>
      <c r="M8885" s="3">
        <v>92.7151715269302</v>
      </c>
      <c r="N8885" s="3">
        <v>15.306214826998657</v>
      </c>
      <c r="O8885" s="3">
        <v>22.725589676687548</v>
      </c>
      <c r="P8885" s="3">
        <v>-0.5541697491498534</v>
      </c>
      <c r="Q8885" s="3">
        <v>22.629000212356434</v>
      </c>
      <c r="R8885" s="3">
        <v>-0.55653516338453379</v>
      </c>
      <c r="S8885" s="3">
        <v>-0.3284919388886417</v>
      </c>
      <c r="T8885" s="3">
        <v>-35.380535886973377</v>
      </c>
      <c r="U8885" s="3">
        <v>2405.5053280397983</v>
      </c>
      <c r="V8885" s="3">
        <v>-3.7379893070778345</v>
      </c>
      <c r="W8885" s="3">
        <v>0.00041659933662573822</v>
      </c>
      <c r="X8885" s="3">
        <v>0.0063765589431786793</v>
      </c>
      <c r="Y8885" s="3">
        <v>0.0063901532816599167</v>
      </c>
      <c r="Z8885" s="3">
        <v>86.262010692922175</v>
      </c>
    </row>
    <row r="8886">
      <c r="A8886" s="3">
        <v>44.84781</v>
      </c>
      <c r="B8886" s="3">
        <v>10.187665939331055</v>
      </c>
      <c r="C8886" s="3">
        <v>-156.158935546875</v>
      </c>
      <c r="D8886" s="3">
        <v>2403.8284955810491</v>
      </c>
      <c r="E8886" s="3">
        <v>-156.82356954254061</v>
      </c>
      <c r="F8886" s="3">
        <v>156.49089969843124</v>
      </c>
      <c r="G8886" s="3">
        <v>-86.267365357282884</v>
      </c>
      <c r="H8886" s="3">
        <v>52.9655852452806</v>
      </c>
      <c r="I8886" s="3">
        <v>-0.32802137010083077</v>
      </c>
      <c r="J8886" s="3">
        <v>0.16401068505041538</v>
      </c>
      <c r="K8886" s="3">
        <v>0.96293934382607471</v>
      </c>
      <c r="L8886" s="3">
        <v>-35.38067315548912</v>
      </c>
      <c r="M8886" s="3">
        <v>92.725217988819125</v>
      </c>
      <c r="N8886" s="3">
        <v>15.32823479654936</v>
      </c>
      <c r="O8886" s="3">
        <v>22.725427961006787</v>
      </c>
      <c r="P8886" s="3">
        <v>-0.55417349495105417</v>
      </c>
      <c r="Q8886" s="3">
        <v>22.629115321057359</v>
      </c>
      <c r="R8886" s="3">
        <v>-0.55653213387844824</v>
      </c>
      <c r="S8886" s="3">
        <v>-0.32802137010083077</v>
      </c>
      <c r="T8886" s="3">
        <v>-35.38067315548912</v>
      </c>
      <c r="U8886" s="3">
        <v>2408.9385770773638</v>
      </c>
      <c r="V8886" s="3">
        <v>-3.7326346427171258</v>
      </c>
      <c r="W8886" s="3">
        <v>0.00041600305589117403</v>
      </c>
      <c r="X8886" s="3">
        <v>0.0063765925167819622</v>
      </c>
      <c r="Y8886" s="3">
        <v>0.0063901479378485849</v>
      </c>
      <c r="Z8886" s="3">
        <v>86.267365357282884</v>
      </c>
    </row>
    <row r="8887">
      <c r="A8887" s="3">
        <v>44.84782</v>
      </c>
      <c r="B8887" s="3">
        <v>10.182567596435547</v>
      </c>
      <c r="C8887" s="3">
        <v>-156.15673828125</v>
      </c>
      <c r="D8887" s="3">
        <v>2404.9544833924929</v>
      </c>
      <c r="E8887" s="3">
        <v>-156.82071656356553</v>
      </c>
      <c r="F8887" s="3">
        <v>156.48837526632704</v>
      </c>
      <c r="G8887" s="3">
        <v>-86.269175703130728</v>
      </c>
      <c r="H8887" s="3">
        <v>52.990571254029483</v>
      </c>
      <c r="I8887" s="3">
        <v>-0.32786666537611059</v>
      </c>
      <c r="J8887" s="3">
        <v>0.16393333268805529</v>
      </c>
      <c r="K8887" s="3">
        <v>0.96295649492964508</v>
      </c>
      <c r="L8887" s="3">
        <v>-35.381264442689677</v>
      </c>
      <c r="M8887" s="3">
        <v>92.728521112718752</v>
      </c>
      <c r="N8887" s="3">
        <v>15.335693753303771</v>
      </c>
      <c r="O8887" s="3">
        <v>22.725741647435349</v>
      </c>
      <c r="P8887" s="3">
        <v>-0.55416554906277138</v>
      </c>
      <c r="Q8887" s="3">
        <v>22.629520948830809</v>
      </c>
      <c r="R8887" s="3">
        <v>-0.55652186037815254</v>
      </c>
      <c r="S8887" s="3">
        <v>-0.32786666537611059</v>
      </c>
      <c r="T8887" s="3">
        <v>-35.381264442689677</v>
      </c>
      <c r="U8887" s="3">
        <v>2410.061991802942</v>
      </c>
      <c r="V8887" s="3">
        <v>-3.7308242968692724</v>
      </c>
      <c r="W8887" s="3">
        <v>0.00041580828531497752</v>
      </c>
      <c r="X8887" s="3">
        <v>0.0063767085236768519</v>
      </c>
      <c r="Y8887" s="3">
        <v>0.0063902510221484736</v>
      </c>
      <c r="Z8887" s="3">
        <v>86.269175703130728</v>
      </c>
    </row>
    <row r="8888">
      <c r="A8888" s="3">
        <v>44.84783</v>
      </c>
      <c r="B8888" s="3">
        <v>10.20649528503418</v>
      </c>
      <c r="C8888" s="3">
        <v>-156.15298461914063</v>
      </c>
      <c r="D8888" s="3">
        <v>2399.249347361746</v>
      </c>
      <c r="E8888" s="3">
        <v>-156.82010312640134</v>
      </c>
      <c r="F8888" s="3">
        <v>156.48618837286884</v>
      </c>
      <c r="G8888" s="3">
        <v>-86.260343968133242</v>
      </c>
      <c r="H8888" s="3">
        <v>52.86491204691589</v>
      </c>
      <c r="I8888" s="3">
        <v>-0.32864618591261935</v>
      </c>
      <c r="J8888" s="3">
        <v>0.16432309295630967</v>
      </c>
      <c r="K8888" s="3">
        <v>0.96287007768140387</v>
      </c>
      <c r="L8888" s="3">
        <v>-35.3814562019595</v>
      </c>
      <c r="M8888" s="3">
        <v>92.711878649419276</v>
      </c>
      <c r="N8888" s="3">
        <v>15.299373610460419</v>
      </c>
      <c r="O8888" s="3">
        <v>22.726281856153733</v>
      </c>
      <c r="P8888" s="3">
        <v>-0.55415207987509707</v>
      </c>
      <c r="Q8888" s="3">
        <v>22.629603414262622</v>
      </c>
      <c r="R8888" s="3">
        <v>-0.55651953451724412</v>
      </c>
      <c r="S8888" s="3">
        <v>-0.32864618591261935</v>
      </c>
      <c r="T8888" s="3">
        <v>-35.3814562019595</v>
      </c>
      <c r="U8888" s="3">
        <v>2404.368934993201</v>
      </c>
      <c r="V8888" s="3">
        <v>-3.7396560318667622</v>
      </c>
      <c r="W8888" s="3">
        <v>0.00041679702907895604</v>
      </c>
      <c r="X8888" s="3">
        <v>0.0063767334676088847</v>
      </c>
      <c r="Y8888" s="3">
        <v>0.0063903403258646777</v>
      </c>
      <c r="Z8888" s="3">
        <v>86.260343968133242</v>
      </c>
    </row>
    <row r="8889">
      <c r="A8889" s="3">
        <v>44.84784</v>
      </c>
      <c r="B8889" s="3">
        <v>10.226736068725586</v>
      </c>
      <c r="C8889" s="3">
        <v>-156.13893127441406</v>
      </c>
      <c r="D8889" s="3">
        <v>2394.1120437252725</v>
      </c>
      <c r="E8889" s="3">
        <v>-156.80875865036532</v>
      </c>
      <c r="F8889" s="3">
        <v>156.47348654048574</v>
      </c>
      <c r="G8889" s="3">
        <v>-86.252612565695387</v>
      </c>
      <c r="H8889" s="3">
        <v>52.752429840119355</v>
      </c>
      <c r="I8889" s="3">
        <v>-0.32934711471649675</v>
      </c>
      <c r="J8889" s="3">
        <v>0.16467355735824837</v>
      </c>
      <c r="K8889" s="3">
        <v>0.96279237969429887</v>
      </c>
      <c r="L8889" s="3">
        <v>-35.383912314242565</v>
      </c>
      <c r="M8889" s="3">
        <v>92.6969166397411</v>
      </c>
      <c r="N8889" s="3">
        <v>15.26771887189922</v>
      </c>
      <c r="O8889" s="3">
        <v>22.728323289616441</v>
      </c>
      <c r="P8889" s="3">
        <v>-0.55410210885092193</v>
      </c>
      <c r="Q8889" s="3">
        <v>22.631236537065835</v>
      </c>
      <c r="R8889" s="3">
        <v>-0.55647917623924914</v>
      </c>
      <c r="S8889" s="3">
        <v>-0.32934711471649675</v>
      </c>
      <c r="T8889" s="3">
        <v>-35.383912314242565</v>
      </c>
      <c r="U8889" s="3">
        <v>2399.2418520649121</v>
      </c>
      <c r="V8889" s="3">
        <v>-3.7473874343046192</v>
      </c>
      <c r="W8889" s="3">
        <v>0.00041769139527989083</v>
      </c>
      <c r="X8889" s="3">
        <v>0.0063771947983447055</v>
      </c>
      <c r="Y8889" s="3">
        <v>0.0063908590657067088</v>
      </c>
      <c r="Z8889" s="3">
        <v>86.252612565695387</v>
      </c>
    </row>
    <row r="8890">
      <c r="A8890" s="3">
        <v>44.84785</v>
      </c>
      <c r="B8890" s="3">
        <v>10.191903114318848</v>
      </c>
      <c r="C8890" s="3">
        <v>-156.15884399414063</v>
      </c>
      <c r="D8890" s="3">
        <v>2402.8347966016458</v>
      </c>
      <c r="E8890" s="3">
        <v>-156.8240313535934</v>
      </c>
      <c r="F8890" s="3">
        <v>156.49108424021483</v>
      </c>
      <c r="G8890" s="3">
        <v>-86.26581511725783</v>
      </c>
      <c r="H8890" s="3">
        <v>52.943663042837358</v>
      </c>
      <c r="I8890" s="3">
        <v>-0.32815722510069234</v>
      </c>
      <c r="J8890" s="3">
        <v>0.16407861255034617</v>
      </c>
      <c r="K8890" s="3">
        <v>0.96292428272044162</v>
      </c>
      <c r="L8890" s="3">
        <v>-35.3805862524813</v>
      </c>
      <c r="M8890" s="3">
        <v>92.7223174252677</v>
      </c>
      <c r="N8890" s="3">
        <v>15.321853263572466</v>
      </c>
      <c r="O8890" s="3">
        <v>22.725421015535474</v>
      </c>
      <c r="P8890" s="3">
        <v>-0.5541726757810902</v>
      </c>
      <c r="Q8890" s="3">
        <v>22.629028500515293</v>
      </c>
      <c r="R8890" s="3">
        <v>-0.55653327636864025</v>
      </c>
      <c r="S8890" s="3">
        <v>-0.32815722510069234</v>
      </c>
      <c r="T8890" s="3">
        <v>-35.3805862524813</v>
      </c>
      <c r="U8890" s="3">
        <v>2407.9470169772562</v>
      </c>
      <c r="V8890" s="3">
        <v>-3.7341848827421757</v>
      </c>
      <c r="W8890" s="3">
        <v>0.00041617509510612644</v>
      </c>
      <c r="X8890" s="3">
        <v>0.0063765737391693854</v>
      </c>
      <c r="Y8890" s="3">
        <v>0.0063901404022800026</v>
      </c>
      <c r="Z8890" s="3">
        <v>86.26581511725783</v>
      </c>
    </row>
    <row r="8891">
      <c r="A8891" s="3">
        <v>44.84786</v>
      </c>
      <c r="B8891" s="3">
        <v>10.172920227050781</v>
      </c>
      <c r="C8891" s="3">
        <v>-156.15699768066406</v>
      </c>
      <c r="D8891" s="3">
        <v>2407.22385352709</v>
      </c>
      <c r="E8891" s="3">
        <v>-156.8197172992723</v>
      </c>
      <c r="F8891" s="3">
        <v>156.48800666691636</v>
      </c>
      <c r="G8891" s="3">
        <v>-86.272706639665415</v>
      </c>
      <c r="H8891" s="3">
        <v>53.040633143653409</v>
      </c>
      <c r="I8891" s="3">
        <v>-0.327557138200509</v>
      </c>
      <c r="J8891" s="3">
        <v>0.16377856910025451</v>
      </c>
      <c r="K8891" s="3">
        <v>0.96299081110534912</v>
      </c>
      <c r="L8891" s="3">
        <v>-35.381451282413721</v>
      </c>
      <c r="M8891" s="3">
        <v>92.735130227333812</v>
      </c>
      <c r="N8891" s="3">
        <v>15.350262677321254</v>
      </c>
      <c r="O8891" s="3">
        <v>22.725683627530071</v>
      </c>
      <c r="P8891" s="3">
        <v>-0.55416597535015777</v>
      </c>
      <c r="Q8891" s="3">
        <v>22.629644961948834</v>
      </c>
      <c r="R8891" s="3">
        <v>-0.55651781785023413</v>
      </c>
      <c r="S8891" s="3">
        <v>-0.327557138200509</v>
      </c>
      <c r="T8891" s="3">
        <v>-35.381451282413721</v>
      </c>
      <c r="U8891" s="3">
        <v>2412.3264921489454</v>
      </c>
      <c r="V8891" s="3">
        <v>-3.7272933603345941</v>
      </c>
      <c r="W8891" s="3">
        <v>0.00041541628898982095</v>
      </c>
      <c r="X8891" s="3">
        <v>0.0063767491564317488</v>
      </c>
      <c r="Y8891" s="3">
        <v>0.0063902660740544357</v>
      </c>
      <c r="Z8891" s="3">
        <v>86.272706639665415</v>
      </c>
    </row>
    <row r="8892">
      <c r="A8892" s="3">
        <v>44.84787</v>
      </c>
      <c r="B8892" s="3">
        <v>10.2023286819458</v>
      </c>
      <c r="C8892" s="3">
        <v>-156.143310546875</v>
      </c>
      <c r="D8892" s="3">
        <v>2399.9247331053957</v>
      </c>
      <c r="E8892" s="3">
        <v>-156.80992578751449</v>
      </c>
      <c r="F8892" s="3">
        <v>156.47626318094478</v>
      </c>
      <c r="G8892" s="3">
        <v>-86.261635336067215</v>
      </c>
      <c r="H8892" s="3">
        <v>52.880425984705624</v>
      </c>
      <c r="I8892" s="3">
        <v>-0.32854974545314652</v>
      </c>
      <c r="J8892" s="3">
        <v>0.16427487272657326</v>
      </c>
      <c r="K8892" s="3">
        <v>0.96288076860105531</v>
      </c>
      <c r="L8892" s="3">
        <v>-35.383601822511565</v>
      </c>
      <c r="M8892" s="3">
        <v>92.7139374541759</v>
      </c>
      <c r="N8892" s="3">
        <v>15.304673610759927</v>
      </c>
      <c r="O8892" s="3">
        <v>22.727669623095476</v>
      </c>
      <c r="P8892" s="3">
        <v>-0.554117254532568</v>
      </c>
      <c r="Q8892" s="3">
        <v>22.631051944852938</v>
      </c>
      <c r="R8892" s="3">
        <v>-0.55648292108388542</v>
      </c>
      <c r="S8892" s="3">
        <v>-0.32854974545314652</v>
      </c>
      <c r="T8892" s="3">
        <v>-35.383601822511565</v>
      </c>
      <c r="U8892" s="3">
        <v>2405.0422194623716</v>
      </c>
      <c r="V8892" s="3">
        <v>-3.7383646639327885</v>
      </c>
      <c r="W8892" s="3">
        <v>0.00041667973424568388</v>
      </c>
      <c r="X8892" s="3">
        <v>0.006377147332848377</v>
      </c>
      <c r="Y8892" s="3">
        <v>0.0063907456611718028</v>
      </c>
      <c r="Z8892" s="3">
        <v>86.261635336067215</v>
      </c>
    </row>
    <row r="8893">
      <c r="A8893" s="3">
        <v>44.84788</v>
      </c>
      <c r="B8893" s="3">
        <v>10.229531288146973</v>
      </c>
      <c r="C8893" s="3">
        <v>-156.13594055175781</v>
      </c>
      <c r="D8893" s="3">
        <v>2393.3721450880093</v>
      </c>
      <c r="E8893" s="3">
        <v>-156.80614697575851</v>
      </c>
      <c r="F8893" s="3">
        <v>156.47068492966093</v>
      </c>
      <c r="G8893" s="3">
        <v>-86.2515196372758</v>
      </c>
      <c r="H8893" s="3">
        <v>52.736290106830829</v>
      </c>
      <c r="I8893" s="3">
        <v>-0.329447934265781</v>
      </c>
      <c r="J8893" s="3">
        <v>0.1647239671328905</v>
      </c>
      <c r="K8893" s="3">
        <v>0.96278120435884418</v>
      </c>
      <c r="L8893" s="3">
        <v>-35.384472979916659</v>
      </c>
      <c r="M8893" s="3">
        <v>92.69476474666665</v>
      </c>
      <c r="N8893" s="3">
        <v>15.26325460607111</v>
      </c>
      <c r="O8893" s="3">
        <v>22.728738369859</v>
      </c>
      <c r="P8893" s="3">
        <v>-0.55409100124943622</v>
      </c>
      <c r="Q8893" s="3">
        <v>22.631593284932798</v>
      </c>
      <c r="R8893" s="3">
        <v>-0.55646941167310959</v>
      </c>
      <c r="S8893" s="3">
        <v>-0.329447934265781</v>
      </c>
      <c r="T8893" s="3">
        <v>-35.384472979916659</v>
      </c>
      <c r="U8893" s="3">
        <v>2398.5033651451404</v>
      </c>
      <c r="V8893" s="3">
        <v>-3.7484803627242034</v>
      </c>
      <c r="W8893" s="3">
        <v>0.00041782052241743121</v>
      </c>
      <c r="X8893" s="3">
        <v>0.0063773010132988943</v>
      </c>
      <c r="Y8893" s="3">
        <v>0.0063909734941694349</v>
      </c>
      <c r="Z8893" s="3">
        <v>86.2515196372758</v>
      </c>
    </row>
    <row r="8894">
      <c r="A8894" s="3">
        <v>44.84789</v>
      </c>
      <c r="B8894" s="3">
        <v>10.214544296264648</v>
      </c>
      <c r="C8894" s="3">
        <v>-156.13716125488281</v>
      </c>
      <c r="D8894" s="3">
        <v>2396.8910731403712</v>
      </c>
      <c r="E8894" s="3">
        <v>-156.80540009272124</v>
      </c>
      <c r="F8894" s="3">
        <v>156.47092394407861</v>
      </c>
      <c r="G8894" s="3">
        <v>-86.257024985140532</v>
      </c>
      <c r="H8894" s="3">
        <v>52.813868017174379</v>
      </c>
      <c r="I8894" s="3">
        <v>-0.3289638947851462</v>
      </c>
      <c r="J8894" s="3">
        <v>0.1644819473925731</v>
      </c>
      <c r="K8894" s="3">
        <v>0.96283485886274311</v>
      </c>
      <c r="L8894" s="3">
        <v>-35.384592420855718</v>
      </c>
      <c r="M8894" s="3">
        <v>92.705096544123847</v>
      </c>
      <c r="N8894" s="3">
        <v>15.28576867711862</v>
      </c>
      <c r="O8894" s="3">
        <v>22.728556618925946</v>
      </c>
      <c r="P8894" s="3">
        <v>-0.55409523440771524</v>
      </c>
      <c r="Q8894" s="3">
        <v>22.631697044881971</v>
      </c>
      <c r="R8894" s="3">
        <v>-0.556466661891836</v>
      </c>
      <c r="S8894" s="3">
        <v>-0.3289638947851462</v>
      </c>
      <c r="T8894" s="3">
        <v>-35.384592420855718</v>
      </c>
      <c r="U8894" s="3">
        <v>2402.0147272650597</v>
      </c>
      <c r="V8894" s="3">
        <v>-3.7429750148594656</v>
      </c>
      <c r="W8894" s="3">
        <v>0.00041720711099725312</v>
      </c>
      <c r="X8894" s="3">
        <v>0.0063773313891529624</v>
      </c>
      <c r="Y8894" s="3">
        <v>0.0063909637317498781</v>
      </c>
      <c r="Z8894" s="3">
        <v>86.257024985140532</v>
      </c>
    </row>
    <row r="8895">
      <c r="A8895" s="3">
        <v>44.8479</v>
      </c>
      <c r="B8895" s="3">
        <v>10.20439624786377</v>
      </c>
      <c r="C8895" s="3">
        <v>-156.14718627929688</v>
      </c>
      <c r="D8895" s="3">
        <v>2399.5612176321424</v>
      </c>
      <c r="E8895" s="3">
        <v>-156.81405518205867</v>
      </c>
      <c r="F8895" s="3">
        <v>156.48026548330256</v>
      </c>
      <c r="G8895" s="3">
        <v>-86.260972427485441</v>
      </c>
      <c r="H8895" s="3">
        <v>52.872159733554177</v>
      </c>
      <c r="I8895" s="3">
        <v>-0.32860112452601486</v>
      </c>
      <c r="J8895" s="3">
        <v>0.16430056226300743</v>
      </c>
      <c r="K8895" s="3">
        <v>0.96287507295249009</v>
      </c>
      <c r="L8895" s="3">
        <v>-35.382732193962063</v>
      </c>
      <c r="M8895" s="3">
        <v>92.712840611326314</v>
      </c>
      <c r="N8895" s="3">
        <v>15.301952461125309</v>
      </c>
      <c r="O8895" s="3">
        <v>22.72709130988509</v>
      </c>
      <c r="P8895" s="3">
        <v>-0.55413066266739519</v>
      </c>
      <c r="Q8895" s="3">
        <v>22.630441870986303</v>
      </c>
      <c r="R8895" s="3">
        <v>-0.55649722793062506</v>
      </c>
      <c r="S8895" s="3">
        <v>-0.32860112452601486</v>
      </c>
      <c r="T8895" s="3">
        <v>-35.382732193962063</v>
      </c>
      <c r="U8895" s="3">
        <v>2404.6797468825016</v>
      </c>
      <c r="V8895" s="3">
        <v>-3.73902757251456</v>
      </c>
      <c r="W8895" s="3">
        <v>0.00041674285809085868</v>
      </c>
      <c r="X8895" s="3">
        <v>0.00637697940301981</v>
      </c>
      <c r="Y8895" s="3">
        <v>0.0063905822048001722</v>
      </c>
      <c r="Z8895" s="3">
        <v>86.260972427485441</v>
      </c>
    </row>
    <row r="8896">
      <c r="A8896" s="3">
        <v>44.84791</v>
      </c>
      <c r="B8896" s="3">
        <v>10.22160530090332</v>
      </c>
      <c r="C8896" s="3">
        <v>-156.13308715820313</v>
      </c>
      <c r="D8896" s="3">
        <v>2395.1249730132845</v>
      </c>
      <c r="E8896" s="3">
        <v>-156.80226764280846</v>
      </c>
      <c r="F8896" s="3">
        <v>156.46731965646535</v>
      </c>
      <c r="G8896" s="3">
        <v>-86.2543474854632</v>
      </c>
      <c r="H8896" s="3">
        <v>52.775150709417389</v>
      </c>
      <c r="I8896" s="3">
        <v>-0.32920528954449529</v>
      </c>
      <c r="J8896" s="3">
        <v>0.16460264477224765</v>
      </c>
      <c r="K8896" s="3">
        <v>0.96280810051454213</v>
      </c>
      <c r="L8896" s="3">
        <v>-35.38527450679323</v>
      </c>
      <c r="M8896" s="3">
        <v>92.699943841642067</v>
      </c>
      <c r="N8896" s="3">
        <v>15.27481081121427</v>
      </c>
      <c r="O8896" s="3">
        <v>22.72913752872347</v>
      </c>
      <c r="P8896" s="3">
        <v>-0.554080479854352</v>
      </c>
      <c r="Q8896" s="3">
        <v>22.632137048470341</v>
      </c>
      <c r="R8896" s="3">
        <v>-0.55645524775760624</v>
      </c>
      <c r="S8896" s="3">
        <v>-0.32920528954449529</v>
      </c>
      <c r="T8896" s="3">
        <v>-35.38527450679323</v>
      </c>
      <c r="U8896" s="3">
        <v>2400.2521924768266</v>
      </c>
      <c r="V8896" s="3">
        <v>-3.7456525145368036</v>
      </c>
      <c r="W8896" s="3">
        <v>0.00041751474819366497</v>
      </c>
      <c r="X8896" s="3">
        <v>0.0063774587895499973</v>
      </c>
      <c r="Y8896" s="3">
        <v>0.0063911109501688153</v>
      </c>
      <c r="Z8896" s="3">
        <v>86.2543474854632</v>
      </c>
    </row>
    <row r="8897">
      <c r="A8897" s="3">
        <v>44.84792</v>
      </c>
      <c r="B8897" s="3">
        <v>10.195721626281738</v>
      </c>
      <c r="C8897" s="3">
        <v>-156.14775085449219</v>
      </c>
      <c r="D8897" s="3">
        <v>2401.6027245466275</v>
      </c>
      <c r="E8897" s="3">
        <v>-156.81348403932364</v>
      </c>
      <c r="F8897" s="3">
        <v>156.48026340851169</v>
      </c>
      <c r="G8897" s="3">
        <v>-86.2641553894704</v>
      </c>
      <c r="H8897" s="3">
        <v>52.917174801338781</v>
      </c>
      <c r="I8897" s="3">
        <v>-0.32832152671755521</v>
      </c>
      <c r="J8897" s="3">
        <v>0.16416076335877761</v>
      </c>
      <c r="K8897" s="3">
        <v>0.962906068291428</v>
      </c>
      <c r="L8897" s="3">
        <v>-35.382830791626077</v>
      </c>
      <c r="M8897" s="3">
        <v>92.71880963524562</v>
      </c>
      <c r="N8897" s="3">
        <v>15.315026888532016</v>
      </c>
      <c r="O8897" s="3">
        <v>22.726999001593303</v>
      </c>
      <c r="P8897" s="3">
        <v>-0.55413241909935074</v>
      </c>
      <c r="Q8897" s="3">
        <v>22.630514202982503</v>
      </c>
      <c r="R8897" s="3">
        <v>-0.55649495290573991</v>
      </c>
      <c r="S8897" s="3">
        <v>-0.32832152671755521</v>
      </c>
      <c r="T8897" s="3">
        <v>-35.382830791626077</v>
      </c>
      <c r="U8897" s="3">
        <v>2406.7168747749156</v>
      </c>
      <c r="V8897" s="3">
        <v>-3.7358446105296053</v>
      </c>
      <c r="W8897" s="3">
        <v>0.00041638860156972016</v>
      </c>
      <c r="X8897" s="3">
        <v>0.0063770026291185078</v>
      </c>
      <c r="Y8897" s="3">
        <v>0.0063905822895336814</v>
      </c>
      <c r="Z8897" s="3">
        <v>86.2641553894704</v>
      </c>
    </row>
    <row r="8898">
      <c r="A8898" s="3">
        <v>44.84793</v>
      </c>
      <c r="B8898" s="3">
        <v>10.231257438659668</v>
      </c>
      <c r="C8898" s="3">
        <v>-156.14659118652344</v>
      </c>
      <c r="D8898" s="3">
        <v>2393.2968860135747</v>
      </c>
      <c r="E8898" s="3">
        <v>-156.81697808373778</v>
      </c>
      <c r="F8898" s="3">
        <v>156.48142563239705</v>
      </c>
      <c r="G8898" s="3">
        <v>-86.251143910032226</v>
      </c>
      <c r="H8898" s="3">
        <v>52.73395944818332</v>
      </c>
      <c r="I8898" s="3">
        <v>-0.32946249821684159</v>
      </c>
      <c r="J8898" s="3">
        <v>0.1647312491084208</v>
      </c>
      <c r="K8898" s="3">
        <v>0.96277959002949265</v>
      </c>
      <c r="L8898" s="3">
        <v>-35.382182426418183</v>
      </c>
      <c r="M8898" s="3">
        <v>92.6944538977358</v>
      </c>
      <c r="N8898" s="3">
        <v>15.261720479880644</v>
      </c>
      <c r="O8898" s="3">
        <v>22.727163736160442</v>
      </c>
      <c r="P8898" s="3">
        <v>-0.5541282048589754</v>
      </c>
      <c r="Q8898" s="3">
        <v>22.630005934972417</v>
      </c>
      <c r="R8898" s="3">
        <v>-0.55650725319484728</v>
      </c>
      <c r="S8898" s="3">
        <v>-0.32946249821684159</v>
      </c>
      <c r="T8898" s="3">
        <v>-35.382182426418183</v>
      </c>
      <c r="U8898" s="3">
        <v>2398.4289752289078</v>
      </c>
      <c r="V8898" s="3">
        <v>-3.7488560899677696</v>
      </c>
      <c r="W8898" s="3">
        <v>0.00041783366110740346</v>
      </c>
      <c r="X8898" s="3">
        <v>0.0063768605429063681</v>
      </c>
      <c r="Y8898" s="3">
        <v>0.0063905348251950336</v>
      </c>
      <c r="Z8898" s="3">
        <v>86.251143910032226</v>
      </c>
    </row>
    <row r="8899">
      <c r="A8899" s="3">
        <v>44.84794</v>
      </c>
      <c r="B8899" s="3">
        <v>10.233746528625488</v>
      </c>
      <c r="C8899" s="3">
        <v>-156.13093566894531</v>
      </c>
      <c r="D8899" s="3">
        <v>2392.2420369112519</v>
      </c>
      <c r="E8899" s="3">
        <v>-156.80171604673168</v>
      </c>
      <c r="F8899" s="3">
        <v>156.46596639803974</v>
      </c>
      <c r="G8899" s="3">
        <v>-86.249859556587083</v>
      </c>
      <c r="H8899" s="3">
        <v>52.711665815300734</v>
      </c>
      <c r="I8899" s="3">
        <v>-0.32960187302802285</v>
      </c>
      <c r="J8899" s="3">
        <v>0.16480093651401143</v>
      </c>
      <c r="K8899" s="3">
        <v>0.96276414127840615</v>
      </c>
      <c r="L8899" s="3">
        <v>-35.38542287541911</v>
      </c>
      <c r="M8899" s="3">
        <v>92.691479173154676</v>
      </c>
      <c r="N8899" s="3">
        <v>15.256478673985248</v>
      </c>
      <c r="O8899" s="3">
        <v>22.729436546239935</v>
      </c>
      <c r="P8899" s="3">
        <v>-0.55407249878757781</v>
      </c>
      <c r="Q8899" s="3">
        <v>22.632202533642687</v>
      </c>
      <c r="R8899" s="3">
        <v>-0.55645294285822522</v>
      </c>
      <c r="S8899" s="3">
        <v>-0.32960187302802285</v>
      </c>
      <c r="T8899" s="3">
        <v>-35.38542287541911</v>
      </c>
      <c r="U8899" s="3">
        <v>2397.3753859837</v>
      </c>
      <c r="V8899" s="3">
        <v>-3.7501404434129149</v>
      </c>
      <c r="W8899" s="3">
        <v>0.000418017903109483</v>
      </c>
      <c r="X8899" s="3">
        <v>0.0063774812241338581</v>
      </c>
      <c r="Y8899" s="3">
        <v>0.0063911662262454063</v>
      </c>
      <c r="Z8899" s="3">
        <v>86.249859556587083</v>
      </c>
    </row>
    <row r="8900">
      <c r="A8900" s="3">
        <v>44.84795</v>
      </c>
      <c r="B8900" s="3">
        <v>10.215733528137207</v>
      </c>
      <c r="C8900" s="3">
        <v>-156.13589477539063</v>
      </c>
      <c r="D8900" s="3">
        <v>2396.5757115136971</v>
      </c>
      <c r="E8900" s="3">
        <v>-156.80429464377474</v>
      </c>
      <c r="F8900" s="3">
        <v>156.46973780520551</v>
      </c>
      <c r="G8900" s="3">
        <v>-86.25656016903271</v>
      </c>
      <c r="H8900" s="3">
        <v>52.806988484403334</v>
      </c>
      <c r="I8900" s="3">
        <v>-0.32900676144233004</v>
      </c>
      <c r="J8900" s="3">
        <v>0.16450338072116502</v>
      </c>
      <c r="K8900" s="3">
        <v>0.96283010708581607</v>
      </c>
      <c r="L8900" s="3">
        <v>-35.3848297529451</v>
      </c>
      <c r="M8900" s="3">
        <v>92.704181511088407</v>
      </c>
      <c r="N8900" s="3">
        <v>15.28386525992924</v>
      </c>
      <c r="O8900" s="3">
        <v>22.728708544251706</v>
      </c>
      <c r="P8900" s="3">
        <v>-0.55408994924850652</v>
      </c>
      <c r="Q8900" s="3">
        <v>22.6318242986127</v>
      </c>
      <c r="R8900" s="3">
        <v>-0.556461944808422</v>
      </c>
      <c r="S8900" s="3">
        <v>-0.32900676144233004</v>
      </c>
      <c r="T8900" s="3">
        <v>-35.3848297529451</v>
      </c>
      <c r="U8900" s="3">
        <v>2401.6999662397707</v>
      </c>
      <c r="V8900" s="3">
        <v>-3.7434398309672945</v>
      </c>
      <c r="W8900" s="3">
        <v>0.00041726201062448041</v>
      </c>
      <c r="X8900" s="3">
        <v>0.0063773763484717217</v>
      </c>
      <c r="Y8900" s="3">
        <v>0.00639101217926839</v>
      </c>
      <c r="Z8900" s="3">
        <v>86.25656016903271</v>
      </c>
    </row>
    <row r="8901">
      <c r="A8901" s="3">
        <v>44.84796</v>
      </c>
      <c r="B8901" s="3">
        <v>10.237969398498535</v>
      </c>
      <c r="C8901" s="3">
        <v>-156.12977600097656</v>
      </c>
      <c r="D8901" s="3">
        <v>2391.2283792438425</v>
      </c>
      <c r="E8901" s="3">
        <v>-156.80111506319321</v>
      </c>
      <c r="F8901" s="3">
        <v>156.46508547123128</v>
      </c>
      <c r="G8901" s="3">
        <v>-86.2482887246292</v>
      </c>
      <c r="H8901" s="3">
        <v>52.6893693826375</v>
      </c>
      <c r="I8901" s="3">
        <v>-0.32974138335050518</v>
      </c>
      <c r="J8901" s="3">
        <v>0.16487069167525259</v>
      </c>
      <c r="K8901" s="3">
        <v>0.96274867775506456</v>
      </c>
      <c r="L8901" s="3">
        <v>-35.385561191757461</v>
      </c>
      <c r="M8901" s="3">
        <v>92.688501651912517</v>
      </c>
      <c r="N8901" s="3">
        <v>15.250072541130471</v>
      </c>
      <c r="O8901" s="3">
        <v>22.729595234882392</v>
      </c>
      <c r="P8901" s="3">
        <v>-0.55406813630733243</v>
      </c>
      <c r="Q8901" s="3">
        <v>22.632279184907873</v>
      </c>
      <c r="R8901" s="3">
        <v>-0.55645056195707121</v>
      </c>
      <c r="S8901" s="3">
        <v>-0.32974138335050518</v>
      </c>
      <c r="T8901" s="3">
        <v>-35.385561191757461</v>
      </c>
      <c r="U8901" s="3">
        <v>2396.3638603906115</v>
      </c>
      <c r="V8901" s="3">
        <v>-3.7517112753707966</v>
      </c>
      <c r="W8901" s="3">
        <v>0.00041819510368818115</v>
      </c>
      <c r="X8901" s="3">
        <v>0.0063775056675903418</v>
      </c>
      <c r="Y8901" s="3">
        <v>0.0063912022096703916</v>
      </c>
      <c r="Z8901" s="3">
        <v>86.2482887246292</v>
      </c>
    </row>
    <row r="8902">
      <c r="A8902" s="3">
        <v>44.84797</v>
      </c>
      <c r="B8902" s="3">
        <v>10.236100196838379</v>
      </c>
      <c r="C8902" s="3">
        <v>-156.11210632324219</v>
      </c>
      <c r="D8902" s="3">
        <v>2391.1223041250428</v>
      </c>
      <c r="E8902" s="3">
        <v>-156.78327622612443</v>
      </c>
      <c r="F8902" s="3">
        <v>156.44733135441777</v>
      </c>
      <c r="G8902" s="3">
        <v>-86.248548388283453</v>
      </c>
      <c r="H8902" s="3">
        <v>52.688139258380346</v>
      </c>
      <c r="I8902" s="3">
        <v>-0.3297490837612555</v>
      </c>
      <c r="J8902" s="3">
        <v>0.16487454188062775</v>
      </c>
      <c r="K8902" s="3">
        <v>0.96274782423777494</v>
      </c>
      <c r="L8902" s="3">
        <v>-35.3893371122843</v>
      </c>
      <c r="M8902" s="3">
        <v>92.688337307456962</v>
      </c>
      <c r="N8902" s="3">
        <v>15.251131126233064</v>
      </c>
      <c r="O8902" s="3">
        <v>22.732163847924316</v>
      </c>
      <c r="P8902" s="3">
        <v>-0.55400533192120383</v>
      </c>
      <c r="Q8902" s="3">
        <v>22.634850253200671</v>
      </c>
      <c r="R8902" s="3">
        <v>-0.55638715683907336</v>
      </c>
      <c r="S8902" s="3">
        <v>-0.3297490837612555</v>
      </c>
      <c r="T8902" s="3">
        <v>-35.3893371122843</v>
      </c>
      <c r="U8902" s="3">
        <v>2396.2568453712242</v>
      </c>
      <c r="V8902" s="3">
        <v>-3.75145161171655</v>
      </c>
      <c r="W8902" s="3">
        <v>0.00041821365568580531</v>
      </c>
      <c r="X8902" s="3">
        <v>0.0063782313016455027</v>
      </c>
      <c r="Y8902" s="3">
        <v>0.0063919275026468013</v>
      </c>
      <c r="Z8902" s="3">
        <v>86.248548388283453</v>
      </c>
    </row>
    <row r="8903">
      <c r="A8903" s="3">
        <v>44.84798</v>
      </c>
      <c r="B8903" s="3">
        <v>10.236854553222656</v>
      </c>
      <c r="C8903" s="3">
        <v>-156.16181945800781</v>
      </c>
      <c r="D8903" s="3">
        <v>2392.4641031330443</v>
      </c>
      <c r="E8903" s="3">
        <v>-156.83287459496472</v>
      </c>
      <c r="F8903" s="3">
        <v>156.4969873434606</v>
      </c>
      <c r="G8903" s="3">
        <v>-86.249463641502317</v>
      </c>
      <c r="H8903" s="3">
        <v>52.714624821754093</v>
      </c>
      <c r="I8903" s="3">
        <v>-0.32958336719337067</v>
      </c>
      <c r="J8903" s="3">
        <v>0.16479168359668533</v>
      </c>
      <c r="K8903" s="3">
        <v>0.96276619251020046</v>
      </c>
      <c r="L8903" s="3">
        <v>-35.378829106596719</v>
      </c>
      <c r="M8903" s="3">
        <v>92.691874144058843</v>
      </c>
      <c r="N8903" s="3">
        <v>15.254863556584052</v>
      </c>
      <c r="O8903" s="3">
        <v>22.724921125764816</v>
      </c>
      <c r="P8903" s="3">
        <v>-0.55418160391986593</v>
      </c>
      <c r="Q8903" s="3">
        <v>22.6276859313085</v>
      </c>
      <c r="R8903" s="3">
        <v>-0.55656302092312671</v>
      </c>
      <c r="S8903" s="3">
        <v>-0.32958336719337067</v>
      </c>
      <c r="T8903" s="3">
        <v>-35.378829106596719</v>
      </c>
      <c r="U8903" s="3">
        <v>2397.5990147090743</v>
      </c>
      <c r="V8903" s="3">
        <v>-3.7505363584976874</v>
      </c>
      <c r="W8903" s="3">
        <v>0.00041797910308892533</v>
      </c>
      <c r="X8903" s="3">
        <v>0.0063762141871249352</v>
      </c>
      <c r="Y8903" s="3">
        <v>0.0063898993646780014</v>
      </c>
      <c r="Z8903" s="3">
        <v>86.249463641502317</v>
      </c>
    </row>
    <row r="8904">
      <c r="A8904" s="3">
        <v>44.84799</v>
      </c>
      <c r="B8904" s="3">
        <v>10.263820648193359</v>
      </c>
      <c r="C8904" s="3">
        <v>-156.12580871582031</v>
      </c>
      <c r="D8904" s="3">
        <v>2385.1365880770995</v>
      </c>
      <c r="E8904" s="3">
        <v>-156.80055951560661</v>
      </c>
      <c r="F8904" s="3">
        <v>156.46282038064888</v>
      </c>
      <c r="G8904" s="3">
        <v>-86.23874737293194</v>
      </c>
      <c r="H8904" s="3">
        <v>52.555184434226362</v>
      </c>
      <c r="I8904" s="3">
        <v>-0.33058348866002235</v>
      </c>
      <c r="J8904" s="3">
        <v>0.16529174433001118</v>
      </c>
      <c r="K8904" s="3">
        <v>0.96265534287429644</v>
      </c>
      <c r="L8904" s="3">
        <v>-35.385746104234642</v>
      </c>
      <c r="M8904" s="3">
        <v>92.670530916442928</v>
      </c>
      <c r="N8904" s="3">
        <v>15.211276002109567</v>
      </c>
      <c r="O8904" s="3">
        <v>22.730156594120455</v>
      </c>
      <c r="P8904" s="3">
        <v>-0.55405366200882578</v>
      </c>
      <c r="Q8904" s="3">
        <v>22.632343222863803</v>
      </c>
      <c r="R8904" s="3">
        <v>-0.5564481934103922</v>
      </c>
      <c r="S8904" s="3">
        <v>-0.33058348866002235</v>
      </c>
      <c r="T8904" s="3">
        <v>-35.385746104234642</v>
      </c>
      <c r="U8904" s="3">
        <v>2390.2851209109917</v>
      </c>
      <c r="V8904" s="3">
        <v>-3.761252627068056</v>
      </c>
      <c r="W8904" s="3">
        <v>0.00041926320068998705</v>
      </c>
      <c r="X8904" s="3">
        <v>0.0063775282632232474</v>
      </c>
      <c r="Y8904" s="3">
        <v>0.0063912947342196743</v>
      </c>
      <c r="Z8904" s="3">
        <v>86.23874737293194</v>
      </c>
    </row>
    <row r="8905">
      <c r="A8905" s="3">
        <v>44.848</v>
      </c>
      <c r="B8905" s="3">
        <v>10.243973731994629</v>
      </c>
      <c r="C8905" s="3">
        <v>-156.11930847167969</v>
      </c>
      <c r="D8905" s="3">
        <v>2389.5197426215059</v>
      </c>
      <c r="E8905" s="3">
        <v>-156.79148027956873</v>
      </c>
      <c r="F8905" s="3">
        <v>156.45503339776982</v>
      </c>
      <c r="G8905" s="3">
        <v>-86.245843748595178</v>
      </c>
      <c r="H8905" s="3">
        <v>52.652320749218461</v>
      </c>
      <c r="I8905" s="3">
        <v>-0.32997346059091293</v>
      </c>
      <c r="J8905" s="3">
        <v>0.16498673029545646</v>
      </c>
      <c r="K8905" s="3">
        <v>0.9627229545326027</v>
      </c>
      <c r="L8905" s="3">
        <v>-35.387618688619696</v>
      </c>
      <c r="M8905" s="3">
        <v>92.683548718398384</v>
      </c>
      <c r="N8905" s="3">
        <v>15.240112143598919</v>
      </c>
      <c r="O8905" s="3">
        <v>22.73109894096423</v>
      </c>
      <c r="P8905" s="3">
        <v>-0.55403049534775772</v>
      </c>
      <c r="Q8905" s="3">
        <v>22.633649743831775</v>
      </c>
      <c r="R8905" s="3">
        <v>-0.55641587409001059</v>
      </c>
      <c r="S8905" s="3">
        <v>-0.32997346059091293</v>
      </c>
      <c r="T8905" s="3">
        <v>-35.387618688619696</v>
      </c>
      <c r="U8905" s="3">
        <v>2394.6582571770459</v>
      </c>
      <c r="V8905" s="3">
        <v>-3.7541562514048334</v>
      </c>
      <c r="W8905" s="3">
        <v>0.00041849413594001748</v>
      </c>
      <c r="X8905" s="3">
        <v>0.0063778975631643975</v>
      </c>
      <c r="Y8905" s="3">
        <v>0.0063916128377769056</v>
      </c>
      <c r="Z8905" s="3">
        <v>86.245843748595178</v>
      </c>
    </row>
    <row r="8906">
      <c r="A8906" s="3">
        <v>44.84801</v>
      </c>
      <c r="B8906" s="3">
        <v>10.258274078369141</v>
      </c>
      <c r="C8906" s="3">
        <v>-156.11279296875</v>
      </c>
      <c r="D8906" s="3">
        <v>2386.0189471036242</v>
      </c>
      <c r="E8906" s="3">
        <v>-156.7868708906536</v>
      </c>
      <c r="F8906" s="3">
        <v>156.44946888874611</v>
      </c>
      <c r="G8906" s="3">
        <v>-86.240461601642323</v>
      </c>
      <c r="H8906" s="3">
        <v>52.575472929269274</v>
      </c>
      <c r="I8906" s="3">
        <v>-0.33045588809791182</v>
      </c>
      <c r="J8906" s="3">
        <v>0.16522794404895591</v>
      </c>
      <c r="K8906" s="3">
        <v>0.96266948492194526</v>
      </c>
      <c r="L8906" s="3">
        <v>-35.388632820882769</v>
      </c>
      <c r="M8906" s="3">
        <v>92.673253719988338</v>
      </c>
      <c r="N8906" s="3">
        <v>15.218231817176092</v>
      </c>
      <c r="O8906" s="3">
        <v>22.732043588161559</v>
      </c>
      <c r="P8906" s="3">
        <v>-0.55400727454513132</v>
      </c>
      <c r="Q8906" s="3">
        <v>22.634311114673924</v>
      </c>
      <c r="R8906" s="3">
        <v>-0.55639941720841468</v>
      </c>
      <c r="S8906" s="3">
        <v>-0.33045588809791182</v>
      </c>
      <c r="T8906" s="3">
        <v>-35.388632820882769</v>
      </c>
      <c r="U8906" s="3">
        <v>2391.16468249704</v>
      </c>
      <c r="V8906" s="3">
        <v>-3.7595383983576762</v>
      </c>
      <c r="W8906" s="3">
        <v>0.00041910815553828468</v>
      </c>
      <c r="X8906" s="3">
        <v>0.0063780850674507094</v>
      </c>
      <c r="Y8906" s="3">
        <v>0.0063918401711617</v>
      </c>
      <c r="Z8906" s="3">
        <v>86.240461601642323</v>
      </c>
    </row>
    <row r="8907">
      <c r="A8907" s="3">
        <v>44.84802</v>
      </c>
      <c r="B8907" s="3">
        <v>10.236576080322266</v>
      </c>
      <c r="C8907" s="3">
        <v>-156.13104248046875</v>
      </c>
      <c r="D8907" s="3">
        <v>2391.5896998945996</v>
      </c>
      <c r="E8907" s="3">
        <v>-156.8021933815545</v>
      </c>
      <c r="F8907" s="3">
        <v>156.4662580746602</v>
      </c>
      <c r="G8907" s="3">
        <v>-86.248828190722207</v>
      </c>
      <c r="H8907" s="3">
        <v>52.697263378632329</v>
      </c>
      <c r="I8907" s="3">
        <v>-0.32969197656685773</v>
      </c>
      <c r="J8907" s="3">
        <v>0.16484598828342886</v>
      </c>
      <c r="K8907" s="3">
        <v>0.96275415404510434</v>
      </c>
      <c r="L8907" s="3">
        <v>-35.385329061698236</v>
      </c>
      <c r="M8907" s="3">
        <v>92.689556113110456</v>
      </c>
      <c r="N8907" s="3">
        <v>15.25227197603688</v>
      </c>
      <c r="O8907" s="3">
        <v>22.729380451908046</v>
      </c>
      <c r="P8907" s="3">
        <v>-0.55407188948045638</v>
      </c>
      <c r="Q8907" s="3">
        <v>22.632093265788786</v>
      </c>
      <c r="R8907" s="3">
        <v>-0.55645364420381715</v>
      </c>
      <c r="S8907" s="3">
        <v>-0.32969197656685773</v>
      </c>
      <c r="T8907" s="3">
        <v>-35.385329061698236</v>
      </c>
      <c r="U8907" s="3">
        <v>2396.7244773839166</v>
      </c>
      <c r="V8907" s="3">
        <v>-3.7511718092777868</v>
      </c>
      <c r="W8907" s="3">
        <v>0.00041813192289800853</v>
      </c>
      <c r="X8907" s="3">
        <v>0.0063774618099037093</v>
      </c>
      <c r="Y8907" s="3">
        <v>0.0063911543121510286</v>
      </c>
      <c r="Z8907" s="3">
        <v>86.248828190722207</v>
      </c>
    </row>
    <row r="8908">
      <c r="A8908" s="3">
        <v>44.84803</v>
      </c>
      <c r="B8908" s="3">
        <v>10.247319221496582</v>
      </c>
      <c r="C8908" s="3">
        <v>-156.116455078125</v>
      </c>
      <c r="D8908" s="3">
        <v>2388.6593721057757</v>
      </c>
      <c r="E8908" s="3">
        <v>-156.78907828862964</v>
      </c>
      <c r="F8908" s="3">
        <v>156.45240521445325</v>
      </c>
      <c r="G8908" s="3">
        <v>-86.244552777491393</v>
      </c>
      <c r="H8908" s="3">
        <v>52.633513056337193</v>
      </c>
      <c r="I8908" s="3">
        <v>-0.33009139938737231</v>
      </c>
      <c r="J8908" s="3">
        <v>0.16504569969368615</v>
      </c>
      <c r="K8908" s="3">
        <v>0.96270988257101153</v>
      </c>
      <c r="L8908" s="3">
        <v>-35.388136472957086</v>
      </c>
      <c r="M8908" s="3">
        <v>92.681031799989071</v>
      </c>
      <c r="N8908" s="3">
        <v>15.234858181311227</v>
      </c>
      <c r="O8908" s="3">
        <v>22.731498185585394</v>
      </c>
      <c r="P8908" s="3">
        <v>-0.55401997402399772</v>
      </c>
      <c r="Q8908" s="3">
        <v>22.633980338959482</v>
      </c>
      <c r="R8908" s="3">
        <v>-0.55640695298419274</v>
      </c>
      <c r="S8908" s="3">
        <v>-0.33009139938737231</v>
      </c>
      <c r="T8908" s="3">
        <v>-35.388136472957086</v>
      </c>
      <c r="U8908" s="3">
        <v>2393.7995762008477</v>
      </c>
      <c r="V8908" s="3">
        <v>-3.7554472225086117</v>
      </c>
      <c r="W8908" s="3">
        <v>0.00041864487321958667</v>
      </c>
      <c r="X8908" s="3">
        <v>0.0063779952718334212</v>
      </c>
      <c r="Y8908" s="3">
        <v>0.0063917202080036742</v>
      </c>
      <c r="Z8908" s="3">
        <v>86.244552777491393</v>
      </c>
    </row>
    <row r="8909">
      <c r="A8909" s="3">
        <v>44.84804</v>
      </c>
      <c r="B8909" s="3">
        <v>10.237994194030762</v>
      </c>
      <c r="C8909" s="3">
        <v>-156.11990356445313</v>
      </c>
      <c r="D8909" s="3">
        <v>2390.9215369904323</v>
      </c>
      <c r="E8909" s="3">
        <v>-156.79128833169861</v>
      </c>
      <c r="F8909" s="3">
        <v>156.45523581552374</v>
      </c>
      <c r="G8909" s="3">
        <v>-86.248043097156341</v>
      </c>
      <c r="H8909" s="3">
        <v>52.683218493614724</v>
      </c>
      <c r="I8909" s="3">
        <v>-0.32977989067790975</v>
      </c>
      <c r="J8909" s="3">
        <v>0.16488994533895487</v>
      </c>
      <c r="K8909" s="3">
        <v>0.96274440959165131</v>
      </c>
      <c r="L8909" s="3">
        <v>-35.387643842530416</v>
      </c>
      <c r="M8909" s="3">
        <v>92.687679819997726</v>
      </c>
      <c r="N8909" s="3">
        <v>15.249071312765391</v>
      </c>
      <c r="O8909" s="3">
        <v>22.730992021493549</v>
      </c>
      <c r="P8909" s="3">
        <v>-0.55403211304914834</v>
      </c>
      <c r="Q8909" s="3">
        <v>22.633657265525962</v>
      </c>
      <c r="R8909" s="3">
        <v>-0.55641469664530374</v>
      </c>
      <c r="S8909" s="3">
        <v>-0.32977989067790975</v>
      </c>
      <c r="T8909" s="3">
        <v>-35.387643842530416</v>
      </c>
      <c r="U8909" s="3">
        <v>2396.0570327397058</v>
      </c>
      <c r="V8909" s="3">
        <v>-3.7519569028436681</v>
      </c>
      <c r="W8909" s="3">
        <v>0.00041824877334065423</v>
      </c>
      <c r="X8909" s="3">
        <v>0.0063779053711482854</v>
      </c>
      <c r="Y8909" s="3">
        <v>0.0063916045684728568</v>
      </c>
      <c r="Z8909" s="3">
        <v>86.248043097156341</v>
      </c>
    </row>
    <row r="8910">
      <c r="A8910" s="3">
        <v>44.84805</v>
      </c>
      <c r="B8910" s="3">
        <v>10.252715110778809</v>
      </c>
      <c r="C8910" s="3">
        <v>-156.12007141113281</v>
      </c>
      <c r="D8910" s="3">
        <v>2387.523168260605</v>
      </c>
      <c r="E8910" s="3">
        <v>-156.79338757216613</v>
      </c>
      <c r="F8910" s="3">
        <v>156.45636728672949</v>
      </c>
      <c r="G8910" s="3">
        <v>-86.24266773695561</v>
      </c>
      <c r="H8910" s="3">
        <v>52.608211907871613</v>
      </c>
      <c r="I8910" s="3">
        <v>-0.3302501902511209</v>
      </c>
      <c r="J8910" s="3">
        <v>0.16512509512556045</v>
      </c>
      <c r="K8910" s="3">
        <v>0.96269228297640108</v>
      </c>
      <c r="L8910" s="3">
        <v>-35.387237171862871</v>
      </c>
      <c r="M8910" s="3">
        <v>92.6776431702315</v>
      </c>
      <c r="N8910" s="3">
        <v>15.227192965403068</v>
      </c>
      <c r="O8910" s="3">
        <v>22.730963528361521</v>
      </c>
      <c r="P8910" s="3">
        <v>-0.55403260986836</v>
      </c>
      <c r="Q8910" s="3">
        <v>22.633350195704487</v>
      </c>
      <c r="R8910" s="3">
        <v>-0.556422047091851</v>
      </c>
      <c r="S8910" s="3">
        <v>-0.3302501902511209</v>
      </c>
      <c r="T8910" s="3">
        <v>-35.387237171862871</v>
      </c>
      <c r="U8910" s="3">
        <v>2392.6660956697469</v>
      </c>
      <c r="V8910" s="3">
        <v>-3.7573322630443933</v>
      </c>
      <c r="W8910" s="3">
        <v>0.00041884410308300185</v>
      </c>
      <c r="X8910" s="3">
        <v>0.0063778199800660438</v>
      </c>
      <c r="Y8910" s="3">
        <v>0.0063915583452564236</v>
      </c>
      <c r="Z8910" s="3">
        <v>86.24266773695561</v>
      </c>
    </row>
    <row r="8911">
      <c r="A8911" s="3">
        <v>44.84806</v>
      </c>
      <c r="B8911" s="3">
        <v>10.245321273803711</v>
      </c>
      <c r="C8911" s="3">
        <v>-156.11848449707031</v>
      </c>
      <c r="D8911" s="3">
        <v>2389.1830383350857</v>
      </c>
      <c r="E8911" s="3">
        <v>-156.79083670662192</v>
      </c>
      <c r="F8911" s="3">
        <v>156.45429942850862</v>
      </c>
      <c r="G8911" s="3">
        <v>-86.2453315613337</v>
      </c>
      <c r="H8911" s="3">
        <v>52.644942026349881</v>
      </c>
      <c r="I8911" s="3">
        <v>-0.33001972084767622</v>
      </c>
      <c r="J8911" s="3">
        <v>0.16500986042383811</v>
      </c>
      <c r="K8911" s="3">
        <v>0.9627178271715231</v>
      </c>
      <c r="L8911" s="3">
        <v>-35.387758590539171</v>
      </c>
      <c r="M8911" s="3">
        <v>92.682561475385867</v>
      </c>
      <c r="N8911" s="3">
        <v>15.238027224802611</v>
      </c>
      <c r="O8911" s="3">
        <v>22.731188502001306</v>
      </c>
      <c r="P8911" s="3">
        <v>-0.55402683005071285</v>
      </c>
      <c r="Q8911" s="3">
        <v>22.633712366685746</v>
      </c>
      <c r="R8911" s="3">
        <v>-0.556412845803655</v>
      </c>
      <c r="S8911" s="3">
        <v>-0.33001972084767622</v>
      </c>
      <c r="T8911" s="3">
        <v>-35.387758590539171</v>
      </c>
      <c r="U8911" s="3">
        <v>2394.322233356077</v>
      </c>
      <c r="V8911" s="3">
        <v>-3.754668438666303</v>
      </c>
      <c r="W8911" s="3">
        <v>0.00041855311374420904</v>
      </c>
      <c r="X8911" s="3">
        <v>0.0063779237422601611</v>
      </c>
      <c r="Y8911" s="3">
        <v>0.0063916428225543722</v>
      </c>
      <c r="Z8911" s="3">
        <v>86.2453315613337</v>
      </c>
    </row>
    <row r="8912">
      <c r="A8912" s="3">
        <v>44.84807</v>
      </c>
      <c r="B8912" s="3">
        <v>10.230374336242676</v>
      </c>
      <c r="C8912" s="3">
        <v>-156.10858154296875</v>
      </c>
      <c r="D8912" s="3">
        <v>2392.34156894069</v>
      </c>
      <c r="E8912" s="3">
        <v>-156.77901591643621</v>
      </c>
      <c r="F8912" s="3">
        <v>156.44343958893697</v>
      </c>
      <c r="G8912" s="3">
        <v>-86.25055646921399</v>
      </c>
      <c r="H8912" s="3">
        <v>52.715268235405027</v>
      </c>
      <c r="I8912" s="3">
        <v>-0.32957934351419127</v>
      </c>
      <c r="J8912" s="3">
        <v>0.16478967175709564</v>
      </c>
      <c r="K8912" s="3">
        <v>0.96276663850518107</v>
      </c>
      <c r="L8912" s="3">
        <v>-35.390225297100322</v>
      </c>
      <c r="M8912" s="3">
        <v>92.6919600218566</v>
      </c>
      <c r="N8912" s="3">
        <v>15.259322524487699</v>
      </c>
      <c r="O8912" s="3">
        <v>22.732624402402934</v>
      </c>
      <c r="P8912" s="3">
        <v>-0.55399153862461892</v>
      </c>
      <c r="Q8912" s="3">
        <v>22.635412841854425</v>
      </c>
      <c r="R8912" s="3">
        <v>-0.55637074780346762</v>
      </c>
      <c r="S8912" s="3">
        <v>-0.32957934351419127</v>
      </c>
      <c r="T8912" s="3">
        <v>-35.390225297100322</v>
      </c>
      <c r="U8912" s="3">
        <v>2397.4732203537392</v>
      </c>
      <c r="V8912" s="3">
        <v>-3.7494435307860075</v>
      </c>
      <c r="W8912" s="3">
        <v>0.00041800051170903324</v>
      </c>
      <c r="X8912" s="3">
        <v>0.0063784046235690357</v>
      </c>
      <c r="Y8912" s="3">
        <v>0.0063920865114417734</v>
      </c>
      <c r="Z8912" s="3">
        <v>86.250556469214</v>
      </c>
    </row>
    <row r="8913">
      <c r="A8913" s="3">
        <v>44.84808</v>
      </c>
      <c r="B8913" s="3">
        <v>10.261118888854981</v>
      </c>
      <c r="C8913" s="3">
        <v>-156.0994873046875</v>
      </c>
      <c r="D8913" s="3">
        <v>2384.9582840539852</v>
      </c>
      <c r="E8913" s="3">
        <v>-156.77399663632741</v>
      </c>
      <c r="F8913" s="3">
        <v>156.43637843429357</v>
      </c>
      <c r="G8913" s="3">
        <v>-86.239102377271</v>
      </c>
      <c r="H8913" s="3">
        <v>52.552900190675139</v>
      </c>
      <c r="I8913" s="3">
        <v>-0.33059786114056272</v>
      </c>
      <c r="J8913" s="3">
        <v>0.16529893057028136</v>
      </c>
      <c r="K8913" s="3">
        <v>0.96265374997658393</v>
      </c>
      <c r="L8913" s="3">
        <v>-35.39136919672282</v>
      </c>
      <c r="M8913" s="3">
        <v>92.670224234397935</v>
      </c>
      <c r="N8913" s="3">
        <v>15.212715981123026</v>
      </c>
      <c r="O8913" s="3">
        <v>22.733944732656827</v>
      </c>
      <c r="P8913" s="3">
        <v>-0.5539591665607887</v>
      </c>
      <c r="Q8913" s="3">
        <v>22.636133499951359</v>
      </c>
      <c r="R8913" s="3">
        <v>-0.55635283635205068</v>
      </c>
      <c r="S8913" s="3">
        <v>-0.33059786114056272</v>
      </c>
      <c r="T8913" s="3">
        <v>-35.39136919672282</v>
      </c>
      <c r="U8913" s="3">
        <v>2390.1054584890303</v>
      </c>
      <c r="V8913" s="3">
        <v>-3.760897622729015</v>
      </c>
      <c r="W8913" s="3">
        <v>0.00041929454560529506</v>
      </c>
      <c r="X8913" s="3">
        <v>0.00637860883472739</v>
      </c>
      <c r="Y8913" s="3">
        <v>0.0063923750345577079</v>
      </c>
      <c r="Z8913" s="3">
        <v>86.239102377271</v>
      </c>
    </row>
    <row r="8914">
      <c r="A8914" s="3">
        <v>44.84809</v>
      </c>
      <c r="B8914" s="3">
        <v>10.271015167236328</v>
      </c>
      <c r="C8914" s="3">
        <v>-156.10475158691406</v>
      </c>
      <c r="D8914" s="3">
        <v>2382.8401401497622</v>
      </c>
      <c r="E8914" s="3">
        <v>-156.78053980920186</v>
      </c>
      <c r="F8914" s="3">
        <v>156.44228079575464</v>
      </c>
      <c r="G8914" s="3">
        <v>-86.235612210270574</v>
      </c>
      <c r="H8914" s="3">
        <v>52.505825271571041</v>
      </c>
      <c r="I8914" s="3">
        <v>-0.33089433549195973</v>
      </c>
      <c r="J8914" s="3">
        <v>0.16544716774597987</v>
      </c>
      <c r="K8914" s="3">
        <v>0.9626208924009878</v>
      </c>
      <c r="L8914" s="3">
        <v>-35.390007953260429</v>
      </c>
      <c r="M8914" s="3">
        <v>92.663898248687417</v>
      </c>
      <c r="N8914" s="3">
        <v>15.198570836977737</v>
      </c>
      <c r="O8914" s="3">
        <v>22.73317402627465</v>
      </c>
      <c r="P8914" s="3">
        <v>-0.55397774940126254</v>
      </c>
      <c r="Q8914" s="3">
        <v>22.635184752345172</v>
      </c>
      <c r="R8914" s="3">
        <v>-0.556375957237021</v>
      </c>
      <c r="S8914" s="3">
        <v>-0.33089433549195973</v>
      </c>
      <c r="T8914" s="3">
        <v>-35.390007953260429</v>
      </c>
      <c r="U8914" s="3">
        <v>2387.992309696956</v>
      </c>
      <c r="V8914" s="3">
        <v>-3.7643877897294331</v>
      </c>
      <c r="W8914" s="3">
        <v>0.00041966726309098924</v>
      </c>
      <c r="X8914" s="3">
        <v>0.0063783426260489717</v>
      </c>
      <c r="Y8914" s="3">
        <v>0.0063921338586565577</v>
      </c>
      <c r="Z8914" s="3">
        <v>86.235612210270574</v>
      </c>
    </row>
    <row r="8915">
      <c r="A8915" s="3">
        <v>44.8481</v>
      </c>
      <c r="B8915" s="3">
        <v>10.236664772033691</v>
      </c>
      <c r="C8915" s="3">
        <v>-156.11329650878906</v>
      </c>
      <c r="D8915" s="3">
        <v>2391.0278589335376</v>
      </c>
      <c r="E8915" s="3">
        <v>-156.78453533340189</v>
      </c>
      <c r="F8915" s="3">
        <v>156.44855592972434</v>
      </c>
      <c r="G8915" s="3">
        <v>-86.24837058715849</v>
      </c>
      <c r="H8915" s="3">
        <v>52.685980176019847</v>
      </c>
      <c r="I8915" s="3">
        <v>-0.32976260019329179</v>
      </c>
      <c r="J8915" s="3">
        <v>0.16488130009664589</v>
      </c>
      <c r="K8915" s="3">
        <v>0.96274632607167432</v>
      </c>
      <c r="L8915" s="3">
        <v>-35.389071696546964</v>
      </c>
      <c r="M8915" s="3">
        <v>92.688048836450662</v>
      </c>
      <c r="N8915" s="3">
        <v>15.2504062588126</v>
      </c>
      <c r="O8915" s="3">
        <v>22.731923634791798</v>
      </c>
      <c r="P8915" s="3">
        <v>-0.55400792501230833</v>
      </c>
      <c r="Q8915" s="3">
        <v>22.634601857045297</v>
      </c>
      <c r="R8915" s="3">
        <v>-0.5563899875062005</v>
      </c>
      <c r="S8915" s="3">
        <v>-0.32976260019329179</v>
      </c>
      <c r="T8915" s="3">
        <v>-35.389071696546964</v>
      </c>
      <c r="U8915" s="3">
        <v>2396.1626849435761</v>
      </c>
      <c r="V8915" s="3">
        <v>-3.7516294128415089</v>
      </c>
      <c r="W8915" s="3">
        <v>0.00041823017505368039</v>
      </c>
      <c r="X8915" s="3">
        <v>0.0063781800792629363</v>
      </c>
      <c r="Y8915" s="3">
        <v>0.0063918774708869369</v>
      </c>
      <c r="Z8915" s="3">
        <v>86.24837058715849</v>
      </c>
    </row>
    <row r="8916">
      <c r="A8916" s="3">
        <v>44.84811</v>
      </c>
      <c r="B8916" s="3">
        <v>10.251008987426758</v>
      </c>
      <c r="C8916" s="3">
        <v>-156.114013671875</v>
      </c>
      <c r="D8916" s="3">
        <v>2387.7326105190446</v>
      </c>
      <c r="E8916" s="3">
        <v>-156.78713188073209</v>
      </c>
      <c r="F8916" s="3">
        <v>156.45021077008073</v>
      </c>
      <c r="G8916" s="3">
        <v>-86.24314583743886</v>
      </c>
      <c r="H8916" s="3">
        <v>52.613214221773077</v>
      </c>
      <c r="I8916" s="3">
        <v>-0.33021878344299849</v>
      </c>
      <c r="J8916" s="3">
        <v>0.16510939172149924</v>
      </c>
      <c r="K8916" s="3">
        <v>0.962695763926279</v>
      </c>
      <c r="L8916" s="3">
        <v>-35.388558607806544</v>
      </c>
      <c r="M8916" s="3">
        <v>92.678313388160177</v>
      </c>
      <c r="N8916" s="3">
        <v>15.229136357538524</v>
      </c>
      <c r="O8916" s="3">
        <v>22.731813125582043</v>
      </c>
      <c r="P8916" s="3">
        <v>-0.55401032181231258</v>
      </c>
      <c r="Q8916" s="3">
        <v>22.634220949798092</v>
      </c>
      <c r="R8916" s="3">
        <v>-0.55639905314229077</v>
      </c>
      <c r="S8916" s="3">
        <v>-0.33021878344299849</v>
      </c>
      <c r="T8916" s="3">
        <v>-35.388558607806544</v>
      </c>
      <c r="U8916" s="3">
        <v>2392.8746778842133</v>
      </c>
      <c r="V8916" s="3">
        <v>-3.7568541625611407</v>
      </c>
      <c r="W8916" s="3">
        <v>0.00041880736377035969</v>
      </c>
      <c r="X8916" s="3">
        <v>0.0063780744504000472</v>
      </c>
      <c r="Y8916" s="3">
        <v>0.0063918098612829643</v>
      </c>
      <c r="Z8916" s="3">
        <v>86.24314583743886</v>
      </c>
    </row>
    <row r="8917">
      <c r="A8917" s="3">
        <v>44.84812</v>
      </c>
      <c r="B8917" s="3">
        <v>10.266763687133789</v>
      </c>
      <c r="C8917" s="3">
        <v>-156.10234069824219</v>
      </c>
      <c r="D8917" s="3">
        <v>2383.7450587030939</v>
      </c>
      <c r="E8917" s="3">
        <v>-156.77758000686478</v>
      </c>
      <c r="F8917" s="3">
        <v>156.43959603654545</v>
      </c>
      <c r="G8917" s="3">
        <v>-86.237107978114921</v>
      </c>
      <c r="H8917" s="3">
        <v>52.525946811789247</v>
      </c>
      <c r="I8917" s="3">
        <v>-0.33076754647181106</v>
      </c>
      <c r="J8917" s="3">
        <v>0.16538377323590553</v>
      </c>
      <c r="K8917" s="3">
        <v>0.962634944001411</v>
      </c>
      <c r="L8917" s="3">
        <v>-35.390624282641873</v>
      </c>
      <c r="M8917" s="3">
        <v>92.666603541259974</v>
      </c>
      <c r="N8917" s="3">
        <v>15.204629760190951</v>
      </c>
      <c r="O8917" s="3">
        <v>22.733508903030469</v>
      </c>
      <c r="P8917" s="3">
        <v>-0.55396879847673419</v>
      </c>
      <c r="Q8917" s="3">
        <v>22.635595930821207</v>
      </c>
      <c r="R8917" s="3">
        <v>-0.55636505664178637</v>
      </c>
      <c r="S8917" s="3">
        <v>-0.33076754647181106</v>
      </c>
      <c r="T8917" s="3">
        <v>-35.390624282641873</v>
      </c>
      <c r="U8917" s="3">
        <v>2388.8950823517189</v>
      </c>
      <c r="V8917" s="3">
        <v>-3.7628920218850781</v>
      </c>
      <c r="W8917" s="3">
        <v>0.00041950794878377741</v>
      </c>
      <c r="X8917" s="3">
        <v>0.006378463042714483</v>
      </c>
      <c r="Y8917" s="3">
        <v>0.0063922435581231785</v>
      </c>
      <c r="Z8917" s="3">
        <v>86.237107978114921</v>
      </c>
    </row>
    <row r="8918">
      <c r="A8918" s="3">
        <v>44.84813</v>
      </c>
      <c r="B8918" s="3">
        <v>10.270909309387207</v>
      </c>
      <c r="C8918" s="3">
        <v>-156.10313415527344</v>
      </c>
      <c r="D8918" s="3">
        <v>2382.8153217917106</v>
      </c>
      <c r="E8918" s="3">
        <v>-156.77891544956012</v>
      </c>
      <c r="F8918" s="3">
        <v>156.44065990381452</v>
      </c>
      <c r="G8918" s="3">
        <v>-86.235612004835659</v>
      </c>
      <c r="H8918" s="3">
        <v>52.505378915586256</v>
      </c>
      <c r="I8918" s="3">
        <v>-0.33089714915406165</v>
      </c>
      <c r="J8918" s="3">
        <v>0.16544857457703083</v>
      </c>
      <c r="K8918" s="3">
        <v>0.96262058057461219</v>
      </c>
      <c r="L8918" s="3">
        <v>-35.390351999228308</v>
      </c>
      <c r="M8918" s="3">
        <v>92.663838214580338</v>
      </c>
      <c r="N8918" s="3">
        <v>15.198570005150499</v>
      </c>
      <c r="O8918" s="3">
        <v>22.733389295640155</v>
      </c>
      <c r="P8918" s="3">
        <v>-0.55397151544316514</v>
      </c>
      <c r="Q8918" s="3">
        <v>22.635399083131805</v>
      </c>
      <c r="R8918" s="3">
        <v>-0.55636969655419755</v>
      </c>
      <c r="S8918" s="3">
        <v>-0.33089714915406165</v>
      </c>
      <c r="T8918" s="3">
        <v>-35.390351999228308</v>
      </c>
      <c r="U8918" s="3">
        <v>2387.9674382400767</v>
      </c>
      <c r="V8918" s="3">
        <v>-3.764387995164348</v>
      </c>
      <c r="W8918" s="3">
        <v>0.00041967163416091767</v>
      </c>
      <c r="X8918" s="3">
        <v>0.0063784087109706169</v>
      </c>
      <c r="Y8918" s="3">
        <v>0.0063922000879748087</v>
      </c>
      <c r="Z8918" s="3">
        <v>86.235612004835659</v>
      </c>
    </row>
    <row r="8919">
      <c r="A8919" s="3">
        <v>44.84814</v>
      </c>
      <c r="B8919" s="3">
        <v>10.279009819030762</v>
      </c>
      <c r="C8919" s="3">
        <v>-156.09474182128906</v>
      </c>
      <c r="D8919" s="3">
        <v>2380.6988122346283</v>
      </c>
      <c r="E8919" s="3">
        <v>-156.77162588302574</v>
      </c>
      <c r="F8919" s="3">
        <v>156.4328177433195</v>
      </c>
      <c r="G8919" s="3">
        <v>-86.2324496701349</v>
      </c>
      <c r="H8919" s="3">
        <v>52.459195572373261</v>
      </c>
      <c r="I8919" s="3">
        <v>-0.33118853063716341</v>
      </c>
      <c r="J8919" s="3">
        <v>0.16559426531858171</v>
      </c>
      <c r="K8919" s="3">
        <v>0.9625882885332161</v>
      </c>
      <c r="L8919" s="3">
        <v>-35.39191839753795</v>
      </c>
      <c r="M8919" s="3">
        <v>92.657621322130609</v>
      </c>
      <c r="N8919" s="3">
        <v>15.185776117490633</v>
      </c>
      <c r="O8919" s="3">
        <v>22.734605458688034</v>
      </c>
      <c r="P8919" s="3">
        <v>-0.553941584902102</v>
      </c>
      <c r="Q8919" s="3">
        <v>22.636445527015578</v>
      </c>
      <c r="R8919" s="3">
        <v>-0.55634367882005509</v>
      </c>
      <c r="S8919" s="3">
        <v>-0.33118853063716341</v>
      </c>
      <c r="T8919" s="3">
        <v>-35.39191839753795</v>
      </c>
      <c r="U8919" s="3">
        <v>2385.8550201672729</v>
      </c>
      <c r="V8919" s="3">
        <v>-3.7675503298650974</v>
      </c>
      <c r="W8919" s="3">
        <v>0.00042004473428596206</v>
      </c>
      <c r="X8919" s="3">
        <v>0.0063787052941974617</v>
      </c>
      <c r="Y8919" s="3">
        <v>0.0063925205364569688</v>
      </c>
      <c r="Z8919" s="3">
        <v>86.2324496701349</v>
      </c>
    </row>
    <row r="8920">
      <c r="A8920" s="3">
        <v>44.84815</v>
      </c>
      <c r="B8920" s="3">
        <v>10.271360397338867</v>
      </c>
      <c r="C8920" s="3">
        <v>-156.08953857421875</v>
      </c>
      <c r="D8920" s="3">
        <v>2382.2983470684326</v>
      </c>
      <c r="E8920" s="3">
        <v>-156.76543809558135</v>
      </c>
      <c r="F8920" s="3">
        <v>156.42712327702171</v>
      </c>
      <c r="G8920" s="3">
        <v>-86.2351201981601</v>
      </c>
      <c r="H8920" s="3">
        <v>52.494821797450719</v>
      </c>
      <c r="I8920" s="3">
        <v>-0.33096371125423546</v>
      </c>
      <c r="J8920" s="3">
        <v>0.16548185562711773</v>
      </c>
      <c r="K8920" s="3">
        <v>0.9626132038055446</v>
      </c>
      <c r="L8920" s="3">
        <v>-35.393210272664867</v>
      </c>
      <c r="M8920" s="3">
        <v>92.6624180140775</v>
      </c>
      <c r="N8920" s="3">
        <v>15.196578888874239</v>
      </c>
      <c r="O8920" s="3">
        <v>22.735357233805271</v>
      </c>
      <c r="P8920" s="3">
        <v>-0.55392297165377047</v>
      </c>
      <c r="Q8920" s="3">
        <v>22.637332967366085</v>
      </c>
      <c r="R8920" s="3">
        <v>-0.556321571039946</v>
      </c>
      <c r="S8920" s="3">
        <v>-0.33096371125423546</v>
      </c>
      <c r="T8920" s="3">
        <v>-35.393210272664867</v>
      </c>
      <c r="U8920" s="3">
        <v>2387.4506941560667</v>
      </c>
      <c r="V8920" s="3">
        <v>-3.7648798018399061</v>
      </c>
      <c r="W8920" s="3">
        <v>0.00041976270572095331</v>
      </c>
      <c r="X8920" s="3">
        <v>0.0063789570720957688</v>
      </c>
      <c r="Y8920" s="3">
        <v>0.0063927532454142793</v>
      </c>
      <c r="Z8920" s="3">
        <v>86.2351201981601</v>
      </c>
    </row>
    <row r="8921">
      <c r="A8921" s="3">
        <v>44.84816</v>
      </c>
      <c r="B8921" s="3">
        <v>10.270783424377441</v>
      </c>
      <c r="C8921" s="3">
        <v>-156.09866333007813</v>
      </c>
      <c r="D8921" s="3">
        <v>2382.7083752446</v>
      </c>
      <c r="E8921" s="3">
        <v>-156.77444741368302</v>
      </c>
      <c r="F8921" s="3">
        <v>156.43619045984065</v>
      </c>
      <c r="G8921" s="3">
        <v>-86.23555050565794</v>
      </c>
      <c r="H8921" s="3">
        <v>52.503298896749783</v>
      </c>
      <c r="I8921" s="3">
        <v>-0.33091026145026614</v>
      </c>
      <c r="J8921" s="3">
        <v>0.16545513072513307</v>
      </c>
      <c r="K8921" s="3">
        <v>0.96261912739512412</v>
      </c>
      <c r="L8921" s="3">
        <v>-35.391298811530682</v>
      </c>
      <c r="M8921" s="3">
        <v>92.66355844269502</v>
      </c>
      <c r="N8921" s="3">
        <v>15.198320992689023</v>
      </c>
      <c r="O8921" s="3">
        <v>22.734024181972519</v>
      </c>
      <c r="P8921" s="3">
        <v>-0.55395525432970971</v>
      </c>
      <c r="Q8921" s="3">
        <v>22.636028035585685</v>
      </c>
      <c r="R8921" s="3">
        <v>-0.55635344362819039</v>
      </c>
      <c r="S8921" s="3">
        <v>-0.33091026145026614</v>
      </c>
      <c r="T8921" s="3">
        <v>-35.391298811530682</v>
      </c>
      <c r="U8921" s="3">
        <v>2387.8604290918315</v>
      </c>
      <c r="V8921" s="3">
        <v>-3.7644494943420646</v>
      </c>
      <c r="W8921" s="3">
        <v>0.0004196904708900197</v>
      </c>
      <c r="X8921" s="3">
        <v>0.006378590494159328</v>
      </c>
      <c r="Y8921" s="3">
        <v>0.0063923827156652331</v>
      </c>
      <c r="Z8921" s="3">
        <v>86.23555050565794</v>
      </c>
    </row>
    <row r="8922">
      <c r="A8922" s="3">
        <v>44.84817</v>
      </c>
      <c r="B8922" s="3">
        <v>10.268709182739258</v>
      </c>
      <c r="C8922" s="3">
        <v>-156.08843994140625</v>
      </c>
      <c r="D8922" s="3">
        <v>2382.8747154269249</v>
      </c>
      <c r="E8922" s="3">
        <v>-156.76399534012288</v>
      </c>
      <c r="F8922" s="3">
        <v>156.4258529515555</v>
      </c>
      <c r="G8922" s="3">
        <v>-86.236062768315037</v>
      </c>
      <c r="H8922" s="3">
        <v>52.507610618499989</v>
      </c>
      <c r="I8922" s="3">
        <v>-0.33088308180749904</v>
      </c>
      <c r="J8922" s="3">
        <v>0.16544154090374952</v>
      </c>
      <c r="K8922" s="3">
        <v>0.96262213960067</v>
      </c>
      <c r="L8922" s="3">
        <v>-35.3935092418082</v>
      </c>
      <c r="M8922" s="3">
        <v>92.664138364937173</v>
      </c>
      <c r="N8922" s="3">
        <v>15.200395411311906</v>
      </c>
      <c r="O8922" s="3">
        <v>22.735509146140856</v>
      </c>
      <c r="P8922" s="3">
        <v>-0.5539188752632489</v>
      </c>
      <c r="Q8922" s="3">
        <v>22.637533230734242</v>
      </c>
      <c r="R8922" s="3">
        <v>-0.556316252588409</v>
      </c>
      <c r="S8922" s="3">
        <v>-0.33088308180749904</v>
      </c>
      <c r="T8922" s="3">
        <v>-35.3935092418082</v>
      </c>
      <c r="U8922" s="3">
        <v>2388.0257242450189</v>
      </c>
      <c r="V8922" s="3">
        <v>-3.763937231684964</v>
      </c>
      <c r="W8922" s="3">
        <v>0.00041966117376038221</v>
      </c>
      <c r="X8922" s="3">
        <v>0.0063790157799330817</v>
      </c>
      <c r="Y8922" s="3">
        <v>0.0063928051606002515</v>
      </c>
      <c r="Z8922" s="3">
        <v>86.236062768315037</v>
      </c>
    </row>
    <row r="8923">
      <c r="A8923" s="3">
        <v>44.84818</v>
      </c>
      <c r="B8923" s="3">
        <v>10.281354904174805</v>
      </c>
      <c r="C8923" s="3">
        <v>-156.08438110351563</v>
      </c>
      <c r="D8923" s="3">
        <v>2379.8458968863833</v>
      </c>
      <c r="E8923" s="3">
        <v>-156.76161900469612</v>
      </c>
      <c r="F8923" s="3">
        <v>156.42263353854233</v>
      </c>
      <c r="G8923" s="3">
        <v>-86.2313431838258</v>
      </c>
      <c r="H8923" s="3">
        <v>52.4410211597802</v>
      </c>
      <c r="I8923" s="3">
        <v>-0.33130333801949824</v>
      </c>
      <c r="J8923" s="3">
        <v>0.16565166900974912</v>
      </c>
      <c r="K8923" s="3">
        <v>0.96257556542528788</v>
      </c>
      <c r="L8923" s="3">
        <v>-35.39404604307969</v>
      </c>
      <c r="M8923" s="3">
        <v>92.65517191538126</v>
      </c>
      <c r="N8923" s="3">
        <v>15.181304658604542</v>
      </c>
      <c r="O8923" s="3">
        <v>22.736094279697706</v>
      </c>
      <c r="P8923" s="3">
        <v>-0.55390432325378047</v>
      </c>
      <c r="Q8923" s="3">
        <v>22.637870333882486</v>
      </c>
      <c r="R8923" s="3">
        <v>-0.55630767071675569</v>
      </c>
      <c r="S8923" s="3">
        <v>-0.33130333801949824</v>
      </c>
      <c r="T8923" s="3">
        <v>-35.39404604307969</v>
      </c>
      <c r="U8923" s="3">
        <v>2385.0032910081968</v>
      </c>
      <c r="V8923" s="3">
        <v>-3.7686568161741936</v>
      </c>
      <c r="W8923" s="3">
        <v>0.00042019527453787111</v>
      </c>
      <c r="X8923" s="3">
        <v>0.006379112478865398</v>
      </c>
      <c r="Y8923" s="3">
        <v>0.0063929367341434094</v>
      </c>
      <c r="Z8923" s="3">
        <v>86.2313431838258</v>
      </c>
    </row>
    <row r="8924">
      <c r="A8924" s="3">
        <v>44.84819</v>
      </c>
      <c r="B8924" s="3">
        <v>10.280445098876953</v>
      </c>
      <c r="C8924" s="3">
        <v>-156.09184265136719</v>
      </c>
      <c r="D8924" s="3">
        <v>2380.2812678220871</v>
      </c>
      <c r="E8924" s="3">
        <v>-156.76892833141184</v>
      </c>
      <c r="F8924" s="3">
        <v>156.43001915786562</v>
      </c>
      <c r="G8924" s="3">
        <v>-86.231855329910672</v>
      </c>
      <c r="H8924" s="3">
        <v>52.450162285966279</v>
      </c>
      <c r="I8924" s="3">
        <v>-0.33124558376883018</v>
      </c>
      <c r="J8924" s="3">
        <v>0.16562279188441509</v>
      </c>
      <c r="K8924" s="3">
        <v>0.962581965807705</v>
      </c>
      <c r="L8924" s="3">
        <v>-35.39249401683044</v>
      </c>
      <c r="M8924" s="3">
        <v>92.656404089822587</v>
      </c>
      <c r="N8924" s="3">
        <v>15.183373983332572</v>
      </c>
      <c r="O8924" s="3">
        <v>22.735001359088148</v>
      </c>
      <c r="P8924" s="3">
        <v>-0.55393065420089682</v>
      </c>
      <c r="Q8924" s="3">
        <v>22.636808789808779</v>
      </c>
      <c r="R8924" s="3">
        <v>-0.55633346082631985</v>
      </c>
      <c r="S8924" s="3">
        <v>-0.33124558376883018</v>
      </c>
      <c r="T8924" s="3">
        <v>-35.39249401683044</v>
      </c>
      <c r="U8924" s="3">
        <v>2385.4382010093877</v>
      </c>
      <c r="V8924" s="3">
        <v>-3.7681446700893249</v>
      </c>
      <c r="W8924" s="3">
        <v>0.0004201184177342963</v>
      </c>
      <c r="X8924" s="3">
        <v>0.00637881505374576</v>
      </c>
      <c r="Y8924" s="3">
        <v>0.0063926349007911521</v>
      </c>
      <c r="Z8924" s="3">
        <v>86.231855329910672</v>
      </c>
    </row>
    <row r="8925">
      <c r="A8925" s="3">
        <v>44.8482</v>
      </c>
      <c r="B8925" s="3">
        <v>10.269996643066406</v>
      </c>
      <c r="C8925" s="3">
        <v>-156.084716796875</v>
      </c>
      <c r="D8925" s="3">
        <v>2382.46539886927</v>
      </c>
      <c r="E8925" s="3">
        <v>-156.7604577227842</v>
      </c>
      <c r="F8925" s="3">
        <v>156.42222236181556</v>
      </c>
      <c r="G8925" s="3">
        <v>-86.235502678244927</v>
      </c>
      <c r="H8925" s="3">
        <v>52.498810690552233</v>
      </c>
      <c r="I8925" s="3">
        <v>-0.33093855833568359</v>
      </c>
      <c r="J8925" s="3">
        <v>0.16546927916784179</v>
      </c>
      <c r="K8925" s="3">
        <v>0.962615991380287</v>
      </c>
      <c r="L8925" s="3">
        <v>-35.394262632225576</v>
      </c>
      <c r="M8925" s="3">
        <v>92.662954686105266</v>
      </c>
      <c r="N8925" s="3">
        <v>15.198127343328066</v>
      </c>
      <c r="O8925" s="3">
        <v>22.73603524178273</v>
      </c>
      <c r="P8925" s="3">
        <v>-0.553905267531835</v>
      </c>
      <c r="Q8925" s="3">
        <v>22.638027939884214</v>
      </c>
      <c r="R8925" s="3">
        <v>-0.55630330153560648</v>
      </c>
      <c r="S8925" s="3">
        <v>-0.33093855833568359</v>
      </c>
      <c r="T8925" s="3">
        <v>-35.394262632225576</v>
      </c>
      <c r="U8925" s="3">
        <v>2387.6170584737342</v>
      </c>
      <c r="V8925" s="3">
        <v>-3.7644973217550741</v>
      </c>
      <c r="W8925" s="3">
        <v>0.00041973327313572111</v>
      </c>
      <c r="X8925" s="3">
        <v>0.0063791597353485907</v>
      </c>
      <c r="Y8925" s="3">
        <v>0.0063929535388324178</v>
      </c>
      <c r="Z8925" s="3">
        <v>86.235502678244927</v>
      </c>
    </row>
    <row r="8926">
      <c r="A8926" s="3">
        <v>44.84821</v>
      </c>
      <c r="B8926" s="3">
        <v>10.295418739318848</v>
      </c>
      <c r="C8926" s="3">
        <v>-156.09304809570313</v>
      </c>
      <c r="D8926" s="3">
        <v>2376.8858684075658</v>
      </c>
      <c r="E8926" s="3">
        <v>-156.77210234130237</v>
      </c>
      <c r="F8926" s="3">
        <v>156.43220675687411</v>
      </c>
      <c r="G8926" s="3">
        <v>-86.226411868448636</v>
      </c>
      <c r="H8926" s="3">
        <v>52.375153376907029</v>
      </c>
      <c r="I8926" s="3">
        <v>-0.33172009132142355</v>
      </c>
      <c r="J8926" s="3">
        <v>0.16586004566071178</v>
      </c>
      <c r="K8926" s="3">
        <v>0.96252938167920454</v>
      </c>
      <c r="L8926" s="3">
        <v>-35.391860226996236</v>
      </c>
      <c r="M8926" s="3">
        <v>92.646281059575188</v>
      </c>
      <c r="N8926" s="3">
        <v>15.161408394160212</v>
      </c>
      <c r="O8926" s="3">
        <v>22.73481767489017</v>
      </c>
      <c r="P8926" s="3">
        <v>-0.55393473439813057</v>
      </c>
      <c r="Q8926" s="3">
        <v>22.636342408981896</v>
      </c>
      <c r="R8926" s="3">
        <v>-0.55634452610741492</v>
      </c>
      <c r="S8926" s="3">
        <v>-0.33172009132142355</v>
      </c>
      <c r="T8926" s="3">
        <v>-35.391860226996236</v>
      </c>
      <c r="U8926" s="3">
        <v>2382.0503612451394</v>
      </c>
      <c r="V8926" s="3">
        <v>-3.7735881315513606</v>
      </c>
      <c r="W8926" s="3">
        <v>0.00042071856006698654</v>
      </c>
      <c r="X8926" s="3">
        <v>0.0063786859081786072</v>
      </c>
      <c r="Y8926" s="3">
        <v>0.0063925455040993789</v>
      </c>
      <c r="Z8926" s="3">
        <v>86.226411868448636</v>
      </c>
    </row>
    <row r="8927">
      <c r="A8927" s="3">
        <v>44.84822</v>
      </c>
      <c r="B8927" s="3">
        <v>10.280733108520508</v>
      </c>
      <c r="C8927" s="3">
        <v>-156.07635498046875</v>
      </c>
      <c r="D8927" s="3">
        <v>2379.7448877416423</v>
      </c>
      <c r="E8927" s="3">
        <v>-156.7535457904531</v>
      </c>
      <c r="F8927" s="3">
        <v>156.4145839020068</v>
      </c>
      <c r="G8927" s="3">
        <v>-86.231377217290117</v>
      </c>
      <c r="H8927" s="3">
        <v>52.439294481656162</v>
      </c>
      <c r="I8927" s="3">
        <v>-0.33131424954985267</v>
      </c>
      <c r="J8927" s="3">
        <v>0.16565712477492633</v>
      </c>
      <c r="K8927" s="3">
        <v>0.962574356203626</v>
      </c>
      <c r="L8927" s="3">
        <v>-35.395756177511075</v>
      </c>
      <c r="M8927" s="3">
        <v>92.6549391220825</v>
      </c>
      <c r="N8927" s="3">
        <v>15.181442153294997</v>
      </c>
      <c r="O8927" s="3">
        <v>22.737243188967046</v>
      </c>
      <c r="P8927" s="3">
        <v>-0.55387534655571524</v>
      </c>
      <c r="Q8927" s="3">
        <v>22.639016051237537</v>
      </c>
      <c r="R8927" s="3">
        <v>-0.55627852476045592</v>
      </c>
      <c r="S8927" s="3">
        <v>-0.33131424954985267</v>
      </c>
      <c r="T8927" s="3">
        <v>-35.395756177511075</v>
      </c>
      <c r="U8927" s="3">
        <v>2384.9019696520782</v>
      </c>
      <c r="V8927" s="3">
        <v>-3.7686227827098873</v>
      </c>
      <c r="W8927" s="3">
        <v>0.00042021310988044248</v>
      </c>
      <c r="X8927" s="3">
        <v>0.0063794410197061321</v>
      </c>
      <c r="Y8927" s="3">
        <v>0.0063932657368221922</v>
      </c>
      <c r="Z8927" s="3">
        <v>86.231377217290117</v>
      </c>
    </row>
    <row r="8928">
      <c r="A8928" s="3">
        <v>44.84823</v>
      </c>
      <c r="B8928" s="3">
        <v>10.2976655960083</v>
      </c>
      <c r="C8928" s="3">
        <v>-156.07554626464844</v>
      </c>
      <c r="D8928" s="3">
        <v>2375.8411875424727</v>
      </c>
      <c r="E8928" s="3">
        <v>-156.75497311443439</v>
      </c>
      <c r="F8928" s="3">
        <v>156.41489078260941</v>
      </c>
      <c r="G8928" s="3">
        <v>-86.22516867951849</v>
      </c>
      <c r="H8928" s="3">
        <v>52.353192100075979</v>
      </c>
      <c r="I8928" s="3">
        <v>-0.33185927612761412</v>
      </c>
      <c r="J8928" s="3">
        <v>0.16592963806380706</v>
      </c>
      <c r="K8928" s="3">
        <v>0.96251395799807915</v>
      </c>
      <c r="L8928" s="3">
        <v>-35.395497765328038</v>
      </c>
      <c r="M8928" s="3">
        <v>92.6433119341128</v>
      </c>
      <c r="N8928" s="3">
        <v>15.156400721067135</v>
      </c>
      <c r="O8928" s="3">
        <v>22.737354919689732</v>
      </c>
      <c r="P8928" s="3">
        <v>-0.55387232842950418</v>
      </c>
      <c r="Q8928" s="3">
        <v>22.638803855448394</v>
      </c>
      <c r="R8928" s="3">
        <v>-0.556283441126495</v>
      </c>
      <c r="S8928" s="3">
        <v>-0.33185927612761412</v>
      </c>
      <c r="T8928" s="3">
        <v>-35.395497765328038</v>
      </c>
      <c r="U8928" s="3">
        <v>2381.0068185579257</v>
      </c>
      <c r="V8928" s="3">
        <v>-3.7748313204815158</v>
      </c>
      <c r="W8928" s="3">
        <v>0.00042090355417837586</v>
      </c>
      <c r="X8928" s="3">
        <v>0.0063793829320488559</v>
      </c>
      <c r="Y8928" s="3">
        <v>0.0063932531934560713</v>
      </c>
      <c r="Z8928" s="3">
        <v>86.22516867951849</v>
      </c>
    </row>
    <row r="8929">
      <c r="A8929" s="3">
        <v>44.84824</v>
      </c>
      <c r="B8929" s="3">
        <v>10.294209480285645</v>
      </c>
      <c r="C8929" s="3">
        <v>-156.05940246582031</v>
      </c>
      <c r="D8929" s="3">
        <v>2376.1424219758692</v>
      </c>
      <c r="E8929" s="3">
        <v>-156.73844356907719</v>
      </c>
      <c r="F8929" s="3">
        <v>156.39855449080369</v>
      </c>
      <c r="G8929" s="3">
        <v>-86.226042697789921</v>
      </c>
      <c r="H8929" s="3">
        <v>52.360849728183659</v>
      </c>
      <c r="I8929" s="3">
        <v>-0.33181073082877655</v>
      </c>
      <c r="J8929" s="3">
        <v>0.16590536541438827</v>
      </c>
      <c r="K8929" s="3">
        <v>0.96251933748829233</v>
      </c>
      <c r="L8929" s="3">
        <v>-35.398993937177636</v>
      </c>
      <c r="M8929" s="3">
        <v>92.644347503890117</v>
      </c>
      <c r="N8929" s="3">
        <v>15.159920998760359</v>
      </c>
      <c r="O8929" s="3">
        <v>22.739702963159509</v>
      </c>
      <c r="P8929" s="3">
        <v>-0.553814939413516</v>
      </c>
      <c r="Q8929" s="3">
        <v>22.641187291852408</v>
      </c>
      <c r="R8929" s="3">
        <v>-0.55622468276455739</v>
      </c>
      <c r="S8929" s="3">
        <v>-0.33181073082877655</v>
      </c>
      <c r="T8929" s="3">
        <v>-35.398993937177636</v>
      </c>
      <c r="U8929" s="3">
        <v>2381.3063115033747</v>
      </c>
      <c r="V8929" s="3">
        <v>-3.7739573022100834</v>
      </c>
      <c r="W8929" s="3">
        <v>0.00042085019431135575</v>
      </c>
      <c r="X8929" s="3">
        <v>0.0063800556980730993</v>
      </c>
      <c r="Y8929" s="3">
        <v>0.0063939209876700013</v>
      </c>
      <c r="Z8929" s="3">
        <v>86.226042697789921</v>
      </c>
    </row>
    <row r="8930">
      <c r="A8930" s="3">
        <v>44.84825</v>
      </c>
      <c r="B8930" s="3">
        <v>10.277140617370606</v>
      </c>
      <c r="C8930" s="3">
        <v>-156.10098266601563</v>
      </c>
      <c r="D8930" s="3">
        <v>2381.3176563138572</v>
      </c>
      <c r="E8930" s="3">
        <v>-156.77759352051092</v>
      </c>
      <c r="F8930" s="3">
        <v>156.43892229418137</v>
      </c>
      <c r="G8930" s="3">
        <v>-86.233282977255556</v>
      </c>
      <c r="H8930" s="3">
        <v>52.472461986795153</v>
      </c>
      <c r="I8930" s="3">
        <v>-0.33110477720844195</v>
      </c>
      <c r="J8930" s="3">
        <v>0.16555238860422097</v>
      </c>
      <c r="K8930" s="3">
        <v>0.96259757030648985</v>
      </c>
      <c r="L8930" s="3">
        <v>-35.390648461074285</v>
      </c>
      <c r="M8930" s="3">
        <v>92.65940823599577</v>
      </c>
      <c r="N8930" s="3">
        <v>15.189145354513393</v>
      </c>
      <c r="O8930" s="3">
        <v>22.733641794241443</v>
      </c>
      <c r="P8930" s="3">
        <v>-0.55396239810301307</v>
      </c>
      <c r="Q8930" s="3">
        <v>22.635529376166986</v>
      </c>
      <c r="R8930" s="3">
        <v>-0.55636351669392337</v>
      </c>
      <c r="S8930" s="3">
        <v>-0.33110477720844195</v>
      </c>
      <c r="T8930" s="3">
        <v>-35.390648461074285</v>
      </c>
      <c r="U8930" s="3">
        <v>2386.4729192057061</v>
      </c>
      <c r="V8930" s="3">
        <v>-3.766717022744456</v>
      </c>
      <c r="W8930" s="3">
        <v>0.0004199355753099914</v>
      </c>
      <c r="X8930" s="3">
        <v>0.0063784624929146645</v>
      </c>
      <c r="Y8930" s="3">
        <v>0.0063922710878787118</v>
      </c>
      <c r="Z8930" s="3">
        <v>86.233282977255556</v>
      </c>
    </row>
    <row r="8931">
      <c r="A8931" s="3">
        <v>44.84826</v>
      </c>
      <c r="B8931" s="3">
        <v>10.278443336486816</v>
      </c>
      <c r="C8931" s="3">
        <v>-156.07847595214844</v>
      </c>
      <c r="D8931" s="3">
        <v>2380.3348670625937</v>
      </c>
      <c r="E8931" s="3">
        <v>-156.75535594329955</v>
      </c>
      <c r="F8931" s="3">
        <v>156.41654980521324</v>
      </c>
      <c r="G8931" s="3">
        <v>-86.232265217702192</v>
      </c>
      <c r="H8931" s="3">
        <v>52.452182208430742</v>
      </c>
      <c r="I8931" s="3">
        <v>-0.3312328244792625</v>
      </c>
      <c r="J8931" s="3">
        <v>0.16561641223963125</v>
      </c>
      <c r="K8931" s="3">
        <v>0.96258337981036535</v>
      </c>
      <c r="L8931" s="3">
        <v>-35.395366382419375</v>
      </c>
      <c r="M8931" s="3">
        <v>92.656676308714609</v>
      </c>
      <c r="N8931" s="3">
        <v>15.185030538437179</v>
      </c>
      <c r="O8931" s="3">
        <v>22.736913930481837</v>
      </c>
      <c r="P8931" s="3">
        <v>-0.5538823793394424</v>
      </c>
      <c r="Q8931" s="3">
        <v>22.638734432834337</v>
      </c>
      <c r="R8931" s="3">
        <v>-0.5562844523846775</v>
      </c>
      <c r="S8931" s="3">
        <v>-0.3312328244792625</v>
      </c>
      <c r="T8931" s="3">
        <v>-35.395366382419375</v>
      </c>
      <c r="U8931" s="3">
        <v>2385.4907924724434</v>
      </c>
      <c r="V8931" s="3">
        <v>-3.7677347822978171</v>
      </c>
      <c r="W8931" s="3">
        <v>0.00042010895770897591</v>
      </c>
      <c r="X8931" s="3">
        <v>0.0063793673522818126</v>
      </c>
      <c r="Y8931" s="3">
        <v>0.0063931853838056652</v>
      </c>
      <c r="Z8931" s="3">
        <v>86.232265217702192</v>
      </c>
    </row>
    <row r="8932">
      <c r="A8932" s="3">
        <v>44.84827</v>
      </c>
      <c r="B8932" s="3">
        <v>10.303483009338379</v>
      </c>
      <c r="C8932" s="3">
        <v>-156.0662841796875</v>
      </c>
      <c r="D8932" s="3">
        <v>2374.230810843987</v>
      </c>
      <c r="E8932" s="3">
        <v>-156.74651926493817</v>
      </c>
      <c r="F8932" s="3">
        <v>156.40603191622344</v>
      </c>
      <c r="G8932" s="3">
        <v>-86.2228188492752</v>
      </c>
      <c r="H8932" s="3">
        <v>52.318230372313167</v>
      </c>
      <c r="I8932" s="3">
        <v>-0.33208109554674042</v>
      </c>
      <c r="J8932" s="3">
        <v>0.16604054777337021</v>
      </c>
      <c r="K8932" s="3">
        <v>0.96248937772251064</v>
      </c>
      <c r="L8932" s="3">
        <v>-35.397305600293322</v>
      </c>
      <c r="M8932" s="3">
        <v>92.63858022286658</v>
      </c>
      <c r="N8932" s="3">
        <v>15.146944391351894</v>
      </c>
      <c r="O8932" s="3">
        <v>22.73868403572623</v>
      </c>
      <c r="P8932" s="3">
        <v>-0.55383896568371083</v>
      </c>
      <c r="Q8932" s="3">
        <v>22.640004647207327</v>
      </c>
      <c r="R8932" s="3">
        <v>-0.55625294444931817</v>
      </c>
      <c r="S8932" s="3">
        <v>-0.33208109554674042</v>
      </c>
      <c r="T8932" s="3">
        <v>-35.397305600293322</v>
      </c>
      <c r="U8932" s="3">
        <v>2379.3993810334932</v>
      </c>
      <c r="V8932" s="3">
        <v>-3.7771811507248105</v>
      </c>
      <c r="W8932" s="3">
        <v>0.00042118904170253019</v>
      </c>
      <c r="X8932" s="3">
        <v>0.0063797269929150189</v>
      </c>
      <c r="Y8932" s="3">
        <v>0.0063936153084916524</v>
      </c>
      <c r="Z8932" s="3">
        <v>86.2228188492752</v>
      </c>
    </row>
    <row r="8933">
      <c r="A8933" s="3">
        <v>44.84828</v>
      </c>
      <c r="B8933" s="3">
        <v>10.292790412902832</v>
      </c>
      <c r="C8933" s="3">
        <v>-156.06085205078125</v>
      </c>
      <c r="D8933" s="3">
        <v>2376.5111399369462</v>
      </c>
      <c r="E8933" s="3">
        <v>-156.73969964831628</v>
      </c>
      <c r="F8933" s="3">
        <v>156.39990753609726</v>
      </c>
      <c r="G8933" s="3">
        <v>-86.226596387212126</v>
      </c>
      <c r="H8933" s="3">
        <v>52.36889667050351</v>
      </c>
      <c r="I8933" s="3">
        <v>-0.3317597327880592</v>
      </c>
      <c r="J8933" s="3">
        <v>0.1658798663940296</v>
      </c>
      <c r="K8933" s="3">
        <v>0.962524988808596</v>
      </c>
      <c r="L8933" s="3">
        <v>-35.398723842655308</v>
      </c>
      <c r="M8933" s="3">
        <v>92.645435408098791</v>
      </c>
      <c r="N8933" s="3">
        <v>15.162151932594153</v>
      </c>
      <c r="O8933" s="3">
        <v>22.739471462166009</v>
      </c>
      <c r="P8933" s="3">
        <v>-0.55381958967021228</v>
      </c>
      <c r="Q8933" s="3">
        <v>22.640985656681227</v>
      </c>
      <c r="R8933" s="3">
        <v>-0.55622864417026785</v>
      </c>
      <c r="S8933" s="3">
        <v>-0.3317597327880592</v>
      </c>
      <c r="T8933" s="3">
        <v>-35.398723842655308</v>
      </c>
      <c r="U8933" s="3">
        <v>2381.6743126822034</v>
      </c>
      <c r="V8933" s="3">
        <v>-3.7734036127878725</v>
      </c>
      <c r="W8933" s="3">
        <v>0.00042078489900389536</v>
      </c>
      <c r="X8933" s="3">
        <v>0.0063800045696383477</v>
      </c>
      <c r="Y8933" s="3">
        <v>0.0063938656726456105</v>
      </c>
      <c r="Z8933" s="3">
        <v>86.226596387212126</v>
      </c>
    </row>
    <row r="8934">
      <c r="A8934" s="3">
        <v>44.84829</v>
      </c>
      <c r="B8934" s="3">
        <v>10.306125640869141</v>
      </c>
      <c r="C8934" s="3">
        <v>-156.05764770507813</v>
      </c>
      <c r="D8934" s="3">
        <v>2373.3657521086525</v>
      </c>
      <c r="E8934" s="3">
        <v>-156.73826943228826</v>
      </c>
      <c r="F8934" s="3">
        <v>156.39758832209546</v>
      </c>
      <c r="G8934" s="3">
        <v>-86.221644402520468</v>
      </c>
      <c r="H8934" s="3">
        <v>52.299678111572582</v>
      </c>
      <c r="I8934" s="3">
        <v>-0.332198923363178</v>
      </c>
      <c r="J8934" s="3">
        <v>0.166099461681589</v>
      </c>
      <c r="K8934" s="3">
        <v>0.96247632123005722</v>
      </c>
      <c r="L8934" s="3">
        <v>-35.399062046972979</v>
      </c>
      <c r="M8934" s="3">
        <v>92.63606689285443</v>
      </c>
      <c r="N8934" s="3">
        <v>15.1422225133981</v>
      </c>
      <c r="O8934" s="3">
        <v>22.739934317445698</v>
      </c>
      <c r="P8934" s="3">
        <v>-0.55380811948845765</v>
      </c>
      <c r="Q8934" s="3">
        <v>22.641188213971134</v>
      </c>
      <c r="R8934" s="3">
        <v>-0.55622346948489987</v>
      </c>
      <c r="S8934" s="3">
        <v>-0.332198923363178</v>
      </c>
      <c r="T8934" s="3">
        <v>-35.399062046972979</v>
      </c>
      <c r="U8934" s="3">
        <v>2378.5356584224037</v>
      </c>
      <c r="V8934" s="3">
        <v>-3.7783555974795404</v>
      </c>
      <c r="W8934" s="3">
        <v>0.00042134255923746054</v>
      </c>
      <c r="X8934" s="3">
        <v>0.0063800627863382477</v>
      </c>
      <c r="Y8934" s="3">
        <v>0.006393960487041106</v>
      </c>
      <c r="Z8934" s="3">
        <v>86.221644402520468</v>
      </c>
    </row>
    <row r="8935">
      <c r="A8935" s="3">
        <v>44.8483</v>
      </c>
      <c r="B8935" s="3">
        <v>10.301480293273926</v>
      </c>
      <c r="C8935" s="3">
        <v>-156.08125305175781</v>
      </c>
      <c r="D8935" s="3">
        <v>2375.1419557065938</v>
      </c>
      <c r="E8935" s="3">
        <v>-156.7611585122651</v>
      </c>
      <c r="F8935" s="3">
        <v>156.42083636919847</v>
      </c>
      <c r="G8935" s="3">
        <v>-86.2239120355968</v>
      </c>
      <c r="H8935" s="3">
        <v>52.337403693055371</v>
      </c>
      <c r="I8935" s="3">
        <v>-0.33195941110492738</v>
      </c>
      <c r="J8935" s="3">
        <v>0.16597970555246369</v>
      </c>
      <c r="K8935" s="3">
        <v>0.96250286175327271</v>
      </c>
      <c r="L8935" s="3">
        <v>-35.394196253578414</v>
      </c>
      <c r="M8935" s="3">
        <v>92.641175888323957</v>
      </c>
      <c r="N8935" s="3">
        <v>15.151342196292591</v>
      </c>
      <c r="O8935" s="3">
        <v>22.736489101865082</v>
      </c>
      <c r="P8935" s="3">
        <v>-0.55389174053786272</v>
      </c>
      <c r="Q8935" s="3">
        <v>22.637876261542694</v>
      </c>
      <c r="R8935" s="3">
        <v>-0.55630454804394225</v>
      </c>
      <c r="S8935" s="3">
        <v>-0.33195941110492738</v>
      </c>
      <c r="T8935" s="3">
        <v>-35.394196253578414</v>
      </c>
      <c r="U8935" s="3">
        <v>2380.3095115080832</v>
      </c>
      <c r="V8935" s="3">
        <v>-3.7760879644032035</v>
      </c>
      <c r="W8935" s="3">
        <v>0.00042102746642042478</v>
      </c>
      <c r="X8935" s="3">
        <v>0.0063791312177739444</v>
      </c>
      <c r="Y8935" s="3">
        <v>0.0063930101846515529</v>
      </c>
      <c r="Z8935" s="3">
        <v>86.2239120355968</v>
      </c>
    </row>
    <row r="8936">
      <c r="A8936" s="3">
        <v>44.84831</v>
      </c>
      <c r="B8936" s="3">
        <v>10.320680618286133</v>
      </c>
      <c r="C8936" s="3">
        <v>-156.06668090820313</v>
      </c>
      <c r="D8936" s="3">
        <v>2370.3209354995015</v>
      </c>
      <c r="E8936" s="3">
        <v>-156.74918692297075</v>
      </c>
      <c r="F8936" s="3">
        <v>156.40756163986305</v>
      </c>
      <c r="G8936" s="3">
        <v>-86.216542218033325</v>
      </c>
      <c r="H8936" s="3">
        <v>52.231915056827383</v>
      </c>
      <c r="I8936" s="3">
        <v>-0.3326300067882299</v>
      </c>
      <c r="J8936" s="3">
        <v>0.16631500339411495</v>
      </c>
      <c r="K8936" s="3">
        <v>0.96242855441392794</v>
      </c>
      <c r="L8936" s="3">
        <v>-35.396784947977466</v>
      </c>
      <c r="M8936" s="3">
        <v>92.6268722351283</v>
      </c>
      <c r="N8936" s="3">
        <v>15.121743098191114</v>
      </c>
      <c r="O8936" s="3">
        <v>22.738605952495131</v>
      </c>
      <c r="P8936" s="3">
        <v>-0.55383987960318459</v>
      </c>
      <c r="Q8936" s="3">
        <v>22.639599152940661</v>
      </c>
      <c r="R8936" s="3">
        <v>-0.55626191515137247</v>
      </c>
      <c r="S8936" s="3">
        <v>-0.3326300067882299</v>
      </c>
      <c r="T8936" s="3">
        <v>-35.396784947977466</v>
      </c>
      <c r="U8936" s="3">
        <v>2375.498188773935</v>
      </c>
      <c r="V8936" s="3">
        <v>-3.7834577819666837</v>
      </c>
      <c r="W8936" s="3">
        <v>0.0004218837985284336</v>
      </c>
      <c r="X8936" s="3">
        <v>0.0063796184186359914</v>
      </c>
      <c r="Y8936" s="3">
        <v>0.0063935527765758195</v>
      </c>
      <c r="Z8936" s="3">
        <v>86.216542218033325</v>
      </c>
    </row>
    <row r="8937">
      <c r="A8937" s="3">
        <v>44.84832</v>
      </c>
      <c r="B8937" s="3">
        <v>10.294040679931641</v>
      </c>
      <c r="C8937" s="3">
        <v>-156.08262634277344</v>
      </c>
      <c r="D8937" s="3">
        <v>2376.885256270466</v>
      </c>
      <c r="E8937" s="3">
        <v>-156.76154414421646</v>
      </c>
      <c r="F8937" s="3">
        <v>156.4217169052236</v>
      </c>
      <c r="G8937" s="3">
        <v>-86.22666430669473</v>
      </c>
      <c r="H8937" s="3">
        <v>52.375791508519676</v>
      </c>
      <c r="I8937" s="3">
        <v>-0.3317160487565155</v>
      </c>
      <c r="J8937" s="3">
        <v>0.16585802437825775</v>
      </c>
      <c r="K8937" s="3">
        <v>0.9625298296573126</v>
      </c>
      <c r="L8937" s="3">
        <v>-35.394095043354817</v>
      </c>
      <c r="M8937" s="3">
        <v>92.646367298013516</v>
      </c>
      <c r="N8937" s="3">
        <v>15.162425639822702</v>
      </c>
      <c r="O8937" s="3">
        <v>22.736278915959819</v>
      </c>
      <c r="P8937" s="3">
        <v>-0.55389636698136446</v>
      </c>
      <c r="Q8937" s="3">
        <v>22.637810477294664</v>
      </c>
      <c r="R8937" s="3">
        <v>-0.556305668468081</v>
      </c>
      <c r="S8937" s="3">
        <v>-0.3317160487565155</v>
      </c>
      <c r="T8937" s="3">
        <v>-35.394095043354817</v>
      </c>
      <c r="U8937" s="3">
        <v>2382.0490555818528</v>
      </c>
      <c r="V8937" s="3">
        <v>-3.7733356933052713</v>
      </c>
      <c r="W8937" s="3">
        <v>0.00042071866841779506</v>
      </c>
      <c r="X8937" s="3">
        <v>0.0063791155251700414</v>
      </c>
      <c r="Y8937" s="3">
        <v>0.0063929741968367657</v>
      </c>
      <c r="Z8937" s="3">
        <v>86.22666430669473</v>
      </c>
    </row>
    <row r="8938">
      <c r="A8938" s="3">
        <v>44.84833</v>
      </c>
      <c r="B8938" s="3">
        <v>10.292451858520508</v>
      </c>
      <c r="C8938" s="3">
        <v>-156.0721435546875</v>
      </c>
      <c r="D8938" s="3">
        <v>2376.9310651438495</v>
      </c>
      <c r="E8938" s="3">
        <v>-156.7508973851098</v>
      </c>
      <c r="F8938" s="3">
        <v>156.41115228465949</v>
      </c>
      <c r="G8938" s="3">
        <v>-86.226992345508378</v>
      </c>
      <c r="H8938" s="3">
        <v>52.377458084735139</v>
      </c>
      <c r="I8938" s="3">
        <v>-0.33170549145793926</v>
      </c>
      <c r="J8938" s="3">
        <v>0.16585274572896963</v>
      </c>
      <c r="K8938" s="3">
        <v>0.96253099956867449</v>
      </c>
      <c r="L8938" s="3">
        <v>-35.396348361111393</v>
      </c>
      <c r="M8938" s="3">
        <v>92.646592513067162</v>
      </c>
      <c r="N8938" s="3">
        <v>15.163747734752304</v>
      </c>
      <c r="O8938" s="3">
        <v>22.737801971695184</v>
      </c>
      <c r="P8938" s="3">
        <v>-0.55385906751476677</v>
      </c>
      <c r="Q8938" s="3">
        <v>22.639344033392259</v>
      </c>
      <c r="R8938" s="3">
        <v>-0.55626778668160548</v>
      </c>
      <c r="S8938" s="3">
        <v>-0.33170549145793926</v>
      </c>
      <c r="T8938" s="3">
        <v>-35.396348361111393</v>
      </c>
      <c r="U8938" s="3">
        <v>2382.0940645316491</v>
      </c>
      <c r="V8938" s="3">
        <v>-3.773007654491618</v>
      </c>
      <c r="W8938" s="3">
        <v>0.00042071056021116915</v>
      </c>
      <c r="X8938" s="3">
        <v>0.0063795488043884895</v>
      </c>
      <c r="Y8938" s="3">
        <v>0.0063934060033011986</v>
      </c>
      <c r="Z8938" s="3">
        <v>86.226992345508378</v>
      </c>
    </row>
    <row r="8939">
      <c r="A8939" s="3">
        <v>44.84834</v>
      </c>
      <c r="B8939" s="3">
        <v>10.306419372558594</v>
      </c>
      <c r="C8939" s="3">
        <v>-156.0615234375</v>
      </c>
      <c r="D8939" s="3">
        <v>2373.416071448275</v>
      </c>
      <c r="E8939" s="3">
        <v>-156.74216705767836</v>
      </c>
      <c r="F8939" s="3">
        <v>156.40147498638373</v>
      </c>
      <c r="G8939" s="3">
        <v>-86.221630593686754</v>
      </c>
      <c r="H8939" s="3">
        <v>52.30054654916794</v>
      </c>
      <c r="I8939" s="3">
        <v>-0.33219340593766933</v>
      </c>
      <c r="J8939" s="3">
        <v>0.16609670296883466</v>
      </c>
      <c r="K8939" s="3">
        <v>0.9624769326116559</v>
      </c>
      <c r="L8939" s="3">
        <v>-35.398236231000709</v>
      </c>
      <c r="M8939" s="3">
        <v>92.636184580954207</v>
      </c>
      <c r="N8939" s="3">
        <v>15.142167012243103</v>
      </c>
      <c r="O8939" s="3">
        <v>22.739343213803437</v>
      </c>
      <c r="P8939" s="3">
        <v>-0.55382123132160088</v>
      </c>
      <c r="Q8939" s="3">
        <v>22.64059895642804</v>
      </c>
      <c r="R8939" s="3">
        <v>-0.55623665620990992</v>
      </c>
      <c r="S8939" s="3">
        <v>-0.33219340593766933</v>
      </c>
      <c r="T8939" s="3">
        <v>-35.398236231000709</v>
      </c>
      <c r="U8939" s="3">
        <v>2378.5861252313107</v>
      </c>
      <c r="V8939" s="3">
        <v>-3.7783694063132516</v>
      </c>
      <c r="W8939" s="3">
        <v>0.00042133362625702332</v>
      </c>
      <c r="X8939" s="3">
        <v>0.0063799041366578626</v>
      </c>
      <c r="Y8939" s="3">
        <v>0.0063938015935403412</v>
      </c>
      <c r="Z8939" s="3">
        <v>86.221630593686754</v>
      </c>
    </row>
    <row r="8940">
      <c r="A8940" s="3">
        <v>44.84835</v>
      </c>
      <c r="B8940" s="3">
        <v>10.339691162109375</v>
      </c>
      <c r="C8940" s="3">
        <v>-156.05155944824219</v>
      </c>
      <c r="D8940" s="3">
        <v>2365.5443896804213</v>
      </c>
      <c r="E8940" s="3">
        <v>-156.7366484900038</v>
      </c>
      <c r="F8940" s="3">
        <v>156.39372883704789</v>
      </c>
      <c r="G8940" s="3">
        <v>-86.209227219674474</v>
      </c>
      <c r="H8940" s="3">
        <v>52.127438415732264</v>
      </c>
      <c r="I8940" s="3">
        <v>-0.33329684535351178</v>
      </c>
      <c r="J8940" s="3">
        <v>0.16664842267675589</v>
      </c>
      <c r="K8940" s="3">
        <v>0.96235466908173473</v>
      </c>
      <c r="L8940" s="3">
        <v>-35.399493848912492</v>
      </c>
      <c r="M8940" s="3">
        <v>92.612650910341515</v>
      </c>
      <c r="N8940" s="3">
        <v>15.092477812113538</v>
      </c>
      <c r="O8940" s="3">
        <v>22.74078905031217</v>
      </c>
      <c r="P8940" s="3">
        <v>-0.553785723573221</v>
      </c>
      <c r="Q8940" s="3">
        <v>22.641390055058196</v>
      </c>
      <c r="R8940" s="3">
        <v>-0.55621692344104334</v>
      </c>
      <c r="S8940" s="3">
        <v>-0.33329684535351178</v>
      </c>
      <c r="T8940" s="3">
        <v>-35.399493848912492</v>
      </c>
      <c r="U8940" s="3">
        <v>2370.7312451073817</v>
      </c>
      <c r="V8940" s="3">
        <v>-3.790772780325534</v>
      </c>
      <c r="W8940" s="3">
        <v>0.00042273567317631155</v>
      </c>
      <c r="X8940" s="3">
        <v>0.0063801287678023622</v>
      </c>
      <c r="Y8940" s="3">
        <v>0.0063941182772228348</v>
      </c>
      <c r="Z8940" s="3">
        <v>86.209227219674474</v>
      </c>
    </row>
    <row r="8941">
      <c r="A8941" s="3">
        <v>44.84836</v>
      </c>
      <c r="B8941" s="3">
        <v>10.340653419494629</v>
      </c>
      <c r="C8941" s="3">
        <v>-156.03703308105469</v>
      </c>
      <c r="D8941" s="3">
        <v>2364.8877700298563</v>
      </c>
      <c r="E8941" s="3">
        <v>-156.72231343425494</v>
      </c>
      <c r="F8941" s="3">
        <v>156.37929788140198</v>
      </c>
      <c r="G8941" s="3">
        <v>-86.20852355457194</v>
      </c>
      <c r="H8941" s="3">
        <v>52.113851028087254</v>
      </c>
      <c r="I8941" s="3">
        <v>-0.33338376553333043</v>
      </c>
      <c r="J8941" s="3">
        <v>0.16669188276666522</v>
      </c>
      <c r="K8941" s="3">
        <v>0.96234503879332012</v>
      </c>
      <c r="L8941" s="3">
        <v>-35.402536887459554</v>
      </c>
      <c r="M8941" s="3">
        <v>92.610797369011678</v>
      </c>
      <c r="N8941" s="3">
        <v>15.089668587759377</v>
      </c>
      <c r="O8941" s="3">
        <v>22.742902061729428</v>
      </c>
      <c r="P8941" s="3">
        <v>-0.55373407456244672</v>
      </c>
      <c r="Q8941" s="3">
        <v>22.643456975601353</v>
      </c>
      <c r="R8941" s="3">
        <v>-0.55616595291018522</v>
      </c>
      <c r="S8941" s="3">
        <v>-0.33338376553333043</v>
      </c>
      <c r="T8941" s="3">
        <v>-35.402536887459554</v>
      </c>
      <c r="U8941" s="3">
        <v>2370.075114498477</v>
      </c>
      <c r="V8941" s="3">
        <v>-3.7914764454280689</v>
      </c>
      <c r="W8941" s="3">
        <v>0.00042285304726632979</v>
      </c>
      <c r="X8941" s="3">
        <v>0.0063807123445730673</v>
      </c>
      <c r="Y8941" s="3">
        <v>0.0063947083376624412</v>
      </c>
      <c r="Z8941" s="3">
        <v>86.20852355457194</v>
      </c>
    </row>
    <row r="8942">
      <c r="A8942" s="3">
        <v>44.84837</v>
      </c>
      <c r="B8942" s="3">
        <v>10.324347496032715</v>
      </c>
      <c r="C8942" s="3">
        <v>-156.04753112792969</v>
      </c>
      <c r="D8942" s="3">
        <v>2368.9074909323958</v>
      </c>
      <c r="E8942" s="3">
        <v>-156.73060602471514</v>
      </c>
      <c r="F8942" s="3">
        <v>156.38869563475816</v>
      </c>
      <c r="G8942" s="3">
        <v>-86.214738772666763</v>
      </c>
      <c r="H8942" s="3">
        <v>52.201914500926911</v>
      </c>
      <c r="I8942" s="3">
        <v>-0.33282121675847715</v>
      </c>
      <c r="J8942" s="3">
        <v>0.16641060837923857</v>
      </c>
      <c r="K8942" s="3">
        <v>0.96240736787836545</v>
      </c>
      <c r="L8942" s="3">
        <v>-35.40073512718601</v>
      </c>
      <c r="M8942" s="3">
        <v>92.622794174656349</v>
      </c>
      <c r="N8942" s="3">
        <v>15.114517521605437</v>
      </c>
      <c r="O8942" s="3">
        <v>22.74136798381468</v>
      </c>
      <c r="P8942" s="3">
        <v>-0.55377123056732891</v>
      </c>
      <c r="Q8942" s="3">
        <v>22.642254875135354</v>
      </c>
      <c r="R8942" s="3">
        <v>-0.55619528190238288</v>
      </c>
      <c r="S8942" s="3">
        <v>-0.33282121675847715</v>
      </c>
      <c r="T8942" s="3">
        <v>-35.40073512718601</v>
      </c>
      <c r="U8942" s="3">
        <v>2374.0865998232866</v>
      </c>
      <c r="V8942" s="3">
        <v>-3.7852612273332475</v>
      </c>
      <c r="W8942" s="3">
        <v>0.00042213552189258462</v>
      </c>
      <c r="X8942" s="3">
        <v>0.0063803747421375253</v>
      </c>
      <c r="Y8942" s="3">
        <v>0.0063943240650556664</v>
      </c>
      <c r="Z8942" s="3">
        <v>86.214738772666763</v>
      </c>
    </row>
    <row r="8943">
      <c r="A8943" s="3">
        <v>44.84838</v>
      </c>
      <c r="B8943" s="3">
        <v>10.319740295410156</v>
      </c>
      <c r="C8943" s="3">
        <v>-156.03945922851563</v>
      </c>
      <c r="D8943" s="3">
        <v>2369.7117539836645</v>
      </c>
      <c r="E8943" s="3">
        <v>-156.72195992603952</v>
      </c>
      <c r="F8943" s="3">
        <v>156.38033724254564</v>
      </c>
      <c r="G8943" s="3">
        <v>-86.21622786820754</v>
      </c>
      <c r="H8943" s="3">
        <v>52.2201685581006</v>
      </c>
      <c r="I8943" s="3">
        <v>-0.33270484747665319</v>
      </c>
      <c r="J8943" s="3">
        <v>0.16635242373832659</v>
      </c>
      <c r="K8943" s="3">
        <v>0.962420261825804</v>
      </c>
      <c r="L8943" s="3">
        <v>-35.402556961717849</v>
      </c>
      <c r="M8943" s="3">
        <v>92.6252760372849</v>
      </c>
      <c r="N8943" s="3">
        <v>15.12048314800289</v>
      </c>
      <c r="O8943" s="3">
        <v>22.742538306420087</v>
      </c>
      <c r="P8943" s="3">
        <v>-0.55374243737688023</v>
      </c>
      <c r="Q8943" s="3">
        <v>22.643497953269069</v>
      </c>
      <c r="R8943" s="3">
        <v>-0.55616445038324958</v>
      </c>
      <c r="S8943" s="3">
        <v>-0.33270484747665319</v>
      </c>
      <c r="T8943" s="3">
        <v>-35.402556961717849</v>
      </c>
      <c r="U8943" s="3">
        <v>2374.8885383721476</v>
      </c>
      <c r="V8943" s="3">
        <v>-3.7837721317924635</v>
      </c>
      <c r="W8943" s="3">
        <v>0.0004219922521458251</v>
      </c>
      <c r="X8943" s="3">
        <v>0.006380726737158734</v>
      </c>
      <c r="Y8943" s="3">
        <v>0.0063946658360827151</v>
      </c>
      <c r="Z8943" s="3">
        <v>86.21622786820754</v>
      </c>
    </row>
    <row r="8944">
      <c r="A8944" s="3">
        <v>44.84839</v>
      </c>
      <c r="B8944" s="3">
        <v>10.336797714233398</v>
      </c>
      <c r="C8944" s="3">
        <v>-156.051025390625</v>
      </c>
      <c r="D8944" s="3">
        <v>2366.184633638677</v>
      </c>
      <c r="E8944" s="3">
        <v>-156.73573340018481</v>
      </c>
      <c r="F8944" s="3">
        <v>156.39300467875941</v>
      </c>
      <c r="G8944" s="3">
        <v>-86.210272001868987</v>
      </c>
      <c r="H8944" s="3">
        <v>52.141602111369686</v>
      </c>
      <c r="I8944" s="3">
        <v>-0.33320628670204733</v>
      </c>
      <c r="J8944" s="3">
        <v>0.16660314335102366</v>
      </c>
      <c r="K8944" s="3">
        <v>0.96236470259574469</v>
      </c>
      <c r="L8944" s="3">
        <v>-35.39968032668768</v>
      </c>
      <c r="M8944" s="3">
        <v>92.6145820802196</v>
      </c>
      <c r="N8944" s="3">
        <v>15.096650791158305</v>
      </c>
      <c r="O8944" s="3">
        <v>22.740846594288794</v>
      </c>
      <c r="P8944" s="3">
        <v>-0.55378333442761651</v>
      </c>
      <c r="Q8944" s="3">
        <v>22.641502051283251</v>
      </c>
      <c r="R8944" s="3">
        <v>-0.55621317994573571</v>
      </c>
      <c r="S8944" s="3">
        <v>-0.33320628670204733</v>
      </c>
      <c r="T8944" s="3">
        <v>-35.39968032668768</v>
      </c>
      <c r="U8944" s="3">
        <v>2371.37002818883</v>
      </c>
      <c r="V8944" s="3">
        <v>-3.7897279981310295</v>
      </c>
      <c r="W8944" s="3">
        <v>0.000422621289050558</v>
      </c>
      <c r="X8944" s="3">
        <v>0.0063801660177054487</v>
      </c>
      <c r="Y8944" s="3">
        <v>0.006394147884389456</v>
      </c>
      <c r="Z8944" s="3">
        <v>86.210272001868972</v>
      </c>
    </row>
    <row r="8945">
      <c r="A8945" s="3">
        <v>44.8484</v>
      </c>
      <c r="B8945" s="3">
        <v>10.348850250244141</v>
      </c>
      <c r="C8945" s="3">
        <v>-156.04653930664063</v>
      </c>
      <c r="D8945" s="3">
        <v>2363.3177154635059</v>
      </c>
      <c r="E8945" s="3">
        <v>-156.73286469378377</v>
      </c>
      <c r="F8945" s="3">
        <v>156.389325502353</v>
      </c>
      <c r="G8945" s="3">
        <v>-86.205757383842752</v>
      </c>
      <c r="H8945" s="3">
        <v>52.078607152720409</v>
      </c>
      <c r="I8945" s="3">
        <v>-0.33360943639147095</v>
      </c>
      <c r="J8945" s="3">
        <v>0.16680471819573547</v>
      </c>
      <c r="K8945" s="3">
        <v>0.96232003612593864</v>
      </c>
      <c r="L8945" s="3">
        <v>-35.400320429998835</v>
      </c>
      <c r="M8945" s="3">
        <v>92.605985192942782</v>
      </c>
      <c r="N8945" s="3">
        <v>15.078635358837019</v>
      </c>
      <c r="O8945" s="3">
        <v>22.741496300010013</v>
      </c>
      <c r="P8945" s="3">
        <v>-0.55376731573558036</v>
      </c>
      <c r="Q8945" s="3">
        <v>22.641912423438804</v>
      </c>
      <c r="R8945" s="3">
        <v>-0.55620290045952347</v>
      </c>
      <c r="S8945" s="3">
        <v>-0.33360943639147095</v>
      </c>
      <c r="T8945" s="3">
        <v>-35.400320429998835</v>
      </c>
      <c r="U8945" s="3">
        <v>2368.5091967519916</v>
      </c>
      <c r="V8945" s="3">
        <v>-3.7942426161572529</v>
      </c>
      <c r="W8945" s="3">
        <v>0.0004231339669046042</v>
      </c>
      <c r="X8945" s="3">
        <v>0.0063802827948927377</v>
      </c>
      <c r="Y8945" s="3">
        <v>0.006394298311523534</v>
      </c>
      <c r="Z8945" s="3">
        <v>86.205757383842752</v>
      </c>
    </row>
    <row r="8946">
      <c r="A8946" s="3">
        <v>44.84841</v>
      </c>
      <c r="B8946" s="3">
        <v>10.330427169799805</v>
      </c>
      <c r="C8946" s="3">
        <v>-156.05442810058594</v>
      </c>
      <c r="D8946" s="3">
        <v>2367.7338655285726</v>
      </c>
      <c r="E8946" s="3">
        <v>-156.7382774908881</v>
      </c>
      <c r="F8946" s="3">
        <v>156.395979025394</v>
      </c>
      <c r="G8946" s="3">
        <v>-86.212683145119087</v>
      </c>
      <c r="H8946" s="3">
        <v>52.175582163916815</v>
      </c>
      <c r="I8946" s="3">
        <v>-0.33298922843067208</v>
      </c>
      <c r="J8946" s="3">
        <v>0.16649461421533604</v>
      </c>
      <c r="K8946" s="3">
        <v>0.962388752156302</v>
      </c>
      <c r="L8946" s="3">
        <v>-35.399124040033094</v>
      </c>
      <c r="M8946" s="3">
        <v>92.619211027696409</v>
      </c>
      <c r="N8946" s="3">
        <v>15.106289946731229</v>
      </c>
      <c r="O8946" s="3">
        <v>22.740342625624624</v>
      </c>
      <c r="P8946" s="3">
        <v>-0.55379521216420946</v>
      </c>
      <c r="Q8946" s="3">
        <v>22.641126469311434</v>
      </c>
      <c r="R8946" s="3">
        <v>-0.55622200980654646</v>
      </c>
      <c r="S8946" s="3">
        <v>-0.33298922843067208</v>
      </c>
      <c r="T8946" s="3">
        <v>-35.399124040033094</v>
      </c>
      <c r="U8946" s="3">
        <v>2372.9160426786461</v>
      </c>
      <c r="V8946" s="3">
        <v>-3.7873168548809186</v>
      </c>
      <c r="W8946" s="3">
        <v>0.00042234476372485387</v>
      </c>
      <c r="X8946" s="3">
        <v>0.0063800624583113365</v>
      </c>
      <c r="Y8946" s="3">
        <v>0.0063940262801617806</v>
      </c>
      <c r="Z8946" s="3">
        <v>86.212683145119087</v>
      </c>
    </row>
    <row r="8947">
      <c r="A8947" s="3">
        <v>44.84842</v>
      </c>
      <c r="B8947" s="3">
        <v>10.334240913391113</v>
      </c>
      <c r="C8947" s="3">
        <v>-156.0479736328125</v>
      </c>
      <c r="D8947" s="3">
        <v>2366.6727740467682</v>
      </c>
      <c r="E8947" s="3">
        <v>-156.73235634390943</v>
      </c>
      <c r="F8947" s="3">
        <v>156.38979061998566</v>
      </c>
      <c r="G8947" s="3">
        <v>-86.211132778410644</v>
      </c>
      <c r="H8947" s="3">
        <v>52.152565698158057</v>
      </c>
      <c r="I8947" s="3">
        <v>-0.333136222424556</v>
      </c>
      <c r="J8947" s="3">
        <v>0.166568111212278</v>
      </c>
      <c r="K8947" s="3">
        <v>0.96237246549192812</v>
      </c>
      <c r="L8947" s="3">
        <v>-35.400389856946568</v>
      </c>
      <c r="M8947" s="3">
        <v>92.616076233701236</v>
      </c>
      <c r="N8947" s="3">
        <v>15.100090557266327</v>
      </c>
      <c r="O8947" s="3">
        <v>22.741277128511786</v>
      </c>
      <c r="P8947" s="3">
        <v>-0.55377215882155617</v>
      </c>
      <c r="Q8947" s="3">
        <v>22.641975763700639</v>
      </c>
      <c r="R8947" s="3">
        <v>-0.5562008484261779</v>
      </c>
      <c r="S8947" s="3">
        <v>-0.333136222424556</v>
      </c>
      <c r="T8947" s="3">
        <v>-35.400389856946568</v>
      </c>
      <c r="U8947" s="3">
        <v>2371.8568782579064</v>
      </c>
      <c r="V8947" s="3">
        <v>-3.7888672215893595</v>
      </c>
      <c r="W8947" s="3">
        <v>0.00042253412088317664</v>
      </c>
      <c r="X8947" s="3">
        <v>0.0063803034888708842</v>
      </c>
      <c r="Y8947" s="3">
        <v>0.0063942792942917734</v>
      </c>
      <c r="Z8947" s="3">
        <v>86.211132778410644</v>
      </c>
    </row>
    <row r="8948">
      <c r="A8948" s="3">
        <v>44.84843</v>
      </c>
      <c r="B8948" s="3">
        <v>10.344635963439941</v>
      </c>
      <c r="C8948" s="3">
        <v>-156.05088806152344</v>
      </c>
      <c r="D8948" s="3">
        <v>2364.4032757120631</v>
      </c>
      <c r="E8948" s="3">
        <v>-156.7366354772889</v>
      </c>
      <c r="F8948" s="3">
        <v>156.39338591515374</v>
      </c>
      <c r="G8948" s="3">
        <v>-86.207403359901079</v>
      </c>
      <c r="H8948" s="3">
        <v>52.102295367268255</v>
      </c>
      <c r="I8948" s="3">
        <v>-0.33345772419448017</v>
      </c>
      <c r="J8948" s="3">
        <v>0.16672886209724008</v>
      </c>
      <c r="K8948" s="3">
        <v>0.96233684464734492</v>
      </c>
      <c r="L8948" s="3">
        <v>-35.399509602375687</v>
      </c>
      <c r="M8948" s="3">
        <v>92.6092202565808</v>
      </c>
      <c r="N8948" s="3">
        <v>15.085198610472054</v>
      </c>
      <c r="O8948" s="3">
        <v>22.740846324444902</v>
      </c>
      <c r="P8948" s="3">
        <v>-0.553782353168367</v>
      </c>
      <c r="Q8948" s="3">
        <v>22.641351547414509</v>
      </c>
      <c r="R8948" s="3">
        <v>-0.55621588509054354</v>
      </c>
      <c r="S8948" s="3">
        <v>-0.33345772419448017</v>
      </c>
      <c r="T8948" s="3">
        <v>-35.399509602375687</v>
      </c>
      <c r="U8948" s="3">
        <v>2369.5926280900421</v>
      </c>
      <c r="V8948" s="3">
        <v>-3.7925966400989273</v>
      </c>
      <c r="W8948" s="3">
        <v>0.00042293969487875973</v>
      </c>
      <c r="X8948" s="3">
        <v>0.0063801292974985406</v>
      </c>
      <c r="Y8948" s="3">
        <v>0.00639413229752899</v>
      </c>
      <c r="Z8948" s="3">
        <v>86.207403359901079</v>
      </c>
    </row>
    <row r="8949">
      <c r="A8949" s="3">
        <v>44.84844</v>
      </c>
      <c r="B8949" s="3">
        <v>10.345778465270996</v>
      </c>
      <c r="C8949" s="3">
        <v>-156.04727172851563</v>
      </c>
      <c r="D8949" s="3">
        <v>2364.0353626424776</v>
      </c>
      <c r="E8949" s="3">
        <v>-156.73318652130149</v>
      </c>
      <c r="F8949" s="3">
        <v>156.38985307866253</v>
      </c>
      <c r="G8949" s="3">
        <v>-86.206898068455942</v>
      </c>
      <c r="H8949" s="3">
        <v>52.09440043409581</v>
      </c>
      <c r="I8949" s="3">
        <v>-0.33350827230144325</v>
      </c>
      <c r="J8949" s="3">
        <v>0.16675413615072163</v>
      </c>
      <c r="K8949" s="3">
        <v>0.96233124428097594</v>
      </c>
      <c r="L8949" s="3">
        <v>-35.400244095122929</v>
      </c>
      <c r="M8949" s="3">
        <v>92.608142371937134</v>
      </c>
      <c r="N8949" s="3">
        <v>15.083183179722971</v>
      </c>
      <c r="O8949" s="3">
        <v>22.741369277874856</v>
      </c>
      <c r="P8949" s="3">
        <v>-0.55376942100098547</v>
      </c>
      <c r="Q8949" s="3">
        <v>22.641845737633549</v>
      </c>
      <c r="R8949" s="3">
        <v>-0.55620354646469661</v>
      </c>
      <c r="S8949" s="3">
        <v>-0.33350827230144325</v>
      </c>
      <c r="T8949" s="3">
        <v>-35.400244095122929</v>
      </c>
      <c r="U8949" s="3">
        <v>2369.2252927025052</v>
      </c>
      <c r="V8949" s="3">
        <v>-3.7931019315440695</v>
      </c>
      <c r="W8949" s="3">
        <v>0.00042300551666969033</v>
      </c>
      <c r="X8949" s="3">
        <v>0.0063802696939622983</v>
      </c>
      <c r="Y8949" s="3">
        <v>0.0063942767405568823</v>
      </c>
      <c r="Z8949" s="3">
        <v>86.206898068455942</v>
      </c>
    </row>
    <row r="8950">
      <c r="A8950" s="3">
        <v>44.84845</v>
      </c>
      <c r="B8950" s="3">
        <v>10.329211235046387</v>
      </c>
      <c r="C8950" s="3">
        <v>-156.04170227050781</v>
      </c>
      <c r="D8950" s="3">
        <v>2367.6256488239187</v>
      </c>
      <c r="E8950" s="3">
        <v>-156.72544644392914</v>
      </c>
      <c r="F8950" s="3">
        <v>156.38320067135092</v>
      </c>
      <c r="G8950" s="3">
        <v>-86.212819695096414</v>
      </c>
      <c r="H8950" s="3">
        <v>52.17398700762346</v>
      </c>
      <c r="I8950" s="3">
        <v>-0.33299941166604147</v>
      </c>
      <c r="J8950" s="3">
        <v>0.16649970583302073</v>
      </c>
      <c r="K8950" s="3">
        <v>0.96238762386365229</v>
      </c>
      <c r="L8950" s="3">
        <v>-35.401842267646032</v>
      </c>
      <c r="M8950" s="3">
        <v>92.618993856592667</v>
      </c>
      <c r="N8950" s="3">
        <v>15.10683620653122</v>
      </c>
      <c r="O8950" s="3">
        <v>22.742176908671116</v>
      </c>
      <c r="P8950" s="3">
        <v>-0.553749557728846</v>
      </c>
      <c r="Q8950" s="3">
        <v>22.642959893789079</v>
      </c>
      <c r="R8950" s="3">
        <v>-0.55617597982064926</v>
      </c>
      <c r="S8950" s="3">
        <v>-0.33299941166604147</v>
      </c>
      <c r="T8950" s="3">
        <v>-35.401842267646032</v>
      </c>
      <c r="U8950" s="3">
        <v>2372.8072147841954</v>
      </c>
      <c r="V8950" s="3">
        <v>-3.7871803049035857</v>
      </c>
      <c r="W8950" s="3">
        <v>0.0004223640677725951</v>
      </c>
      <c r="X8950" s="3">
        <v>0.006380584791364846</v>
      </c>
      <c r="Y8950" s="3">
        <v>0.0063945487476085279</v>
      </c>
      <c r="Z8950" s="3">
        <v>86.212819695096414</v>
      </c>
    </row>
    <row r="8951">
      <c r="A8951" s="3">
        <v>44.84846</v>
      </c>
      <c r="B8951" s="3">
        <v>10.337643623352051</v>
      </c>
      <c r="C8951" s="3">
        <v>-156.03842163085938</v>
      </c>
      <c r="D8951" s="3">
        <v>2365.612202522766</v>
      </c>
      <c r="E8951" s="3">
        <v>-156.7232970260761</v>
      </c>
      <c r="F8951" s="3">
        <v>156.38048439857602</v>
      </c>
      <c r="G8951" s="3">
        <v>-86.2096575323431</v>
      </c>
      <c r="H8951" s="3">
        <v>52.129753320449474</v>
      </c>
      <c r="I8951" s="3">
        <v>-0.33328204114413679</v>
      </c>
      <c r="J8951" s="3">
        <v>0.16664102057206839</v>
      </c>
      <c r="K8951" s="3">
        <v>0.96235630931811222</v>
      </c>
      <c r="L8951" s="3">
        <v>-35.402320338626815</v>
      </c>
      <c r="M8951" s="3">
        <v>92.6129666084378</v>
      </c>
      <c r="N8951" s="3">
        <v>15.094196251685339</v>
      </c>
      <c r="O8951" s="3">
        <v>22.742648967805295</v>
      </c>
      <c r="P8951" s="3">
        <v>-0.55373776746868442</v>
      </c>
      <c r="Q8951" s="3">
        <v>22.643264377283888</v>
      </c>
      <c r="R8951" s="3">
        <v>-0.5561682033086387</v>
      </c>
      <c r="S8951" s="3">
        <v>-0.33328204114413679</v>
      </c>
      <c r="T8951" s="3">
        <v>-35.402320338626815</v>
      </c>
      <c r="U8951" s="3">
        <v>2370.7980269426866</v>
      </c>
      <c r="V8951" s="3">
        <v>-3.7903424676569</v>
      </c>
      <c r="W8951" s="3">
        <v>0.00042272355499923755</v>
      </c>
      <c r="X8951" s="3">
        <v>0.0063806722993685928</v>
      </c>
      <c r="Y8951" s="3">
        <v>0.0063946598186206032</v>
      </c>
      <c r="Z8951" s="3">
        <v>86.2096575323431</v>
      </c>
    </row>
    <row r="8952">
      <c r="A8952" s="3">
        <v>44.84847</v>
      </c>
      <c r="B8952" s="3">
        <v>10.352503776550293</v>
      </c>
      <c r="C8952" s="3">
        <v>-156.03459167480469</v>
      </c>
      <c r="D8952" s="3">
        <v>2362.130810225618</v>
      </c>
      <c r="E8952" s="3">
        <v>-156.72145433322629</v>
      </c>
      <c r="F8952" s="3">
        <v>156.3776458882999</v>
      </c>
      <c r="G8952" s="3">
        <v>-86.204132011525758</v>
      </c>
      <c r="H8952" s="3">
        <v>52.053154578902905</v>
      </c>
      <c r="I8952" s="3">
        <v>-0.33377260245229123</v>
      </c>
      <c r="J8952" s="3">
        <v>0.16688630122614562</v>
      </c>
      <c r="K8952" s="3">
        <v>0.96230195893393078</v>
      </c>
      <c r="L8952" s="3">
        <v>-35.402750289128349</v>
      </c>
      <c r="M8952" s="3">
        <v>92.602506016808064</v>
      </c>
      <c r="N8952" s="3">
        <v>15.072159841007972</v>
      </c>
      <c r="O8952" s="3">
        <v>22.743201113458721</v>
      </c>
      <c r="P8952" s="3">
        <v>-0.55372402784136465</v>
      </c>
      <c r="Q8952" s="3">
        <v>22.64352455261854</v>
      </c>
      <c r="R8952" s="3">
        <v>-0.556161515283814</v>
      </c>
      <c r="S8952" s="3">
        <v>-0.33377260245229123</v>
      </c>
      <c r="T8952" s="3">
        <v>-35.402750289128349</v>
      </c>
      <c r="U8952" s="3">
        <v>2367.3241389521327</v>
      </c>
      <c r="V8952" s="3">
        <v>-3.7958679884742508</v>
      </c>
      <c r="W8952" s="3">
        <v>0.00042334657999083689</v>
      </c>
      <c r="X8952" s="3">
        <v>0.00638074732176596</v>
      </c>
      <c r="Y8952" s="3">
        <v>0.0063947758921649011</v>
      </c>
      <c r="Z8952" s="3">
        <v>86.204132011525758</v>
      </c>
    </row>
    <row r="8953">
      <c r="A8953" s="3">
        <v>44.84848</v>
      </c>
      <c r="B8953" s="3">
        <v>10.357117652893066</v>
      </c>
      <c r="C8953" s="3">
        <v>-156.03851318359375</v>
      </c>
      <c r="D8953" s="3">
        <v>2361.2059167630778</v>
      </c>
      <c r="E8953" s="3">
        <v>-156.72597093929318</v>
      </c>
      <c r="F8953" s="3">
        <v>156.38186430217039</v>
      </c>
      <c r="G8953" s="3">
        <v>-86.2025403879171</v>
      </c>
      <c r="H8953" s="3">
        <v>52.032497531765422</v>
      </c>
      <c r="I8953" s="3">
        <v>-0.33390514374251667</v>
      </c>
      <c r="J8953" s="3">
        <v>0.16695257187125834</v>
      </c>
      <c r="K8953" s="3">
        <v>0.96228727491474375</v>
      </c>
      <c r="L8953" s="3">
        <v>-35.401804377607938</v>
      </c>
      <c r="M8953" s="3">
        <v>92.599679946284368</v>
      </c>
      <c r="N8953" s="3">
        <v>15.065824142685809</v>
      </c>
      <c r="O8953" s="3">
        <v>22.742625481986071</v>
      </c>
      <c r="P8953" s="3">
        <v>-0.55373784542706517</v>
      </c>
      <c r="Q8953" s="3">
        <v>22.642867961398661</v>
      </c>
      <c r="R8953" s="3">
        <v>-0.55617744427158389</v>
      </c>
      <c r="S8953" s="3">
        <v>-0.33390514374251667</v>
      </c>
      <c r="T8953" s="3">
        <v>-35.401804377607938</v>
      </c>
      <c r="U8953" s="3">
        <v>2366.4015744002181</v>
      </c>
      <c r="V8953" s="3">
        <v>-3.7974596120829007</v>
      </c>
      <c r="W8953" s="3">
        <v>0.0004235124064786678</v>
      </c>
      <c r="X8953" s="3">
        <v>0.00638056343825328</v>
      </c>
      <c r="Y8953" s="3">
        <v>0.0063946033925503052</v>
      </c>
      <c r="Z8953" s="3">
        <v>86.2025403879171</v>
      </c>
    </row>
    <row r="8954">
      <c r="A8954" s="3">
        <v>44.84849</v>
      </c>
      <c r="B8954" s="3">
        <v>10.34623908996582</v>
      </c>
      <c r="C8954" s="3">
        <v>-156.04237365722656</v>
      </c>
      <c r="D8954" s="3">
        <v>2363.7832865864157</v>
      </c>
      <c r="E8954" s="3">
        <v>-156.72837106163595</v>
      </c>
      <c r="F8954" s="3">
        <v>156.38499621091611</v>
      </c>
      <c r="G8954" s="3">
        <v>-86.206610960646742</v>
      </c>
      <c r="H8954" s="3">
        <v>52.089141810108124</v>
      </c>
      <c r="I8954" s="3">
        <v>-0.33354194967780659</v>
      </c>
      <c r="J8954" s="3">
        <v>0.1667709748389033</v>
      </c>
      <c r="K8954" s="3">
        <v>0.96232751308819986</v>
      </c>
      <c r="L8954" s="3">
        <v>-35.401266666975992</v>
      </c>
      <c r="M8954" s="3">
        <v>92.607424244651952</v>
      </c>
      <c r="N8954" s="3">
        <v>15.082038246009843</v>
      </c>
      <c r="O8954" s="3">
        <v>22.742058774880878</v>
      </c>
      <c r="P8954" s="3">
        <v>-0.55375144641086138</v>
      </c>
      <c r="Q8954" s="3">
        <v>22.64251717188445</v>
      </c>
      <c r="R8954" s="3">
        <v>-0.55618586243532053</v>
      </c>
      <c r="S8954" s="3">
        <v>-0.33354194967780659</v>
      </c>
      <c r="T8954" s="3">
        <v>-35.401266666975992</v>
      </c>
      <c r="U8954" s="3">
        <v>2368.9734503030863</v>
      </c>
      <c r="V8954" s="3">
        <v>-3.7933890393532668</v>
      </c>
      <c r="W8954" s="3">
        <v>0.00042305062637282585</v>
      </c>
      <c r="X8954" s="3">
        <v>0.0063804657269533795</v>
      </c>
      <c r="Y8954" s="3">
        <v>0.0063944753283831776</v>
      </c>
      <c r="Z8954" s="3">
        <v>86.206610960646742</v>
      </c>
    </row>
    <row r="8955">
      <c r="A8955" s="3">
        <v>44.8485</v>
      </c>
      <c r="B8955" s="3">
        <v>10.352046966552734</v>
      </c>
      <c r="C8955" s="3">
        <v>-156.03726196289063</v>
      </c>
      <c r="D8955" s="3">
        <v>2362.314629781572</v>
      </c>
      <c r="E8955" s="3">
        <v>-156.72405225291251</v>
      </c>
      <c r="F8955" s="3">
        <v>156.38028007799917</v>
      </c>
      <c r="G8955" s="3">
        <v>-86.204363783172923</v>
      </c>
      <c r="H8955" s="3">
        <v>52.057045530731266</v>
      </c>
      <c r="I8955" s="3">
        <v>-0.333747648813299</v>
      </c>
      <c r="J8955" s="3">
        <v>0.1668738244066495</v>
      </c>
      <c r="K8955" s="3">
        <v>0.96230472352928931</v>
      </c>
      <c r="L8955" s="3">
        <v>-35.402198014617937</v>
      </c>
      <c r="M8955" s="3">
        <v>92.60303809267819</v>
      </c>
      <c r="N8955" s="3">
        <v>15.073082885640302</v>
      </c>
      <c r="O8955" s="3">
        <v>22.742797706904074</v>
      </c>
      <c r="P8955" s="3">
        <v>-0.55373315825320857</v>
      </c>
      <c r="Q8955" s="3">
        <v>22.64313506796319</v>
      </c>
      <c r="R8955" s="3">
        <v>-0.55617038735840718</v>
      </c>
      <c r="S8955" s="3">
        <v>-0.333747648813299</v>
      </c>
      <c r="T8955" s="3">
        <v>-35.402198014617937</v>
      </c>
      <c r="U8955" s="3">
        <v>2367.5077272597482</v>
      </c>
      <c r="V8955" s="3">
        <v>-3.7956362168270728</v>
      </c>
      <c r="W8955" s="3">
        <v>0.0004233136379858358</v>
      </c>
      <c r="X8955" s="3">
        <v>0.0063806415519824357</v>
      </c>
      <c r="Y8955" s="3">
        <v>0.0063946681736419776</v>
      </c>
      <c r="Z8955" s="3">
        <v>86.204363783172923</v>
      </c>
    </row>
    <row r="8956">
      <c r="A8956" s="3">
        <v>44.84851</v>
      </c>
      <c r="B8956" s="3">
        <v>10.364474296569824</v>
      </c>
      <c r="C8956" s="3">
        <v>-156.02915954589844</v>
      </c>
      <c r="D8956" s="3">
        <v>2359.26302254774</v>
      </c>
      <c r="E8956" s="3">
        <v>-156.71763551895947</v>
      </c>
      <c r="F8956" s="3">
        <v>156.3730186318717</v>
      </c>
      <c r="G8956" s="3">
        <v>-86.199623815436809</v>
      </c>
      <c r="H8956" s="3">
        <v>51.99019740974699</v>
      </c>
      <c r="I8956" s="3">
        <v>-0.33417688173054466</v>
      </c>
      <c r="J8956" s="3">
        <v>0.16708844086527233</v>
      </c>
      <c r="K8956" s="3">
        <v>0.96225717023594026</v>
      </c>
      <c r="L8956" s="3">
        <v>-35.403591893528841</v>
      </c>
      <c r="M8956" s="3">
        <v>92.593886167047941</v>
      </c>
      <c r="N8956" s="3">
        <v>15.054228037165096</v>
      </c>
      <c r="O8956" s="3">
        <v>22.743972629003771</v>
      </c>
      <c r="P8956" s="3">
        <v>-0.55370425685926261</v>
      </c>
      <c r="Q8956" s="3">
        <v>22.644056122254714</v>
      </c>
      <c r="R8956" s="3">
        <v>-0.55614746733439868</v>
      </c>
      <c r="S8956" s="3">
        <v>-0.33417688173054466</v>
      </c>
      <c r="T8956" s="3">
        <v>-35.403591893528841</v>
      </c>
      <c r="U8956" s="3">
        <v>2364.4623970035459</v>
      </c>
      <c r="V8956" s="3">
        <v>-3.8003761845631909</v>
      </c>
      <c r="W8956" s="3">
        <v>0.00042386117632620373</v>
      </c>
      <c r="X8956" s="3">
        <v>0.0063809028045157144</v>
      </c>
      <c r="Y8956" s="3">
        <v>0.0063949651208957464</v>
      </c>
      <c r="Z8956" s="3">
        <v>86.199623815436809</v>
      </c>
    </row>
    <row r="8957">
      <c r="A8957" s="3">
        <v>44.84852</v>
      </c>
      <c r="B8957" s="3">
        <v>10.352390289306641</v>
      </c>
      <c r="C8957" s="3">
        <v>-156.02442932128906</v>
      </c>
      <c r="D8957" s="3">
        <v>2361.8501473029055</v>
      </c>
      <c r="E8957" s="3">
        <v>-156.71132165711322</v>
      </c>
      <c r="F8957" s="3">
        <v>156.3674983164214</v>
      </c>
      <c r="G8957" s="3">
        <v>-86.203926990245307</v>
      </c>
      <c r="H8957" s="3">
        <v>52.047592213079895</v>
      </c>
      <c r="I8957" s="3">
        <v>-0.33380828176531441</v>
      </c>
      <c r="J8957" s="3">
        <v>0.1669041408826572</v>
      </c>
      <c r="K8957" s="3">
        <v>0.96229800606281124</v>
      </c>
      <c r="L8957" s="3">
        <v>-35.404899499511224</v>
      </c>
      <c r="M8957" s="3">
        <v>92.601745247246228</v>
      </c>
      <c r="N8957" s="3">
        <v>15.071343425146205</v>
      </c>
      <c r="O8957" s="3">
        <v>22.7446581055318</v>
      </c>
      <c r="P8957" s="3">
        <v>-0.55368737183691241</v>
      </c>
      <c r="Q8957" s="3">
        <v>22.644964406516138</v>
      </c>
      <c r="R8957" s="3">
        <v>-0.55612496198745376</v>
      </c>
      <c r="S8957" s="3">
        <v>-0.33380828176531441</v>
      </c>
      <c r="T8957" s="3">
        <v>-35.404899499511224</v>
      </c>
      <c r="U8957" s="3">
        <v>2367.0434209473797</v>
      </c>
      <c r="V8957" s="3">
        <v>-3.7960730097546915</v>
      </c>
      <c r="W8957" s="3">
        <v>0.00042339688703025527</v>
      </c>
      <c r="X8957" s="3">
        <v>0.0063811598895708085</v>
      </c>
      <c r="Y8957" s="3">
        <v>0.0063951908853617685</v>
      </c>
      <c r="Z8957" s="3">
        <v>86.203926990245307</v>
      </c>
    </row>
    <row r="8958">
      <c r="A8958" s="3">
        <v>44.84853</v>
      </c>
      <c r="B8958" s="3">
        <v>10.358711242675781</v>
      </c>
      <c r="C8958" s="3">
        <v>-156.03353881835938</v>
      </c>
      <c r="D8958" s="3">
        <v>2360.6959941160494</v>
      </c>
      <c r="E8958" s="3">
        <v>-156.72123006359897</v>
      </c>
      <c r="F8958" s="3">
        <v>156.37700641331384</v>
      </c>
      <c r="G8958" s="3">
        <v>-86.201837077215288</v>
      </c>
      <c r="H8958" s="3">
        <v>52.021552354956242</v>
      </c>
      <c r="I8958" s="3">
        <v>-0.33397541368190764</v>
      </c>
      <c r="J8958" s="3">
        <v>0.16698770684095382</v>
      </c>
      <c r="K8958" s="3">
        <v>0.9622794899211764</v>
      </c>
      <c r="L8958" s="3">
        <v>-35.40281420322453</v>
      </c>
      <c r="M8958" s="3">
        <v>92.598181672295937</v>
      </c>
      <c r="N8958" s="3">
        <v>15.063026197267954</v>
      </c>
      <c r="O8958" s="3">
        <v>22.743326177712486</v>
      </c>
      <c r="P8958" s="3">
        <v>-0.55371960014079</v>
      </c>
      <c r="Q8958" s="3">
        <v>22.643528681906119</v>
      </c>
      <c r="R8958" s="3">
        <v>-0.55616002496367167</v>
      </c>
      <c r="S8958" s="3">
        <v>-0.33397541368190764</v>
      </c>
      <c r="T8958" s="3">
        <v>-35.40281420322453</v>
      </c>
      <c r="U8958" s="3">
        <v>2365.89245752807</v>
      </c>
      <c r="V8958" s="3">
        <v>-3.7981629227847189</v>
      </c>
      <c r="W8958" s="3">
        <v>0.00042360388736731216</v>
      </c>
      <c r="X8958" s="3">
        <v>0.0063807564526783675</v>
      </c>
      <c r="Y8958" s="3">
        <v>0.0063948020424239331</v>
      </c>
      <c r="Z8958" s="3">
        <v>86.201837077215288</v>
      </c>
    </row>
    <row r="8959">
      <c r="A8959" s="3">
        <v>44.84854</v>
      </c>
      <c r="B8959" s="3">
        <v>10.38818359375</v>
      </c>
      <c r="C8959" s="3">
        <v>-156.03170776367188</v>
      </c>
      <c r="D8959" s="3">
        <v>2354.0023109273766</v>
      </c>
      <c r="E8959" s="3">
        <v>-156.7233258964485</v>
      </c>
      <c r="F8959" s="3">
        <v>156.37713447312353</v>
      </c>
      <c r="G8959" s="3">
        <v>-86.1910178359492</v>
      </c>
      <c r="H8959" s="3">
        <v>51.873929699448531</v>
      </c>
      <c r="I8959" s="3">
        <v>-0.33492607500414362</v>
      </c>
      <c r="J8959" s="3">
        <v>0.16746303750207181</v>
      </c>
      <c r="K8959" s="3">
        <v>0.96217417522456516</v>
      </c>
      <c r="L8959" s="3">
        <v>-35.402447349688913</v>
      </c>
      <c r="M8959" s="3">
        <v>92.577914346907221</v>
      </c>
      <c r="N8959" s="3">
        <v>15.020114571092831</v>
      </c>
      <c r="O8959" s="3">
        <v>22.743586988498532</v>
      </c>
      <c r="P8959" s="3">
        <v>-0.55371295408185961</v>
      </c>
      <c r="Q8959" s="3">
        <v>22.643219815484215</v>
      </c>
      <c r="R8959" s="3">
        <v>-0.55616731367892536</v>
      </c>
      <c r="S8959" s="3">
        <v>-0.33492607500414362</v>
      </c>
      <c r="T8959" s="3">
        <v>-35.402447349688913</v>
      </c>
      <c r="U8959" s="3">
        <v>2359.2136572874178</v>
      </c>
      <c r="V8959" s="3">
        <v>-3.8089821640508132</v>
      </c>
      <c r="W8959" s="3">
        <v>0.00042480841898835805</v>
      </c>
      <c r="X8959" s="3">
        <v>0.0063806711239699455</v>
      </c>
      <c r="Y8959" s="3">
        <v>0.006394796805615271</v>
      </c>
      <c r="Z8959" s="3">
        <v>86.1910178359492</v>
      </c>
    </row>
    <row r="8960">
      <c r="A8960" s="3">
        <v>44.84855</v>
      </c>
      <c r="B8960" s="3">
        <v>10.369537353515625</v>
      </c>
      <c r="C8960" s="3">
        <v>-156.024658203125</v>
      </c>
      <c r="D8960" s="3">
        <v>2357.9857460119129</v>
      </c>
      <c r="E8960" s="3">
        <v>-156.71382686508079</v>
      </c>
      <c r="F8960" s="3">
        <v>156.36886286063455</v>
      </c>
      <c r="G8960" s="3">
        <v>-86.197663398627611</v>
      </c>
      <c r="H8960" s="3">
        <v>51.962286085057514</v>
      </c>
      <c r="I8960" s="3">
        <v>-0.33435642776763708</v>
      </c>
      <c r="J8960" s="3">
        <v>0.16717821388381854</v>
      </c>
      <c r="K8960" s="3">
        <v>0.96223727962218253</v>
      </c>
      <c r="L8960" s="3">
        <v>-35.404413203885042</v>
      </c>
      <c r="M8960" s="3">
        <v>92.590058229469832</v>
      </c>
      <c r="N8960" s="3">
        <v>15.046443528189553</v>
      </c>
      <c r="O8960" s="3">
        <v>22.744608511469423</v>
      </c>
      <c r="P8960" s="3">
        <v>-0.553687789011578</v>
      </c>
      <c r="Q8960" s="3">
        <v>22.644586249693809</v>
      </c>
      <c r="R8960" s="3">
        <v>-0.55613345546641224</v>
      </c>
      <c r="S8960" s="3">
        <v>-0.33435642776763708</v>
      </c>
      <c r="T8960" s="3">
        <v>-35.404413203885042</v>
      </c>
      <c r="U8960" s="3">
        <v>2363.1876781005049</v>
      </c>
      <c r="V8960" s="3">
        <v>-3.8023366013724011</v>
      </c>
      <c r="W8960" s="3">
        <v>0.00042409077395455465</v>
      </c>
      <c r="X8960" s="3">
        <v>0.0063810578811334074</v>
      </c>
      <c r="Y8960" s="3">
        <v>0.0063951350780830371</v>
      </c>
      <c r="Z8960" s="3">
        <v>86.197663398627611</v>
      </c>
    </row>
    <row r="8961">
      <c r="A8961" s="3">
        <v>44.84856</v>
      </c>
      <c r="B8961" s="3">
        <v>10.36214542388916</v>
      </c>
      <c r="C8961" s="3">
        <v>-156.02644348144531</v>
      </c>
      <c r="D8961" s="3">
        <v>2359.706810028265</v>
      </c>
      <c r="E8961" s="3">
        <v>-156.714622070856</v>
      </c>
      <c r="F8961" s="3">
        <v>156.37015419591577</v>
      </c>
      <c r="G8961" s="3">
        <v>-86.200409302018045</v>
      </c>
      <c r="H8961" s="3">
        <v>52.000161068257356</v>
      </c>
      <c r="I8961" s="3">
        <v>-0.33411283489850929</v>
      </c>
      <c r="J8961" s="3">
        <v>0.16705641744925465</v>
      </c>
      <c r="K8961" s="3">
        <v>0.96226426562318823</v>
      </c>
      <c r="L8961" s="3">
        <v>-35.404225023557544</v>
      </c>
      <c r="M8961" s="3">
        <v>92.59525168953337</v>
      </c>
      <c r="N8961" s="3">
        <v>15.057349332478763</v>
      </c>
      <c r="O8961" s="3">
        <v>22.744344207102955</v>
      </c>
      <c r="P8961" s="3">
        <v>-0.55369402569715187</v>
      </c>
      <c r="Q8961" s="3">
        <v>22.6444673066154</v>
      </c>
      <c r="R8961" s="3">
        <v>-0.55613617822634609</v>
      </c>
      <c r="S8961" s="3">
        <v>-0.33411283489850929</v>
      </c>
      <c r="T8961" s="3">
        <v>-35.404225023557544</v>
      </c>
      <c r="U8961" s="3">
        <v>2364.9050090996429</v>
      </c>
      <c r="V8961" s="3">
        <v>-3.7995906979819565</v>
      </c>
      <c r="W8961" s="3">
        <v>0.00042378146121806626</v>
      </c>
      <c r="X8961" s="3">
        <v>0.006381025502188724</v>
      </c>
      <c r="Y8961" s="3">
        <v>0.0063950822658082346</v>
      </c>
      <c r="Z8961" s="3">
        <v>86.200409302018045</v>
      </c>
    </row>
    <row r="8962">
      <c r="A8962" s="3">
        <v>44.84857</v>
      </c>
      <c r="B8962" s="3">
        <v>10.366238594055176</v>
      </c>
      <c r="C8962" s="3">
        <v>-156.01860046386719</v>
      </c>
      <c r="D8962" s="3">
        <v>2358.5471597493274</v>
      </c>
      <c r="E8962" s="3">
        <v>-156.70735745995219</v>
      </c>
      <c r="F8962" s="3">
        <v>156.36259972670158</v>
      </c>
      <c r="G8962" s="3">
        <v>-86.198722298198817</v>
      </c>
      <c r="H8962" s="3">
        <v>51.97505349241235</v>
      </c>
      <c r="I8962" s="3">
        <v>-0.33427427453473552</v>
      </c>
      <c r="J8962" s="3">
        <v>0.16713713726736776</v>
      </c>
      <c r="K8962" s="3">
        <v>0.96224638073680357</v>
      </c>
      <c r="L8962" s="3">
        <v>-35.4057770029228</v>
      </c>
      <c r="M8962" s="3">
        <v>92.591809724107748</v>
      </c>
      <c r="N8962" s="3">
        <v>15.050647257274267</v>
      </c>
      <c r="O8962" s="3">
        <v>22.745483502528625</v>
      </c>
      <c r="P8962" s="3">
        <v>-0.55366609426869406</v>
      </c>
      <c r="Q8962" s="3">
        <v>22.64551301520989</v>
      </c>
      <c r="R8962" s="3">
        <v>-0.5561102989647293</v>
      </c>
      <c r="S8962" s="3">
        <v>-0.33427427453473552</v>
      </c>
      <c r="T8962" s="3">
        <v>-35.4057770029228</v>
      </c>
      <c r="U8962" s="3">
        <v>2363.7474274219103</v>
      </c>
      <c r="V8962" s="3">
        <v>-3.8012777018011907</v>
      </c>
      <c r="W8962" s="3">
        <v>0.00042398982605303624</v>
      </c>
      <c r="X8962" s="3">
        <v>0.0063813213125973236</v>
      </c>
      <c r="Y8962" s="3">
        <v>0.00639539123644561</v>
      </c>
      <c r="Z8962" s="3">
        <v>86.198722298198817</v>
      </c>
    </row>
    <row r="8963">
      <c r="A8963" s="3">
        <v>44.84858</v>
      </c>
      <c r="B8963" s="3">
        <v>10.379003524780273</v>
      </c>
      <c r="C8963" s="3">
        <v>-156.00239562988281</v>
      </c>
      <c r="D8963" s="3">
        <v>2355.1847822450159</v>
      </c>
      <c r="E8963" s="3">
        <v>-156.69292165502782</v>
      </c>
      <c r="F8963" s="3">
        <v>156.34727741930743</v>
      </c>
      <c r="G8963" s="3">
        <v>-86.193660991541265</v>
      </c>
      <c r="H8963" s="3">
        <v>51.901846661643333</v>
      </c>
      <c r="I8963" s="3">
        <v>-0.33474588037665487</v>
      </c>
      <c r="J8963" s="3">
        <v>0.16737294018832744</v>
      </c>
      <c r="K8963" s="3">
        <v>0.96219413638257534</v>
      </c>
      <c r="L8963" s="3">
        <v>-35.408873645586013</v>
      </c>
      <c r="M8963" s="3">
        <v>92.581755608900991</v>
      </c>
      <c r="N8963" s="3">
        <v>15.03057545528538</v>
      </c>
      <c r="O8963" s="3">
        <v>22.747840115467838</v>
      </c>
      <c r="P8963" s="3">
        <v>-0.55360843974710772</v>
      </c>
      <c r="Q8963" s="3">
        <v>22.647593241201555</v>
      </c>
      <c r="R8963" s="3">
        <v>-0.55605892157363213</v>
      </c>
      <c r="S8963" s="3">
        <v>-0.33474588037665487</v>
      </c>
      <c r="T8963" s="3">
        <v>-35.408873645586013</v>
      </c>
      <c r="U8963" s="3">
        <v>2360.3914993524468</v>
      </c>
      <c r="V8963" s="3">
        <v>-3.8063390084587345</v>
      </c>
      <c r="W8963" s="3">
        <v>0.00042459513475914069</v>
      </c>
      <c r="X8963" s="3">
        <v>0.0063819092109443278</v>
      </c>
      <c r="Y8963" s="3">
        <v>0.0063960179960032308</v>
      </c>
      <c r="Z8963" s="3">
        <v>86.193660991541265</v>
      </c>
    </row>
    <row r="8964">
      <c r="A8964" s="3">
        <v>44.84859</v>
      </c>
      <c r="B8964" s="3">
        <v>10.368331909179688</v>
      </c>
      <c r="C8964" s="3">
        <v>-156.0377197265625</v>
      </c>
      <c r="D8964" s="3">
        <v>2358.6506005264464</v>
      </c>
      <c r="E8964" s="3">
        <v>-156.72667049287273</v>
      </c>
      <c r="F8964" s="3">
        <v>156.38181570772284</v>
      </c>
      <c r="G8964" s="3">
        <v>-86.198421432432625</v>
      </c>
      <c r="H8964" s="3">
        <v>51.976148902783734</v>
      </c>
      <c r="I8964" s="3">
        <v>-0.33426722788149643</v>
      </c>
      <c r="J8964" s="3">
        <v>0.16713361394074822</v>
      </c>
      <c r="K8964" s="3">
        <v>0.96224716138445265</v>
      </c>
      <c r="L8964" s="3">
        <v>-35.401685531402684</v>
      </c>
      <c r="M8964" s="3">
        <v>92.591959959243681</v>
      </c>
      <c r="N8964" s="3">
        <v>15.049452611409288</v>
      </c>
      <c r="O8964" s="3">
        <v>22.742684333748151</v>
      </c>
      <c r="P8964" s="3">
        <v>-0.553733646828203</v>
      </c>
      <c r="Q8964" s="3">
        <v>22.642710348781758</v>
      </c>
      <c r="R8964" s="3">
        <v>-0.55617853785187721</v>
      </c>
      <c r="S8964" s="3">
        <v>-0.33426722788149643</v>
      </c>
      <c r="T8964" s="3">
        <v>-35.401685531402684</v>
      </c>
      <c r="U8964" s="3">
        <v>2363.8519210406453</v>
      </c>
      <c r="V8964" s="3">
        <v>-3.8015785675673852</v>
      </c>
      <c r="W8964" s="3">
        <v>0.00042397123159182708</v>
      </c>
      <c r="X8964" s="3">
        <v>0.0063805349584420343</v>
      </c>
      <c r="Y8964" s="3">
        <v>0.0063946053796241709</v>
      </c>
      <c r="Z8964" s="3">
        <v>86.198421432432625</v>
      </c>
    </row>
    <row r="8965">
      <c r="A8965" s="3">
        <v>44.8486</v>
      </c>
      <c r="B8965" s="3">
        <v>10.371539115905762</v>
      </c>
      <c r="C8965" s="3">
        <v>-156.01458740234375</v>
      </c>
      <c r="D8965" s="3">
        <v>2357.2316541199516</v>
      </c>
      <c r="E8965" s="3">
        <v>-156.7040666710698</v>
      </c>
      <c r="F8965" s="3">
        <v>156.35894699682626</v>
      </c>
      <c r="G8965" s="3">
        <v>-86.196686770506687</v>
      </c>
      <c r="H8965" s="3">
        <v>51.946267676623513</v>
      </c>
      <c r="I8965" s="3">
        <v>-0.33445955704899055</v>
      </c>
      <c r="J8965" s="3">
        <v>0.16722977852449528</v>
      </c>
      <c r="K8965" s="3">
        <v>0.96222585485694156</v>
      </c>
      <c r="L8965" s="3">
        <v>-35.4064891684148</v>
      </c>
      <c r="M8965" s="3">
        <v>92.5878595755172</v>
      </c>
      <c r="N8965" s="3">
        <v>15.042568480803418</v>
      </c>
      <c r="O8965" s="3">
        <v>22.746052340187</v>
      </c>
      <c r="P8965" s="3">
        <v>-0.55365145800594784</v>
      </c>
      <c r="Q8965" s="3">
        <v>22.645972413309057</v>
      </c>
      <c r="R8965" s="3">
        <v>-0.55609822409847109</v>
      </c>
      <c r="S8965" s="3">
        <v>-0.33445955704899055</v>
      </c>
      <c r="T8965" s="3">
        <v>-35.4064891684148</v>
      </c>
      <c r="U8965" s="3">
        <v>2362.4345992421327</v>
      </c>
      <c r="V8965" s="3">
        <v>-3.8033132294933196</v>
      </c>
      <c r="W8965" s="3">
        <v>0.00042422644301938147</v>
      </c>
      <c r="X8965" s="3">
        <v>0.0063814553204866948</v>
      </c>
      <c r="Y8965" s="3">
        <v>0.0063955406403465864</v>
      </c>
      <c r="Z8965" s="3">
        <v>86.196686770506687</v>
      </c>
    </row>
    <row r="8966">
      <c r="A8966" s="3">
        <v>44.84861</v>
      </c>
      <c r="B8966" s="3">
        <v>10.410237312316895</v>
      </c>
      <c r="C8966" s="3">
        <v>-156.00717163085938</v>
      </c>
      <c r="D8966" s="3">
        <v>2348.3240494657225</v>
      </c>
      <c r="E8966" s="3">
        <v>-156.70183867575128</v>
      </c>
      <c r="F8966" s="3">
        <v>156.35411936101707</v>
      </c>
      <c r="G8966" s="3">
        <v>-86.1823568380814</v>
      </c>
      <c r="H8966" s="3">
        <v>51.750121839524624</v>
      </c>
      <c r="I8966" s="3">
        <v>-0.33572755706018537</v>
      </c>
      <c r="J8966" s="3">
        <v>0.16786377853009268</v>
      </c>
      <c r="K8966" s="3">
        <v>0.962085395630282</v>
      </c>
      <c r="L8966" s="3">
        <v>-35.407064176033657</v>
      </c>
      <c r="M8966" s="3">
        <v>92.5608308485076</v>
      </c>
      <c r="N8966" s="3">
        <v>14.985938067548101</v>
      </c>
      <c r="O8966" s="3">
        <v>22.747129511909989</v>
      </c>
      <c r="P8966" s="3">
        <v>-0.553625042784761</v>
      </c>
      <c r="Q8966" s="3">
        <v>22.646290355386061</v>
      </c>
      <c r="R8966" s="3">
        <v>-0.55609021838168449</v>
      </c>
      <c r="S8966" s="3">
        <v>-0.33572755706018537</v>
      </c>
      <c r="T8966" s="3">
        <v>-35.407064176033657</v>
      </c>
      <c r="U8966" s="3">
        <v>2353.5465382149237</v>
      </c>
      <c r="V8966" s="3">
        <v>-3.8176431619185895</v>
      </c>
      <c r="W8966" s="3">
        <v>0.00042583560826177906</v>
      </c>
      <c r="X8966" s="3">
        <v>0.0063815460523676953</v>
      </c>
      <c r="Y8966" s="3">
        <v>0.0063957381109418007</v>
      </c>
      <c r="Z8966" s="3">
        <v>86.1823568380814</v>
      </c>
    </row>
    <row r="8967">
      <c r="A8967" s="3">
        <v>44.84862</v>
      </c>
      <c r="B8967" s="3">
        <v>10.393937110900879</v>
      </c>
      <c r="C8967" s="3">
        <v>-156.0235595703125</v>
      </c>
      <c r="D8967" s="3">
        <v>2352.4661356679044</v>
      </c>
      <c r="E8967" s="3">
        <v>-156.71598018270518</v>
      </c>
      <c r="F8967" s="3">
        <v>156.36938661277728</v>
      </c>
      <c r="G8967" s="3">
        <v>-86.188715994486017</v>
      </c>
      <c r="H8967" s="3">
        <v>51.840529470372168</v>
      </c>
      <c r="I8967" s="3">
        <v>-0.33514191737261806</v>
      </c>
      <c r="J8967" s="3">
        <v>0.16757095868630903</v>
      </c>
      <c r="K8967" s="3">
        <v>0.96215026571371876</v>
      </c>
      <c r="L8967" s="3">
        <v>-35.4040208063892</v>
      </c>
      <c r="M8967" s="3">
        <v>92.573313381297964</v>
      </c>
      <c r="N8967" s="3">
        <v>15.011016317068075</v>
      </c>
      <c r="O8967" s="3">
        <v>22.744734180714669</v>
      </c>
      <c r="P8967" s="3">
        <v>-0.5536830507696342</v>
      </c>
      <c r="Q8967" s="3">
        <v>22.64424077377711</v>
      </c>
      <c r="R8967" s="3">
        <v>-0.55614025375962606</v>
      </c>
      <c r="S8967" s="3">
        <v>-0.33514191737261806</v>
      </c>
      <c r="T8967" s="3">
        <v>-35.4040208063892</v>
      </c>
      <c r="U8967" s="3">
        <v>2357.6803892616376</v>
      </c>
      <c r="V8967" s="3">
        <v>-3.8112840055139867</v>
      </c>
      <c r="W8967" s="3">
        <v>0.00042508582157170277</v>
      </c>
      <c r="X8967" s="3">
        <v>0.0063809702037671183</v>
      </c>
      <c r="Y8967" s="3">
        <v>0.0063951136578691906</v>
      </c>
      <c r="Z8967" s="3">
        <v>86.188715994486017</v>
      </c>
    </row>
    <row r="8968">
      <c r="A8968" s="3">
        <v>44.84863</v>
      </c>
      <c r="B8968" s="3">
        <v>10.388448715209961</v>
      </c>
      <c r="C8968" s="3">
        <v>-156.02474975585938</v>
      </c>
      <c r="D8968" s="3">
        <v>2353.7337550010607</v>
      </c>
      <c r="E8968" s="3">
        <v>-156.716434035933</v>
      </c>
      <c r="F8968" s="3">
        <v>156.37020944888155</v>
      </c>
      <c r="G8968" s="3">
        <v>-86.190751543560225</v>
      </c>
      <c r="H8968" s="3">
        <v>51.86843370258083</v>
      </c>
      <c r="I8968" s="3">
        <v>-0.33496157268144466</v>
      </c>
      <c r="J8968" s="3">
        <v>0.16748078634072233</v>
      </c>
      <c r="K8968" s="3">
        <v>0.96217024299885079</v>
      </c>
      <c r="L8968" s="3">
        <v>-35.403910024228992</v>
      </c>
      <c r="M8968" s="3">
        <v>92.57715765124675</v>
      </c>
      <c r="N8968" s="3">
        <v>15.019061462701359</v>
      </c>
      <c r="O8968" s="3">
        <v>22.74455459400362</v>
      </c>
      <c r="P8968" s="3">
        <v>-0.553687126249938</v>
      </c>
      <c r="Q8968" s="3">
        <v>22.644169136877018</v>
      </c>
      <c r="R8968" s="3">
        <v>-0.55614171555006808</v>
      </c>
      <c r="S8968" s="3">
        <v>-0.33496157268144466</v>
      </c>
      <c r="T8968" s="3">
        <v>-35.403910024228992</v>
      </c>
      <c r="U8968" s="3">
        <v>2358.9452367802714</v>
      </c>
      <c r="V8968" s="3">
        <v>-3.8092484564397791</v>
      </c>
      <c r="W8968" s="3">
        <v>0.00042485688870938135</v>
      </c>
      <c r="X8968" s="3">
        <v>0.00638095172437827</v>
      </c>
      <c r="Y8968" s="3">
        <v>0.0063950800061242262</v>
      </c>
      <c r="Z8968" s="3">
        <v>86.190751543560225</v>
      </c>
    </row>
    <row r="8969">
      <c r="A8969" s="3">
        <v>44.84864</v>
      </c>
      <c r="B8969" s="3">
        <v>10.383002281188965</v>
      </c>
      <c r="C8969" s="3">
        <v>-156.00970458984375</v>
      </c>
      <c r="D8969" s="3">
        <v>2354.5053733516143</v>
      </c>
      <c r="E8969" s="3">
        <v>-156.70073042477245</v>
      </c>
      <c r="F8969" s="3">
        <v>156.35483575055005</v>
      </c>
      <c r="G8969" s="3">
        <v>-86.192376691294356</v>
      </c>
      <c r="H8969" s="3">
        <v>51.886397437568462</v>
      </c>
      <c r="I8969" s="3">
        <v>-0.33484557596588549</v>
      </c>
      <c r="J8969" s="3">
        <v>0.16742278798294275</v>
      </c>
      <c r="K8969" s="3">
        <v>0.96218309249819922</v>
      </c>
      <c r="L8969" s="3">
        <v>-35.407227288314914</v>
      </c>
      <c r="M8969" s="3">
        <v>92.57963034893983</v>
      </c>
      <c r="N8969" s="3">
        <v>15.025490736189935</v>
      </c>
      <c r="O8969" s="3">
        <v>22.746743961576346</v>
      </c>
      <c r="P8969" s="3">
        <v>-0.55363363651116249</v>
      </c>
      <c r="Q8969" s="3">
        <v>22.646434360623314</v>
      </c>
      <c r="R8969" s="3">
        <v>-0.55608588874073084</v>
      </c>
      <c r="S8969" s="3">
        <v>-0.33484557596588549</v>
      </c>
      <c r="T8969" s="3">
        <v>-35.407227288314914</v>
      </c>
      <c r="U8969" s="3">
        <v>2359.7141081193035</v>
      </c>
      <c r="V8969" s="3">
        <v>-3.8076233087056575</v>
      </c>
      <c r="W8969" s="3">
        <v>0.00042471765463695252</v>
      </c>
      <c r="X8969" s="3">
        <v>0.0063815911852438461</v>
      </c>
      <c r="Y8969" s="3">
        <v>0.0063957088068283931</v>
      </c>
      <c r="Z8969" s="3">
        <v>86.192376691294356</v>
      </c>
    </row>
    <row r="8970">
      <c r="A8970" s="3">
        <v>44.84865</v>
      </c>
      <c r="B8970" s="3">
        <v>10.424134254455566</v>
      </c>
      <c r="C8970" s="3">
        <v>-156.00325012207031</v>
      </c>
      <c r="D8970" s="3">
        <v>2345.1037781056375</v>
      </c>
      <c r="E8970" s="3">
        <v>-156.69979057792548</v>
      </c>
      <c r="F8970" s="3">
        <v>156.35113246665068</v>
      </c>
      <c r="G8970" s="3">
        <v>-86.177179842368758</v>
      </c>
      <c r="H8970" s="3">
        <v>51.679286850531632</v>
      </c>
      <c r="I8970" s="3">
        <v>-0.33618784189280404</v>
      </c>
      <c r="J8970" s="3">
        <v>0.16809392094640202</v>
      </c>
      <c r="K8970" s="3">
        <v>0.96203441391158817</v>
      </c>
      <c r="L8970" s="3">
        <v>-35.407535572757858</v>
      </c>
      <c r="M8970" s="3">
        <v>92.551021355021291</v>
      </c>
      <c r="N8970" s="3">
        <v>14.965583358194966</v>
      </c>
      <c r="O8970" s="3">
        <v>22.747681026120858</v>
      </c>
      <c r="P8970" s="3">
        <v>-0.55361063270689492</v>
      </c>
      <c r="Q8970" s="3">
        <v>22.646566148729221</v>
      </c>
      <c r="R8970" s="3">
        <v>-0.55608245430144632</v>
      </c>
      <c r="S8970" s="3">
        <v>-0.33618784189280404</v>
      </c>
      <c r="T8970" s="3">
        <v>-35.407535572757858</v>
      </c>
      <c r="U8970" s="3">
        <v>2350.3332858240556</v>
      </c>
      <c r="V8970" s="3">
        <v>-3.8228201576312482</v>
      </c>
      <c r="W8970" s="3">
        <v>0.00042642036115254336</v>
      </c>
      <c r="X8970" s="3">
        <v>0.00638162946045999</v>
      </c>
      <c r="Y8970" s="3">
        <v>0.0063958602935818053</v>
      </c>
      <c r="Z8970" s="3">
        <v>86.177179842368758</v>
      </c>
    </row>
    <row r="8971">
      <c r="A8971" s="3">
        <v>44.84866</v>
      </c>
      <c r="B8971" s="3">
        <v>10.397493362426758</v>
      </c>
      <c r="C8971" s="3">
        <v>-156.01972961425781</v>
      </c>
      <c r="D8971" s="3">
        <v>2351.5536913428887</v>
      </c>
      <c r="E8971" s="3">
        <v>-156.71264113569805</v>
      </c>
      <c r="F8971" s="3">
        <v>156.36580155880577</v>
      </c>
      <c r="G8971" s="3">
        <v>-86.187322506545755</v>
      </c>
      <c r="H8971" s="3">
        <v>51.820627842874153</v>
      </c>
      <c r="I8971" s="3">
        <v>-0.3352706600363371</v>
      </c>
      <c r="J8971" s="3">
        <v>0.16763533001816855</v>
      </c>
      <c r="K8971" s="3">
        <v>0.96213600478302885</v>
      </c>
      <c r="L8971" s="3">
        <v>-35.40473856948315</v>
      </c>
      <c r="M8971" s="3">
        <v>92.57056916998485</v>
      </c>
      <c r="N8971" s="3">
        <v>15.005513749887411</v>
      </c>
      <c r="O8971" s="3">
        <v>22.74527222981504</v>
      </c>
      <c r="P8971" s="3">
        <v>-0.55366896553810308</v>
      </c>
      <c r="Q8971" s="3">
        <v>22.6447030538244</v>
      </c>
      <c r="R8971" s="3">
        <v>-0.5561279084309908</v>
      </c>
      <c r="S8971" s="3">
        <v>-0.3352706600363371</v>
      </c>
      <c r="T8971" s="3">
        <v>-35.40473856948315</v>
      </c>
      <c r="U8971" s="3">
        <v>2356.7697416506544</v>
      </c>
      <c r="V8971" s="3">
        <v>-3.8126774934542542</v>
      </c>
      <c r="W8971" s="3">
        <v>0.00042525076237104141</v>
      </c>
      <c r="X8971" s="3">
        <v>0.0063811061619087669</v>
      </c>
      <c r="Y8971" s="3">
        <v>0.0063952602808992213</v>
      </c>
      <c r="Z8971" s="3">
        <v>86.187322506545755</v>
      </c>
    </row>
    <row r="8972">
      <c r="A8972" s="3">
        <v>44.84867</v>
      </c>
      <c r="B8972" s="3">
        <v>10.412683486938477</v>
      </c>
      <c r="C8972" s="3">
        <v>-156.01304626464844</v>
      </c>
      <c r="D8972" s="3">
        <v>2347.9533026085296</v>
      </c>
      <c r="E8972" s="3">
        <v>-156.70801364074364</v>
      </c>
      <c r="F8972" s="3">
        <v>156.36014384162766</v>
      </c>
      <c r="G8972" s="3">
        <v>-86.181605791099386</v>
      </c>
      <c r="H8972" s="3">
        <v>51.7415753857096</v>
      </c>
      <c r="I8972" s="3">
        <v>-0.33578302492547624</v>
      </c>
      <c r="J8972" s="3">
        <v>0.16789151246273812</v>
      </c>
      <c r="K8972" s="3">
        <v>0.96207925179758846</v>
      </c>
      <c r="L8972" s="3">
        <v>-35.405760516837809</v>
      </c>
      <c r="M8972" s="3">
        <v>92.559648673940771</v>
      </c>
      <c r="N8972" s="3">
        <v>14.982981712672723</v>
      </c>
      <c r="O8972" s="3">
        <v>22.746240514800313</v>
      </c>
      <c r="P8972" s="3">
        <v>-0.55364510012344081</v>
      </c>
      <c r="Q8972" s="3">
        <v>22.645365679370126</v>
      </c>
      <c r="R8972" s="3">
        <v>-0.55611133799093337</v>
      </c>
      <c r="S8972" s="3">
        <v>-0.33578302492547624</v>
      </c>
      <c r="T8972" s="3">
        <v>-35.405760516837809</v>
      </c>
      <c r="U8972" s="3">
        <v>2353.1770253785685</v>
      </c>
      <c r="V8972" s="3">
        <v>-3.8183942089006182</v>
      </c>
      <c r="W8972" s="3">
        <v>0.00042590284861671648</v>
      </c>
      <c r="X8972" s="3">
        <v>0.0063812945921994822</v>
      </c>
      <c r="Y8972" s="3">
        <v>0.0063954916862501033</v>
      </c>
      <c r="Z8972" s="3">
        <v>86.181605791099386</v>
      </c>
    </row>
    <row r="8973">
      <c r="A8973" s="3">
        <v>44.84868</v>
      </c>
      <c r="B8973" s="3">
        <v>10.405784606933594</v>
      </c>
      <c r="C8973" s="3">
        <v>-155.98075866699219</v>
      </c>
      <c r="D8973" s="3">
        <v>2348.5280880533137</v>
      </c>
      <c r="E8973" s="3">
        <v>-156.6749491185021</v>
      </c>
      <c r="F8973" s="3">
        <v>156.32746856396145</v>
      </c>
      <c r="G8973" s="3">
        <v>-86.183340634728623</v>
      </c>
      <c r="H8973" s="3">
        <v>51.756260123933721</v>
      </c>
      <c r="I8973" s="3">
        <v>-0.33568772991073292</v>
      </c>
      <c r="J8973" s="3">
        <v>0.16784386495536646</v>
      </c>
      <c r="K8973" s="3">
        <v>0.96208980706172786</v>
      </c>
      <c r="L8973" s="3">
        <v>-35.412758609016777</v>
      </c>
      <c r="M8973" s="3">
        <v>92.561679685207281</v>
      </c>
      <c r="N8973" s="3">
        <v>14.989812355241229</v>
      </c>
      <c r="O8973" s="3">
        <v>22.750944867168997</v>
      </c>
      <c r="P8973" s="3">
        <v>-0.55353042205647529</v>
      </c>
      <c r="Q8973" s="3">
        <v>22.650140694080218</v>
      </c>
      <c r="R8973" s="3">
        <v>-0.55599390240428026</v>
      </c>
      <c r="S8973" s="3">
        <v>-0.33568772991073292</v>
      </c>
      <c r="T8973" s="3">
        <v>-35.412758609016777</v>
      </c>
      <c r="U8973" s="3">
        <v>2353.7483340528652</v>
      </c>
      <c r="V8973" s="3">
        <v>-3.8166593652713847</v>
      </c>
      <c r="W8973" s="3">
        <v>0.00042579861194204252</v>
      </c>
      <c r="X8973" s="3">
        <v>0.0063826412941333953</v>
      </c>
      <c r="Y8973" s="3">
        <v>0.0063968284600658624</v>
      </c>
      <c r="Z8973" s="3">
        <v>86.183340634728623</v>
      </c>
    </row>
    <row r="8974">
      <c r="A8974" s="3">
        <v>44.84869</v>
      </c>
      <c r="B8974" s="3">
        <v>10.436051368713379</v>
      </c>
      <c r="C8974" s="3">
        <v>-156.00518798828125</v>
      </c>
      <c r="D8974" s="3">
        <v>2342.5076193778182</v>
      </c>
      <c r="E8974" s="3">
        <v>-156.7033132851054</v>
      </c>
      <c r="F8974" s="3">
        <v>156.35386099303526</v>
      </c>
      <c r="G8974" s="3">
        <v>-86.172869884859566</v>
      </c>
      <c r="H8974" s="3">
        <v>51.621864872226055</v>
      </c>
      <c r="I8974" s="3">
        <v>-0.33656189655724655</v>
      </c>
      <c r="J8974" s="3">
        <v>0.16828094827862328</v>
      </c>
      <c r="K8974" s="3">
        <v>0.96199298514303311</v>
      </c>
      <c r="L8974" s="3">
        <v>-35.40681975225479</v>
      </c>
      <c r="M8974" s="3">
        <v>92.5430503464404</v>
      </c>
      <c r="N8974" s="3">
        <v>14.948679579709134</v>
      </c>
      <c r="O8974" s="3">
        <v>22.747378170707368</v>
      </c>
      <c r="P8974" s="3">
        <v>-0.55361701587157541</v>
      </c>
      <c r="Q8974" s="3">
        <v>22.646036853765953</v>
      </c>
      <c r="R8974" s="3">
        <v>-0.55609445940096158</v>
      </c>
      <c r="S8974" s="3">
        <v>-0.33656189655724655</v>
      </c>
      <c r="T8974" s="3">
        <v>-35.40681975225479</v>
      </c>
      <c r="U8974" s="3">
        <v>2347.7431450730855</v>
      </c>
      <c r="V8974" s="3">
        <v>-3.8271301151404398</v>
      </c>
      <c r="W8974" s="3">
        <v>0.00042689295510834035</v>
      </c>
      <c r="X8974" s="3">
        <v>0.0063814860007497349</v>
      </c>
      <c r="Y8974" s="3">
        <v>0.0063957486796219548</v>
      </c>
      <c r="Z8974" s="3">
        <v>86.172869884859566</v>
      </c>
    </row>
    <row r="8975">
      <c r="A8975" s="3">
        <v>44.8487</v>
      </c>
      <c r="B8975" s="3">
        <v>10.423075675964356</v>
      </c>
      <c r="C8975" s="3">
        <v>-155.97119140625</v>
      </c>
      <c r="D8975" s="3">
        <v>2344.380278422102</v>
      </c>
      <c r="E8975" s="3">
        <v>-156.66773354052086</v>
      </c>
      <c r="F8975" s="3">
        <v>156.31907450862147</v>
      </c>
      <c r="G8975" s="3">
        <v>-86.176783558881183</v>
      </c>
      <c r="H8975" s="3">
        <v>51.665298761730945</v>
      </c>
      <c r="I8975" s="3">
        <v>-0.33627888559556807</v>
      </c>
      <c r="J8975" s="3">
        <v>0.16813944279778403</v>
      </c>
      <c r="K8975" s="3">
        <v>0.9620243301182354</v>
      </c>
      <c r="L8975" s="3">
        <v>-35.414335987613093</v>
      </c>
      <c r="M8975" s="3">
        <v>92.549081173943961</v>
      </c>
      <c r="N8975" s="3">
        <v>14.964027534206631</v>
      </c>
      <c r="O8975" s="3">
        <v>22.752330262091235</v>
      </c>
      <c r="P8975" s="3">
        <v>-0.55349622379772068</v>
      </c>
      <c r="Q8975" s="3">
        <v>22.651173780649614</v>
      </c>
      <c r="R8975" s="3">
        <v>-0.55596804848251613</v>
      </c>
      <c r="S8975" s="3">
        <v>-0.33627888559556807</v>
      </c>
      <c r="T8975" s="3">
        <v>-35.414335987613093</v>
      </c>
      <c r="U8975" s="3">
        <v>2349.6092587039266</v>
      </c>
      <c r="V8975" s="3">
        <v>-3.823216441118821</v>
      </c>
      <c r="W8975" s="3">
        <v>0.00042655195882856326</v>
      </c>
      <c r="X8975" s="3">
        <v>0.0063829352566803933</v>
      </c>
      <c r="Y8975" s="3">
        <v>0.0063971719583386282</v>
      </c>
      <c r="Z8975" s="3">
        <v>86.176783558881183</v>
      </c>
    </row>
    <row r="8976">
      <c r="A8976" s="3">
        <v>44.84871</v>
      </c>
      <c r="B8976" s="3">
        <v>10.424464225769043</v>
      </c>
      <c r="C8976" s="3">
        <v>-155.99224853515625</v>
      </c>
      <c r="D8976" s="3">
        <v>2344.7009388768006</v>
      </c>
      <c r="E8976" s="3">
        <v>-156.68888221673208</v>
      </c>
      <c r="F8976" s="3">
        <v>156.34017736157361</v>
      </c>
      <c r="G8976" s="3">
        <v>-86.176790372496669</v>
      </c>
      <c r="H8976" s="3">
        <v>51.671075162587734</v>
      </c>
      <c r="I8976" s="3">
        <v>-0.33624128299384742</v>
      </c>
      <c r="J8976" s="3">
        <v>0.16812064149692371</v>
      </c>
      <c r="K8976" s="3">
        <v>0.962028494884027</v>
      </c>
      <c r="L8976" s="3">
        <v>-35.409851163347277</v>
      </c>
      <c r="M8976" s="3">
        <v>92.549882496882631</v>
      </c>
      <c r="N8976" s="3">
        <v>14.964054281998195</v>
      </c>
      <c r="O8976" s="3">
        <v>22.749252876707484</v>
      </c>
      <c r="P8976" s="3">
        <v>-0.55357080128387159</v>
      </c>
      <c r="Q8976" s="3">
        <v>22.648110437241492</v>
      </c>
      <c r="R8976" s="3">
        <v>-0.55604295018186223</v>
      </c>
      <c r="S8976" s="3">
        <v>-0.33624128299384742</v>
      </c>
      <c r="T8976" s="3">
        <v>-35.409851163347277</v>
      </c>
      <c r="U8976" s="3">
        <v>2349.9306156948714</v>
      </c>
      <c r="V8976" s="3">
        <v>-3.8232096275033332</v>
      </c>
      <c r="W8976" s="3">
        <v>0.00042649362373652539</v>
      </c>
      <c r="X8976" s="3">
        <v>0.00638207373651948</v>
      </c>
      <c r="Y8976" s="3">
        <v>0.0063963084657839659</v>
      </c>
      <c r="Z8976" s="3">
        <v>86.176790372496669</v>
      </c>
    </row>
    <row r="8977">
      <c r="A8977" s="3">
        <v>44.84872</v>
      </c>
      <c r="B8977" s="3">
        <v>10.409698486328125</v>
      </c>
      <c r="C8977" s="3">
        <v>-156.00582885742188</v>
      </c>
      <c r="D8977" s="3">
        <v>2348.4042782002339</v>
      </c>
      <c r="E8977" s="3">
        <v>-156.70042997181548</v>
      </c>
      <c r="F8977" s="3">
        <v>156.35274369216381</v>
      </c>
      <c r="G8977" s="3">
        <v>-86.1825210917509</v>
      </c>
      <c r="H8977" s="3">
        <v>51.75197571709942</v>
      </c>
      <c r="I8977" s="3">
        <v>-0.33571552751427763</v>
      </c>
      <c r="J8977" s="3">
        <v>0.16785776375713882</v>
      </c>
      <c r="K8977" s="3">
        <v>0.96208672807392681</v>
      </c>
      <c r="L8977" s="3">
        <v>-35.407361645720158</v>
      </c>
      <c r="M8977" s="3">
        <v>92.561087233599409</v>
      </c>
      <c r="N8977" s="3">
        <v>14.986584775948755</v>
      </c>
      <c r="O8977" s="3">
        <v>22.747268494476796</v>
      </c>
      <c r="P8977" s="3">
        <v>-0.55361889511689388</v>
      </c>
      <c r="Q8977" s="3">
        <v>22.646437386045786</v>
      </c>
      <c r="R8977" s="3">
        <v>-0.556083830589587</v>
      </c>
      <c r="S8977" s="3">
        <v>-0.33571552751427763</v>
      </c>
      <c r="T8977" s="3">
        <v>-35.407361645720158</v>
      </c>
      <c r="U8977" s="3">
        <v>2353.6264951394719</v>
      </c>
      <c r="V8977" s="3">
        <v>-3.8174789082491021</v>
      </c>
      <c r="W8977" s="3">
        <v>0.00042582106040378126</v>
      </c>
      <c r="X8977" s="3">
        <v>0.0063816034211256634</v>
      </c>
      <c r="Y8977" s="3">
        <v>0.0063957943838123957</v>
      </c>
      <c r="Z8977" s="3">
        <v>86.1825210917509</v>
      </c>
    </row>
    <row r="8978">
      <c r="A8978" s="3">
        <v>44.84873</v>
      </c>
      <c r="B8978" s="3">
        <v>10.412323951721191</v>
      </c>
      <c r="C8978" s="3">
        <v>-155.99870300292969</v>
      </c>
      <c r="D8978" s="3">
        <v>2347.6038530890287</v>
      </c>
      <c r="E8978" s="3">
        <v>-156.69368628156343</v>
      </c>
      <c r="F8978" s="3">
        <v>156.34580847810361</v>
      </c>
      <c r="G8978" s="3">
        <v>-86.18138721425278</v>
      </c>
      <c r="H8978" s="3">
        <v>51.734749651723355</v>
      </c>
      <c r="I8978" s="3">
        <v>-0.33582733820924615</v>
      </c>
      <c r="J8978" s="3">
        <v>0.16791366910462308</v>
      </c>
      <c r="K8978" s="3">
        <v>0.9620743435171567</v>
      </c>
      <c r="L8978" s="3">
        <v>-35.408799535191015</v>
      </c>
      <c r="M8978" s="3">
        <v>92.558704245396811</v>
      </c>
      <c r="N8978" s="3">
        <v>14.982121544263189</v>
      </c>
      <c r="O8978" s="3">
        <v>22.748303507673729</v>
      </c>
      <c r="P8978" s="3">
        <v>-0.55359350880231772</v>
      </c>
      <c r="Q8978" s="3">
        <v>22.647407990245473</v>
      </c>
      <c r="R8978" s="3">
        <v>-0.556059800023794</v>
      </c>
      <c r="S8978" s="3">
        <v>-0.33582733820924615</v>
      </c>
      <c r="T8978" s="3">
        <v>-35.408799535191015</v>
      </c>
      <c r="U8978" s="3">
        <v>2352.8273974856206</v>
      </c>
      <c r="V8978" s="3">
        <v>-3.818612785747225</v>
      </c>
      <c r="W8978" s="3">
        <v>0.00042596624583154355</v>
      </c>
      <c r="X8978" s="3">
        <v>0.0063818780688016784</v>
      </c>
      <c r="Y8978" s="3">
        <v>0.0063960780895514135</v>
      </c>
      <c r="Z8978" s="3">
        <v>86.18138721425278</v>
      </c>
    </row>
    <row r="8979">
      <c r="A8979" s="3">
        <v>44.84874</v>
      </c>
      <c r="B8979" s="3">
        <v>10.45318603515625</v>
      </c>
      <c r="C8979" s="3">
        <v>-155.97515869140625</v>
      </c>
      <c r="D8979" s="3">
        <v>2337.80582732446</v>
      </c>
      <c r="E8979" s="3">
        <v>-156.67571318484178</v>
      </c>
      <c r="F8979" s="3">
        <v>156.32504350581502</v>
      </c>
      <c r="G8979" s="3">
        <v>-86.165869116976268</v>
      </c>
      <c r="H8979" s="3">
        <v>51.5199372508875</v>
      </c>
      <c r="I8979" s="3">
        <v>-0.3372279215150632</v>
      </c>
      <c r="J8979" s="3">
        <v>0.1686139607575316</v>
      </c>
      <c r="K8979" s="3">
        <v>0.96191922335234314</v>
      </c>
      <c r="L8979" s="3">
        <v>-35.412722319880032</v>
      </c>
      <c r="M8979" s="3">
        <v>92.5288592254775</v>
      </c>
      <c r="N8979" s="3">
        <v>14.921303243511517</v>
      </c>
      <c r="O8979" s="3">
        <v>22.751731256269796</v>
      </c>
      <c r="P8979" s="3">
        <v>-0.55350980886598167</v>
      </c>
      <c r="Q8979" s="3">
        <v>22.649999933392628</v>
      </c>
      <c r="R8979" s="3">
        <v>-0.55599587002479023</v>
      </c>
      <c r="S8979" s="3">
        <v>-0.3372279215150632</v>
      </c>
      <c r="T8979" s="3">
        <v>-35.412722319880032</v>
      </c>
      <c r="U8979" s="3">
        <v>2343.0500134171662</v>
      </c>
      <c r="V8979" s="3">
        <v>-3.8341308830237377</v>
      </c>
      <c r="W8979" s="3">
        <v>0.00042775152166699246</v>
      </c>
      <c r="X8979" s="3">
        <v>0.0063826101676666821</v>
      </c>
      <c r="Y8979" s="3">
        <v>0.0063969276935643528</v>
      </c>
      <c r="Z8979" s="3">
        <v>86.165869116976268</v>
      </c>
    </row>
    <row r="8980">
      <c r="A8980" s="3">
        <v>44.84875</v>
      </c>
      <c r="B8980" s="3">
        <v>10.432147026062012</v>
      </c>
      <c r="C8980" s="3">
        <v>-155.97724914550781</v>
      </c>
      <c r="D8980" s="3">
        <v>2342.5409823617192</v>
      </c>
      <c r="E8980" s="3">
        <v>-156.67497712936171</v>
      </c>
      <c r="F8980" s="3">
        <v>156.32572386710126</v>
      </c>
      <c r="G8980" s="3">
        <v>-86.1736142115033</v>
      </c>
      <c r="H8980" s="3">
        <v>51.624326169985885</v>
      </c>
      <c r="I8980" s="3">
        <v>-0.33654584624928874</v>
      </c>
      <c r="J8980" s="3">
        <v>0.16827292312464437</v>
      </c>
      <c r="K8980" s="3">
        <v>0.96199476277302542</v>
      </c>
      <c r="L8980" s="3">
        <v>-35.412822599402993</v>
      </c>
      <c r="M8980" s="3">
        <v>92.543392360272946</v>
      </c>
      <c r="N8980" s="3">
        <v>14.951596134126479</v>
      </c>
      <c r="O8980" s="3">
        <v>22.751420243203032</v>
      </c>
      <c r="P8980" s="3">
        <v>-0.55351707916830506</v>
      </c>
      <c r="Q8980" s="3">
        <v>22.65010028217954</v>
      </c>
      <c r="R8980" s="3">
        <v>-0.555993109216229</v>
      </c>
      <c r="S8980" s="3">
        <v>-0.33654584624928874</v>
      </c>
      <c r="T8980" s="3">
        <v>-35.412822599402993</v>
      </c>
      <c r="U8980" s="3">
        <v>2347.77454251951</v>
      </c>
      <c r="V8980" s="3">
        <v>-3.8263857884966961</v>
      </c>
      <c r="W8980" s="3">
        <v>0.00042688687520498066</v>
      </c>
      <c r="X8980" s="3">
        <v>0.0063826401530241213</v>
      </c>
      <c r="Y8980" s="3">
        <v>0.0063968998528363763</v>
      </c>
      <c r="Z8980" s="3">
        <v>86.1736142115033</v>
      </c>
    </row>
    <row r="8981">
      <c r="A8981" s="3">
        <v>44.84876</v>
      </c>
      <c r="B8981" s="3">
        <v>10.449699401855469</v>
      </c>
      <c r="C8981" s="3">
        <v>-155.98500061035156</v>
      </c>
      <c r="D8981" s="3">
        <v>2338.8726979707008</v>
      </c>
      <c r="E8981" s="3">
        <v>-156.68504367322214</v>
      </c>
      <c r="F8981" s="3">
        <v>156.33463030627769</v>
      </c>
      <c r="G8981" s="3">
        <v>-86.167385283288041</v>
      </c>
      <c r="H8981" s="3">
        <v>51.542879269902656</v>
      </c>
      <c r="I8981" s="3">
        <v>-0.33707778182525289</v>
      </c>
      <c r="J8981" s="3">
        <v>0.16853889091262644</v>
      </c>
      <c r="K8981" s="3">
        <v>0.96193585072248544</v>
      </c>
      <c r="L8981" s="3">
        <v>-35.410732804185919</v>
      </c>
      <c r="M8981" s="3">
        <v>92.532058090519172</v>
      </c>
      <c r="N8981" s="3">
        <v>14.927223703933011</v>
      </c>
      <c r="O8981" s="3">
        <v>22.750285583834252</v>
      </c>
      <c r="P8981" s="3">
        <v>-0.55354448808238532</v>
      </c>
      <c r="Q8981" s="3">
        <v>22.648641041203216</v>
      </c>
      <c r="R8981" s="3">
        <v>-0.5560287332172128</v>
      </c>
      <c r="S8981" s="3">
        <v>-0.33707778182525289</v>
      </c>
      <c r="T8981" s="3">
        <v>-35.410732804185919</v>
      </c>
      <c r="U8981" s="3">
        <v>2344.115120940869</v>
      </c>
      <c r="V8981" s="3">
        <v>-3.83261471671196</v>
      </c>
      <c r="W8981" s="3">
        <v>0.00042755640393239014</v>
      </c>
      <c r="X8981" s="3">
        <v>0.0063822300875479316</v>
      </c>
      <c r="Y8981" s="3">
        <v>0.0063965354191894913</v>
      </c>
      <c r="Z8981" s="3">
        <v>86.167385283288041</v>
      </c>
    </row>
    <row r="8982">
      <c r="A8982" s="3">
        <v>44.84877</v>
      </c>
      <c r="B8982" s="3">
        <v>10.431437492370606</v>
      </c>
      <c r="C8982" s="3">
        <v>-155.97724914550781</v>
      </c>
      <c r="D8982" s="3">
        <v>2342.6989000346716</v>
      </c>
      <c r="E8982" s="3">
        <v>-156.67488222182732</v>
      </c>
      <c r="F8982" s="3">
        <v>156.32567651910884</v>
      </c>
      <c r="G8982" s="3">
        <v>-86.173873686877087</v>
      </c>
      <c r="H8982" s="3">
        <v>51.627811836944552</v>
      </c>
      <c r="I8982" s="3">
        <v>-0.33652311857194606</v>
      </c>
      <c r="J8982" s="3">
        <v>0.16826155928597303</v>
      </c>
      <c r="K8982" s="3">
        <v>0.96199727995158624</v>
      </c>
      <c r="L8982" s="3">
        <v>-35.412840858353427</v>
      </c>
      <c r="M8982" s="3">
        <v>92.543876663425067</v>
      </c>
      <c r="N8982" s="3">
        <v>14.952613123511233</v>
      </c>
      <c r="O8982" s="3">
        <v>22.751412126531378</v>
      </c>
      <c r="P8982" s="3">
        <v>-0.5535168816985937</v>
      </c>
      <c r="Q8982" s="3">
        <v>22.650105922196897</v>
      </c>
      <c r="R8982" s="3">
        <v>-0.55599257406456137</v>
      </c>
      <c r="S8982" s="3">
        <v>-0.33652311857194606</v>
      </c>
      <c r="T8982" s="3">
        <v>-35.412840858353427</v>
      </c>
      <c r="U8982" s="3">
        <v>2347.9321018596097</v>
      </c>
      <c r="V8982" s="3">
        <v>-3.8261263131229128</v>
      </c>
      <c r="W8982" s="3">
        <v>0.00042685809942763026</v>
      </c>
      <c r="X8982" s="3">
        <v>0.0063826440193786469</v>
      </c>
      <c r="Y8982" s="3">
        <v>0.0063969017903323308</v>
      </c>
      <c r="Z8982" s="3">
        <v>86.173873686877087</v>
      </c>
    </row>
    <row r="8983">
      <c r="A8983" s="3">
        <v>44.84878</v>
      </c>
      <c r="B8983" s="3">
        <v>10.41819953918457</v>
      </c>
      <c r="C8983" s="3">
        <v>-155.97564697265625</v>
      </c>
      <c r="D8983" s="3">
        <v>2345.6011989658655</v>
      </c>
      <c r="E8983" s="3">
        <v>-156.67151766622223</v>
      </c>
      <c r="F8983" s="3">
        <v>156.3231951124879</v>
      </c>
      <c r="G8983" s="3">
        <v>-86.1786756789727</v>
      </c>
      <c r="H8983" s="3">
        <v>51.691972372003157</v>
      </c>
      <c r="I8983" s="3">
        <v>-0.33610531877761829</v>
      </c>
      <c r="J8983" s="3">
        <v>0.16805265938880915</v>
      </c>
      <c r="K8983" s="3">
        <v>0.96204355407537068</v>
      </c>
      <c r="L8983" s="3">
        <v>-35.41351984009075</v>
      </c>
      <c r="M8983" s="3">
        <v>92.55277999379706</v>
      </c>
      <c r="N8983" s="3">
        <v>14.971458972925799</v>
      </c>
      <c r="O8983" s="3">
        <v>22.751639740162339</v>
      </c>
      <c r="P8983" s="3">
        <v>-0.55351104796283568</v>
      </c>
      <c r="Q8983" s="3">
        <v>22.65058627772331</v>
      </c>
      <c r="R8983" s="3">
        <v>-0.55598048549566959</v>
      </c>
      <c r="S8983" s="3">
        <v>-0.33610531877761829</v>
      </c>
      <c r="T8983" s="3">
        <v>-35.41351984009075</v>
      </c>
      <c r="U8983" s="3">
        <v>2350.827715728642</v>
      </c>
      <c r="V8983" s="3">
        <v>-3.821324321027312</v>
      </c>
      <c r="W8983" s="3">
        <v>0.00042632993214740958</v>
      </c>
      <c r="X8983" s="3">
        <v>0.0063827810880751814</v>
      </c>
      <c r="Y8983" s="3">
        <v>0.006397003331977796</v>
      </c>
      <c r="Z8983" s="3">
        <v>86.1786756789727</v>
      </c>
    </row>
    <row r="8984">
      <c r="A8984" s="3">
        <v>44.84879</v>
      </c>
      <c r="B8984" s="3">
        <v>10.456937789916992</v>
      </c>
      <c r="C8984" s="3">
        <v>-155.98013305664063</v>
      </c>
      <c r="D8984" s="3">
        <v>2337.1229653746946</v>
      </c>
      <c r="E8984" s="3">
        <v>-156.68116815514568</v>
      </c>
      <c r="F8984" s="3">
        <v>156.3302576480622</v>
      </c>
      <c r="G8984" s="3">
        <v>-86.164619068135877</v>
      </c>
      <c r="H8984" s="3">
        <v>51.5045580819263</v>
      </c>
      <c r="I8984" s="3">
        <v>-0.33732864248027794</v>
      </c>
      <c r="J8984" s="3">
        <v>0.16866432124013897</v>
      </c>
      <c r="K8984" s="3">
        <v>0.96190806906936976</v>
      </c>
      <c r="L8984" s="3">
        <v>-35.41157455495469</v>
      </c>
      <c r="M8984" s="3">
        <v>92.526713334076334</v>
      </c>
      <c r="N8984" s="3">
        <v>14.916425457464523</v>
      </c>
      <c r="O8984" s="3">
        <v>22.750979301710181</v>
      </c>
      <c r="P8984" s="3">
        <v>-0.55352681963197359</v>
      </c>
      <c r="Q8984" s="3">
        <v>22.649185096295092</v>
      </c>
      <c r="R8984" s="3">
        <v>-0.55601458343189925</v>
      </c>
      <c r="S8984" s="3">
        <v>-0.33732864248027794</v>
      </c>
      <c r="T8984" s="3">
        <v>-35.41157455495469</v>
      </c>
      <c r="U8984" s="3">
        <v>2342.3690451626676</v>
      </c>
      <c r="V8984" s="3">
        <v>-3.8353809318641177</v>
      </c>
      <c r="W8984" s="3">
        <v>0.00042787650235582571</v>
      </c>
      <c r="X8984" s="3">
        <v>0.0063823879523913175</v>
      </c>
      <c r="Y8984" s="3">
        <v>0.0063967143344140437</v>
      </c>
      <c r="Z8984" s="3">
        <v>86.164619068135877</v>
      </c>
    </row>
    <row r="8985">
      <c r="A8985" s="3">
        <v>44.8488</v>
      </c>
      <c r="B8985" s="3">
        <v>10.458930969238281</v>
      </c>
      <c r="C8985" s="3">
        <v>-155.98283386230469</v>
      </c>
      <c r="D8985" s="3">
        <v>2336.7621192469342</v>
      </c>
      <c r="E8985" s="3">
        <v>-156.68412408963738</v>
      </c>
      <c r="F8985" s="3">
        <v>156.33308573918268</v>
      </c>
      <c r="G8985" s="3">
        <v>-86.163956418199277</v>
      </c>
      <c r="H8985" s="3">
        <v>51.49642687089662</v>
      </c>
      <c r="I8985" s="3">
        <v>-0.33738191957660568</v>
      </c>
      <c r="J8985" s="3">
        <v>0.16869095978830284</v>
      </c>
      <c r="K8985" s="3">
        <v>0.9619021689815469</v>
      </c>
      <c r="L8985" s="3">
        <v>-35.410952529968561</v>
      </c>
      <c r="M8985" s="3">
        <v>92.525578269140439</v>
      </c>
      <c r="N8985" s="3">
        <v>14.913841034143935</v>
      </c>
      <c r="O8985" s="3">
        <v>22.750581315731431</v>
      </c>
      <c r="P8985" s="3">
        <v>-0.55353630524490449</v>
      </c>
      <c r="Q8985" s="3">
        <v>22.648753766606333</v>
      </c>
      <c r="R8985" s="3">
        <v>-0.55602497397677775</v>
      </c>
      <c r="S8985" s="3">
        <v>-0.33738191957660568</v>
      </c>
      <c r="T8985" s="3">
        <v>-35.410952529968561</v>
      </c>
      <c r="U8985" s="3">
        <v>2342.0092050820722</v>
      </c>
      <c r="V8985" s="3">
        <v>-3.8360435818007375</v>
      </c>
      <c r="W8985" s="3">
        <v>0.00042794257565347254</v>
      </c>
      <c r="X8985" s="3">
        <v>0.0063822675450380048</v>
      </c>
      <c r="Y8985" s="3">
        <v>0.0063965986168042759</v>
      </c>
      <c r="Z8985" s="3">
        <v>86.163956418199277</v>
      </c>
    </row>
    <row r="8986">
      <c r="A8986" s="3">
        <v>44.84881</v>
      </c>
      <c r="B8986" s="3">
        <v>10.463459968566895</v>
      </c>
      <c r="C8986" s="3">
        <v>-155.97238159179688</v>
      </c>
      <c r="D8986" s="3">
        <v>2335.4481106002495</v>
      </c>
      <c r="E8986" s="3">
        <v>-156.67432634250497</v>
      </c>
      <c r="F8986" s="3">
        <v>156.32295997047555</v>
      </c>
      <c r="G8986" s="3">
        <v>-86.1620438610687</v>
      </c>
      <c r="H8986" s="3">
        <v>51.468066763541621</v>
      </c>
      <c r="I8986" s="3">
        <v>-0.3375678716867142</v>
      </c>
      <c r="J8986" s="3">
        <v>0.1687839358433571</v>
      </c>
      <c r="K8986" s="3">
        <v>0.96188157629261584</v>
      </c>
      <c r="L8986" s="3">
        <v>-35.41304403468979</v>
      </c>
      <c r="M8986" s="3">
        <v>92.52161668111674</v>
      </c>
      <c r="N8986" s="3">
        <v>14.906386803251593</v>
      </c>
      <c r="O8986" s="3">
        <v>22.752101855591665</v>
      </c>
      <c r="P8986" s="3">
        <v>-0.55349911453945044</v>
      </c>
      <c r="Q8986" s="3">
        <v>22.650166083229095</v>
      </c>
      <c r="R8986" s="3">
        <v>-0.55599010553418549</v>
      </c>
      <c r="S8986" s="3">
        <v>-0.3375678716867142</v>
      </c>
      <c r="T8986" s="3">
        <v>-35.41304403468979</v>
      </c>
      <c r="U8986" s="3">
        <v>2340.6974861867889</v>
      </c>
      <c r="V8986" s="3">
        <v>-3.837956138931307</v>
      </c>
      <c r="W8986" s="3">
        <v>0.0004281833518206419</v>
      </c>
      <c r="X8986" s="3">
        <v>0.0063826666649512507</v>
      </c>
      <c r="Y8986" s="3">
        <v>0.0063970129543917823</v>
      </c>
      <c r="Z8986" s="3">
        <v>86.1620438610687</v>
      </c>
    </row>
    <row r="8987">
      <c r="A8987" s="3">
        <v>44.84882</v>
      </c>
      <c r="B8987" s="3">
        <v>10.465198516845703</v>
      </c>
      <c r="C8987" s="3">
        <v>-155.97158813476563</v>
      </c>
      <c r="D8987" s="3">
        <v>2335.0399560928117</v>
      </c>
      <c r="E8987" s="3">
        <v>-156.67376973916373</v>
      </c>
      <c r="F8987" s="3">
        <v>156.32228467265296</v>
      </c>
      <c r="G8987" s="3">
        <v>-86.161388605412682</v>
      </c>
      <c r="H8987" s="3">
        <v>51.459106448412221</v>
      </c>
      <c r="I8987" s="3">
        <v>-0.33762666548236003</v>
      </c>
      <c r="J8987" s="3">
        <v>0.16881333274118002</v>
      </c>
      <c r="K8987" s="3">
        <v>0.96187506544804036</v>
      </c>
      <c r="L8987" s="3">
        <v>-35.41316680663423</v>
      </c>
      <c r="M8987" s="3">
        <v>92.520364153067192</v>
      </c>
      <c r="N8987" s="3">
        <v>14.903834636648321</v>
      </c>
      <c r="O8987" s="3">
        <v>22.752211512136139</v>
      </c>
      <c r="P8987" s="3">
        <v>-0.5534961507023185</v>
      </c>
      <c r="Q8987" s="3">
        <v>22.65024049037676</v>
      </c>
      <c r="R8987" s="3">
        <v>-0.55598798155289963</v>
      </c>
      <c r="S8987" s="3">
        <v>-0.33762666548236003</v>
      </c>
      <c r="T8987" s="3">
        <v>-35.41316680663423</v>
      </c>
      <c r="U8987" s="3">
        <v>2340.2902099257262</v>
      </c>
      <c r="V8987" s="3">
        <v>-3.8386113945873248</v>
      </c>
      <c r="W8987" s="3">
        <v>0.00042825819634936157</v>
      </c>
      <c r="X8987" s="3">
        <v>0.0063826893401801518</v>
      </c>
      <c r="Y8987" s="3">
        <v>0.0063970405888965362</v>
      </c>
      <c r="Z8987" s="3">
        <v>86.161388605412682</v>
      </c>
    </row>
    <row r="8988">
      <c r="A8988" s="3">
        <v>44.84883</v>
      </c>
      <c r="B8988" s="3">
        <v>10.472361564636231</v>
      </c>
      <c r="C8988" s="3">
        <v>-155.97340393066406</v>
      </c>
      <c r="D8988" s="3">
        <v>2333.5112084919137</v>
      </c>
      <c r="E8988" s="3">
        <v>-156.67653891378734</v>
      </c>
      <c r="F8988" s="3">
        <v>156.32457609236803</v>
      </c>
      <c r="G8988" s="3">
        <v>-86.158813663148862</v>
      </c>
      <c r="H8988" s="3">
        <v>51.425250750144258</v>
      </c>
      <c r="I8988" s="3">
        <v>-0.33784899727231782</v>
      </c>
      <c r="J8988" s="3">
        <v>0.16892449863615891</v>
      </c>
      <c r="K8988" s="3">
        <v>0.961850444749766</v>
      </c>
      <c r="L8988" s="3">
        <v>-35.412598153449039</v>
      </c>
      <c r="M8988" s="3">
        <v>92.515627806532265</v>
      </c>
      <c r="N8988" s="3">
        <v>14.893813870728591</v>
      </c>
      <c r="O8988" s="3">
        <v>22.751940550032529</v>
      </c>
      <c r="P8988" s="3">
        <v>-0.55350244631641787</v>
      </c>
      <c r="Q8988" s="3">
        <v>22.649834099088576</v>
      </c>
      <c r="R8988" s="3">
        <v>-0.5559976597530778</v>
      </c>
      <c r="S8988" s="3">
        <v>-0.33784899727231782</v>
      </c>
      <c r="T8988" s="3">
        <v>-35.412598153449039</v>
      </c>
      <c r="U8988" s="3">
        <v>2338.7650796955631</v>
      </c>
      <c r="V8988" s="3">
        <v>-3.8411863368511447</v>
      </c>
      <c r="W8988" s="3">
        <v>0.00042853876011432289</v>
      </c>
      <c r="X8988" s="3">
        <v>0.0063825765295355344</v>
      </c>
      <c r="Y8988" s="3">
        <v>0.0063969468204994624</v>
      </c>
      <c r="Z8988" s="3">
        <v>86.158813663148862</v>
      </c>
    </row>
    <row r="8989">
      <c r="A8989" s="3">
        <v>44.84884</v>
      </c>
      <c r="B8989" s="3">
        <v>10.486645698547363</v>
      </c>
      <c r="C8989" s="3">
        <v>-155.97361755371094</v>
      </c>
      <c r="D8989" s="3">
        <v>2330.3675754186415</v>
      </c>
      <c r="E8989" s="3">
        <v>-156.67867100910695</v>
      </c>
      <c r="F8989" s="3">
        <v>156.32574679430815</v>
      </c>
      <c r="G8989" s="3">
        <v>-86.1535953153763</v>
      </c>
      <c r="H8989" s="3">
        <v>51.355848376375206</v>
      </c>
      <c r="I8989" s="3">
        <v>-0.33830568230333596</v>
      </c>
      <c r="J8989" s="3">
        <v>0.16915284115166798</v>
      </c>
      <c r="K8989" s="3">
        <v>0.96179987409195589</v>
      </c>
      <c r="L8989" s="3">
        <v>-35.412183752171678</v>
      </c>
      <c r="M8989" s="3">
        <v>92.505899780330211</v>
      </c>
      <c r="N8989" s="3">
        <v>14.873546988940115</v>
      </c>
      <c r="O8989" s="3">
        <v>22.751905330327673</v>
      </c>
      <c r="P8989" s="3">
        <v>-0.55350310566779237</v>
      </c>
      <c r="Q8989" s="3">
        <v>22.649521838262832</v>
      </c>
      <c r="R8989" s="3">
        <v>-0.55600512673612534</v>
      </c>
      <c r="S8989" s="3">
        <v>-0.33830568230333596</v>
      </c>
      <c r="T8989" s="3">
        <v>-35.412183752171678</v>
      </c>
      <c r="U8989" s="3">
        <v>2335.6286610914285</v>
      </c>
      <c r="V8989" s="3">
        <v>-3.8464046846237112</v>
      </c>
      <c r="W8989" s="3">
        <v>0.00042911685287260051</v>
      </c>
      <c r="X8989" s="3">
        <v>0.0063824896749467251</v>
      </c>
      <c r="Y8989" s="3">
        <v>0.0063968989146476933</v>
      </c>
      <c r="Z8989" s="3">
        <v>86.1535953153763</v>
      </c>
    </row>
    <row r="8990">
      <c r="A8990" s="3">
        <v>44.84885</v>
      </c>
      <c r="B8990" s="3">
        <v>10.473278999328613</v>
      </c>
      <c r="C8990" s="3">
        <v>-155.96731567382813</v>
      </c>
      <c r="D8990" s="3">
        <v>2333.1272978657171</v>
      </c>
      <c r="E8990" s="3">
        <v>-156.67060131110335</v>
      </c>
      <c r="F8990" s="3">
        <v>156.31856297796924</v>
      </c>
      <c r="G8990" s="3">
        <v>-86.158328655705631</v>
      </c>
      <c r="H8990" s="3">
        <v>51.417151241847115</v>
      </c>
      <c r="I8990" s="3">
        <v>-0.337902230500958</v>
      </c>
      <c r="J8990" s="3">
        <v>0.168951115250479</v>
      </c>
      <c r="K8990" s="3">
        <v>0.96184454987314716</v>
      </c>
      <c r="L8990" s="3">
        <v>-35.413860865662</v>
      </c>
      <c r="M8990" s="3">
        <v>92.514493812067712</v>
      </c>
      <c r="N8990" s="3">
        <v>14.891927894198785</v>
      </c>
      <c r="O8990" s="3">
        <v>22.752820565472891</v>
      </c>
      <c r="P8990" s="3">
        <v>-0.55348064347748227</v>
      </c>
      <c r="Q8990" s="3">
        <v>22.650684416270128</v>
      </c>
      <c r="R8990" s="3">
        <v>-0.555976390649804</v>
      </c>
      <c r="S8990" s="3">
        <v>-0.337902230500958</v>
      </c>
      <c r="T8990" s="3">
        <v>-35.413860865662</v>
      </c>
      <c r="U8990" s="3">
        <v>2338.3816338145843</v>
      </c>
      <c r="V8990" s="3">
        <v>-3.8416713442943715</v>
      </c>
      <c r="W8990" s="3">
        <v>0.00042860927516247119</v>
      </c>
      <c r="X8990" s="3">
        <v>0.0063828184205043277</v>
      </c>
      <c r="Y8990" s="3">
        <v>0.0063971928921898753</v>
      </c>
      <c r="Z8990" s="3">
        <v>86.158328655705631</v>
      </c>
    </row>
    <row r="8991">
      <c r="A8991" s="3">
        <v>44.84886</v>
      </c>
      <c r="B8991" s="3">
        <v>10.484255790710449</v>
      </c>
      <c r="C8991" s="3">
        <v>-155.9505615234375</v>
      </c>
      <c r="D8991" s="3">
        <v>2330.2080516394017</v>
      </c>
      <c r="E8991" s="3">
        <v>-156.65539784086573</v>
      </c>
      <c r="F8991" s="3">
        <v>156.3025823809719</v>
      </c>
      <c r="G8991" s="3">
        <v>-86.153902456580511</v>
      </c>
      <c r="H8991" s="3">
        <v>51.353743971236611</v>
      </c>
      <c r="I8991" s="3">
        <v>-0.33831954910618084</v>
      </c>
      <c r="J8991" s="3">
        <v>0.16915977455309042</v>
      </c>
      <c r="K8991" s="3">
        <v>0.96179833860403929</v>
      </c>
      <c r="L8991" s="3">
        <v>-35.417117533074</v>
      </c>
      <c r="M8991" s="3">
        <v>92.505604414149019</v>
      </c>
      <c r="N8991" s="3">
        <v>14.874738334943825</v>
      </c>
      <c r="O8991" s="3">
        <v>22.755258868135879</v>
      </c>
      <c r="P8991" s="3">
        <v>-0.55342104000886128</v>
      </c>
      <c r="Q8991" s="3">
        <v>22.652876613302659</v>
      </c>
      <c r="R8991" s="3">
        <v>-0.55592228940493049</v>
      </c>
      <c r="S8991" s="3">
        <v>-0.33831954910618084</v>
      </c>
      <c r="T8991" s="3">
        <v>-35.417117533074</v>
      </c>
      <c r="U8991" s="3">
        <v>2335.4679354677032</v>
      </c>
      <c r="V8991" s="3">
        <v>-3.8460975434194911</v>
      </c>
      <c r="W8991" s="3">
        <v>0.00042914622979542833</v>
      </c>
      <c r="X8991" s="3">
        <v>0.00638343787563467</v>
      </c>
      <c r="Y8991" s="3">
        <v>0.0063978469502352815</v>
      </c>
      <c r="Z8991" s="3">
        <v>86.153902456580511</v>
      </c>
    </row>
    <row r="8992">
      <c r="A8992" s="3">
        <v>44.84887</v>
      </c>
      <c r="B8992" s="3">
        <v>10.463077545166016</v>
      </c>
      <c r="C8992" s="3">
        <v>-155.96168518066406</v>
      </c>
      <c r="D8992" s="3">
        <v>2335.21381549897</v>
      </c>
      <c r="E8992" s="3">
        <v>-156.66362676067035</v>
      </c>
      <c r="F8992" s="3">
        <v>156.31226195058633</v>
      </c>
      <c r="G8992" s="3">
        <v>-86.161921288752936</v>
      </c>
      <c r="H8992" s="3">
        <v>51.463553812167632</v>
      </c>
      <c r="I8992" s="3">
        <v>-0.33759748120365929</v>
      </c>
      <c r="J8992" s="3">
        <v>0.16879874060182964</v>
      </c>
      <c r="K8992" s="3">
        <v>0.96187829731930685</v>
      </c>
      <c r="L8992" s="3">
        <v>-35.415314131336316</v>
      </c>
      <c r="M8992" s="3">
        <v>92.520985885388882</v>
      </c>
      <c r="N8992" s="3">
        <v>14.905909328056065</v>
      </c>
      <c r="O8992" s="3">
        <v>22.753629806440017</v>
      </c>
      <c r="P8992" s="3">
        <v>-0.5534603663932659</v>
      </c>
      <c r="Q8992" s="3">
        <v>22.651680686612664</v>
      </c>
      <c r="R8992" s="3">
        <v>-0.55595134258146828</v>
      </c>
      <c r="S8992" s="3">
        <v>-0.33759748120365929</v>
      </c>
      <c r="T8992" s="3">
        <v>-35.415314131336316</v>
      </c>
      <c r="U8992" s="3">
        <v>2340.4630003584894</v>
      </c>
      <c r="V8992" s="3">
        <v>-3.8380787112470642</v>
      </c>
      <c r="W8992" s="3">
        <v>0.00042822631202459207</v>
      </c>
      <c r="X8992" s="3">
        <v>0.0063831025789264136</v>
      </c>
      <c r="Y8992" s="3">
        <v>0.0063974507663136582</v>
      </c>
      <c r="Z8992" s="3">
        <v>86.161921288752936</v>
      </c>
    </row>
    <row r="8993">
      <c r="A8993" s="3">
        <v>44.84888</v>
      </c>
      <c r="B8993" s="3">
        <v>10.478374481201172</v>
      </c>
      <c r="C8993" s="3">
        <v>-155.9464111328125</v>
      </c>
      <c r="D8993" s="3">
        <v>2331.3806469505075</v>
      </c>
      <c r="E8993" s="3">
        <v>-156.65047563144839</v>
      </c>
      <c r="F8993" s="3">
        <v>156.2980469390852</v>
      </c>
      <c r="G8993" s="3">
        <v>-86.15595151907641</v>
      </c>
      <c r="H8993" s="3">
        <v>51.37988256288056</v>
      </c>
      <c r="I8993" s="3">
        <v>-0.33814739162699392</v>
      </c>
      <c r="J8993" s="3">
        <v>0.16907369581349696</v>
      </c>
      <c r="K8993" s="3">
        <v>0.96181740198445353</v>
      </c>
      <c r="L8993" s="3">
        <v>-35.418146824227804</v>
      </c>
      <c r="M8993" s="3">
        <v>92.509271476012387</v>
      </c>
      <c r="N8993" s="3">
        <v>14.882691147619285</v>
      </c>
      <c r="O8993" s="3">
        <v>22.755854333591085</v>
      </c>
      <c r="P8993" s="3">
        <v>-0.55340606474962328</v>
      </c>
      <c r="Q8993" s="3">
        <v>22.653578300863902</v>
      </c>
      <c r="R8993" s="3">
        <v>-0.55590457408170513</v>
      </c>
      <c r="S8993" s="3">
        <v>-0.33814739162699392</v>
      </c>
      <c r="T8993" s="3">
        <v>-35.418146824227804</v>
      </c>
      <c r="U8993" s="3">
        <v>2336.6375612171705</v>
      </c>
      <c r="V8993" s="3">
        <v>-3.8440484809235942</v>
      </c>
      <c r="W8993" s="3">
        <v>0.00042893038565281909</v>
      </c>
      <c r="X8993" s="3">
        <v>0.0063836384535001373</v>
      </c>
      <c r="Y8993" s="3">
        <v>0.006398032602350656</v>
      </c>
      <c r="Z8993" s="3">
        <v>86.15595151907641</v>
      </c>
    </row>
    <row r="8994">
      <c r="A8994" s="3">
        <v>44.84889</v>
      </c>
      <c r="B8994" s="3">
        <v>10.490994453430176</v>
      </c>
      <c r="C8994" s="3">
        <v>-155.96134948730469</v>
      </c>
      <c r="D8994" s="3">
        <v>2329.0455072668597</v>
      </c>
      <c r="E8994" s="3">
        <v>-156.66704333378465</v>
      </c>
      <c r="F8994" s="3">
        <v>156.31379817061287</v>
      </c>
      <c r="G8994" s="3">
        <v>-86.151703245944347</v>
      </c>
      <c r="H8994" s="3">
        <v>51.327419797338244</v>
      </c>
      <c r="I8994" s="3">
        <v>-0.33849310617411649</v>
      </c>
      <c r="J8994" s="3">
        <v>0.16924655308705824</v>
      </c>
      <c r="K8994" s="3">
        <v>0.96177912062651072</v>
      </c>
      <c r="L8994" s="3">
        <v>-35.414663396874417</v>
      </c>
      <c r="M8994" s="3">
        <v>92.501907687310421</v>
      </c>
      <c r="N8994" s="3">
        <v>14.866212176512111</v>
      </c>
      <c r="O8994" s="3">
        <v>22.753670664210915</v>
      </c>
      <c r="P8994" s="3">
        <v>-0.5534589776715797</v>
      </c>
      <c r="Q8994" s="3">
        <v>22.651178621016129</v>
      </c>
      <c r="R8994" s="3">
        <v>-0.55596326861357181</v>
      </c>
      <c r="S8994" s="3">
        <v>-0.33849310617411649</v>
      </c>
      <c r="T8994" s="3">
        <v>-35.414663396874417</v>
      </c>
      <c r="U8994" s="3">
        <v>2334.3087922095683</v>
      </c>
      <c r="V8994" s="3">
        <v>-3.8482967540556641</v>
      </c>
      <c r="W8994" s="3">
        <v>0.0004293604383769651</v>
      </c>
      <c r="X8994" s="3">
        <v>0.0063829633771122166</v>
      </c>
      <c r="Y8994" s="3">
        <v>0.00639738789347645</v>
      </c>
      <c r="Z8994" s="3">
        <v>86.151703245944347</v>
      </c>
    </row>
    <row r="8995">
      <c r="A8995" s="3">
        <v>44.8489</v>
      </c>
      <c r="B8995" s="3">
        <v>10.514293670654297</v>
      </c>
      <c r="C8995" s="3">
        <v>-155.93988037109375</v>
      </c>
      <c r="D8995" s="3">
        <v>2323.2941200532082</v>
      </c>
      <c r="E8995" s="3">
        <v>-156.64880980678191</v>
      </c>
      <c r="F8995" s="3">
        <v>156.29394313774222</v>
      </c>
      <c r="G8995" s="3">
        <v>-86.142653027853953</v>
      </c>
      <c r="H8995" s="3">
        <v>51.201783015286367</v>
      </c>
      <c r="I8995" s="3">
        <v>-0.3393238973478121</v>
      </c>
      <c r="J8995" s="3">
        <v>0.16966194867390605</v>
      </c>
      <c r="K8995" s="3">
        <v>0.961687132422003</v>
      </c>
      <c r="L8995" s="3">
        <v>-35.41859659455087</v>
      </c>
      <c r="M8995" s="3">
        <v>92.4842140666055</v>
      </c>
      <c r="N8995" s="3">
        <v>14.831227399166769</v>
      </c>
      <c r="O8995" s="3">
        <v>22.756797200489775</v>
      </c>
      <c r="P8995" s="3">
        <v>-0.55338264229932943</v>
      </c>
      <c r="Q8995" s="3">
        <v>22.653809099799371</v>
      </c>
      <c r="R8995" s="3">
        <v>-0.55589841468155321</v>
      </c>
      <c r="S8995" s="3">
        <v>-0.3393238973478121</v>
      </c>
      <c r="T8995" s="3">
        <v>-35.41859659455087</v>
      </c>
      <c r="U8995" s="3">
        <v>2328.5691782482418</v>
      </c>
      <c r="V8995" s="3">
        <v>-3.8573469721460434</v>
      </c>
      <c r="W8995" s="3">
        <v>0.00043042333356273373</v>
      </c>
      <c r="X8995" s="3">
        <v>0.0063837063379763147</v>
      </c>
      <c r="Y8995" s="3">
        <v>0.006398200595135654</v>
      </c>
      <c r="Z8995" s="3">
        <v>86.142653027853953</v>
      </c>
    </row>
    <row r="8996">
      <c r="A8996" s="3">
        <v>44.84891</v>
      </c>
      <c r="B8996" s="3">
        <v>10.494144439697266</v>
      </c>
      <c r="C8996" s="3">
        <v>-155.96208190917969</v>
      </c>
      <c r="D8996" s="3">
        <v>2328.3744760112891</v>
      </c>
      <c r="E8996" s="3">
        <v>-156.66819628116761</v>
      </c>
      <c r="F8996" s="3">
        <v>156.31474038287914</v>
      </c>
      <c r="G8996" s="3">
        <v>-86.150569267660032</v>
      </c>
      <c r="H8996" s="3">
        <v>51.312562941965744</v>
      </c>
      <c r="I8996" s="3">
        <v>-0.33859113707319666</v>
      </c>
      <c r="J8996" s="3">
        <v>0.16929556853659833</v>
      </c>
      <c r="K8996" s="3">
        <v>0.96176826583284114</v>
      </c>
      <c r="L8996" s="3">
        <v>-35.41442708282009</v>
      </c>
      <c r="M8996" s="3">
        <v>92.499819716311066</v>
      </c>
      <c r="N8996" s="3">
        <v>14.861819637168905</v>
      </c>
      <c r="O8996" s="3">
        <v>22.753551633365579</v>
      </c>
      <c r="P8996" s="3">
        <v>-0.55346128063817945</v>
      </c>
      <c r="Q8996" s="3">
        <v>22.65099980597839</v>
      </c>
      <c r="R8996" s="3">
        <v>-0.55596706255525485</v>
      </c>
      <c r="S8996" s="3">
        <v>-0.33859113707319666</v>
      </c>
      <c r="T8996" s="3">
        <v>-35.41442708282009</v>
      </c>
      <c r="U8996" s="3">
        <v>2333.6393517994247</v>
      </c>
      <c r="V8996" s="3">
        <v>-3.849430732339961</v>
      </c>
      <c r="W8996" s="3">
        <v>0.00042948417889938749</v>
      </c>
      <c r="X8996" s="3">
        <v>0.0063829164038202791</v>
      </c>
      <c r="Y8996" s="3">
        <v>0.0063973493321908634</v>
      </c>
      <c r="Z8996" s="3">
        <v>86.150569267660032</v>
      </c>
    </row>
    <row r="8997">
      <c r="A8997" s="3">
        <v>44.84892</v>
      </c>
      <c r="B8997" s="3">
        <v>10.492963790893555</v>
      </c>
      <c r="C8997" s="3">
        <v>-155.96147155761719</v>
      </c>
      <c r="D8997" s="3">
        <v>2328.6159550783786</v>
      </c>
      <c r="E8997" s="3">
        <v>-156.66742981780408</v>
      </c>
      <c r="F8997" s="3">
        <v>156.31405214994089</v>
      </c>
      <c r="G8997" s="3">
        <v>-86.150986030187482</v>
      </c>
      <c r="H8997" s="3">
        <v>51.31793066139344</v>
      </c>
      <c r="I8997" s="3">
        <v>-0.33855571236960308</v>
      </c>
      <c r="J8997" s="3">
        <v>0.16927785618480154</v>
      </c>
      <c r="K8997" s="3">
        <v>0.96177218833550226</v>
      </c>
      <c r="L8997" s="3">
        <v>-35.414586621975808</v>
      </c>
      <c r="M8997" s="3">
        <v>92.500574225566083</v>
      </c>
      <c r="N8997" s="3">
        <v>14.863433693821591</v>
      </c>
      <c r="O8997" s="3">
        <v>22.753636620138305</v>
      </c>
      <c r="P8997" s="3">
        <v>-0.55345901596472813</v>
      </c>
      <c r="Q8997" s="3">
        <v>22.65110658093387</v>
      </c>
      <c r="R8997" s="3">
        <v>-0.55596424344234185</v>
      </c>
      <c r="S8997" s="3">
        <v>-0.33855571236960308</v>
      </c>
      <c r="T8997" s="3">
        <v>-35.414586621975808</v>
      </c>
      <c r="U8997" s="3">
        <v>2333.8802346760012</v>
      </c>
      <c r="V8997" s="3">
        <v>-3.8490139698125256</v>
      </c>
      <c r="W8997" s="3">
        <v>0.00042943964109631</v>
      </c>
      <c r="X8997" s="3">
        <v>0.0063829476309335449</v>
      </c>
      <c r="Y8997" s="3">
        <v>0.0063973774989901193</v>
      </c>
      <c r="Z8997" s="3">
        <v>86.150986030187482</v>
      </c>
    </row>
    <row r="8998">
      <c r="A8998" s="3">
        <v>44.84893</v>
      </c>
      <c r="B8998" s="3">
        <v>10.499857902526856</v>
      </c>
      <c r="C8998" s="3">
        <v>-155.95208740234375</v>
      </c>
      <c r="D8998" s="3">
        <v>2326.822020633439</v>
      </c>
      <c r="E8998" s="3">
        <v>-156.6590161636679</v>
      </c>
      <c r="F8998" s="3">
        <v>156.30515212596649</v>
      </c>
      <c r="G8998" s="3">
        <v>-86.148233688940067</v>
      </c>
      <c r="H8998" s="3">
        <v>51.278908423598963</v>
      </c>
      <c r="I8998" s="3">
        <v>-0.33881341190340858</v>
      </c>
      <c r="J8998" s="3">
        <v>0.16940670595170429</v>
      </c>
      <c r="K8998" s="3">
        <v>0.9617436541751283</v>
      </c>
      <c r="L8998" s="3">
        <v>-35.41639110022102</v>
      </c>
      <c r="M8998" s="3">
        <v>92.495085634612877</v>
      </c>
      <c r="N8998" s="3">
        <v>14.852780756662709</v>
      </c>
      <c r="O8998" s="3">
        <v>22.755001723095219</v>
      </c>
      <c r="P8998" s="3">
        <v>-0.55342561578243976</v>
      </c>
      <c r="Q8998" s="3">
        <v>22.652319058694779</v>
      </c>
      <c r="R8998" s="3">
        <v>-0.55593428682087731</v>
      </c>
      <c r="S8998" s="3">
        <v>-0.33881341190340858</v>
      </c>
      <c r="T8998" s="3">
        <v>-35.41639110022102</v>
      </c>
      <c r="U8998" s="3">
        <v>2332.0897845173222</v>
      </c>
      <c r="V8998" s="3">
        <v>-3.8517663110599321</v>
      </c>
      <c r="W8998" s="3">
        <v>0.0004297707306929159</v>
      </c>
      <c r="X8998" s="3">
        <v>0.0063832904386126122</v>
      </c>
      <c r="Y8998" s="3">
        <v>0.0063977417660174068</v>
      </c>
      <c r="Z8998" s="3">
        <v>86.148233688940067</v>
      </c>
    </row>
    <row r="8999">
      <c r="A8999" s="3">
        <v>44.84894</v>
      </c>
      <c r="B8999" s="3">
        <v>10.505071640014648</v>
      </c>
      <c r="C8999" s="3">
        <v>-155.95516967773438</v>
      </c>
      <c r="D8999" s="3">
        <v>2325.7691443348112</v>
      </c>
      <c r="E8999" s="3">
        <v>-156.66278668324873</v>
      </c>
      <c r="F8999" s="3">
        <v>156.30857775366252</v>
      </c>
      <c r="G8999" s="3">
        <v>-86.1464027777505</v>
      </c>
      <c r="H8999" s="3">
        <v>51.255478586021169</v>
      </c>
      <c r="I8999" s="3">
        <v>-0.33896832915499753</v>
      </c>
      <c r="J8999" s="3">
        <v>0.16948416457749876</v>
      </c>
      <c r="K8999" s="3">
        <v>0.9617265011417383</v>
      </c>
      <c r="L8999" s="3">
        <v>-35.415604626973511</v>
      </c>
      <c r="M8999" s="3">
        <v>92.491786299833</v>
      </c>
      <c r="N8999" s="3">
        <v>14.845702630307518</v>
      </c>
      <c r="O8999" s="3">
        <v>22.754545908217832</v>
      </c>
      <c r="P8999" s="3">
        <v>-0.55343640574218023</v>
      </c>
      <c r="Q8999" s="3">
        <v>22.651767807698228</v>
      </c>
      <c r="R8999" s="3">
        <v>-0.55594751847401946</v>
      </c>
      <c r="S8999" s="3">
        <v>-0.33896832915499753</v>
      </c>
      <c r="T8999" s="3">
        <v>-35.415604626973511</v>
      </c>
      <c r="U8999" s="3">
        <v>2331.0395409497542</v>
      </c>
      <c r="V8999" s="3">
        <v>-3.8535972222495087</v>
      </c>
      <c r="W8999" s="3">
        <v>0.00042996528801486362</v>
      </c>
      <c r="X8999" s="3">
        <v>0.00638313680722319</v>
      </c>
      <c r="Y8999" s="3">
        <v>0.006397601554381546</v>
      </c>
      <c r="Z8999" s="3">
        <v>86.1464027777505</v>
      </c>
    </row>
    <row r="9000">
      <c r="A9000" s="3">
        <v>44.84895</v>
      </c>
      <c r="B9000" s="3">
        <v>10.512545585632324</v>
      </c>
      <c r="C9000" s="3">
        <v>-155.94636535644531</v>
      </c>
      <c r="D9000" s="3">
        <v>2323.8693505371834</v>
      </c>
      <c r="E9000" s="3">
        <v>-156.6550296105778</v>
      </c>
      <c r="F9000" s="3">
        <v>156.3002958492911</v>
      </c>
      <c r="G9000" s="3">
        <v>-86.143452303029221</v>
      </c>
      <c r="H9000" s="3">
        <v>51.214083075372983</v>
      </c>
      <c r="I9000" s="3">
        <v>-0.33924238137802593</v>
      </c>
      <c r="J9000" s="3">
        <v>0.16962119068901296</v>
      </c>
      <c r="K9000" s="3">
        <v>0.96169615777580686</v>
      </c>
      <c r="L9000" s="3">
        <v>-35.417271394809212</v>
      </c>
      <c r="M9000" s="3">
        <v>92.48594998807495</v>
      </c>
      <c r="N9000" s="3">
        <v>14.834310499407478</v>
      </c>
      <c r="O9000" s="3">
        <v>22.755824481324012</v>
      </c>
      <c r="P9000" s="3">
        <v>-0.55340501387173946</v>
      </c>
      <c r="Q9000" s="3">
        <v>22.6528833920828</v>
      </c>
      <c r="R9000" s="3">
        <v>-0.55591984229042168</v>
      </c>
      <c r="S9000" s="3">
        <v>-0.33924238137802593</v>
      </c>
      <c r="T9000" s="3">
        <v>-35.417271394809212</v>
      </c>
      <c r="U9000" s="3">
        <v>2329.1435242741918</v>
      </c>
      <c r="V9000" s="3">
        <v>-3.8565476969707855</v>
      </c>
      <c r="W9000" s="3">
        <v>0.00043031679030012637</v>
      </c>
      <c r="X9000" s="3">
        <v>0.00638345288042049</v>
      </c>
      <c r="Y9000" s="3">
        <v>0.006397940544938102</v>
      </c>
      <c r="Z9000" s="3">
        <v>86.143452303029221</v>
      </c>
    </row>
    <row r="9001">
      <c r="A9001" s="3">
        <v>44.84896</v>
      </c>
      <c r="B9001" s="3">
        <v>10.504551887512207</v>
      </c>
      <c r="C9001" s="3">
        <v>-155.94635009765625</v>
      </c>
      <c r="D9001" s="3">
        <v>2325.6213097657296</v>
      </c>
      <c r="E9001" s="3">
        <v>-156.65393709977803</v>
      </c>
      <c r="F9001" s="3">
        <v>156.29974318321257</v>
      </c>
      <c r="G9001" s="3">
        <v>-86.146375591546118</v>
      </c>
      <c r="H9001" s="3">
        <v>51.25275635791342</v>
      </c>
      <c r="I9001" s="3">
        <v>-0.33898633761804026</v>
      </c>
      <c r="J9001" s="3">
        <v>0.16949316880902013</v>
      </c>
      <c r="K9001" s="3">
        <v>0.96172450719535851</v>
      </c>
      <c r="L9001" s="3">
        <v>-35.417481928136027</v>
      </c>
      <c r="M9001" s="3">
        <v>92.491402774015512</v>
      </c>
      <c r="N9001" s="3">
        <v>14.845597581658385</v>
      </c>
      <c r="O9001" s="3">
        <v>22.755822648795068</v>
      </c>
      <c r="P9001" s="3">
        <v>-0.55340486100862241</v>
      </c>
      <c r="Q9001" s="3">
        <v>22.653037333424283</v>
      </c>
      <c r="R9001" s="3">
        <v>-0.55591586614798927</v>
      </c>
      <c r="S9001" s="3">
        <v>-0.33898633761804026</v>
      </c>
      <c r="T9001" s="3">
        <v>-35.417481928136027</v>
      </c>
      <c r="U9001" s="3">
        <v>2330.8914458733011</v>
      </c>
      <c r="V9001" s="3">
        <v>-3.8536244084538929</v>
      </c>
      <c r="W9001" s="3">
        <v>0.00042999261995098185</v>
      </c>
      <c r="X9001" s="3">
        <v>0.0063834973988752489</v>
      </c>
      <c r="Y9001" s="3">
        <v>0.00639796316765417</v>
      </c>
      <c r="Z9001" s="3">
        <v>86.1463755915461</v>
      </c>
    </row>
    <row r="9002">
      <c r="A9002" s="3">
        <v>44.84897</v>
      </c>
      <c r="B9002" s="3">
        <v>10.540590286254883</v>
      </c>
      <c r="C9002" s="3">
        <v>-155.950439453125</v>
      </c>
      <c r="D9002" s="3">
        <v>2317.8629417998341</v>
      </c>
      <c r="E9002" s="3">
        <v>-156.66287119728872</v>
      </c>
      <c r="F9002" s="3">
        <v>156.30624942466469</v>
      </c>
      <c r="G9002" s="3">
        <v>-86.133295931590155</v>
      </c>
      <c r="H9002" s="3">
        <v>51.081249537468906</v>
      </c>
      <c r="I9002" s="3">
        <v>-0.34012478477293129</v>
      </c>
      <c r="J9002" s="3">
        <v>0.17006239238646564</v>
      </c>
      <c r="K9002" s="3">
        <v>0.96159846359751533</v>
      </c>
      <c r="L9002" s="3">
        <v>-35.415681921092904</v>
      </c>
      <c r="M9002" s="3">
        <v>92.4671605193102</v>
      </c>
      <c r="N9002" s="3">
        <v>14.795228276398063</v>
      </c>
      <c r="O9002" s="3">
        <v>22.755221883254279</v>
      </c>
      <c r="P9002" s="3">
        <v>-0.5534192741362115</v>
      </c>
      <c r="Q9002" s="3">
        <v>22.651741445986509</v>
      </c>
      <c r="R9002" s="3">
        <v>-0.55594747130006239</v>
      </c>
      <c r="S9002" s="3">
        <v>-0.34012478477293129</v>
      </c>
      <c r="T9002" s="3">
        <v>-35.415681921092904</v>
      </c>
      <c r="U9002" s="3">
        <v>2323.151280519794</v>
      </c>
      <c r="V9002" s="3">
        <v>-3.8667040684098408</v>
      </c>
      <c r="W9002" s="3">
        <v>0.00043143189442577403</v>
      </c>
      <c r="X9002" s="3">
        <v>0.0063831333637481957</v>
      </c>
      <c r="Y9002" s="3">
        <v>0.0063976968526902834</v>
      </c>
      <c r="Z9002" s="3">
        <v>86.133295931590155</v>
      </c>
    </row>
    <row r="9003">
      <c r="A9003" s="3">
        <v>44.84898</v>
      </c>
      <c r="B9003" s="3">
        <v>10.509072303771973</v>
      </c>
      <c r="C9003" s="3">
        <v>-155.96272277832031</v>
      </c>
      <c r="D9003" s="3">
        <v>2325.1159370502023</v>
      </c>
      <c r="E9003" s="3">
        <v>-156.67084455715641</v>
      </c>
      <c r="F9003" s="3">
        <v>156.31638268944525</v>
      </c>
      <c r="G9003" s="3">
        <v>-86.145125763681008</v>
      </c>
      <c r="H9003" s="3">
        <v>51.240596855543274</v>
      </c>
      <c r="I9003" s="3">
        <v>-0.33906680022473107</v>
      </c>
      <c r="J9003" s="3">
        <v>0.16953340011236553</v>
      </c>
      <c r="K9003" s="3">
        <v>0.96171559820554042</v>
      </c>
      <c r="L9003" s="3">
        <v>-35.413904883466095</v>
      </c>
      <c r="M9003" s="3">
        <v>92.489689183184041</v>
      </c>
      <c r="N9003" s="3">
        <v>14.840769791101479</v>
      </c>
      <c r="O9003" s="3">
        <v>22.75342363756894</v>
      </c>
      <c r="P9003" s="3">
        <v>-0.55346271572376049</v>
      </c>
      <c r="Q9003" s="3">
        <v>22.650582583342231</v>
      </c>
      <c r="R9003" s="3">
        <v>-0.55597561749795454</v>
      </c>
      <c r="S9003" s="3">
        <v>-0.33906680022473107</v>
      </c>
      <c r="T9003" s="3">
        <v>-35.413904883466095</v>
      </c>
      <c r="U9003" s="3">
        <v>2330.388352669806</v>
      </c>
      <c r="V9003" s="3">
        <v>-3.854874236319</v>
      </c>
      <c r="W9003" s="3">
        <v>0.00043008608046817091</v>
      </c>
      <c r="X9003" s="3">
        <v>0.0063828085105852705</v>
      </c>
      <c r="Y9003" s="3">
        <v>0.0063972821197296149</v>
      </c>
      <c r="Z9003" s="3">
        <v>86.145125763681008</v>
      </c>
    </row>
    <row r="9004">
      <c r="A9004" s="3">
        <v>44.84899</v>
      </c>
      <c r="B9004" s="3">
        <v>10.513039588928223</v>
      </c>
      <c r="C9004" s="3">
        <v>-155.94151306152344</v>
      </c>
      <c r="D9004" s="3">
        <v>2323.617188985213</v>
      </c>
      <c r="E9004" s="3">
        <v>-156.65026597297407</v>
      </c>
      <c r="F9004" s="3">
        <v>156.29548777017095</v>
      </c>
      <c r="G9004" s="3">
        <v>-86.143151979638972</v>
      </c>
      <c r="H9004" s="3">
        <v>51.208814342507104</v>
      </c>
      <c r="I9004" s="3">
        <v>-0.33927729396155654</v>
      </c>
      <c r="J9004" s="3">
        <v>0.16963864698077827</v>
      </c>
      <c r="K9004" s="3">
        <v>0.96169229228460662</v>
      </c>
      <c r="L9004" s="3">
        <v>-35.418284069082269</v>
      </c>
      <c r="M9004" s="3">
        <v>92.485206503962132</v>
      </c>
      <c r="N9004" s="3">
        <v>14.833151891271559</v>
      </c>
      <c r="O9004" s="3">
        <v>22.756512258164815</v>
      </c>
      <c r="P9004" s="3">
        <v>-0.55338730103389655</v>
      </c>
      <c r="Q9004" s="3">
        <v>22.653552047933069</v>
      </c>
      <c r="R9004" s="3">
        <v>-0.55590244182653992</v>
      </c>
      <c r="S9004" s="3">
        <v>-0.33927729396155654</v>
      </c>
      <c r="T9004" s="3">
        <v>-35.418284069082269</v>
      </c>
      <c r="U9004" s="3">
        <v>2328.8916133596572</v>
      </c>
      <c r="V9004" s="3">
        <v>-3.8568480203610345</v>
      </c>
      <c r="W9004" s="3">
        <v>0.00043036348876241841</v>
      </c>
      <c r="X9004" s="3">
        <v>0.0063836469972704934</v>
      </c>
      <c r="Y9004" s="3">
        <v>0.0063981373631878478</v>
      </c>
      <c r="Z9004" s="3">
        <v>86.143151979638972</v>
      </c>
    </row>
    <row r="9005">
      <c r="A9005" s="3">
        <v>44.849</v>
      </c>
      <c r="B9005" s="3">
        <v>10.526346206665039</v>
      </c>
      <c r="C9005" s="3">
        <v>-155.95024108886719</v>
      </c>
      <c r="D9005" s="3">
        <v>2320.9650509755274</v>
      </c>
      <c r="E9005" s="3">
        <v>-156.66074954136411</v>
      </c>
      <c r="F9005" s="3">
        <v>156.30509160017269</v>
      </c>
      <c r="G9005" s="3">
        <v>-86.138500505563</v>
      </c>
      <c r="H9005" s="3">
        <v>51.149736851081627</v>
      </c>
      <c r="I9005" s="3">
        <v>-0.33966925604758885</v>
      </c>
      <c r="J9005" s="3">
        <v>0.16983462802379443</v>
      </c>
      <c r="K9005" s="3">
        <v>0.96164889564618161</v>
      </c>
      <c r="L9005" s="3">
        <v>-35.416094084267527</v>
      </c>
      <c r="M9005" s="3">
        <v>92.476859849752074</v>
      </c>
      <c r="N9005" s="3">
        <v>14.815230092861956</v>
      </c>
      <c r="O9005" s="3">
        <v>22.755234591254894</v>
      </c>
      <c r="P9005" s="3">
        <v>-0.55341817533648507</v>
      </c>
      <c r="Q9005" s="3">
        <v>22.652032056076365</v>
      </c>
      <c r="R9005" s="3">
        <v>-0.55593954554147207</v>
      </c>
      <c r="S9005" s="3">
        <v>-0.33966925604758885</v>
      </c>
      <c r="T9005" s="3">
        <v>-35.416094084267527</v>
      </c>
      <c r="U9005" s="3">
        <v>2326.2461946872036</v>
      </c>
      <c r="V9005" s="3">
        <v>-3.8614994944369956</v>
      </c>
      <c r="W9005" s="3">
        <v>0.00043085525978932293</v>
      </c>
      <c r="X9005" s="3">
        <v>0.0063832198104986334</v>
      </c>
      <c r="Y9005" s="3">
        <v>0.0063977442434056658</v>
      </c>
      <c r="Z9005" s="3">
        <v>86.138500505563</v>
      </c>
    </row>
    <row r="9006">
      <c r="A9006" s="3">
        <v>44.84901</v>
      </c>
      <c r="B9006" s="3">
        <v>10.553340911865234</v>
      </c>
      <c r="C9006" s="3">
        <v>-155.9288330078125</v>
      </c>
      <c r="D9006" s="3">
        <v>2314.4494403775811</v>
      </c>
      <c r="E9006" s="3">
        <v>-156.64308836555296</v>
      </c>
      <c r="F9006" s="3">
        <v>156.28555265148574</v>
      </c>
      <c r="G9006" s="3">
        <v>-86.128097905708429</v>
      </c>
      <c r="H9006" s="3">
        <v>51.007219882676736</v>
      </c>
      <c r="I9006" s="3">
        <v>-0.340618553495459</v>
      </c>
      <c r="J9006" s="3">
        <v>0.1703092767477295</v>
      </c>
      <c r="K9006" s="3">
        <v>0.96154380094702607</v>
      </c>
      <c r="L9006" s="3">
        <v>-35.419916259537537</v>
      </c>
      <c r="M9006" s="3">
        <v>92.456648113965414</v>
      </c>
      <c r="N9006" s="3">
        <v>14.775305214721154</v>
      </c>
      <c r="O9006" s="3">
        <v>22.758354687108831</v>
      </c>
      <c r="P9006" s="3">
        <v>-0.55334210611177959</v>
      </c>
      <c r="Q9006" s="3">
        <v>22.65458198358111</v>
      </c>
      <c r="R9006" s="3">
        <v>-0.55587677244853029</v>
      </c>
      <c r="S9006" s="3">
        <v>-0.340618553495459</v>
      </c>
      <c r="T9006" s="3">
        <v>-35.419916259537537</v>
      </c>
      <c r="U9006" s="3">
        <v>2319.7442249517071</v>
      </c>
      <c r="V9006" s="3">
        <v>-3.87190209429158</v>
      </c>
      <c r="W9006" s="3">
        <v>0.00043206819840353007</v>
      </c>
      <c r="X9006" s="3">
        <v>0.0063839395049868526</v>
      </c>
      <c r="Y9006" s="3">
        <v>0.0063985440946674309</v>
      </c>
      <c r="Z9006" s="3">
        <v>86.128097905708429</v>
      </c>
    </row>
    <row r="9007">
      <c r="A9007" s="3">
        <v>44.84902</v>
      </c>
      <c r="B9007" s="3">
        <v>10.551435470581055</v>
      </c>
      <c r="C9007" s="3">
        <v>-155.92965698242188</v>
      </c>
      <c r="D9007" s="3">
        <v>2314.8879396786479</v>
      </c>
      <c r="E9007" s="3">
        <v>-156.64365066806428</v>
      </c>
      <c r="F9007" s="3">
        <v>156.28624609077275</v>
      </c>
      <c r="G9007" s="3">
        <v>-86.128815259156056</v>
      </c>
      <c r="H9007" s="3">
        <v>51.016849155863511</v>
      </c>
      <c r="I9007" s="3">
        <v>-0.34055424631770553</v>
      </c>
      <c r="J9007" s="3">
        <v>0.17027712315885277</v>
      </c>
      <c r="K9007" s="3">
        <v>0.96155091989506725</v>
      </c>
      <c r="L9007" s="3">
        <v>-35.419791737595645</v>
      </c>
      <c r="M9007" s="3">
        <v>92.458017155105</v>
      </c>
      <c r="N9007" s="3">
        <v>14.778051518883526</v>
      </c>
      <c r="O9007" s="3">
        <v>22.758228336495822</v>
      </c>
      <c r="P9007" s="3">
        <v>-0.55334488208161758</v>
      </c>
      <c r="Q9007" s="3">
        <v>22.65449459906462</v>
      </c>
      <c r="R9007" s="3">
        <v>-0.55587861914892456</v>
      </c>
      <c r="S9007" s="3">
        <v>-0.34055424631770553</v>
      </c>
      <c r="T9007" s="3">
        <v>-35.419791737595645</v>
      </c>
      <c r="U9007" s="3">
        <v>2320.1817615359951</v>
      </c>
      <c r="V9007" s="3">
        <v>-3.8711847408439439</v>
      </c>
      <c r="W9007" s="3">
        <v>0.00043198635357650172</v>
      </c>
      <c r="X9007" s="3">
        <v>0.0063839165886081777</v>
      </c>
      <c r="Y9007" s="3">
        <v>0.0063985157044413824</v>
      </c>
      <c r="Z9007" s="3">
        <v>86.128815259156056</v>
      </c>
    </row>
    <row r="9008">
      <c r="A9008" s="3">
        <v>44.84903</v>
      </c>
      <c r="B9008" s="3">
        <v>10.548136711120606</v>
      </c>
      <c r="C9008" s="3">
        <v>-155.9407958984375</v>
      </c>
      <c r="D9008" s="3">
        <v>2315.9346226296097</v>
      </c>
      <c r="E9008" s="3">
        <v>-156.65429224450563</v>
      </c>
      <c r="F9008" s="3">
        <v>156.29713693319732</v>
      </c>
      <c r="G9008" s="3">
        <v>-86.1302974472438</v>
      </c>
      <c r="H9008" s="3">
        <v>51.039273376121827</v>
      </c>
      <c r="I9008" s="3">
        <v>-0.34040458472655843</v>
      </c>
      <c r="J9008" s="3">
        <v>0.17020229236327922</v>
      </c>
      <c r="K9008" s="3">
        <v>0.961567487971158</v>
      </c>
      <c r="L9008" s="3">
        <v>-35.417523462919277</v>
      </c>
      <c r="M9008" s="3">
        <v>92.4612033923163</v>
      </c>
      <c r="N9008" s="3">
        <v>14.783729123839803</v>
      </c>
      <c r="O9008" s="3">
        <v>22.756596617910169</v>
      </c>
      <c r="P9008" s="3">
        <v>-0.55338426249468853</v>
      </c>
      <c r="Q9008" s="3">
        <v>22.652949610840086</v>
      </c>
      <c r="R9008" s="3">
        <v>-0.5559162339841679</v>
      </c>
      <c r="S9008" s="3">
        <v>-0.34040458472655843</v>
      </c>
      <c r="T9008" s="3">
        <v>-35.417523462919277</v>
      </c>
      <c r="U9008" s="3">
        <v>2321.2267755592475</v>
      </c>
      <c r="V9008" s="3">
        <v>-3.8697025527561868</v>
      </c>
      <c r="W9008" s="3">
        <v>0.00043179111803447971</v>
      </c>
      <c r="X9008" s="3">
        <v>0.0063834829271016882</v>
      </c>
      <c r="Y9008" s="3">
        <v>0.0063980698534958341</v>
      </c>
      <c r="Z9008" s="3">
        <v>86.1302974472438</v>
      </c>
    </row>
    <row r="9009">
      <c r="A9009" s="3">
        <v>44.84904</v>
      </c>
      <c r="B9009" s="3">
        <v>10.571117401123047</v>
      </c>
      <c r="C9009" s="3">
        <v>-155.93489074707031</v>
      </c>
      <c r="D9009" s="3">
        <v>2310.771676115713</v>
      </c>
      <c r="E9009" s="3">
        <v>-156.65152653379482</v>
      </c>
      <c r="F9009" s="3">
        <v>156.29279789999629</v>
      </c>
      <c r="G9009" s="3">
        <v>-86.121746007565932</v>
      </c>
      <c r="H9009" s="3">
        <v>50.925666012017025</v>
      </c>
      <c r="I9009" s="3">
        <v>-0.34116417029594254</v>
      </c>
      <c r="J9009" s="3">
        <v>0.17058208514797127</v>
      </c>
      <c r="K9009" s="3">
        <v>0.96148340207062255</v>
      </c>
      <c r="L9009" s="3">
        <v>-35.418172508847107</v>
      </c>
      <c r="M9009" s="3">
        <v>92.445033245729846</v>
      </c>
      <c r="N9009" s="3">
        <v>14.751031970423885</v>
      </c>
      <c r="O9009" s="3">
        <v>22.757454335812316</v>
      </c>
      <c r="P9009" s="3">
        <v>-0.55336320828474572</v>
      </c>
      <c r="Q9009" s="3">
        <v>22.653345511898152</v>
      </c>
      <c r="R9009" s="3">
        <v>-0.5559063201964779</v>
      </c>
      <c r="S9009" s="3">
        <v>-0.34116417029594254</v>
      </c>
      <c r="T9009" s="3">
        <v>-35.418172508847107</v>
      </c>
      <c r="U9009" s="3">
        <v>2316.075439165139</v>
      </c>
      <c r="V9009" s="3">
        <v>-3.8782539924340758</v>
      </c>
      <c r="W9009" s="3">
        <v>0.00043275586694092947</v>
      </c>
      <c r="X9009" s="3">
        <v>0.0063835956286341557</v>
      </c>
      <c r="Y9009" s="3">
        <v>0.0063982474780434132</v>
      </c>
      <c r="Z9009" s="3">
        <v>86.121746007565932</v>
      </c>
    </row>
    <row r="9010">
      <c r="A9010" s="3">
        <v>44.84905</v>
      </c>
      <c r="B9010" s="3">
        <v>10.546677589416504</v>
      </c>
      <c r="C9010" s="3">
        <v>-155.93855285644531</v>
      </c>
      <c r="D9010" s="3">
        <v>2316.1857815442117</v>
      </c>
      <c r="E9010" s="3">
        <v>-156.65186208073635</v>
      </c>
      <c r="F9010" s="3">
        <v>156.29480053775777</v>
      </c>
      <c r="G9010" s="3">
        <v>-86.130775630808628</v>
      </c>
      <c r="H9010" s="3">
        <v>51.044954533052682</v>
      </c>
      <c r="I9010" s="3">
        <v>-0.34036668897599731</v>
      </c>
      <c r="J9010" s="3">
        <v>0.17018334448799866</v>
      </c>
      <c r="K9010" s="3">
        <v>0.96157168321225372</v>
      </c>
      <c r="L9010" s="3">
        <v>-35.418035483411728</v>
      </c>
      <c r="M9010" s="3">
        <v>92.462010195564687</v>
      </c>
      <c r="N9010" s="3">
        <v>14.785561759556227</v>
      </c>
      <c r="O9010" s="3">
        <v>22.756915833399812</v>
      </c>
      <c r="P9010" s="3">
        <v>-0.55337610523416392</v>
      </c>
      <c r="Q9010" s="3">
        <v>22.653292947819221</v>
      </c>
      <c r="R9010" s="3">
        <v>-0.555907411784951</v>
      </c>
      <c r="S9010" s="3">
        <v>-0.34036668897599731</v>
      </c>
      <c r="T9010" s="3">
        <v>-35.418035483411728</v>
      </c>
      <c r="U9010" s="3">
        <v>2321.4771979325865</v>
      </c>
      <c r="V9010" s="3">
        <v>-3.8692243691913748</v>
      </c>
      <c r="W9010" s="3">
        <v>0.00043174429614764988</v>
      </c>
      <c r="X9010" s="3">
        <v>0.0063835819550272111</v>
      </c>
      <c r="Y9010" s="3">
        <v>0.0063981654959687512</v>
      </c>
      <c r="Z9010" s="3">
        <v>86.130775630808628</v>
      </c>
    </row>
    <row r="9011">
      <c r="A9011" s="3">
        <v>44.84906</v>
      </c>
      <c r="B9011" s="3">
        <v>10.559996604919434</v>
      </c>
      <c r="C9011" s="3">
        <v>-155.92811584472656</v>
      </c>
      <c r="D9011" s="3">
        <v>2312.9828306766512</v>
      </c>
      <c r="E9011" s="3">
        <v>-156.64327569702002</v>
      </c>
      <c r="F9011" s="3">
        <v>156.28528670089955</v>
      </c>
      <c r="G9011" s="3">
        <v>-86.125645676251992</v>
      </c>
      <c r="H9011" s="3">
        <v>50.974889118442505</v>
      </c>
      <c r="I9011" s="3">
        <v>-0.34083464584577428</v>
      </c>
      <c r="J9011" s="3">
        <v>0.17041732292288714</v>
      </c>
      <c r="K9011" s="3">
        <v>0.96151987942788453</v>
      </c>
      <c r="L9011" s="3">
        <v>-35.419894398585633</v>
      </c>
      <c r="M9011" s="3">
        <v>92.452047853501369</v>
      </c>
      <c r="N9011" s="3">
        <v>14.765924808355202</v>
      </c>
      <c r="O9011" s="3">
        <v>22.758432972860621</v>
      </c>
      <c r="P9011" s="3">
        <v>-0.55333891956027448</v>
      </c>
      <c r="Q9011" s="3">
        <v>22.654528624008886</v>
      </c>
      <c r="R9011" s="3">
        <v>-0.55587679271956414</v>
      </c>
      <c r="S9011" s="3">
        <v>-0.34083464584577428</v>
      </c>
      <c r="T9011" s="3">
        <v>-35.419894398585633</v>
      </c>
      <c r="U9011" s="3">
        <v>2318.2809775404849</v>
      </c>
      <c r="V9011" s="3">
        <v>-3.8743543237480078</v>
      </c>
      <c r="W9011" s="3">
        <v>0.00043234216300146736</v>
      </c>
      <c r="X9011" s="3">
        <v>0.0063839318703613149</v>
      </c>
      <c r="Y9011" s="3">
        <v>0.0063985549830663877</v>
      </c>
      <c r="Z9011" s="3">
        <v>86.125645676251992</v>
      </c>
    </row>
    <row r="9012">
      <c r="A9012" s="3">
        <v>44.84907</v>
      </c>
      <c r="B9012" s="3">
        <v>10.582552909851074</v>
      </c>
      <c r="C9012" s="3">
        <v>-155.92012023925781</v>
      </c>
      <c r="D9012" s="3">
        <v>2307.8622454870497</v>
      </c>
      <c r="E9012" s="3">
        <v>-156.63837536834538</v>
      </c>
      <c r="F9012" s="3">
        <v>156.27883516815197</v>
      </c>
      <c r="G9012" s="3">
        <v>-86.117196792529072</v>
      </c>
      <c r="H9012" s="3">
        <v>50.862341854528239</v>
      </c>
      <c r="I9012" s="3">
        <v>-0.3415890327505145</v>
      </c>
      <c r="J9012" s="3">
        <v>0.17079451637525725</v>
      </c>
      <c r="K9012" s="3">
        <v>0.96143637312773267</v>
      </c>
      <c r="L9012" s="3">
        <v>-35.420995744076151</v>
      </c>
      <c r="M9012" s="3">
        <v>92.435989957300876</v>
      </c>
      <c r="N9012" s="3">
        <v>14.733696260957512</v>
      </c>
      <c r="O9012" s="3">
        <v>22.759593938820171</v>
      </c>
      <c r="P9012" s="3">
        <v>-0.55331039767245471</v>
      </c>
      <c r="Q9012" s="3">
        <v>22.6552312943273</v>
      </c>
      <c r="R9012" s="3">
        <v>-0.55585925429529393</v>
      </c>
      <c r="S9012" s="3">
        <v>-0.3415890327505145</v>
      </c>
      <c r="T9012" s="3">
        <v>-35.420995744076151</v>
      </c>
      <c r="U9012" s="3">
        <v>2313.1717888610356</v>
      </c>
      <c r="V9012" s="3">
        <v>-3.8828032074709329</v>
      </c>
      <c r="W9012" s="3">
        <v>0.0004333014251415863</v>
      </c>
      <c r="X9012" s="3">
        <v>0.0063841315874761514</v>
      </c>
      <c r="Y9012" s="3">
        <v>0.0063988191294363445</v>
      </c>
      <c r="Z9012" s="3">
        <v>86.117196792529072</v>
      </c>
    </row>
    <row r="9013">
      <c r="A9013" s="3">
        <v>44.84908</v>
      </c>
      <c r="B9013" s="3">
        <v>10.591119766235352</v>
      </c>
      <c r="C9013" s="3">
        <v>-155.9154052734375</v>
      </c>
      <c r="D9013" s="3">
        <v>2305.8737846908334</v>
      </c>
      <c r="E9013" s="3">
        <v>-156.63484552185952</v>
      </c>
      <c r="F9013" s="3">
        <v>156.27471138825695</v>
      </c>
      <c r="G9013" s="3">
        <v>-86.113946034143751</v>
      </c>
      <c r="H9013" s="3">
        <v>50.818734044855411</v>
      </c>
      <c r="I9013" s="3">
        <v>-0.341882227666506</v>
      </c>
      <c r="J9013" s="3">
        <v>0.170941113833253</v>
      </c>
      <c r="K9013" s="3">
        <v>0.96140392009058429</v>
      </c>
      <c r="L9013" s="3">
        <v>-35.421768446950082</v>
      </c>
      <c r="M9013" s="3">
        <v>92.429749756554259</v>
      </c>
      <c r="N9013" s="3">
        <v>14.721333410891845</v>
      </c>
      <c r="O9013" s="3">
        <v>22.760278141309211</v>
      </c>
      <c r="P9013" s="3">
        <v>-0.55329356707972033</v>
      </c>
      <c r="Q9013" s="3">
        <v>22.655737800329639</v>
      </c>
      <c r="R9013" s="3">
        <v>-0.555846628854803</v>
      </c>
      <c r="S9013" s="3">
        <v>-0.341882227666506</v>
      </c>
      <c r="T9013" s="3">
        <v>-35.421768446950082</v>
      </c>
      <c r="U9013" s="3">
        <v>2311.18765697554</v>
      </c>
      <c r="V9013" s="3">
        <v>-3.8860539658562572</v>
      </c>
      <c r="W9013" s="3">
        <v>0.00043367508084753126</v>
      </c>
      <c r="X9013" s="3">
        <v>0.0063842754571519838</v>
      </c>
      <c r="Y9013" s="3">
        <v>0.0063989879815906274</v>
      </c>
      <c r="Z9013" s="3">
        <v>86.113946034143751</v>
      </c>
    </row>
    <row r="9014">
      <c r="A9014" s="3">
        <v>44.84909</v>
      </c>
      <c r="B9014" s="3">
        <v>10.56857967376709</v>
      </c>
      <c r="C9014" s="3">
        <v>-155.94070434570313</v>
      </c>
      <c r="D9014" s="3">
        <v>2311.4930200878312</v>
      </c>
      <c r="E9014" s="3">
        <v>-156.6569693952257</v>
      </c>
      <c r="F9014" s="3">
        <v>156.29842656967074</v>
      </c>
      <c r="G9014" s="3">
        <v>-86.122818299235632</v>
      </c>
      <c r="H9014" s="3">
        <v>50.941234628874064</v>
      </c>
      <c r="I9014" s="3">
        <v>-0.34105987719259467</v>
      </c>
      <c r="J9014" s="3">
        <v>0.17052993859629734</v>
      </c>
      <c r="K9014" s="3">
        <v>0.96149494685118242</v>
      </c>
      <c r="L9014" s="3">
        <v>-35.417010113671338</v>
      </c>
      <c r="M9014" s="3">
        <v>92.447253282035817</v>
      </c>
      <c r="N9014" s="3">
        <v>14.755124071475089</v>
      </c>
      <c r="O9014" s="3">
        <v>22.756581563672128</v>
      </c>
      <c r="P9014" s="3">
        <v>-0.5533832466303541</v>
      </c>
      <c r="Q9014" s="3">
        <v>22.652534204122194</v>
      </c>
      <c r="R9014" s="3">
        <v>-0.55592504019359179</v>
      </c>
      <c r="S9014" s="3">
        <v>-0.34105987719259467</v>
      </c>
      <c r="T9014" s="3">
        <v>-35.417010113671338</v>
      </c>
      <c r="U9014" s="3">
        <v>2316.7954998175514</v>
      </c>
      <c r="V9014" s="3">
        <v>-3.8771817007643752</v>
      </c>
      <c r="W9014" s="3">
        <v>0.00043262081750175584</v>
      </c>
      <c r="X9014" s="3">
        <v>0.0063833738381413882</v>
      </c>
      <c r="Y9014" s="3">
        <v>0.0063980170622782648</v>
      </c>
      <c r="Z9014" s="3">
        <v>86.122818299235632</v>
      </c>
    </row>
    <row r="9015">
      <c r="A9015" s="3">
        <v>44.8491</v>
      </c>
      <c r="B9015" s="3">
        <v>10.580374717712402</v>
      </c>
      <c r="C9015" s="3">
        <v>-155.92875671386719</v>
      </c>
      <c r="D9015" s="3">
        <v>2308.5875643524191</v>
      </c>
      <c r="E9015" s="3">
        <v>-156.64667643263098</v>
      </c>
      <c r="F9015" s="3">
        <v>156.28730434523334</v>
      </c>
      <c r="G9015" s="3">
        <v>-86.118207897203348</v>
      </c>
      <c r="H9015" s="3">
        <v>50.87782690632482</v>
      </c>
      <c r="I9015" s="3">
        <v>-0.34148504075367514</v>
      </c>
      <c r="J9015" s="3">
        <v>0.17074252037683757</v>
      </c>
      <c r="K9015" s="3">
        <v>0.96144788401388948</v>
      </c>
      <c r="L9015" s="3">
        <v>-35.419227244326514</v>
      </c>
      <c r="M9015" s="3">
        <v>92.43820336747855</v>
      </c>
      <c r="N9015" s="3">
        <v>14.737545774520617</v>
      </c>
      <c r="O9015" s="3">
        <v>22.758319137716409</v>
      </c>
      <c r="P9015" s="3">
        <v>-0.55334070028574767</v>
      </c>
      <c r="Q9015" s="3">
        <v>22.654016598735232</v>
      </c>
      <c r="R9015" s="3">
        <v>-0.5558883650545926</v>
      </c>
      <c r="S9015" s="3">
        <v>-0.34148504075367514</v>
      </c>
      <c r="T9015" s="3">
        <v>-35.419227244326514</v>
      </c>
      <c r="U9015" s="3">
        <v>2313.8960053381879</v>
      </c>
      <c r="V9015" s="3">
        <v>-3.8817921027966484</v>
      </c>
      <c r="W9015" s="3">
        <v>0.00043316528921895565</v>
      </c>
      <c r="X9015" s="3">
        <v>0.0063837932777978208</v>
      </c>
      <c r="Y9015" s="3">
        <v>0.0063984723787354732</v>
      </c>
      <c r="Z9015" s="3">
        <v>86.118207897203348</v>
      </c>
    </row>
    <row r="9016">
      <c r="A9016" s="3">
        <v>44.84911</v>
      </c>
      <c r="B9016" s="3">
        <v>10.5750093460083</v>
      </c>
      <c r="C9016" s="3">
        <v>-155.93637084960938</v>
      </c>
      <c r="D9016" s="3">
        <v>2309.9726702024886</v>
      </c>
      <c r="E9016" s="3">
        <v>-156.65352761078611</v>
      </c>
      <c r="F9016" s="3">
        <v>156.29453789693059</v>
      </c>
      <c r="G9016" s="3">
        <v>-86.120359231413843</v>
      </c>
      <c r="H9016" s="3">
        <v>50.907938311242553</v>
      </c>
      <c r="I9016" s="3">
        <v>-0.34128300465803507</v>
      </c>
      <c r="J9016" s="3">
        <v>0.17064150232901754</v>
      </c>
      <c r="K9016" s="3">
        <v>0.96147024780664758</v>
      </c>
      <c r="L9016" s="3">
        <v>-35.417758147471922</v>
      </c>
      <c r="M9016" s="3">
        <v>92.442503741737639</v>
      </c>
      <c r="N9016" s="3">
        <v>14.745743076668765</v>
      </c>
      <c r="O9016" s="3">
        <v>22.757201794612509</v>
      </c>
      <c r="P9016" s="3">
        <v>-0.55336757232843914</v>
      </c>
      <c r="Q9016" s="3">
        <v>22.65301977342612</v>
      </c>
      <c r="R9016" s="3">
        <v>-0.555912528926756</v>
      </c>
      <c r="S9016" s="3">
        <v>-0.34128300465803507</v>
      </c>
      <c r="T9016" s="3">
        <v>-35.417758147471922</v>
      </c>
      <c r="U9016" s="3">
        <v>2315.2783989825757</v>
      </c>
      <c r="V9016" s="3">
        <v>-3.8796407685861571</v>
      </c>
      <c r="W9016" s="3">
        <v>0.00043290555464119043</v>
      </c>
      <c r="X9016" s="3">
        <v>0.0063835140852017856</v>
      </c>
      <c r="Y9016" s="3">
        <v>0.0063981762475887449</v>
      </c>
      <c r="Z9016" s="3">
        <v>86.120359231413843</v>
      </c>
    </row>
    <row r="9017">
      <c r="A9017" s="3">
        <v>44.84912</v>
      </c>
      <c r="B9017" s="3">
        <v>10.611674308776856</v>
      </c>
      <c r="C9017" s="3">
        <v>-155.92219543457031</v>
      </c>
      <c r="D9017" s="3">
        <v>2301.6479727964006</v>
      </c>
      <c r="E9017" s="3">
        <v>-156.64439942433396</v>
      </c>
      <c r="F9017" s="3">
        <v>156.28288025491435</v>
      </c>
      <c r="G9017" s="3">
        <v>-86.10659645051733</v>
      </c>
      <c r="H9017" s="3">
        <v>50.72503712617744</v>
      </c>
      <c r="I9017" s="3">
        <v>-0.34251390007136839</v>
      </c>
      <c r="J9017" s="3">
        <v>0.1712569500356842</v>
      </c>
      <c r="K9017" s="3">
        <v>0.96133400551997239</v>
      </c>
      <c r="L9017" s="3">
        <v>-35.419795295187761</v>
      </c>
      <c r="M9017" s="3">
        <v>92.416307016907425</v>
      </c>
      <c r="N9017" s="3">
        <v>14.693458439975673</v>
      </c>
      <c r="O9017" s="3">
        <v>22.759266669222953</v>
      </c>
      <c r="P9017" s="3">
        <v>-0.55331716968253608</v>
      </c>
      <c r="Q9017" s="3">
        <v>22.654335798709784</v>
      </c>
      <c r="R9017" s="3">
        <v>-0.55588003679991926</v>
      </c>
      <c r="S9017" s="3">
        <v>-0.34251390007136839</v>
      </c>
      <c r="T9017" s="3">
        <v>-35.419795295187761</v>
      </c>
      <c r="U9017" s="3">
        <v>2306.9722275200434</v>
      </c>
      <c r="V9017" s="3">
        <v>-3.8934035494826711</v>
      </c>
      <c r="W9017" s="3">
        <v>0.000434471305698866</v>
      </c>
      <c r="X9017" s="3">
        <v>0.0063838860736482534</v>
      </c>
      <c r="Y9017" s="3">
        <v>0.0063986535081058879</v>
      </c>
      <c r="Z9017" s="3">
        <v>86.10659645051733</v>
      </c>
    </row>
    <row r="9018">
      <c r="A9018" s="3">
        <v>44.84913</v>
      </c>
      <c r="B9018" s="3">
        <v>10.600260734558106</v>
      </c>
      <c r="C9018" s="3">
        <v>-155.92022705078125</v>
      </c>
      <c r="D9018" s="3">
        <v>2304.0454704651124</v>
      </c>
      <c r="E9018" s="3">
        <v>-156.64088741516116</v>
      </c>
      <c r="F9018" s="3">
        <v>156.28014183256869</v>
      </c>
      <c r="G9018" s="3">
        <v>-86.110722263052025</v>
      </c>
      <c r="H9018" s="3">
        <v>50.778080981144349</v>
      </c>
      <c r="I9018" s="3">
        <v>-0.34215601023278636</v>
      </c>
      <c r="J9018" s="3">
        <v>0.17107800511639318</v>
      </c>
      <c r="K9018" s="3">
        <v>0.96137361674859434</v>
      </c>
      <c r="L9018" s="3">
        <v>-35.42051015767921</v>
      </c>
      <c r="M9018" s="3">
        <v>92.423923098027316</v>
      </c>
      <c r="N9018" s="3">
        <v>14.709093573751714</v>
      </c>
      <c r="O9018" s="3">
        <v>22.759549929288784</v>
      </c>
      <c r="P9018" s="3">
        <v>-0.55331008583137875</v>
      </c>
      <c r="Q9018" s="3">
        <v>22.654839685266147</v>
      </c>
      <c r="R9018" s="3">
        <v>-0.55586747466804609</v>
      </c>
      <c r="S9018" s="3">
        <v>-0.34215601023278636</v>
      </c>
      <c r="T9018" s="3">
        <v>-35.42051015767921</v>
      </c>
      <c r="U9018" s="3">
        <v>2309.3639595310674</v>
      </c>
      <c r="V9018" s="3">
        <v>-3.889277736947983</v>
      </c>
      <c r="W9018" s="3">
        <v>0.00043401921221551768</v>
      </c>
      <c r="X9018" s="3">
        <v>0.0063840292052840522</v>
      </c>
      <c r="Y9018" s="3">
        <v>0.0063987656286577568</v>
      </c>
      <c r="Z9018" s="3">
        <v>86.110722263052025</v>
      </c>
    </row>
    <row r="9019">
      <c r="A9019" s="3">
        <v>44.84914</v>
      </c>
      <c r="B9019" s="3">
        <v>10.600958824157715</v>
      </c>
      <c r="C9019" s="3">
        <v>-155.91619873046875</v>
      </c>
      <c r="D9019" s="3">
        <v>2303.7766450801159</v>
      </c>
      <c r="E9019" s="3">
        <v>-156.63697263918724</v>
      </c>
      <c r="F9019" s="3">
        <v>156.27617014295723</v>
      </c>
      <c r="G9019" s="3">
        <v>-86.110366734117264</v>
      </c>
      <c r="H9019" s="3">
        <v>50.772391653782861</v>
      </c>
      <c r="I9019" s="3">
        <v>-0.34219436062476133</v>
      </c>
      <c r="J9019" s="3">
        <v>0.17109718031238066</v>
      </c>
      <c r="K9019" s="3">
        <v>0.961369372051139</v>
      </c>
      <c r="L9019" s="3">
        <v>-35.421343337281947</v>
      </c>
      <c r="M9019" s="3">
        <v>92.423106951800136</v>
      </c>
      <c r="N9019" s="3">
        <v>14.707744961254187</v>
      </c>
      <c r="O9019" s="3">
        <v>22.7601318653658</v>
      </c>
      <c r="P9019" s="3">
        <v>-0.55329564259320019</v>
      </c>
      <c r="Q9019" s="3">
        <v>22.655399828407091</v>
      </c>
      <c r="R9019" s="3">
        <v>-0.55585343367735951</v>
      </c>
      <c r="S9019" s="3">
        <v>-0.34219436062476133</v>
      </c>
      <c r="T9019" s="3">
        <v>-35.421343337281947</v>
      </c>
      <c r="U9019" s="3">
        <v>2309.0954877644549</v>
      </c>
      <c r="V9019" s="3">
        <v>-3.8896332658827379</v>
      </c>
      <c r="W9019" s="3">
        <v>0.00043406985748187585</v>
      </c>
      <c r="X9019" s="3">
        <v>0.0063841887592113828</v>
      </c>
      <c r="Y9019" s="3">
        <v>0.0063989282504506428</v>
      </c>
      <c r="Z9019" s="3">
        <v>86.110366734117264</v>
      </c>
    </row>
    <row r="9020">
      <c r="A9020" s="3">
        <v>44.84915</v>
      </c>
      <c r="B9020" s="3">
        <v>10.593571662902832</v>
      </c>
      <c r="C9020" s="3">
        <v>-155.93501281738281</v>
      </c>
      <c r="D9020" s="3">
        <v>2305.922191330199</v>
      </c>
      <c r="E9020" s="3">
        <v>-156.65469570674443</v>
      </c>
      <c r="F9020" s="3">
        <v>156.2944400256593</v>
      </c>
      <c r="G9020" s="3">
        <v>-86.11353640496101</v>
      </c>
      <c r="H9020" s="3">
        <v>50.818609462269414</v>
      </c>
      <c r="I9020" s="3">
        <v>-0.341883066012364</v>
      </c>
      <c r="J9020" s="3">
        <v>0.170941533006182</v>
      </c>
      <c r="K9020" s="3">
        <v>0.96140382729767659</v>
      </c>
      <c r="L9020" s="3">
        <v>-35.417560236151154</v>
      </c>
      <c r="M9020" s="3">
        <v>92.429731914262078</v>
      </c>
      <c r="N9020" s="3">
        <v>14.719777028879207</v>
      </c>
      <c r="O9020" s="3">
        <v>22.757379689397879</v>
      </c>
      <c r="P9020" s="3">
        <v>-0.55336225958039376</v>
      </c>
      <c r="Q9020" s="3">
        <v>22.65283065755893</v>
      </c>
      <c r="R9020" s="3">
        <v>-0.55591617831001794</v>
      </c>
      <c r="S9020" s="3">
        <v>-0.341883066012364</v>
      </c>
      <c r="T9020" s="3">
        <v>-35.417560236151154</v>
      </c>
      <c r="U9020" s="3">
        <v>2311.2372976732704</v>
      </c>
      <c r="V9020" s="3">
        <v>-3.8864635950389852</v>
      </c>
      <c r="W9020" s="3">
        <v>0.00043366597700468718</v>
      </c>
      <c r="X9020" s="3">
        <v>0.0063834664865200534</v>
      </c>
      <c r="Y9020" s="3">
        <v>0.0063981802541141428</v>
      </c>
      <c r="Z9020" s="3">
        <v>86.11353640496101</v>
      </c>
    </row>
    <row r="9021">
      <c r="A9021" s="3">
        <v>44.84916</v>
      </c>
      <c r="B9021" s="3">
        <v>10.608321189880371</v>
      </c>
      <c r="C9021" s="3">
        <v>-155.9127197265625</v>
      </c>
      <c r="D9021" s="3">
        <v>2302.0902378311844</v>
      </c>
      <c r="E9021" s="3">
        <v>-156.63451124341262</v>
      </c>
      <c r="F9021" s="3">
        <v>156.2731987610201</v>
      </c>
      <c r="G9021" s="3">
        <v>-86.107587098950674</v>
      </c>
      <c r="H9021" s="3">
        <v>50.735375765379914</v>
      </c>
      <c r="I9021" s="3">
        <v>-0.34244408596023346</v>
      </c>
      <c r="J9021" s="3">
        <v>0.17122204298011673</v>
      </c>
      <c r="K9021" s="3">
        <v>0.96134173241400611</v>
      </c>
      <c r="L9021" s="3">
        <v>-35.42188594414327</v>
      </c>
      <c r="M9021" s="3">
        <v>92.417792648076258</v>
      </c>
      <c r="N9021" s="3">
        <v>14.697209571227237</v>
      </c>
      <c r="O9021" s="3">
        <v>22.760629580338506</v>
      </c>
      <c r="P9021" s="3">
        <v>-0.5532830500143967</v>
      </c>
      <c r="Q9021" s="3">
        <v>22.655745738209191</v>
      </c>
      <c r="R9021" s="3">
        <v>-0.555844451115075</v>
      </c>
      <c r="S9021" s="3">
        <v>-0.34244408596023346</v>
      </c>
      <c r="T9021" s="3">
        <v>-35.42188594414327</v>
      </c>
      <c r="U9021" s="3">
        <v>2307.4128007857853</v>
      </c>
      <c r="V9021" s="3">
        <v>-3.892412901049326</v>
      </c>
      <c r="W9021" s="3">
        <v>0.0004343878374385998</v>
      </c>
      <c r="X9021" s="3">
        <v>0.00638428908202729</v>
      </c>
      <c r="Y9021" s="3">
        <v>0.00639904991980899</v>
      </c>
      <c r="Z9021" s="3">
        <v>86.107587098950674</v>
      </c>
    </row>
    <row r="9022">
      <c r="A9022" s="3">
        <v>44.84917</v>
      </c>
      <c r="B9022" s="3">
        <v>10.617975234985352</v>
      </c>
      <c r="C9022" s="3">
        <v>-155.91574096679688</v>
      </c>
      <c r="D9022" s="3">
        <v>2300.1051649514188</v>
      </c>
      <c r="E9022" s="3">
        <v>-156.63883279441916</v>
      </c>
      <c r="F9022" s="3">
        <v>156.27686866365113</v>
      </c>
      <c r="G9022" s="3">
        <v>-86.1041309941407</v>
      </c>
      <c r="H9022" s="3">
        <v>50.691371801913704</v>
      </c>
      <c r="I9022" s="3">
        <v>-0.34274143057022338</v>
      </c>
      <c r="J9022" s="3">
        <v>0.17137071528511169</v>
      </c>
      <c r="K9022" s="3">
        <v>0.96130882330489908</v>
      </c>
      <c r="L9022" s="3">
        <v>-35.4209943821247</v>
      </c>
      <c r="M9022" s="3">
        <v>92.411465376384967</v>
      </c>
      <c r="N9022" s="3">
        <v>14.684131156481453</v>
      </c>
      <c r="O9022" s="3">
        <v>22.760184478862083</v>
      </c>
      <c r="P9022" s="3">
        <v>-0.55329367270985386</v>
      </c>
      <c r="Q9022" s="3">
        <v>22.655116641607187</v>
      </c>
      <c r="R9022" s="3">
        <v>-0.55585968772880445</v>
      </c>
      <c r="S9022" s="3">
        <v>-0.34274143057022338</v>
      </c>
      <c r="T9022" s="3">
        <v>-35.4209943821247</v>
      </c>
      <c r="U9022" s="3">
        <v>2305.4326044747854</v>
      </c>
      <c r="V9022" s="3">
        <v>-3.8958690058593017</v>
      </c>
      <c r="W9022" s="3">
        <v>0.00043476272965159017</v>
      </c>
      <c r="X9022" s="3">
        <v>0.0063841129441538384</v>
      </c>
      <c r="Y9022" s="3">
        <v>0.0063988996487526432</v>
      </c>
      <c r="Z9022" s="3">
        <v>86.1041309941407</v>
      </c>
    </row>
    <row r="9023">
      <c r="A9023" s="3">
        <v>44.84918</v>
      </c>
      <c r="B9023" s="3">
        <v>10.624758720397949</v>
      </c>
      <c r="C9023" s="3">
        <v>-155.90348815917969</v>
      </c>
      <c r="D9023" s="3">
        <v>2298.2906022313464</v>
      </c>
      <c r="E9023" s="3">
        <v>-156.62756110456121</v>
      </c>
      <c r="F9023" s="3">
        <v>156.26510524767247</v>
      </c>
      <c r="G9023" s="3">
        <v>-86.101344284289439</v>
      </c>
      <c r="H9023" s="3">
        <v>50.6520587301521</v>
      </c>
      <c r="I9023" s="3">
        <v>-0.34300751490771531</v>
      </c>
      <c r="J9023" s="3">
        <v>0.17150375745385765</v>
      </c>
      <c r="K9023" s="3">
        <v>0.96127937493355919</v>
      </c>
      <c r="L9023" s="3">
        <v>-35.423406455078677</v>
      </c>
      <c r="M9023" s="3">
        <v>92.405803667265431</v>
      </c>
      <c r="N9023" s="3">
        <v>14.673602691783323</v>
      </c>
      <c r="O9023" s="3">
        <v>22.761967162947442</v>
      </c>
      <c r="P9023" s="3">
        <v>-0.553250043496943</v>
      </c>
      <c r="Q9023" s="3">
        <v>22.656740953140407</v>
      </c>
      <c r="R9023" s="3">
        <v>-0.55581953949255714</v>
      </c>
      <c r="S9023" s="3">
        <v>-0.34300751490771531</v>
      </c>
      <c r="T9023" s="3">
        <v>-35.423406455078677</v>
      </c>
      <c r="U9023" s="3">
        <v>2303.6214717705875</v>
      </c>
      <c r="V9023" s="3">
        <v>-3.8986557157105719</v>
      </c>
      <c r="W9023" s="3">
        <v>0.0004351059866098429</v>
      </c>
      <c r="X9023" s="3">
        <v>0.00638457237632923</v>
      </c>
      <c r="Y9023" s="3">
        <v>0.0063993813488625595</v>
      </c>
      <c r="Z9023" s="3">
        <v>86.101344284289439</v>
      </c>
    </row>
    <row r="9024">
      <c r="A9024" s="3">
        <v>44.84919</v>
      </c>
      <c r="B9024" s="3">
        <v>10.619874954223633</v>
      </c>
      <c r="C9024" s="3">
        <v>-155.92771911621094</v>
      </c>
      <c r="D9024" s="3">
        <v>2300.0492414567234</v>
      </c>
      <c r="E9024" s="3">
        <v>-156.65101414471894</v>
      </c>
      <c r="F9024" s="3">
        <v>156.28894821076543</v>
      </c>
      <c r="G9024" s="3">
        <v>-86.103734516836383</v>
      </c>
      <c r="H9024" s="3">
        <v>50.689410207488365</v>
      </c>
      <c r="I9024" s="3">
        <v>-0.34275469752625776</v>
      </c>
      <c r="J9024" s="3">
        <v>0.17137734876312888</v>
      </c>
      <c r="K9024" s="3">
        <v>0.9613073549887351</v>
      </c>
      <c r="L9024" s="3">
        <v>-35.418413012287473</v>
      </c>
      <c r="M9024" s="3">
        <v>92.411183075543789</v>
      </c>
      <c r="N9024" s="3">
        <v>14.682632308603303</v>
      </c>
      <c r="O9024" s="3">
        <v>22.758423894659714</v>
      </c>
      <c r="P9024" s="3">
        <v>-0.55333588311668114</v>
      </c>
      <c r="Q9024" s="3">
        <v>22.653342833106688</v>
      </c>
      <c r="R9024" s="3">
        <v>-0.55590261785519868</v>
      </c>
      <c r="S9024" s="3">
        <v>-0.34275469752625776</v>
      </c>
      <c r="T9024" s="3">
        <v>-35.418413012287473</v>
      </c>
      <c r="U9024" s="3">
        <v>2305.3776379062533</v>
      </c>
      <c r="V9024" s="3">
        <v>-3.89626548316362</v>
      </c>
      <c r="W9024" s="3">
        <v>0.00043477330049101717</v>
      </c>
      <c r="X9024" s="3">
        <v>0.0063836165087075005</v>
      </c>
      <c r="Y9024" s="3">
        <v>0.0063984050788507274</v>
      </c>
      <c r="Z9024" s="3">
        <v>86.103734516836383</v>
      </c>
    </row>
    <row r="9025">
      <c r="A9025" s="3">
        <v>44.8492</v>
      </c>
      <c r="B9025" s="3">
        <v>10.613560676574707</v>
      </c>
      <c r="C9025" s="3">
        <v>-155.9224853515625</v>
      </c>
      <c r="D9025" s="3">
        <v>2301.2511872995683</v>
      </c>
      <c r="E9025" s="3">
        <v>-156.64494478376909</v>
      </c>
      <c r="F9025" s="3">
        <v>156.28329759908303</v>
      </c>
      <c r="G9025" s="3">
        <v>-86.1059136931141</v>
      </c>
      <c r="H9025" s="3">
        <v>50.716260569184492</v>
      </c>
      <c r="I9025" s="3">
        <v>-0.34257318819845772</v>
      </c>
      <c r="J9025" s="3">
        <v>0.17128659409922886</v>
      </c>
      <c r="K9025" s="3">
        <v>0.96132744367074918</v>
      </c>
      <c r="L9025" s="3">
        <v>-35.419684602225765</v>
      </c>
      <c r="M9025" s="3">
        <v>92.415045395453745</v>
      </c>
      <c r="N9025" s="3">
        <v>14.690874260105803</v>
      </c>
      <c r="O9025" s="3">
        <v>22.7591837545248</v>
      </c>
      <c r="P9025" s="3">
        <v>-0.55331721151937641</v>
      </c>
      <c r="Q9025" s="3">
        <v>22.654216517979268</v>
      </c>
      <c r="R9025" s="3">
        <v>-0.55588098054578139</v>
      </c>
      <c r="S9025" s="3">
        <v>-0.34257318819845772</v>
      </c>
      <c r="T9025" s="3">
        <v>-35.419684602225765</v>
      </c>
      <c r="U9025" s="3">
        <v>2306.5763949572497</v>
      </c>
      <c r="V9025" s="3">
        <v>-3.8940863068858982</v>
      </c>
      <c r="W9025" s="3">
        <v>0.00043454621795261837</v>
      </c>
      <c r="X9025" s="3">
        <v>0.0063838638481464472</v>
      </c>
      <c r="Y9025" s="3">
        <v>0.0063986364209265775</v>
      </c>
      <c r="Z9025" s="3">
        <v>86.1059136931141</v>
      </c>
    </row>
    <row r="9026">
      <c r="A9026" s="3">
        <v>44.84921</v>
      </c>
      <c r="B9026" s="3">
        <v>10.62639331817627</v>
      </c>
      <c r="C9026" s="3">
        <v>-155.90829467773438</v>
      </c>
      <c r="D9026" s="3">
        <v>2298.0813765382927</v>
      </c>
      <c r="E9026" s="3">
        <v>-156.63256810517444</v>
      </c>
      <c r="F9026" s="3">
        <v>156.27001178816059</v>
      </c>
      <c r="G9026" s="3">
        <v>-86.1008661738811</v>
      </c>
      <c r="H9026" s="3">
        <v>50.647148406605567</v>
      </c>
      <c r="I9026" s="3">
        <v>-0.34304077869043625</v>
      </c>
      <c r="J9026" s="3">
        <v>0.17152038934521813</v>
      </c>
      <c r="K9026" s="3">
        <v>0.96127569359193887</v>
      </c>
      <c r="L9026" s="3">
        <v>-35.422347543791936</v>
      </c>
      <c r="M9026" s="3">
        <v>92.405095909066318</v>
      </c>
      <c r="N9026" s="3">
        <v>14.671797853657065</v>
      </c>
      <c r="O9026" s="3">
        <v>22.761251220905574</v>
      </c>
      <c r="P9026" s="3">
        <v>-0.5532667548329786</v>
      </c>
      <c r="Q9026" s="3">
        <v>22.656002551142848</v>
      </c>
      <c r="R9026" s="3">
        <v>-0.555836960668658</v>
      </c>
      <c r="S9026" s="3">
        <v>-0.34304077869043625</v>
      </c>
      <c r="T9026" s="3">
        <v>-35.422347543791936</v>
      </c>
      <c r="U9026" s="3">
        <v>2303.4130707676723</v>
      </c>
      <c r="V9026" s="3">
        <v>-3.8991338261189021</v>
      </c>
      <c r="W9026" s="3">
        <v>0.0004351456002425583</v>
      </c>
      <c r="X9026" s="3">
        <v>0.0063843682836670825</v>
      </c>
      <c r="Y9026" s="3">
        <v>0.0063991804221247457</v>
      </c>
      <c r="Z9026" s="3">
        <v>86.1008661738811</v>
      </c>
    </row>
    <row r="9027">
      <c r="A9027" s="3">
        <v>44.84922</v>
      </c>
      <c r="B9027" s="3">
        <v>10.671201705932617</v>
      </c>
      <c r="C9027" s="3">
        <v>-155.88311767578125</v>
      </c>
      <c r="D9027" s="3">
        <v>2287.7855367121033</v>
      </c>
      <c r="E9027" s="3">
        <v>-156.61363004650215</v>
      </c>
      <c r="F9027" s="3">
        <v>156.24794693745631</v>
      </c>
      <c r="G9027" s="3">
        <v>-86.083845267321891</v>
      </c>
      <c r="H9027" s="3">
        <v>50.421385789681445</v>
      </c>
      <c r="I9027" s="3">
        <v>-0.34457715165564784</v>
      </c>
      <c r="J9027" s="3">
        <v>0.17228857582782392</v>
      </c>
      <c r="K9027" s="3">
        <v>0.96110567676685732</v>
      </c>
      <c r="L9027" s="3">
        <v>-35.426491585447039</v>
      </c>
      <c r="M9027" s="3">
        <v>92.372412191347891</v>
      </c>
      <c r="N9027" s="3">
        <v>14.607831617419299</v>
      </c>
      <c r="O9027" s="3">
        <v>22.764921346202719</v>
      </c>
      <c r="P9027" s="3">
        <v>-0.55317726200536343</v>
      </c>
      <c r="Q9027" s="3">
        <v>22.6587361012981</v>
      </c>
      <c r="R9027" s="3">
        <v>-0.55576960708494372</v>
      </c>
      <c r="S9027" s="3">
        <v>-0.34457715165564784</v>
      </c>
      <c r="T9027" s="3">
        <v>-35.426491585447039</v>
      </c>
      <c r="U9027" s="3">
        <v>2293.1398760445095</v>
      </c>
      <c r="V9027" s="3">
        <v>-3.9161547326781188</v>
      </c>
      <c r="W9027" s="3">
        <v>0.00043710390854081213</v>
      </c>
      <c r="X9027" s="3">
        <v>0.00638514029528003</v>
      </c>
      <c r="Y9027" s="3">
        <v>0.0064000840945467579</v>
      </c>
      <c r="Z9027" s="3">
        <v>86.083845267321891</v>
      </c>
    </row>
    <row r="9028">
      <c r="A9028" s="3">
        <v>44.84923</v>
      </c>
      <c r="B9028" s="3">
        <v>10.628813743591309</v>
      </c>
      <c r="C9028" s="3">
        <v>-155.91256713867188</v>
      </c>
      <c r="D9028" s="3">
        <v>2297.6882333733615</v>
      </c>
      <c r="E9028" s="3">
        <v>-156.63715069001239</v>
      </c>
      <c r="F9028" s="3">
        <v>156.27443896353242</v>
      </c>
      <c r="G9028" s="3">
        <v>-86.100087331748327</v>
      </c>
      <c r="H9028" s="3">
        <v>50.638210561170034</v>
      </c>
      <c r="I9028" s="3">
        <v>-0.34310134249701363</v>
      </c>
      <c r="J9028" s="3">
        <v>0.17155067124850681</v>
      </c>
      <c r="K9028" s="3">
        <v>0.96126899096104768</v>
      </c>
      <c r="L9028" s="3">
        <v>-35.42138095056638</v>
      </c>
      <c r="M9028" s="3">
        <v>92.403807298327081</v>
      </c>
      <c r="N9028" s="3">
        <v>14.66885871743496</v>
      </c>
      <c r="O9028" s="3">
        <v>22.760615316156077</v>
      </c>
      <c r="P9028" s="3">
        <v>-0.553281620302141</v>
      </c>
      <c r="Q9028" s="3">
        <v>22.655327602457085</v>
      </c>
      <c r="R9028" s="3">
        <v>-0.55585292528856589</v>
      </c>
      <c r="S9028" s="3">
        <v>-0.34310134249701363</v>
      </c>
      <c r="T9028" s="3">
        <v>-35.42138095056638</v>
      </c>
      <c r="U9028" s="3">
        <v>2303.0211494379905</v>
      </c>
      <c r="V9028" s="3">
        <v>-3.8999126682516754</v>
      </c>
      <c r="W9028" s="3">
        <v>0.0004352200553039545</v>
      </c>
      <c r="X9028" s="3">
        <v>0.0063841815022479386</v>
      </c>
      <c r="Y9028" s="3">
        <v>0.0063989991365981224</v>
      </c>
      <c r="Z9028" s="3">
        <v>86.100087331748327</v>
      </c>
    </row>
    <row r="9029">
      <c r="A9029" s="3">
        <v>44.84924</v>
      </c>
      <c r="B9029" s="3">
        <v>10.658463478088379</v>
      </c>
      <c r="C9029" s="3">
        <v>-155.90132141113281</v>
      </c>
      <c r="D9029" s="3">
        <v>2291.0267424241019</v>
      </c>
      <c r="E9029" s="3">
        <v>-156.63000570120471</v>
      </c>
      <c r="F9029" s="3">
        <v>156.26523881353486</v>
      </c>
      <c r="G9029" s="3">
        <v>-86.088960772889152</v>
      </c>
      <c r="H9029" s="3">
        <v>50.49183735839128</v>
      </c>
      <c r="I9029" s="3">
        <v>-0.34409623519786081</v>
      </c>
      <c r="J9029" s="3">
        <v>0.17204811759893041</v>
      </c>
      <c r="K9029" s="3">
        <v>0.96115889230986873</v>
      </c>
      <c r="L9029" s="3">
        <v>-35.422978806043872</v>
      </c>
      <c r="M9029" s="3">
        <v>92.382641626633387</v>
      </c>
      <c r="N9029" s="3">
        <v>14.626997759258082</v>
      </c>
      <c r="O9029" s="3">
        <v>22.762253061632084</v>
      </c>
      <c r="P9029" s="3">
        <v>-0.55324161428688934</v>
      </c>
      <c r="Q9029" s="3">
        <v>22.656357028886653</v>
      </c>
      <c r="R9029" s="3">
        <v>-0.55582747096402252</v>
      </c>
      <c r="S9029" s="3">
        <v>-0.34409623519786081</v>
      </c>
      <c r="T9029" s="3">
        <v>-35.422978806043872</v>
      </c>
      <c r="U9029" s="3">
        <v>2296.3746412962219</v>
      </c>
      <c r="V9029" s="3">
        <v>-3.9110392271108583</v>
      </c>
      <c r="W9029" s="3">
        <v>0.00043648552043609696</v>
      </c>
      <c r="X9029" s="3">
        <v>0.0063844727293673881</v>
      </c>
      <c r="Y9029" s="3">
        <v>0.0063993758790671321</v>
      </c>
      <c r="Z9029" s="3">
        <v>86.088960772889152</v>
      </c>
    </row>
    <row r="9030">
      <c r="A9030" s="3">
        <v>44.84925</v>
      </c>
      <c r="B9030" s="3">
        <v>10.648710250854492</v>
      </c>
      <c r="C9030" s="3">
        <v>-155.89111328125</v>
      </c>
      <c r="D9030" s="3">
        <v>2292.806701930404</v>
      </c>
      <c r="E9030" s="3">
        <v>-156.6185122177248</v>
      </c>
      <c r="F9030" s="3">
        <v>156.25438947458142</v>
      </c>
      <c r="G9030" s="3">
        <v>-86.09227347314858</v>
      </c>
      <c r="H9030" s="3">
        <v>50.531748809148276</v>
      </c>
      <c r="I9030" s="3">
        <v>-0.34382438693473066</v>
      </c>
      <c r="J9030" s="3">
        <v>0.17191219346736533</v>
      </c>
      <c r="K9030" s="3">
        <v>0.96118897483166832</v>
      </c>
      <c r="L9030" s="3">
        <v>-35.425393363134972</v>
      </c>
      <c r="M9030" s="3">
        <v>92.388424533795359</v>
      </c>
      <c r="N9030" s="3">
        <v>14.639436101544852</v>
      </c>
      <c r="O9030" s="3">
        <v>22.763739528925861</v>
      </c>
      <c r="P9030" s="3">
        <v>-0.55320529037208277</v>
      </c>
      <c r="Q9030" s="3">
        <v>22.658015628927934</v>
      </c>
      <c r="R9030" s="3">
        <v>-0.555786585299029</v>
      </c>
      <c r="S9030" s="3">
        <v>-0.34382438693473066</v>
      </c>
      <c r="T9030" s="3">
        <v>-35.425393363134972</v>
      </c>
      <c r="U9030" s="3">
        <v>2298.1496754533355</v>
      </c>
      <c r="V9030" s="3">
        <v>-3.907726526851433</v>
      </c>
      <c r="W9030" s="3">
        <v>0.00043614666651055264</v>
      </c>
      <c r="X9030" s="3">
        <v>0.0063849412552830281</v>
      </c>
      <c r="Y9030" s="3">
        <v>0.0063998202121718605</v>
      </c>
      <c r="Z9030" s="3">
        <v>86.09227347314858</v>
      </c>
    </row>
    <row r="9031">
      <c r="A9031" s="3">
        <v>44.84926</v>
      </c>
      <c r="B9031" s="3">
        <v>10.673175811767578</v>
      </c>
      <c r="C9031" s="3">
        <v>-155.91140747070313</v>
      </c>
      <c r="D9031" s="3">
        <v>2288.1927640016979</v>
      </c>
      <c r="E9031" s="3">
        <v>-156.64205754792923</v>
      </c>
      <c r="F9031" s="3">
        <v>156.27630550216023</v>
      </c>
      <c r="G9031" s="3">
        <v>-86.0838315553334</v>
      </c>
      <c r="H9031" s="3">
        <v>50.428666569444964</v>
      </c>
      <c r="I9031" s="3">
        <v>-0.34452738931845928</v>
      </c>
      <c r="J9031" s="3">
        <v>0.17226369465922964</v>
      </c>
      <c r="K9031" s="3">
        <v>0.96111118305392251</v>
      </c>
      <c r="L9031" s="3">
        <v>-35.420459515516278</v>
      </c>
      <c r="M9031" s="3">
        <v>92.373470619131055</v>
      </c>
      <c r="N9031" s="3">
        <v>14.607780310224529</v>
      </c>
      <c r="O9031" s="3">
        <v>22.760770399589259</v>
      </c>
      <c r="P9031" s="3">
        <v>-0.55327715960925683</v>
      </c>
      <c r="Q9031" s="3">
        <v>22.654603774159831</v>
      </c>
      <c r="R9031" s="3">
        <v>-0.55586999105086832</v>
      </c>
      <c r="S9031" s="3">
        <v>-0.34452738931845928</v>
      </c>
      <c r="T9031" s="3">
        <v>-35.420459515516278</v>
      </c>
      <c r="U9031" s="3">
        <v>2293.5480939850768</v>
      </c>
      <c r="V9031" s="3">
        <v>-3.9161684446666003</v>
      </c>
      <c r="W9031" s="3">
        <v>0.00043702611761220386</v>
      </c>
      <c r="X9031" s="3">
        <v>0.0063839815159094206</v>
      </c>
      <c r="Y9031" s="3">
        <v>0.00639892270799924</v>
      </c>
      <c r="Z9031" s="3">
        <v>86.0838315553334</v>
      </c>
    </row>
    <row r="9032">
      <c r="A9032" s="3">
        <v>44.84927</v>
      </c>
      <c r="B9032" s="3">
        <v>10.659964561462402</v>
      </c>
      <c r="C9032" s="3">
        <v>-155.90444946289063</v>
      </c>
      <c r="D9032" s="3">
        <v>2290.7986293932463</v>
      </c>
      <c r="E9032" s="3">
        <v>-156.6333243913684</v>
      </c>
      <c r="F9032" s="3">
        <v>156.26846197098971</v>
      </c>
      <c r="G9032" s="3">
        <v>-86.088489910039115</v>
      </c>
      <c r="H9032" s="3">
        <v>50.486612469590739</v>
      </c>
      <c r="I9032" s="3">
        <v>-0.34413185523347778</v>
      </c>
      <c r="J9032" s="3">
        <v>0.17206592761673889</v>
      </c>
      <c r="K9032" s="3">
        <v>0.96115495069361478</v>
      </c>
      <c r="L9032" s="3">
        <v>-35.422278098620446</v>
      </c>
      <c r="M9032" s="3">
        <v>92.381883924284509</v>
      </c>
      <c r="N9032" s="3">
        <v>14.625231497158246</v>
      </c>
      <c r="O9032" s="3">
        <v>22.761780121429389</v>
      </c>
      <c r="P9032" s="3">
        <v>-0.55325231994935464</v>
      </c>
      <c r="Q9032" s="3">
        <v>22.655860829206617</v>
      </c>
      <c r="R9032" s="3">
        <v>-0.55583885129289545</v>
      </c>
      <c r="S9032" s="3">
        <v>-0.34413185523347778</v>
      </c>
      <c r="T9032" s="3">
        <v>-35.422278098620446</v>
      </c>
      <c r="U9032" s="3">
        <v>2296.1472859422297</v>
      </c>
      <c r="V9032" s="3">
        <v>-3.9115100899608861</v>
      </c>
      <c r="W9032" s="3">
        <v>0.00043652898476932716</v>
      </c>
      <c r="X9032" s="3">
        <v>0.0063843374574708766</v>
      </c>
      <c r="Y9032" s="3">
        <v>0.0063992438870080146</v>
      </c>
      <c r="Z9032" s="3">
        <v>86.088489910039115</v>
      </c>
    </row>
    <row r="9033">
      <c r="A9033" s="3">
        <v>44.84928</v>
      </c>
      <c r="B9033" s="3">
        <v>10.666774749755859</v>
      </c>
      <c r="C9033" s="3">
        <v>-155.90818786621094</v>
      </c>
      <c r="D9033" s="3">
        <v>2289.4589695771633</v>
      </c>
      <c r="E9033" s="3">
        <v>-156.63797688575664</v>
      </c>
      <c r="F9033" s="3">
        <v>156.27265636472606</v>
      </c>
      <c r="G9033" s="3">
        <v>-86.08609233974687</v>
      </c>
      <c r="H9033" s="3">
        <v>50.456812965449039</v>
      </c>
      <c r="I9033" s="3">
        <v>-0.344335150755469</v>
      </c>
      <c r="J9033" s="3">
        <v>0.1721675753777345</v>
      </c>
      <c r="K9033" s="3">
        <v>0.961132454873509</v>
      </c>
      <c r="L9033" s="3">
        <v>-35.421308620944529</v>
      </c>
      <c r="M9033" s="3">
        <v>92.377559581117779</v>
      </c>
      <c r="N9033" s="3">
        <v>14.61624450912675</v>
      </c>
      <c r="O9033" s="3">
        <v>22.761230274054167</v>
      </c>
      <c r="P9033" s="3">
        <v>-0.55326548759327532</v>
      </c>
      <c r="Q9033" s="3">
        <v>22.655183858902422</v>
      </c>
      <c r="R9033" s="3">
        <v>-0.55585526227583182</v>
      </c>
      <c r="S9033" s="3">
        <v>-0.344335150755469</v>
      </c>
      <c r="T9033" s="3">
        <v>-35.421308620944529</v>
      </c>
      <c r="U9033" s="3">
        <v>2294.8110661185574</v>
      </c>
      <c r="V9033" s="3">
        <v>-3.9139076602531317</v>
      </c>
      <c r="W9033" s="3">
        <v>0.00043678441644433075</v>
      </c>
      <c r="X9033" s="3">
        <v>0.00638414782852658</v>
      </c>
      <c r="Y9033" s="3">
        <v>0.0063990721298426752</v>
      </c>
      <c r="Z9033" s="3">
        <v>86.08609233974687</v>
      </c>
    </row>
    <row r="9034">
      <c r="A9034" s="3">
        <v>44.84929</v>
      </c>
      <c r="B9034" s="3">
        <v>10.681063652038574</v>
      </c>
      <c r="C9034" s="3">
        <v>-155.88970947265625</v>
      </c>
      <c r="D9034" s="3">
        <v>2285.885323373026</v>
      </c>
      <c r="E9034" s="3">
        <v>-156.62154174769754</v>
      </c>
      <c r="F9034" s="3">
        <v>156.25519716223226</v>
      </c>
      <c r="G9034" s="3">
        <v>-86.080402603357186</v>
      </c>
      <c r="H9034" s="3">
        <v>50.379038669883229</v>
      </c>
      <c r="I9034" s="3">
        <v>-0.34486686902288777</v>
      </c>
      <c r="J9034" s="3">
        <v>0.17243343451144388</v>
      </c>
      <c r="K9034" s="3">
        <v>0.96107361967493687</v>
      </c>
      <c r="L9034" s="3">
        <v>-35.424837970318023</v>
      </c>
      <c r="M9034" s="3">
        <v>92.366250243508517</v>
      </c>
      <c r="N9034" s="3">
        <v>14.59496119030274</v>
      </c>
      <c r="O9034" s="3">
        <v>22.763924216963844</v>
      </c>
      <c r="P9034" s="3">
        <v>-0.55319981534004958</v>
      </c>
      <c r="Q9034" s="3">
        <v>22.657557147257656</v>
      </c>
      <c r="R9034" s="3">
        <v>-0.55579684038283306</v>
      </c>
      <c r="S9034" s="3">
        <v>-0.34486686902288777</v>
      </c>
      <c r="T9034" s="3">
        <v>-35.424837970318023</v>
      </c>
      <c r="U9034" s="3">
        <v>2291.2446440639269</v>
      </c>
      <c r="V9034" s="3">
        <v>-3.9195973966428106</v>
      </c>
      <c r="W9034" s="3">
        <v>0.00043746726477267528</v>
      </c>
      <c r="X9034" s="3">
        <v>0.0063848177513850888</v>
      </c>
      <c r="Y9034" s="3">
        <v>0.0063997871313153714</v>
      </c>
      <c r="Z9034" s="3">
        <v>86.080402603357186</v>
      </c>
    </row>
    <row r="9035">
      <c r="A9035" s="3">
        <v>44.8493</v>
      </c>
      <c r="B9035" s="3">
        <v>10.686261177062988</v>
      </c>
      <c r="C9035" s="3">
        <v>-155.89881896972656</v>
      </c>
      <c r="D9035" s="3">
        <v>2285.0497034933219</v>
      </c>
      <c r="E9035" s="3">
        <v>-156.63132084946548</v>
      </c>
      <c r="F9035" s="3">
        <v>156.26464070319932</v>
      </c>
      <c r="G9035" s="3">
        <v>-86.0787296594934</v>
      </c>
      <c r="H9035" s="3">
        <v>50.36004197723878</v>
      </c>
      <c r="I9035" s="3">
        <v>-0.34499699306669346</v>
      </c>
      <c r="J9035" s="3">
        <v>0.17249849653334673</v>
      </c>
      <c r="K9035" s="3">
        <v>0.96105922185798953</v>
      </c>
      <c r="L9035" s="3">
        <v>-35.422775209262063</v>
      </c>
      <c r="M9035" s="3">
        <v>92.363482791828432</v>
      </c>
      <c r="N9035" s="3">
        <v>14.588715022644973</v>
      </c>
      <c r="O9035" s="3">
        <v>22.762587982399552</v>
      </c>
      <c r="P9035" s="3">
        <v>-0.55323199383759669</v>
      </c>
      <c r="Q9035" s="3">
        <v>22.656136486016809</v>
      </c>
      <c r="R9035" s="3">
        <v>-0.55583139438530993</v>
      </c>
      <c r="S9035" s="3">
        <v>-0.34499699306669346</v>
      </c>
      <c r="T9035" s="3">
        <v>-35.422775209262063</v>
      </c>
      <c r="U9035" s="3">
        <v>2290.4116481772367</v>
      </c>
      <c r="V9035" s="3">
        <v>-3.9212703405066049</v>
      </c>
      <c r="W9035" s="3">
        <v>0.00043762724218699805</v>
      </c>
      <c r="X9035" s="3">
        <v>0.0063844191224121478</v>
      </c>
      <c r="Y9035" s="3">
        <v>0.0063994003729823078</v>
      </c>
      <c r="Z9035" s="3">
        <v>86.0787296594934</v>
      </c>
    </row>
    <row r="9036">
      <c r="A9036" s="3">
        <v>44.84931</v>
      </c>
      <c r="B9036" s="3">
        <v>10.707920074462891</v>
      </c>
      <c r="C9036" s="3">
        <v>-155.90342712402344</v>
      </c>
      <c r="D9036" s="3">
        <v>2280.6051942409281</v>
      </c>
      <c r="E9036" s="3">
        <v>-156.63887954117828</v>
      </c>
      <c r="F9036" s="3">
        <v>156.27072067836883</v>
      </c>
      <c r="G9036" s="3">
        <v>-86.070922678454977</v>
      </c>
      <c r="H9036" s="3">
        <v>50.261648904254287</v>
      </c>
      <c r="I9036" s="3">
        <v>-0.345672543261695</v>
      </c>
      <c r="J9036" s="3">
        <v>0.1728362716308475</v>
      </c>
      <c r="K9036" s="3">
        <v>0.960984477816241</v>
      </c>
      <c r="L9036" s="3">
        <v>-35.421229132205596</v>
      </c>
      <c r="M9036" s="3">
        <v>92.34911666037533</v>
      </c>
      <c r="N9036" s="3">
        <v>14.559636795929629</v>
      </c>
      <c r="O9036" s="3">
        <v>22.761909081309689</v>
      </c>
      <c r="P9036" s="3">
        <v>-0.55324819858452678</v>
      </c>
      <c r="Q9036" s="3">
        <v>22.655037140563284</v>
      </c>
      <c r="R9036" s="3">
        <v>-0.55585806888976308</v>
      </c>
      <c r="S9036" s="3">
        <v>-0.345672543261695</v>
      </c>
      <c r="T9036" s="3">
        <v>-35.421229132205596</v>
      </c>
      <c r="U9036" s="3">
        <v>2285.9780818246309</v>
      </c>
      <c r="V9036" s="3">
        <v>-3.9290773215450181</v>
      </c>
      <c r="W9036" s="3">
        <v>0.00043848010279255636</v>
      </c>
      <c r="X9036" s="3">
        <v>0.0063841110389015092</v>
      </c>
      <c r="Y9036" s="3">
        <v>0.0063991513935497011</v>
      </c>
      <c r="Z9036" s="3">
        <v>86.070922678454977</v>
      </c>
    </row>
    <row r="9037">
      <c r="A9037" s="3">
        <v>44.84932</v>
      </c>
      <c r="B9037" s="3">
        <v>10.692172050476074</v>
      </c>
      <c r="C9037" s="3">
        <v>-155.89541625976563</v>
      </c>
      <c r="D9037" s="3">
        <v>2283.699068691601</v>
      </c>
      <c r="E9037" s="3">
        <v>-156.62874470456407</v>
      </c>
      <c r="F9037" s="3">
        <v>156.261650298346</v>
      </c>
      <c r="G9037" s="3">
        <v>-86.076482097179522</v>
      </c>
      <c r="H9037" s="3">
        <v>50.330430994724587</v>
      </c>
      <c r="I9037" s="3">
        <v>-0.34520001911655168</v>
      </c>
      <c r="J9037" s="3">
        <v>0.17260000955827584</v>
      </c>
      <c r="K9037" s="3">
        <v>0.96103675809374078</v>
      </c>
      <c r="L9037" s="3">
        <v>-35.423338446553444</v>
      </c>
      <c r="M9037" s="3">
        <v>92.359165040732734</v>
      </c>
      <c r="N9037" s="3">
        <v>14.58033180945908</v>
      </c>
      <c r="O9037" s="3">
        <v>22.763074667674541</v>
      </c>
      <c r="P9037" s="3">
        <v>-0.55321967207329636</v>
      </c>
      <c r="Q9037" s="3">
        <v>22.656499018508978</v>
      </c>
      <c r="R9037" s="3">
        <v>-0.55582200465937714</v>
      </c>
      <c r="S9037" s="3">
        <v>-0.34520001911655168</v>
      </c>
      <c r="T9037" s="3">
        <v>-35.423338446553444</v>
      </c>
      <c r="U9037" s="3">
        <v>2289.0640008550686</v>
      </c>
      <c r="V9037" s="3">
        <v>-3.9235179028204876</v>
      </c>
      <c r="W9037" s="3">
        <v>0.000437886065510781</v>
      </c>
      <c r="X9037" s="3">
        <v>0.0063845241298857228</v>
      </c>
      <c r="Y9037" s="3">
        <v>0.0063995228393577564</v>
      </c>
      <c r="Z9037" s="3">
        <v>86.076482097179522</v>
      </c>
    </row>
    <row r="9038">
      <c r="A9038" s="3">
        <v>44.84933</v>
      </c>
      <c r="B9038" s="3">
        <v>10.722605705261231</v>
      </c>
      <c r="C9038" s="3">
        <v>-155.88508605957031</v>
      </c>
      <c r="D9038" s="3">
        <v>2276.977723514578</v>
      </c>
      <c r="E9038" s="3">
        <v>-156.62264393644483</v>
      </c>
      <c r="F9038" s="3">
        <v>156.25342981486887</v>
      </c>
      <c r="G9038" s="3">
        <v>-86.065089500885136</v>
      </c>
      <c r="H9038" s="3">
        <v>50.182672933685652</v>
      </c>
      <c r="I9038" s="3">
        <v>-0.34621669619061962</v>
      </c>
      <c r="J9038" s="3">
        <v>0.17310834809530981</v>
      </c>
      <c r="K9038" s="3">
        <v>0.960924276022253</v>
      </c>
      <c r="L9038" s="3">
        <v>-35.424717360441257</v>
      </c>
      <c r="M9038" s="3">
        <v>92.337546424889112</v>
      </c>
      <c r="N9038" s="3">
        <v>14.537985480812992</v>
      </c>
      <c r="O9038" s="3">
        <v>22.764579071541313</v>
      </c>
      <c r="P9038" s="3">
        <v>-0.55318291504136075</v>
      </c>
      <c r="Q9038" s="3">
        <v>22.657377493366184</v>
      </c>
      <c r="R9038" s="3">
        <v>-0.5558002559727776</v>
      </c>
      <c r="S9038" s="3">
        <v>-0.34621669619061962</v>
      </c>
      <c r="T9038" s="3">
        <v>-35.424717360441257</v>
      </c>
      <c r="U9038" s="3">
        <v>2282.3580363245537</v>
      </c>
      <c r="V9038" s="3">
        <v>-3.9349104991148716</v>
      </c>
      <c r="W9038" s="3">
        <v>0.0004391786488172016</v>
      </c>
      <c r="X9038" s="3">
        <v>0.0063847728199875444</v>
      </c>
      <c r="Y9038" s="3">
        <v>0.0063998595178666705</v>
      </c>
      <c r="Z9038" s="3">
        <v>86.065089500885136</v>
      </c>
    </row>
    <row r="9039">
      <c r="A9039" s="3">
        <v>44.84934</v>
      </c>
      <c r="B9039" s="3">
        <v>10.747896194458008</v>
      </c>
      <c r="C9039" s="3">
        <v>-155.8966064453125</v>
      </c>
      <c r="D9039" s="3">
        <v>2272.0045608891278</v>
      </c>
      <c r="E9039" s="3">
        <v>-156.63759289293839</v>
      </c>
      <c r="F9039" s="3">
        <v>156.266660467841</v>
      </c>
      <c r="G9039" s="3">
        <v>-86.056128367742446</v>
      </c>
      <c r="H9039" s="3">
        <v>50.0721932680978</v>
      </c>
      <c r="I9039" s="3">
        <v>-0.34698079429008793</v>
      </c>
      <c r="J9039" s="3">
        <v>0.17349039714504397</v>
      </c>
      <c r="K9039" s="3">
        <v>0.960839747188823</v>
      </c>
      <c r="L9039" s="3">
        <v>-35.421611801640957</v>
      </c>
      <c r="M9039" s="3">
        <v>92.321301977788139</v>
      </c>
      <c r="N9039" s="3">
        <v>14.504848541959147</v>
      </c>
      <c r="O9039" s="3">
        <v>22.762890733187149</v>
      </c>
      <c r="P9039" s="3">
        <v>-0.55322364893270037</v>
      </c>
      <c r="Q9039" s="3">
        <v>22.655209089013713</v>
      </c>
      <c r="R9039" s="3">
        <v>-0.55585315598684581</v>
      </c>
      <c r="S9039" s="3">
        <v>-0.34698079429008793</v>
      </c>
      <c r="T9039" s="3">
        <v>-35.421611801640957</v>
      </c>
      <c r="U9039" s="3">
        <v>2277.3976508744126</v>
      </c>
      <c r="V9039" s="3">
        <v>-3.9438716322575562</v>
      </c>
      <c r="W9039" s="3">
        <v>0.00044013996151867727</v>
      </c>
      <c r="X9039" s="3">
        <v>0.0063841634790921409</v>
      </c>
      <c r="Y9039" s="3">
        <v>0.0063993176599930982</v>
      </c>
      <c r="Z9039" s="3">
        <v>86.056128367742446</v>
      </c>
    </row>
    <row r="9040">
      <c r="A9040" s="3">
        <v>44.84935</v>
      </c>
      <c r="B9040" s="3">
        <v>10.723875999450684</v>
      </c>
      <c r="C9040" s="3">
        <v>-155.898681640625</v>
      </c>
      <c r="D9040" s="3">
        <v>2277.1058202265108</v>
      </c>
      <c r="E9040" s="3">
        <v>-156.6363499469978</v>
      </c>
      <c r="F9040" s="3">
        <v>156.26708051837579</v>
      </c>
      <c r="G9040" s="3">
        <v>-86.064966918628215</v>
      </c>
      <c r="H9040" s="3">
        <v>50.184683306229594</v>
      </c>
      <c r="I9040" s="3">
        <v>-0.34620282325560259</v>
      </c>
      <c r="J9040" s="3">
        <v>0.17310141162780129</v>
      </c>
      <c r="K9040" s="3">
        <v>0.96092581079315609</v>
      </c>
      <c r="L9040" s="3">
        <v>-35.42180994710079</v>
      </c>
      <c r="M9040" s="3">
        <v>92.337841384848446</v>
      </c>
      <c r="N9040" s="3">
        <v>14.537531173300652</v>
      </c>
      <c r="O9040" s="3">
        <v>22.76258164185349</v>
      </c>
      <c r="P9040" s="3">
        <v>-0.55323086506612584</v>
      </c>
      <c r="Q9040" s="3">
        <v>22.655382801647495</v>
      </c>
      <c r="R9040" s="3">
        <v>-0.5558485964732921</v>
      </c>
      <c r="S9040" s="3">
        <v>-0.34620282325560259</v>
      </c>
      <c r="T9040" s="3">
        <v>-35.42180994710079</v>
      </c>
      <c r="U9040" s="3">
        <v>2282.48677162304</v>
      </c>
      <c r="V9040" s="3">
        <v>-3.9350330813717815</v>
      </c>
      <c r="W9040" s="3">
        <v>0.00043915394318412793</v>
      </c>
      <c r="X9040" s="3">
        <v>0.0063842141389171625</v>
      </c>
      <c r="Y9040" s="3">
        <v>0.0063993004584379353</v>
      </c>
      <c r="Z9040" s="3">
        <v>86.064966918628215</v>
      </c>
    </row>
    <row r="9041">
      <c r="A9041" s="3">
        <v>44.84936</v>
      </c>
      <c r="B9041" s="3">
        <v>10.711538314819336</v>
      </c>
      <c r="C9041" s="3">
        <v>-155.89846801757813</v>
      </c>
      <c r="D9041" s="3">
        <v>2279.6977115335585</v>
      </c>
      <c r="E9041" s="3">
        <v>-156.63444095258416</v>
      </c>
      <c r="F9041" s="3">
        <v>156.2660212051797</v>
      </c>
      <c r="G9041" s="3">
        <v>-86.069474557548915</v>
      </c>
      <c r="H9041" s="3">
        <v>50.24191414909987</v>
      </c>
      <c r="I9041" s="3">
        <v>-0.34580835745281419</v>
      </c>
      <c r="J9041" s="3">
        <v>0.17290417872640709</v>
      </c>
      <c r="K9041" s="3">
        <v>0.9609694518011066</v>
      </c>
      <c r="L9041" s="3">
        <v>-35.422181606900068</v>
      </c>
      <c r="M9041" s="3">
        <v>92.346228729491926</v>
      </c>
      <c r="N9041" s="3">
        <v>14.554255741389985</v>
      </c>
      <c r="O9041" s="3">
        <v>22.76260877246526</v>
      </c>
      <c r="P9041" s="3">
        <v>-0.553230008308955</v>
      </c>
      <c r="Q9041" s="3">
        <v>22.655654874684014</v>
      </c>
      <c r="R9041" s="3">
        <v>-0.55584172295968937</v>
      </c>
      <c r="S9041" s="3">
        <v>-0.34580835745281419</v>
      </c>
      <c r="T9041" s="3">
        <v>-35.422181606900068</v>
      </c>
      <c r="U9041" s="3">
        <v>2285.0724286253753</v>
      </c>
      <c r="V9041" s="3">
        <v>-3.9305254424510858</v>
      </c>
      <c r="W9041" s="3">
        <v>0.00043865464922860205</v>
      </c>
      <c r="X9041" s="3">
        <v>0.0063842919470227912</v>
      </c>
      <c r="Y9041" s="3">
        <v>0.0063993438387158043</v>
      </c>
      <c r="Z9041" s="3">
        <v>86.069474557548915</v>
      </c>
    </row>
    <row r="9042">
      <c r="A9042" s="3">
        <v>44.84937</v>
      </c>
      <c r="B9042" s="3">
        <v>10.726921081542969</v>
      </c>
      <c r="C9042" s="3">
        <v>-155.89082336425781</v>
      </c>
      <c r="D9042" s="3">
        <v>2276.2370916561008</v>
      </c>
      <c r="E9042" s="3">
        <v>-156.6289478632271</v>
      </c>
      <c r="F9042" s="3">
        <v>156.2594497784882</v>
      </c>
      <c r="G9042" s="3">
        <v>-86.063655271152371</v>
      </c>
      <c r="H9042" s="3">
        <v>50.165977749348315</v>
      </c>
      <c r="I9042" s="3">
        <v>-0.34633194726887395</v>
      </c>
      <c r="J9042" s="3">
        <v>0.17316597363443698</v>
      </c>
      <c r="K9042" s="3">
        <v>0.96091152582292882</v>
      </c>
      <c r="L9042" s="3">
        <v>-35.42339028494839</v>
      </c>
      <c r="M9042" s="3">
        <v>92.335096045934918</v>
      </c>
      <c r="N9042" s="3">
        <v>14.532671787106533</v>
      </c>
      <c r="O9042" s="3">
        <v>22.763720956351271</v>
      </c>
      <c r="P9042" s="3">
        <v>-0.55320278138784829</v>
      </c>
      <c r="Q9042" s="3">
        <v>22.656445383382113</v>
      </c>
      <c r="R9042" s="3">
        <v>-0.55582213073137066</v>
      </c>
      <c r="S9042" s="3">
        <v>-0.34633194726887395</v>
      </c>
      <c r="T9042" s="3">
        <v>-35.42339028494839</v>
      </c>
      <c r="U9042" s="3">
        <v>2281.6195837035948</v>
      </c>
      <c r="V9042" s="3">
        <v>-3.9363447288476321</v>
      </c>
      <c r="W9042" s="3">
        <v>0.00043932154680444087</v>
      </c>
      <c r="X9042" s="3">
        <v>0.0063845158487129006</v>
      </c>
      <c r="Y9042" s="3">
        <v>0.0063996129604807234</v>
      </c>
      <c r="Z9042" s="3">
        <v>86.063655271152371</v>
      </c>
    </row>
    <row r="9043">
      <c r="A9043" s="3">
        <v>44.84938</v>
      </c>
      <c r="B9043" s="3">
        <v>10.724347114562988</v>
      </c>
      <c r="C9043" s="3">
        <v>-155.89547729492188</v>
      </c>
      <c r="D9043" s="3">
        <v>2276.9135688350175</v>
      </c>
      <c r="E9043" s="3">
        <v>-156.63322558005049</v>
      </c>
      <c r="F9043" s="3">
        <v>156.263916058843</v>
      </c>
      <c r="G9043" s="3">
        <v>-86.0647139583222</v>
      </c>
      <c r="H9043" s="3">
        <v>50.180631848634079</v>
      </c>
      <c r="I9043" s="3">
        <v>-0.34623078220041315</v>
      </c>
      <c r="J9043" s="3">
        <v>0.17311539110020657</v>
      </c>
      <c r="K9043" s="3">
        <v>0.96092271768127113</v>
      </c>
      <c r="L9043" s="3">
        <v>-35.422474750646195</v>
      </c>
      <c r="M9043" s="3">
        <v>92.337246935596</v>
      </c>
      <c r="N9043" s="3">
        <v>14.53659375527165</v>
      </c>
      <c r="O9043" s="3">
        <v>22.763035302944697</v>
      </c>
      <c r="P9043" s="3">
        <v>-0.55321914856252541</v>
      </c>
      <c r="Q9043" s="3">
        <v>22.655820564839935</v>
      </c>
      <c r="R9043" s="3">
        <v>-0.555837162152363</v>
      </c>
      <c r="S9043" s="3">
        <v>-0.34623078220041315</v>
      </c>
      <c r="T9043" s="3">
        <v>-35.422474750646195</v>
      </c>
      <c r="U9043" s="3">
        <v>2282.2947590748713</v>
      </c>
      <c r="V9043" s="3">
        <v>-3.9352860416778022</v>
      </c>
      <c r="W9043" s="3">
        <v>0.00043919102318479742</v>
      </c>
      <c r="X9043" s="3">
        <v>0.0063843414849994928</v>
      </c>
      <c r="Y9043" s="3">
        <v>0.0063994300489912089</v>
      </c>
      <c r="Z9043" s="3">
        <v>86.0647139583222</v>
      </c>
    </row>
    <row r="9044">
      <c r="A9044" s="3">
        <v>44.84939</v>
      </c>
      <c r="B9044" s="3">
        <v>10.738273620605469</v>
      </c>
      <c r="C9044" s="3">
        <v>-155.8802490234375</v>
      </c>
      <c r="D9044" s="3">
        <v>2273.546327699491</v>
      </c>
      <c r="E9044" s="3">
        <v>-156.61998687395666</v>
      </c>
      <c r="F9044" s="3">
        <v>156.24968017874431</v>
      </c>
      <c r="G9044" s="3">
        <v>-86.059236000480752</v>
      </c>
      <c r="H9044" s="3">
        <v>50.107211287170252</v>
      </c>
      <c r="I9044" s="3">
        <v>-0.34673823821268651</v>
      </c>
      <c r="J9044" s="3">
        <v>0.17336911910634326</v>
      </c>
      <c r="K9044" s="3">
        <v>0.96086657930204711</v>
      </c>
      <c r="L9044" s="3">
        <v>-35.425324648427349</v>
      </c>
      <c r="M9044" s="3">
        <v>92.326458321961709</v>
      </c>
      <c r="N9044" s="3">
        <v>14.516323063729896</v>
      </c>
      <c r="O9044" s="3">
        <v>22.765252980924981</v>
      </c>
      <c r="P9044" s="3">
        <v>-0.5531649606861041</v>
      </c>
      <c r="Q9044" s="3">
        <v>22.657729543828875</v>
      </c>
      <c r="R9044" s="3">
        <v>-0.55579003385325643</v>
      </c>
      <c r="S9044" s="3">
        <v>-0.34673823821268651</v>
      </c>
      <c r="T9044" s="3">
        <v>-35.425324648427349</v>
      </c>
      <c r="U9044" s="3">
        <v>2278.93455906137</v>
      </c>
      <c r="V9044" s="3">
        <v>-3.9407639995192563</v>
      </c>
      <c r="W9044" s="3">
        <v>0.00043984148808256721</v>
      </c>
      <c r="X9044" s="3">
        <v>0.006384881137838248</v>
      </c>
      <c r="Y9044" s="3">
        <v>0.0064000130999054472</v>
      </c>
      <c r="Z9044" s="3">
        <v>86.059236000480752</v>
      </c>
    </row>
    <row r="9045">
      <c r="A9045" s="3">
        <v>44.8494</v>
      </c>
      <c r="B9045" s="3">
        <v>10.737028121948242</v>
      </c>
      <c r="C9045" s="3">
        <v>-155.89308166503906</v>
      </c>
      <c r="D9045" s="3">
        <v>2274.1801927481019</v>
      </c>
      <c r="E9045" s="3">
        <v>-156.63258704693416</v>
      </c>
      <c r="F9045" s="3">
        <v>156.26239689673921</v>
      </c>
      <c r="G9045" s="3">
        <v>-86.060014969981239</v>
      </c>
      <c r="H9045" s="3">
        <v>50.120433978758008</v>
      </c>
      <c r="I9045" s="3">
        <v>-0.34664673800508089</v>
      </c>
      <c r="J9045" s="3">
        <v>0.17332336900254045</v>
      </c>
      <c r="K9045" s="3">
        <v>0.96087670146088633</v>
      </c>
      <c r="L9045" s="3">
        <v>-35.4226450877611</v>
      </c>
      <c r="M9045" s="3">
        <v>92.328403541035328</v>
      </c>
      <c r="N9045" s="3">
        <v>14.519202138100775</v>
      </c>
      <c r="O9045" s="3">
        <v>22.763374954527325</v>
      </c>
      <c r="P9045" s="3">
        <v>-0.553210400603341</v>
      </c>
      <c r="Q9045" s="3">
        <v>22.655902821133239</v>
      </c>
      <c r="R9045" s="3">
        <v>-0.555834648351843</v>
      </c>
      <c r="S9045" s="3">
        <v>-0.34664673800508089</v>
      </c>
      <c r="T9045" s="3">
        <v>-35.4226450877611</v>
      </c>
      <c r="U9045" s="3">
        <v>2279.5677915808537</v>
      </c>
      <c r="V9045" s="3">
        <v>-3.9399850300187578</v>
      </c>
      <c r="W9045" s="3">
        <v>0.00043971889439051333</v>
      </c>
      <c r="X9045" s="3">
        <v>0.0063843675115980505</v>
      </c>
      <c r="Y9045" s="3">
        <v>0.006399492263393456</v>
      </c>
      <c r="Z9045" s="3">
        <v>86.060014969981239</v>
      </c>
    </row>
    <row r="9046">
      <c r="A9046" s="3">
        <v>44.84941</v>
      </c>
      <c r="B9046" s="3">
        <v>10.736433029174805</v>
      </c>
      <c r="C9046" s="3">
        <v>-155.89906311035156</v>
      </c>
      <c r="D9046" s="3">
        <v>2274.4787590550663</v>
      </c>
      <c r="E9046" s="3">
        <v>-156.63845815154153</v>
      </c>
      <c r="F9046" s="3">
        <v>156.26832331882022</v>
      </c>
      <c r="G9046" s="3">
        <v>-86.06038333610168</v>
      </c>
      <c r="H9046" s="3">
        <v>50.1266658988028</v>
      </c>
      <c r="I9046" s="3">
        <v>-0.34660363024765706</v>
      </c>
      <c r="J9046" s="3">
        <v>0.17330181512382853</v>
      </c>
      <c r="K9046" s="3">
        <v>0.96088147026918036</v>
      </c>
      <c r="L9046" s="3">
        <v>-35.42139662959633</v>
      </c>
      <c r="M9046" s="3">
        <v>92.329319990666164</v>
      </c>
      <c r="N9046" s="3">
        <v>14.520564016626095</v>
      </c>
      <c r="O9046" s="3">
        <v>22.762497522235119</v>
      </c>
      <c r="P9046" s="3">
        <v>-0.553231527992695</v>
      </c>
      <c r="Q9046" s="3">
        <v>22.655049594110366</v>
      </c>
      <c r="R9046" s="3">
        <v>-0.55585538371232956</v>
      </c>
      <c r="S9046" s="3">
        <v>-0.34660363024765706</v>
      </c>
      <c r="T9046" s="3">
        <v>-35.42139662959633</v>
      </c>
      <c r="U9046" s="3">
        <v>2279.86605570695</v>
      </c>
      <c r="V9046" s="3">
        <v>-3.9396166638983248</v>
      </c>
      <c r="W9046" s="3">
        <v>0.00043966117336503537</v>
      </c>
      <c r="X9046" s="3">
        <v>0.00638412821347194</v>
      </c>
      <c r="Y9046" s="3">
        <v>0.0063992495648640818</v>
      </c>
      <c r="Z9046" s="3">
        <v>86.06038333610168</v>
      </c>
    </row>
    <row r="9047">
      <c r="A9047" s="3">
        <v>44.84942</v>
      </c>
      <c r="B9047" s="3">
        <v>10.755081176757813</v>
      </c>
      <c r="C9047" s="3">
        <v>-155.88545227050781</v>
      </c>
      <c r="D9047" s="3">
        <v>2270.1777512812564</v>
      </c>
      <c r="E9047" s="3">
        <v>-156.62748284124976</v>
      </c>
      <c r="F9047" s="3">
        <v>156.2560270859957</v>
      </c>
      <c r="G9047" s="3">
        <v>-86.053218718733461</v>
      </c>
      <c r="H9047" s="3">
        <v>50.032533405891641</v>
      </c>
      <c r="I9047" s="3">
        <v>-0.34725591278309292</v>
      </c>
      <c r="J9047" s="3">
        <v>0.17362795639154646</v>
      </c>
      <c r="K9047" s="3">
        <v>0.96080931385293322</v>
      </c>
      <c r="L9047" s="3">
        <v>-35.423778645180242</v>
      </c>
      <c r="M9047" s="3">
        <v>92.315453758654428</v>
      </c>
      <c r="N9047" s="3">
        <v>14.494121402577871</v>
      </c>
      <c r="O9047" s="3">
        <v>22.764478895219732</v>
      </c>
      <c r="P9047" s="3">
        <v>-0.55318307984734327</v>
      </c>
      <c r="Q9047" s="3">
        <v>22.656631032502151</v>
      </c>
      <c r="R9047" s="3">
        <v>-0.55581628743974654</v>
      </c>
      <c r="S9047" s="3">
        <v>-0.34725591278309292</v>
      </c>
      <c r="T9047" s="3">
        <v>-35.423778645180242</v>
      </c>
      <c r="U9047" s="3">
        <v>2275.5744748949896</v>
      </c>
      <c r="V9047" s="3">
        <v>-3.94678128126654</v>
      </c>
      <c r="W9047" s="3">
        <v>0.00044049414167485966</v>
      </c>
      <c r="X9047" s="3">
        <v>0.0063845755665597522</v>
      </c>
      <c r="Y9047" s="3">
        <v>0.0063997531400798308</v>
      </c>
      <c r="Z9047" s="3">
        <v>86.053218718733461</v>
      </c>
    </row>
    <row r="9048">
      <c r="A9048" s="3">
        <v>44.84943</v>
      </c>
      <c r="B9048" s="3">
        <v>10.733122825622559</v>
      </c>
      <c r="C9048" s="3">
        <v>-155.88813781738281</v>
      </c>
      <c r="D9048" s="3">
        <v>2274.856240298825</v>
      </c>
      <c r="E9048" s="3">
        <v>-156.6271287836156</v>
      </c>
      <c r="F9048" s="3">
        <v>156.25719643511221</v>
      </c>
      <c r="G9048" s="3">
        <v>-86.061319004803636</v>
      </c>
      <c r="H9048" s="3">
        <v>50.135655378936107</v>
      </c>
      <c r="I9048" s="3">
        <v>-0.34654146664033936</v>
      </c>
      <c r="J9048" s="3">
        <v>0.17327073332016968</v>
      </c>
      <c r="K9048" s="3">
        <v>0.96088834717812488</v>
      </c>
      <c r="L9048" s="3">
        <v>-35.423793616044627</v>
      </c>
      <c r="M9048" s="3">
        <v>92.330641574270871</v>
      </c>
      <c r="N9048" s="3">
        <v>14.524024400917146</v>
      </c>
      <c r="O9048" s="3">
        <v>22.764080631696185</v>
      </c>
      <c r="P9048" s="3">
        <v>-0.55319246190290883</v>
      </c>
      <c r="Q9048" s="3">
        <v>22.656676186041956</v>
      </c>
      <c r="R9048" s="3">
        <v>-0.55581488229780263</v>
      </c>
      <c r="S9048" s="3">
        <v>-0.34654146664033936</v>
      </c>
      <c r="T9048" s="3">
        <v>-35.423793616044627</v>
      </c>
      <c r="U9048" s="3">
        <v>2280.2418668855075</v>
      </c>
      <c r="V9048" s="3">
        <v>-3.9386809951963664</v>
      </c>
      <c r="W9048" s="3">
        <v>0.00043958821761354029</v>
      </c>
      <c r="X9048" s="3">
        <v>0.0063845899989747349</v>
      </c>
      <c r="Y9048" s="3">
        <v>0.0063997052475932717</v>
      </c>
      <c r="Z9048" s="3">
        <v>86.061319004803636</v>
      </c>
    </row>
    <row r="9049">
      <c r="A9049" s="3">
        <v>44.84944</v>
      </c>
      <c r="B9049" s="3">
        <v>10.764748573303223</v>
      </c>
      <c r="C9049" s="3">
        <v>-155.86618041992188</v>
      </c>
      <c r="D9049" s="3">
        <v>2267.6001993283603</v>
      </c>
      <c r="E9049" s="3">
        <v>-156.6096374773428</v>
      </c>
      <c r="F9049" s="3">
        <v>156.23746673106956</v>
      </c>
      <c r="G9049" s="3">
        <v>-86.049195426174151</v>
      </c>
      <c r="H9049" s="3">
        <v>49.976785019000317</v>
      </c>
      <c r="I9049" s="3">
        <v>-0.34764337514320809</v>
      </c>
      <c r="J9049" s="3">
        <v>0.17382168757160404</v>
      </c>
      <c r="K9049" s="3">
        <v>0.96076645478418166</v>
      </c>
      <c r="L9049" s="3">
        <v>-35.427595752381066</v>
      </c>
      <c r="M9049" s="3">
        <v>92.3072180638565</v>
      </c>
      <c r="N9049" s="3">
        <v>14.479314529135674</v>
      </c>
      <c r="O9049" s="3">
        <v>22.767283423834559</v>
      </c>
      <c r="P9049" s="3">
        <v>-0.55311444411978739</v>
      </c>
      <c r="Q9049" s="3">
        <v>22.659202607018919</v>
      </c>
      <c r="R9049" s="3">
        <v>-0.55575271263919579</v>
      </c>
      <c r="S9049" s="3">
        <v>-0.34764337514320809</v>
      </c>
      <c r="T9049" s="3">
        <v>-35.427595752381066</v>
      </c>
      <c r="U9049" s="3">
        <v>2273.0018131415563</v>
      </c>
      <c r="V9049" s="3">
        <v>-3.9508045738258506</v>
      </c>
      <c r="W9049" s="3">
        <v>0.0004409948456946642</v>
      </c>
      <c r="X9049" s="3">
        <v>0.0063853030765406958</v>
      </c>
      <c r="Y9049" s="3">
        <v>0.0064005134038770143</v>
      </c>
      <c r="Z9049" s="3">
        <v>86.049195426174151</v>
      </c>
    </row>
    <row r="9050">
      <c r="A9050" s="3">
        <v>44.84945</v>
      </c>
      <c r="B9050" s="3">
        <v>10.75187873840332</v>
      </c>
      <c r="C9050" s="3">
        <v>-155.89398193359375</v>
      </c>
      <c r="D9050" s="3">
        <v>2271.09485640862</v>
      </c>
      <c r="E9050" s="3">
        <v>-156.63553009967095</v>
      </c>
      <c r="F9050" s="3">
        <v>156.26431614260812</v>
      </c>
      <c r="G9050" s="3">
        <v>-86.054605402213966</v>
      </c>
      <c r="H9050" s="3">
        <v>50.052268079501083</v>
      </c>
      <c r="I9050" s="3">
        <v>-0.34711895981374818</v>
      </c>
      <c r="J9050" s="3">
        <v>0.17355947990687409</v>
      </c>
      <c r="K9050" s="3">
        <v>0.96082446333460636</v>
      </c>
      <c r="L9050" s="3">
        <v>-35.4220607935948</v>
      </c>
      <c r="M9050" s="3">
        <v>92.318364934223425</v>
      </c>
      <c r="N9050" s="3">
        <v>14.499231783258038</v>
      </c>
      <c r="O9050" s="3">
        <v>22.763219136539622</v>
      </c>
      <c r="P9050" s="3">
        <v>-0.55321300326840306</v>
      </c>
      <c r="Q9050" s="3">
        <v>22.655452888396734</v>
      </c>
      <c r="R9050" s="3">
        <v>-0.55584449733209629</v>
      </c>
      <c r="S9050" s="3">
        <v>-0.34711895981374818</v>
      </c>
      <c r="T9050" s="3">
        <v>-35.4220607935948</v>
      </c>
      <c r="U9050" s="3">
        <v>2276.4899595858742</v>
      </c>
      <c r="V9050" s="3">
        <v>-3.9453945977860352</v>
      </c>
      <c r="W9050" s="3">
        <v>0.0004403162629593301</v>
      </c>
      <c r="X9050" s="3">
        <v>0.006384247554585323</v>
      </c>
      <c r="Y9050" s="3">
        <v>0.0063994136645207688</v>
      </c>
      <c r="Z9050" s="3">
        <v>86.054605402213966</v>
      </c>
    </row>
    <row r="9051">
      <c r="A9051" s="3">
        <v>44.84946</v>
      </c>
      <c r="B9051" s="3">
        <v>10.758587837219238</v>
      </c>
      <c r="C9051" s="3">
        <v>-155.89675903320313</v>
      </c>
      <c r="D9051" s="3">
        <v>2269.7724886186788</v>
      </c>
      <c r="E9051" s="3">
        <v>-156.63921970377106</v>
      </c>
      <c r="F9051" s="3">
        <v>156.26754842035427</v>
      </c>
      <c r="G9051" s="3">
        <v>-86.052221388717086</v>
      </c>
      <c r="H9051" s="3">
        <v>50.022909020636561</v>
      </c>
      <c r="I9051" s="3">
        <v>-0.34732274246957251</v>
      </c>
      <c r="J9051" s="3">
        <v>0.17366137123478626</v>
      </c>
      <c r="K9051" s="3">
        <v>0.96080192136455633</v>
      </c>
      <c r="L9051" s="3">
        <v>-35.4212956713693</v>
      </c>
      <c r="M9051" s="3">
        <v>92.314033209782309</v>
      </c>
      <c r="N9051" s="3">
        <v>14.490448132410062</v>
      </c>
      <c r="O9051" s="3">
        <v>22.762807548703719</v>
      </c>
      <c r="P9051" s="3">
        <v>-0.55322271019852554</v>
      </c>
      <c r="Q9051" s="3">
        <v>22.654913182346558</v>
      </c>
      <c r="R9051" s="3">
        <v>-0.55585744171529761</v>
      </c>
      <c r="S9051" s="3">
        <v>-0.34732274246957251</v>
      </c>
      <c r="T9051" s="3">
        <v>-35.4212956713693</v>
      </c>
      <c r="U9051" s="3">
        <v>2275.1709815395498</v>
      </c>
      <c r="V9051" s="3">
        <v>-3.9477786112829172</v>
      </c>
      <c r="W9051" s="3">
        <v>0.00044057279089173049</v>
      </c>
      <c r="X9051" s="3">
        <v>0.0063840971749677651</v>
      </c>
      <c r="Y9051" s="3">
        <v>0.006399281297419698</v>
      </c>
      <c r="Z9051" s="3">
        <v>86.052221388717086</v>
      </c>
    </row>
    <row r="9052">
      <c r="A9052" s="3">
        <v>44.84947</v>
      </c>
      <c r="B9052" s="3">
        <v>10.804299354553223</v>
      </c>
      <c r="C9052" s="3">
        <v>-155.88166809082031</v>
      </c>
      <c r="D9052" s="3">
        <v>2259.8251427594864</v>
      </c>
      <c r="E9052" s="3">
        <v>-156.63052384770629</v>
      </c>
      <c r="F9052" s="3">
        <v>156.25564735816579</v>
      </c>
      <c r="G9052" s="3">
        <v>-86.035118703681249</v>
      </c>
      <c r="H9052" s="3">
        <v>49.804211593191575</v>
      </c>
      <c r="I9052" s="3">
        <v>-0.34884829554044738</v>
      </c>
      <c r="J9052" s="3">
        <v>0.17442414777022369</v>
      </c>
      <c r="K9052" s="3">
        <v>0.960633184980514</v>
      </c>
      <c r="L9052" s="3">
        <v>-35.423268228849054</v>
      </c>
      <c r="M9052" s="3">
        <v>92.281611608580633</v>
      </c>
      <c r="N9052" s="3">
        <v>14.427744268778298</v>
      </c>
      <c r="O9052" s="3">
        <v>22.765005130620761</v>
      </c>
      <c r="P9052" s="3">
        <v>-0.55316900975030936</v>
      </c>
      <c r="Q9052" s="3">
        <v>22.656164882061169</v>
      </c>
      <c r="R9052" s="3">
        <v>-0.55582643446583835</v>
      </c>
      <c r="S9052" s="3">
        <v>-0.34884829554044738</v>
      </c>
      <c r="T9052" s="3">
        <v>-35.423268228849054</v>
      </c>
      <c r="U9052" s="3">
        <v>2265.246740831722</v>
      </c>
      <c r="V9052" s="3">
        <v>-3.9648812963187514</v>
      </c>
      <c r="W9052" s="3">
        <v>0.00044251211347214845</v>
      </c>
      <c r="X9052" s="3">
        <v>0.0063844516090127614</v>
      </c>
      <c r="Y9052" s="3">
        <v>0.0063997686925696953</v>
      </c>
      <c r="Z9052" s="3">
        <v>86.035118703681263</v>
      </c>
    </row>
    <row r="9053">
      <c r="A9053" s="3">
        <v>44.84948</v>
      </c>
      <c r="B9053" s="3">
        <v>10.808542251586914</v>
      </c>
      <c r="C9053" s="3">
        <v>-155.88227844238281</v>
      </c>
      <c r="D9053" s="3">
        <v>2258.9641368527864</v>
      </c>
      <c r="E9053" s="3">
        <v>-156.63171953839245</v>
      </c>
      <c r="F9053" s="3">
        <v>156.2565496803027</v>
      </c>
      <c r="G9053" s="3">
        <v>-86.033582126674958</v>
      </c>
      <c r="H9053" s="3">
        <v>49.785167154790173</v>
      </c>
      <c r="I9053" s="3">
        <v>-0.34898177720765122</v>
      </c>
      <c r="J9053" s="3">
        <v>0.17449088860382561</v>
      </c>
      <c r="K9053" s="3">
        <v>0.96061842242432482</v>
      </c>
      <c r="L9053" s="3">
        <v>-35.423025990187156</v>
      </c>
      <c r="M9053" s="3">
        <v>92.278775350099863</v>
      </c>
      <c r="N9053" s="3">
        <v>14.422137122098599</v>
      </c>
      <c r="O9053" s="3">
        <v>22.764911934367511</v>
      </c>
      <c r="P9053" s="3">
        <v>-0.5531710770009467</v>
      </c>
      <c r="Q9053" s="3">
        <v>22.655987888836151</v>
      </c>
      <c r="R9053" s="3">
        <v>-0.55583057840399852</v>
      </c>
      <c r="S9053" s="3">
        <v>-0.34898177720765122</v>
      </c>
      <c r="T9053" s="3">
        <v>-35.423025990187156</v>
      </c>
      <c r="U9053" s="3">
        <v>2264.387879130386</v>
      </c>
      <c r="V9053" s="3">
        <v>-3.966417873325053</v>
      </c>
      <c r="W9053" s="3">
        <v>0.00044268077730229527</v>
      </c>
      <c r="X9053" s="3">
        <v>0.0063844028715708961</v>
      </c>
      <c r="Y9053" s="3">
        <v>0.0063997317363398655</v>
      </c>
      <c r="Z9053" s="3">
        <v>86.033582126674958</v>
      </c>
    </row>
    <row r="9054">
      <c r="A9054" s="3">
        <v>44.84949</v>
      </c>
      <c r="B9054" s="3">
        <v>10.797137260437012</v>
      </c>
      <c r="C9054" s="3">
        <v>-155.88177490234375</v>
      </c>
      <c r="D9054" s="3">
        <v>2261.3129138581926</v>
      </c>
      <c r="E9054" s="3">
        <v>-156.62963765341743</v>
      </c>
      <c r="F9054" s="3">
        <v>156.2552588546244</v>
      </c>
      <c r="G9054" s="3">
        <v>-86.037741327605573</v>
      </c>
      <c r="H9054" s="3">
        <v>49.837050007930472</v>
      </c>
      <c r="I9054" s="3">
        <v>-0.34861837218145231</v>
      </c>
      <c r="J9054" s="3">
        <v>0.17430918609072615</v>
      </c>
      <c r="K9054" s="3">
        <v>0.9606586141468082</v>
      </c>
      <c r="L9054" s="3">
        <v>-35.423436693663618</v>
      </c>
      <c r="M9054" s="3">
        <v>92.286497293446615</v>
      </c>
      <c r="N9054" s="3">
        <v>14.437324555790122</v>
      </c>
      <c r="O9054" s="3">
        <v>22.764981410462649</v>
      </c>
      <c r="P9054" s="3">
        <v>-0.55316919144419574</v>
      </c>
      <c r="Q9054" s="3">
        <v>22.65628498569378</v>
      </c>
      <c r="R9054" s="3">
        <v>-0.555823091385878</v>
      </c>
      <c r="S9054" s="3">
        <v>-0.34861837218145231</v>
      </c>
      <c r="T9054" s="3">
        <v>-35.423436693663618</v>
      </c>
      <c r="U9054" s="3">
        <v>2266.730892226351</v>
      </c>
      <c r="V9054" s="3">
        <v>-3.962258672394424</v>
      </c>
      <c r="W9054" s="3">
        <v>0.00044222097431612252</v>
      </c>
      <c r="X9054" s="3">
        <v>0.006384487731579588</v>
      </c>
      <c r="Y9054" s="3">
        <v>0.0063997846045640763</v>
      </c>
      <c r="Z9054" s="3">
        <v>86.037741327605573</v>
      </c>
    </row>
    <row r="9055">
      <c r="A9055" s="3">
        <v>44.8495</v>
      </c>
      <c r="B9055" s="3">
        <v>10.80255126953125</v>
      </c>
      <c r="C9055" s="3">
        <v>-155.85671997070313</v>
      </c>
      <c r="D9055" s="3">
        <v>2259.4673855240262</v>
      </c>
      <c r="E9055" s="3">
        <v>-156.60545325568941</v>
      </c>
      <c r="F9055" s="3">
        <v>156.23063807703349</v>
      </c>
      <c r="G9055" s="3">
        <v>-86.035125621470286</v>
      </c>
      <c r="H9055" s="3">
        <v>49.797802739893704</v>
      </c>
      <c r="I9055" s="3">
        <v>-0.3488932035211294</v>
      </c>
      <c r="J9055" s="3">
        <v>0.1744466017605647</v>
      </c>
      <c r="K9055" s="3">
        <v>0.96062821830619627</v>
      </c>
      <c r="L9055" s="3">
        <v>-35.428588789663607</v>
      </c>
      <c r="M9055" s="3">
        <v>92.2806573806137</v>
      </c>
      <c r="N9055" s="3">
        <v>14.427769522399697</v>
      </c>
      <c r="O9055" s="3">
        <v>22.768634930003788</v>
      </c>
      <c r="P9055" s="3">
        <v>-0.5530801323855723</v>
      </c>
      <c r="Q9055" s="3">
        <v>22.65977770650748</v>
      </c>
      <c r="R9055" s="3">
        <v>-0.55573712083277915</v>
      </c>
      <c r="S9055" s="3">
        <v>-0.3488932035211294</v>
      </c>
      <c r="T9055" s="3">
        <v>-35.428588789663607</v>
      </c>
      <c r="U9055" s="3">
        <v>2264.8881063390745</v>
      </c>
      <c r="V9055" s="3">
        <v>-3.9648743785297165</v>
      </c>
      <c r="W9055" s="3">
        <v>0.00044258217950248282</v>
      </c>
      <c r="X9055" s="3">
        <v>0.0063854736805831532</v>
      </c>
      <c r="Y9055" s="3">
        <v>0.0064007931626504956</v>
      </c>
      <c r="Z9055" s="3">
        <v>86.035125621470286</v>
      </c>
    </row>
    <row r="9056">
      <c r="A9056" s="3">
        <v>44.84951</v>
      </c>
      <c r="B9056" s="3">
        <v>10.791784286499023</v>
      </c>
      <c r="C9056" s="3">
        <v>-155.88697814941406</v>
      </c>
      <c r="D9056" s="3">
        <v>2262.5741875872359</v>
      </c>
      <c r="E9056" s="3">
        <v>-156.6340746001176</v>
      </c>
      <c r="F9056" s="3">
        <v>156.26007988172228</v>
      </c>
      <c r="G9056" s="3">
        <v>-86.039831240209807</v>
      </c>
      <c r="H9056" s="3">
        <v>49.864583573907076</v>
      </c>
      <c r="I9056" s="3">
        <v>-0.348425825057857</v>
      </c>
      <c r="J9056" s="3">
        <v>0.17421291252892851</v>
      </c>
      <c r="K9056" s="3">
        <v>0.960679910077432</v>
      </c>
      <c r="L9056" s="3">
        <v>-35.4224796209062</v>
      </c>
      <c r="M9056" s="3">
        <v>92.290588962638282</v>
      </c>
      <c r="N9056" s="3">
        <v>14.444967950706284</v>
      </c>
      <c r="O9056" s="3">
        <v>22.764209371734548</v>
      </c>
      <c r="P9056" s="3">
        <v>-0.5531873599012076</v>
      </c>
      <c r="Q9056" s="3">
        <v>22.65563108142247</v>
      </c>
      <c r="R9056" s="3">
        <v>-0.55583853909566294</v>
      </c>
      <c r="S9056" s="3">
        <v>-0.348425825057857</v>
      </c>
      <c r="T9056" s="3">
        <v>-35.4224796209062</v>
      </c>
      <c r="U9056" s="3">
        <v>2267.98945933659</v>
      </c>
      <c r="V9056" s="3">
        <v>-3.9601687597902031</v>
      </c>
      <c r="W9056" s="3">
        <v>0.000441974457892309</v>
      </c>
      <c r="X9056" s="3">
        <v>0.0063843068792851874</v>
      </c>
      <c r="Y9056" s="3">
        <v>0.0063995871546778218</v>
      </c>
      <c r="Z9056" s="3">
        <v>86.039831240209807</v>
      </c>
    </row>
    <row r="9057">
      <c r="A9057" s="3">
        <v>44.84952</v>
      </c>
      <c r="B9057" s="3">
        <v>10.814423561096191</v>
      </c>
      <c r="C9057" s="3">
        <v>-155.89384460449219</v>
      </c>
      <c r="D9057" s="3">
        <v>2258.0808310834332</v>
      </c>
      <c r="E9057" s="3">
        <v>-156.64404585365313</v>
      </c>
      <c r="F9057" s="3">
        <v>156.26849504147774</v>
      </c>
      <c r="G9057" s="3">
        <v>-86.031724250702425</v>
      </c>
      <c r="H9057" s="3">
        <v>49.7649771051345</v>
      </c>
      <c r="I9057" s="3">
        <v>-0.34912340002778</v>
      </c>
      <c r="J9057" s="3">
        <v>0.17456170001389</v>
      </c>
      <c r="K9057" s="3">
        <v>0.96060275973614662</v>
      </c>
      <c r="L9057" s="3">
        <v>-35.420424517893849</v>
      </c>
      <c r="M9057" s="3">
        <v>92.2757662012701</v>
      </c>
      <c r="N9057" s="3">
        <v>14.415363308434184</v>
      </c>
      <c r="O9057" s="3">
        <v>22.763202645598842</v>
      </c>
      <c r="P9057" s="3">
        <v>-0.55321162782577671</v>
      </c>
      <c r="Q9057" s="3">
        <v>22.654184885194557</v>
      </c>
      <c r="R9057" s="3">
        <v>-0.55587382436918853</v>
      </c>
      <c r="S9057" s="3">
        <v>-0.34912340002778</v>
      </c>
      <c r="T9057" s="3">
        <v>-35.420424517893849</v>
      </c>
      <c r="U9057" s="3">
        <v>2263.5075429094222</v>
      </c>
      <c r="V9057" s="3">
        <v>-3.9682757492975869</v>
      </c>
      <c r="W9057" s="3">
        <v>0.00044285394315144924</v>
      </c>
      <c r="X9057" s="3">
        <v>0.0063839004831007995</v>
      </c>
      <c r="Y9057" s="3">
        <v>0.0063992425327611558</v>
      </c>
      <c r="Z9057" s="3">
        <v>86.031724250702425</v>
      </c>
    </row>
    <row r="9058">
      <c r="A9058" s="3">
        <v>44.84953</v>
      </c>
      <c r="B9058" s="3">
        <v>10.822554588317871</v>
      </c>
      <c r="C9058" s="3">
        <v>-155.88185119628906</v>
      </c>
      <c r="D9058" s="3">
        <v>2256.0550765486228</v>
      </c>
      <c r="E9058" s="3">
        <v>-156.63323878193961</v>
      </c>
      <c r="F9058" s="3">
        <v>156.25709334362756</v>
      </c>
      <c r="G9058" s="3">
        <v>-86.028445604463073</v>
      </c>
      <c r="H9058" s="3">
        <v>49.720970609839313</v>
      </c>
      <c r="I9058" s="3">
        <v>-0.34943248168468932</v>
      </c>
      <c r="J9058" s="3">
        <v>0.17471624084234466</v>
      </c>
      <c r="K9058" s="3">
        <v>0.96056857792835648</v>
      </c>
      <c r="L9058" s="3">
        <v>-35.422742024504117</v>
      </c>
      <c r="M9058" s="3">
        <v>92.2691992903305</v>
      </c>
      <c r="N9058" s="3">
        <v>14.403424803655112</v>
      </c>
      <c r="O9058" s="3">
        <v>22.764949965076749</v>
      </c>
      <c r="P9058" s="3">
        <v>-0.55316896882849431</v>
      </c>
      <c r="Q9058" s="3">
        <v>22.655743892823285</v>
      </c>
      <c r="R9058" s="3">
        <v>-0.55583537478117617</v>
      </c>
      <c r="S9058" s="3">
        <v>-0.34943248168468932</v>
      </c>
      <c r="T9058" s="3">
        <v>-35.422742024504117</v>
      </c>
      <c r="U9058" s="3">
        <v>2261.48590088732</v>
      </c>
      <c r="V9058" s="3">
        <v>-3.9715543955369261</v>
      </c>
      <c r="W9058" s="3">
        <v>0.00044325159008521564</v>
      </c>
      <c r="X9058" s="3">
        <v>0.006384340946892963</v>
      </c>
      <c r="Y9058" s="3">
        <v>0.0063997094698343311</v>
      </c>
      <c r="Z9058" s="3">
        <v>86.028445604463073</v>
      </c>
    </row>
    <row r="9059">
      <c r="A9059" s="3">
        <v>44.84954</v>
      </c>
      <c r="B9059" s="3">
        <v>10.853668212890625</v>
      </c>
      <c r="C9059" s="3">
        <v>-155.87469482421875</v>
      </c>
      <c r="D9059" s="3">
        <v>2249.4443464949568</v>
      </c>
      <c r="E9059" s="3">
        <v>-156.63044362493562</v>
      </c>
      <c r="F9059" s="3">
        <v>156.25211230642242</v>
      </c>
      <c r="G9059" s="3">
        <v>-86.016882256446564</v>
      </c>
      <c r="H9059" s="3">
        <v>49.575453122893038</v>
      </c>
      <c r="I9059" s="3">
        <v>-0.35045843930883558</v>
      </c>
      <c r="J9059" s="3">
        <v>0.17522921965441779</v>
      </c>
      <c r="K9059" s="3">
        <v>0.96045512444267755</v>
      </c>
      <c r="L9059" s="3">
        <v>-35.42342177416586</v>
      </c>
      <c r="M9059" s="3">
        <v>92.247404606819927</v>
      </c>
      <c r="N9059" s="3">
        <v>14.361475933002112</v>
      </c>
      <c r="O9059" s="3">
        <v>22.765989036703992</v>
      </c>
      <c r="P9059" s="3">
        <v>-0.55314342542231409</v>
      </c>
      <c r="Q9059" s="3">
        <v>22.656142135211315</v>
      </c>
      <c r="R9059" s="3">
        <v>-0.55582530705075128</v>
      </c>
      <c r="S9059" s="3">
        <v>-0.35045843930883558</v>
      </c>
      <c r="T9059" s="3">
        <v>-35.42342177416586</v>
      </c>
      <c r="U9059" s="3">
        <v>2254.8908984357245</v>
      </c>
      <c r="V9059" s="3">
        <v>-3.9831177435534451</v>
      </c>
      <c r="W9059" s="3">
        <v>0.00044455423027388151</v>
      </c>
      <c r="X9059" s="3">
        <v>0.0063844548789926282</v>
      </c>
      <c r="Y9059" s="3">
        <v>0.0063999134810985674</v>
      </c>
      <c r="Z9059" s="3">
        <v>86.016882256446564</v>
      </c>
    </row>
    <row r="9060">
      <c r="A9060" s="3">
        <v>44.84955</v>
      </c>
      <c r="B9060" s="3">
        <v>10.851894378662109</v>
      </c>
      <c r="C9060" s="3">
        <v>-155.880859375</v>
      </c>
      <c r="D9060" s="3">
        <v>2249.9855858442661</v>
      </c>
      <c r="E9060" s="3">
        <v>-156.63633129167923</v>
      </c>
      <c r="F9060" s="3">
        <v>156.2581387675348</v>
      </c>
      <c r="G9060" s="3">
        <v>-86.0176881158132</v>
      </c>
      <c r="H9060" s="3">
        <v>49.587035631805335</v>
      </c>
      <c r="I9060" s="3">
        <v>-0.35037655723993755</v>
      </c>
      <c r="J9060" s="3">
        <v>0.17518827861996877</v>
      </c>
      <c r="K9060" s="3">
        <v>0.96046417871652179</v>
      </c>
      <c r="L9060" s="3">
        <v>-35.422166426654613</v>
      </c>
      <c r="M9060" s="3">
        <v>92.249143859760281</v>
      </c>
      <c r="N9060" s="3">
        <v>14.364391500299323</v>
      </c>
      <c r="O9060" s="3">
        <v>22.76508262924078</v>
      </c>
      <c r="P9060" s="3">
        <v>-0.553165153198049</v>
      </c>
      <c r="Q9060" s="3">
        <v>22.655284471524435</v>
      </c>
      <c r="R9060" s="3">
        <v>-0.55584605154696909</v>
      </c>
      <c r="S9060" s="3">
        <v>-0.35037655723993755</v>
      </c>
      <c r="T9060" s="3">
        <v>-35.422166426654613</v>
      </c>
      <c r="U9060" s="3">
        <v>2255.4312396496334</v>
      </c>
      <c r="V9060" s="3">
        <v>-3.982311884186795</v>
      </c>
      <c r="W9060" s="3">
        <v>0.0004444472917033236</v>
      </c>
      <c r="X9060" s="3">
        <v>0.0063842148992742757</v>
      </c>
      <c r="Y9060" s="3">
        <v>0.0063996666534451678</v>
      </c>
      <c r="Z9060" s="3">
        <v>86.0176881158132</v>
      </c>
    </row>
    <row r="9061">
      <c r="A9061" s="3">
        <v>44.84956</v>
      </c>
      <c r="B9061" s="3">
        <v>10.846613883972168</v>
      </c>
      <c r="C9061" s="3">
        <v>-155.87875366210938</v>
      </c>
      <c r="D9061" s="3">
        <v>2251.0098669668109</v>
      </c>
      <c r="E9061" s="3">
        <v>-156.63350073304758</v>
      </c>
      <c r="F9061" s="3">
        <v>156.25567150027084</v>
      </c>
      <c r="G9061" s="3">
        <v>-86.019566068181334</v>
      </c>
      <c r="H9061" s="3">
        <v>49.60977357790096</v>
      </c>
      <c r="I9061" s="3">
        <v>-0.35021592351804182</v>
      </c>
      <c r="J9061" s="3">
        <v>0.17510796175902091</v>
      </c>
      <c r="K9061" s="3">
        <v>0.96048194136017018</v>
      </c>
      <c r="L9061" s="3">
        <v>-35.422752946362976</v>
      </c>
      <c r="M9061" s="3">
        <v>92.252555967900136</v>
      </c>
      <c r="N9061" s="3">
        <v>14.371190431370328</v>
      </c>
      <c r="O9061" s="3">
        <v>22.765386094217558</v>
      </c>
      <c r="P9061" s="3">
        <v>-0.5531575821106961</v>
      </c>
      <c r="Q9061" s="3">
        <v>22.655689838991339</v>
      </c>
      <c r="R9061" s="3">
        <v>-0.555835907764815</v>
      </c>
      <c r="S9061" s="3">
        <v>-0.35021592351804182</v>
      </c>
      <c r="T9061" s="3">
        <v>-35.422752946362976</v>
      </c>
      <c r="U9061" s="3">
        <v>2256.4528523179538</v>
      </c>
      <c r="V9061" s="3">
        <v>-3.9804339318186628</v>
      </c>
      <c r="W9061" s="3">
        <v>0.00044424505404211276</v>
      </c>
      <c r="X9061" s="3">
        <v>0.0063843302698336057</v>
      </c>
      <c r="Y9061" s="3">
        <v>0.0063997677037807019</v>
      </c>
      <c r="Z9061" s="3">
        <v>86.019566068181334</v>
      </c>
    </row>
    <row r="9062">
      <c r="A9062" s="3">
        <v>44.84957</v>
      </c>
      <c r="B9062" s="3">
        <v>10.8759183883667</v>
      </c>
      <c r="C9062" s="3">
        <v>-155.87644958496094</v>
      </c>
      <c r="D9062" s="3">
        <v>2244.9371413194226</v>
      </c>
      <c r="E9062" s="3">
        <v>-156.63529161084335</v>
      </c>
      <c r="F9062" s="3">
        <v>156.2554099415546</v>
      </c>
      <c r="G9062" s="3">
        <v>-86.00878795711111</v>
      </c>
      <c r="H9062" s="3">
        <v>49.475843851352295</v>
      </c>
      <c r="I9062" s="3">
        <v>-0.35116420616930871</v>
      </c>
      <c r="J9062" s="3">
        <v>0.17558210308465436</v>
      </c>
      <c r="K9062" s="3">
        <v>0.96037708639622044</v>
      </c>
      <c r="L9062" s="3">
        <v>-35.422453870203945</v>
      </c>
      <c r="M9062" s="3">
        <v>92.232414807489349</v>
      </c>
      <c r="N9062" s="3">
        <v>14.332256276554299</v>
      </c>
      <c r="O9062" s="3">
        <v>22.7657185384107</v>
      </c>
      <c r="P9062" s="3">
        <v>-0.55314930710282761</v>
      </c>
      <c r="Q9062" s="3">
        <v>22.655426765728475</v>
      </c>
      <c r="R9062" s="3">
        <v>-0.5558421637975689</v>
      </c>
      <c r="S9062" s="3">
        <v>-0.35116420616930871</v>
      </c>
      <c r="T9062" s="3">
        <v>-35.422453870203945</v>
      </c>
      <c r="U9062" s="3">
        <v>2250.394939350299</v>
      </c>
      <c r="V9062" s="3">
        <v>-3.9912120428889009</v>
      </c>
      <c r="W9062" s="3">
        <v>0.000445446770688763</v>
      </c>
      <c r="X9062" s="3">
        <v>0.0063842572750748665</v>
      </c>
      <c r="Y9062" s="3">
        <v>0.0063997784164659486</v>
      </c>
      <c r="Z9062" s="3">
        <v>86.00878795711111</v>
      </c>
    </row>
    <row r="9063">
      <c r="A9063" s="3">
        <v>44.84958</v>
      </c>
      <c r="B9063" s="3">
        <v>10.839147567749023</v>
      </c>
      <c r="C9063" s="3">
        <v>-155.91264343261719</v>
      </c>
      <c r="D9063" s="3">
        <v>2253.5203390735355</v>
      </c>
      <c r="E9063" s="3">
        <v>-156.66618796504773</v>
      </c>
      <c r="F9063" s="3">
        <v>156.28896154924655</v>
      </c>
      <c r="G9063" s="3">
        <v>-86.023159053941043</v>
      </c>
      <c r="H9063" s="3">
        <v>49.663180013567164</v>
      </c>
      <c r="I9063" s="3">
        <v>-0.34983920893305326</v>
      </c>
      <c r="J9063" s="3">
        <v>0.17491960446652663</v>
      </c>
      <c r="K9063" s="3">
        <v>0.96052359920035779</v>
      </c>
      <c r="L9063" s="3">
        <v>-35.415791475872147</v>
      </c>
      <c r="M9063" s="3">
        <v>92.260558462080951</v>
      </c>
      <c r="N9063" s="3">
        <v>14.384216328645826</v>
      </c>
      <c r="O9063" s="3">
        <v>22.760427572854447</v>
      </c>
      <c r="P9063" s="3">
        <v>-0.55327759798029674</v>
      </c>
      <c r="Q9063" s="3">
        <v>22.650952797371097</v>
      </c>
      <c r="R9063" s="3">
        <v>-0.55595165506569622</v>
      </c>
      <c r="S9063" s="3">
        <v>-0.34983920893305326</v>
      </c>
      <c r="T9063" s="3">
        <v>-35.415791475872147</v>
      </c>
      <c r="U9063" s="3">
        <v>2258.9595421497929</v>
      </c>
      <c r="V9063" s="3">
        <v>-3.976840946058962</v>
      </c>
      <c r="W9063" s="3">
        <v>0.00044375015510670686</v>
      </c>
      <c r="X9063" s="3">
        <v>0.0063829982269250109</v>
      </c>
      <c r="Y9063" s="3">
        <v>0.00639840453277886</v>
      </c>
      <c r="Z9063" s="3">
        <v>86.023159053941043</v>
      </c>
    </row>
    <row r="9064">
      <c r="A9064" s="3">
        <v>44.84959</v>
      </c>
      <c r="B9064" s="3">
        <v>10.849466323852539</v>
      </c>
      <c r="C9064" s="3">
        <v>-155.89533996582031</v>
      </c>
      <c r="D9064" s="3">
        <v>2250.9003865822792</v>
      </c>
      <c r="E9064" s="3">
        <v>-156.65040371267907</v>
      </c>
      <c r="F9064" s="3">
        <v>156.27241580832845</v>
      </c>
      <c r="G9064" s="3">
        <v>-86.018944903257164</v>
      </c>
      <c r="H9064" s="3">
        <v>49.606370639550555</v>
      </c>
      <c r="I9064" s="3">
        <v>-0.35023995442680356</v>
      </c>
      <c r="J9064" s="3">
        <v>0.17511997721340178</v>
      </c>
      <c r="K9064" s="3">
        <v>0.96047928403628824</v>
      </c>
      <c r="L9064" s="3">
        <v>-35.419171328007941</v>
      </c>
      <c r="M9064" s="3">
        <v>92.25204550628608</v>
      </c>
      <c r="N9064" s="3">
        <v>14.368940859614872</v>
      </c>
      <c r="O9064" s="3">
        <v>22.762947756111771</v>
      </c>
      <c r="P9064" s="3">
        <v>-0.5532160462140171</v>
      </c>
      <c r="Q9064" s="3">
        <v>22.653229069054923</v>
      </c>
      <c r="R9064" s="3">
        <v>-0.555895493725202</v>
      </c>
      <c r="S9064" s="3">
        <v>-0.35023995442680356</v>
      </c>
      <c r="T9064" s="3">
        <v>-35.419171328007941</v>
      </c>
      <c r="U9064" s="3">
        <v>2256.3448094871492</v>
      </c>
      <c r="V9064" s="3">
        <v>-3.9810550967428426</v>
      </c>
      <c r="W9064" s="3">
        <v>0.00044426666144847896</v>
      </c>
      <c r="X9064" s="3">
        <v>0.006383641384251737</v>
      </c>
      <c r="Y9064" s="3">
        <v>0.0063990819801910664</v>
      </c>
      <c r="Z9064" s="3">
        <v>86.018944903257164</v>
      </c>
    </row>
    <row r="9065">
      <c r="A9065" s="3">
        <v>44.8496</v>
      </c>
      <c r="B9065" s="3">
        <v>10.874326705932617</v>
      </c>
      <c r="C9065" s="3">
        <v>-155.88978576660156</v>
      </c>
      <c r="D9065" s="3">
        <v>2245.6448981196913</v>
      </c>
      <c r="E9065" s="3">
        <v>-156.64834079781062</v>
      </c>
      <c r="F9065" s="3">
        <v>156.26860301309503</v>
      </c>
      <c r="G9065" s="3">
        <v>-86.009710471286752</v>
      </c>
      <c r="H9065" s="3">
        <v>49.490677957322752</v>
      </c>
      <c r="I9065" s="3">
        <v>-0.35105892117751469</v>
      </c>
      <c r="J9065" s="3">
        <v>0.17552946058875735</v>
      </c>
      <c r="K9065" s="3">
        <v>0.96038872756490812</v>
      </c>
      <c r="L9065" s="3">
        <v>-35.419678291804928</v>
      </c>
      <c r="M9065" s="3">
        <v>92.234650803374336</v>
      </c>
      <c r="N9065" s="3">
        <v>14.335580489921647</v>
      </c>
      <c r="O9065" s="3">
        <v>22.763754717014081</v>
      </c>
      <c r="P9065" s="3">
        <v>-0.55319623769869142</v>
      </c>
      <c r="Q9065" s="3">
        <v>22.653523350490467</v>
      </c>
      <c r="R9065" s="3">
        <v>-0.55588807403221829</v>
      </c>
      <c r="S9065" s="3">
        <v>-0.35105892117751469</v>
      </c>
      <c r="T9065" s="3">
        <v>-35.419678291804928</v>
      </c>
      <c r="U9065" s="3">
        <v>2251.1018882151261</v>
      </c>
      <c r="V9065" s="3">
        <v>-3.990289528713252</v>
      </c>
      <c r="W9065" s="3">
        <v>0.00044530637984541252</v>
      </c>
      <c r="X9065" s="3">
        <v>0.0063837254509495345</v>
      </c>
      <c r="Y9065" s="3">
        <v>0.0063992381112935523</v>
      </c>
      <c r="Z9065" s="3">
        <v>86.009710471286752</v>
      </c>
    </row>
    <row r="9066">
      <c r="A9066" s="3">
        <v>44.84961</v>
      </c>
      <c r="B9066" s="3">
        <v>10.873540878295898</v>
      </c>
      <c r="C9066" s="3">
        <v>-155.88655090332031</v>
      </c>
      <c r="D9066" s="3">
        <v>2245.7128654849339</v>
      </c>
      <c r="E9066" s="3">
        <v>-156.64501204411045</v>
      </c>
      <c r="F9066" s="3">
        <v>156.26532130887341</v>
      </c>
      <c r="G9066" s="3">
        <v>-86.0099153654477</v>
      </c>
      <c r="H9066" s="3">
        <v>49.492370290639975</v>
      </c>
      <c r="I9066" s="3">
        <v>-0.35104691386283754</v>
      </c>
      <c r="J9066" s="3">
        <v>0.17552345693141877</v>
      </c>
      <c r="K9066" s="3">
        <v>0.96039005520066167</v>
      </c>
      <c r="L9066" s="3">
        <v>-35.42038297311781</v>
      </c>
      <c r="M9066" s="3">
        <v>92.234905812833</v>
      </c>
      <c r="N9066" s="3">
        <v>14.336319019545623</v>
      </c>
      <c r="O9066" s="3">
        <v>22.764223036119354</v>
      </c>
      <c r="P9066" s="3">
        <v>-0.55318465966993047</v>
      </c>
      <c r="Q9066" s="3">
        <v>22.654000703803312</v>
      </c>
      <c r="R9066" s="3">
        <v>-0.5558761623403633</v>
      </c>
      <c r="S9066" s="3">
        <v>-0.35104691386283754</v>
      </c>
      <c r="T9066" s="3">
        <v>-35.42038297311781</v>
      </c>
      <c r="U9066" s="3">
        <v>2251.1694591928995</v>
      </c>
      <c r="V9066" s="3">
        <v>-3.9900846345523071</v>
      </c>
      <c r="W9066" s="3">
        <v>0.000445292902476231</v>
      </c>
      <c r="X9066" s="3">
        <v>0.0063838611070386655</v>
      </c>
      <c r="Y9066" s="3">
        <v>0.0063993725007188513</v>
      </c>
      <c r="Z9066" s="3">
        <v>86.0099153654477</v>
      </c>
    </row>
    <row r="9067">
      <c r="A9067" s="3">
        <v>44.84962</v>
      </c>
      <c r="B9067" s="3">
        <v>10.895033836364746</v>
      </c>
      <c r="C9067" s="3">
        <v>-155.88066101074219</v>
      </c>
      <c r="D9067" s="3">
        <v>2241.1570818570881</v>
      </c>
      <c r="E9067" s="3">
        <v>-156.6421522792925</v>
      </c>
      <c r="F9067" s="3">
        <v>156.26094278303023</v>
      </c>
      <c r="G9067" s="3">
        <v>-86.001903427018817</v>
      </c>
      <c r="H9067" s="3">
        <v>49.3921423780219</v>
      </c>
      <c r="I9067" s="3">
        <v>-0.35175946258684143</v>
      </c>
      <c r="J9067" s="3">
        <v>0.17587973129342072</v>
      </c>
      <c r="K9067" s="3">
        <v>0.96031127263856353</v>
      </c>
      <c r="L9067" s="3">
        <v>-35.421049991389282</v>
      </c>
      <c r="M9067" s="3">
        <v>92.219774035669758</v>
      </c>
      <c r="N9067" s="3">
        <v>14.30749673217661</v>
      </c>
      <c r="O9067" s="3">
        <v>22.765077082743975</v>
      </c>
      <c r="P9067" s="3">
        <v>-0.55316361057890118</v>
      </c>
      <c r="Q9067" s="3">
        <v>22.654408229091633</v>
      </c>
      <c r="R9067" s="3">
        <v>-0.55586586534741655</v>
      </c>
      <c r="S9067" s="3">
        <v>-0.35175946258684143</v>
      </c>
      <c r="T9067" s="3">
        <v>-35.421049991389282</v>
      </c>
      <c r="U9067" s="3">
        <v>2246.6245412682706</v>
      </c>
      <c r="V9067" s="3">
        <v>-3.9980965729811859</v>
      </c>
      <c r="W9067" s="3">
        <v>0.00044619808584384042</v>
      </c>
      <c r="X9067" s="3">
        <v>0.006383977655114205</v>
      </c>
      <c r="Y9067" s="3">
        <v>0.0063995518149951849</v>
      </c>
      <c r="Z9067" s="3">
        <v>86.001903427018817</v>
      </c>
    </row>
    <row r="9068">
      <c r="A9068" s="3">
        <v>44.84963</v>
      </c>
      <c r="B9068" s="3">
        <v>10.893171310424805</v>
      </c>
      <c r="C9068" s="3">
        <v>-155.88580322265625</v>
      </c>
      <c r="D9068" s="3">
        <v>2241.683723839159</v>
      </c>
      <c r="E9068" s="3">
        <v>-156.6470090460549</v>
      </c>
      <c r="F9068" s="3">
        <v>156.26594263489076</v>
      </c>
      <c r="G9068" s="3">
        <v>-86.002716128417546</v>
      </c>
      <c r="H9068" s="3">
        <v>49.403464531898031</v>
      </c>
      <c r="I9068" s="3">
        <v>-0.35167882526391</v>
      </c>
      <c r="J9068" s="3">
        <v>0.175839412631955</v>
      </c>
      <c r="K9068" s="3">
        <v>0.960320187936004</v>
      </c>
      <c r="L9068" s="3">
        <v>-35.420013441281782</v>
      </c>
      <c r="M9068" s="3">
        <v>92.2214863357442</v>
      </c>
      <c r="N9068" s="3">
        <v>14.3104151013831</v>
      </c>
      <c r="O9068" s="3">
        <v>22.764320039295633</v>
      </c>
      <c r="P9068" s="3">
        <v>-0.55318171040369413</v>
      </c>
      <c r="Q9068" s="3">
        <v>22.653699778588784</v>
      </c>
      <c r="R9068" s="3">
        <v>-0.55588295150873224</v>
      </c>
      <c r="S9068" s="3">
        <v>-0.35167882526391</v>
      </c>
      <c r="T9068" s="3">
        <v>-35.420013441281782</v>
      </c>
      <c r="U9068" s="3">
        <v>2247.1502404531111</v>
      </c>
      <c r="V9068" s="3">
        <v>-3.997283871582459</v>
      </c>
      <c r="W9068" s="3">
        <v>0.00044609325988564393</v>
      </c>
      <c r="X9068" s="3">
        <v>0.0063837797228927344</v>
      </c>
      <c r="Y9068" s="3">
        <v>0.0063993470562965912</v>
      </c>
      <c r="Z9068" s="3">
        <v>86.002716128417546</v>
      </c>
    </row>
    <row r="9069">
      <c r="A9069" s="3">
        <v>44.84964</v>
      </c>
      <c r="B9069" s="3">
        <v>10.897656440734863</v>
      </c>
      <c r="C9069" s="3">
        <v>-155.88825988769531</v>
      </c>
      <c r="D9069" s="3">
        <v>2240.8403696260416</v>
      </c>
      <c r="E9069" s="3">
        <v>-156.65008066872042</v>
      </c>
      <c r="F9069" s="3">
        <v>156.26870603775387</v>
      </c>
      <c r="G9069" s="3">
        <v>-86.001138449292327</v>
      </c>
      <c r="H9069" s="3">
        <v>49.384700645170106</v>
      </c>
      <c r="I9069" s="3">
        <v>-0.35181248337407089</v>
      </c>
      <c r="J9069" s="3">
        <v>0.17590624168703545</v>
      </c>
      <c r="K9069" s="3">
        <v>0.96030541068240483</v>
      </c>
      <c r="L9069" s="3">
        <v>-35.419373663441306</v>
      </c>
      <c r="M9069" s="3">
        <v>92.218648178590229</v>
      </c>
      <c r="N9069" s="3">
        <v>14.304750818257881</v>
      </c>
      <c r="O9069" s="3">
        <v>22.763957232676646</v>
      </c>
      <c r="P9069" s="3">
        <v>-0.55319032953488012</v>
      </c>
      <c r="Q9069" s="3">
        <v>22.653251540064243</v>
      </c>
      <c r="R9069" s="3">
        <v>-0.55589375241743333</v>
      </c>
      <c r="S9069" s="3">
        <v>-0.35181248337407089</v>
      </c>
      <c r="T9069" s="3">
        <v>-35.419373663441306</v>
      </c>
      <c r="U9069" s="3">
        <v>2246.3091527924853</v>
      </c>
      <c r="V9069" s="3">
        <v>-3.9988615507076823</v>
      </c>
      <c r="W9069" s="3">
        <v>0.00044626114985909642</v>
      </c>
      <c r="X9069" s="3">
        <v>0.0063836545486036129</v>
      </c>
      <c r="Y9069" s="3">
        <v>0.0063992338924109635</v>
      </c>
      <c r="Z9069" s="3">
        <v>86.001138449292327</v>
      </c>
    </row>
    <row r="9070">
      <c r="A9070" s="3">
        <v>44.84965</v>
      </c>
      <c r="B9070" s="3">
        <v>10.92331600189209</v>
      </c>
      <c r="C9070" s="3">
        <v>-155.88320922851563</v>
      </c>
      <c r="D9070" s="3">
        <v>2235.4835974376861</v>
      </c>
      <c r="E9070" s="3">
        <v>-156.64864659067743</v>
      </c>
      <c r="F9070" s="3">
        <v>156.26545924118474</v>
      </c>
      <c r="G9070" s="3">
        <v>-85.991623961521285</v>
      </c>
      <c r="H9070" s="3">
        <v>49.266738880588967</v>
      </c>
      <c r="I9070" s="3">
        <v>-0.35265507639699056</v>
      </c>
      <c r="J9070" s="3">
        <v>0.17632753819849528</v>
      </c>
      <c r="K9070" s="3">
        <v>0.96021225875123717</v>
      </c>
      <c r="L9070" s="3">
        <v>-35.419749650791722</v>
      </c>
      <c r="M9070" s="3">
        <v>92.200758185615285</v>
      </c>
      <c r="N9070" s="3">
        <v>14.270685678370397</v>
      </c>
      <c r="O9070" s="3">
        <v>22.764690730575644</v>
      </c>
      <c r="P9070" s="3">
        <v>-0.55317230792416516</v>
      </c>
      <c r="Q9070" s="3">
        <v>22.653454883969374</v>
      </c>
      <c r="R9070" s="3">
        <v>-0.55588856424384181</v>
      </c>
      <c r="S9070" s="3">
        <v>-0.35265507639699056</v>
      </c>
      <c r="T9070" s="3">
        <v>-35.419749650791722</v>
      </c>
      <c r="U9070" s="3">
        <v>2240.9653528985291</v>
      </c>
      <c r="V9070" s="3">
        <v>-4.0083760384787137</v>
      </c>
      <c r="W9070" s="3">
        <v>0.00044733050206505708</v>
      </c>
      <c r="X9070" s="3">
        <v>0.0063837129893180491</v>
      </c>
      <c r="Y9070" s="3">
        <v>0.0063993668521241821</v>
      </c>
      <c r="Z9070" s="3">
        <v>85.991623961521285</v>
      </c>
    </row>
    <row r="9071">
      <c r="A9071" s="3">
        <v>44.84966</v>
      </c>
      <c r="B9071" s="3">
        <v>10.796770095825195</v>
      </c>
      <c r="C9071" s="3">
        <v>-155.9573974609375</v>
      </c>
      <c r="D9071" s="3">
        <v>2263.5732585193155</v>
      </c>
      <c r="E9071" s="3">
        <v>-156.70484674131743</v>
      </c>
      <c r="F9071" s="3">
        <v>156.33067538807265</v>
      </c>
      <c r="G9071" s="3">
        <v>-86.039790727492957</v>
      </c>
      <c r="H9071" s="3">
        <v>49.882432637549009</v>
      </c>
      <c r="I9071" s="3">
        <v>-0.34830111698885136</v>
      </c>
      <c r="J9071" s="3">
        <v>0.17415055849442568</v>
      </c>
      <c r="K9071" s="3">
        <v>0.96069370318344238</v>
      </c>
      <c r="L9071" s="3">
        <v>-35.407469293405654</v>
      </c>
      <c r="M9071" s="3">
        <v>92.293239133631616</v>
      </c>
      <c r="N9071" s="3">
        <v>14.444819707816304</v>
      </c>
      <c r="O9071" s="3">
        <v>22.753855581562664</v>
      </c>
      <c r="P9071" s="3">
        <v>-0.55343542665999268</v>
      </c>
      <c r="Q9071" s="3">
        <v>22.645324458665215</v>
      </c>
      <c r="R9071" s="3">
        <v>-0.55608784916850107</v>
      </c>
      <c r="S9071" s="3">
        <v>-0.34830111698885136</v>
      </c>
      <c r="T9071" s="3">
        <v>-35.407469293405654</v>
      </c>
      <c r="U9071" s="3">
        <v>2268.9910325243623</v>
      </c>
      <c r="V9071" s="3">
        <v>-3.9602092725070519</v>
      </c>
      <c r="W9071" s="3">
        <v>0.00044177938409386224</v>
      </c>
      <c r="X9071" s="3">
        <v>0.0063814235538659694</v>
      </c>
      <c r="Y9071" s="3">
        <v>0.0063966972413930711</v>
      </c>
      <c r="Z9071" s="3">
        <v>86.039790727492957</v>
      </c>
    </row>
    <row r="9072">
      <c r="A9072" s="3">
        <v>44.84967</v>
      </c>
      <c r="B9072" s="3">
        <v>10.935785293579102</v>
      </c>
      <c r="C9072" s="3">
        <v>-155.87089538574219</v>
      </c>
      <c r="D9072" s="3">
        <v>2232.608520823429</v>
      </c>
      <c r="E9072" s="3">
        <v>-156.63814189248294</v>
      </c>
      <c r="F9072" s="3">
        <v>156.2540477182599</v>
      </c>
      <c r="G9072" s="3">
        <v>-85.986747233967748</v>
      </c>
      <c r="H9072" s="3">
        <v>49.203992223423604</v>
      </c>
      <c r="I9072" s="3">
        <v>-0.35310491832489083</v>
      </c>
      <c r="J9072" s="3">
        <v>0.17655245916244541</v>
      </c>
      <c r="K9072" s="3">
        <v>0.96016253067884783</v>
      </c>
      <c r="L9072" s="3">
        <v>-35.42201526037757</v>
      </c>
      <c r="M9072" s="3">
        <v>92.191208531960939</v>
      </c>
      <c r="N9072" s="3">
        <v>14.253287825361852</v>
      </c>
      <c r="O9072" s="3">
        <v>22.766476964457173</v>
      </c>
      <c r="P9072" s="3">
        <v>-0.55312831462403045</v>
      </c>
      <c r="Q9072" s="3">
        <v>22.654961980234731</v>
      </c>
      <c r="R9072" s="3">
        <v>-0.55585098947698774</v>
      </c>
      <c r="S9072" s="3">
        <v>-0.35310491832489083</v>
      </c>
      <c r="T9072" s="3">
        <v>-35.42201526037757</v>
      </c>
      <c r="U9072" s="3">
        <v>2238.0965829804818</v>
      </c>
      <c r="V9072" s="3">
        <v>-4.0132527660322452</v>
      </c>
      <c r="W9072" s="3">
        <v>0.00044790655893008091</v>
      </c>
      <c r="X9072" s="3">
        <v>0.0063841411032978428</v>
      </c>
      <c r="Y9072" s="3">
        <v>0.0063998342097549357</v>
      </c>
      <c r="Z9072" s="3">
        <v>85.986747233967748</v>
      </c>
    </row>
    <row r="9073">
      <c r="A9073" s="3">
        <v>44.84968</v>
      </c>
      <c r="B9073" s="3">
        <v>10.915711402893066</v>
      </c>
      <c r="C9073" s="3">
        <v>-155.89755249023438</v>
      </c>
      <c r="D9073" s="3">
        <v>2237.4354475333216</v>
      </c>
      <c r="E9073" s="3">
        <v>-156.66185413274229</v>
      </c>
      <c r="F9073" s="3">
        <v>156.27923607401152</v>
      </c>
      <c r="G9073" s="3">
        <v>-85.994772760561517</v>
      </c>
      <c r="H9073" s="3">
        <v>49.308982163401069</v>
      </c>
      <c r="I9073" s="3">
        <v>-0.35235287190151765</v>
      </c>
      <c r="J9073" s="3">
        <v>0.17617643595075883</v>
      </c>
      <c r="K9073" s="3">
        <v>0.96024566759263585</v>
      </c>
      <c r="L9073" s="3">
        <v>-35.416924058215976</v>
      </c>
      <c r="M9073" s="3">
        <v>92.207174213042691</v>
      </c>
      <c r="N9073" s="3">
        <v>14.281941573585005</v>
      </c>
      <c r="O9073" s="3">
        <v>22.762580037739223</v>
      </c>
      <c r="P9073" s="3">
        <v>-0.55322281217500369</v>
      </c>
      <c r="Q9073" s="3">
        <v>22.651528898922617</v>
      </c>
      <c r="R9073" s="3">
        <v>-0.55593503630722474</v>
      </c>
      <c r="S9073" s="3">
        <v>-0.35235287190151765</v>
      </c>
      <c r="T9073" s="3">
        <v>-35.416924058215976</v>
      </c>
      <c r="U9073" s="3">
        <v>2242.9133550850652</v>
      </c>
      <c r="V9073" s="3">
        <v>-4.0052272394384838</v>
      </c>
      <c r="W9073" s="3">
        <v>0.00044694026864661407</v>
      </c>
      <c r="X9073" s="3">
        <v>0.0063831748036933282</v>
      </c>
      <c r="Y9073" s="3">
        <v>0.006398802714433635</v>
      </c>
      <c r="Z9073" s="3">
        <v>85.994772760561531</v>
      </c>
    </row>
    <row r="9074">
      <c r="A9074" s="3">
        <v>44.84969</v>
      </c>
      <c r="B9074" s="3">
        <v>10.928646087646484</v>
      </c>
      <c r="C9074" s="3">
        <v>-155.89291381835938</v>
      </c>
      <c r="D9074" s="3">
        <v>2234.6808276364277</v>
      </c>
      <c r="E9074" s="3">
        <v>-156.65905066437531</v>
      </c>
      <c r="F9074" s="3">
        <v>156.27551274619913</v>
      </c>
      <c r="G9074" s="3">
        <v>-85.989923269865457</v>
      </c>
      <c r="H9074" s="3">
        <v>49.248443485919474</v>
      </c>
      <c r="I9074" s="3">
        <v>-0.35278612089482586</v>
      </c>
      <c r="J9074" s="3">
        <v>0.17639306044741293</v>
      </c>
      <c r="K9074" s="3">
        <v>0.96019777208501123</v>
      </c>
      <c r="L9074" s="3">
        <v>-35.417555345015465</v>
      </c>
      <c r="M9074" s="3">
        <v>92.197976151701923</v>
      </c>
      <c r="N9074" s="3">
        <v>14.264613618934691</v>
      </c>
      <c r="O9074" s="3">
        <v>22.763253289366105</v>
      </c>
      <c r="P9074" s="3">
        <v>-0.55320625256502853</v>
      </c>
      <c r="Q9074" s="3">
        <v>22.651930215428042</v>
      </c>
      <c r="R9074" s="3">
        <v>-0.55592498867147089</v>
      </c>
      <c r="S9074" s="3">
        <v>-0.35278612089482586</v>
      </c>
      <c r="T9074" s="3">
        <v>-35.417555345015465</v>
      </c>
      <c r="U9074" s="3">
        <v>2240.1652750546982</v>
      </c>
      <c r="V9074" s="3">
        <v>-4.0100767301345517</v>
      </c>
      <c r="W9074" s="3">
        <v>0.00044749119768377739</v>
      </c>
      <c r="X9074" s="3">
        <v>0.0063832890328334073</v>
      </c>
      <c r="Y9074" s="3">
        <v>0.0063989551685174131</v>
      </c>
      <c r="Z9074" s="3">
        <v>85.989923269865457</v>
      </c>
    </row>
    <row r="9075">
      <c r="A9075" s="3">
        <v>44.8497</v>
      </c>
      <c r="B9075" s="3">
        <v>10.95274829864502</v>
      </c>
      <c r="C9075" s="3">
        <v>-155.86648559570313</v>
      </c>
      <c r="D9075" s="3">
        <v>2229.0591695848</v>
      </c>
      <c r="E9075" s="3">
        <v>-156.6361359463541</v>
      </c>
      <c r="F9075" s="3">
        <v>156.25083688495562</v>
      </c>
      <c r="G9075" s="3">
        <v>-85.980429133368318</v>
      </c>
      <c r="H9075" s="3">
        <v>49.125891804763974</v>
      </c>
      <c r="I9075" s="3">
        <v>-0.35366644007431386</v>
      </c>
      <c r="J9075" s="3">
        <v>0.17683322003715693</v>
      </c>
      <c r="K9075" s="3">
        <v>0.96010046050073627</v>
      </c>
      <c r="L9075" s="3">
        <v>-35.422488696873948</v>
      </c>
      <c r="M9075" s="3">
        <v>92.179289425372588</v>
      </c>
      <c r="N9075" s="3">
        <v>14.230810509448627</v>
      </c>
      <c r="O9075" s="3">
        <v>22.767106862194645</v>
      </c>
      <c r="P9075" s="3">
        <v>-0.5531123205934011</v>
      </c>
      <c r="Q9075" s="3">
        <v>22.655237965059712</v>
      </c>
      <c r="R9075" s="3">
        <v>-0.5558435240966243</v>
      </c>
      <c r="S9075" s="3">
        <v>-0.35366644007431386</v>
      </c>
      <c r="T9075" s="3">
        <v>-35.422488696873948</v>
      </c>
      <c r="U9075" s="3">
        <v>2234.5558083418468</v>
      </c>
      <c r="V9075" s="3">
        <v>-4.0195708666316925</v>
      </c>
      <c r="W9075" s="3">
        <v>0.00044861976462754323</v>
      </c>
      <c r="X9075" s="3">
        <v>0.0063842228612080122</v>
      </c>
      <c r="Y9075" s="3">
        <v>0.0063999657213758181</v>
      </c>
      <c r="Z9075" s="3">
        <v>85.980429133368318</v>
      </c>
    </row>
    <row r="9076">
      <c r="A9076" s="3">
        <v>44.84971</v>
      </c>
      <c r="B9076" s="3">
        <v>10.964507102966309</v>
      </c>
      <c r="C9076" s="3">
        <v>-155.8834228515625</v>
      </c>
      <c r="D9076" s="3">
        <v>2227.1737075461924</v>
      </c>
      <c r="E9076" s="3">
        <v>-156.65464286849448</v>
      </c>
      <c r="F9076" s="3">
        <v>156.26855709300585</v>
      </c>
      <c r="G9076" s="3">
        <v>-85.976563685716542</v>
      </c>
      <c r="H9076" s="3">
        <v>49.083269118139974</v>
      </c>
      <c r="I9076" s="3">
        <v>-0.3539736401682364</v>
      </c>
      <c r="J9076" s="3">
        <v>0.1769868200841182</v>
      </c>
      <c r="K9076" s="3">
        <v>0.96006650453902564</v>
      </c>
      <c r="L9076" s="3">
        <v>-35.418591457876829</v>
      </c>
      <c r="M9076" s="3">
        <v>92.172769313778289</v>
      </c>
      <c r="N9076" s="3">
        <v>14.217093517080235</v>
      </c>
      <c r="O9076" s="3">
        <v>22.764627048888883</v>
      </c>
      <c r="P9076" s="3">
        <v>-0.55317227662265234</v>
      </c>
      <c r="Q9076" s="3">
        <v>22.652555451541897</v>
      </c>
      <c r="R9076" s="3">
        <v>-0.55590904955680487</v>
      </c>
      <c r="S9076" s="3">
        <v>-0.3539736401682364</v>
      </c>
      <c r="T9076" s="3">
        <v>-35.418591457876829</v>
      </c>
      <c r="U9076" s="3">
        <v>2232.6762865935821</v>
      </c>
      <c r="V9076" s="3">
        <v>-4.0234363142834679</v>
      </c>
      <c r="W9076" s="3">
        <v>0.00044899955338542429</v>
      </c>
      <c r="X9076" s="3">
        <v>0.006383468639607837</v>
      </c>
      <c r="Y9076" s="3">
        <v>0.0063992399917331619</v>
      </c>
      <c r="Z9076" s="3">
        <v>85.976563685716542</v>
      </c>
    </row>
    <row r="9077">
      <c r="A9077" s="3">
        <v>44.84972</v>
      </c>
      <c r="B9077" s="3">
        <v>10.953271865844727</v>
      </c>
      <c r="C9077" s="3">
        <v>-155.91300964355469</v>
      </c>
      <c r="D9077" s="3">
        <v>2230.2779516369019</v>
      </c>
      <c r="E9077" s="3">
        <v>-156.68250389449236</v>
      </c>
      <c r="F9077" s="3">
        <v>156.29728321592248</v>
      </c>
      <c r="G9077" s="3">
        <v>-85.98143317479186</v>
      </c>
      <c r="H9077" s="3">
        <v>49.150059244523717</v>
      </c>
      <c r="I9077" s="3">
        <v>-0.35349249170656571</v>
      </c>
      <c r="J9077" s="3">
        <v>0.17674624585328286</v>
      </c>
      <c r="K9077" s="3">
        <v>0.96011968818923388</v>
      </c>
      <c r="L9077" s="3">
        <v>-35.412645047614717</v>
      </c>
      <c r="M9077" s="3">
        <v>92.182981564859162</v>
      </c>
      <c r="N9077" s="3">
        <v>14.234377777998349</v>
      </c>
      <c r="O9077" s="3">
        <v>22.760303065483718</v>
      </c>
      <c r="P9077" s="3">
        <v>-0.55327717045069791</v>
      </c>
      <c r="Q9077" s="3">
        <v>22.648523371368782</v>
      </c>
      <c r="R9077" s="3">
        <v>-0.55600781879627348</v>
      </c>
      <c r="S9077" s="3">
        <v>-0.35349249170656571</v>
      </c>
      <c r="T9077" s="3">
        <v>-35.412645047614717</v>
      </c>
      <c r="U9077" s="3">
        <v>2235.7748429983603</v>
      </c>
      <c r="V9077" s="3">
        <v>-4.0185668252081372</v>
      </c>
      <c r="W9077" s="3">
        <v>0.00044837460697042479</v>
      </c>
      <c r="X9077" s="3">
        <v>0.0063823335416785584</v>
      </c>
      <c r="Y9077" s="3">
        <v>0.0063980638653745132</v>
      </c>
      <c r="Z9077" s="3">
        <v>85.98143317479186</v>
      </c>
    </row>
    <row r="9078">
      <c r="A9078" s="3">
        <v>44.84973</v>
      </c>
      <c r="B9078" s="3">
        <v>10.991786956787109</v>
      </c>
      <c r="C9078" s="3">
        <v>-155.888916015625</v>
      </c>
      <c r="D9078" s="3">
        <v>2221.8565200583694</v>
      </c>
      <c r="E9078" s="3">
        <v>-156.66395110850669</v>
      </c>
      <c r="F9078" s="3">
        <v>156.27595309909322</v>
      </c>
      <c r="G9078" s="3">
        <v>-85.9667279748289</v>
      </c>
      <c r="H9078" s="3">
        <v>48.965558784102605</v>
      </c>
      <c r="I9078" s="3">
        <v>-0.35482480846271919</v>
      </c>
      <c r="J9078" s="3">
        <v>0.17741240423135959</v>
      </c>
      <c r="K9078" s="3">
        <v>0.95997242803504212</v>
      </c>
      <c r="L9078" s="3">
        <v>-35.416691504169492</v>
      </c>
      <c r="M9078" s="3">
        <v>92.154706258749414</v>
      </c>
      <c r="N9078" s="3">
        <v>14.182308720909854</v>
      </c>
      <c r="O9078" s="3">
        <v>22.763816755275013</v>
      </c>
      <c r="P9078" s="3">
        <v>-0.55319157246893558</v>
      </c>
      <c r="Q9078" s="3">
        <v>22.651201461785785</v>
      </c>
      <c r="R9078" s="3">
        <v>-0.5559418827072008</v>
      </c>
      <c r="S9078" s="3">
        <v>-0.35482480846271919</v>
      </c>
      <c r="T9078" s="3">
        <v>-35.416691504169492</v>
      </c>
      <c r="U9078" s="3">
        <v>2227.372889595008</v>
      </c>
      <c r="V9078" s="3">
        <v>-4.0332720251711072</v>
      </c>
      <c r="W9078" s="3">
        <v>0.00045007406687706797</v>
      </c>
      <c r="X9078" s="3">
        <v>0.0063830893637260057</v>
      </c>
      <c r="Y9078" s="3">
        <v>0.0063989371376024107</v>
      </c>
      <c r="Z9078" s="3">
        <v>85.9667279748289</v>
      </c>
    </row>
    <row r="9079">
      <c r="A9079" s="3">
        <v>44.84974</v>
      </c>
      <c r="B9079" s="3">
        <v>10.972959518432617</v>
      </c>
      <c r="C9079" s="3">
        <v>-155.90242004394531</v>
      </c>
      <c r="D9079" s="3">
        <v>2226.0148116942055</v>
      </c>
      <c r="E9079" s="3">
        <v>-156.67473544840934</v>
      </c>
      <c r="F9079" s="3">
        <v>156.28810068636679</v>
      </c>
      <c r="G9079" s="3">
        <v>-85.973961293206742</v>
      </c>
      <c r="H9079" s="3">
        <v>49.056567436861485</v>
      </c>
      <c r="I9079" s="3">
        <v>-0.35416636278159297</v>
      </c>
      <c r="J9079" s="3">
        <v>0.17708318139079649</v>
      </c>
      <c r="K9079" s="3">
        <v>0.96004520280934791</v>
      </c>
      <c r="L9079" s="3">
        <v>-35.414349185628645</v>
      </c>
      <c r="M9079" s="3">
        <v>92.168679143724191</v>
      </c>
      <c r="N9079" s="3">
        <v>14.207873434879353</v>
      </c>
      <c r="O9079" s="3">
        <v>22.761838898248154</v>
      </c>
      <c r="P9079" s="3">
        <v>-0.55323934519983575</v>
      </c>
      <c r="Q9079" s="3">
        <v>22.649636259036839</v>
      </c>
      <c r="R9079" s="3">
        <v>-0.55598000354582544</v>
      </c>
      <c r="S9079" s="3">
        <v>-0.35416636278159297</v>
      </c>
      <c r="T9079" s="3">
        <v>-35.414349185628645</v>
      </c>
      <c r="U9079" s="3">
        <v>2231.5216590053114</v>
      </c>
      <c r="V9079" s="3">
        <v>-4.02603870679326</v>
      </c>
      <c r="W9079" s="3">
        <v>0.000449233309116621</v>
      </c>
      <c r="X9079" s="3">
        <v>0.0063826499986609844</v>
      </c>
      <c r="Y9079" s="3">
        <v>0.0063984397763382078</v>
      </c>
      <c r="Z9079" s="3">
        <v>85.973961293206742</v>
      </c>
    </row>
    <row r="9080">
      <c r="A9080" s="3">
        <v>44.84975</v>
      </c>
      <c r="B9080" s="3">
        <v>10.976885795593262</v>
      </c>
      <c r="C9080" s="3">
        <v>-155.90008544921875</v>
      </c>
      <c r="D9080" s="3">
        <v>2225.1601337283569</v>
      </c>
      <c r="E9080" s="3">
        <v>-156.67296521655374</v>
      </c>
      <c r="F9080" s="3">
        <v>156.28604756933106</v>
      </c>
      <c r="G9080" s="3">
        <v>-85.97246534775168</v>
      </c>
      <c r="H9080" s="3">
        <v>49.037836239642949</v>
      </c>
      <c r="I9080" s="3">
        <v>-0.35430168277055984</v>
      </c>
      <c r="J9080" s="3">
        <v>0.17715084138527992</v>
      </c>
      <c r="K9080" s="3">
        <v>0.96003024610373777</v>
      </c>
      <c r="L9080" s="3">
        <v>-35.414735985689028</v>
      </c>
      <c r="M9080" s="3">
        <v>92.165807343400331</v>
      </c>
      <c r="N9080" s="3">
        <v>14.202578796237981</v>
      </c>
      <c r="O9080" s="3">
        <v>22.762173665214885</v>
      </c>
      <c r="P9080" s="3">
        <v>-0.55323091257432222</v>
      </c>
      <c r="Q9080" s="3">
        <v>22.649886114761664</v>
      </c>
      <c r="R9080" s="3">
        <v>-0.55597357289911231</v>
      </c>
      <c r="S9080" s="3">
        <v>-0.35430168277055984</v>
      </c>
      <c r="T9080" s="3">
        <v>-35.414735985689028</v>
      </c>
      <c r="U9080" s="3">
        <v>2230.6689666473926</v>
      </c>
      <c r="V9080" s="3">
        <v>-4.0275346522483249</v>
      </c>
      <c r="W9080" s="3">
        <v>0.00044940585841094259</v>
      </c>
      <c r="X9080" s="3">
        <v>0.0063827221155723819</v>
      </c>
      <c r="Y9080" s="3">
        <v>0.0063985238321186914</v>
      </c>
      <c r="Z9080" s="3">
        <v>85.97246534775168</v>
      </c>
    </row>
    <row r="9081">
      <c r="A9081" s="3">
        <v>44.84976</v>
      </c>
      <c r="B9081" s="3">
        <v>10.992432594299316</v>
      </c>
      <c r="C9081" s="3">
        <v>-155.90866088867188</v>
      </c>
      <c r="D9081" s="3">
        <v>2222.2873695043309</v>
      </c>
      <c r="E9081" s="3">
        <v>-156.68368886756329</v>
      </c>
      <c r="F9081" s="3">
        <v>156.29569448465014</v>
      </c>
      <c r="G9081" s="3">
        <v>-85.967000982999139</v>
      </c>
      <c r="H9081" s="3">
        <v>48.973912080904654</v>
      </c>
      <c r="I9081" s="3">
        <v>-0.35476427049392167</v>
      </c>
      <c r="J9081" s="3">
        <v>0.17738213524696084</v>
      </c>
      <c r="K9081" s="3">
        <v>0.95997911876976683</v>
      </c>
      <c r="L9081" s="3">
        <v>-35.412503121673687</v>
      </c>
      <c r="M9081" s="3">
        <v>92.1559908473978</v>
      </c>
      <c r="N9081" s="3">
        <v>14.183271951062608</v>
      </c>
      <c r="O9081" s="3">
        <v>22.760917618110671</v>
      </c>
      <c r="P9081" s="3">
        <v>-0.55326124490454753</v>
      </c>
      <c r="Q9081" s="3">
        <v>22.648331884989538</v>
      </c>
      <c r="R9081" s="3">
        <v>-0.556011527935607</v>
      </c>
      <c r="S9081" s="3">
        <v>-0.35476427049392167</v>
      </c>
      <c r="T9081" s="3">
        <v>-35.412503121673687</v>
      </c>
      <c r="U9081" s="3">
        <v>2227.8040602834949</v>
      </c>
      <c r="V9081" s="3">
        <v>-4.0329990170008632</v>
      </c>
      <c r="W9081" s="3">
        <v>0.00044998680806211151</v>
      </c>
      <c r="X9081" s="3">
        <v>0.0063822852731355391</v>
      </c>
      <c r="Y9081" s="3">
        <v>0.0063981289011016892</v>
      </c>
      <c r="Z9081" s="3">
        <v>85.967000982999139</v>
      </c>
    </row>
    <row r="9082">
      <c r="A9082" s="3">
        <v>44.84977</v>
      </c>
      <c r="B9082" s="3">
        <v>11.018808364868164</v>
      </c>
      <c r="C9082" s="3">
        <v>-155.90023803710938</v>
      </c>
      <c r="D9082" s="3">
        <v>2216.782209924685</v>
      </c>
      <c r="E9082" s="3">
        <v>-156.67903183056586</v>
      </c>
      <c r="F9082" s="3">
        <v>156.28914984031698</v>
      </c>
      <c r="G9082" s="3">
        <v>-85.957138369815638</v>
      </c>
      <c r="H9082" s="3">
        <v>48.852870332406624</v>
      </c>
      <c r="I9082" s="3">
        <v>-0.35564350792518407</v>
      </c>
      <c r="J9082" s="3">
        <v>0.17782175396259203</v>
      </c>
      <c r="K9082" s="3">
        <v>0.95988194888951239</v>
      </c>
      <c r="L9082" s="3">
        <v>-35.413565754310021</v>
      </c>
      <c r="M9082" s="3">
        <v>92.137335580392843</v>
      </c>
      <c r="N9082" s="3">
        <v>14.148556983182878</v>
      </c>
      <c r="O9082" s="3">
        <v>22.762143266340669</v>
      </c>
      <c r="P9082" s="3">
        <v>-0.55323125668808548</v>
      </c>
      <c r="Q9082" s="3">
        <v>22.649001030940827</v>
      </c>
      <c r="R9082" s="3">
        <v>-0.55599490268683149</v>
      </c>
      <c r="S9082" s="3">
        <v>-0.35564350792518407</v>
      </c>
      <c r="T9082" s="3">
        <v>-35.413565754310021</v>
      </c>
      <c r="U9082" s="3">
        <v>2222.3122384700882</v>
      </c>
      <c r="V9082" s="3">
        <v>-4.0428616301843689</v>
      </c>
      <c r="W9082" s="3">
        <v>0.00045110430583705151</v>
      </c>
      <c r="X9082" s="3">
        <v>0.00638247497649468</v>
      </c>
      <c r="Y9082" s="3">
        <v>0.0063983968242306991</v>
      </c>
      <c r="Z9082" s="3">
        <v>85.957138369815638</v>
      </c>
    </row>
    <row r="9083">
      <c r="A9083" s="3">
        <v>44.84978</v>
      </c>
      <c r="B9083" s="3">
        <v>11.000646591186523</v>
      </c>
      <c r="C9083" s="3">
        <v>-155.90437316894531</v>
      </c>
      <c r="D9083" s="3">
        <v>2220.5229116437995</v>
      </c>
      <c r="E9083" s="3">
        <v>-156.68058119290527</v>
      </c>
      <c r="F9083" s="3">
        <v>156.29199531206305</v>
      </c>
      <c r="G9083" s="3">
        <v>-85.963886683785844</v>
      </c>
      <c r="H9083" s="3">
        <v>48.935210424188952</v>
      </c>
      <c r="I9083" s="3">
        <v>-0.35504492295576306</v>
      </c>
      <c r="J9083" s="3">
        <v>0.17752246147788153</v>
      </c>
      <c r="K9083" s="3">
        <v>0.95994810108918283</v>
      </c>
      <c r="L9083" s="3">
        <v>-35.413185839880256</v>
      </c>
      <c r="M9083" s="3">
        <v>92.15003567847279</v>
      </c>
      <c r="N9083" s="3">
        <v>14.172291771817529</v>
      </c>
      <c r="O9083" s="3">
        <v>22.761533444239493</v>
      </c>
      <c r="P9083" s="3">
        <v>-0.55324578268792191</v>
      </c>
      <c r="Q9083" s="3">
        <v>22.648771002572907</v>
      </c>
      <c r="R9083" s="3">
        <v>-0.55600025202714309</v>
      </c>
      <c r="S9083" s="3">
        <v>-0.35504492295576306</v>
      </c>
      <c r="T9083" s="3">
        <v>-35.413185839880256</v>
      </c>
      <c r="U9083" s="3">
        <v>2226.043756456284</v>
      </c>
      <c r="V9083" s="3">
        <v>-4.0361133162141547</v>
      </c>
      <c r="W9083" s="3">
        <v>0.00045034437373119653</v>
      </c>
      <c r="X9083" s="3">
        <v>0.0063824118623149548</v>
      </c>
      <c r="Y9083" s="3">
        <v>0.0063982803342124668</v>
      </c>
      <c r="Z9083" s="3">
        <v>85.963886683785844</v>
      </c>
    </row>
    <row r="9084">
      <c r="A9084" s="3">
        <v>44.84979</v>
      </c>
      <c r="B9084" s="3">
        <v>11.012713432312012</v>
      </c>
      <c r="C9084" s="3">
        <v>-155.89195251464844</v>
      </c>
      <c r="D9084" s="3">
        <v>2217.7623040940362</v>
      </c>
      <c r="E9084" s="3">
        <v>-156.66992633039641</v>
      </c>
      <c r="F9084" s="3">
        <v>156.28045532302377</v>
      </c>
      <c r="G9084" s="3">
        <v>-85.95915318025321</v>
      </c>
      <c r="H9084" s="3">
        <v>48.874992846650109</v>
      </c>
      <c r="I9084" s="3">
        <v>-0.35548248640548763</v>
      </c>
      <c r="J9084" s="3">
        <v>0.17774124320274382</v>
      </c>
      <c r="K9084" s="3">
        <v>0.95989974362203179</v>
      </c>
      <c r="L9084" s="3">
        <v>-35.415481660930354</v>
      </c>
      <c r="M9084" s="3">
        <v>92.14075178056423</v>
      </c>
      <c r="N9084" s="3">
        <v>14.155635073300953</v>
      </c>
      <c r="O9084" s="3">
        <v>22.763340873455611</v>
      </c>
      <c r="P9084" s="3">
        <v>-0.55320155845880681</v>
      </c>
      <c r="Q9084" s="3">
        <v>22.650305247708605</v>
      </c>
      <c r="R9084" s="3">
        <v>-0.55596229318801915</v>
      </c>
      <c r="S9084" s="3">
        <v>-0.35548248640548763</v>
      </c>
      <c r="T9084" s="3">
        <v>-35.415481660930354</v>
      </c>
      <c r="U9084" s="3">
        <v>2223.2892531735183</v>
      </c>
      <c r="V9084" s="3">
        <v>-4.0408468197467826</v>
      </c>
      <c r="W9084" s="3">
        <v>0.00045090494962150764</v>
      </c>
      <c r="X9084" s="3">
        <v>0.0063828459195872126</v>
      </c>
      <c r="Y9084" s="3">
        <v>0.006398752793067123</v>
      </c>
      <c r="Z9084" s="3">
        <v>85.95915318025321</v>
      </c>
    </row>
    <row r="9085">
      <c r="A9085" s="3">
        <v>44.8498</v>
      </c>
      <c r="B9085" s="3">
        <v>11.037574768066406</v>
      </c>
      <c r="C9085" s="3">
        <v>-155.90438842773438</v>
      </c>
      <c r="D9085" s="3">
        <v>2213.1679196829486</v>
      </c>
      <c r="E9085" s="3">
        <v>-156.68581644261752</v>
      </c>
      <c r="F9085" s="3">
        <v>156.29461407158769</v>
      </c>
      <c r="G9085" s="3">
        <v>-85.950383213571016</v>
      </c>
      <c r="H9085" s="3">
        <v>48.772835816328836</v>
      </c>
      <c r="I9085" s="3">
        <v>-0.35622726995259857</v>
      </c>
      <c r="J9085" s="3">
        <v>0.17811363497629928</v>
      </c>
      <c r="K9085" s="3">
        <v>0.95981743922768681</v>
      </c>
      <c r="L9085" s="3">
        <v>-35.412178352757593</v>
      </c>
      <c r="M9085" s="3">
        <v>92.124951664559433</v>
      </c>
      <c r="N9085" s="3">
        <v>14.124877222013705</v>
      </c>
      <c r="O9085" s="3">
        <v>22.761521066391012</v>
      </c>
      <c r="P9085" s="3">
        <v>-0.55324559012510222</v>
      </c>
      <c r="Q9085" s="3">
        <v>22.648004153204781</v>
      </c>
      <c r="R9085" s="3">
        <v>-0.55601858200553744</v>
      </c>
      <c r="S9085" s="3">
        <v>-0.35622726995259857</v>
      </c>
      <c r="T9085" s="3">
        <v>-35.412178352757593</v>
      </c>
      <c r="U9085" s="3">
        <v>2218.7074358256523</v>
      </c>
      <c r="V9085" s="3">
        <v>-4.0496167864289863</v>
      </c>
      <c r="W9085" s="3">
        <v>0.00045184099729010023</v>
      </c>
      <c r="X9085" s="3">
        <v>0.0063821986105948927</v>
      </c>
      <c r="Y9085" s="3">
        <v>0.0063981731292542792</v>
      </c>
      <c r="Z9085" s="3">
        <v>85.950383213571016</v>
      </c>
    </row>
    <row r="9086">
      <c r="A9086" s="3">
        <v>44.84981</v>
      </c>
      <c r="B9086" s="3">
        <v>11.028304100036621</v>
      </c>
      <c r="C9086" s="3">
        <v>-155.9090576171875</v>
      </c>
      <c r="D9086" s="3">
        <v>2215.1418311289817</v>
      </c>
      <c r="E9086" s="3">
        <v>-156.68915014793393</v>
      </c>
      <c r="F9086" s="3">
        <v>156.298617199265</v>
      </c>
      <c r="G9086" s="3">
        <v>-85.9538940357484</v>
      </c>
      <c r="H9086" s="3">
        <v>48.816140248430614</v>
      </c>
      <c r="I9086" s="3">
        <v>-0.35591117493493885</v>
      </c>
      <c r="J9086" s="3">
        <v>0.17795558746746942</v>
      </c>
      <c r="K9086" s="3">
        <v>0.95985236933198559</v>
      </c>
      <c r="L9086" s="3">
        <v>-35.4114446384182</v>
      </c>
      <c r="M9086" s="3">
        <v>92.13165709122265</v>
      </c>
      <c r="N9086" s="3">
        <v>14.137174329158169</v>
      </c>
      <c r="O9086" s="3">
        <v>22.760835340787104</v>
      </c>
      <c r="P9086" s="3">
        <v>-0.5532620606218539</v>
      </c>
      <c r="Q9086" s="3">
        <v>22.647518256444421</v>
      </c>
      <c r="R9086" s="3">
        <v>-0.55603031288142568</v>
      </c>
      <c r="S9086" s="3">
        <v>-0.35591117493493885</v>
      </c>
      <c r="T9086" s="3">
        <v>-35.4114446384182</v>
      </c>
      <c r="U9086" s="3">
        <v>2220.6766585416121</v>
      </c>
      <c r="V9086" s="3">
        <v>-4.046105964251594</v>
      </c>
      <c r="W9086" s="3">
        <v>0.00045143836207107985</v>
      </c>
      <c r="X9086" s="3">
        <v>0.0063820628234684809</v>
      </c>
      <c r="Y9086" s="3">
        <v>0.0063980092589373374</v>
      </c>
      <c r="Z9086" s="3">
        <v>85.9538940357484</v>
      </c>
    </row>
    <row r="9087">
      <c r="A9087" s="3">
        <v>44.84982</v>
      </c>
      <c r="B9087" s="3">
        <v>11.035066604614258</v>
      </c>
      <c r="C9087" s="3">
        <v>-155.90010070800781</v>
      </c>
      <c r="D9087" s="3">
        <v>2213.5447814625227</v>
      </c>
      <c r="E9087" s="3">
        <v>-156.6811951038116</v>
      </c>
      <c r="F9087" s="3">
        <v>156.29015994532492</v>
      </c>
      <c r="G9087" s="3">
        <v>-85.951189401327</v>
      </c>
      <c r="H9087" s="3">
        <v>48.781406274750616</v>
      </c>
      <c r="I9087" s="3">
        <v>-0.35616466645361805</v>
      </c>
      <c r="J9087" s="3">
        <v>0.17808233322680903</v>
      </c>
      <c r="K9087" s="3">
        <v>0.9598243571312205</v>
      </c>
      <c r="L9087" s="3">
        <v>-35.413152276129146</v>
      </c>
      <c r="M9087" s="3">
        <v>92.126279654236072</v>
      </c>
      <c r="N9087" s="3">
        <v>14.127699115365463</v>
      </c>
      <c r="O9087" s="3">
        <v>22.762136926011362</v>
      </c>
      <c r="P9087" s="3">
        <v>-0.55323012792924775</v>
      </c>
      <c r="Q9087" s="3">
        <v>22.648662060200916</v>
      </c>
      <c r="R9087" s="3">
        <v>-0.55600193468596493</v>
      </c>
      <c r="S9087" s="3">
        <v>-0.35616466645361805</v>
      </c>
      <c r="T9087" s="3">
        <v>-35.413152276129146</v>
      </c>
      <c r="U9087" s="3">
        <v>2219.0830305419231</v>
      </c>
      <c r="V9087" s="3">
        <v>-4.0488105986730014</v>
      </c>
      <c r="W9087" s="3">
        <v>0.00045176407018035784</v>
      </c>
      <c r="X9087" s="3">
        <v>0.0063823868546409425</v>
      </c>
      <c r="Y9087" s="3">
        <v>0.0063983554713222543</v>
      </c>
      <c r="Z9087" s="3">
        <v>85.951189401327</v>
      </c>
    </row>
    <row r="9088">
      <c r="A9088" s="3">
        <v>44.84983</v>
      </c>
      <c r="B9088" s="3">
        <v>11.049412727355957</v>
      </c>
      <c r="C9088" s="3">
        <v>-155.90907287597656</v>
      </c>
      <c r="D9088" s="3">
        <v>2210.952665944254</v>
      </c>
      <c r="E9088" s="3">
        <v>-156.69215444632607</v>
      </c>
      <c r="F9088" s="3">
        <v>156.300123245844</v>
      </c>
      <c r="G9088" s="3">
        <v>-85.946175812982688</v>
      </c>
      <c r="H9088" s="3">
        <v>48.723656781864463</v>
      </c>
      <c r="I9088" s="3">
        <v>-0.35658692752614624</v>
      </c>
      <c r="J9088" s="3">
        <v>0.17829346376307312</v>
      </c>
      <c r="K9088" s="3">
        <v>0.95977769678577918</v>
      </c>
      <c r="L9088" s="3">
        <v>-35.410866396935987</v>
      </c>
      <c r="M9088" s="3">
        <v>92.117322724741513</v>
      </c>
      <c r="N9088" s="3">
        <v>14.110168270751567</v>
      </c>
      <c r="O9088" s="3">
        <v>22.760820933433163</v>
      </c>
      <c r="P9088" s="3">
        <v>-0.55326181870840041</v>
      </c>
      <c r="Q9088" s="3">
        <v>22.647071910950338</v>
      </c>
      <c r="R9088" s="3">
        <v>-0.55604067644782929</v>
      </c>
      <c r="S9088" s="3">
        <v>-0.35658692752614624</v>
      </c>
      <c r="T9088" s="3">
        <v>-35.410866396935987</v>
      </c>
      <c r="U9088" s="3">
        <v>2216.4981665480877</v>
      </c>
      <c r="V9088" s="3">
        <v>-4.0538241870173115</v>
      </c>
      <c r="W9088" s="3">
        <v>0.00045229371727545321</v>
      </c>
      <c r="X9088" s="3">
        <v>0.00638194045856038</v>
      </c>
      <c r="Y9088" s="3">
        <v>0.0063979476102338246</v>
      </c>
      <c r="Z9088" s="3">
        <v>85.946175812982688</v>
      </c>
    </row>
    <row r="9089">
      <c r="A9089" s="3">
        <v>44.84984</v>
      </c>
      <c r="B9089" s="3">
        <v>11.068732261657715</v>
      </c>
      <c r="C9089" s="3">
        <v>-155.892578125</v>
      </c>
      <c r="D9089" s="3">
        <v>2206.6675903751116</v>
      </c>
      <c r="E9089" s="3">
        <v>-156.678483620655</v>
      </c>
      <c r="F9089" s="3">
        <v>156.28503686642395</v>
      </c>
      <c r="G9089" s="3">
        <v>-85.93868328902785</v>
      </c>
      <c r="H9089" s="3">
        <v>48.630017524365229</v>
      </c>
      <c r="I9089" s="3">
        <v>-0.35727374493075414</v>
      </c>
      <c r="J9089" s="3">
        <v>0.17863687246537707</v>
      </c>
      <c r="K9089" s="3">
        <v>0.95970180749950118</v>
      </c>
      <c r="L9089" s="3">
        <v>-35.413822822162928</v>
      </c>
      <c r="M9089" s="3">
        <v>92.102755931780962</v>
      </c>
      <c r="N9089" s="3">
        <v>14.084049956200916</v>
      </c>
      <c r="O9089" s="3">
        <v>22.763225160113745</v>
      </c>
      <c r="P9089" s="3">
        <v>-0.55320318645357991</v>
      </c>
      <c r="Q9089" s="3">
        <v>22.64904391876679</v>
      </c>
      <c r="R9089" s="3">
        <v>-0.55599206472910057</v>
      </c>
      <c r="S9089" s="3">
        <v>-0.35727374493075414</v>
      </c>
      <c r="T9089" s="3">
        <v>-35.413822822162928</v>
      </c>
      <c r="U9089" s="3">
        <v>2212.2228643700364</v>
      </c>
      <c r="V9089" s="3">
        <v>-4.0613167109721573</v>
      </c>
      <c r="W9089" s="3">
        <v>0.00045317201574071695</v>
      </c>
      <c r="X9089" s="3">
        <v>0.0063824973084445251</v>
      </c>
      <c r="Y9089" s="3">
        <v>0.0063985652116823905</v>
      </c>
      <c r="Z9089" s="3">
        <v>85.93868328902785</v>
      </c>
    </row>
    <row r="9090">
      <c r="A9090" s="3">
        <v>44.84985</v>
      </c>
      <c r="B9090" s="3">
        <v>11.067338943481445</v>
      </c>
      <c r="C9090" s="3">
        <v>-155.91268920898438</v>
      </c>
      <c r="D9090" s="3">
        <v>2207.5092099765338</v>
      </c>
      <c r="E9090" s="3">
        <v>-156.6982955115331</v>
      </c>
      <c r="F9090" s="3">
        <v>156.30499879296008</v>
      </c>
      <c r="G9090" s="3">
        <v>-85.939714861168554</v>
      </c>
      <c r="H9090" s="3">
        <v>48.64742596974515</v>
      </c>
      <c r="I9090" s="3">
        <v>-0.35714585875033317</v>
      </c>
      <c r="J9090" s="3">
        <v>0.17857292937516658</v>
      </c>
      <c r="K9090" s="3">
        <v>0.95971593771611063</v>
      </c>
      <c r="L9090" s="3">
        <v>-35.40961354343299</v>
      </c>
      <c r="M9090" s="3">
        <v>92.10546811063135</v>
      </c>
      <c r="N9090" s="3">
        <v>14.087640218231089</v>
      </c>
      <c r="O9090" s="3">
        <v>22.760284885574606</v>
      </c>
      <c r="P9090" s="3">
        <v>-0.55327445431610545</v>
      </c>
      <c r="Q9090" s="3">
        <v>22.646176284740488</v>
      </c>
      <c r="R9090" s="3">
        <v>-0.55606227037235556</v>
      </c>
      <c r="S9090" s="3">
        <v>-0.35714585875033317</v>
      </c>
      <c r="T9090" s="3">
        <v>-35.40961354343299</v>
      </c>
      <c r="U9090" s="3">
        <v>2213.0637740353172</v>
      </c>
      <c r="V9090" s="3">
        <v>-4.0602851388314463</v>
      </c>
      <c r="W9090" s="3">
        <v>0.000452999242531192</v>
      </c>
      <c r="X9090" s="3">
        <v>0.00638169034791064</v>
      </c>
      <c r="Y9090" s="3">
        <v>0.0063977480421121358</v>
      </c>
      <c r="Z9090" s="3">
        <v>85.939714861168554</v>
      </c>
    </row>
    <row r="9091">
      <c r="A9091" s="3">
        <v>44.84986</v>
      </c>
      <c r="B9091" s="3">
        <v>11.056456565856934</v>
      </c>
      <c r="C9091" s="3">
        <v>-155.92965698242188</v>
      </c>
      <c r="D9091" s="3">
        <v>2210.1387558387687</v>
      </c>
      <c r="E9091" s="3">
        <v>-156.71363377143297</v>
      </c>
      <c r="F9091" s="3">
        <v>156.32115390582436</v>
      </c>
      <c r="G9091" s="3">
        <v>-85.9441338773084</v>
      </c>
      <c r="H9091" s="3">
        <v>48.704487637413948</v>
      </c>
      <c r="I9091" s="3">
        <v>-0.35672731269452962</v>
      </c>
      <c r="J9091" s="3">
        <v>0.17836365634726481</v>
      </c>
      <c r="K9091" s="3">
        <v>0.95976218456189166</v>
      </c>
      <c r="L9091" s="3">
        <v>-35.406327766718121</v>
      </c>
      <c r="M9091" s="3">
        <v>92.114345091501463</v>
      </c>
      <c r="N9091" s="3">
        <v>14.103040703288514</v>
      </c>
      <c r="O9091" s="3">
        <v>22.757802094099468</v>
      </c>
      <c r="P9091" s="3">
        <v>-0.55333451839930192</v>
      </c>
      <c r="Q9091" s="3">
        <v>22.64395374420603</v>
      </c>
      <c r="R9091" s="3">
        <v>-0.556116551191387</v>
      </c>
      <c r="S9091" s="3">
        <v>-0.35672731269452962</v>
      </c>
      <c r="T9091" s="3">
        <v>-35.406327766718121</v>
      </c>
      <c r="U9091" s="3">
        <v>2215.6878126375086</v>
      </c>
      <c r="V9091" s="3">
        <v>-4.0558661226915973</v>
      </c>
      <c r="W9091" s="3">
        <v>0.00045246027986170061</v>
      </c>
      <c r="X9091" s="3">
        <v>0.0063810657435108761</v>
      </c>
      <c r="Y9091" s="3">
        <v>0.0063970868626164945</v>
      </c>
      <c r="Z9091" s="3">
        <v>85.9441338773084</v>
      </c>
    </row>
    <row r="9092">
      <c r="A9092" s="3">
        <v>44.84987</v>
      </c>
      <c r="B9092" s="3">
        <v>11.068517684936523</v>
      </c>
      <c r="C9092" s="3">
        <v>-155.90769958496094</v>
      </c>
      <c r="D9092" s="3">
        <v>2207.1359118722212</v>
      </c>
      <c r="E9092" s="3">
        <v>-156.69349838814955</v>
      </c>
      <c r="F9092" s="3">
        <v>156.30010516188457</v>
      </c>
      <c r="G9092" s="3">
        <v>-85.939154338553934</v>
      </c>
      <c r="H9092" s="3">
        <v>48.639475524888525</v>
      </c>
      <c r="I9092" s="3">
        <v>-0.35720425306475928</v>
      </c>
      <c r="J9092" s="3">
        <v>0.17860212653237964</v>
      </c>
      <c r="K9092" s="3">
        <v>0.95970948566937964</v>
      </c>
      <c r="L9092" s="3">
        <v>-35.410635037072417</v>
      </c>
      <c r="M9092" s="3">
        <v>92.104229688378524</v>
      </c>
      <c r="N9092" s="3">
        <v>14.0856891611729</v>
      </c>
      <c r="O9092" s="3">
        <v>22.761001119176406</v>
      </c>
      <c r="P9092" s="3">
        <v>-0.5532564519923886</v>
      </c>
      <c r="Q9092" s="3">
        <v>22.646857471719386</v>
      </c>
      <c r="R9092" s="3">
        <v>-0.55604494966754725</v>
      </c>
      <c r="S9092" s="3">
        <v>-0.35720425306475928</v>
      </c>
      <c r="T9092" s="3">
        <v>-35.410635037072417</v>
      </c>
      <c r="U9092" s="3">
        <v>2212.691073311667</v>
      </c>
      <c r="V9092" s="3">
        <v>-4.0608456614460691</v>
      </c>
      <c r="W9092" s="3">
        <v>0.00045307585936189208</v>
      </c>
      <c r="X9092" s="3">
        <v>0.0063818857214029</v>
      </c>
      <c r="Y9092" s="3">
        <v>0.0063979483504778886</v>
      </c>
      <c r="Z9092" s="3">
        <v>85.939154338553934</v>
      </c>
    </row>
    <row r="9093">
      <c r="A9093" s="3">
        <v>44.84988</v>
      </c>
      <c r="B9093" s="3">
        <v>11.076728820800781</v>
      </c>
      <c r="C9093" s="3">
        <v>-155.92233276367188</v>
      </c>
      <c r="D9093" s="3">
        <v>2205.9281373711842</v>
      </c>
      <c r="E9093" s="3">
        <v>-156.709224026744</v>
      </c>
      <c r="F9093" s="3">
        <v>156.31528324458481</v>
      </c>
      <c r="G9093" s="3">
        <v>-85.936532016937974</v>
      </c>
      <c r="H9093" s="3">
        <v>48.611959728363445</v>
      </c>
      <c r="I9093" s="3">
        <v>-0.35740649820462678</v>
      </c>
      <c r="J9093" s="3">
        <v>0.17870324910231339</v>
      </c>
      <c r="K9093" s="3">
        <v>0.95968713973504682</v>
      </c>
      <c r="L9093" s="3">
        <v>-35.407320740473828</v>
      </c>
      <c r="M9093" s="3">
        <v>92.099940617283522</v>
      </c>
      <c r="N9093" s="3">
        <v>14.076568568769893</v>
      </c>
      <c r="O9093" s="3">
        <v>22.75886095895908</v>
      </c>
      <c r="P9093" s="3">
        <v>-0.55330828081943062</v>
      </c>
      <c r="Q9093" s="3">
        <v>22.644580839474713</v>
      </c>
      <c r="R9093" s="3">
        <v>-0.55610065471638992</v>
      </c>
      <c r="S9093" s="3">
        <v>-0.35740649820462678</v>
      </c>
      <c r="T9093" s="3">
        <v>-35.407320740473828</v>
      </c>
      <c r="U9093" s="3">
        <v>2211.4874469779306</v>
      </c>
      <c r="V9093" s="3">
        <v>-4.0634679830620346</v>
      </c>
      <c r="W9093" s="3">
        <v>0.00045332392431954061</v>
      </c>
      <c r="X9093" s="3">
        <v>0.0063812453045478676</v>
      </c>
      <c r="Y9093" s="3">
        <v>0.00639732711506725</v>
      </c>
      <c r="Z9093" s="3">
        <v>85.936532016937974</v>
      </c>
    </row>
    <row r="9094">
      <c r="A9094" s="3">
        <v>44.84989</v>
      </c>
      <c r="B9094" s="3">
        <v>11.120009422302246</v>
      </c>
      <c r="C9094" s="3">
        <v>-155.9112548828125</v>
      </c>
      <c r="D9094" s="3">
        <v>2197.11810312721</v>
      </c>
      <c r="E9094" s="3">
        <v>-156.70436381933561</v>
      </c>
      <c r="F9094" s="3">
        <v>156.30730631894789</v>
      </c>
      <c r="G9094" s="3">
        <v>-85.920419277300127</v>
      </c>
      <c r="H9094" s="3">
        <v>48.418107700272635</v>
      </c>
      <c r="I9094" s="3">
        <v>-0.35883785619234559</v>
      </c>
      <c r="J9094" s="3">
        <v>0.1794189280961728</v>
      </c>
      <c r="K9094" s="3">
        <v>0.95952900479050585</v>
      </c>
      <c r="L9094" s="3">
        <v>-35.408474672794746</v>
      </c>
      <c r="M9094" s="3">
        <v>92.069591103425864</v>
      </c>
      <c r="N9094" s="3">
        <v>14.020784422189204</v>
      </c>
      <c r="O9094" s="3">
        <v>22.7604739725549</v>
      </c>
      <c r="P9094" s="3">
        <v>-0.55326887100052546</v>
      </c>
      <c r="Q9094" s="3">
        <v>22.645279124963125</v>
      </c>
      <c r="R9094" s="3">
        <v>-0.55608330852282228</v>
      </c>
      <c r="S9094" s="3">
        <v>-0.35883785619234559</v>
      </c>
      <c r="T9094" s="3">
        <v>-35.408474672794746</v>
      </c>
      <c r="U9094" s="3">
        <v>2202.6993023854461</v>
      </c>
      <c r="V9094" s="3">
        <v>-4.0795807226998768</v>
      </c>
      <c r="W9094" s="3">
        <v>0.00045514166879635483</v>
      </c>
      <c r="X9094" s="3">
        <v>0.00638144321974913</v>
      </c>
      <c r="Y9094" s="3">
        <v>0.0063976535937448871</v>
      </c>
      <c r="Z9094" s="3">
        <v>85.920419277300127</v>
      </c>
    </row>
    <row r="9095">
      <c r="A9095" s="3">
        <v>44.8499</v>
      </c>
      <c r="B9095" s="3">
        <v>11.104160308837891</v>
      </c>
      <c r="C9095" s="3">
        <v>-155.91009521484375</v>
      </c>
      <c r="D9095" s="3">
        <v>2200.1897925249673</v>
      </c>
      <c r="E9095" s="3">
        <v>-156.70095084221322</v>
      </c>
      <c r="F9095" s="3">
        <v>156.3050228433687</v>
      </c>
      <c r="G9095" s="3">
        <v>-85.9261840276676</v>
      </c>
      <c r="H9095" s="3">
        <v>48.485988172356016</v>
      </c>
      <c r="I9095" s="3">
        <v>-0.35833533992183109</v>
      </c>
      <c r="J9095" s="3">
        <v>0.17916766996091554</v>
      </c>
      <c r="K9095" s="3">
        <v>0.95958451929798494</v>
      </c>
      <c r="L9095" s="3">
        <v>-35.409154095760883</v>
      </c>
      <c r="M9095" s="3">
        <v>92.080244967634485</v>
      </c>
      <c r="N9095" s="3">
        <v>14.040692036006869</v>
      </c>
      <c r="O9095" s="3">
        <v>22.760637176409737</v>
      </c>
      <c r="P9095" s="3">
        <v>-0.55326460775543407</v>
      </c>
      <c r="Q9095" s="3">
        <v>22.645766284454503</v>
      </c>
      <c r="R9095" s="3">
        <v>-0.55607104840230048</v>
      </c>
      <c r="S9095" s="3">
        <v>-0.35833533992183109</v>
      </c>
      <c r="T9095" s="3">
        <v>-35.409154095760883</v>
      </c>
      <c r="U9095" s="3">
        <v>2205.7629770956605</v>
      </c>
      <c r="V9095" s="3">
        <v>-4.0738159723324028</v>
      </c>
      <c r="W9095" s="3">
        <v>0.00045450624459646578</v>
      </c>
      <c r="X9095" s="3">
        <v>0.0063815822088209868</v>
      </c>
      <c r="Y9095" s="3">
        <v>0.0063977470577006807</v>
      </c>
      <c r="Z9095" s="3">
        <v>85.9261840276676</v>
      </c>
    </row>
    <row r="9096">
      <c r="A9096" s="3">
        <v>44.84991</v>
      </c>
      <c r="B9096" s="3">
        <v>11.117266654968262</v>
      </c>
      <c r="C9096" s="3">
        <v>-155.93357849121094</v>
      </c>
      <c r="D9096" s="3">
        <v>2198.2808614229539</v>
      </c>
      <c r="E9096" s="3">
        <v>-156.72618274664802</v>
      </c>
      <c r="F9096" s="3">
        <v>156.32937829772214</v>
      </c>
      <c r="G9096" s="3">
        <v>-85.9220040391792</v>
      </c>
      <c r="H9096" s="3">
        <v>48.442482575727155</v>
      </c>
      <c r="I9096" s="3">
        <v>-0.35865724789232645</v>
      </c>
      <c r="J9096" s="3">
        <v>0.17932862394616322</v>
      </c>
      <c r="K9096" s="3">
        <v>0.95954895677140084</v>
      </c>
      <c r="L9096" s="3">
        <v>-35.403836887273044</v>
      </c>
      <c r="M9096" s="3">
        <v>92.07342004410836</v>
      </c>
      <c r="N9096" s="3">
        <v>14.026251535625876</v>
      </c>
      <c r="O9096" s="3">
        <v>22.757203382342723</v>
      </c>
      <c r="P9096" s="3">
        <v>-0.55334779276454915</v>
      </c>
      <c r="Q9096" s="3">
        <v>22.642114404058535</v>
      </c>
      <c r="R9096" s="3">
        <v>-0.55616043786335079</v>
      </c>
      <c r="S9096" s="3">
        <v>-0.35865724789232645</v>
      </c>
      <c r="T9096" s="3">
        <v>-35.403836887273044</v>
      </c>
      <c r="U9096" s="3">
        <v>2203.8606675687965</v>
      </c>
      <c r="V9096" s="3">
        <v>-4.0779959608208</v>
      </c>
      <c r="W9096" s="3">
        <v>0.00045490092624137982</v>
      </c>
      <c r="X9096" s="3">
        <v>0.0063805548152507871</v>
      </c>
      <c r="Y9096" s="3">
        <v>0.006396750315833445</v>
      </c>
      <c r="Z9096" s="3">
        <v>85.9220040391792</v>
      </c>
    </row>
    <row r="9097">
      <c r="A9097" s="3">
        <v>44.84992</v>
      </c>
      <c r="B9097" s="3">
        <v>11.140356063842773</v>
      </c>
      <c r="C9097" s="3">
        <v>-155.93170166015625</v>
      </c>
      <c r="D9097" s="3">
        <v>2193.7183134729366</v>
      </c>
      <c r="E9097" s="3">
        <v>-156.72761122766474</v>
      </c>
      <c r="F9097" s="3">
        <v>156.32914992368242</v>
      </c>
      <c r="G9097" s="3">
        <v>-85.913514109385233</v>
      </c>
      <c r="H9097" s="3">
        <v>48.341867153442173</v>
      </c>
      <c r="I9097" s="3">
        <v>-0.35940394511807444</v>
      </c>
      <c r="J9097" s="3">
        <v>0.17970197255903722</v>
      </c>
      <c r="K9097" s="3">
        <v>0.95946647106441174</v>
      </c>
      <c r="L9097" s="3">
        <v>-35.403599297806657</v>
      </c>
      <c r="M9097" s="3">
        <v>92.057590909679561</v>
      </c>
      <c r="N9097" s="3">
        <v>13.997012372544303</v>
      </c>
      <c r="O9097" s="3">
        <v>22.757473234144189</v>
      </c>
      <c r="P9097" s="3">
        <v>-0.55334103391811118</v>
      </c>
      <c r="Q9097" s="3">
        <v>22.641903995657792</v>
      </c>
      <c r="R9097" s="3">
        <v>-0.55616540778373025</v>
      </c>
      <c r="S9097" s="3">
        <v>-0.35940394511807444</v>
      </c>
      <c r="T9097" s="3">
        <v>-35.403599297806657</v>
      </c>
      <c r="U9097" s="3">
        <v>2199.309796956235</v>
      </c>
      <c r="V9097" s="3">
        <v>-4.086485890614771</v>
      </c>
      <c r="W9097" s="3">
        <v>0.00045584704009553171</v>
      </c>
      <c r="X9097" s="3">
        <v>0.0063804966602048563</v>
      </c>
      <c r="Y9097" s="3">
        <v>0.0063967596605507375</v>
      </c>
      <c r="Z9097" s="3">
        <v>85.913514109385233</v>
      </c>
    </row>
    <row r="9098">
      <c r="A9098" s="3">
        <v>44.84993</v>
      </c>
      <c r="B9098" s="3">
        <v>11.120815277099609</v>
      </c>
      <c r="C9098" s="3">
        <v>-155.9251708984375</v>
      </c>
      <c r="D9098" s="3">
        <v>2197.3507196414371</v>
      </c>
      <c r="E9098" s="3">
        <v>-156.71832399690629</v>
      </c>
      <c r="F9098" s="3">
        <v>156.3212444043813</v>
      </c>
      <c r="G9098" s="3">
        <v>-85.920487524350108</v>
      </c>
      <c r="H9098" s="3">
        <v>48.422436051250678</v>
      </c>
      <c r="I9098" s="3">
        <v>-0.35880577152038773</v>
      </c>
      <c r="J9098" s="3">
        <v>0.17940288576019386</v>
      </c>
      <c r="K9098" s="3">
        <v>0.95953254918624376</v>
      </c>
      <c r="L9098" s="3">
        <v>-35.405514449296007</v>
      </c>
      <c r="M9098" s="3">
        <v>92.07027129478513</v>
      </c>
      <c r="N9098" s="3">
        <v>14.021019773570409</v>
      </c>
      <c r="O9098" s="3">
        <v>22.75842234748464</v>
      </c>
      <c r="P9098" s="3">
        <v>-0.5533177600850302</v>
      </c>
      <c r="Q9098" s="3">
        <v>22.643241730816449</v>
      </c>
      <c r="R9098" s="3">
        <v>-0.55613235181079523</v>
      </c>
      <c r="S9098" s="3">
        <v>-0.35880577152038773</v>
      </c>
      <c r="T9098" s="3">
        <v>-35.405514449296007</v>
      </c>
      <c r="U9098" s="3">
        <v>2202.9323226520464</v>
      </c>
      <c r="V9098" s="3">
        <v>-4.07951247564989</v>
      </c>
      <c r="W9098" s="3">
        <v>0.0004550934864704619</v>
      </c>
      <c r="X9098" s="3">
        <v>0.0063808747726254436</v>
      </c>
      <c r="Y9098" s="3">
        <v>0.006397083159171502</v>
      </c>
      <c r="Z9098" s="3">
        <v>85.920487524350108</v>
      </c>
    </row>
    <row r="9099">
      <c r="A9099" s="3">
        <v>44.84994</v>
      </c>
      <c r="B9099" s="3">
        <v>11.141612052917481</v>
      </c>
      <c r="C9099" s="3">
        <v>-155.94012451171875</v>
      </c>
      <c r="D9099" s="3">
        <v>2193.70929770149</v>
      </c>
      <c r="E9099" s="3">
        <v>-156.7361705552012</v>
      </c>
      <c r="F9099" s="3">
        <v>156.33764086702877</v>
      </c>
      <c r="G9099" s="3">
        <v>-85.913274952479753</v>
      </c>
      <c r="H9099" s="3">
        <v>48.341180592869215</v>
      </c>
      <c r="I9099" s="3">
        <v>-0.35940905097182313</v>
      </c>
      <c r="J9099" s="3">
        <v>0.17970452548591157</v>
      </c>
      <c r="K9099" s="3">
        <v>0.95946590705839252</v>
      </c>
      <c r="L9099" s="3">
        <v>-35.4017868966011</v>
      </c>
      <c r="M9099" s="3">
        <v>92.057482680738389</v>
      </c>
      <c r="N9099" s="3">
        <v>13.996190476842633</v>
      </c>
      <c r="O9099" s="3">
        <v>22.756233878608377</v>
      </c>
      <c r="P9099" s="3">
        <v>-0.55337067658074179</v>
      </c>
      <c r="Q9099" s="3">
        <v>22.640657430112416</v>
      </c>
      <c r="R9099" s="3">
        <v>-0.55619553348688211</v>
      </c>
      <c r="S9099" s="3">
        <v>-0.35940905097182313</v>
      </c>
      <c r="T9099" s="3">
        <v>-35.4017868966011</v>
      </c>
      <c r="U9099" s="3">
        <v>2199.3014140818154</v>
      </c>
      <c r="V9099" s="3">
        <v>-4.0867250475202548</v>
      </c>
      <c r="W9099" s="3">
        <v>0.00045584891354919876</v>
      </c>
      <c r="X9099" s="3">
        <v>0.0063801482226963566</v>
      </c>
      <c r="Y9099" s="3">
        <v>0.00639641224246526</v>
      </c>
      <c r="Z9099" s="3">
        <v>85.913274952479753</v>
      </c>
    </row>
    <row r="9100">
      <c r="A9100" s="3">
        <v>44.84995</v>
      </c>
      <c r="B9100" s="3">
        <v>11.147758483886719</v>
      </c>
      <c r="C9100" s="3">
        <v>-155.95135498046875</v>
      </c>
      <c r="D9100" s="3">
        <v>2192.8262685985592</v>
      </c>
      <c r="E9100" s="3">
        <v>-156.74822217813198</v>
      </c>
      <c r="F9100" s="3">
        <v>156.34928090483578</v>
      </c>
      <c r="G9100" s="3">
        <v>-85.911321555708241</v>
      </c>
      <c r="H9100" s="3">
        <v>48.321037058429624</v>
      </c>
      <c r="I9100" s="3">
        <v>-0.35955892018968139</v>
      </c>
      <c r="J9100" s="3">
        <v>0.17977946009484069</v>
      </c>
      <c r="K9100" s="3">
        <v>0.95944935225853745</v>
      </c>
      <c r="L9100" s="3">
        <v>-35.399247751258294</v>
      </c>
      <c r="M9100" s="3">
        <v>92.0543059549327</v>
      </c>
      <c r="N9100" s="3">
        <v>13.98948095313378</v>
      </c>
      <c r="O9100" s="3">
        <v>22.75458905394273</v>
      </c>
      <c r="P9100" s="3">
        <v>-0.55341038106396356</v>
      </c>
      <c r="Q9100" s="3">
        <v>22.638910640743326</v>
      </c>
      <c r="R9100" s="3">
        <v>-0.55623815116940067</v>
      </c>
      <c r="S9100" s="3">
        <v>-0.35955892018968139</v>
      </c>
      <c r="T9100" s="3">
        <v>-35.399247751258294</v>
      </c>
      <c r="U9100" s="3">
        <v>2198.42149039075</v>
      </c>
      <c r="V9100" s="3">
        <v>-4.0886784442917667</v>
      </c>
      <c r="W9100" s="3">
        <v>0.00045603247932591694</v>
      </c>
      <c r="X9100" s="3">
        <v>0.006379657683540289</v>
      </c>
      <c r="Y9100" s="3">
        <v>0.0063959360363714385</v>
      </c>
      <c r="Z9100" s="3">
        <v>85.911321555708241</v>
      </c>
    </row>
    <row r="9101">
      <c r="A9101" s="3">
        <v>44.84996</v>
      </c>
      <c r="B9101" s="3">
        <v>11.136370658874512</v>
      </c>
      <c r="C9101" s="3">
        <v>-155.95622253417969</v>
      </c>
      <c r="D9101" s="3">
        <v>2195.1821511168223</v>
      </c>
      <c r="E9101" s="3">
        <v>-156.75143768774407</v>
      </c>
      <c r="F9101" s="3">
        <v>156.35332455238174</v>
      </c>
      <c r="G9101" s="3">
        <v>-85.915611190549257</v>
      </c>
      <c r="H9101" s="3">
        <v>48.372763319013885</v>
      </c>
      <c r="I9101" s="3">
        <v>-0.3591743247922814</v>
      </c>
      <c r="J9101" s="3">
        <v>0.1795871623961407</v>
      </c>
      <c r="K9101" s="3">
        <v>0.959491835871585</v>
      </c>
      <c r="L9101" s="3">
        <v>-35.398533361746772</v>
      </c>
      <c r="M9101" s="3">
        <v>92.062458310422471</v>
      </c>
      <c r="N9101" s="3">
        <v>14.004223396596363</v>
      </c>
      <c r="O9101" s="3">
        <v>22.753874801206429</v>
      </c>
      <c r="P9101" s="3">
        <v>-0.55342755539256516</v>
      </c>
      <c r="Q9101" s="3">
        <v>22.638442200962782</v>
      </c>
      <c r="R9101" s="3">
        <v>-0.55624946253610219</v>
      </c>
      <c r="S9101" s="3">
        <v>-0.3591743247922814</v>
      </c>
      <c r="T9101" s="3">
        <v>-35.398533361746772</v>
      </c>
      <c r="U9101" s="3">
        <v>2200.7716123666837</v>
      </c>
      <c r="V9101" s="3">
        <v>-4.08438880945075</v>
      </c>
      <c r="W9101" s="3">
        <v>0.00045554306256145497</v>
      </c>
      <c r="X9101" s="3">
        <v>0.0063795268148802882</v>
      </c>
      <c r="Y9101" s="3">
        <v>0.0063957706231246676</v>
      </c>
      <c r="Z9101" s="3">
        <v>85.915611190549257</v>
      </c>
    </row>
    <row r="9102">
      <c r="A9102" s="3">
        <v>44.84997</v>
      </c>
      <c r="B9102" s="3">
        <v>11.157740592956543</v>
      </c>
      <c r="C9102" s="3">
        <v>-155.93391418457031</v>
      </c>
      <c r="D9102" s="3">
        <v>2190.3969324657551</v>
      </c>
      <c r="E9102" s="3">
        <v>-156.73229839618159</v>
      </c>
      <c r="F9102" s="3">
        <v>156.33259662674527</v>
      </c>
      <c r="G9102" s="3">
        <v>-85.907216676734436</v>
      </c>
      <c r="H9102" s="3">
        <v>48.268415149962273</v>
      </c>
      <c r="I9102" s="3">
        <v>-0.35995102110299604</v>
      </c>
      <c r="J9102" s="3">
        <v>0.17997551055149802</v>
      </c>
      <c r="K9102" s="3">
        <v>0.95940604149915443</v>
      </c>
      <c r="L9102" s="3">
        <v>-35.402654234122281</v>
      </c>
      <c r="M9102" s="3">
        <v>92.045995246507729</v>
      </c>
      <c r="N9102" s="3">
        <v>13.97540235726626</v>
      </c>
      <c r="O9102" s="3">
        <v>22.7571259760558</v>
      </c>
      <c r="P9102" s="3">
        <v>-0.553348293094474</v>
      </c>
      <c r="Q9102" s="3">
        <v>22.641202645211731</v>
      </c>
      <c r="R9102" s="3">
        <v>-0.55618144547853954</v>
      </c>
      <c r="S9102" s="3">
        <v>-0.35995102110299604</v>
      </c>
      <c r="T9102" s="3">
        <v>-35.402654234122281</v>
      </c>
      <c r="U9102" s="3">
        <v>2195.9972074472089</v>
      </c>
      <c r="V9102" s="3">
        <v>-4.0927833232655635</v>
      </c>
      <c r="W9102" s="3">
        <v>0.00045653825805640094</v>
      </c>
      <c r="X9102" s="3">
        <v>0.0063803058478236587</v>
      </c>
      <c r="Y9102" s="3">
        <v>0.00639661862962315</v>
      </c>
      <c r="Z9102" s="3">
        <v>85.907216676734436</v>
      </c>
    </row>
    <row r="9103">
      <c r="A9103" s="3">
        <v>44.84998</v>
      </c>
      <c r="B9103" s="3">
        <v>11.167415618896484</v>
      </c>
      <c r="C9103" s="3">
        <v>-155.95343017578125</v>
      </c>
      <c r="D9103" s="3">
        <v>2189.0636463670112</v>
      </c>
      <c r="E9103" s="3">
        <v>-156.75309948388565</v>
      </c>
      <c r="F9103" s="3">
        <v>156.35275359007096</v>
      </c>
      <c r="G9103" s="3">
        <v>-85.904190713673643</v>
      </c>
      <c r="H9103" s="3">
        <v>48.237853965640824</v>
      </c>
      <c r="I9103" s="3">
        <v>-0.36017913409900792</v>
      </c>
      <c r="J9103" s="3">
        <v>0.18008956704950396</v>
      </c>
      <c r="K9103" s="3">
        <v>0.95938084544879554</v>
      </c>
      <c r="L9103" s="3">
        <v>-35.398269060596071</v>
      </c>
      <c r="M9103" s="3">
        <v>92.041160661404575</v>
      </c>
      <c r="N9103" s="3">
        <v>13.965042181459697</v>
      </c>
      <c r="O9103" s="3">
        <v>22.754272064277654</v>
      </c>
      <c r="P9103" s="3">
        <v>-0.55341739962007419</v>
      </c>
      <c r="Q9103" s="3">
        <v>22.638192107594367</v>
      </c>
      <c r="R9103" s="3">
        <v>-0.55625511154823315</v>
      </c>
      <c r="S9103" s="3">
        <v>-0.36017913409900792</v>
      </c>
      <c r="T9103" s="3">
        <v>-35.398269060596071</v>
      </c>
      <c r="U9103" s="3">
        <v>2194.6688091927308</v>
      </c>
      <c r="V9103" s="3">
        <v>-4.0958092863263511</v>
      </c>
      <c r="W9103" s="3">
        <v>0.00045681632037497337</v>
      </c>
      <c r="X9103" s="3">
        <v>0.00637945918321571</v>
      </c>
      <c r="Y9103" s="3">
        <v>0.00639579397892679</v>
      </c>
      <c r="Z9103" s="3">
        <v>85.904190713673643</v>
      </c>
    </row>
    <row r="9104">
      <c r="A9104" s="3">
        <v>44.84999</v>
      </c>
      <c r="B9104" s="3">
        <v>11.165117263793945</v>
      </c>
      <c r="C9104" s="3">
        <v>-155.95474243164063</v>
      </c>
      <c r="D9104" s="3">
        <v>2189.5463301320151</v>
      </c>
      <c r="E9104" s="3">
        <v>-156.75407588935136</v>
      </c>
      <c r="F9104" s="3">
        <v>156.35389835381028</v>
      </c>
      <c r="G9104" s="3">
        <v>-85.905065139556385</v>
      </c>
      <c r="H9104" s="3">
        <v>48.24843384763733</v>
      </c>
      <c r="I9104" s="3">
        <v>-0.36010013164747989</v>
      </c>
      <c r="J9104" s="3">
        <v>0.18005006582373995</v>
      </c>
      <c r="K9104" s="3">
        <v>0.9593895715305889</v>
      </c>
      <c r="L9104" s="3">
        <v>-35.398055416936771</v>
      </c>
      <c r="M9104" s="3">
        <v>92.042834996164686</v>
      </c>
      <c r="N9104" s="3">
        <v>13.96803443680507</v>
      </c>
      <c r="O9104" s="3">
        <v>22.754074514100349</v>
      </c>
      <c r="P9104" s="3">
        <v>-0.553421908227296</v>
      </c>
      <c r="Q9104" s="3">
        <v>22.638045039554488</v>
      </c>
      <c r="R9104" s="3">
        <v>-0.55625842759553579</v>
      </c>
      <c r="S9104" s="3">
        <v>-0.36010013164747989</v>
      </c>
      <c r="T9104" s="3">
        <v>-35.398055416936771</v>
      </c>
      <c r="U9104" s="3">
        <v>2195.1503301829921</v>
      </c>
      <c r="V9104" s="3">
        <v>-4.0949348604436189</v>
      </c>
      <c r="W9104" s="3">
        <v>0.00045671561557672393</v>
      </c>
      <c r="X9104" s="3">
        <v>0.0063794194462023059</v>
      </c>
      <c r="Y9104" s="3">
        <v>0.0063957471513573583</v>
      </c>
      <c r="Z9104" s="3">
        <v>85.905065139556385</v>
      </c>
    </row>
    <row r="9105">
      <c r="A9105" s="3">
        <v>44.85</v>
      </c>
      <c r="B9105" s="3">
        <v>11.188386917114258</v>
      </c>
      <c r="C9105" s="3">
        <v>-155.95193481445313</v>
      </c>
      <c r="D9105" s="3">
        <v>2184.9607235860344</v>
      </c>
      <c r="E9105" s="3">
        <v>-156.75461803833227</v>
      </c>
      <c r="F9105" s="3">
        <v>156.35276132572298</v>
      </c>
      <c r="G9105" s="3">
        <v>-85.896486228112678</v>
      </c>
      <c r="H9105" s="3">
        <v>48.147364361071958</v>
      </c>
      <c r="I9105" s="3">
        <v>-0.3608562601599713</v>
      </c>
      <c r="J9105" s="3">
        <v>0.18042813007998565</v>
      </c>
      <c r="K9105" s="3">
        <v>0.95930605789342926</v>
      </c>
      <c r="L9105" s="3">
        <v>-35.398006671925025</v>
      </c>
      <c r="M9105" s="3">
        <v>92.026811271103142</v>
      </c>
      <c r="N9105" s="3">
        <v>13.93873272079124</v>
      </c>
      <c r="O9105" s="3">
        <v>22.75448009904931</v>
      </c>
      <c r="P9105" s="3">
        <v>-0.55341184638718532</v>
      </c>
      <c r="Q9105" s="3">
        <v>22.637962705991505</v>
      </c>
      <c r="R9105" s="3">
        <v>-0.55626025224710285</v>
      </c>
      <c r="S9105" s="3">
        <v>-0.3608562601599713</v>
      </c>
      <c r="T9105" s="3">
        <v>-35.398006671925025</v>
      </c>
      <c r="U9105" s="3">
        <v>2190.5764935034686</v>
      </c>
      <c r="V9105" s="3">
        <v>-4.1035137718873163</v>
      </c>
      <c r="W9105" s="3">
        <v>0.000457674130800285</v>
      </c>
      <c r="X9105" s="3">
        <v>0.0063793973824456214</v>
      </c>
      <c r="Y9105" s="3">
        <v>0.006395793662490829</v>
      </c>
      <c r="Z9105" s="3">
        <v>85.896486228112678</v>
      </c>
    </row>
    <row r="9106">
      <c r="A9106" s="3">
        <v>44.85001</v>
      </c>
      <c r="B9106" s="3">
        <v>11.207348823547363</v>
      </c>
      <c r="C9106" s="3">
        <v>-155.95394897460938</v>
      </c>
      <c r="D9106" s="3">
        <v>2181.3578976914241</v>
      </c>
      <c r="E9106" s="3">
        <v>-156.7593448525497</v>
      </c>
      <c r="F9106" s="3">
        <v>156.35612833665246</v>
      </c>
      <c r="G9106" s="3">
        <v>-85.889608378425166</v>
      </c>
      <c r="H9106" s="3">
        <v>48.0677123845987</v>
      </c>
      <c r="I9106" s="3">
        <v>-0.36145439979601546</v>
      </c>
      <c r="J9106" s="3">
        <v>0.18072719989800773</v>
      </c>
      <c r="K9106" s="3">
        <v>0.95923999911950741</v>
      </c>
      <c r="L9106" s="3">
        <v>-35.397058177414586</v>
      </c>
      <c r="M9106" s="3">
        <v>92.014137591079262</v>
      </c>
      <c r="N9106" s="3">
        <v>13.915329256723059</v>
      </c>
      <c r="O9106" s="3">
        <v>22.75418216404708</v>
      </c>
      <c r="P9106" s="3">
        <v>-0.55341889513175335</v>
      </c>
      <c r="Q9106" s="3">
        <v>22.6372760584617</v>
      </c>
      <c r="R9106" s="3">
        <v>-0.5562769266201768</v>
      </c>
      <c r="S9106" s="3">
        <v>-0.36145439979601546</v>
      </c>
      <c r="T9106" s="3">
        <v>-35.397058177414586</v>
      </c>
      <c r="U9106" s="3">
        <v>2186.9832578278579</v>
      </c>
      <c r="V9106" s="3">
        <v>-4.1103916215748422</v>
      </c>
      <c r="W9106" s="3">
        <v>0.00045843004536684262</v>
      </c>
      <c r="X9106" s="3">
        <v>0.0063792050224541043</v>
      </c>
      <c r="Y9106" s="3">
        <v>0.0063956559339131682</v>
      </c>
      <c r="Z9106" s="3">
        <v>85.889608378425166</v>
      </c>
    </row>
    <row r="9107">
      <c r="A9107" s="3">
        <v>44.85002</v>
      </c>
      <c r="B9107" s="3">
        <v>11.21526050567627</v>
      </c>
      <c r="C9107" s="3">
        <v>-155.94781494140625</v>
      </c>
      <c r="D9107" s="3">
        <v>2179.664310145708</v>
      </c>
      <c r="E9107" s="3">
        <v>-156.75438006229263</v>
      </c>
      <c r="F9107" s="3">
        <v>156.35057739966703</v>
      </c>
      <c r="G9107" s="3">
        <v>-85.886555420987776</v>
      </c>
      <c r="H9107" s="3">
        <v>48.030677376148759</v>
      </c>
      <c r="I9107" s="3">
        <v>-0.36173318693575973</v>
      </c>
      <c r="J9107" s="3">
        <v>0.18086659346787987</v>
      </c>
      <c r="K9107" s="3">
        <v>0.95920921131363135</v>
      </c>
      <c r="L9107" s="3">
        <v>-35.398133838989111</v>
      </c>
      <c r="M9107" s="3">
        <v>92.00823110689187</v>
      </c>
      <c r="N9107" s="3">
        <v>13.904965904490396</v>
      </c>
      <c r="O9107" s="3">
        <v>22.75507108608786</v>
      </c>
      <c r="P9107" s="3">
        <v>-0.55339697980747693</v>
      </c>
      <c r="Q9107" s="3">
        <v>22.637986978747222</v>
      </c>
      <c r="R9107" s="3">
        <v>-0.55625915971095474</v>
      </c>
      <c r="S9107" s="3">
        <v>-0.36173318693575973</v>
      </c>
      <c r="T9107" s="3">
        <v>-35.398133838989111</v>
      </c>
      <c r="U9107" s="3">
        <v>2185.2936737637069</v>
      </c>
      <c r="V9107" s="3">
        <v>-4.1134445790122252</v>
      </c>
      <c r="W9107" s="3">
        <v>0.00045878624306747086</v>
      </c>
      <c r="X9107" s="3">
        <v>0.0063794070673024259</v>
      </c>
      <c r="Y9107" s="3">
        <v>0.0063958829998035536</v>
      </c>
      <c r="Z9107" s="3">
        <v>85.886555420987776</v>
      </c>
    </row>
    <row r="9108">
      <c r="A9108" s="3">
        <v>44.85003</v>
      </c>
      <c r="B9108" s="3">
        <v>11.205096244812012</v>
      </c>
      <c r="C9108" s="3">
        <v>-155.99464416503906</v>
      </c>
      <c r="D9108" s="3">
        <v>2182.9248634394949</v>
      </c>
      <c r="E9108" s="3">
        <v>-156.79950629686113</v>
      </c>
      <c r="F9108" s="3">
        <v>156.39655747500535</v>
      </c>
      <c r="G9108" s="3">
        <v>-85.8915001144575</v>
      </c>
      <c r="H9108" s="3">
        <v>48.099962522392474</v>
      </c>
      <c r="I9108" s="3">
        <v>-0.36121198140458788</v>
      </c>
      <c r="J9108" s="3">
        <v>0.18060599070229394</v>
      </c>
      <c r="K9108" s="3">
        <v>0.95926677135266891</v>
      </c>
      <c r="L9108" s="3">
        <v>-35.388535490400884</v>
      </c>
      <c r="M9108" s="3">
        <v>92.019273862137368</v>
      </c>
      <c r="N9108" s="3">
        <v>13.921758524587862</v>
      </c>
      <c r="O9108" s="3">
        <v>22.748233981026573</v>
      </c>
      <c r="P9108" s="3">
        <v>-0.5535630100492962</v>
      </c>
      <c r="Q9108" s="3">
        <v>22.631465806626252</v>
      </c>
      <c r="R9108" s="3">
        <v>-0.5564191459554414</v>
      </c>
      <c r="S9108" s="3">
        <v>-0.36121198140458788</v>
      </c>
      <c r="T9108" s="3">
        <v>-35.388535490400884</v>
      </c>
      <c r="U9108" s="3">
        <v>2188.5490729241774</v>
      </c>
      <c r="V9108" s="3">
        <v>-4.1084998855424928</v>
      </c>
      <c r="W9108" s="3">
        <v>0.00045810097120079716</v>
      </c>
      <c r="X9108" s="3">
        <v>0.006377571100936676</v>
      </c>
      <c r="Y9108" s="3">
        <v>0.006394002631162873</v>
      </c>
      <c r="Z9108" s="3">
        <v>85.8915001144575</v>
      </c>
    </row>
    <row r="9109">
      <c r="A9109" s="3">
        <v>44.85004</v>
      </c>
      <c r="B9109" s="3">
        <v>11.221444129943848</v>
      </c>
      <c r="C9109" s="3">
        <v>-155.97427368164063</v>
      </c>
      <c r="D9109" s="3">
        <v>2179.2110334197378</v>
      </c>
      <c r="E9109" s="3">
        <v>-156.78159148725817</v>
      </c>
      <c r="F9109" s="3">
        <v>156.37741160051468</v>
      </c>
      <c r="G9109" s="3">
        <v>-85.884991001889759</v>
      </c>
      <c r="H9109" s="3">
        <v>48.0191501275273</v>
      </c>
      <c r="I9109" s="3">
        <v>-0.36182004799539369</v>
      </c>
      <c r="J9109" s="3">
        <v>0.18091002399769685</v>
      </c>
      <c r="K9109" s="3">
        <v>0.95919961903058626</v>
      </c>
      <c r="L9109" s="3">
        <v>-35.392380508682066</v>
      </c>
      <c r="M9109" s="3">
        <v>92.006390914842186</v>
      </c>
      <c r="N9109" s="3">
        <v>13.899661387203389</v>
      </c>
      <c r="O9109" s="3">
        <v>22.751200877680049</v>
      </c>
      <c r="P9109" s="3">
        <v>-0.55349062457026177</v>
      </c>
      <c r="Q9109" s="3">
        <v>22.634047777029036</v>
      </c>
      <c r="R9109" s="3">
        <v>-0.55635547417597309</v>
      </c>
      <c r="S9109" s="3">
        <v>-0.36182004799539369</v>
      </c>
      <c r="T9109" s="3">
        <v>-35.392380508682066</v>
      </c>
      <c r="U9109" s="3">
        <v>2184.8435174189472</v>
      </c>
      <c r="V9109" s="3">
        <v>-4.1150089981102544</v>
      </c>
      <c r="W9109" s="3">
        <v>0.00045888167078098215</v>
      </c>
      <c r="X9109" s="3">
        <v>0.006378299840649795</v>
      </c>
      <c r="Y9109" s="3">
        <v>0.00639478547294684</v>
      </c>
      <c r="Z9109" s="3">
        <v>85.884991001889759</v>
      </c>
    </row>
    <row r="9110">
      <c r="A9110" s="3">
        <v>44.85005</v>
      </c>
      <c r="B9110" s="3">
        <v>11.244381904602051</v>
      </c>
      <c r="C9110" s="3">
        <v>-155.97201538085938</v>
      </c>
      <c r="D9110" s="3">
        <v>2174.7487691053316</v>
      </c>
      <c r="E9110" s="3">
        <v>-156.78264877626563</v>
      </c>
      <c r="F9110" s="3">
        <v>156.3768068045373</v>
      </c>
      <c r="G9110" s="3">
        <v>-85.876548992022876</v>
      </c>
      <c r="H9110" s="3">
        <v>47.920772652913762</v>
      </c>
      <c r="I9110" s="3">
        <v>-0.362563050820044</v>
      </c>
      <c r="J9110" s="3">
        <v>0.181281525410022</v>
      </c>
      <c r="K9110" s="3">
        <v>0.959117571298603</v>
      </c>
      <c r="L9110" s="3">
        <v>-35.392221907818573</v>
      </c>
      <c r="M9110" s="3">
        <v>91.990651557373084</v>
      </c>
      <c r="N9110" s="3">
        <v>13.8711061847716</v>
      </c>
      <c r="O9110" s="3">
        <v>22.751526231448018</v>
      </c>
      <c r="P9110" s="3">
        <v>-0.55348251203363041</v>
      </c>
      <c r="Q9110" s="3">
        <v>22.633891103430805</v>
      </c>
      <c r="R9110" s="3">
        <v>-0.556359126834896</v>
      </c>
      <c r="S9110" s="3">
        <v>-0.362563050820044</v>
      </c>
      <c r="T9110" s="3">
        <v>-35.392221907818573</v>
      </c>
      <c r="U9110" s="3">
        <v>2180.3928562721117</v>
      </c>
      <c r="V9110" s="3">
        <v>-4.1234510079771276</v>
      </c>
      <c r="W9110" s="3">
        <v>0.00045982322841428222</v>
      </c>
      <c r="X9110" s="3">
        <v>0.0063782568275589941</v>
      </c>
      <c r="Y9110" s="3">
        <v>0.0063948102051344935</v>
      </c>
      <c r="Z9110" s="3">
        <v>85.876548992022876</v>
      </c>
    </row>
    <row r="9111">
      <c r="A9111" s="3">
        <v>44.85006</v>
      </c>
      <c r="B9111" s="3">
        <v>11.23873233795166</v>
      </c>
      <c r="C9111" s="3">
        <v>-155.96858215332031</v>
      </c>
      <c r="D9111" s="3">
        <v>2175.7353932977276</v>
      </c>
      <c r="E9111" s="3">
        <v>-156.77841899879445</v>
      </c>
      <c r="F9111" s="3">
        <v>156.372976320978</v>
      </c>
      <c r="G9111" s="3">
        <v>-85.878523207104521</v>
      </c>
      <c r="H9111" s="3">
        <v>47.942749984220953</v>
      </c>
      <c r="I9111" s="3">
        <v>-0.36239680084885217</v>
      </c>
      <c r="J9111" s="3">
        <v>0.18119840042442609</v>
      </c>
      <c r="K9111" s="3">
        <v>0.95913592921025492</v>
      </c>
      <c r="L9111" s="3">
        <v>-35.393102666743758</v>
      </c>
      <c r="M9111" s="3">
        <v>91.99417307020191</v>
      </c>
      <c r="N9111" s="3">
        <v>13.877773530261573</v>
      </c>
      <c r="O9111" s="3">
        <v>22.752020957424552</v>
      </c>
      <c r="P9111" s="3">
        <v>-0.55347018079207244</v>
      </c>
      <c r="Q9111" s="3">
        <v>22.634495694713085</v>
      </c>
      <c r="R9111" s="3">
        <v>-0.55634396818622878</v>
      </c>
      <c r="S9111" s="3">
        <v>-0.36239680084885217</v>
      </c>
      <c r="T9111" s="3">
        <v>-35.393102666743758</v>
      </c>
      <c r="U9111" s="3">
        <v>2181.3766236741831</v>
      </c>
      <c r="V9111" s="3">
        <v>-4.121476792895483</v>
      </c>
      <c r="W9111" s="3">
        <v>0.00045961471375630645</v>
      </c>
      <c r="X9111" s="3">
        <v>0.006378428908686019</v>
      </c>
      <c r="Y9111" s="3">
        <v>0.0063949668512247046</v>
      </c>
      <c r="Z9111" s="3">
        <v>85.878523207104521</v>
      </c>
    </row>
    <row r="9112">
      <c r="A9112" s="3">
        <v>44.85007</v>
      </c>
      <c r="B9112" s="3">
        <v>11.2516450881958</v>
      </c>
      <c r="C9112" s="3">
        <v>-155.98098754882813</v>
      </c>
      <c r="D9112" s="3">
        <v>2173.6081970409909</v>
      </c>
      <c r="E9112" s="3">
        <v>-156.79262183310965</v>
      </c>
      <c r="F9112" s="3">
        <v>156.38627815092474</v>
      </c>
      <c r="G9112" s="3">
        <v>-85.874131208488521</v>
      </c>
      <c r="H9112" s="3">
        <v>47.89507959744072</v>
      </c>
      <c r="I9112" s="3">
        <v>-0.36275760233116239</v>
      </c>
      <c r="J9112" s="3">
        <v>0.18137880116558119</v>
      </c>
      <c r="K9112" s="3">
        <v>0.95909608867668794</v>
      </c>
      <c r="L9112" s="3">
        <v>-35.3901280765991</v>
      </c>
      <c r="M9112" s="3">
        <v>91.986530731492124</v>
      </c>
      <c r="N9112" s="3">
        <v>13.862949491045461</v>
      </c>
      <c r="O9112" s="3">
        <v>22.750205369000483</v>
      </c>
      <c r="P9112" s="3">
        <v>-0.55351405448694435</v>
      </c>
      <c r="Q9112" s="3">
        <v>22.632439325955549</v>
      </c>
      <c r="R9112" s="3">
        <v>-0.55639421950264956</v>
      </c>
      <c r="S9112" s="3">
        <v>-0.36275760233116239</v>
      </c>
      <c r="T9112" s="3">
        <v>-35.3901280765991</v>
      </c>
      <c r="U9112" s="3">
        <v>2179.2559557117397</v>
      </c>
      <c r="V9112" s="3">
        <v>-4.12586879151148</v>
      </c>
      <c r="W9112" s="3">
        <v>0.00046006451455296089</v>
      </c>
      <c r="X9112" s="3">
        <v>0.0063778511278700456</v>
      </c>
      <c r="Y9112" s="3">
        <v>0.00639442291116439</v>
      </c>
      <c r="Z9112" s="3">
        <v>85.874131208488521</v>
      </c>
    </row>
    <row r="9113">
      <c r="A9113" s="3">
        <v>44.85008</v>
      </c>
      <c r="B9113" s="3">
        <v>11.244183540344238</v>
      </c>
      <c r="C9113" s="3">
        <v>-155.99259948730469</v>
      </c>
      <c r="D9113" s="3">
        <v>2175.35783461133</v>
      </c>
      <c r="E9113" s="3">
        <v>-156.80309731799977</v>
      </c>
      <c r="F9113" s="3">
        <v>156.39732337318182</v>
      </c>
      <c r="G9113" s="3">
        <v>-85.877163710467983</v>
      </c>
      <c r="H9113" s="3">
        <v>47.933037748515012</v>
      </c>
      <c r="I9113" s="3">
        <v>-0.36247025133040844</v>
      </c>
      <c r="J9113" s="3">
        <v>0.18123512566520422</v>
      </c>
      <c r="K9113" s="3">
        <v>0.959127818504162</v>
      </c>
      <c r="L9113" s="3">
        <v>-35.387885825194047</v>
      </c>
      <c r="M9113" s="3">
        <v>91.992617222855273</v>
      </c>
      <c r="N9113" s="3">
        <v>13.873181536712004</v>
      </c>
      <c r="O9113" s="3">
        <v>22.748507807982492</v>
      </c>
      <c r="P9113" s="3">
        <v>-0.55355516186724307</v>
      </c>
      <c r="Q9113" s="3">
        <v>22.6309232924641</v>
      </c>
      <c r="R9113" s="3">
        <v>-0.55643129355129761</v>
      </c>
      <c r="S9113" s="3">
        <v>-0.36247025133040844</v>
      </c>
      <c r="T9113" s="3">
        <v>-35.387885825194047</v>
      </c>
      <c r="U9113" s="3">
        <v>2181.0018156648594</v>
      </c>
      <c r="V9113" s="3">
        <v>-4.1228362895320236</v>
      </c>
      <c r="W9113" s="3">
        <v>0.00045969448524254842</v>
      </c>
      <c r="X9113" s="3">
        <v>0.0063774250451952511</v>
      </c>
      <c r="Y9113" s="3">
        <v>0.0063939713188945471</v>
      </c>
      <c r="Z9113" s="3">
        <v>85.877163710467983</v>
      </c>
    </row>
    <row r="9114">
      <c r="A9114" s="3">
        <v>44.85009</v>
      </c>
      <c r="B9114" s="3">
        <v>11.277880668640137</v>
      </c>
      <c r="C9114" s="3">
        <v>-155.98968505859375</v>
      </c>
      <c r="D9114" s="3">
        <v>2168.8447639874421</v>
      </c>
      <c r="E9114" s="3">
        <v>-156.80506328266228</v>
      </c>
      <c r="F9114" s="3">
        <v>156.39684279759408</v>
      </c>
      <c r="G9114" s="3">
        <v>-85.864773995309477</v>
      </c>
      <c r="H9114" s="3">
        <v>47.789427238343954</v>
      </c>
      <c r="I9114" s="3">
        <v>-0.36355981692713535</v>
      </c>
      <c r="J9114" s="3">
        <v>0.18177990846356767</v>
      </c>
      <c r="K9114" s="3">
        <v>0.9590075122171513</v>
      </c>
      <c r="L9114" s="3">
        <v>-35.387565600933968</v>
      </c>
      <c r="M9114" s="3">
        <v>91.969540848892962</v>
      </c>
      <c r="N9114" s="3">
        <v>13.831471500877537</v>
      </c>
      <c r="O9114" s="3">
        <v>22.748928771288984</v>
      </c>
      <c r="P9114" s="3">
        <v>-0.55354472099192242</v>
      </c>
      <c r="Q9114" s="3">
        <v>22.63063551753379</v>
      </c>
      <c r="R9114" s="3">
        <v>-0.556438170718264</v>
      </c>
      <c r="S9114" s="3">
        <v>-0.36355981692713535</v>
      </c>
      <c r="T9114" s="3">
        <v>-35.387565600933968</v>
      </c>
      <c r="U9114" s="3">
        <v>2174.5057917022946</v>
      </c>
      <c r="V9114" s="3">
        <v>-4.1352260046905265</v>
      </c>
      <c r="W9114" s="3">
        <v>0.00046107495409744787</v>
      </c>
      <c r="X9114" s="3">
        <v>0.0063773450873672683</v>
      </c>
      <c r="Y9114" s="3">
        <v>0.0063939909662638246</v>
      </c>
      <c r="Z9114" s="3">
        <v>85.864773995309477</v>
      </c>
    </row>
    <row r="9115">
      <c r="A9115" s="3">
        <v>44.8501</v>
      </c>
      <c r="B9115" s="3">
        <v>11.313593864440918</v>
      </c>
      <c r="C9115" s="3">
        <v>-155.97563171386719</v>
      </c>
      <c r="D9115" s="3">
        <v>2161.682254790574</v>
      </c>
      <c r="E9115" s="3">
        <v>-156.79625609424681</v>
      </c>
      <c r="F9115" s="3">
        <v>156.38540563194974</v>
      </c>
      <c r="G9115" s="3">
        <v>-85.851352335665567</v>
      </c>
      <c r="H9115" s="3">
        <v>47.632113018060309</v>
      </c>
      <c r="I9115" s="3">
        <v>-0.36476089556497676</v>
      </c>
      <c r="J9115" s="3">
        <v>0.18238044778248838</v>
      </c>
      <c r="K9115" s="3">
        <v>0.95887491050908547</v>
      </c>
      <c r="L9115" s="3">
        <v>-35.38953544282051</v>
      </c>
      <c r="M9115" s="3">
        <v>91.944109400380668</v>
      </c>
      <c r="N9115" s="3">
        <v>13.786568051033269</v>
      </c>
      <c r="O9115" s="3">
        <v>22.750972353860671</v>
      </c>
      <c r="P9115" s="3">
        <v>-0.55349470322569982</v>
      </c>
      <c r="Q9115" s="3">
        <v>22.63190061671601</v>
      </c>
      <c r="R9115" s="3">
        <v>-0.55640676867391825</v>
      </c>
      <c r="S9115" s="3">
        <v>-0.36476089556497676</v>
      </c>
      <c r="T9115" s="3">
        <v>-35.38953544282051</v>
      </c>
      <c r="U9115" s="3">
        <v>2167.3613534899146</v>
      </c>
      <c r="V9115" s="3">
        <v>-4.1486476643344323</v>
      </c>
      <c r="W9115" s="3">
        <v>0.00046260267797631577</v>
      </c>
      <c r="X9115" s="3">
        <v>0.0063777033005107068</v>
      </c>
      <c r="Y9115" s="3">
        <v>0.00639445858748151</v>
      </c>
      <c r="Z9115" s="3">
        <v>85.851352335665567</v>
      </c>
    </row>
    <row r="9116">
      <c r="A9116" s="3">
        <v>44.85011</v>
      </c>
      <c r="B9116" s="3">
        <v>11.26335620880127</v>
      </c>
      <c r="C9116" s="3">
        <v>-156.01348876953125</v>
      </c>
      <c r="D9116" s="3">
        <v>2172.2718715056035</v>
      </c>
      <c r="E9116" s="3">
        <v>-156.82664405557031</v>
      </c>
      <c r="F9116" s="3">
        <v>156.41953800956898</v>
      </c>
      <c r="G9116" s="3">
        <v>-85.8707091365252</v>
      </c>
      <c r="H9116" s="3">
        <v>47.863718953076358</v>
      </c>
      <c r="I9116" s="3">
        <v>-0.36299535282575318</v>
      </c>
      <c r="J9116" s="3">
        <v>0.18149767641287659</v>
      </c>
      <c r="K9116" s="3">
        <v>0.95906983662212464</v>
      </c>
      <c r="L9116" s="3">
        <v>-35.382949565648445</v>
      </c>
      <c r="M9116" s="3">
        <v>91.981495151838885</v>
      </c>
      <c r="N9116" s="3">
        <v>13.851421004302534</v>
      </c>
      <c r="O9116" s="3">
        <v>22.745445688899142</v>
      </c>
      <c r="P9116" s="3">
        <v>-0.55362889454284514</v>
      </c>
      <c r="Q9116" s="3">
        <v>22.627509227868391</v>
      </c>
      <c r="R9116" s="3">
        <v>-0.55651445441111091</v>
      </c>
      <c r="S9116" s="3">
        <v>-0.36299535282575318</v>
      </c>
      <c r="T9116" s="3">
        <v>-35.382949565648445</v>
      </c>
      <c r="U9116" s="3">
        <v>2177.9255451048343</v>
      </c>
      <c r="V9116" s="3">
        <v>-4.1292908634748011</v>
      </c>
      <c r="W9116" s="3">
        <v>0.00046034753435669128</v>
      </c>
      <c r="X9116" s="3">
        <v>0.0063764675066671555</v>
      </c>
      <c r="Y9116" s="3">
        <v>0.0063930632498021122</v>
      </c>
      <c r="Z9116" s="3">
        <v>85.8707091365252</v>
      </c>
    </row>
    <row r="9117">
      <c r="A9117" s="3">
        <v>44.85012</v>
      </c>
      <c r="B9117" s="3">
        <v>11.277129173278809</v>
      </c>
      <c r="C9117" s="3">
        <v>-156.00823974609375</v>
      </c>
      <c r="D9117" s="3">
        <v>2169.5011323482163</v>
      </c>
      <c r="E9117" s="3">
        <v>-156.82341234593716</v>
      </c>
      <c r="F9117" s="3">
        <v>156.41529500360724</v>
      </c>
      <c r="G9117" s="3">
        <v>-85.865538668926817</v>
      </c>
      <c r="H9117" s="3">
        <v>47.802855924462207</v>
      </c>
      <c r="I9117" s="3">
        <v>-0.36345765659293711</v>
      </c>
      <c r="J9117" s="3">
        <v>0.18172882829646855</v>
      </c>
      <c r="K9117" s="3">
        <v>0.959018791787603</v>
      </c>
      <c r="L9117" s="3">
        <v>-35.3836739776133</v>
      </c>
      <c r="M9117" s="3">
        <v>91.971704300175375</v>
      </c>
      <c r="N9117" s="3">
        <v>13.834038552627005</v>
      </c>
      <c r="O9117" s="3">
        <v>22.746206920536192</v>
      </c>
      <c r="P9117" s="3">
        <v>-0.55361016912900829</v>
      </c>
      <c r="Q9117" s="3">
        <v>22.627971483909629</v>
      </c>
      <c r="R9117" s="3">
        <v>-0.55650288711366813</v>
      </c>
      <c r="S9117" s="3">
        <v>-0.36345765659293711</v>
      </c>
      <c r="T9117" s="3">
        <v>-35.3836739776133</v>
      </c>
      <c r="U9117" s="3">
        <v>2175.1617746549373</v>
      </c>
      <c r="V9117" s="3">
        <v>-4.134461331073191</v>
      </c>
      <c r="W9117" s="3">
        <v>0.00046093545888940092</v>
      </c>
      <c r="X9117" s="3">
        <v>0.0063765989085487924</v>
      </c>
      <c r="Y9117" s="3">
        <v>0.006393236671496467</v>
      </c>
      <c r="Z9117" s="3">
        <v>85.865538668926817</v>
      </c>
    </row>
    <row r="9118">
      <c r="A9118" s="3">
        <v>44.85013</v>
      </c>
      <c r="B9118" s="3">
        <v>11.2864990234375</v>
      </c>
      <c r="C9118" s="3">
        <v>-156.01655578613281</v>
      </c>
      <c r="D9118" s="3">
        <v>2167.9486870784508</v>
      </c>
      <c r="E9118" s="3">
        <v>-156.83304003400119</v>
      </c>
      <c r="F9118" s="3">
        <v>156.42426518789705</v>
      </c>
      <c r="G9118" s="3">
        <v>-85.862335180983621</v>
      </c>
      <c r="H9118" s="3">
        <v>47.768110980834869</v>
      </c>
      <c r="I9118" s="3">
        <v>-0.3637221009090138</v>
      </c>
      <c r="J9118" s="3">
        <v>0.1818610504545069</v>
      </c>
      <c r="K9118" s="3">
        <v>0.95898959463929268</v>
      </c>
      <c r="L9118" s="3">
        <v>-35.381660395294311</v>
      </c>
      <c r="M9118" s="3">
        <v>91.966104262643483</v>
      </c>
      <c r="N9118" s="3">
        <v>13.823290593668546</v>
      </c>
      <c r="O9118" s="3">
        <v>22.744990438502683</v>
      </c>
      <c r="P9118" s="3">
        <v>-0.55363958063922325</v>
      </c>
      <c r="Q9118" s="3">
        <v>22.626578358963016</v>
      </c>
      <c r="R9118" s="3">
        <v>-0.55653695261561809</v>
      </c>
      <c r="S9118" s="3">
        <v>-0.3637221009090138</v>
      </c>
      <c r="T9118" s="3">
        <v>-35.381660395294311</v>
      </c>
      <c r="U9118" s="3">
        <v>2173.6140669979768</v>
      </c>
      <c r="V9118" s="3">
        <v>-4.1376648190163756</v>
      </c>
      <c r="W9118" s="3">
        <v>0.00046126552992709888</v>
      </c>
      <c r="X9118" s="3">
        <v>0.0063762074610248026</v>
      </c>
      <c r="Y9118" s="3">
        <v>0.0063928700499171175</v>
      </c>
      <c r="Z9118" s="3">
        <v>85.862335180983621</v>
      </c>
    </row>
    <row r="9119">
      <c r="A9119" s="3">
        <v>44.85014</v>
      </c>
      <c r="B9119" s="3">
        <v>11.30935001373291</v>
      </c>
      <c r="C9119" s="3">
        <v>-156.00270080566406</v>
      </c>
      <c r="D9119" s="3">
        <v>2163.2316646568715</v>
      </c>
      <c r="E9119" s="3">
        <v>-156.82256736613118</v>
      </c>
      <c r="F9119" s="3">
        <v>156.41209689916781</v>
      </c>
      <c r="G9119" s="3">
        <v>-85.853620188528751</v>
      </c>
      <c r="H9119" s="3">
        <v>47.664774010984033</v>
      </c>
      <c r="I9119" s="3">
        <v>-0.36451087966438789</v>
      </c>
      <c r="J9119" s="3">
        <v>0.18225543983219394</v>
      </c>
      <c r="K9119" s="3">
        <v>0.95890251130009185</v>
      </c>
      <c r="L9119" s="3">
        <v>-35.3839456146905</v>
      </c>
      <c r="M9119" s="3">
        <v>91.949402617762274</v>
      </c>
      <c r="N9119" s="3">
        <v>13.79413499593084</v>
      </c>
      <c r="O9119" s="3">
        <v>22.74700439045834</v>
      </c>
      <c r="P9119" s="3">
        <v>-0.553590266806468</v>
      </c>
      <c r="Q9119" s="3">
        <v>22.628083315744682</v>
      </c>
      <c r="R9119" s="3">
        <v>-0.556499640462249</v>
      </c>
      <c r="S9119" s="3">
        <v>-0.36451087966438789</v>
      </c>
      <c r="T9119" s="3">
        <v>-35.3839456146905</v>
      </c>
      <c r="U9119" s="3">
        <v>2168.9086086346388</v>
      </c>
      <c r="V9119" s="3">
        <v>-4.1463798114712533</v>
      </c>
      <c r="W9119" s="3">
        <v>0.00046227133983757507</v>
      </c>
      <c r="X9119" s="3">
        <v>0.0063766332664693323</v>
      </c>
      <c r="Y9119" s="3">
        <v>0.0063933673918114995</v>
      </c>
      <c r="Z9119" s="3">
        <v>85.853620188528751</v>
      </c>
    </row>
    <row r="9120">
      <c r="A9120" s="3">
        <v>44.85015</v>
      </c>
      <c r="B9120" s="3">
        <v>11.313999176025391</v>
      </c>
      <c r="C9120" s="3">
        <v>-156.00210571289063</v>
      </c>
      <c r="D9120" s="3">
        <v>2162.3356324837073</v>
      </c>
      <c r="E9120" s="3">
        <v>-156.82264962010359</v>
      </c>
      <c r="F9120" s="3">
        <v>156.41183959090503</v>
      </c>
      <c r="G9120" s="3">
        <v>-85.851905833116348</v>
      </c>
      <c r="H9120" s="3">
        <v>47.645027940362482</v>
      </c>
      <c r="I9120" s="3">
        <v>-0.36466199242592279</v>
      </c>
      <c r="J9120" s="3">
        <v>0.18233099621296139</v>
      </c>
      <c r="K9120" s="3">
        <v>0.95888582893914776</v>
      </c>
      <c r="L9120" s="3">
        <v>-35.383941556689784</v>
      </c>
      <c r="M9120" s="3">
        <v>91.946203294031648</v>
      </c>
      <c r="N9120" s="3">
        <v>13.788414095297307</v>
      </c>
      <c r="O9120" s="3">
        <v>22.747085076064923</v>
      </c>
      <c r="P9120" s="3">
        <v>-0.553588006947021</v>
      </c>
      <c r="Q9120" s="3">
        <v>22.628065392930917</v>
      </c>
      <c r="R9120" s="3">
        <v>-0.55649978345241347</v>
      </c>
      <c r="S9120" s="3">
        <v>-0.36466199242592279</v>
      </c>
      <c r="T9120" s="3">
        <v>-35.383941556689784</v>
      </c>
      <c r="U9120" s="3">
        <v>2168.0149286715223</v>
      </c>
      <c r="V9120" s="3">
        <v>-4.14809416688366</v>
      </c>
      <c r="W9120" s="3">
        <v>0.00046246289659083941</v>
      </c>
      <c r="X9120" s="3">
        <v>0.0063766299219051512</v>
      </c>
      <c r="Y9120" s="3">
        <v>0.0063933779093417664</v>
      </c>
      <c r="Z9120" s="3">
        <v>85.851905833116348</v>
      </c>
    </row>
    <row r="9121">
      <c r="A9121" s="3">
        <v>44.85016</v>
      </c>
      <c r="B9121" s="3">
        <v>11.318327903747559</v>
      </c>
      <c r="C9121" s="3">
        <v>-156.01873779296875</v>
      </c>
      <c r="D9121" s="3">
        <v>2161.9758057147073</v>
      </c>
      <c r="E9121" s="3">
        <v>-156.83982215981411</v>
      </c>
      <c r="F9121" s="3">
        <v>156.42874124996303</v>
      </c>
      <c r="G9121" s="3">
        <v>-85.850765141556579</v>
      </c>
      <c r="H9121" s="3">
        <v>47.636137312036453</v>
      </c>
      <c r="I9121" s="3">
        <v>-0.36473007156044757</v>
      </c>
      <c r="J9121" s="3">
        <v>0.18236503578022378</v>
      </c>
      <c r="K9121" s="3">
        <v>0.95887831331734807</v>
      </c>
      <c r="L9121" s="3">
        <v>-35.3803145966276</v>
      </c>
      <c r="M9121" s="3">
        <v>91.944761975032236</v>
      </c>
      <c r="N9121" s="3">
        <v>13.784610157946574</v>
      </c>
      <c r="O9121" s="3">
        <v>22.744656109425765</v>
      </c>
      <c r="P9121" s="3">
        <v>-0.55364692867783039</v>
      </c>
      <c r="Q9121" s="3">
        <v>22.625583788993694</v>
      </c>
      <c r="R9121" s="3">
        <v>-0.55656062253486271</v>
      </c>
      <c r="S9121" s="3">
        <v>-0.36473007156044757</v>
      </c>
      <c r="T9121" s="3">
        <v>-35.3803145966276</v>
      </c>
      <c r="U9121" s="3">
        <v>2167.6572870984196</v>
      </c>
      <c r="V9121" s="3">
        <v>-4.1492348584434229</v>
      </c>
      <c r="W9121" s="3">
        <v>0.0004625398662449043</v>
      </c>
      <c r="X9121" s="3">
        <v>0.0063759317386947569</v>
      </c>
      <c r="Y9121" s="3">
        <v>0.0063926871239222242</v>
      </c>
      <c r="Z9121" s="3">
        <v>85.850765141556579</v>
      </c>
    </row>
    <row r="9122">
      <c r="A9122" s="3">
        <v>44.85017</v>
      </c>
      <c r="B9122" s="3">
        <v>11.318321228027344</v>
      </c>
      <c r="C9122" s="3">
        <v>-156.04183959960938</v>
      </c>
      <c r="D9122" s="3">
        <v>2162.61401385558</v>
      </c>
      <c r="E9122" s="3">
        <v>-156.86280143746978</v>
      </c>
      <c r="F9122" s="3">
        <v>156.45178203220007</v>
      </c>
      <c r="G9122" s="3">
        <v>-85.851379724194572</v>
      </c>
      <c r="H9122" s="3">
        <v>47.648909707507528</v>
      </c>
      <c r="I9122" s="3">
        <v>-0.36463227613711729</v>
      </c>
      <c r="J9122" s="3">
        <v>0.18231613806855865</v>
      </c>
      <c r="K9122" s="3">
        <v>0.95888910949855555</v>
      </c>
      <c r="L9122" s="3">
        <v>-35.375445658451341</v>
      </c>
      <c r="M9122" s="3">
        <v>91.946832431493291</v>
      </c>
      <c r="N9122" s="3">
        <v>13.786659386659387</v>
      </c>
      <c r="O9122" s="3">
        <v>22.7412847340477</v>
      </c>
      <c r="P9122" s="3">
        <v>-0.55372880880692554</v>
      </c>
      <c r="Q9122" s="3">
        <v>22.622265267740307</v>
      </c>
      <c r="R9122" s="3">
        <v>-0.55664206733887334</v>
      </c>
      <c r="S9122" s="3">
        <v>-0.36463227613711729</v>
      </c>
      <c r="T9122" s="3">
        <v>-35.375445658451341</v>
      </c>
      <c r="U9122" s="3">
        <v>2168.2954852601051</v>
      </c>
      <c r="V9122" s="3">
        <v>-4.1486202758054374</v>
      </c>
      <c r="W9122" s="3">
        <v>0.00046240336629335287</v>
      </c>
      <c r="X9122" s="3">
        <v>0.0063749977103311518</v>
      </c>
      <c r="Y9122" s="3">
        <v>0.0063917456676472082</v>
      </c>
      <c r="Z9122" s="3">
        <v>85.851379724194572</v>
      </c>
    </row>
    <row r="9123">
      <c r="A9123" s="3">
        <v>44.85018</v>
      </c>
      <c r="B9123" s="3">
        <v>11.323664665222168</v>
      </c>
      <c r="C9123" s="3">
        <v>-156.04847717285156</v>
      </c>
      <c r="D9123" s="3">
        <v>2161.7871363321669</v>
      </c>
      <c r="E9123" s="3">
        <v>-156.87017940137358</v>
      </c>
      <c r="F9123" s="3">
        <v>156.45878885321969</v>
      </c>
      <c r="G9123" s="3">
        <v>-85.849603911661831</v>
      </c>
      <c r="H9123" s="3">
        <v>47.630279353107866</v>
      </c>
      <c r="I9123" s="3">
        <v>-0.3647749422155443</v>
      </c>
      <c r="J9123" s="3">
        <v>0.18238747110777215</v>
      </c>
      <c r="K9123" s="3">
        <v>0.95887335983661826</v>
      </c>
      <c r="L9123" s="3">
        <v>-35.373898033877254</v>
      </c>
      <c r="M9123" s="3">
        <v>91.943812020436482</v>
      </c>
      <c r="N9123" s="3">
        <v>13.780739874090038</v>
      </c>
      <c r="O9123" s="3">
        <v>22.740311341689036</v>
      </c>
      <c r="P9123" s="3">
        <v>-0.55375221468502733</v>
      </c>
      <c r="Q9123" s="3">
        <v>22.621195238309436</v>
      </c>
      <c r="R9123" s="3">
        <v>-0.5566680997811162</v>
      </c>
      <c r="S9123" s="3">
        <v>-0.3647749422155443</v>
      </c>
      <c r="T9123" s="3">
        <v>-35.373898033877254</v>
      </c>
      <c r="U9123" s="3">
        <v>2167.4713091518997</v>
      </c>
      <c r="V9123" s="3">
        <v>-4.1503960883381747</v>
      </c>
      <c r="W9123" s="3">
        <v>0.00046258023428553984</v>
      </c>
      <c r="X9123" s="3">
        <v>0.0063746978795846511</v>
      </c>
      <c r="Y9123" s="3">
        <v>0.0063914594209094934</v>
      </c>
      <c r="Z9123" s="3">
        <v>85.849603911661831</v>
      </c>
    </row>
    <row r="9124">
      <c r="A9124" s="3">
        <v>44.85019</v>
      </c>
      <c r="B9124" s="3">
        <v>11.357117652893066</v>
      </c>
      <c r="C9124" s="3">
        <v>-156.02635192871094</v>
      </c>
      <c r="D9124" s="3">
        <v>2154.8783208501327</v>
      </c>
      <c r="E9124" s="3">
        <v>-156.85303357438954</v>
      </c>
      <c r="F9124" s="3">
        <v>156.43914669149669</v>
      </c>
      <c r="G9124" s="3">
        <v>-85.8367974195693</v>
      </c>
      <c r="H9124" s="3">
        <v>47.479029980667875</v>
      </c>
      <c r="I9124" s="3">
        <v>-0.36593731385277528</v>
      </c>
      <c r="J9124" s="3">
        <v>0.18296865692638764</v>
      </c>
      <c r="K9124" s="3">
        <v>0.958745049131603</v>
      </c>
      <c r="L9124" s="3">
        <v>-35.377626931054067</v>
      </c>
      <c r="M9124" s="3">
        <v>91.919206923435979</v>
      </c>
      <c r="N9124" s="3">
        <v>13.738199840605279</v>
      </c>
      <c r="O9124" s="3">
        <v>22.74352993574287</v>
      </c>
      <c r="P9124" s="3">
        <v>-0.55367355310429944</v>
      </c>
      <c r="Q9124" s="3">
        <v>22.623661940031436</v>
      </c>
      <c r="R9124" s="3">
        <v>-0.5566071073301786</v>
      </c>
      <c r="S9124" s="3">
        <v>-0.36593731385277528</v>
      </c>
      <c r="T9124" s="3">
        <v>-35.377626931054067</v>
      </c>
      <c r="U9124" s="3">
        <v>2160.5794250180611</v>
      </c>
      <c r="V9124" s="3">
        <v>-4.1632025804307062</v>
      </c>
      <c r="W9124" s="3">
        <v>0.00046406332567561611</v>
      </c>
      <c r="X9124" s="3">
        <v>0.0063753947068275049</v>
      </c>
      <c r="Y9124" s="3">
        <v>0.0063922619187640681</v>
      </c>
      <c r="Z9124" s="3">
        <v>85.8367974195693</v>
      </c>
    </row>
    <row r="9125">
      <c r="A9125" s="3">
        <v>44.8502</v>
      </c>
      <c r="B9125" s="3">
        <v>11.366352081298828</v>
      </c>
      <c r="C9125" s="3">
        <v>-156.04043579101563</v>
      </c>
      <c r="D9125" s="3">
        <v>2153.532759359065</v>
      </c>
      <c r="E9125" s="3">
        <v>-156.86838759069576</v>
      </c>
      <c r="F9125" s="3">
        <v>156.453864003054</v>
      </c>
      <c r="G9125" s="3">
        <v>-85.833798993988964</v>
      </c>
      <c r="H9125" s="3">
        <v>47.448528443335029</v>
      </c>
      <c r="I9125" s="3">
        <v>-0.36617262053920607</v>
      </c>
      <c r="J9125" s="3">
        <v>0.18308631026960304</v>
      </c>
      <c r="K9125" s="3">
        <v>0.95871907642480447</v>
      </c>
      <c r="L9125" s="3">
        <v>-35.37440063445802</v>
      </c>
      <c r="M9125" s="3">
        <v>91.914226750083</v>
      </c>
      <c r="N9125" s="3">
        <v>13.728277522543975</v>
      </c>
      <c r="O9125" s="3">
        <v>22.741473098937494</v>
      </c>
      <c r="P9125" s="3">
        <v>-0.55372343218878939</v>
      </c>
      <c r="Q9125" s="3">
        <v>22.621443538687462</v>
      </c>
      <c r="R9125" s="3">
        <v>-0.55666149314639768</v>
      </c>
      <c r="S9125" s="3">
        <v>-0.36617262053920607</v>
      </c>
      <c r="T9125" s="3">
        <v>-35.37440063445802</v>
      </c>
      <c r="U9125" s="3">
        <v>2159.238531672213</v>
      </c>
      <c r="V9125" s="3">
        <v>-4.1662010060110308</v>
      </c>
      <c r="W9125" s="3">
        <v>0.0004643532798161939</v>
      </c>
      <c r="X9125" s="3">
        <v>0.0063747706938202271</v>
      </c>
      <c r="Y9125" s="3">
        <v>0.0063916606110826371</v>
      </c>
      <c r="Z9125" s="3">
        <v>85.833798993988964</v>
      </c>
    </row>
    <row r="9126">
      <c r="A9126" s="3">
        <v>44.85021</v>
      </c>
      <c r="B9126" s="3">
        <v>11.3920259475708</v>
      </c>
      <c r="C9126" s="3">
        <v>-156.0404052734375</v>
      </c>
      <c r="D9126" s="3">
        <v>2148.7298611980814</v>
      </c>
      <c r="E9126" s="3">
        <v>-156.87210174950539</v>
      </c>
      <c r="F9126" s="3">
        <v>156.45570086477753</v>
      </c>
      <c r="G9126" s="3">
        <v>-85.8244209777711</v>
      </c>
      <c r="H9126" s="3">
        <v>47.342509505207595</v>
      </c>
      <c r="I9126" s="3">
        <v>-0.3669928721805043</v>
      </c>
      <c r="J9126" s="3">
        <v>0.18349643609025215</v>
      </c>
      <c r="K9126" s="3">
        <v>0.95862854410186227</v>
      </c>
      <c r="L9126" s="3">
        <v>-35.373688041641749</v>
      </c>
      <c r="M9126" s="3">
        <v>91.8968685566856</v>
      </c>
      <c r="N9126" s="3">
        <v>13.697335837504044</v>
      </c>
      <c r="O9126" s="3">
        <v>22.741473490165543</v>
      </c>
      <c r="P9126" s="3">
        <v>-0.55372322512596217</v>
      </c>
      <c r="Q9126" s="3">
        <v>22.620903910543518</v>
      </c>
      <c r="R9126" s="3">
        <v>-0.5566745738759683</v>
      </c>
      <c r="S9126" s="3">
        <v>-0.3669928721805043</v>
      </c>
      <c r="T9126" s="3">
        <v>-35.373688041641749</v>
      </c>
      <c r="U9126" s="3">
        <v>2154.4486238273666</v>
      </c>
      <c r="V9126" s="3">
        <v>-4.1755790222289</v>
      </c>
      <c r="W9126" s="3">
        <v>0.00046539121462314646</v>
      </c>
      <c r="X9126" s="3">
        <v>0.00637461976251716</v>
      </c>
      <c r="Y9126" s="3">
        <v>0.0063915855700540179</v>
      </c>
      <c r="Z9126" s="3">
        <v>85.8244209777711</v>
      </c>
    </row>
    <row r="9127">
      <c r="A9127" s="3">
        <v>44.85022</v>
      </c>
      <c r="B9127" s="3">
        <v>11.362323760986328</v>
      </c>
      <c r="C9127" s="3">
        <v>-156.05728149414063</v>
      </c>
      <c r="D9127" s="3">
        <v>2154.7509139508652</v>
      </c>
      <c r="E9127" s="3">
        <v>-156.88455722272829</v>
      </c>
      <c r="F9127" s="3">
        <v>156.47037262239431</v>
      </c>
      <c r="G9127" s="3">
        <v>-85.835718313284559</v>
      </c>
      <c r="H9127" s="3">
        <v>47.474462621303111</v>
      </c>
      <c r="I9127" s="3">
        <v>-0.36597252987568468</v>
      </c>
      <c r="J9127" s="3">
        <v>0.18298626493784234</v>
      </c>
      <c r="K9127" s="3">
        <v>0.95874116200885828</v>
      </c>
      <c r="L9127" s="3">
        <v>-35.370963874654684</v>
      </c>
      <c r="M9127" s="3">
        <v>91.91846157300958</v>
      </c>
      <c r="N9127" s="3">
        <v>13.734627244998849</v>
      </c>
      <c r="O9127" s="3">
        <v>22.739008116088961</v>
      </c>
      <c r="P9127" s="3">
        <v>-0.553782963724054</v>
      </c>
      <c r="Q9127" s="3">
        <v>22.619101926215272</v>
      </c>
      <c r="R9127" s="3">
        <v>-0.55671862427387242</v>
      </c>
      <c r="S9127" s="3">
        <v>-0.36597252987568468</v>
      </c>
      <c r="T9127" s="3">
        <v>-35.370963874654684</v>
      </c>
      <c r="U9127" s="3">
        <v>2160.4546432330071</v>
      </c>
      <c r="V9127" s="3">
        <v>-4.16428168671544</v>
      </c>
      <c r="W9127" s="3">
        <v>0.00046409076498147992</v>
      </c>
      <c r="X9127" s="3">
        <v>0.0063741136648669929</v>
      </c>
      <c r="Y9127" s="3">
        <v>0.0063909862502422284</v>
      </c>
      <c r="Z9127" s="3">
        <v>85.835718313284559</v>
      </c>
    </row>
    <row r="9128">
      <c r="A9128" s="3">
        <v>44.85023</v>
      </c>
      <c r="B9128" s="3">
        <v>11.376180648803711</v>
      </c>
      <c r="C9128" s="3">
        <v>-156.07496643066406</v>
      </c>
      <c r="D9128" s="3">
        <v>2152.6392194784908</v>
      </c>
      <c r="E9128" s="3">
        <v>-156.90416722508942</v>
      </c>
      <c r="F9128" s="3">
        <v>156.48901760982184</v>
      </c>
      <c r="G9128" s="3">
        <v>-85.831128439107175</v>
      </c>
      <c r="H9128" s="3">
        <v>47.426847494480668</v>
      </c>
      <c r="I9128" s="3">
        <v>-0.36634006416364112</v>
      </c>
      <c r="J9128" s="3">
        <v>0.18317003208182056</v>
      </c>
      <c r="K9128" s="3">
        <v>0.95870059474286562</v>
      </c>
      <c r="L9128" s="3">
        <v>-35.366850835024778</v>
      </c>
      <c r="M9128" s="3">
        <v>91.910683036032424</v>
      </c>
      <c r="N9128" s="3">
        <v>13.719452182492944</v>
      </c>
      <c r="O9128" s="3">
        <v>22.736425463826571</v>
      </c>
      <c r="P9128" s="3">
        <v>-0.553845572088497</v>
      </c>
      <c r="Q9128" s="3">
        <v>22.616268922477655</v>
      </c>
      <c r="R9128" s="3">
        <v>-0.55678806311615825</v>
      </c>
      <c r="S9128" s="3">
        <v>-0.36634006416364112</v>
      </c>
      <c r="T9128" s="3">
        <v>-35.366850835024778</v>
      </c>
      <c r="U9128" s="3">
        <v>2158.3499546944572</v>
      </c>
      <c r="V9128" s="3">
        <v>-4.168871560892824</v>
      </c>
      <c r="W9128" s="3">
        <v>0.00046454602840612796</v>
      </c>
      <c r="X9128" s="3">
        <v>0.0063733170232848808</v>
      </c>
      <c r="Y9128" s="3">
        <v>0.0063902247919616073</v>
      </c>
      <c r="Z9128" s="3">
        <v>85.831128439107175</v>
      </c>
    </row>
    <row r="9129">
      <c r="A9129" s="3">
        <v>44.85024</v>
      </c>
      <c r="B9129" s="3">
        <v>11.392827987670898</v>
      </c>
      <c r="C9129" s="3">
        <v>-156.07086181640625</v>
      </c>
      <c r="D9129" s="3">
        <v>2149.4145671445917</v>
      </c>
      <c r="E9129" s="3">
        <v>-156.90251308074886</v>
      </c>
      <c r="F9129" s="3">
        <v>156.48613496943565</v>
      </c>
      <c r="G9129" s="3">
        <v>-85.824940062896246</v>
      </c>
      <c r="H9129" s="3">
        <v>47.355900614834212</v>
      </c>
      <c r="I9129" s="3">
        <v>-0.366889064556971</v>
      </c>
      <c r="J9129" s="3">
        <v>0.18344453227848551</v>
      </c>
      <c r="K9129" s="3">
        <v>0.95864000102220293</v>
      </c>
      <c r="L9129" s="3">
        <v>-35.367249219403618</v>
      </c>
      <c r="M9129" s="3">
        <v>91.899065155984928</v>
      </c>
      <c r="N9129" s="3">
        <v>13.699044871501894</v>
      </c>
      <c r="O9129" s="3">
        <v>22.737019368983859</v>
      </c>
      <c r="P9129" s="3">
        <v>-0.5538309077207435</v>
      </c>
      <c r="Q9129" s="3">
        <v>22.61650332029657</v>
      </c>
      <c r="R9129" s="3">
        <v>-0.5567820939273</v>
      </c>
      <c r="S9129" s="3">
        <v>-0.366889064556971</v>
      </c>
      <c r="T9129" s="3">
        <v>-35.367249219403618</v>
      </c>
      <c r="U9129" s="3">
        <v>2155.133726724267</v>
      </c>
      <c r="V9129" s="3">
        <v>-4.1750599371037573</v>
      </c>
      <c r="W9129" s="3">
        <v>0.000465242962100354</v>
      </c>
      <c r="X9129" s="3">
        <v>0.0063733842139632041</v>
      </c>
      <c r="Y9129" s="3">
        <v>0.006390342506672024</v>
      </c>
      <c r="Z9129" s="3">
        <v>85.824940062896246</v>
      </c>
    </row>
    <row r="9130">
      <c r="A9130" s="3">
        <v>44.85025</v>
      </c>
      <c r="B9130" s="3">
        <v>11.42940616607666</v>
      </c>
      <c r="C9130" s="3">
        <v>-156.06716918945313</v>
      </c>
      <c r="D9130" s="3">
        <v>2142.5078668390979</v>
      </c>
      <c r="E9130" s="3">
        <v>-156.90418908279517</v>
      </c>
      <c r="F9130" s="3">
        <v>156.48511949740953</v>
      </c>
      <c r="G9130" s="3">
        <v>-85.811484362237678</v>
      </c>
      <c r="H9130" s="3">
        <v>47.203653011073818</v>
      </c>
      <c r="I9130" s="3">
        <v>-0.36807275839265124</v>
      </c>
      <c r="J9130" s="3">
        <v>0.18403637919632562</v>
      </c>
      <c r="K9130" s="3">
        <v>0.95850936858373492</v>
      </c>
      <c r="L9130" s="3">
        <v>-35.367000253673318</v>
      </c>
      <c r="M9130" s="3">
        <v>91.874020966279019</v>
      </c>
      <c r="N9130" s="3">
        <v>13.654879958039487</v>
      </c>
      <c r="O9130" s="3">
        <v>22.737553282457267</v>
      </c>
      <c r="P9130" s="3">
        <v>-0.553817705330428</v>
      </c>
      <c r="Q9130" s="3">
        <v>22.61625770370571</v>
      </c>
      <c r="R9130" s="3">
        <v>-0.55678794205000282</v>
      </c>
      <c r="S9130" s="3">
        <v>-0.36807275839265124</v>
      </c>
      <c r="T9130" s="3">
        <v>-35.367000253673318</v>
      </c>
      <c r="U9130" s="3">
        <v>2148.2455362502565</v>
      </c>
      <c r="V9130" s="3">
        <v>-4.1885156377623343</v>
      </c>
      <c r="W9130" s="3">
        <v>0.000466742743621907</v>
      </c>
      <c r="X9130" s="3">
        <v>0.0063733161354431415</v>
      </c>
      <c r="Y9130" s="3">
        <v>0.006390383975241519</v>
      </c>
      <c r="Z9130" s="3">
        <v>85.811484362237678</v>
      </c>
    </row>
    <row r="9131">
      <c r="A9131" s="3">
        <v>44.85026</v>
      </c>
      <c r="B9131" s="3">
        <v>11.384954452514648</v>
      </c>
      <c r="C9131" s="3">
        <v>-156.09959411621094</v>
      </c>
      <c r="D9131" s="3">
        <v>2151.6731202838432</v>
      </c>
      <c r="E9131" s="3">
        <v>-156.92994341096528</v>
      </c>
      <c r="F9131" s="3">
        <v>156.51421811174737</v>
      </c>
      <c r="G9131" s="3">
        <v>-85.828580474152517</v>
      </c>
      <c r="H9131" s="3">
        <v>47.404128288654341</v>
      </c>
      <c r="I9131" s="3">
        <v>-0.36651569074234736</v>
      </c>
      <c r="J9131" s="3">
        <v>0.18325784537117368</v>
      </c>
      <c r="K9131" s="3">
        <v>0.95868121024568087</v>
      </c>
      <c r="L9131" s="3">
        <v>-35.361418665859112</v>
      </c>
      <c r="M9131" s="3">
        <v>91.906966287812338</v>
      </c>
      <c r="N9131" s="3">
        <v>13.711042478675221</v>
      </c>
      <c r="O9131" s="3">
        <v>22.732824167350682</v>
      </c>
      <c r="P9131" s="3">
        <v>-0.55393261974921693</v>
      </c>
      <c r="Q9131" s="3">
        <v>22.612540019501974</v>
      </c>
      <c r="R9131" s="3">
        <v>-0.556879184490492</v>
      </c>
      <c r="S9131" s="3">
        <v>-0.36651569074234736</v>
      </c>
      <c r="T9131" s="3">
        <v>-35.361418665859112</v>
      </c>
      <c r="U9131" s="3">
        <v>2157.3882876503662</v>
      </c>
      <c r="V9131" s="3">
        <v>-4.171419525847492</v>
      </c>
      <c r="W9131" s="3">
        <v>0.0004647546091332323</v>
      </c>
      <c r="X9131" s="3">
        <v>0.0063722701879858467</v>
      </c>
      <c r="Y9131" s="3">
        <v>0.0063891958958388305</v>
      </c>
      <c r="Z9131" s="3">
        <v>85.828580474152517</v>
      </c>
    </row>
    <row r="9132">
      <c r="A9132" s="3">
        <v>44.85027</v>
      </c>
      <c r="B9132" s="3">
        <v>11.4331636428833</v>
      </c>
      <c r="C9132" s="3">
        <v>-156.08502197265625</v>
      </c>
      <c r="D9132" s="3">
        <v>2142.2986742900007</v>
      </c>
      <c r="E9132" s="3">
        <v>-156.92249650565691</v>
      </c>
      <c r="F9132" s="3">
        <v>156.50319905704654</v>
      </c>
      <c r="G9132" s="3">
        <v>-85.810589795973925</v>
      </c>
      <c r="H9132" s="3">
        <v>47.198028909386117</v>
      </c>
      <c r="I9132" s="3">
        <v>-0.36811663095222713</v>
      </c>
      <c r="J9132" s="3">
        <v>0.18405831547611357</v>
      </c>
      <c r="K9132" s="3">
        <v>0.95850452715068357</v>
      </c>
      <c r="L9132" s="3">
        <v>-35.363134740464339</v>
      </c>
      <c r="M9132" s="3">
        <v>91.873092856835541</v>
      </c>
      <c r="N9132" s="3">
        <v>13.651953811560556</v>
      </c>
      <c r="O9132" s="3">
        <v>22.734940427608546</v>
      </c>
      <c r="P9132" s="3">
        <v>-0.553880761069974</v>
      </c>
      <c r="Q9132" s="3">
        <v>22.613607068521162</v>
      </c>
      <c r="R9132" s="3">
        <v>-0.5568526095270051</v>
      </c>
      <c r="S9132" s="3">
        <v>-0.36811663095222713</v>
      </c>
      <c r="T9132" s="3">
        <v>-35.363134740464339</v>
      </c>
      <c r="U9132" s="3">
        <v>2148.0382398305351</v>
      </c>
      <c r="V9132" s="3">
        <v>-4.1894102040260863</v>
      </c>
      <c r="W9132" s="3">
        <v>0.00046678832041541516</v>
      </c>
      <c r="X9132" s="3">
        <v>0.006372572590087177</v>
      </c>
      <c r="Y9132" s="3">
        <v>0.0063896457454233439</v>
      </c>
      <c r="Z9132" s="3">
        <v>85.810589795973925</v>
      </c>
    </row>
    <row r="9133">
      <c r="A9133" s="3">
        <v>44.85028</v>
      </c>
      <c r="B9133" s="3">
        <v>11.425178527832031</v>
      </c>
      <c r="C9133" s="3">
        <v>-156.11163330078125</v>
      </c>
      <c r="D9133" s="3">
        <v>2144.5071249035136</v>
      </c>
      <c r="E9133" s="3">
        <v>-156.94779587004558</v>
      </c>
      <c r="F9133" s="3">
        <v>156.52915624965985</v>
      </c>
      <c r="G9133" s="3">
        <v>-85.814216451755485</v>
      </c>
      <c r="H9133" s="3">
        <v>47.245275591085658</v>
      </c>
      <c r="I9133" s="3">
        <v>-0.36774839331888487</v>
      </c>
      <c r="J9133" s="3">
        <v>0.18387419665944244</v>
      </c>
      <c r="K9133" s="3">
        <v>0.95854516373890208</v>
      </c>
      <c r="L9133" s="3">
        <v>-35.357756070014212</v>
      </c>
      <c r="M9133" s="3">
        <v>91.880883092723863</v>
      </c>
      <c r="N9133" s="3">
        <v>13.663824413814565</v>
      </c>
      <c r="O9133" s="3">
        <v>22.731060896582687</v>
      </c>
      <c r="P9133" s="3">
        <v>-0.55397509478131857</v>
      </c>
      <c r="Q9133" s="3">
        <v>22.609957811470689</v>
      </c>
      <c r="R9133" s="3">
        <v>-0.55694228709598947</v>
      </c>
      <c r="S9133" s="3">
        <v>-0.36774839331888487</v>
      </c>
      <c r="T9133" s="3">
        <v>-35.357756070014212</v>
      </c>
      <c r="U9133" s="3">
        <v>2150.242641980295</v>
      </c>
      <c r="V9133" s="3">
        <v>-4.1857835482445145</v>
      </c>
      <c r="W9133" s="3">
        <v>0.00046630761371100238</v>
      </c>
      <c r="X9133" s="3">
        <v>0.0063715453565720056</v>
      </c>
      <c r="Y9133" s="3">
        <v>0.0063885861519947535</v>
      </c>
      <c r="Z9133" s="3">
        <v>85.814216451755485</v>
      </c>
    </row>
    <row r="9134">
      <c r="A9134" s="3">
        <v>44.85029</v>
      </c>
      <c r="B9134" s="3">
        <v>11.439174652099609</v>
      </c>
      <c r="C9134" s="3">
        <v>-156.09201049804688</v>
      </c>
      <c r="D9134" s="3">
        <v>2141.3756851371759</v>
      </c>
      <c r="E9134" s="3">
        <v>-156.93032833573579</v>
      </c>
      <c r="F9134" s="3">
        <v>156.51060813262347</v>
      </c>
      <c r="G9134" s="3">
        <v>-85.808582050353252</v>
      </c>
      <c r="H9134" s="3">
        <v>47.177261766656031</v>
      </c>
      <c r="I9134" s="3">
        <v>-0.36827872219193647</v>
      </c>
      <c r="J9134" s="3">
        <v>0.18413936109596824</v>
      </c>
      <c r="K9134" s="3">
        <v>0.95848664023939567</v>
      </c>
      <c r="L9134" s="3">
        <v>-35.361494116346989</v>
      </c>
      <c r="M9134" s="3">
        <v>91.869663951740463</v>
      </c>
      <c r="N9134" s="3">
        <v>13.645390969653294</v>
      </c>
      <c r="O9134" s="3">
        <v>22.7339144325033</v>
      </c>
      <c r="P9134" s="3">
        <v>-0.55390536283548908</v>
      </c>
      <c r="Q9134" s="3">
        <v>22.612470437633878</v>
      </c>
      <c r="R9134" s="3">
        <v>-0.55688020276851924</v>
      </c>
      <c r="S9134" s="3">
        <v>-0.36827872219193647</v>
      </c>
      <c r="T9134" s="3">
        <v>-35.361494116346989</v>
      </c>
      <c r="U9134" s="3">
        <v>2147.1182903716026</v>
      </c>
      <c r="V9134" s="3">
        <v>-4.19141794964675</v>
      </c>
      <c r="W9134" s="3">
        <v>0.00046698951843937667</v>
      </c>
      <c r="X9134" s="3">
        <v>0.0063722545578354115</v>
      </c>
      <c r="Y9134" s="3">
        <v>0.0063893432651710323</v>
      </c>
      <c r="Z9134" s="3">
        <v>85.808582050353252</v>
      </c>
    </row>
    <row r="9135">
      <c r="A9135" s="3">
        <v>44.8503</v>
      </c>
      <c r="B9135" s="3">
        <v>11.433449745178223</v>
      </c>
      <c r="C9135" s="3">
        <v>-156.10935974121094</v>
      </c>
      <c r="D9135" s="3">
        <v>2142.9101905327357</v>
      </c>
      <c r="E9135" s="3">
        <v>-156.94674561795927</v>
      </c>
      <c r="F9135" s="3">
        <v>156.52749270299555</v>
      </c>
      <c r="G9135" s="3">
        <v>-85.811136162696215</v>
      </c>
      <c r="H9135" s="3">
        <v>47.210155243555235</v>
      </c>
      <c r="I9135" s="3">
        <v>-0.36802204873430666</v>
      </c>
      <c r="J9135" s="3">
        <v>0.18401102436715333</v>
      </c>
      <c r="K9135" s="3">
        <v>0.95851496453607954</v>
      </c>
      <c r="L9135" s="3">
        <v>-35.358002328748981</v>
      </c>
      <c r="M9135" s="3">
        <v>91.875093723960177</v>
      </c>
      <c r="N9135" s="3">
        <v>13.653740841170551</v>
      </c>
      <c r="O9135" s="3">
        <v>22.731381812695282</v>
      </c>
      <c r="P9135" s="3">
        <v>-0.55396677983702769</v>
      </c>
      <c r="Q9135" s="3">
        <v>22.610099029710668</v>
      </c>
      <c r="R9135" s="3">
        <v>-0.55693831183480336</v>
      </c>
      <c r="S9135" s="3">
        <v>-0.36802204873430666</v>
      </c>
      <c r="T9135" s="3">
        <v>-35.358002328748981</v>
      </c>
      <c r="U9135" s="3">
        <v>2148.6498936888515</v>
      </c>
      <c r="V9135" s="3">
        <v>-4.1888638373037868</v>
      </c>
      <c r="W9135" s="3">
        <v>0.00046665511434774412</v>
      </c>
      <c r="X9135" s="3">
        <v>0.0063715879935109078</v>
      </c>
      <c r="Y9135" s="3">
        <v>0.00638865404876483</v>
      </c>
      <c r="Z9135" s="3">
        <v>85.811136162696215</v>
      </c>
    </row>
    <row r="9136">
      <c r="A9136" s="3">
        <v>44.85031</v>
      </c>
      <c r="B9136" s="3">
        <v>11.439169883728027</v>
      </c>
      <c r="C9136" s="3">
        <v>-156.12257385253906</v>
      </c>
      <c r="D9136" s="3">
        <v>2142.2107480743248</v>
      </c>
      <c r="E9136" s="3">
        <v>-156.9607268780739</v>
      </c>
      <c r="F9136" s="3">
        <v>156.54108941096044</v>
      </c>
      <c r="G9136" s="3">
        <v>-85.809401400993551</v>
      </c>
      <c r="H9136" s="3">
        <v>47.193972352785025</v>
      </c>
      <c r="I9136" s="3">
        <v>-0.36814828188135751</v>
      </c>
      <c r="J9136" s="3">
        <v>0.18407414094067875</v>
      </c>
      <c r="K9136" s="3">
        <v>0.9585010344165078</v>
      </c>
      <c r="L9136" s="3">
        <v>-35.355059902164044</v>
      </c>
      <c r="M9136" s="3">
        <v>91.872423297751553</v>
      </c>
      <c r="N9136" s="3">
        <v>13.648068473449289</v>
      </c>
      <c r="O9136" s="3">
        <v>22.729451762164416</v>
      </c>
      <c r="P9136" s="3">
        <v>-0.55401352295745632</v>
      </c>
      <c r="Q9136" s="3">
        <v>22.60807898859154</v>
      </c>
      <c r="R9136" s="3">
        <v>-0.55698777644941189</v>
      </c>
      <c r="S9136" s="3">
        <v>-0.36814828188135751</v>
      </c>
      <c r="T9136" s="3">
        <v>-35.355059902164044</v>
      </c>
      <c r="U9136" s="3">
        <v>2147.9533418925216</v>
      </c>
      <c r="V9136" s="3">
        <v>-4.1905985990064618</v>
      </c>
      <c r="W9136" s="3">
        <v>0.00046680747956237247</v>
      </c>
      <c r="X9136" s="3">
        <v>0.0063710204449855395</v>
      </c>
      <c r="Y9136" s="3">
        <v>0.0063880991486825814</v>
      </c>
      <c r="Z9136" s="3">
        <v>85.809401400993551</v>
      </c>
    </row>
    <row r="9137">
      <c r="A9137" s="3">
        <v>44.85032</v>
      </c>
      <c r="B9137" s="3">
        <v>11.460599899291992</v>
      </c>
      <c r="C9137" s="3">
        <v>-156.11195373535156</v>
      </c>
      <c r="D9137" s="3">
        <v>2137.9585418241404</v>
      </c>
      <c r="E9137" s="3">
        <v>-156.95330730827729</v>
      </c>
      <c r="F9137" s="3">
        <v>156.53206524262112</v>
      </c>
      <c r="G9137" s="3">
        <v>-85.801294232982343</v>
      </c>
      <c r="H9137" s="3">
        <v>47.100713101506052</v>
      </c>
      <c r="I9137" s="3">
        <v>-0.36887743314156751</v>
      </c>
      <c r="J9137" s="3">
        <v>0.18443871657078376</v>
      </c>
      <c r="K9137" s="3">
        <v>0.95842057485136578</v>
      </c>
      <c r="L9137" s="3">
        <v>-35.356692329581968</v>
      </c>
      <c r="M9137" s="3">
        <v>91.856999829842252</v>
      </c>
      <c r="N9137" s="3">
        <v>13.621621477685107</v>
      </c>
      <c r="O9137" s="3">
        <v>22.730993966149594</v>
      </c>
      <c r="P9137" s="3">
        <v>-0.55397573780330822</v>
      </c>
      <c r="Q9137" s="3">
        <v>22.609143695406274</v>
      </c>
      <c r="R9137" s="3">
        <v>-0.55696134816281417</v>
      </c>
      <c r="S9137" s="3">
        <v>-0.36887743314156751</v>
      </c>
      <c r="T9137" s="3">
        <v>-35.356692329581968</v>
      </c>
      <c r="U9137" s="3">
        <v>2143.7119832742951</v>
      </c>
      <c r="V9137" s="3">
        <v>-4.1987057670176711</v>
      </c>
      <c r="W9137" s="3">
        <v>0.00046773591743588442</v>
      </c>
      <c r="X9137" s="3">
        <v>0.0063713216188293906</v>
      </c>
      <c r="Y9137" s="3">
        <v>0.00638846742646641</v>
      </c>
      <c r="Z9137" s="3">
        <v>85.801294232982343</v>
      </c>
    </row>
    <row r="9138">
      <c r="A9138" s="3">
        <v>44.85033</v>
      </c>
      <c r="B9138" s="3">
        <v>11.492406845092773</v>
      </c>
      <c r="C9138" s="3">
        <v>-156.12081909179688</v>
      </c>
      <c r="D9138" s="3">
        <v>2132.3458087850941</v>
      </c>
      <c r="E9138" s="3">
        <v>-156.9668011706859</v>
      </c>
      <c r="F9138" s="3">
        <v>156.54323865624698</v>
      </c>
      <c r="G9138" s="3">
        <v>-85.789921509564181</v>
      </c>
      <c r="H9138" s="3">
        <v>46.976327599910483</v>
      </c>
      <c r="I9138" s="3">
        <v>-0.36985445402150868</v>
      </c>
      <c r="J9138" s="3">
        <v>0.18492722701075434</v>
      </c>
      <c r="K9138" s="3">
        <v>0.95831277423568928</v>
      </c>
      <c r="L9138" s="3">
        <v>-35.353929161853884</v>
      </c>
      <c r="M9138" s="3">
        <v>91.836337326330323</v>
      </c>
      <c r="N9138" s="3">
        <v>13.584693023503606</v>
      </c>
      <c r="O9138" s="3">
        <v>22.72969912713355</v>
      </c>
      <c r="P9138" s="3">
        <v>-0.55400709840996087</v>
      </c>
      <c r="Q9138" s="3">
        <v>22.607196037456745</v>
      </c>
      <c r="R9138" s="3">
        <v>-0.55700913285711906</v>
      </c>
      <c r="S9138" s="3">
        <v>-0.36985445402150868</v>
      </c>
      <c r="T9138" s="3">
        <v>-35.353929161853884</v>
      </c>
      <c r="U9138" s="3">
        <v>2138.115344155482</v>
      </c>
      <c r="V9138" s="3">
        <v>-4.2100784904358139</v>
      </c>
      <c r="W9138" s="3">
        <v>0.00046896708586387817</v>
      </c>
      <c r="X9138" s="3">
        <v>0.0063707738995878414</v>
      </c>
      <c r="Y9138" s="3">
        <v>0.0063880114438918572</v>
      </c>
      <c r="Z9138" s="3">
        <v>85.789921509564181</v>
      </c>
    </row>
    <row r="9139">
      <c r="A9139" s="3">
        <v>44.85034</v>
      </c>
      <c r="B9139" s="3">
        <v>11.49575138092041</v>
      </c>
      <c r="C9139" s="3">
        <v>-156.11441040039063</v>
      </c>
      <c r="D9139" s="3">
        <v>2131.5580532772115</v>
      </c>
      <c r="E9139" s="3">
        <v>-156.96091969746959</v>
      </c>
      <c r="F9139" s="3">
        <v>156.53709283896112</v>
      </c>
      <c r="G9139" s="3">
        <v>-85.788528437087493</v>
      </c>
      <c r="H9139" s="3">
        <v>46.95929899256258</v>
      </c>
      <c r="I9139" s="3">
        <v>-0.36998861298148822</v>
      </c>
      <c r="J9139" s="3">
        <v>0.18499430649074411</v>
      </c>
      <c r="K9139" s="3">
        <v>0.95829797261402516</v>
      </c>
      <c r="L9139" s="3">
        <v>-35.355183549412466</v>
      </c>
      <c r="M9139" s="3">
        <v>91.8335004316151</v>
      </c>
      <c r="N9139" s="3">
        <v>13.580183254440849</v>
      </c>
      <c r="O9139" s="3">
        <v>22.730626127925138</v>
      </c>
      <c r="P9139" s="3">
        <v>-0.55398420843853058</v>
      </c>
      <c r="Q9139" s="3">
        <v>22.608037101415853</v>
      </c>
      <c r="R9139" s="3">
        <v>-0.55698811295750106</v>
      </c>
      <c r="S9139" s="3">
        <v>-0.36998861298148822</v>
      </c>
      <c r="T9139" s="3">
        <v>-35.355183549412466</v>
      </c>
      <c r="U9139" s="3">
        <v>2137.3292831950839</v>
      </c>
      <c r="V9139" s="3">
        <v>-4.2114715629125143</v>
      </c>
      <c r="W9139" s="3">
        <v>0.00046914040106133995</v>
      </c>
      <c r="X9139" s="3">
        <v>0.0063710126184748726</v>
      </c>
      <c r="Y9139" s="3">
        <v>0.0063882622442002221</v>
      </c>
      <c r="Z9139" s="3">
        <v>85.788528437087493</v>
      </c>
    </row>
    <row r="9140">
      <c r="A9140" s="3">
        <v>44.85035</v>
      </c>
      <c r="B9140" s="3">
        <v>11.478320121765137</v>
      </c>
      <c r="C9140" s="3">
        <v>-156.13969421386719</v>
      </c>
      <c r="D9140" s="3">
        <v>2135.4480169567105</v>
      </c>
      <c r="E9140" s="3">
        <v>-156.98350163568304</v>
      </c>
      <c r="F9140" s="3">
        <v>156.56102944863918</v>
      </c>
      <c r="G9140" s="3">
        <v>-85.795569953059882</v>
      </c>
      <c r="H9140" s="3">
        <v>47.043741646191975</v>
      </c>
      <c r="I9140" s="3">
        <v>-0.36932428989030064</v>
      </c>
      <c r="J9140" s="3">
        <v>0.18466214494515032</v>
      </c>
      <c r="K9140" s="3">
        <v>0.95837126894219482</v>
      </c>
      <c r="L9140" s="3">
        <v>-35.350354474817117</v>
      </c>
      <c r="M9140" s="3">
        <v>91.847548913387271</v>
      </c>
      <c r="N9140" s="3">
        <v>13.603009199734361</v>
      </c>
      <c r="O9140" s="3">
        <v>22.726939260475721</v>
      </c>
      <c r="P9140" s="3">
        <v>-0.55407378178423161</v>
      </c>
      <c r="Q9140" s="3">
        <v>22.604778907168956</v>
      </c>
      <c r="R9140" s="3">
        <v>-0.55706809768613619</v>
      </c>
      <c r="S9140" s="3">
        <v>-0.36932428989030064</v>
      </c>
      <c r="T9140" s="3">
        <v>-35.350354474817117</v>
      </c>
      <c r="U9140" s="3">
        <v>2141.2104177100732</v>
      </c>
      <c r="V9140" s="3">
        <v>-4.2044300469401206</v>
      </c>
      <c r="W9140" s="3">
        <v>0.00046828580797069895</v>
      </c>
      <c r="X9140" s="3">
        <v>0.0063700961539304565</v>
      </c>
      <c r="Y9140" s="3">
        <v>0.006387285543035191</v>
      </c>
      <c r="Z9140" s="3">
        <v>85.795569953059882</v>
      </c>
    </row>
    <row r="9141">
      <c r="A9141" s="3">
        <v>44.85036</v>
      </c>
      <c r="B9141" s="3">
        <v>11.5098295211792</v>
      </c>
      <c r="C9141" s="3">
        <v>-156.13557434082031</v>
      </c>
      <c r="D9141" s="3">
        <v>2129.5531532628006</v>
      </c>
      <c r="E9141" s="3">
        <v>-156.98404321901094</v>
      </c>
      <c r="F9141" s="3">
        <v>156.55923399897063</v>
      </c>
      <c r="G9141" s="3">
        <v>-85.783958991560851</v>
      </c>
      <c r="H9141" s="3">
        <v>46.913860398663957</v>
      </c>
      <c r="I9141" s="3">
        <v>-0.37034707536544109</v>
      </c>
      <c r="J9141" s="3">
        <v>0.18517353768272055</v>
      </c>
      <c r="K9141" s="3">
        <v>0.95825842494511737</v>
      </c>
      <c r="L9141" s="3">
        <v>-35.35033163165361</v>
      </c>
      <c r="M9141" s="3">
        <v>91.825920897829718</v>
      </c>
      <c r="N9141" s="3">
        <v>13.565411551362752</v>
      </c>
      <c r="O9141" s="3">
        <v>22.727534891176035</v>
      </c>
      <c r="P9141" s="3">
        <v>-0.5540590632680239</v>
      </c>
      <c r="Q9141" s="3">
        <v>22.604696890333802</v>
      </c>
      <c r="R9141" s="3">
        <v>-0.55706992017137258</v>
      </c>
      <c r="S9141" s="3">
        <v>-0.37034707536544109</v>
      </c>
      <c r="T9141" s="3">
        <v>-35.35033163165361</v>
      </c>
      <c r="U9141" s="3">
        <v>2135.3315017572622</v>
      </c>
      <c r="V9141" s="3">
        <v>-4.2160410084391469</v>
      </c>
      <c r="W9141" s="3">
        <v>0.00046958208038519597</v>
      </c>
      <c r="X9141" s="3">
        <v>0.00637007417757029</v>
      </c>
      <c r="Y9141" s="3">
        <v>0.0063873587935833614</v>
      </c>
      <c r="Z9141" s="3">
        <v>85.783958991560851</v>
      </c>
    </row>
    <row r="9142">
      <c r="A9142" s="3">
        <v>44.85037</v>
      </c>
      <c r="B9142" s="3">
        <v>11.493046760559082</v>
      </c>
      <c r="C9142" s="3">
        <v>-156.16207885742188</v>
      </c>
      <c r="D9142" s="3">
        <v>2133.3494509961715</v>
      </c>
      <c r="E9142" s="3">
        <v>-157.00793160737788</v>
      </c>
      <c r="F9142" s="3">
        <v>156.584434082421</v>
      </c>
      <c r="G9142" s="3">
        <v>-85.790796341474476</v>
      </c>
      <c r="H9142" s="3">
        <v>46.996167190317252</v>
      </c>
      <c r="I9142" s="3">
        <v>-0.36969827155982926</v>
      </c>
      <c r="J9142" s="3">
        <v>0.18484913577991463</v>
      </c>
      <c r="K9142" s="3">
        <v>0.95833000597590468</v>
      </c>
      <c r="L9142" s="3">
        <v>-35.3452293371123</v>
      </c>
      <c r="M9142" s="3">
        <v>91.839640035377741</v>
      </c>
      <c r="N9142" s="3">
        <v>13.587526624648078</v>
      </c>
      <c r="O9142" s="3">
        <v>22.72367342049743</v>
      </c>
      <c r="P9142" s="3">
        <v>-0.55415301773365711</v>
      </c>
      <c r="Q9142" s="3">
        <v>22.6012536073386</v>
      </c>
      <c r="R9142" s="3">
        <v>-0.55715459056987937</v>
      </c>
      <c r="S9142" s="3">
        <v>-0.36969827155982926</v>
      </c>
      <c r="T9142" s="3">
        <v>-35.3452293371123</v>
      </c>
      <c r="U9142" s="3">
        <v>2139.1192979011935</v>
      </c>
      <c r="V9142" s="3">
        <v>-4.209203658525519</v>
      </c>
      <c r="W9142" s="3">
        <v>0.00046874645854810528</v>
      </c>
      <c r="X9142" s="3">
        <v>0.0063691049857318768</v>
      </c>
      <c r="Y9142" s="3">
        <v>0.006386330837161198</v>
      </c>
      <c r="Z9142" s="3">
        <v>85.790796341474476</v>
      </c>
    </row>
    <row r="9143">
      <c r="A9143" s="3">
        <v>44.85038</v>
      </c>
      <c r="B9143" s="3">
        <v>11.521458625793457</v>
      </c>
      <c r="C9143" s="3">
        <v>-156.15597534179688</v>
      </c>
      <c r="D9143" s="3">
        <v>2127.9799233862441</v>
      </c>
      <c r="E9143" s="3">
        <v>-157.00604853672468</v>
      </c>
      <c r="F9143" s="3">
        <v>156.58043506074998</v>
      </c>
      <c r="G9143" s="3">
        <v>-85.78026401071979</v>
      </c>
      <c r="H9143" s="3">
        <v>46.877994792438983</v>
      </c>
      <c r="I9143" s="3">
        <v>-0.37063050796617614</v>
      </c>
      <c r="J9143" s="3">
        <v>0.18531525398308807</v>
      </c>
      <c r="K9143" s="3">
        <v>0.95822715615659315</v>
      </c>
      <c r="L9143" s="3">
        <v>-35.345710401202219</v>
      </c>
      <c r="M9143" s="3">
        <v>91.8199282795952</v>
      </c>
      <c r="N9143" s="3">
        <v>13.553490093017</v>
      </c>
      <c r="O9143" s="3">
        <v>22.724555518359704</v>
      </c>
      <c r="P9143" s="3">
        <v>-0.55413121068278781</v>
      </c>
      <c r="Q9143" s="3">
        <v>22.601518630973242</v>
      </c>
      <c r="R9143" s="3">
        <v>-0.5571477592819899</v>
      </c>
      <c r="S9143" s="3">
        <v>-0.37063050796617614</v>
      </c>
      <c r="T9143" s="3">
        <v>-35.345710401202219</v>
      </c>
      <c r="U9143" s="3">
        <v>2133.7641513560116</v>
      </c>
      <c r="V9143" s="3">
        <v>-4.2197359892802151</v>
      </c>
      <c r="W9143" s="3">
        <v>0.000469929245577047</v>
      </c>
      <c r="X9143" s="3">
        <v>0.0063691813743474591</v>
      </c>
      <c r="Y9143" s="3">
        <v>0.0063864939423116333</v>
      </c>
      <c r="Z9143" s="3">
        <v>85.78026401071979</v>
      </c>
    </row>
    <row r="9144">
      <c r="A9144" s="3">
        <v>44.85039</v>
      </c>
      <c r="B9144" s="3">
        <v>11.513067245483398</v>
      </c>
      <c r="C9144" s="3">
        <v>-156.18406677246094</v>
      </c>
      <c r="D9144" s="3">
        <v>2130.2762250958945</v>
      </c>
      <c r="E9144" s="3">
        <v>-157.03274948471309</v>
      </c>
      <c r="F9144" s="3">
        <v>156.60783323634729</v>
      </c>
      <c r="G9144" s="3">
        <v>-85.78408194640123</v>
      </c>
      <c r="H9144" s="3">
        <v>46.927106193125454</v>
      </c>
      <c r="I9144" s="3">
        <v>-0.37024250835702266</v>
      </c>
      <c r="J9144" s="3">
        <v>0.18512125417851133</v>
      </c>
      <c r="K9144" s="3">
        <v>0.95826996122109132</v>
      </c>
      <c r="L9144" s="3">
        <v>-35.340039050929981</v>
      </c>
      <c r="M9144" s="3">
        <v>91.828131857867191</v>
      </c>
      <c r="N9144" s="3">
        <v>13.565808610536196</v>
      </c>
      <c r="O9144" s="3">
        <v>22.720462176880197</v>
      </c>
      <c r="P9144" s="3">
        <v>-0.55423074694713492</v>
      </c>
      <c r="Q9144" s="3">
        <v>22.59766955223871</v>
      </c>
      <c r="R9144" s="3">
        <v>-0.55724236050831777</v>
      </c>
      <c r="S9144" s="3">
        <v>-0.37024250835702266</v>
      </c>
      <c r="T9144" s="3">
        <v>-35.340039050929981</v>
      </c>
      <c r="U9144" s="3">
        <v>2136.0561976735403</v>
      </c>
      <c r="V9144" s="3">
        <v>-4.2159180535987719</v>
      </c>
      <c r="W9144" s="3">
        <v>0.00046942269186475341</v>
      </c>
      <c r="X9144" s="3">
        <v>0.0063680983952799511</v>
      </c>
      <c r="Y9144" s="3">
        <v>0.00638537664007415</v>
      </c>
      <c r="Z9144" s="3">
        <v>85.78408194640123</v>
      </c>
    </row>
    <row r="9145">
      <c r="A9145" s="3">
        <v>44.8504</v>
      </c>
      <c r="B9145" s="3">
        <v>11.515298843383789</v>
      </c>
      <c r="C9145" s="3">
        <v>-156.18057250976563</v>
      </c>
      <c r="D9145" s="3">
        <v>2129.7730671594009</v>
      </c>
      <c r="E9145" s="3">
        <v>-157.02960325233218</v>
      </c>
      <c r="F9145" s="3">
        <v>156.60451250500606</v>
      </c>
      <c r="G9145" s="3">
        <v>-85.783173713337931</v>
      </c>
      <c r="H9145" s="3">
        <v>46.916196452052262</v>
      </c>
      <c r="I9145" s="3">
        <v>-0.37032862943956146</v>
      </c>
      <c r="J9145" s="3">
        <v>0.18516431471978073</v>
      </c>
      <c r="K9145" s="3">
        <v>0.95826045996782494</v>
      </c>
      <c r="L9145" s="3">
        <v>-35.340710845125777</v>
      </c>
      <c r="M9145" s="3">
        <v>91.826310913774748</v>
      </c>
      <c r="N9145" s="3">
        <v>13.562876190529826</v>
      </c>
      <c r="O9145" s="3">
        <v>22.72096645407845</v>
      </c>
      <c r="P9145" s="3">
        <v>-0.55421824844040146</v>
      </c>
      <c r="Q9145" s="3">
        <v>22.598118286466779</v>
      </c>
      <c r="R9145" s="3">
        <v>-0.55723109647556845</v>
      </c>
      <c r="S9145" s="3">
        <v>-0.37032862943956146</v>
      </c>
      <c r="T9145" s="3">
        <v>-35.340710845125777</v>
      </c>
      <c r="U9145" s="3">
        <v>2135.5541702085543</v>
      </c>
      <c r="V9145" s="3">
        <v>-4.2168262866620694</v>
      </c>
      <c r="W9145" s="3">
        <v>0.0004695335927661799</v>
      </c>
      <c r="X9145" s="3">
        <v>0.0063682259859823478</v>
      </c>
      <c r="Y9145" s="3">
        <v>0.0063855120392398261</v>
      </c>
      <c r="Z9145" s="3">
        <v>85.783173713337931</v>
      </c>
    </row>
    <row r="9146">
      <c r="A9146" s="3">
        <v>44.85041</v>
      </c>
      <c r="B9146" s="3">
        <v>11.519802093505859</v>
      </c>
      <c r="C9146" s="3">
        <v>-156.18984985351563</v>
      </c>
      <c r="D9146" s="3">
        <v>2129.2010781473955</v>
      </c>
      <c r="E9146" s="3">
        <v>-157.03949431119327</v>
      </c>
      <c r="F9146" s="3">
        <v>156.61409590945922</v>
      </c>
      <c r="G9146" s="3">
        <v>-85.781780268427312</v>
      </c>
      <c r="H9146" s="3">
        <v>46.903053331715157</v>
      </c>
      <c r="I9146" s="3">
        <v>-0.37043243396337366</v>
      </c>
      <c r="J9146" s="3">
        <v>0.18521621698168683</v>
      </c>
      <c r="K9146" s="3">
        <v>0.958249007925433</v>
      </c>
      <c r="L9146" s="3">
        <v>-35.338632506107174</v>
      </c>
      <c r="M9146" s="3">
        <v>91.824116119007655</v>
      </c>
      <c r="N9146" s="3">
        <v>13.558379613271798</v>
      </c>
      <c r="O9146" s="3">
        <v>22.7196128246462</v>
      </c>
      <c r="P9146" s="3">
        <v>-0.55425107091484993</v>
      </c>
      <c r="Q9146" s="3">
        <v>22.596690924001319</v>
      </c>
      <c r="R9146" s="3">
        <v>-0.55726609622543422</v>
      </c>
      <c r="S9146" s="3">
        <v>-0.37043243396337366</v>
      </c>
      <c r="T9146" s="3">
        <v>-35.338632506107174</v>
      </c>
      <c r="U9146" s="3">
        <v>2134.9844575447255</v>
      </c>
      <c r="V9146" s="3">
        <v>-4.21821973157269</v>
      </c>
      <c r="W9146" s="3">
        <v>0.00046965972836632877</v>
      </c>
      <c r="X9146" s="3">
        <v>0.0063678248862568025</v>
      </c>
      <c r="Y9146" s="3">
        <v>0.0063851213020960362</v>
      </c>
      <c r="Z9146" s="3">
        <v>85.781780268427312</v>
      </c>
    </row>
    <row r="9147">
      <c r="A9147" s="3">
        <v>44.85042</v>
      </c>
      <c r="B9147" s="3">
        <v>11.522581100463867</v>
      </c>
      <c r="C9147" s="3">
        <v>-156.20263671875</v>
      </c>
      <c r="D9147" s="3">
        <v>2129.039785375775</v>
      </c>
      <c r="E9147" s="3">
        <v>-157.0526215717959</v>
      </c>
      <c r="F9147" s="3">
        <v>156.62705255831941</v>
      </c>
      <c r="G9147" s="3">
        <v>-85.781110492973355</v>
      </c>
      <c r="H9147" s="3">
        <v>46.898778730282729</v>
      </c>
      <c r="I9147" s="3">
        <v>-0.37046620736146063</v>
      </c>
      <c r="J9147" s="3">
        <v>0.18523310368073032</v>
      </c>
      <c r="K9147" s="3">
        <v>0.9582452819671673</v>
      </c>
      <c r="L9147" s="3">
        <v>-35.335865217725839</v>
      </c>
      <c r="M9147" s="3">
        <v>91.823402041233592</v>
      </c>
      <c r="N9147" s="3">
        <v>13.556219336348322</v>
      </c>
      <c r="O9147" s="3">
        <v>22.717746901794033</v>
      </c>
      <c r="P9147" s="3">
        <v>-0.55429629773314626</v>
      </c>
      <c r="Q9147" s="3">
        <v>22.594796131736192</v>
      </c>
      <c r="R9147" s="3">
        <v>-0.55731253015450355</v>
      </c>
      <c r="S9147" s="3">
        <v>-0.37046620736146063</v>
      </c>
      <c r="T9147" s="3">
        <v>-35.335865217725839</v>
      </c>
      <c r="U9147" s="3">
        <v>2134.8245674189479</v>
      </c>
      <c r="V9147" s="3">
        <v>-4.218889507026641</v>
      </c>
      <c r="W9147" s="3">
        <v>0.0004696953090632359</v>
      </c>
      <c r="X9147" s="3">
        <v>0.00636729263091514</v>
      </c>
      <c r="Y9147" s="3">
        <v>0.0063845931061471909</v>
      </c>
      <c r="Z9147" s="3">
        <v>85.781110492973355</v>
      </c>
    </row>
    <row r="9148">
      <c r="A9148" s="3">
        <v>44.85043</v>
      </c>
      <c r="B9148" s="3">
        <v>11.535305023193359</v>
      </c>
      <c r="C9148" s="3">
        <v>-156.20330810546875</v>
      </c>
      <c r="D9148" s="3">
        <v>2126.7349823644872</v>
      </c>
      <c r="E9148" s="3">
        <v>-157.05516754168673</v>
      </c>
      <c r="F9148" s="3">
        <v>156.62865869651733</v>
      </c>
      <c r="G9148" s="3">
        <v>-85.7764866797481</v>
      </c>
      <c r="H9148" s="3">
        <v>46.847873065601839</v>
      </c>
      <c r="I9148" s="3">
        <v>-0.370868884259708</v>
      </c>
      <c r="J9148" s="3">
        <v>0.185434442129854</v>
      </c>
      <c r="K9148" s="3">
        <v>0.95820085884992423</v>
      </c>
      <c r="L9148" s="3">
        <v>-35.335364078481561</v>
      </c>
      <c r="M9148" s="3">
        <v>91.814888590073238</v>
      </c>
      <c r="N9148" s="3">
        <v>13.54132446358375</v>
      </c>
      <c r="O9148" s="3">
        <v>22.717643179054136</v>
      </c>
      <c r="P9148" s="3">
        <v>-0.55429853189132439</v>
      </c>
      <c r="Q9148" s="3">
        <v>22.594423809620949</v>
      </c>
      <c r="R9148" s="3">
        <v>-0.55732141559718407</v>
      </c>
      <c r="S9148" s="3">
        <v>-0.370868884259708</v>
      </c>
      <c r="T9148" s="3">
        <v>-35.335364078481561</v>
      </c>
      <c r="U9148" s="3">
        <v>2132.5262040276139</v>
      </c>
      <c r="V9148" s="3">
        <v>-4.223513320251894</v>
      </c>
      <c r="W9148" s="3">
        <v>0.00047020433118949683</v>
      </c>
      <c r="X9148" s="3">
        <v>0.0063671894128193686</v>
      </c>
      <c r="Y9148" s="3">
        <v>0.0063845276357604114</v>
      </c>
      <c r="Z9148" s="3">
        <v>85.7764866797481</v>
      </c>
    </row>
    <row r="9149">
      <c r="A9149" s="3">
        <v>44.85044</v>
      </c>
      <c r="B9149" s="3">
        <v>11.552890777587891</v>
      </c>
      <c r="C9149" s="3">
        <v>-156.21629333496094</v>
      </c>
      <c r="D9149" s="3">
        <v>2123.8839751029377</v>
      </c>
      <c r="E9149" s="3">
        <v>-157.07068107179379</v>
      </c>
      <c r="F9149" s="3">
        <v>156.64290468653036</v>
      </c>
      <c r="G9149" s="3">
        <v>-85.7704215496265</v>
      </c>
      <c r="H9149" s="3">
        <v>46.784225896838748</v>
      </c>
      <c r="I9149" s="3">
        <v>-0.37137358304757584</v>
      </c>
      <c r="J9149" s="3">
        <v>0.18568679152378792</v>
      </c>
      <c r="K9149" s="3">
        <v>0.95814518363616907</v>
      </c>
      <c r="L9149" s="3">
        <v>-35.332136110616467</v>
      </c>
      <c r="M9149" s="3">
        <v>91.804219292518823</v>
      </c>
      <c r="N9149" s="3">
        <v>13.521835906041266</v>
      </c>
      <c r="O9149" s="3">
        <v>22.715750759482269</v>
      </c>
      <c r="P9149" s="3">
        <v>-0.55434451202156632</v>
      </c>
      <c r="Q9149" s="3">
        <v>22.592188177659747</v>
      </c>
      <c r="R9149" s="3">
        <v>-0.55737636704091609</v>
      </c>
      <c r="S9149" s="3">
        <v>-0.37137358304757584</v>
      </c>
      <c r="T9149" s="3">
        <v>-35.332136110616467</v>
      </c>
      <c r="U9149" s="3">
        <v>2129.6840936043573</v>
      </c>
      <c r="V9149" s="3">
        <v>-4.2295784503734977</v>
      </c>
      <c r="W9149" s="3">
        <v>0.00047083551254325622</v>
      </c>
      <c r="X9149" s="3">
        <v>0.0063665605393467446</v>
      </c>
      <c r="Y9149" s="3">
        <v>0.0063839469907760807</v>
      </c>
      <c r="Z9149" s="3">
        <v>85.7704215496265</v>
      </c>
    </row>
    <row r="9150">
      <c r="A9150" s="3">
        <v>44.85045</v>
      </c>
      <c r="B9150" s="3">
        <v>11.543530464172363</v>
      </c>
      <c r="C9150" s="3">
        <v>-156.22517395019531</v>
      </c>
      <c r="D9150" s="3">
        <v>2125.8278087028439</v>
      </c>
      <c r="E9150" s="3">
        <v>-157.0781292851643</v>
      </c>
      <c r="F9150" s="3">
        <v>156.65107108266469</v>
      </c>
      <c r="G9150" s="3">
        <v>-85.7740753580066</v>
      </c>
      <c r="H9150" s="3">
        <v>46.826631310904681</v>
      </c>
      <c r="I9150" s="3">
        <v>-0.37103717100600236</v>
      </c>
      <c r="J9150" s="3">
        <v>0.18551858550300118</v>
      </c>
      <c r="K9150" s="3">
        <v>0.95818229414907607</v>
      </c>
      <c r="L9150" s="3">
        <v>-35.330534586288863</v>
      </c>
      <c r="M9150" s="3">
        <v>91.81133088207865</v>
      </c>
      <c r="N9150" s="3">
        <v>13.533569685207755</v>
      </c>
      <c r="O9150" s="3">
        <v>22.714455431734109</v>
      </c>
      <c r="P9150" s="3">
        <v>-0.55437592662541046</v>
      </c>
      <c r="Q9150" s="3">
        <v>22.591112888570507</v>
      </c>
      <c r="R9150" s="3">
        <v>-0.55740269812604115</v>
      </c>
      <c r="S9150" s="3">
        <v>-0.37103717100600236</v>
      </c>
      <c r="T9150" s="3">
        <v>-35.330534586288863</v>
      </c>
      <c r="U9150" s="3">
        <v>2131.6231869057115</v>
      </c>
      <c r="V9150" s="3">
        <v>-4.2259246419934042</v>
      </c>
      <c r="W9150" s="3">
        <v>0.0004704049857218627</v>
      </c>
      <c r="X9150" s="3">
        <v>0.0063662586545359884</v>
      </c>
      <c r="Y9150" s="3">
        <v>0.0063836141884551856</v>
      </c>
      <c r="Z9150" s="3">
        <v>85.7740753580066</v>
      </c>
    </row>
    <row r="9151">
      <c r="A9151" s="3">
        <v>44.85046</v>
      </c>
      <c r="B9151" s="3">
        <v>11.572466850280762</v>
      </c>
      <c r="C9151" s="3">
        <v>-156.22653198242188</v>
      </c>
      <c r="D9151" s="3">
        <v>2120.6067471828746</v>
      </c>
      <c r="E9151" s="3">
        <v>-157.08376146387715</v>
      </c>
      <c r="F9151" s="3">
        <v>156.65456036852402</v>
      </c>
      <c r="G9151" s="3">
        <v>-85.7635573651855</v>
      </c>
      <c r="H9151" s="3">
        <v>46.71132683622433</v>
      </c>
      <c r="I9151" s="3">
        <v>-0.37195333651979923</v>
      </c>
      <c r="J9151" s="3">
        <v>0.18597666825989961</v>
      </c>
      <c r="K9151" s="3">
        <v>0.95808123285136726</v>
      </c>
      <c r="L9151" s="3">
        <v>-35.329428781752327</v>
      </c>
      <c r="M9151" s="3">
        <v>91.791964874199579</v>
      </c>
      <c r="N9151" s="3">
        <v>13.499847007868649</v>
      </c>
      <c r="O9151" s="3">
        <v>22.714251904186998</v>
      </c>
      <c r="P9151" s="3">
        <v>-0.55438059736971523</v>
      </c>
      <c r="Q9151" s="3">
        <v>22.590296848616543</v>
      </c>
      <c r="R9151" s="3">
        <v>-0.55742253516339035</v>
      </c>
      <c r="S9151" s="3">
        <v>-0.37195333651979923</v>
      </c>
      <c r="T9151" s="3">
        <v>-35.329428781752327</v>
      </c>
      <c r="U9151" s="3">
        <v>2126.4167710759743</v>
      </c>
      <c r="V9151" s="3">
        <v>-4.2364426348145008</v>
      </c>
      <c r="W9151" s="3">
        <v>0.00047156315112571089</v>
      </c>
      <c r="X9151" s="3">
        <v>0.00636603039474554</v>
      </c>
      <c r="Y9151" s="3">
        <v>0.0063834720013738345</v>
      </c>
      <c r="Z9151" s="3">
        <v>85.7635573651855</v>
      </c>
    </row>
    <row r="9152">
      <c r="A9152" s="3">
        <v>44.85047</v>
      </c>
      <c r="B9152" s="3">
        <v>11.564577102661133</v>
      </c>
      <c r="C9152" s="3">
        <v>-156.26641845703125</v>
      </c>
      <c r="D9152" s="3">
        <v>2123.1155072070469</v>
      </c>
      <c r="E9152" s="3">
        <v>-157.12226096551089</v>
      </c>
      <c r="F9152" s="3">
        <v>156.69375539871203</v>
      </c>
      <c r="G9152" s="3">
        <v>-85.767511810825468</v>
      </c>
      <c r="H9152" s="3">
        <v>46.764474026881182</v>
      </c>
      <c r="I9152" s="3">
        <v>-0.37153048760832796</v>
      </c>
      <c r="J9152" s="3">
        <v>0.18576524380416398</v>
      </c>
      <c r="K9152" s="3">
        <v>0.95812787556554213</v>
      </c>
      <c r="L9152" s="3">
        <v>-35.321271341336008</v>
      </c>
      <c r="M9152" s="3">
        <v>91.8009025935739</v>
      </c>
      <c r="N9152" s="3">
        <v>13.512506083864725</v>
      </c>
      <c r="O9152" s="3">
        <v>22.708448092461754</v>
      </c>
      <c r="P9152" s="3">
        <v>-0.55452198890355286</v>
      </c>
      <c r="Q9152" s="3">
        <v>22.584755529360226</v>
      </c>
      <c r="R9152" s="3">
        <v>-0.557559004115627</v>
      </c>
      <c r="S9152" s="3">
        <v>-0.37153048760832796</v>
      </c>
      <c r="T9152" s="3">
        <v>-35.321271341336008</v>
      </c>
      <c r="U9152" s="3">
        <v>2128.9215255227118</v>
      </c>
      <c r="V9152" s="3">
        <v>-4.2324881891745365</v>
      </c>
      <c r="W9152" s="3">
        <v>0.00047100593284041221</v>
      </c>
      <c r="X9152" s="3">
        <v>0.00636447053304245</v>
      </c>
      <c r="Y9152" s="3">
        <v>0.0063818752537742789</v>
      </c>
      <c r="Z9152" s="3">
        <v>85.767511810825468</v>
      </c>
    </row>
    <row r="9153">
      <c r="A9153" s="3">
        <v>44.85048</v>
      </c>
      <c r="B9153" s="3">
        <v>11.584985733032227</v>
      </c>
      <c r="C9153" s="3">
        <v>-156.23802185058594</v>
      </c>
      <c r="D9153" s="3">
        <v>2118.6501159198669</v>
      </c>
      <c r="E9153" s="3">
        <v>-157.09704382772611</v>
      </c>
      <c r="F9153" s="3">
        <v>156.66694407633898</v>
      </c>
      <c r="G9153" s="3">
        <v>-85.75930192063781</v>
      </c>
      <c r="H9153" s="3">
        <v>46.6675052131697</v>
      </c>
      <c r="I9153" s="3">
        <v>-0.3723027142714086</v>
      </c>
      <c r="J9153" s="3">
        <v>0.1861513571357043</v>
      </c>
      <c r="K9153" s="3">
        <v>0.95804269615000881</v>
      </c>
      <c r="L9153" s="3">
        <v>-35.326658598370955</v>
      </c>
      <c r="M9153" s="3">
        <v>91.784580764637809</v>
      </c>
      <c r="N9153" s="3">
        <v>13.486250691280961</v>
      </c>
      <c r="O9153" s="3">
        <v>22.712571351936077</v>
      </c>
      <c r="P9153" s="3">
        <v>-0.55442112272645261</v>
      </c>
      <c r="Q9153" s="3">
        <v>22.588376793761753</v>
      </c>
      <c r="R9153" s="3">
        <v>-0.557469419955076</v>
      </c>
      <c r="S9153" s="3">
        <v>-0.3723027142714086</v>
      </c>
      <c r="T9153" s="3">
        <v>-35.326658598370955</v>
      </c>
      <c r="U9153" s="3">
        <v>2124.4664729919073</v>
      </c>
      <c r="V9153" s="3">
        <v>-4.24069807936219</v>
      </c>
      <c r="W9153" s="3">
        <v>0.00047199865257875493</v>
      </c>
      <c r="X9153" s="3">
        <v>0.0063654921546239156</v>
      </c>
      <c r="Y9153" s="3">
        <v>0.0063829674210836114</v>
      </c>
      <c r="Z9153" s="3">
        <v>85.75930192063781</v>
      </c>
    </row>
    <row r="9154">
      <c r="A9154" s="3">
        <v>44.85049</v>
      </c>
      <c r="B9154" s="3">
        <v>11.5712890625</v>
      </c>
      <c r="C9154" s="3">
        <v>-156.2657470703125</v>
      </c>
      <c r="D9154" s="3">
        <v>2121.8792742444994</v>
      </c>
      <c r="E9154" s="3">
        <v>-157.12258699254886</v>
      </c>
      <c r="F9154" s="3">
        <v>156.693581355494</v>
      </c>
      <c r="G9154" s="3">
        <v>-85.765046124451132</v>
      </c>
      <c r="H9154" s="3">
        <v>46.73722901581182</v>
      </c>
      <c r="I9154" s="3">
        <v>-0.37174713378346458</v>
      </c>
      <c r="J9154" s="3">
        <v>0.18587356689173229</v>
      </c>
      <c r="K9154" s="3">
        <v>0.95810397793852786</v>
      </c>
      <c r="L9154" s="3">
        <v>-35.321222064368577</v>
      </c>
      <c r="M9154" s="3">
        <v>91.7963232541631</v>
      </c>
      <c r="N9154" s="3">
        <v>13.504610093678792</v>
      </c>
      <c r="O9154" s="3">
        <v>22.708537556926615</v>
      </c>
      <c r="P9154" s="3">
        <v>-0.55451940862244575</v>
      </c>
      <c r="Q9154" s="3">
        <v>22.584700609439864</v>
      </c>
      <c r="R9154" s="3">
        <v>-0.55755996214022219</v>
      </c>
      <c r="S9154" s="3">
        <v>-0.37174713378346458</v>
      </c>
      <c r="T9154" s="3">
        <v>-35.321222064368577</v>
      </c>
      <c r="U9154" s="3">
        <v>2127.6886900605537</v>
      </c>
      <c r="V9154" s="3">
        <v>-4.2349538755488707</v>
      </c>
      <c r="W9154" s="3">
        <v>0.00047128034668987123</v>
      </c>
      <c r="X9154" s="3">
        <v>0.0063644573268604758</v>
      </c>
      <c r="Y9154" s="3">
        <v>0.0063818823422720754</v>
      </c>
      <c r="Z9154" s="3">
        <v>85.765046124451132</v>
      </c>
    </row>
    <row r="9155">
      <c r="A9155" s="3">
        <v>44.8505</v>
      </c>
      <c r="B9155" s="3">
        <v>11.574384689331055</v>
      </c>
      <c r="C9155" s="3">
        <v>-156.27391052246094</v>
      </c>
      <c r="D9155" s="3">
        <v>2121.5383927538996</v>
      </c>
      <c r="E9155" s="3">
        <v>-157.13116417720562</v>
      </c>
      <c r="F9155" s="3">
        <v>156.70195113947608</v>
      </c>
      <c r="G9155" s="3">
        <v>-85.76413776498508</v>
      </c>
      <c r="H9155" s="3">
        <v>46.72925204993382</v>
      </c>
      <c r="I9155" s="3">
        <v>-0.37181061264741661</v>
      </c>
      <c r="J9155" s="3">
        <v>0.1859053063237083</v>
      </c>
      <c r="K9155" s="3">
        <v>0.95809697587744258</v>
      </c>
      <c r="L9155" s="3">
        <v>-35.3194193656252</v>
      </c>
      <c r="M9155" s="3">
        <v>91.794981518550074</v>
      </c>
      <c r="N9155" s="3">
        <v>13.5017035217872</v>
      </c>
      <c r="O9155" s="3">
        <v>22.707345230595539</v>
      </c>
      <c r="P9155" s="3">
        <v>-0.5545482288034741</v>
      </c>
      <c r="Q9155" s="3">
        <v>22.583461755344732</v>
      </c>
      <c r="R9155" s="3">
        <v>-0.5575902496646955</v>
      </c>
      <c r="S9155" s="3">
        <v>-0.37181061264741661</v>
      </c>
      <c r="T9155" s="3">
        <v>-35.3194193656252</v>
      </c>
      <c r="U9155" s="3">
        <v>2127.349372972029</v>
      </c>
      <c r="V9155" s="3">
        <v>-4.2358622350149266</v>
      </c>
      <c r="W9155" s="3">
        <v>0.00047135607039471613</v>
      </c>
      <c r="X9155" s="3">
        <v>0.0063641099156641137</v>
      </c>
      <c r="Y9155" s="3">
        <v>0.0063815414723836315</v>
      </c>
      <c r="Z9155" s="3">
        <v>85.76413776498508</v>
      </c>
    </row>
    <row r="9156">
      <c r="A9156" s="3">
        <v>44.85051</v>
      </c>
      <c r="B9156" s="3">
        <v>11.601125717163086</v>
      </c>
      <c r="C9156" s="3">
        <v>-156.27708435058594</v>
      </c>
      <c r="D9156" s="3">
        <v>2116.7870954708278</v>
      </c>
      <c r="E9156" s="3">
        <v>-157.13828622458237</v>
      </c>
      <c r="F9156" s="3">
        <v>156.70709368444551</v>
      </c>
      <c r="G9156" s="3">
        <v>-85.754473038277538</v>
      </c>
      <c r="H9156" s="3">
        <v>46.624220402171282</v>
      </c>
      <c r="I9156" s="3">
        <v>-0.37264845719912476</v>
      </c>
      <c r="J9156" s="3">
        <v>0.18632422859956238</v>
      </c>
      <c r="K9156" s="3">
        <v>0.958004561899163</v>
      </c>
      <c r="L9156" s="3">
        <v>-35.317993289725521</v>
      </c>
      <c r="M9156" s="3">
        <v>91.777274061960739</v>
      </c>
      <c r="N9156" s="3">
        <v>13.470855170493023</v>
      </c>
      <c r="O9156" s="3">
        <v>22.706877992232332</v>
      </c>
      <c r="P9156" s="3">
        <v>-0.55455934296546783</v>
      </c>
      <c r="Q9156" s="3">
        <v>22.582432153160557</v>
      </c>
      <c r="R9156" s="3">
        <v>-0.55761537352419444</v>
      </c>
      <c r="S9156" s="3">
        <v>-0.37264845719912476</v>
      </c>
      <c r="T9156" s="3">
        <v>-35.317993289725521</v>
      </c>
      <c r="U9156" s="3">
        <v>2122.6116103869363</v>
      </c>
      <c r="V9156" s="3">
        <v>-4.2455269617224687</v>
      </c>
      <c r="W9156" s="3">
        <v>0.00047241406664829191</v>
      </c>
      <c r="X9156" s="3">
        <v>0.0063638214723227785</v>
      </c>
      <c r="Y9156" s="3">
        <v>0.00638133205388684</v>
      </c>
      <c r="Z9156" s="3">
        <v>85.754473038277538</v>
      </c>
    </row>
    <row r="9157">
      <c r="A9157" s="3">
        <v>44.85052</v>
      </c>
      <c r="B9157" s="3">
        <v>11.607014656066895</v>
      </c>
      <c r="C9157" s="3">
        <v>-156.26380920410156</v>
      </c>
      <c r="D9157" s="3">
        <v>2115.3674380318193</v>
      </c>
      <c r="E9157" s="3">
        <v>-157.12595885930537</v>
      </c>
      <c r="F9157" s="3">
        <v>156.6942910772502</v>
      </c>
      <c r="G9157" s="3">
        <v>-85.75196628511857</v>
      </c>
      <c r="H9157" s="3">
        <v>46.5936264845205</v>
      </c>
      <c r="I9157" s="3">
        <v>-0.37289321765898387</v>
      </c>
      <c r="J9157" s="3">
        <v>0.18644660882949193</v>
      </c>
      <c r="K9157" s="3">
        <v>0.95797756658340616</v>
      </c>
      <c r="L9157" s="3">
        <v>-35.320614284951247</v>
      </c>
      <c r="M9157" s="3">
        <v>91.772101807706434</v>
      </c>
      <c r="N9157" s="3">
        <v>13.462876875271602</v>
      </c>
      <c r="O9157" s="3">
        <v>22.708802968812577</v>
      </c>
      <c r="P9157" s="3">
        <v>-0.55451213634092922</v>
      </c>
      <c r="Q9157" s="3">
        <v>22.584199836448025</v>
      </c>
      <c r="R9157" s="3">
        <v>-0.55757152961687473</v>
      </c>
      <c r="S9157" s="3">
        <v>-0.37289321765898387</v>
      </c>
      <c r="T9157" s="3">
        <v>-35.320614284951247</v>
      </c>
      <c r="U9157" s="3">
        <v>2121.1949379613275</v>
      </c>
      <c r="V9157" s="3">
        <v>-4.2480337148814291</v>
      </c>
      <c r="W9157" s="3">
        <v>0.00047273111139992785</v>
      </c>
      <c r="X9157" s="3">
        <v>0.006364320747887532</v>
      </c>
      <c r="Y9157" s="3">
        <v>0.0063818534365556474</v>
      </c>
      <c r="Z9157" s="3">
        <v>85.75196628511857</v>
      </c>
    </row>
    <row r="9158">
      <c r="A9158" s="3">
        <v>44.85053</v>
      </c>
      <c r="B9158" s="3">
        <v>11.625590324401856</v>
      </c>
      <c r="C9158" s="3">
        <v>-156.28866577148438</v>
      </c>
      <c r="D9158" s="3">
        <v>2112.6928365493795</v>
      </c>
      <c r="E9158" s="3">
        <v>-157.1534396162393</v>
      </c>
      <c r="F9158" s="3">
        <v>156.72045622388154</v>
      </c>
      <c r="G9158" s="3">
        <v>-85.745866962429034</v>
      </c>
      <c r="H9158" s="3">
        <v>46.53322357770562</v>
      </c>
      <c r="I9158" s="3">
        <v>-0.37337740434276512</v>
      </c>
      <c r="J9158" s="3">
        <v>0.18668870217138256</v>
      </c>
      <c r="K9158" s="3">
        <v>0.95792416652048706</v>
      </c>
      <c r="L9158" s="3">
        <v>-35.314864784089828</v>
      </c>
      <c r="M9158" s="3">
        <v>91.761870880396984</v>
      </c>
      <c r="N9158" s="3">
        <v>13.443503633827346</v>
      </c>
      <c r="O9158" s="3">
        <v>22.705187250125281</v>
      </c>
      <c r="P9158" s="3">
        <v>-0.55460024253825613</v>
      </c>
      <c r="Q9158" s="3">
        <v>22.580246605350855</v>
      </c>
      <c r="R9158" s="3">
        <v>-0.55766894737154882</v>
      </c>
      <c r="S9158" s="3">
        <v>-0.37337740434276512</v>
      </c>
      <c r="T9158" s="3">
        <v>-35.314864784089828</v>
      </c>
      <c r="U9158" s="3">
        <v>2118.5297319580573</v>
      </c>
      <c r="V9158" s="3">
        <v>-4.2541330375709636</v>
      </c>
      <c r="W9158" s="3">
        <v>0.00047332957385006364</v>
      </c>
      <c r="X9158" s="3">
        <v>0.00636320784605128</v>
      </c>
      <c r="Y9158" s="3">
        <v>0.0063807879589851324</v>
      </c>
      <c r="Z9158" s="3">
        <v>85.745866962429034</v>
      </c>
    </row>
    <row r="9159">
      <c r="A9159" s="3">
        <v>44.85054</v>
      </c>
      <c r="B9159" s="3">
        <v>11.608985900878906</v>
      </c>
      <c r="C9159" s="3">
        <v>-156.30624389648438</v>
      </c>
      <c r="D9159" s="3">
        <v>2116.1547308636291</v>
      </c>
      <c r="E9159" s="3">
        <v>-157.16845227848643</v>
      </c>
      <c r="F9159" s="3">
        <v>156.73675521291764</v>
      </c>
      <c r="G9159" s="3">
        <v>-85.752396721331849</v>
      </c>
      <c r="H9159" s="3">
        <v>46.608647789400038</v>
      </c>
      <c r="I9159" s="3">
        <v>-0.372773002572139</v>
      </c>
      <c r="J9159" s="3">
        <v>0.18638650128606951</v>
      </c>
      <c r="K9159" s="3">
        <v>0.95799082534653934</v>
      </c>
      <c r="L9159" s="3">
        <v>-35.311646263235836</v>
      </c>
      <c r="M9159" s="3">
        <v>91.774642144814365</v>
      </c>
      <c r="N9159" s="3">
        <v>13.464246165089284</v>
      </c>
      <c r="O9159" s="3">
        <v>22.702627761478926</v>
      </c>
      <c r="P9159" s="3">
        <v>-0.55466247122672063</v>
      </c>
      <c r="Q9159" s="3">
        <v>22.578083709122058</v>
      </c>
      <c r="R9159" s="3">
        <v>-0.557722071534117</v>
      </c>
      <c r="S9159" s="3">
        <v>-0.372773002572139</v>
      </c>
      <c r="T9159" s="3">
        <v>-35.311646263235836</v>
      </c>
      <c r="U9159" s="3">
        <v>2121.983215614142</v>
      </c>
      <c r="V9159" s="3">
        <v>-4.2476032786681639</v>
      </c>
      <c r="W9159" s="3">
        <v>0.00047255523682424093</v>
      </c>
      <c r="X9159" s="3">
        <v>0.0063626000352036442</v>
      </c>
      <c r="Y9159" s="3">
        <v>0.0063801244235377908</v>
      </c>
      <c r="Z9159" s="3">
        <v>85.752396721331849</v>
      </c>
    </row>
    <row r="9160">
      <c r="A9160" s="3">
        <v>44.85055</v>
      </c>
      <c r="B9160" s="3">
        <v>11.637126922607422</v>
      </c>
      <c r="C9160" s="3">
        <v>-156.30497741699219</v>
      </c>
      <c r="D9160" s="3">
        <v>2111.0596156353417</v>
      </c>
      <c r="E9160" s="3">
        <v>-157.17137799649257</v>
      </c>
      <c r="F9160" s="3">
        <v>156.73757905601104</v>
      </c>
      <c r="G9160" s="3">
        <v>-85.7421036718198</v>
      </c>
      <c r="H9160" s="3">
        <v>46.496278380397186</v>
      </c>
      <c r="I9160" s="3">
        <v>-0.37367417552926158</v>
      </c>
      <c r="J9160" s="3">
        <v>0.18683708776463079</v>
      </c>
      <c r="K9160" s="3">
        <v>0.957891437641029</v>
      </c>
      <c r="L9160" s="3">
        <v>-35.311111004037386</v>
      </c>
      <c r="M9160" s="3">
        <v>91.755600630599744</v>
      </c>
      <c r="N9160" s="3">
        <v>13.431577953604583</v>
      </c>
      <c r="O9160" s="3">
        <v>22.702805637938589</v>
      </c>
      <c r="P9160" s="3">
        <v>-0.55465782864347746</v>
      </c>
      <c r="Q9160" s="3">
        <v>22.577657381228434</v>
      </c>
      <c r="R9160" s="3">
        <v>-0.55773230440299915</v>
      </c>
      <c r="S9160" s="3">
        <v>-0.37367417552926158</v>
      </c>
      <c r="T9160" s="3">
        <v>-35.311111004037386</v>
      </c>
      <c r="U9160" s="3">
        <v>2116.9023460773419</v>
      </c>
      <c r="V9160" s="3">
        <v>-4.2578963281801876</v>
      </c>
      <c r="W9160" s="3">
        <v>0.00047369576519469406</v>
      </c>
      <c r="X9160" s="3">
        <v>0.0063624815965049059</v>
      </c>
      <c r="Y9160" s="3">
        <v>0.0063800908883672658</v>
      </c>
      <c r="Z9160" s="3">
        <v>85.7421036718198</v>
      </c>
    </row>
    <row r="9161">
      <c r="A9161" s="3">
        <v>44.85056</v>
      </c>
      <c r="B9161" s="3">
        <v>11.640891075134277</v>
      </c>
      <c r="C9161" s="3">
        <v>-156.31399536132813</v>
      </c>
      <c r="D9161" s="3">
        <v>2110.6266979275074</v>
      </c>
      <c r="E9161" s="3">
        <v>-157.18090650840679</v>
      </c>
      <c r="F9161" s="3">
        <v>156.74685161381854</v>
      </c>
      <c r="G9161" s="3">
        <v>-85.740976295706574</v>
      </c>
      <c r="H9161" s="3">
        <v>46.486226046091417</v>
      </c>
      <c r="I9161" s="3">
        <v>-0.37375500499691661</v>
      </c>
      <c r="J9161" s="3">
        <v>0.1868775024984583</v>
      </c>
      <c r="K9161" s="3">
        <v>0.95788252370153093</v>
      </c>
      <c r="L9161" s="3">
        <v>-35.309110456546513</v>
      </c>
      <c r="M9161" s="3">
        <v>91.7538929212814</v>
      </c>
      <c r="N9161" s="3">
        <v>13.428009449828569</v>
      </c>
      <c r="O9161" s="3">
        <v>22.701491836225568</v>
      </c>
      <c r="P9161" s="3">
        <v>-0.5546897304336661</v>
      </c>
      <c r="Q9161" s="3">
        <v>22.576284667204138</v>
      </c>
      <c r="R9161" s="3">
        <v>-0.557766017424933</v>
      </c>
      <c r="S9161" s="3">
        <v>-0.37375500499691661</v>
      </c>
      <c r="T9161" s="3">
        <v>-35.309110456546513</v>
      </c>
      <c r="U9161" s="3">
        <v>2116.4713311016471</v>
      </c>
      <c r="V9161" s="3">
        <v>-4.2590237042934351</v>
      </c>
      <c r="W9161" s="3">
        <v>0.00047379292651890186</v>
      </c>
      <c r="X9161" s="3">
        <v>0.0063620958945577472</v>
      </c>
      <c r="Y9161" s="3">
        <v>0.0063797134660396691</v>
      </c>
      <c r="Z9161" s="3">
        <v>85.740976295706574</v>
      </c>
    </row>
    <row r="9162">
      <c r="A9162" s="3">
        <v>44.85057</v>
      </c>
      <c r="B9162" s="3">
        <v>11.646794319152832</v>
      </c>
      <c r="C9162" s="3">
        <v>-156.35073852539063</v>
      </c>
      <c r="D9162" s="3">
        <v>2110.5551091363063</v>
      </c>
      <c r="E9162" s="3">
        <v>-157.2183252038547</v>
      </c>
      <c r="F9162" s="3">
        <v>156.78393175114508</v>
      </c>
      <c r="G9162" s="3">
        <v>-85.739822153122731</v>
      </c>
      <c r="H9162" s="3">
        <v>46.482615550840521</v>
      </c>
      <c r="I9162" s="3">
        <v>-0.37378404504075563</v>
      </c>
      <c r="J9162" s="3">
        <v>0.18689202252037782</v>
      </c>
      <c r="K9162" s="3">
        <v>0.957879321162109</v>
      </c>
      <c r="L9162" s="3">
        <v>-35.301230348666181</v>
      </c>
      <c r="M9162" s="3">
        <v>91.753279390998287</v>
      </c>
      <c r="N9162" s="3">
        <v>13.42435817453015</v>
      </c>
      <c r="O9162" s="3">
        <v>22.696152829809531</v>
      </c>
      <c r="P9162" s="3">
        <v>-0.554820016825302</v>
      </c>
      <c r="Q9162" s="3">
        <v>22.570907380069524</v>
      </c>
      <c r="R9162" s="3">
        <v>-0.55789870043167766</v>
      </c>
      <c r="S9162" s="3">
        <v>-0.37378404504075563</v>
      </c>
      <c r="T9162" s="3">
        <v>-35.301230348666181</v>
      </c>
      <c r="U9162" s="3">
        <v>2116.4027193521724</v>
      </c>
      <c r="V9162" s="3">
        <v>-4.2601778468772658</v>
      </c>
      <c r="W9162" s="3">
        <v>0.0004738089972970314</v>
      </c>
      <c r="X9162" s="3">
        <v>0.0063605816860303373</v>
      </c>
      <c r="Y9162" s="3">
        <v>0.0063782046337965779</v>
      </c>
      <c r="Z9162" s="3">
        <v>85.739822153122731</v>
      </c>
    </row>
    <row r="9163">
      <c r="A9163" s="3">
        <v>44.85058</v>
      </c>
      <c r="B9163" s="3">
        <v>11.651817321777344</v>
      </c>
      <c r="C9163" s="3">
        <v>-156.34898376464844</v>
      </c>
      <c r="D9163" s="3">
        <v>2109.6082175264373</v>
      </c>
      <c r="E9163" s="3">
        <v>-157.21732869168957</v>
      </c>
      <c r="F9163" s="3">
        <v>156.78255505998868</v>
      </c>
      <c r="G9163" s="3">
        <v>-85.737943944312448</v>
      </c>
      <c r="H9163" s="3">
        <v>46.461817399840619</v>
      </c>
      <c r="I9163" s="3">
        <v>-0.37395141727680631</v>
      </c>
      <c r="J9163" s="3">
        <v>0.18697570863840315</v>
      </c>
      <c r="K9163" s="3">
        <v>0.95786086354108479</v>
      </c>
      <c r="L9163" s="3">
        <v>-35.301455352230093</v>
      </c>
      <c r="M9163" s="3">
        <v>91.749743390367271</v>
      </c>
      <c r="N9163" s="3">
        <v>13.41842044437402</v>
      </c>
      <c r="O9163" s="3">
        <v>22.696401484337152</v>
      </c>
      <c r="P9163" s="3">
        <v>-0.55481364150783086</v>
      </c>
      <c r="Q9163" s="3">
        <v>22.571044405349621</v>
      </c>
      <c r="R9163" s="3">
        <v>-0.5578950149805344</v>
      </c>
      <c r="S9163" s="3">
        <v>-0.37395141727680631</v>
      </c>
      <c r="T9163" s="3">
        <v>-35.301455352230093</v>
      </c>
      <c r="U9163" s="3">
        <v>2115.4583711092082</v>
      </c>
      <c r="V9163" s="3">
        <v>-4.2620560556875455</v>
      </c>
      <c r="W9163" s="3">
        <v>0.00047402166510923161</v>
      </c>
      <c r="X9163" s="3">
        <v>0.0063606220021779278</v>
      </c>
      <c r="Y9163" s="3">
        <v>0.0063782606401418633</v>
      </c>
      <c r="Z9163" s="3">
        <v>85.737943944312448</v>
      </c>
    </row>
    <row r="9164">
      <c r="A9164" s="3">
        <v>44.85059</v>
      </c>
      <c r="B9164" s="3">
        <v>11.630253791809082</v>
      </c>
      <c r="C9164" s="3">
        <v>-156.35942077636719</v>
      </c>
      <c r="D9164" s="3">
        <v>2113.757077777318</v>
      </c>
      <c r="E9164" s="3">
        <v>-157.22449691050909</v>
      </c>
      <c r="F9164" s="3">
        <v>156.79136222631314</v>
      </c>
      <c r="G9164" s="3">
        <v>-85.746085494162983</v>
      </c>
      <c r="H9164" s="3">
        <v>46.552792890142506</v>
      </c>
      <c r="I9164" s="3">
        <v>-0.373220400053355</v>
      </c>
      <c r="J9164" s="3">
        <v>0.1866102000266775</v>
      </c>
      <c r="K9164" s="3">
        <v>0.95794148191000172</v>
      </c>
      <c r="L9164" s="3">
        <v>-35.299879661603789</v>
      </c>
      <c r="M9164" s="3">
        <v>91.765188276393019</v>
      </c>
      <c r="N9164" s="3">
        <v>13.444196797019812</v>
      </c>
      <c r="O9164" s="3">
        <v>22.694880424449245</v>
      </c>
      <c r="P9164" s="3">
        <v>-0.55485052940983348</v>
      </c>
      <c r="Q9164" s="3">
        <v>22.570009301894025</v>
      </c>
      <c r="R9164" s="3">
        <v>-0.55792030255573777</v>
      </c>
      <c r="S9164" s="3">
        <v>-0.373220400053355</v>
      </c>
      <c r="T9164" s="3">
        <v>-35.299879661603789</v>
      </c>
      <c r="U9164" s="3">
        <v>2119.596312103432</v>
      </c>
      <c r="V9164" s="3">
        <v>-4.2539145058370158</v>
      </c>
      <c r="W9164" s="3">
        <v>0.00047309126035028183</v>
      </c>
      <c r="X9164" s="3">
        <v>0.0063603320070993253</v>
      </c>
      <c r="Y9164" s="3">
        <v>0.0063779023652884449</v>
      </c>
      <c r="Z9164" s="3">
        <v>85.746085494162983</v>
      </c>
    </row>
    <row r="9165">
      <c r="A9165" s="3">
        <v>44.8506</v>
      </c>
      <c r="B9165" s="3">
        <v>11.654002189636231</v>
      </c>
      <c r="C9165" s="3">
        <v>-156.37478637695313</v>
      </c>
      <c r="D9165" s="3">
        <v>2109.9094698420759</v>
      </c>
      <c r="E9165" s="3">
        <v>-157.24331365160373</v>
      </c>
      <c r="F9165" s="3">
        <v>156.80844869289973</v>
      </c>
      <c r="G9165" s="3">
        <v>-85.737848498355817</v>
      </c>
      <c r="H9165" s="3">
        <v>46.467040364692529</v>
      </c>
      <c r="I9165" s="3">
        <v>-0.3739093715941828</v>
      </c>
      <c r="J9165" s="3">
        <v>0.1869546857970914</v>
      </c>
      <c r="K9165" s="3">
        <v>0.95786550025799244</v>
      </c>
      <c r="L9165" s="3">
        <v>-35.295979425979162</v>
      </c>
      <c r="M9165" s="3">
        <v>91.750631658449407</v>
      </c>
      <c r="N9165" s="3">
        <v>13.418118842985582</v>
      </c>
      <c r="O9165" s="3">
        <v>22.692646346742244</v>
      </c>
      <c r="P9165" s="3">
        <v>-0.55490495616181879</v>
      </c>
      <c r="Q9165" s="3">
        <v>22.567304404827848</v>
      </c>
      <c r="R9165" s="3">
        <v>-0.55798697533147923</v>
      </c>
      <c r="S9165" s="3">
        <v>-0.3739093715941828</v>
      </c>
      <c r="T9165" s="3">
        <v>-35.295979425979162</v>
      </c>
      <c r="U9165" s="3">
        <v>2115.7607214941404</v>
      </c>
      <c r="V9165" s="3">
        <v>-4.2621515016441913</v>
      </c>
      <c r="W9165" s="3">
        <v>0.0004739539844213547</v>
      </c>
      <c r="X9165" s="3">
        <v>0.0063595708890722743</v>
      </c>
      <c r="Y9165" s="3">
        <v>0.00637720740390999</v>
      </c>
      <c r="Z9165" s="3">
        <v>85.737848498355817</v>
      </c>
    </row>
    <row r="9166">
      <c r="A9166" s="3">
        <v>44.85061</v>
      </c>
      <c r="B9166" s="3">
        <v>11.66621208190918</v>
      </c>
      <c r="C9166" s="3">
        <v>-156.38064575195313</v>
      </c>
      <c r="D9166" s="3">
        <v>2107.8827212708798</v>
      </c>
      <c r="E9166" s="3">
        <v>-157.25096128035912</v>
      </c>
      <c r="F9166" s="3">
        <v>156.8151997420465</v>
      </c>
      <c r="G9166" s="3">
        <v>-85.733558798978152</v>
      </c>
      <c r="H9166" s="3">
        <v>46.421994194773319</v>
      </c>
      <c r="I9166" s="3">
        <v>-0.37427231152211315</v>
      </c>
      <c r="J9166" s="3">
        <v>0.18713615576105658</v>
      </c>
      <c r="K9166" s="3">
        <v>0.95782547668102</v>
      </c>
      <c r="L9166" s="3">
        <v>-35.294402036777527</v>
      </c>
      <c r="M9166" s="3">
        <v>91.74296437792232</v>
      </c>
      <c r="N9166" s="3">
        <v>13.404577651597208</v>
      </c>
      <c r="O9166" s="3">
        <v>22.691792035903116</v>
      </c>
      <c r="P9166" s="3">
        <v>-0.5549256495101681</v>
      </c>
      <c r="Q9166" s="3">
        <v>22.566202857844</v>
      </c>
      <c r="R9166" s="3">
        <v>-0.55801401385063476</v>
      </c>
      <c r="S9166" s="3">
        <v>-0.37427231152211315</v>
      </c>
      <c r="T9166" s="3">
        <v>-35.294402036777527</v>
      </c>
      <c r="U9166" s="3">
        <v>2113.740152302531</v>
      </c>
      <c r="V9166" s="3">
        <v>-4.2664412010218458</v>
      </c>
      <c r="W9166" s="3">
        <v>0.00047440969552475017</v>
      </c>
      <c r="X9166" s="3">
        <v>0.0063592616023321023</v>
      </c>
      <c r="Y9166" s="3">
        <v>0.0063769328588360839</v>
      </c>
      <c r="Z9166" s="3">
        <v>85.733558798978152</v>
      </c>
    </row>
    <row r="9167">
      <c r="A9167" s="3">
        <v>44.85062</v>
      </c>
      <c r="B9167" s="3">
        <v>11.663812637329102</v>
      </c>
      <c r="C9167" s="3">
        <v>-156.38844299316406</v>
      </c>
      <c r="D9167" s="3">
        <v>2108.5206348699107</v>
      </c>
      <c r="E9167" s="3">
        <v>-157.25835718013929</v>
      </c>
      <c r="F9167" s="3">
        <v>156.82279689848937</v>
      </c>
      <c r="G9167" s="3">
        <v>-85.734644947290775</v>
      </c>
      <c r="H9167" s="3">
        <v>46.4356404759223</v>
      </c>
      <c r="I9167" s="3">
        <v>-0.37416228816294744</v>
      </c>
      <c r="J9167" s="3">
        <v>0.18708114408147372</v>
      </c>
      <c r="K9167" s="3">
        <v>0.9578376094444182</v>
      </c>
      <c r="L9167" s="3">
        <v>-35.292835037752447</v>
      </c>
      <c r="M9167" s="3">
        <v>91.745288606619781</v>
      </c>
      <c r="N9167" s="3">
        <v>13.408003699635515</v>
      </c>
      <c r="O9167" s="3">
        <v>22.690654593735417</v>
      </c>
      <c r="P9167" s="3">
        <v>-0.5549531699853234</v>
      </c>
      <c r="Q9167" s="3">
        <v>22.565135526279857</v>
      </c>
      <c r="R9167" s="3">
        <v>-0.55804010931688386</v>
      </c>
      <c r="S9167" s="3">
        <v>-0.37416228816294744</v>
      </c>
      <c r="T9167" s="3">
        <v>-35.292835037752447</v>
      </c>
      <c r="U9167" s="3">
        <v>2114.3768487606953</v>
      </c>
      <c r="V9167" s="3">
        <v>-4.2653550527092277</v>
      </c>
      <c r="W9167" s="3">
        <v>0.000474266167218087</v>
      </c>
      <c r="X9167" s="3">
        <v>0.0063589625246720663</v>
      </c>
      <c r="Y9167" s="3">
        <v>0.0063766239333640715</v>
      </c>
      <c r="Z9167" s="3">
        <v>85.734644947290775</v>
      </c>
    </row>
    <row r="9168">
      <c r="A9168" s="3">
        <v>44.85063</v>
      </c>
      <c r="B9168" s="3">
        <v>11.685299873352051</v>
      </c>
      <c r="C9168" s="3">
        <v>-156.38798522949219</v>
      </c>
      <c r="D9168" s="3">
        <v>2104.6741139570818</v>
      </c>
      <c r="E9168" s="3">
        <v>-157.2611100602123</v>
      </c>
      <c r="F9168" s="3">
        <v>156.82394000046685</v>
      </c>
      <c r="G9168" s="3">
        <v>-85.726803868985073</v>
      </c>
      <c r="H9168" s="3">
        <v>46.350788021890082</v>
      </c>
      <c r="I9168" s="3">
        <v>-0.37484746389683388</v>
      </c>
      <c r="J9168" s="3">
        <v>0.18742373194841694</v>
      </c>
      <c r="K9168" s="3">
        <v>0.95776205458132169</v>
      </c>
      <c r="L9168" s="3">
        <v>-35.292317493779152</v>
      </c>
      <c r="M9168" s="3">
        <v>91.730815319583456</v>
      </c>
      <c r="N9168" s="3">
        <v>13.383309536294394</v>
      </c>
      <c r="O9168" s="3">
        <v>22.690714940598191</v>
      </c>
      <c r="P9168" s="3">
        <v>-0.55495139710530728</v>
      </c>
      <c r="Q9168" s="3">
        <v>22.564734482786065</v>
      </c>
      <c r="R9168" s="3">
        <v>-0.55804972875747616</v>
      </c>
      <c r="S9168" s="3">
        <v>-0.37484746389683388</v>
      </c>
      <c r="T9168" s="3">
        <v>-35.292317493779152</v>
      </c>
      <c r="U9168" s="3">
        <v>2110.541206112403</v>
      </c>
      <c r="V9168" s="3">
        <v>-4.2731961310149309</v>
      </c>
      <c r="W9168" s="3">
        <v>0.00047513294023456205</v>
      </c>
      <c r="X9168" s="3">
        <v>0.0063588512100488095</v>
      </c>
      <c r="Y9168" s="3">
        <v>0.0063765774536529507</v>
      </c>
      <c r="Z9168" s="3">
        <v>85.726803868985073</v>
      </c>
    </row>
    <row r="9169">
      <c r="A9169" s="3">
        <v>44.85064</v>
      </c>
      <c r="B9169" s="3">
        <v>11.671659469604492</v>
      </c>
      <c r="C9169" s="3">
        <v>-156.41244506835938</v>
      </c>
      <c r="D9169" s="3">
        <v>2107.7620257088074</v>
      </c>
      <c r="E9169" s="3">
        <v>-157.28339644767493</v>
      </c>
      <c r="F9169" s="3">
        <v>156.84731622516512</v>
      </c>
      <c r="G9169" s="3">
        <v>-85.732438583114046</v>
      </c>
      <c r="H9169" s="3">
        <v>46.41757793089851</v>
      </c>
      <c r="I9169" s="3">
        <v>-0.37430793158188869</v>
      </c>
      <c r="J9169" s="3">
        <v>0.18715396579094434</v>
      </c>
      <c r="K9169" s="3">
        <v>0.95782154873210534</v>
      </c>
      <c r="L9169" s="3">
        <v>-35.2875776921928</v>
      </c>
      <c r="M9169" s="3">
        <v>91.742211921556887</v>
      </c>
      <c r="N9169" s="3">
        <v>13.401045967429994</v>
      </c>
      <c r="O9169" s="3">
        <v>22.68716251108345</v>
      </c>
      <c r="P9169" s="3">
        <v>-0.55503809519148317</v>
      </c>
      <c r="Q9169" s="3">
        <v>22.561533131707996</v>
      </c>
      <c r="R9169" s="3">
        <v>-0.55812871368011074</v>
      </c>
      <c r="S9169" s="3">
        <v>-0.37430793158188869</v>
      </c>
      <c r="T9169" s="3">
        <v>-35.2875776921928</v>
      </c>
      <c r="U9169" s="3">
        <v>2113.6222046094736</v>
      </c>
      <c r="V9169" s="3">
        <v>-4.2675614168859575</v>
      </c>
      <c r="W9169" s="3">
        <v>0.0004744368613737197</v>
      </c>
      <c r="X9169" s="3">
        <v>0.0063579501879124289</v>
      </c>
      <c r="Y9169" s="3">
        <v>0.0063756271007176877</v>
      </c>
      <c r="Z9169" s="3">
        <v>85.732438583114046</v>
      </c>
    </row>
    <row r="9170">
      <c r="A9170" s="3">
        <v>44.85065</v>
      </c>
      <c r="B9170" s="3">
        <v>11.682137489318848</v>
      </c>
      <c r="C9170" s="3">
        <v>-156.41316223144531</v>
      </c>
      <c r="D9170" s="3">
        <v>2105.9116688237355</v>
      </c>
      <c r="E9170" s="3">
        <v>-157.28567407362269</v>
      </c>
      <c r="F9170" s="3">
        <v>156.84881145727491</v>
      </c>
      <c r="G9170" s="3">
        <v>-85.728641142204168</v>
      </c>
      <c r="H9170" s="3">
        <v>46.376709481660427</v>
      </c>
      <c r="I9170" s="3">
        <v>-0.37463788440318785</v>
      </c>
      <c r="J9170" s="3">
        <v>0.18731894220159392</v>
      </c>
      <c r="K9170" s="3">
        <v>0.95778516444300121</v>
      </c>
      <c r="L9170" s="3">
        <v>-35.28712819228825</v>
      </c>
      <c r="M9170" s="3">
        <v>91.735242122710687</v>
      </c>
      <c r="N9170" s="3">
        <v>13.389087602714502</v>
      </c>
      <c r="O9170" s="3">
        <v>22.687054442490528</v>
      </c>
      <c r="P9170" s="3">
        <v>-0.55504054108134793</v>
      </c>
      <c r="Q9170" s="3">
        <v>22.561202397911245</v>
      </c>
      <c r="R9170" s="3">
        <v>-0.55813669640531882</v>
      </c>
      <c r="S9170" s="3">
        <v>-0.37463788440318785</v>
      </c>
      <c r="T9170" s="3">
        <v>-35.28712819228825</v>
      </c>
      <c r="U9170" s="3">
        <v>2111.7771521059612</v>
      </c>
      <c r="V9170" s="3">
        <v>-4.2713588577958328</v>
      </c>
      <c r="W9170" s="3">
        <v>0.00047485372478065689</v>
      </c>
      <c r="X9170" s="3">
        <v>0.0063578581195634981</v>
      </c>
      <c r="Y9170" s="3">
        <v>0.0063755663221738632</v>
      </c>
      <c r="Z9170" s="3">
        <v>85.728641142204168</v>
      </c>
    </row>
    <row r="9171">
      <c r="A9171" s="3">
        <v>44.85066</v>
      </c>
      <c r="B9171" s="3">
        <v>11.68133544921875</v>
      </c>
      <c r="C9171" s="3">
        <v>-156.44009399414063</v>
      </c>
      <c r="D9171" s="3">
        <v>2106.7759515816874</v>
      </c>
      <c r="E9171" s="3">
        <v>-157.31233584975013</v>
      </c>
      <c r="F9171" s="3">
        <v>156.87560870566441</v>
      </c>
      <c r="G9171" s="3">
        <v>-85.7296658685926</v>
      </c>
      <c r="H9171" s="3">
        <v>46.394297178314446</v>
      </c>
      <c r="I9171" s="3">
        <v>-0.37449581824689093</v>
      </c>
      <c r="J9171" s="3">
        <v>0.18724790912344547</v>
      </c>
      <c r="K9171" s="3">
        <v>0.95780083007718675</v>
      </c>
      <c r="L9171" s="3">
        <v>-35.281505126881271</v>
      </c>
      <c r="M9171" s="3">
        <v>91.7382430096548</v>
      </c>
      <c r="N9171" s="3">
        <v>13.392312435013873</v>
      </c>
      <c r="O9171" s="3">
        <v>22.683142710000656</v>
      </c>
      <c r="P9171" s="3">
        <v>-0.55513596136440824</v>
      </c>
      <c r="Q9171" s="3">
        <v>22.557372620951035</v>
      </c>
      <c r="R9171" s="3">
        <v>-0.5582311577983492</v>
      </c>
      <c r="S9171" s="3">
        <v>-0.37449581824689093</v>
      </c>
      <c r="T9171" s="3">
        <v>-35.281505126881271</v>
      </c>
      <c r="U9171" s="3">
        <v>2112.6410204228805</v>
      </c>
      <c r="V9171" s="3">
        <v>-4.270334131407405</v>
      </c>
      <c r="W9171" s="3">
        <v>0.00047465892101589542</v>
      </c>
      <c r="X9171" s="3">
        <v>0.0063567805703114433</v>
      </c>
      <c r="Y9171" s="3">
        <v>0.0063744772578140912</v>
      </c>
      <c r="Z9171" s="3">
        <v>85.7296658685926</v>
      </c>
    </row>
    <row r="9172">
      <c r="A9172" s="3">
        <v>44.85067</v>
      </c>
      <c r="B9172" s="3">
        <v>11.702966690063477</v>
      </c>
      <c r="C9172" s="3">
        <v>-156.44747924804688</v>
      </c>
      <c r="D9172" s="3">
        <v>2103.1225538148819</v>
      </c>
      <c r="E9172" s="3">
        <v>-157.32291316367798</v>
      </c>
      <c r="F9172" s="3">
        <v>156.88458557938952</v>
      </c>
      <c r="G9172" s="3">
        <v>-85.721988697783246</v>
      </c>
      <c r="H9172" s="3">
        <v>46.313279941831716</v>
      </c>
      <c r="I9172" s="3">
        <v>-0.37515113875329</v>
      </c>
      <c r="J9172" s="3">
        <v>0.187575569376645</v>
      </c>
      <c r="K9172" s="3">
        <v>0.957728570023916</v>
      </c>
      <c r="L9172" s="3">
        <v>-35.279339220193094</v>
      </c>
      <c r="M9172" s="3">
        <v>91.724401384005489</v>
      </c>
      <c r="N9172" s="3">
        <v>13.368189741228624</v>
      </c>
      <c r="O9172" s="3">
        <v>22.682065861715834</v>
      </c>
      <c r="P9172" s="3">
        <v>-0.55516201979300051</v>
      </c>
      <c r="Q9172" s="3">
        <v>22.55584998296926</v>
      </c>
      <c r="R9172" s="3">
        <v>-0.55826854258987157</v>
      </c>
      <c r="S9172" s="3">
        <v>-0.37515113875329</v>
      </c>
      <c r="T9172" s="3">
        <v>-35.279339220193094</v>
      </c>
      <c r="U9172" s="3">
        <v>2108.9985716854189</v>
      </c>
      <c r="V9172" s="3">
        <v>-4.2780113022167665</v>
      </c>
      <c r="W9172" s="3">
        <v>0.00047548346537679739</v>
      </c>
      <c r="X9172" s="3">
        <v>0.006356353183973938</v>
      </c>
      <c r="Y9172" s="3">
        <v>0.0063741125127551946</v>
      </c>
      <c r="Z9172" s="3">
        <v>85.721988697783246</v>
      </c>
    </row>
    <row r="9173">
      <c r="A9173" s="3">
        <v>44.85068</v>
      </c>
      <c r="B9173" s="3">
        <v>11.723928451538086</v>
      </c>
      <c r="C9173" s="3">
        <v>-156.47993469238281</v>
      </c>
      <c r="D9173" s="3">
        <v>2100.270447866711</v>
      </c>
      <c r="E9173" s="3">
        <v>-157.3583252579655</v>
      </c>
      <c r="F9173" s="3">
        <v>156.91851535006688</v>
      </c>
      <c r="G9173" s="3">
        <v>-85.715240237048377</v>
      </c>
      <c r="H9173" s="3">
        <v>46.248568749377547</v>
      </c>
      <c r="I9173" s="3">
        <v>-0.37567621536691587</v>
      </c>
      <c r="J9173" s="3">
        <v>0.18783810768345793</v>
      </c>
      <c r="K9173" s="3">
        <v>0.95767067547360685</v>
      </c>
      <c r="L9173" s="3">
        <v>-35.2719389037254</v>
      </c>
      <c r="M9173" s="3">
        <v>91.713312266207438</v>
      </c>
      <c r="N9173" s="3">
        <v>13.347056435836052</v>
      </c>
      <c r="O9173" s="3">
        <v>22.677357338022858</v>
      </c>
      <c r="P9173" s="3">
        <v>-0.55527709058122843</v>
      </c>
      <c r="Q9173" s="3">
        <v>22.550769966776937</v>
      </c>
      <c r="R9173" s="3">
        <v>-0.558394104648301</v>
      </c>
      <c r="S9173" s="3">
        <v>-0.37567621536691587</v>
      </c>
      <c r="T9173" s="3">
        <v>-35.2719389037254</v>
      </c>
      <c r="U9173" s="3">
        <v>2106.1570683855052</v>
      </c>
      <c r="V9173" s="3">
        <v>-4.284759762951623</v>
      </c>
      <c r="W9173" s="3">
        <v>0.00047612915804044233</v>
      </c>
      <c r="X9173" s="3">
        <v>0.006354922743112887</v>
      </c>
      <c r="Y9173" s="3">
        <v>0.0063727342676491473</v>
      </c>
      <c r="Z9173" s="3">
        <v>85.715240237048377</v>
      </c>
    </row>
    <row r="9174">
      <c r="A9174" s="3">
        <v>44.85069</v>
      </c>
      <c r="B9174" s="3">
        <v>11.726004600524902</v>
      </c>
      <c r="C9174" s="3">
        <v>-156.46583557128906</v>
      </c>
      <c r="D9174" s="3">
        <v>2099.5264562501666</v>
      </c>
      <c r="E9174" s="3">
        <v>-157.3446164462928</v>
      </c>
      <c r="F9174" s="3">
        <v>156.90461078283579</v>
      </c>
      <c r="G9174" s="3">
        <v>-85.714099562121532</v>
      </c>
      <c r="H9174" s="3">
        <v>46.23292650001008</v>
      </c>
      <c r="I9174" s="3">
        <v>-0.37580335969318862</v>
      </c>
      <c r="J9174" s="3">
        <v>0.18790167984659431</v>
      </c>
      <c r="K9174" s="3">
        <v>0.95765665716267712</v>
      </c>
      <c r="L9174" s="3">
        <v>-35.274833329806015</v>
      </c>
      <c r="M9174" s="3">
        <v>91.710627300799331</v>
      </c>
      <c r="N9174" s="3">
        <v>13.343490890689658</v>
      </c>
      <c r="O9174" s="3">
        <v>22.679396747151888</v>
      </c>
      <c r="P9174" s="3">
        <v>-0.555226960089762</v>
      </c>
      <c r="Q9174" s="3">
        <v>22.552730703100597</v>
      </c>
      <c r="R9174" s="3">
        <v>-0.55834535863364754</v>
      </c>
      <c r="S9174" s="3">
        <v>-0.37580335969318862</v>
      </c>
      <c r="T9174" s="3">
        <v>-35.274833329806015</v>
      </c>
      <c r="U9174" s="3">
        <v>2105.4141323784766</v>
      </c>
      <c r="V9174" s="3">
        <v>-4.2859004378784764</v>
      </c>
      <c r="W9174" s="3">
        <v>0.0004762978799448128</v>
      </c>
      <c r="X9174" s="3">
        <v>0.006355476422298406</v>
      </c>
      <c r="Y9174" s="3">
        <v>0.00637329900638836</v>
      </c>
      <c r="Z9174" s="3">
        <v>85.714099562121532</v>
      </c>
    </row>
    <row r="9175">
      <c r="A9175" s="3">
        <v>44.8507</v>
      </c>
      <c r="B9175" s="3">
        <v>11.740824699401856</v>
      </c>
      <c r="C9175" s="3">
        <v>-156.45811462402344</v>
      </c>
      <c r="D9175" s="3">
        <v>2096.70012342321</v>
      </c>
      <c r="E9175" s="3">
        <v>-157.33916170140475</v>
      </c>
      <c r="F9175" s="3">
        <v>156.89801973360321</v>
      </c>
      <c r="G9175" s="3">
        <v>-85.708492002913957</v>
      </c>
      <c r="H9175" s="3">
        <v>46.170988471245522</v>
      </c>
      <c r="I9175" s="3">
        <v>-0.37630765465055954</v>
      </c>
      <c r="J9175" s="3">
        <v>0.18815382732527977</v>
      </c>
      <c r="K9175" s="3">
        <v>0.9576010580906279</v>
      </c>
      <c r="L9175" s="3">
        <v>-35.27602634861119</v>
      </c>
      <c r="M9175" s="3">
        <v>91.699978645629017</v>
      </c>
      <c r="N9175" s="3">
        <v>13.325990177844517</v>
      </c>
      <c r="O9175" s="3">
        <v>22.680509869322105</v>
      </c>
      <c r="P9175" s="3">
        <v>-0.55519941337039758</v>
      </c>
      <c r="Q9175" s="3">
        <v>22.553506542764371</v>
      </c>
      <c r="R9175" s="3">
        <v>-0.5583258528119649</v>
      </c>
      <c r="S9175" s="3">
        <v>-0.37630765465055954</v>
      </c>
      <c r="T9175" s="3">
        <v>-35.27602634861119</v>
      </c>
      <c r="U9175" s="3">
        <v>2102.5953056562748</v>
      </c>
      <c r="V9175" s="3">
        <v>-4.2915079970860486</v>
      </c>
      <c r="W9175" s="3">
        <v>0.00047693992518459653</v>
      </c>
      <c r="X9175" s="3">
        <v>0.0063556967584318322</v>
      </c>
      <c r="Y9175" s="3">
        <v>0.0063735667390697331</v>
      </c>
      <c r="Z9175" s="3">
        <v>85.708492002913957</v>
      </c>
    </row>
    <row r="9176">
      <c r="A9176" s="3">
        <v>44.85071</v>
      </c>
      <c r="B9176" s="3">
        <v>11.72609806060791</v>
      </c>
      <c r="C9176" s="3">
        <v>-156.48686218261719</v>
      </c>
      <c r="D9176" s="3">
        <v>2100.0710794168272</v>
      </c>
      <c r="E9176" s="3">
        <v>-157.365538985316</v>
      </c>
      <c r="F9176" s="3">
        <v>156.92558558593439</v>
      </c>
      <c r="G9176" s="3">
        <v>-85.714639270478656</v>
      </c>
      <c r="H9176" s="3">
        <v>46.243790059140025</v>
      </c>
      <c r="I9176" s="3">
        <v>-0.37571504869175343</v>
      </c>
      <c r="J9176" s="3">
        <v>0.18785752434587671</v>
      </c>
      <c r="K9176" s="3">
        <v>0.95766639387956831</v>
      </c>
      <c r="L9176" s="3">
        <v>-35.270425599195988</v>
      </c>
      <c r="M9176" s="3">
        <v>91.712492196629654</v>
      </c>
      <c r="N9176" s="3">
        <v>13.345177686029389</v>
      </c>
      <c r="O9176" s="3">
        <v>22.676337258874234</v>
      </c>
      <c r="P9176" s="3">
        <v>-0.555301276940792</v>
      </c>
      <c r="Q9176" s="3">
        <v>22.549720137692404</v>
      </c>
      <c r="R9176" s="3">
        <v>-0.5584193045103365</v>
      </c>
      <c r="S9176" s="3">
        <v>-0.37571504869175343</v>
      </c>
      <c r="T9176" s="3">
        <v>-35.270425599195988</v>
      </c>
      <c r="U9176" s="3">
        <v>2105.9587962405858</v>
      </c>
      <c r="V9176" s="3">
        <v>-4.2853607295213365</v>
      </c>
      <c r="W9176" s="3">
        <v>0.00047617435895440835</v>
      </c>
      <c r="X9176" s="3">
        <v>0.006354631429777719</v>
      </c>
      <c r="Y9176" s="3">
        <v>0.006372447145990656</v>
      </c>
      <c r="Z9176" s="3">
        <v>85.714639270478656</v>
      </c>
    </row>
    <row r="9177">
      <c r="A9177" s="3">
        <v>44.85072</v>
      </c>
      <c r="B9177" s="3">
        <v>11.727527618408203</v>
      </c>
      <c r="C9177" s="3">
        <v>-156.50042724609375</v>
      </c>
      <c r="D9177" s="3">
        <v>2100.1799725962592</v>
      </c>
      <c r="E9177" s="3">
        <v>-157.37924212513721</v>
      </c>
      <c r="F9177" s="3">
        <v>156.93921954772938</v>
      </c>
      <c r="G9177" s="3">
        <v>-85.71448888341115</v>
      </c>
      <c r="H9177" s="3">
        <v>46.245448927788473</v>
      </c>
      <c r="I9177" s="3">
        <v>-0.37570156722930348</v>
      </c>
      <c r="J9177" s="3">
        <v>0.18785078361465174</v>
      </c>
      <c r="K9177" s="3">
        <v>0.95766788028500127</v>
      </c>
      <c r="L9177" s="3">
        <v>-35.267543372669522</v>
      </c>
      <c r="M9177" s="3">
        <v>91.712776892956754</v>
      </c>
      <c r="N9177" s="3">
        <v>13.344707626221375</v>
      </c>
      <c r="O9177" s="3">
        <v>22.674367686569521</v>
      </c>
      <c r="P9177" s="3">
        <v>-0.55534931417398326</v>
      </c>
      <c r="Q9177" s="3">
        <v>22.547752693214711</v>
      </c>
      <c r="R9177" s="3">
        <v>-0.55846783115793519</v>
      </c>
      <c r="S9177" s="3">
        <v>-0.37570156722930348</v>
      </c>
      <c r="T9177" s="3">
        <v>-35.267543372669522</v>
      </c>
      <c r="U9177" s="3">
        <v>2106.0684089426691</v>
      </c>
      <c r="V9177" s="3">
        <v>-4.2855111165888538</v>
      </c>
      <c r="W9177" s="3">
        <v>0.0004761496695751232</v>
      </c>
      <c r="X9177" s="3">
        <v>0.0063540781268019344</v>
      </c>
      <c r="Y9177" s="3">
        <v>0.0063718935450413228</v>
      </c>
      <c r="Z9177" s="3">
        <v>85.71448888341115</v>
      </c>
    </row>
    <row r="9178">
      <c r="A9178" s="3">
        <v>44.85073</v>
      </c>
      <c r="B9178" s="3">
        <v>11.726812362670898</v>
      </c>
      <c r="C9178" s="3">
        <v>-156.51167297363281</v>
      </c>
      <c r="D9178" s="3">
        <v>2100.6068097080192</v>
      </c>
      <c r="E9178" s="3">
        <v>-157.39031752184141</v>
      </c>
      <c r="F9178" s="3">
        <v>156.95038039200375</v>
      </c>
      <c r="G9178" s="3">
        <v>-85.715056039225473</v>
      </c>
      <c r="H9178" s="3">
        <v>46.254249827271032</v>
      </c>
      <c r="I9178" s="3">
        <v>-0.37563005936603228</v>
      </c>
      <c r="J9178" s="3">
        <v>0.18781502968301614</v>
      </c>
      <c r="K9178" s="3">
        <v>0.95767576445905667</v>
      </c>
      <c r="L9178" s="3">
        <v>-35.265208685610858</v>
      </c>
      <c r="M9178" s="3">
        <v>91.714286983223857</v>
      </c>
      <c r="N9178" s="3">
        <v>13.346480538210447</v>
      </c>
      <c r="O9178" s="3">
        <v>22.672734436417073</v>
      </c>
      <c r="P9178" s="3">
        <v>-0.555389121116069</v>
      </c>
      <c r="Q9178" s="3">
        <v>22.546162009223295</v>
      </c>
      <c r="R9178" s="3">
        <v>-0.55850703311669792</v>
      </c>
      <c r="S9178" s="3">
        <v>-0.37563005936603228</v>
      </c>
      <c r="T9178" s="3">
        <v>-35.265208685610858</v>
      </c>
      <c r="U9178" s="3">
        <v>2106.4948803738712</v>
      </c>
      <c r="V9178" s="3">
        <v>-4.2849439607745277</v>
      </c>
      <c r="W9178" s="3">
        <v>0.000476052917365815</v>
      </c>
      <c r="X9178" s="3">
        <v>0.0063536309967811566</v>
      </c>
      <c r="Y9178" s="3">
        <v>0.0063714404355209048</v>
      </c>
      <c r="Z9178" s="3">
        <v>85.715056039225473</v>
      </c>
    </row>
    <row r="9179">
      <c r="A9179" s="3">
        <v>44.85074</v>
      </c>
      <c r="B9179" s="3">
        <v>11.739118576049805</v>
      </c>
      <c r="C9179" s="3">
        <v>-156.53392028808594</v>
      </c>
      <c r="D9179" s="3">
        <v>2099.022592375155</v>
      </c>
      <c r="E9179" s="3">
        <v>-157.41428477834427</v>
      </c>
      <c r="F9179" s="3">
        <v>156.97348535883188</v>
      </c>
      <c r="G9179" s="3">
        <v>-85.71118351545951</v>
      </c>
      <c r="H9179" s="3">
        <v>46.21807885453191</v>
      </c>
      <c r="I9179" s="3">
        <v>-0.37592412492268851</v>
      </c>
      <c r="J9179" s="3">
        <v>0.18796206246134425</v>
      </c>
      <c r="K9179" s="3">
        <v>0.95764334236974058</v>
      </c>
      <c r="L9179" s="3">
        <v>-35.260198119396641</v>
      </c>
      <c r="M9179" s="3">
        <v>91.708077118508811</v>
      </c>
      <c r="N9179" s="3">
        <v>13.33438445774345</v>
      </c>
      <c r="O9179" s="3">
        <v>22.669506018703533</v>
      </c>
      <c r="P9179" s="3">
        <v>-0.55546791815255669</v>
      </c>
      <c r="Q9179" s="3">
        <v>22.542723191219572</v>
      </c>
      <c r="R9179" s="3">
        <v>-0.55859193261357087</v>
      </c>
      <c r="S9179" s="3">
        <v>-0.37592412492268851</v>
      </c>
      <c r="T9179" s="3">
        <v>-35.260198119396641</v>
      </c>
      <c r="U9179" s="3">
        <v>2104.9168868042261</v>
      </c>
      <c r="V9179" s="3">
        <v>-4.2888164845404919</v>
      </c>
      <c r="W9179" s="3">
        <v>0.00047641221377634011</v>
      </c>
      <c r="X9179" s="3">
        <v>0.00635266361885838</v>
      </c>
      <c r="Y9179" s="3">
        <v>0.006370502621599188</v>
      </c>
      <c r="Z9179" s="3">
        <v>85.71118351545951</v>
      </c>
    </row>
    <row r="9180">
      <c r="A9180" s="3">
        <v>44.85075</v>
      </c>
      <c r="B9180" s="3">
        <v>11.747015953063965</v>
      </c>
      <c r="C9180" s="3">
        <v>-156.52713012695313</v>
      </c>
      <c r="D9180" s="3">
        <v>2097.4462746988229</v>
      </c>
      <c r="E9180" s="3">
        <v>-157.40871777051126</v>
      </c>
      <c r="F9180" s="3">
        <v>156.96730503382432</v>
      </c>
      <c r="G9180" s="3">
        <v>-85.708123554251131</v>
      </c>
      <c r="H9180" s="3">
        <v>46.183672930724747</v>
      </c>
      <c r="I9180" s="3">
        <v>-0.37620426850497718</v>
      </c>
      <c r="J9180" s="3">
        <v>0.18810213425248859</v>
      </c>
      <c r="K9180" s="3">
        <v>0.95761245626349589</v>
      </c>
      <c r="L9180" s="3">
        <v>-35.26139344683029</v>
      </c>
      <c r="M9180" s="3">
        <v>91.702161639100581</v>
      </c>
      <c r="N9180" s="3">
        <v>13.324841879194544</v>
      </c>
      <c r="O9180" s="3">
        <v>22.67048335835414</v>
      </c>
      <c r="P9180" s="3">
        <v>-0.55544367433778852</v>
      </c>
      <c r="Q9180" s="3">
        <v>22.543514418607398</v>
      </c>
      <c r="R9180" s="3">
        <v>-0.558572028378341</v>
      </c>
      <c r="S9180" s="3">
        <v>-0.37620426850497718</v>
      </c>
      <c r="T9180" s="3">
        <v>-35.26139344683029</v>
      </c>
      <c r="U9180" s="3">
        <v>2103.3445698881878</v>
      </c>
      <c r="V9180" s="3">
        <v>-4.2918764457488754</v>
      </c>
      <c r="W9180" s="3">
        <v>0.00047677025727087686</v>
      </c>
      <c r="X9180" s="3">
        <v>0.006352888290837337</v>
      </c>
      <c r="Y9180" s="3">
        <v>0.0063707534494811735</v>
      </c>
      <c r="Z9180" s="3">
        <v>85.708123554251131</v>
      </c>
    </row>
    <row r="9181">
      <c r="A9181" s="3">
        <v>44.85076</v>
      </c>
      <c r="B9181" s="3">
        <v>11.728097915649414</v>
      </c>
      <c r="C9181" s="3">
        <v>-156.54936218261719</v>
      </c>
      <c r="D9181" s="3">
        <v>2101.3851741140279</v>
      </c>
      <c r="E9181" s="3">
        <v>-157.4279878046022</v>
      </c>
      <c r="F9181" s="3">
        <v>156.98806031193362</v>
      </c>
      <c r="G9181" s="3">
        <v>-85.715615921131</v>
      </c>
      <c r="H9181" s="3">
        <v>46.269356813269404</v>
      </c>
      <c r="I9181" s="3">
        <v>-0.37550737760561448</v>
      </c>
      <c r="J9181" s="3">
        <v>0.18775368880280724</v>
      </c>
      <c r="K9181" s="3">
        <v>0.95768929101572708</v>
      </c>
      <c r="L9181" s="3">
        <v>-35.257280975716739</v>
      </c>
      <c r="M9181" s="3">
        <v>91.7168778126206</v>
      </c>
      <c r="N9181" s="3">
        <v>13.348231171716702</v>
      </c>
      <c r="O9181" s="3">
        <v>22.667259810249973</v>
      </c>
      <c r="P9181" s="3">
        <v>-0.55552246671510019</v>
      </c>
      <c r="Q9181" s="3">
        <v>22.540750950375596</v>
      </c>
      <c r="R9181" s="3">
        <v>-0.55864030933061237</v>
      </c>
      <c r="S9181" s="3">
        <v>-0.37550737760561448</v>
      </c>
      <c r="T9181" s="3">
        <v>-35.257280975716739</v>
      </c>
      <c r="U9181" s="3">
        <v>2107.2738837964203</v>
      </c>
      <c r="V9181" s="3">
        <v>-4.2843840788690022</v>
      </c>
      <c r="W9181" s="3">
        <v>0.000475876584796794</v>
      </c>
      <c r="X9181" s="3">
        <v>0.0063521106630746527</v>
      </c>
      <c r="Y9181" s="3">
        <v>0.0063699111767672682</v>
      </c>
      <c r="Z9181" s="3">
        <v>85.715615921131</v>
      </c>
    </row>
    <row r="9182">
      <c r="A9182" s="3">
        <v>44.85077</v>
      </c>
      <c r="B9182" s="3">
        <v>11.742982864379883</v>
      </c>
      <c r="C9182" s="3">
        <v>-156.57066345214844</v>
      </c>
      <c r="D9182" s="3">
        <v>2099.3192773172691</v>
      </c>
      <c r="E9182" s="3">
        <v>-157.45140090010122</v>
      </c>
      <c r="F9182" s="3">
        <v>157.01041462399573</v>
      </c>
      <c r="G9182" s="3">
        <v>-85.710780040008316</v>
      </c>
      <c r="H9182" s="3">
        <v>46.2226130709031</v>
      </c>
      <c r="I9182" s="3">
        <v>-0.3758872370594506</v>
      </c>
      <c r="J9182" s="3">
        <v>0.1879436185297253</v>
      </c>
      <c r="K9182" s="3">
        <v>0.957647409367265</v>
      </c>
      <c r="L9182" s="3">
        <v>-35.252396767750078</v>
      </c>
      <c r="M9182" s="3">
        <v>91.708856066783412</v>
      </c>
      <c r="N9182" s="3">
        <v>13.333125429917464</v>
      </c>
      <c r="O9182" s="3">
        <v>22.664171911459832</v>
      </c>
      <c r="P9182" s="3">
        <v>-0.55559795612835394</v>
      </c>
      <c r="Q9182" s="3">
        <v>22.537395110395185</v>
      </c>
      <c r="R9182" s="3">
        <v>-0.55872329209601956</v>
      </c>
      <c r="S9182" s="3">
        <v>-0.3758872370594506</v>
      </c>
      <c r="T9182" s="3">
        <v>-35.252396767750078</v>
      </c>
      <c r="U9182" s="3">
        <v>2105.215516701629</v>
      </c>
      <c r="V9182" s="3">
        <v>-4.2892199599916863</v>
      </c>
      <c r="W9182" s="3">
        <v>0.0004763448851276711</v>
      </c>
      <c r="X9182" s="3">
        <v>0.006351166101306864</v>
      </c>
      <c r="Y9182" s="3">
        <v>0.0063690042625183362</v>
      </c>
      <c r="Z9182" s="3">
        <v>85.710780040008316</v>
      </c>
    </row>
    <row r="9183">
      <c r="A9183" s="3">
        <v>44.85078</v>
      </c>
      <c r="B9183" s="3">
        <v>11.746958732604981</v>
      </c>
      <c r="C9183" s="3">
        <v>-156.56863403320313</v>
      </c>
      <c r="D9183" s="3">
        <v>2098.56259510515</v>
      </c>
      <c r="E9183" s="3">
        <v>-157.44997939536717</v>
      </c>
      <c r="F9183" s="3">
        <v>157.00868830255419</v>
      </c>
      <c r="G9183" s="3">
        <v>-85.709277836852564</v>
      </c>
      <c r="H9183" s="3">
        <v>46.206030549182508</v>
      </c>
      <c r="I9183" s="3">
        <v>-0.37602217842930613</v>
      </c>
      <c r="J9183" s="3">
        <v>0.18801108921465307</v>
      </c>
      <c r="K9183" s="3">
        <v>0.95763253176061347</v>
      </c>
      <c r="L9183" s="3">
        <v>-35.252707600796171</v>
      </c>
      <c r="M9183" s="3">
        <v>91.706006588624234</v>
      </c>
      <c r="N9183" s="3">
        <v>13.328439947492928</v>
      </c>
      <c r="O9183" s="3">
        <v>22.664459617061407</v>
      </c>
      <c r="P9183" s="3">
        <v>-0.55559060599459431</v>
      </c>
      <c r="Q9183" s="3">
        <v>22.537592554606658</v>
      </c>
      <c r="R9183" s="3">
        <v>-0.558718098336077</v>
      </c>
      <c r="S9183" s="3">
        <v>-0.37602217842930613</v>
      </c>
      <c r="T9183" s="3">
        <v>-35.252707600796171</v>
      </c>
      <c r="U9183" s="3">
        <v>2104.4608481951059</v>
      </c>
      <c r="V9183" s="3">
        <v>-4.29072216314744</v>
      </c>
      <c r="W9183" s="3">
        <v>0.00047651664159671832</v>
      </c>
      <c r="X9183" s="3">
        <v>0.0063512234415028712</v>
      </c>
      <c r="Y9183" s="3">
        <v>0.0063690742901629108</v>
      </c>
      <c r="Z9183" s="3">
        <v>85.709277836852564</v>
      </c>
    </row>
    <row r="9184">
      <c r="A9184" s="3">
        <v>44.85079</v>
      </c>
      <c r="B9184" s="3">
        <v>11.769925117492676</v>
      </c>
      <c r="C9184" s="3">
        <v>-156.58650207519531</v>
      </c>
      <c r="D9184" s="3">
        <v>2094.9890099784548</v>
      </c>
      <c r="E9184" s="3">
        <v>-157.47119606500587</v>
      </c>
      <c r="F9184" s="3">
        <v>157.02822602773213</v>
      </c>
      <c r="G9184" s="3">
        <v>-85.701409227899589</v>
      </c>
      <c r="H9184" s="3">
        <v>46.126215941668875</v>
      </c>
      <c r="I9184" s="3">
        <v>-0.37667303308100031</v>
      </c>
      <c r="J9184" s="3">
        <v>0.18833651654050015</v>
      </c>
      <c r="K9184" s="3">
        <v>0.95756077673464113</v>
      </c>
      <c r="L9184" s="3">
        <v>-35.248310546164085</v>
      </c>
      <c r="M9184" s="3">
        <v>91.692264114064926</v>
      </c>
      <c r="N9184" s="3">
        <v>13.303950578451312</v>
      </c>
      <c r="O9184" s="3">
        <v>22.661867318637885</v>
      </c>
      <c r="P9184" s="3">
        <v>-0.55565386285122154</v>
      </c>
      <c r="Q9184" s="3">
        <v>22.53454995320423</v>
      </c>
      <c r="R9184" s="3">
        <v>-0.55879323710356565</v>
      </c>
      <c r="S9184" s="3">
        <v>-0.37667303308100031</v>
      </c>
      <c r="T9184" s="3">
        <v>-35.248310546164085</v>
      </c>
      <c r="U9184" s="3">
        <v>2100.8988860772547</v>
      </c>
      <c r="V9184" s="3">
        <v>-4.2985907721004093</v>
      </c>
      <c r="W9184" s="3">
        <v>0.00047732947296476948</v>
      </c>
      <c r="X9184" s="3">
        <v>0.0063503677179615045</v>
      </c>
      <c r="Y9184" s="3">
        <v>0.0063682818388548432</v>
      </c>
      <c r="Z9184" s="3">
        <v>85.701409227899589</v>
      </c>
    </row>
    <row r="9185">
      <c r="A9185" s="3">
        <v>44.8508</v>
      </c>
      <c r="B9185" s="3">
        <v>11.747228622436523</v>
      </c>
      <c r="C9185" s="3">
        <v>-156.59175109863281</v>
      </c>
      <c r="D9185" s="3">
        <v>2099.1311810639963</v>
      </c>
      <c r="E9185" s="3">
        <v>-157.47300684384044</v>
      </c>
      <c r="F9185" s="3">
        <v>157.0317607761053</v>
      </c>
      <c r="G9185" s="3">
        <v>-85.709810697290465</v>
      </c>
      <c r="H9185" s="3">
        <v>46.21730975980558</v>
      </c>
      <c r="I9185" s="3">
        <v>-0.37593038256804429</v>
      </c>
      <c r="J9185" s="3">
        <v>0.18796519128402214</v>
      </c>
      <c r="K9185" s="3">
        <v>0.95764265244729108</v>
      </c>
      <c r="L9185" s="3">
        <v>-35.247862862653726</v>
      </c>
      <c r="M9185" s="3">
        <v>91.7079449786283</v>
      </c>
      <c r="N9185" s="3">
        <v>13.330101603671157</v>
      </c>
      <c r="O9185" s="3">
        <v>22.661103640970044</v>
      </c>
      <c r="P9185" s="3">
        <v>-0.55567239011930991</v>
      </c>
      <c r="Q9185" s="3">
        <v>22.534286809459651</v>
      </c>
      <c r="R9185" s="3">
        <v>-0.55879956305664713</v>
      </c>
      <c r="S9185" s="3">
        <v>-0.37593038256804429</v>
      </c>
      <c r="T9185" s="3">
        <v>-35.247862862653726</v>
      </c>
      <c r="U9185" s="3">
        <v>2105.0295634977597</v>
      </c>
      <c r="V9185" s="3">
        <v>-4.2901893027095435</v>
      </c>
      <c r="W9185" s="3">
        <v>0.000476387568828893</v>
      </c>
      <c r="X9185" s="3">
        <v>0.00635029469521503</v>
      </c>
      <c r="Y9185" s="3">
        <v>0.006368138490313386</v>
      </c>
      <c r="Z9185" s="3">
        <v>85.709810697290465</v>
      </c>
    </row>
    <row r="9186">
      <c r="A9186" s="3">
        <v>44.85081</v>
      </c>
      <c r="B9186" s="3">
        <v>11.762149810791016</v>
      </c>
      <c r="C9186" s="3">
        <v>-156.62394714355469</v>
      </c>
      <c r="D9186" s="3">
        <v>2097.3554480972439</v>
      </c>
      <c r="E9186" s="3">
        <v>-157.5072614176145</v>
      </c>
      <c r="F9186" s="3">
        <v>157.06498332536918</v>
      </c>
      <c r="G9186" s="3">
        <v>-85.705261449663183</v>
      </c>
      <c r="H9186" s="3">
        <v>46.176376448354006</v>
      </c>
      <c r="I9186" s="3">
        <v>-0.37626373238110639</v>
      </c>
      <c r="J9186" s="3">
        <v>0.18813186619055319</v>
      </c>
      <c r="K9186" s="3">
        <v>0.957605900440669</v>
      </c>
      <c r="L9186" s="3">
        <v>-35.240701053697656</v>
      </c>
      <c r="M9186" s="3">
        <v>91.700906055878434</v>
      </c>
      <c r="N9186" s="3">
        <v>13.315928606848919</v>
      </c>
      <c r="O9186" s="3">
        <v>22.656441321609023</v>
      </c>
      <c r="P9186" s="3">
        <v>-0.5557865399985763</v>
      </c>
      <c r="Q9186" s="3">
        <v>22.529382049302114</v>
      </c>
      <c r="R9186" s="3">
        <v>-0.55892101715270581</v>
      </c>
      <c r="S9186" s="3">
        <v>-0.37626373238110639</v>
      </c>
      <c r="T9186" s="3">
        <v>-35.240701053697656</v>
      </c>
      <c r="U9186" s="3">
        <v>2103.2613753555374</v>
      </c>
      <c r="V9186" s="3">
        <v>-4.2947385503368221</v>
      </c>
      <c r="W9186" s="3">
        <v>0.00047679090394869253</v>
      </c>
      <c r="X9186" s="3">
        <v>0.00634891363737575</v>
      </c>
      <c r="Y9186" s="3">
        <v>0.0063667914950109664</v>
      </c>
      <c r="Z9186" s="3">
        <v>85.705261449663183</v>
      </c>
    </row>
    <row r="9187">
      <c r="A9187" s="3">
        <v>44.85082</v>
      </c>
      <c r="B9187" s="3">
        <v>11.76026725769043</v>
      </c>
      <c r="C9187" s="3">
        <v>-156.63088989257813</v>
      </c>
      <c r="D9187" s="3">
        <v>2097.8723539109792</v>
      </c>
      <c r="E9187" s="3">
        <v>-157.51388229635722</v>
      </c>
      <c r="F9187" s="3">
        <v>157.07176561850076</v>
      </c>
      <c r="G9187" s="3">
        <v>-85.706135883389365</v>
      </c>
      <c r="H9187" s="3">
        <v>46.187400210218591</v>
      </c>
      <c r="I9187" s="3">
        <v>-0.3761738996846935</v>
      </c>
      <c r="J9187" s="3">
        <v>0.18808694984234675</v>
      </c>
      <c r="K9187" s="3">
        <v>0.9576158044077433</v>
      </c>
      <c r="L9187" s="3">
        <v>-35.23930311826831</v>
      </c>
      <c r="M9187" s="3">
        <v>91.702802885148927</v>
      </c>
      <c r="N9187" s="3">
        <v>13.318650542584564</v>
      </c>
      <c r="O9187" s="3">
        <v>22.655431001032476</v>
      </c>
      <c r="P9187" s="3">
        <v>-0.55581102792069792</v>
      </c>
      <c r="Q9187" s="3">
        <v>22.528429030243544</v>
      </c>
      <c r="R9187" s="3">
        <v>-0.55894436206651821</v>
      </c>
      <c r="S9187" s="3">
        <v>-0.3761738996846935</v>
      </c>
      <c r="T9187" s="3">
        <v>-35.23930311826831</v>
      </c>
      <c r="U9187" s="3">
        <v>2103.777325769071</v>
      </c>
      <c r="V9187" s="3">
        <v>-4.2938641166106359</v>
      </c>
      <c r="W9187" s="3">
        <v>0.00047667342492775606</v>
      </c>
      <c r="X9187" s="3">
        <v>0.0063486467695497</v>
      </c>
      <c r="Y9187" s="3">
        <v>0.0063665165796176326</v>
      </c>
      <c r="Z9187" s="3">
        <v>85.706135883389365</v>
      </c>
    </row>
    <row r="9188">
      <c r="A9188" s="3">
        <v>44.85083</v>
      </c>
      <c r="B9188" s="3">
        <v>11.754745483398438</v>
      </c>
      <c r="C9188" s="3">
        <v>-156.63761901855469</v>
      </c>
      <c r="D9188" s="3">
        <v>2099.0261140088887</v>
      </c>
      <c r="E9188" s="3">
        <v>-157.5197445401582</v>
      </c>
      <c r="F9188" s="3">
        <v>157.0780625459245</v>
      </c>
      <c r="G9188" s="3">
        <v>-85.708328126263567</v>
      </c>
      <c r="H9188" s="3">
        <v>46.212484349013963</v>
      </c>
      <c r="I9188" s="3">
        <v>-0.37596964868912836</v>
      </c>
      <c r="J9188" s="3">
        <v>0.18798482434456418</v>
      </c>
      <c r="K9188" s="3">
        <v>0.95763832326180542</v>
      </c>
      <c r="L9188" s="3">
        <v>-35.238054142832162</v>
      </c>
      <c r="M9188" s="3">
        <v>91.707115817968216</v>
      </c>
      <c r="N9188" s="3">
        <v>13.325479419335661</v>
      </c>
      <c r="O9188" s="3">
        <v>22.654451666216016</v>
      </c>
      <c r="P9188" s="3">
        <v>-0.55583475777992386</v>
      </c>
      <c r="Q9188" s="3">
        <v>22.527584586466482</v>
      </c>
      <c r="R9188" s="3">
        <v>-0.55896501492188089</v>
      </c>
      <c r="S9188" s="3">
        <v>-0.37596964868912836</v>
      </c>
      <c r="T9188" s="3">
        <v>-35.238054142832162</v>
      </c>
      <c r="U9188" s="3">
        <v>2104.9282879022871</v>
      </c>
      <c r="V9188" s="3">
        <v>-4.2916718737364468</v>
      </c>
      <c r="W9188" s="3">
        <v>0.00047641141447741191</v>
      </c>
      <c r="X9188" s="3">
        <v>0.0063484104987553431</v>
      </c>
      <c r="Y9188" s="3">
        <v>0.0063662613594284235</v>
      </c>
      <c r="Z9188" s="3">
        <v>85.708328126263567</v>
      </c>
    </row>
    <row r="9189">
      <c r="A9189" s="3">
        <v>44.85084</v>
      </c>
      <c r="B9189" s="3">
        <v>11.748095512390137</v>
      </c>
      <c r="C9189" s="3">
        <v>-156.67015075683594</v>
      </c>
      <c r="D9189" s="3">
        <v>2101.0685400289276</v>
      </c>
      <c r="E9189" s="3">
        <v>-157.551095515627</v>
      </c>
      <c r="F9189" s="3">
        <v>157.11000568499111</v>
      </c>
      <c r="G9189" s="3">
        <v>-85.71163429343467</v>
      </c>
      <c r="H9189" s="3">
        <v>46.255760851904746</v>
      </c>
      <c r="I9189" s="3">
        <v>-0.37561778493386311</v>
      </c>
      <c r="J9189" s="3">
        <v>0.18780889246693155</v>
      </c>
      <c r="K9189" s="3">
        <v>0.957677117795906</v>
      </c>
      <c r="L9189" s="3">
        <v>-35.231443287764016</v>
      </c>
      <c r="M9189" s="3">
        <v>91.714546194987363</v>
      </c>
      <c r="N9189" s="3">
        <v>13.335791370746319</v>
      </c>
      <c r="O9189" s="3">
        <v>22.649743547672646</v>
      </c>
      <c r="P9189" s="3">
        <v>-0.555950098769675</v>
      </c>
      <c r="Q9189" s="3">
        <v>22.523097821719542</v>
      </c>
      <c r="R9189" s="3">
        <v>-0.55907616537071292</v>
      </c>
      <c r="S9189" s="3">
        <v>-0.37561778493386311</v>
      </c>
      <c r="T9189" s="3">
        <v>-35.231443287764016</v>
      </c>
      <c r="U9189" s="3">
        <v>2106.9673366232955</v>
      </c>
      <c r="V9189" s="3">
        <v>-4.28836570656534</v>
      </c>
      <c r="W9189" s="3">
        <v>0.00047594830009031118</v>
      </c>
      <c r="X9189" s="3">
        <v>0.0063471472332657514</v>
      </c>
      <c r="Y9189" s="3">
        <v>0.0063649669901038718</v>
      </c>
      <c r="Z9189" s="3">
        <v>85.71163429343467</v>
      </c>
    </row>
    <row r="9190">
      <c r="A9190" s="3">
        <v>44.85085</v>
      </c>
      <c r="B9190" s="3">
        <v>11.728464126586914</v>
      </c>
      <c r="C9190" s="3">
        <v>-156.68437194824219</v>
      </c>
      <c r="D9190" s="3">
        <v>2104.9260173478515</v>
      </c>
      <c r="E9190" s="3">
        <v>-157.56229531135892</v>
      </c>
      <c r="F9190" s="3">
        <v>157.12272045628455</v>
      </c>
      <c r="G9190" s="3">
        <v>-85.719160736783039</v>
      </c>
      <c r="H9190" s="3">
        <v>46.3400735428524</v>
      </c>
      <c r="I9190" s="3">
        <v>-0.37493416083569508</v>
      </c>
      <c r="J9190" s="3">
        <v>0.18746708041784754</v>
      </c>
      <c r="K9190" s="3">
        <v>0.95775249486696312</v>
      </c>
      <c r="L9190" s="3">
        <v>-35.229031747608026</v>
      </c>
      <c r="M9190" s="3">
        <v>91.728984142389223</v>
      </c>
      <c r="N9190" s="3">
        <v>13.359325676160696</v>
      </c>
      <c r="O9190" s="3">
        <v>22.647683742450756</v>
      </c>
      <c r="P9190" s="3">
        <v>-0.55600046404500192</v>
      </c>
      <c r="Q9190" s="3">
        <v>22.52149282451137</v>
      </c>
      <c r="R9190" s="3">
        <v>-0.55911580855077114</v>
      </c>
      <c r="S9190" s="3">
        <v>-0.37493416083569508</v>
      </c>
      <c r="T9190" s="3">
        <v>-35.229031747608026</v>
      </c>
      <c r="U9190" s="3">
        <v>2110.8148699996577</v>
      </c>
      <c r="V9190" s="3">
        <v>-4.2808392632169667</v>
      </c>
      <c r="W9190" s="3">
        <v>0.00047507607951939915</v>
      </c>
      <c r="X9190" s="3">
        <v>0.0063466960672532696</v>
      </c>
      <c r="Y9190" s="3">
        <v>0.0063644519207406731</v>
      </c>
      <c r="Z9190" s="3">
        <v>85.719160736783039</v>
      </c>
    </row>
    <row r="9191">
      <c r="A9191" s="3">
        <v>44.85086</v>
      </c>
      <c r="B9191" s="3">
        <v>11.763250350952148</v>
      </c>
      <c r="C9191" s="3">
        <v>-156.68338012695313</v>
      </c>
      <c r="D9191" s="3">
        <v>2098.7443886908477</v>
      </c>
      <c r="E9191" s="3">
        <v>-157.56652458494898</v>
      </c>
      <c r="F9191" s="3">
        <v>157.12433187392227</v>
      </c>
      <c r="G9191" s="3">
        <v>-85.706484245144722</v>
      </c>
      <c r="H9191" s="3">
        <v>46.203770394263678</v>
      </c>
      <c r="I9191" s="3">
        <v>-0.37604057809394509</v>
      </c>
      <c r="J9191" s="3">
        <v>0.18802028904697254</v>
      </c>
      <c r="K9191" s="3">
        <v>0.95763050317177534</v>
      </c>
      <c r="L9191" s="3">
        <v>-35.228244696784621</v>
      </c>
      <c r="M9191" s="3">
        <v>91.705618060502758</v>
      </c>
      <c r="N9191" s="3">
        <v>13.319735230685689</v>
      </c>
      <c r="O9191" s="3">
        <v>22.64782104502515</v>
      </c>
      <c r="P9191" s="3">
        <v>-0.55599679577049432</v>
      </c>
      <c r="Q9191" s="3">
        <v>22.520882295222282</v>
      </c>
      <c r="R9191" s="3">
        <v>-0.55913066669190481</v>
      </c>
      <c r="S9191" s="3">
        <v>-0.37604057809394509</v>
      </c>
      <c r="T9191" s="3">
        <v>-35.228244696784621</v>
      </c>
      <c r="U9191" s="3">
        <v>2104.6508543535433</v>
      </c>
      <c r="V9191" s="3">
        <v>-4.2935157548552869</v>
      </c>
      <c r="W9191" s="3">
        <v>0.00047647536564649439</v>
      </c>
      <c r="X9191" s="3">
        <v>0.0063465257143554572</v>
      </c>
      <c r="Y9191" s="3">
        <v>0.0063643866489272172</v>
      </c>
      <c r="Z9191" s="3">
        <v>85.706484245144722</v>
      </c>
    </row>
    <row r="9192">
      <c r="A9192" s="3">
        <v>44.85087</v>
      </c>
      <c r="B9192" s="3">
        <v>11.641603469848633</v>
      </c>
      <c r="C9192" s="3">
        <v>-156.750732421875</v>
      </c>
      <c r="D9192" s="3">
        <v>2122.2436505531214</v>
      </c>
      <c r="E9192" s="3">
        <v>-157.61533400462511</v>
      </c>
      <c r="F9192" s="3">
        <v>157.18243873328675</v>
      </c>
      <c r="G9192" s="3">
        <v>-85.752540287932632</v>
      </c>
      <c r="H9192" s="3">
        <v>46.718409168474487</v>
      </c>
      <c r="I9192" s="3">
        <v>-0.37189693258459311</v>
      </c>
      <c r="J9192" s="3">
        <v>0.18594846629229656</v>
      </c>
      <c r="K9192" s="3">
        <v>0.95808745440488585</v>
      </c>
      <c r="L9192" s="3">
        <v>-35.21763516582029</v>
      </c>
      <c r="M9192" s="3">
        <v>91.793157028803421</v>
      </c>
      <c r="N9192" s="3">
        <v>13.464702936142276</v>
      </c>
      <c r="O9192" s="3">
        <v>22.638083724365146</v>
      </c>
      <c r="P9192" s="3">
        <v>-0.55623564906868317</v>
      </c>
      <c r="Q9192" s="3">
        <v>22.513902132884066</v>
      </c>
      <c r="R9192" s="3">
        <v>-0.55930371908747245</v>
      </c>
      <c r="S9192" s="3">
        <v>-0.37189693258459311</v>
      </c>
      <c r="T9192" s="3">
        <v>-35.21763516582029</v>
      </c>
      <c r="U9192" s="3">
        <v>2128.0885098666427</v>
      </c>
      <c r="V9192" s="3">
        <v>-4.2474597120673749</v>
      </c>
      <c r="W9192" s="3">
        <v>0.00047119943072482256</v>
      </c>
      <c r="X9192" s="3">
        <v>0.0063445603583890875</v>
      </c>
      <c r="Y9192" s="3">
        <v>0.0063620338764232981</v>
      </c>
      <c r="Z9192" s="3">
        <v>85.752540287932632</v>
      </c>
    </row>
    <row r="9193">
      <c r="A9193" s="3">
        <v>44.85088</v>
      </c>
      <c r="B9193" s="3">
        <v>11.758094787597656</v>
      </c>
      <c r="C9193" s="3">
        <v>-156.69952392578125</v>
      </c>
      <c r="D9193" s="3">
        <v>2100.08458323083</v>
      </c>
      <c r="E9193" s="3">
        <v>-157.58180352415204</v>
      </c>
      <c r="F9193" s="3">
        <v>157.14004451953241</v>
      </c>
      <c r="G9193" s="3">
        <v>-85.708799452831826</v>
      </c>
      <c r="H9193" s="3">
        <v>46.232451436823844</v>
      </c>
      <c r="I9193" s="3">
        <v>-0.3758072224787809</v>
      </c>
      <c r="J9193" s="3">
        <v>0.18790361123939045</v>
      </c>
      <c r="K9193" s="3">
        <v>0.9576562312740613</v>
      </c>
      <c r="L9193" s="3">
        <v>-35.225018710078551</v>
      </c>
      <c r="M9193" s="3">
        <v>91.71054572980384</v>
      </c>
      <c r="N9193" s="3">
        <v>13.326948519845804</v>
      </c>
      <c r="O9193" s="3">
        <v>22.645477679653656</v>
      </c>
      <c r="P9193" s="3">
        <v>-0.55605383468361846</v>
      </c>
      <c r="Q9193" s="3">
        <v>22.518688656395287</v>
      </c>
      <c r="R9193" s="3">
        <v>-0.55918463522242268</v>
      </c>
      <c r="S9193" s="3">
        <v>-0.3758072224787809</v>
      </c>
      <c r="T9193" s="3">
        <v>-35.225018710078551</v>
      </c>
      <c r="U9193" s="3">
        <v>2105.988433378905</v>
      </c>
      <c r="V9193" s="3">
        <v>-4.2912005471681809</v>
      </c>
      <c r="W9193" s="3">
        <v>0.00047617129709203013</v>
      </c>
      <c r="X9193" s="3">
        <v>0.0063459103629736882</v>
      </c>
      <c r="Y9193" s="3">
        <v>0.0063637502652972768</v>
      </c>
      <c r="Z9193" s="3">
        <v>85.708799452831826</v>
      </c>
    </row>
    <row r="9194">
      <c r="A9194" s="3">
        <v>44.85089</v>
      </c>
      <c r="B9194" s="3">
        <v>11.760672569274902</v>
      </c>
      <c r="C9194" s="3">
        <v>-156.72537231445313</v>
      </c>
      <c r="D9194" s="3">
        <v>2100.3182939484368</v>
      </c>
      <c r="E9194" s="3">
        <v>-157.60789323138661</v>
      </c>
      <c r="F9194" s="3">
        <v>157.16601333108136</v>
      </c>
      <c r="G9194" s="3">
        <v>-85.708567436925023</v>
      </c>
      <c r="H9194" s="3">
        <v>46.236195335853708</v>
      </c>
      <c r="I9194" s="3">
        <v>-0.37577678261996428</v>
      </c>
      <c r="J9194" s="3">
        <v>0.18788839130998214</v>
      </c>
      <c r="K9194" s="3">
        <v>0.95765958740368873</v>
      </c>
      <c r="L9194" s="3">
        <v>-35.219544805445246</v>
      </c>
      <c r="M9194" s="3">
        <v>91.711188534620334</v>
      </c>
      <c r="N9194" s="3">
        <v>13.326225298024426</v>
      </c>
      <c r="O9194" s="3">
        <v>22.641738769685375</v>
      </c>
      <c r="P9194" s="3">
        <v>-0.55614545941125848</v>
      </c>
      <c r="Q9194" s="3">
        <v>22.514956997209961</v>
      </c>
      <c r="R9194" s="3">
        <v>-0.55927711571897654</v>
      </c>
      <c r="S9194" s="3">
        <v>-0.37577678261996428</v>
      </c>
      <c r="T9194" s="3">
        <v>-35.219544805445246</v>
      </c>
      <c r="U9194" s="3">
        <v>2106.2234411152363</v>
      </c>
      <c r="V9194" s="3">
        <v>-4.2914325630749843</v>
      </c>
      <c r="W9194" s="3">
        <v>0.000476118311629842</v>
      </c>
      <c r="X9194" s="3">
        <v>0.0063448598892942775</v>
      </c>
      <c r="Y9194" s="3">
        <v>0.0063626987718612485</v>
      </c>
      <c r="Z9194" s="3">
        <v>85.708567436925023</v>
      </c>
    </row>
    <row r="9195">
      <c r="A9195" s="3">
        <v>44.8509</v>
      </c>
      <c r="B9195" s="3">
        <v>11.757190704345703</v>
      </c>
      <c r="C9195" s="3">
        <v>-156.73580932617188</v>
      </c>
      <c r="D9195" s="3">
        <v>2101.2115971936405</v>
      </c>
      <c r="E9195" s="3">
        <v>-157.61774903001256</v>
      </c>
      <c r="F9195" s="3">
        <v>157.1761605918291</v>
      </c>
      <c r="G9195" s="3">
        <v>-85.710117829232615</v>
      </c>
      <c r="H9195" s="3">
        <v>46.255329406820763</v>
      </c>
      <c r="I9195" s="3">
        <v>-0.3756212895886793</v>
      </c>
      <c r="J9195" s="3">
        <v>0.18781064479433965</v>
      </c>
      <c r="K9195" s="3">
        <v>0.95767673138447484</v>
      </c>
      <c r="L9195" s="3">
        <v>-35.217464342100129</v>
      </c>
      <c r="M9195" s="3">
        <v>91.714472183525146</v>
      </c>
      <c r="N9195" s="3">
        <v>13.331059541990678</v>
      </c>
      <c r="O9195" s="3">
        <v>22.64022500256587</v>
      </c>
      <c r="P9195" s="3">
        <v>-0.55618234670361233</v>
      </c>
      <c r="Q9195" s="3">
        <v>22.513543118980238</v>
      </c>
      <c r="R9195" s="3">
        <v>-0.55931193971903115</v>
      </c>
      <c r="S9195" s="3">
        <v>-0.3756212895886793</v>
      </c>
      <c r="T9195" s="3">
        <v>-35.217464342100129</v>
      </c>
      <c r="U9195" s="3">
        <v>2107.1149781135191</v>
      </c>
      <c r="V9195" s="3">
        <v>-4.2898821707673891</v>
      </c>
      <c r="W9195" s="3">
        <v>0.00047591589601713173</v>
      </c>
      <c r="X9195" s="3">
        <v>0.006344463146784227</v>
      </c>
      <c r="Y9195" s="3">
        <v>0.0063622879973312266</v>
      </c>
      <c r="Z9195" s="3">
        <v>85.710117829232615</v>
      </c>
    </row>
    <row r="9196">
      <c r="A9196" s="3">
        <v>44.85091</v>
      </c>
      <c r="B9196" s="3">
        <v>11.754878997802734</v>
      </c>
      <c r="C9196" s="3">
        <v>-156.75634765625</v>
      </c>
      <c r="D9196" s="3">
        <v>2102.1679351526391</v>
      </c>
      <c r="E9196" s="3">
        <v>-157.63782507211829</v>
      </c>
      <c r="F9196" s="3">
        <v>157.19646850607074</v>
      </c>
      <c r="G9196" s="3">
        <v>-85.711518017604575</v>
      </c>
      <c r="H9196" s="3">
        <v>46.275301833185416</v>
      </c>
      <c r="I9196" s="3">
        <v>-0.37545912088828093</v>
      </c>
      <c r="J9196" s="3">
        <v>0.18772956044414046</v>
      </c>
      <c r="K9196" s="3">
        <v>0.95769461172226555</v>
      </c>
      <c r="L9196" s="3">
        <v>-35.213241216349758</v>
      </c>
      <c r="M9196" s="3">
        <v>91.7178969321861</v>
      </c>
      <c r="N9196" s="3">
        <v>13.335428436613553</v>
      </c>
      <c r="O9196" s="3">
        <v>22.6372526072381</v>
      </c>
      <c r="P9196" s="3">
        <v>-0.55625507883817</v>
      </c>
      <c r="Q9196" s="3">
        <v>22.510669872913663</v>
      </c>
      <c r="R9196" s="3">
        <v>-0.55938303057211269</v>
      </c>
      <c r="S9196" s="3">
        <v>-0.37545912088828093</v>
      </c>
      <c r="T9196" s="3">
        <v>-35.213241216349758</v>
      </c>
      <c r="U9196" s="3">
        <v>2108.0701391266321</v>
      </c>
      <c r="V9196" s="3">
        <v>-4.2884819823954361</v>
      </c>
      <c r="W9196" s="3">
        <v>0.00047569938789280869</v>
      </c>
      <c r="X9196" s="3">
        <v>0.0063436551445854219</v>
      </c>
      <c r="Y9196" s="3">
        <v>0.0063614660653867105</v>
      </c>
      <c r="Z9196" s="3">
        <v>85.711518017604575</v>
      </c>
    </row>
    <row r="9197">
      <c r="A9197" s="3">
        <v>44.85092</v>
      </c>
      <c r="B9197" s="3">
        <v>11.755580902099609</v>
      </c>
      <c r="C9197" s="3">
        <v>-156.75593566894531</v>
      </c>
      <c r="D9197" s="3">
        <v>2102.0328349217421</v>
      </c>
      <c r="E9197" s="3">
        <v>-157.63752067404306</v>
      </c>
      <c r="F9197" s="3">
        <v>157.19611016113706</v>
      </c>
      <c r="G9197" s="3">
        <v>-85.711251670638561</v>
      </c>
      <c r="H9197" s="3">
        <v>46.272344475553972</v>
      </c>
      <c r="I9197" s="3">
        <v>-0.37548312470231154</v>
      </c>
      <c r="J9197" s="3">
        <v>0.18774156235115577</v>
      </c>
      <c r="K9197" s="3">
        <v>0.95769196509738874</v>
      </c>
      <c r="L9197" s="3">
        <v>-35.213307190528518</v>
      </c>
      <c r="M9197" s="3">
        <v>91.717390001209807</v>
      </c>
      <c r="N9197" s="3">
        <v>13.334597156398104</v>
      </c>
      <c r="O9197" s="3">
        <v>22.637308064873231</v>
      </c>
      <c r="P9197" s="3">
        <v>-0.55625351766937658</v>
      </c>
      <c r="Q9197" s="3">
        <v>22.51070932581392</v>
      </c>
      <c r="R9197" s="3">
        <v>-0.55938185062925794</v>
      </c>
      <c r="S9197" s="3">
        <v>-0.37548312470231154</v>
      </c>
      <c r="T9197" s="3">
        <v>-35.213307190528518</v>
      </c>
      <c r="U9197" s="3">
        <v>2107.9353944116492</v>
      </c>
      <c r="V9197" s="3">
        <v>-4.2887483293614457</v>
      </c>
      <c r="W9197" s="3">
        <v>0.00047572996167646913</v>
      </c>
      <c r="X9197" s="3">
        <v>0.0063436673941844237</v>
      </c>
      <c r="Y9197" s="3">
        <v>0.0063614805670123131</v>
      </c>
      <c r="Z9197" s="3">
        <v>85.711251670638561</v>
      </c>
    </row>
    <row r="9198">
      <c r="A9198" s="3">
        <v>44.85093</v>
      </c>
      <c r="B9198" s="3">
        <v>11.752586364746094</v>
      </c>
      <c r="C9198" s="3">
        <v>-156.78115844726563</v>
      </c>
      <c r="D9198" s="3">
        <v>2103.2353358810183</v>
      </c>
      <c r="E9198" s="3">
        <v>-157.66215261537082</v>
      </c>
      <c r="F9198" s="3">
        <v>157.2210384469185</v>
      </c>
      <c r="G9198" s="3">
        <v>-85.713027304994014</v>
      </c>
      <c r="H9198" s="3">
        <v>46.29748996512788</v>
      </c>
      <c r="I9198" s="3">
        <v>-0.37527912561752091</v>
      </c>
      <c r="J9198" s="3">
        <v>0.18763956280876046</v>
      </c>
      <c r="K9198" s="3">
        <v>0.95771445796648857</v>
      </c>
      <c r="L9198" s="3">
        <v>-35.208126571649494</v>
      </c>
      <c r="M9198" s="3">
        <v>91.7216982998045</v>
      </c>
      <c r="N9198" s="3">
        <v>13.340140934216633</v>
      </c>
      <c r="O9198" s="3">
        <v>22.633662162803581</v>
      </c>
      <c r="P9198" s="3">
        <v>-0.556342922281474</v>
      </c>
      <c r="Q9198" s="3">
        <v>22.507188408402051</v>
      </c>
      <c r="R9198" s="3">
        <v>-0.55946915807951747</v>
      </c>
      <c r="S9198" s="3">
        <v>-0.37527912561752091</v>
      </c>
      <c r="T9198" s="3">
        <v>-35.208126571649494</v>
      </c>
      <c r="U9198" s="3">
        <v>2109.1363712348834</v>
      </c>
      <c r="V9198" s="3">
        <v>-4.286972695005999</v>
      </c>
      <c r="W9198" s="3">
        <v>0.00047545796846414854</v>
      </c>
      <c r="X9198" s="3">
        <v>0.0063426763076080694</v>
      </c>
      <c r="Y9198" s="3">
        <v>0.0063604719182517259</v>
      </c>
      <c r="Z9198" s="3">
        <v>85.713027304994014</v>
      </c>
    </row>
    <row r="9199">
      <c r="A9199" s="3">
        <v>44.85094</v>
      </c>
      <c r="B9199" s="3">
        <v>11.755099296569824</v>
      </c>
      <c r="C9199" s="3">
        <v>-156.77206420898438</v>
      </c>
      <c r="D9199" s="3">
        <v>2102.5481667373278</v>
      </c>
      <c r="E9199" s="3">
        <v>-157.65348629250056</v>
      </c>
      <c r="F9199" s="3">
        <v>157.21215753184654</v>
      </c>
      <c r="G9199" s="3">
        <v>-85.711866275588591</v>
      </c>
      <c r="H9199" s="3">
        <v>46.282830265409423</v>
      </c>
      <c r="I9199" s="3">
        <v>-0.37539802914736792</v>
      </c>
      <c r="J9199" s="3">
        <v>0.18769901457368396</v>
      </c>
      <c r="K9199" s="3">
        <v>0.95770134763986126</v>
      </c>
      <c r="L9199" s="3">
        <v>-35.209953376775424</v>
      </c>
      <c r="M9199" s="3">
        <v>91.719187127120634</v>
      </c>
      <c r="N9199" s="3">
        <v>13.336515520096965</v>
      </c>
      <c r="O9199" s="3">
        <v>22.634969069731667</v>
      </c>
      <c r="P9199" s="3">
        <v>-0.556310502245435</v>
      </c>
      <c r="Q9199" s="3">
        <v>22.508419622161881</v>
      </c>
      <c r="R9199" s="3">
        <v>-0.55943825567807115</v>
      </c>
      <c r="S9199" s="3">
        <v>-0.37539802914736792</v>
      </c>
      <c r="T9199" s="3">
        <v>-35.209953376775424</v>
      </c>
      <c r="U9199" s="3">
        <v>2108.450477291482</v>
      </c>
      <c r="V9199" s="3">
        <v>-4.2881337244114146</v>
      </c>
      <c r="W9199" s="3">
        <v>0.00047561336088284271</v>
      </c>
      <c r="X9199" s="3">
        <v>0.00634302496897951</v>
      </c>
      <c r="Y9199" s="3">
        <v>0.0063608312213222409</v>
      </c>
      <c r="Z9199" s="3">
        <v>85.711866275588591</v>
      </c>
    </row>
    <row r="9200">
      <c r="A9200" s="3">
        <v>44.85095</v>
      </c>
      <c r="B9200" s="3">
        <v>11.754111289978027</v>
      </c>
      <c r="C9200" s="3">
        <v>-156.80801391601563</v>
      </c>
      <c r="D9200" s="3">
        <v>2103.6820011722689</v>
      </c>
      <c r="E9200" s="3">
        <v>-157.68908579982372</v>
      </c>
      <c r="F9200" s="3">
        <v>157.24793277020382</v>
      </c>
      <c r="G9200" s="3">
        <v>-85.713204693292852</v>
      </c>
      <c r="H9200" s="3">
        <v>46.305875237908772</v>
      </c>
      <c r="I9200" s="3">
        <v>-0.37521114727380722</v>
      </c>
      <c r="J9200" s="3">
        <v>0.18760557363690361</v>
      </c>
      <c r="K9200" s="3">
        <v>0.95772195335269283</v>
      </c>
      <c r="L9200" s="3">
        <v>-35.202477662413784</v>
      </c>
      <c r="M9200" s="3">
        <v>91.723133993369757</v>
      </c>
      <c r="N9200" s="3">
        <v>13.340695017046139</v>
      </c>
      <c r="O9200" s="3">
        <v>22.629773736241333</v>
      </c>
      <c r="P9200" s="3">
        <v>-0.55643792201237108</v>
      </c>
      <c r="Q9200" s="3">
        <v>22.503332154854707</v>
      </c>
      <c r="R9200" s="3">
        <v>-0.55956443191404148</v>
      </c>
      <c r="S9200" s="3">
        <v>-0.37521114727380722</v>
      </c>
      <c r="T9200" s="3">
        <v>-35.202477662413784</v>
      </c>
      <c r="U9200" s="3">
        <v>2109.5838001455518</v>
      </c>
      <c r="V9200" s="3">
        <v>-4.286795306707158</v>
      </c>
      <c r="W9200" s="3">
        <v>0.00047535701662264243</v>
      </c>
      <c r="X9200" s="3">
        <v>0.0063415929829756038</v>
      </c>
      <c r="Y9200" s="3">
        <v>0.0063593840782718734</v>
      </c>
      <c r="Z9200" s="3">
        <v>85.713204693292852</v>
      </c>
    </row>
    <row r="9201">
      <c r="A9201" s="3">
        <v>44.85096</v>
      </c>
      <c r="B9201" s="3">
        <v>11.766287803649902</v>
      </c>
      <c r="C9201" s="3">
        <v>-156.8179931640625</v>
      </c>
      <c r="D9201" s="3">
        <v>2101.79530888331</v>
      </c>
      <c r="E9201" s="3">
        <v>-157.70083527857341</v>
      </c>
      <c r="F9201" s="3">
        <v>157.25879469423091</v>
      </c>
      <c r="G9201" s="3">
        <v>-85.709052480625886</v>
      </c>
      <c r="H9201" s="3">
        <v>46.263719575731976</v>
      </c>
      <c r="I9201" s="3">
        <v>-0.37555314746319485</v>
      </c>
      <c r="J9201" s="3">
        <v>0.18777657373159742</v>
      </c>
      <c r="K9201" s="3">
        <v>0.95768424453358258</v>
      </c>
      <c r="L9201" s="3">
        <v>-35.200047506169064</v>
      </c>
      <c r="M9201" s="3">
        <v>91.715911222785877</v>
      </c>
      <c r="N9201" s="3">
        <v>13.327737327266256</v>
      </c>
      <c r="O9201" s="3">
        <v>22.628329634918121</v>
      </c>
      <c r="P9201" s="3">
        <v>-0.556473234414862</v>
      </c>
      <c r="Q9201" s="3">
        <v>22.501651533642047</v>
      </c>
      <c r="R9201" s="3">
        <v>-0.55960602547427551</v>
      </c>
      <c r="S9201" s="3">
        <v>-0.37555314746319485</v>
      </c>
      <c r="T9201" s="3">
        <v>-35.200047506169064</v>
      </c>
      <c r="U9201" s="3">
        <v>2107.7032698867856</v>
      </c>
      <c r="V9201" s="3">
        <v>-4.2909475193741233</v>
      </c>
      <c r="W9201" s="3">
        <v>0.00047578372440620909</v>
      </c>
      <c r="X9201" s="3">
        <v>0.0063411205034743946</v>
      </c>
      <c r="Y9201" s="3">
        <v>0.00635894483322455</v>
      </c>
      <c r="Z9201" s="3">
        <v>85.709052480625886</v>
      </c>
    </row>
    <row r="9202">
      <c r="A9202" s="3">
        <v>44.85097</v>
      </c>
      <c r="B9202" s="3">
        <v>11.738356590270996</v>
      </c>
      <c r="C9202" s="3">
        <v>-156.8245849609375</v>
      </c>
      <c r="D9202" s="3">
        <v>2106.9166942933784</v>
      </c>
      <c r="E9202" s="3">
        <v>-157.70320367671269</v>
      </c>
      <c r="F9202" s="3">
        <v>157.2632807225217</v>
      </c>
      <c r="G9202" s="3">
        <v>-85.719379833960616</v>
      </c>
      <c r="H9202" s="3">
        <v>46.376311201726011</v>
      </c>
      <c r="I9202" s="3">
        <v>-0.37464110279242824</v>
      </c>
      <c r="J9202" s="3">
        <v>0.18732055139621412</v>
      </c>
      <c r="K9202" s="3">
        <v>0.95778480955420742</v>
      </c>
      <c r="L9202" s="3">
        <v>-35.199469048255068</v>
      </c>
      <c r="M9202" s="3">
        <v>91.735174141278947</v>
      </c>
      <c r="N9202" s="3">
        <v>13.360012004654648</v>
      </c>
      <c r="O9202" s="3">
        <v>22.6273744639004</v>
      </c>
      <c r="P9202" s="3">
        <v>-0.55649652633736046</v>
      </c>
      <c r="Q9202" s="3">
        <v>22.501309588683331</v>
      </c>
      <c r="R9202" s="3">
        <v>-0.55961432998674154</v>
      </c>
      <c r="S9202" s="3">
        <v>-0.37464110279242824</v>
      </c>
      <c r="T9202" s="3">
        <v>-35.199469048255068</v>
      </c>
      <c r="U9202" s="3">
        <v>2112.81051141413</v>
      </c>
      <c r="V9202" s="3">
        <v>-4.28062016603939</v>
      </c>
      <c r="W9202" s="3">
        <v>0.00047462721364756273</v>
      </c>
      <c r="X9202" s="3">
        <v>0.0063410252720672239</v>
      </c>
      <c r="Y9202" s="3">
        <v>0.0063587634405543082</v>
      </c>
      <c r="Z9202" s="3">
        <v>85.719379833960616</v>
      </c>
    </row>
    <row r="9203">
      <c r="A9203" s="3">
        <v>44.85098</v>
      </c>
      <c r="B9203" s="3">
        <v>11.756318092346191</v>
      </c>
      <c r="C9203" s="3">
        <v>-156.816650390625</v>
      </c>
      <c r="D9203" s="3">
        <v>2103.5219241748732</v>
      </c>
      <c r="E9203" s="3">
        <v>-157.69800460106214</v>
      </c>
      <c r="F9203" s="3">
        <v>157.25671004705632</v>
      </c>
      <c r="G9203" s="3">
        <v>-85.712638113569852</v>
      </c>
      <c r="H9203" s="3">
        <v>46.301873336227956</v>
      </c>
      <c r="I9203" s="3">
        <v>-0.37524358711076172</v>
      </c>
      <c r="J9203" s="3">
        <v>0.18762179355538086</v>
      </c>
      <c r="K9203" s="3">
        <v>0.95771837648408265</v>
      </c>
      <c r="L9203" s="3">
        <v>-35.200612405299751</v>
      </c>
      <c r="M9203" s="3">
        <v>91.722448865530708</v>
      </c>
      <c r="N9203" s="3">
        <v>13.338925432165585</v>
      </c>
      <c r="O9203" s="3">
        <v>22.628513303908008</v>
      </c>
      <c r="P9203" s="3">
        <v>-0.556468221403001</v>
      </c>
      <c r="Q9203" s="3">
        <v>22.50204540390645</v>
      </c>
      <c r="R9203" s="3">
        <v>-0.559595731196676</v>
      </c>
      <c r="S9203" s="3">
        <v>-0.37524358711076172</v>
      </c>
      <c r="T9203" s="3">
        <v>-35.200612405299751</v>
      </c>
      <c r="U9203" s="3">
        <v>2109.4248377554291</v>
      </c>
      <c r="V9203" s="3">
        <v>-4.2873618864301521</v>
      </c>
      <c r="W9203" s="3">
        <v>0.0004753931910608727</v>
      </c>
      <c r="X9203" s="3">
        <v>0.0063412343265202278</v>
      </c>
      <c r="Y9203" s="3">
        <v>0.0063590291295091183</v>
      </c>
      <c r="Z9203" s="3">
        <v>85.712638113569852</v>
      </c>
    </row>
    <row r="9204">
      <c r="A9204" s="3">
        <v>44.85099</v>
      </c>
      <c r="B9204" s="3">
        <v>11.775884628295898</v>
      </c>
      <c r="C9204" s="3">
        <v>-156.84214782714844</v>
      </c>
      <c r="D9204" s="3">
        <v>2100.7450034258618</v>
      </c>
      <c r="E9204" s="3">
        <v>-157.72629447203985</v>
      </c>
      <c r="F9204" s="3">
        <v>157.2835998882656</v>
      </c>
      <c r="G9204" s="3">
        <v>-85.706224679452319</v>
      </c>
      <c r="H9204" s="3">
        <v>46.239238926554364</v>
      </c>
      <c r="I9204" s="3">
        <v>-0.37575204026861309</v>
      </c>
      <c r="J9204" s="3">
        <v>0.18787602013430654</v>
      </c>
      <c r="K9204" s="3">
        <v>0.95766231536647917</v>
      </c>
      <c r="L9204" s="3">
        <v>-35.194733880103229</v>
      </c>
      <c r="M9204" s="3">
        <v>91.711711027308581</v>
      </c>
      <c r="N9204" s="3">
        <v>13.318927008700257</v>
      </c>
      <c r="O9204" s="3">
        <v>22.624828589643176</v>
      </c>
      <c r="P9204" s="3">
        <v>-0.55655855085302131</v>
      </c>
      <c r="Q9204" s="3">
        <v>22.498003405828804</v>
      </c>
      <c r="R9204" s="3">
        <v>-0.55969596883817052</v>
      </c>
      <c r="S9204" s="3">
        <v>-0.37575204026861309</v>
      </c>
      <c r="T9204" s="3">
        <v>-35.194733880103229</v>
      </c>
      <c r="U9204" s="3">
        <v>2106.6578159223213</v>
      </c>
      <c r="V9204" s="3">
        <v>-4.29377532054768</v>
      </c>
      <c r="W9204" s="3">
        <v>0.00047602160108400394</v>
      </c>
      <c r="X9204" s="3">
        <v>0.00634009695940248</v>
      </c>
      <c r="Y9204" s="3">
        <v>0.0063579419641361266</v>
      </c>
      <c r="Z9204" s="3">
        <v>85.706224679452319</v>
      </c>
    </row>
    <row r="9205">
      <c r="A9205" s="3">
        <v>44.851</v>
      </c>
      <c r="B9205" s="3">
        <v>11.743725776672363</v>
      </c>
      <c r="C9205" s="3">
        <v>-156.87043762207031</v>
      </c>
      <c r="D9205" s="3">
        <v>2107.1889590621463</v>
      </c>
      <c r="E9205" s="3">
        <v>-157.7496032393037</v>
      </c>
      <c r="F9205" s="3">
        <v>157.30940625041316</v>
      </c>
      <c r="G9205" s="3">
        <v>-85.718676263317647</v>
      </c>
      <c r="H9205" s="3">
        <v>46.379810678685757</v>
      </c>
      <c r="I9205" s="3">
        <v>-0.37461282638533627</v>
      </c>
      <c r="J9205" s="3">
        <v>0.18730641319266814</v>
      </c>
      <c r="K9205" s="3">
        <v>0.95778792757186515</v>
      </c>
      <c r="L9205" s="3">
        <v>-35.1897510420761</v>
      </c>
      <c r="M9205" s="3">
        <v>91.735771420240837</v>
      </c>
      <c r="N9205" s="3">
        <v>13.357808297403913</v>
      </c>
      <c r="O9205" s="3">
        <v>22.620744424929931</v>
      </c>
      <c r="P9205" s="3">
        <v>-0.55665883865557775</v>
      </c>
      <c r="Q9205" s="3">
        <v>22.494675133304181</v>
      </c>
      <c r="R9205" s="3">
        <v>-0.55977858077457465</v>
      </c>
      <c r="S9205" s="3">
        <v>-0.37461282638533627</v>
      </c>
      <c r="T9205" s="3">
        <v>-35.1897510420761</v>
      </c>
      <c r="U9205" s="3">
        <v>2113.0854801724345</v>
      </c>
      <c r="V9205" s="3">
        <v>-4.2813237366823493</v>
      </c>
      <c r="W9205" s="3">
        <v>0.00047456588821776738</v>
      </c>
      <c r="X9205" s="3">
        <v>0.0063391601593001511</v>
      </c>
      <c r="Y9205" s="3">
        <v>0.0063568989536973318</v>
      </c>
      <c r="Z9205" s="3">
        <v>85.718676263317647</v>
      </c>
    </row>
    <row r="9206">
      <c r="A9206" s="3">
        <v>44.85101</v>
      </c>
      <c r="B9206" s="3">
        <v>11.74992847442627</v>
      </c>
      <c r="C9206" s="3">
        <v>-156.87088012695313</v>
      </c>
      <c r="D9206" s="3">
        <v>2106.1008077470328</v>
      </c>
      <c r="E9206" s="3">
        <v>-157.75097220677318</v>
      </c>
      <c r="F9206" s="3">
        <v>157.31031069500506</v>
      </c>
      <c r="G9206" s="3">
        <v>-85.716435444179112</v>
      </c>
      <c r="H9206" s="3">
        <v>46.355788928625564</v>
      </c>
      <c r="I9206" s="3">
        <v>-0.37480701244321341</v>
      </c>
      <c r="J9206" s="3">
        <v>0.1874035062216067</v>
      </c>
      <c r="K9206" s="3">
        <v>0.95776651502914689</v>
      </c>
      <c r="L9206" s="3">
        <v>-35.189481999151468</v>
      </c>
      <c r="M9206" s="3">
        <v>91.7316697311077</v>
      </c>
      <c r="N9206" s="3">
        <v>13.350794472356384</v>
      </c>
      <c r="O9206" s="3">
        <v>22.620676581015427</v>
      </c>
      <c r="P9206" s="3">
        <v>-0.55666030960509871</v>
      </c>
      <c r="Q9206" s="3">
        <v>22.494475911563907</v>
      </c>
      <c r="R9206" s="3">
        <v>-0.55978333874369446</v>
      </c>
      <c r="S9206" s="3">
        <v>-0.37480701244321341</v>
      </c>
      <c r="T9206" s="3">
        <v>-35.189481999151468</v>
      </c>
      <c r="U9206" s="3">
        <v>2112.0004691346271</v>
      </c>
      <c r="V9206" s="3">
        <v>-4.2835645558208979</v>
      </c>
      <c r="W9206" s="3">
        <v>0.00047481108042009333</v>
      </c>
      <c r="X9206" s="3">
        <v>0.0063391051478861446</v>
      </c>
      <c r="Y9206" s="3">
        <v>0.0063568624051528995</v>
      </c>
      <c r="Z9206" s="3">
        <v>85.716435444179112</v>
      </c>
    </row>
    <row r="9207">
      <c r="A9207" s="3">
        <v>44.85102</v>
      </c>
      <c r="B9207" s="3">
        <v>11.738289833068848</v>
      </c>
      <c r="C9207" s="3">
        <v>-156.89176940917969</v>
      </c>
      <c r="D9207" s="3">
        <v>2108.7241079032879</v>
      </c>
      <c r="E9207" s="3">
        <v>-157.77000189214553</v>
      </c>
      <c r="F9207" s="3">
        <v>157.33027285474444</v>
      </c>
      <c r="G9207" s="3">
        <v>-85.721230322536783</v>
      </c>
      <c r="H9207" s="3">
        <v>46.412500511641873</v>
      </c>
      <c r="I9207" s="3">
        <v>-0.37434889267349419</v>
      </c>
      <c r="J9207" s="3">
        <v>0.1871744463367471</v>
      </c>
      <c r="K9207" s="3">
        <v>0.95781703182879141</v>
      </c>
      <c r="L9207" s="3">
        <v>-35.185457679514755</v>
      </c>
      <c r="M9207" s="3">
        <v>91.7413466461316</v>
      </c>
      <c r="N9207" s="3">
        <v>13.365811514313414</v>
      </c>
      <c r="O9207" s="3">
        <v>22.617658710060862</v>
      </c>
      <c r="P9207" s="3">
        <v>-0.55673428679893477</v>
      </c>
      <c r="Q9207" s="3">
        <v>22.491756686041178</v>
      </c>
      <c r="R9207" s="3">
        <v>-0.55985071627696859</v>
      </c>
      <c r="S9207" s="3">
        <v>-0.37434889267349419</v>
      </c>
      <c r="T9207" s="3">
        <v>-35.185457679514755</v>
      </c>
      <c r="U9207" s="3">
        <v>2114.6178701480708</v>
      </c>
      <c r="V9207" s="3">
        <v>-4.278769677463222</v>
      </c>
      <c r="W9207" s="3">
        <v>0.00047422040477087532</v>
      </c>
      <c r="X9207" s="3">
        <v>0.0063383405464089325</v>
      </c>
      <c r="Y9207" s="3">
        <v>0.00635605584262383</v>
      </c>
      <c r="Z9207" s="3">
        <v>85.721230322536783</v>
      </c>
    </row>
    <row r="9208">
      <c r="A9208" s="3">
        <v>44.85103</v>
      </c>
      <c r="B9208" s="3">
        <v>11.76714038848877</v>
      </c>
      <c r="C9208" s="3">
        <v>-156.90657043457031</v>
      </c>
      <c r="D9208" s="3">
        <v>2104.0062938894548</v>
      </c>
      <c r="E9208" s="3">
        <v>-157.7890420387798</v>
      </c>
      <c r="F9208" s="3">
        <v>157.34718757722104</v>
      </c>
      <c r="G9208" s="3">
        <v>-85.711156189283273</v>
      </c>
      <c r="H9208" s="3">
        <v>46.307651891167481</v>
      </c>
      <c r="I9208" s="3">
        <v>-0.37519674733315189</v>
      </c>
      <c r="J9208" s="3">
        <v>0.18759837366657595</v>
      </c>
      <c r="K9208" s="3">
        <v>0.9577235411175965</v>
      </c>
      <c r="L9208" s="3">
        <v>-35.181549865117269</v>
      </c>
      <c r="M9208" s="3">
        <v>91.72343812108285</v>
      </c>
      <c r="N9208" s="3">
        <v>13.334299180118943</v>
      </c>
      <c r="O9208" s="3">
        <v>22.6155191313545</v>
      </c>
      <c r="P9208" s="3">
        <v>-0.55678665963045193</v>
      </c>
      <c r="Q9208" s="3">
        <v>22.489036625408545</v>
      </c>
      <c r="R9208" s="3">
        <v>-0.55991813089622289</v>
      </c>
      <c r="S9208" s="3">
        <v>-0.37519674733315189</v>
      </c>
      <c r="T9208" s="3">
        <v>-35.181549865117269</v>
      </c>
      <c r="U9208" s="3">
        <v>2109.9146585854974</v>
      </c>
      <c r="V9208" s="3">
        <v>-4.2888438107167239</v>
      </c>
      <c r="W9208" s="3">
        <v>0.00047528374934250093</v>
      </c>
      <c r="X9208" s="3">
        <v>0.0063375757091815674</v>
      </c>
      <c r="Y9208" s="3">
        <v>0.0063553725706678539</v>
      </c>
      <c r="Z9208" s="3">
        <v>85.711156189283273</v>
      </c>
    </row>
    <row r="9209">
      <c r="A9209" s="3">
        <v>44.85104</v>
      </c>
      <c r="B9209" s="3">
        <v>11.776010513305664</v>
      </c>
      <c r="C9209" s="3">
        <v>-156.89317321777344</v>
      </c>
      <c r="D9209" s="3">
        <v>2102.0822117967837</v>
      </c>
      <c r="E9209" s="3">
        <v>-157.7770512142813</v>
      </c>
      <c r="F9209" s="3">
        <v>157.33449153301302</v>
      </c>
      <c r="G9209" s="3">
        <v>-85.707570182972347</v>
      </c>
      <c r="H9209" s="3">
        <v>46.265950190766844</v>
      </c>
      <c r="I9209" s="3">
        <v>-0.37553503532002508</v>
      </c>
      <c r="J9209" s="3">
        <v>0.18776751766001254</v>
      </c>
      <c r="K9209" s="3">
        <v>0.957686241534806</v>
      </c>
      <c r="L9209" s="3">
        <v>-35.184089524097594</v>
      </c>
      <c r="M9209" s="3">
        <v>91.716293722506265</v>
      </c>
      <c r="N9209" s="3">
        <v>13.323117624640409</v>
      </c>
      <c r="O9209" s="3">
        <v>22.617446251972691</v>
      </c>
      <c r="P9209" s="3">
        <v>-0.55673901998664055</v>
      </c>
      <c r="Q9209" s="3">
        <v>22.490741747575743</v>
      </c>
      <c r="R9209" s="3">
        <v>-0.55987548130915132</v>
      </c>
      <c r="S9209" s="3">
        <v>-0.37553503532002508</v>
      </c>
      <c r="T9209" s="3">
        <v>-35.184089524097594</v>
      </c>
      <c r="U9209" s="3">
        <v>2107.9950718733508</v>
      </c>
      <c r="V9209" s="3">
        <v>-4.29242981702766</v>
      </c>
      <c r="W9209" s="3">
        <v>0.000475718787014156</v>
      </c>
      <c r="X9209" s="3">
        <v>0.0063380573556408581</v>
      </c>
      <c r="Y9209" s="3">
        <v>0.0063558854149293326</v>
      </c>
      <c r="Z9209" s="3">
        <v>85.707570182972347</v>
      </c>
    </row>
    <row r="9210">
      <c r="A9210" s="3">
        <v>44.85105</v>
      </c>
      <c r="B9210" s="3">
        <v>11.768918037414551</v>
      </c>
      <c r="C9210" s="3">
        <v>-156.91697692871094</v>
      </c>
      <c r="D9210" s="3">
        <v>2103.9695409125889</v>
      </c>
      <c r="E9210" s="3">
        <v>-157.79965663923267</v>
      </c>
      <c r="F9210" s="3">
        <v>157.35769787403785</v>
      </c>
      <c r="G9210" s="3">
        <v>-85.710794107173712</v>
      </c>
      <c r="H9210" s="3">
        <v>46.3062743762086</v>
      </c>
      <c r="I9210" s="3">
        <v>-0.37520791212431448</v>
      </c>
      <c r="J9210" s="3">
        <v>0.18760395606215724</v>
      </c>
      <c r="K9210" s="3">
        <v>0.957722310066213</v>
      </c>
      <c r="L9210" s="3">
        <v>-35.179330052272071</v>
      </c>
      <c r="M9210" s="3">
        <v>91.723202319856341</v>
      </c>
      <c r="N9210" s="3">
        <v>13.333169321925464</v>
      </c>
      <c r="O9210" s="3">
        <v>22.614011237439115</v>
      </c>
      <c r="P9210" s="3">
        <v>-0.55682338868071135</v>
      </c>
      <c r="Q9210" s="3">
        <v>22.487515848805703</v>
      </c>
      <c r="R9210" s="3">
        <v>-0.55995559729925815</v>
      </c>
      <c r="S9210" s="3">
        <v>-0.37520791212431448</v>
      </c>
      <c r="T9210" s="3">
        <v>-35.179330052272071</v>
      </c>
      <c r="U9210" s="3">
        <v>2109.8788023778498</v>
      </c>
      <c r="V9210" s="3">
        <v>-4.2892058928262884</v>
      </c>
      <c r="W9210" s="3">
        <v>0.00047529205178809463</v>
      </c>
      <c r="X9210" s="3">
        <v>0.0063371494038560331</v>
      </c>
      <c r="Y9210" s="3">
        <v>0.0063549480801408445</v>
      </c>
      <c r="Z9210" s="3">
        <v>85.710794107173712</v>
      </c>
    </row>
    <row r="9211">
      <c r="A9211" s="3">
        <v>44.85106</v>
      </c>
      <c r="B9211" s="3">
        <v>11.759854316711426</v>
      </c>
      <c r="C9211" s="3">
        <v>-156.92829895019531</v>
      </c>
      <c r="D9211" s="3">
        <v>2105.875168007819</v>
      </c>
      <c r="E9211" s="3">
        <v>-157.80955602412922</v>
      </c>
      <c r="F9211" s="3">
        <v>157.36831061224541</v>
      </c>
      <c r="G9211" s="3">
        <v>-85.714393152028563</v>
      </c>
      <c r="H9211" s="3">
        <v>46.347680658605682</v>
      </c>
      <c r="I9211" s="3">
        <v>-0.37487260321030808</v>
      </c>
      <c r="J9211" s="3">
        <v>0.18743630160515404</v>
      </c>
      <c r="K9211" s="3">
        <v>0.95775928256294662</v>
      </c>
      <c r="L9211" s="3">
        <v>-35.177228844161142</v>
      </c>
      <c r="M9211" s="3">
        <v>91.730284333549022</v>
      </c>
      <c r="N9211" s="3">
        <v>13.344408419004921</v>
      </c>
      <c r="O9211" s="3">
        <v>22.612373637734294</v>
      </c>
      <c r="P9211" s="3">
        <v>-0.55686341613612422</v>
      </c>
      <c r="Q9211" s="3">
        <v>22.486099191948242</v>
      </c>
      <c r="R9211" s="3">
        <v>-0.5599905756603647</v>
      </c>
      <c r="S9211" s="3">
        <v>-0.37487260321030808</v>
      </c>
      <c r="T9211" s="3">
        <v>-35.177228844161142</v>
      </c>
      <c r="U9211" s="3">
        <v>2111.7798368211807</v>
      </c>
      <c r="V9211" s="3">
        <v>-4.285606847971442</v>
      </c>
      <c r="W9211" s="3">
        <v>0.00047486195534847923</v>
      </c>
      <c r="X9211" s="3">
        <v>0.006336751874817385</v>
      </c>
      <c r="Y9211" s="3">
        <v>0.0063545195097378547</v>
      </c>
      <c r="Z9211" s="3">
        <v>85.714393152028563</v>
      </c>
    </row>
    <row r="9212">
      <c r="A9212" s="3">
        <v>44.85107</v>
      </c>
      <c r="B9212" s="3">
        <v>11.760818481445313</v>
      </c>
      <c r="C9212" s="3">
        <v>-156.93365478515625</v>
      </c>
      <c r="D9212" s="3">
        <v>2105.8473859326577</v>
      </c>
      <c r="E9212" s="3">
        <v>-157.81502628920273</v>
      </c>
      <c r="F9212" s="3">
        <v>157.37372352327469</v>
      </c>
      <c r="G9212" s="3">
        <v>-85.714188819937519</v>
      </c>
      <c r="H9212" s="3">
        <v>46.346776032587726</v>
      </c>
      <c r="I9212" s="3">
        <v>-0.37487992248536595</v>
      </c>
      <c r="J9212" s="3">
        <v>0.18743996124268297</v>
      </c>
      <c r="K9212" s="3">
        <v>0.95775847549528093</v>
      </c>
      <c r="L9212" s="3">
        <v>-35.176085235457059</v>
      </c>
      <c r="M9212" s="3">
        <v>91.73012973830447</v>
      </c>
      <c r="N9212" s="3">
        <v>13.343769826287662</v>
      </c>
      <c r="O9212" s="3">
        <v>22.611595872404742</v>
      </c>
      <c r="P9212" s="3">
        <v>-0.55688227243564414</v>
      </c>
      <c r="Q9212" s="3">
        <v>22.485313751293976</v>
      </c>
      <c r="R9212" s="3">
        <v>-0.56000983718079311</v>
      </c>
      <c r="S9212" s="3">
        <v>-0.37487992248536595</v>
      </c>
      <c r="T9212" s="3">
        <v>-35.176085235457059</v>
      </c>
      <c r="U9212" s="3">
        <v>2111.7525412230643</v>
      </c>
      <c r="V9212" s="3">
        <v>-4.2858111800624794</v>
      </c>
      <c r="W9212" s="3">
        <v>0.00047486822011895722</v>
      </c>
      <c r="X9212" s="3">
        <v>0.00633653222708627</v>
      </c>
      <c r="Y9212" s="3">
        <v>0.0063543009443511435</v>
      </c>
      <c r="Z9212" s="3">
        <v>85.714188819937519</v>
      </c>
    </row>
    <row r="9213">
      <c r="A9213" s="3">
        <v>44.85108</v>
      </c>
      <c r="B9213" s="3">
        <v>11.733016014099121</v>
      </c>
      <c r="C9213" s="3">
        <v>-156.97496032714844</v>
      </c>
      <c r="D9213" s="3">
        <v>2111.886816204903</v>
      </c>
      <c r="E9213" s="3">
        <v>-157.85193882422979</v>
      </c>
      <c r="F9213" s="3">
        <v>157.41283884898633</v>
      </c>
      <c r="G9213" s="3">
        <v>-85.725403739412386</v>
      </c>
      <c r="H9213" s="3">
        <v>46.477699514126023</v>
      </c>
      <c r="I9213" s="3">
        <v>-0.37382359311219526</v>
      </c>
      <c r="J9213" s="3">
        <v>0.18691179655609763</v>
      </c>
      <c r="K9213" s="3">
        <v>0.95787495981339743</v>
      </c>
      <c r="L9213" s="3">
        <v>-35.168270598343945</v>
      </c>
      <c r="M9213" s="3">
        <v>91.752443863751779</v>
      </c>
      <c r="N9213" s="3">
        <v>13.378909577769056</v>
      </c>
      <c r="O9213" s="3">
        <v>22.605641947246511</v>
      </c>
      <c r="P9213" s="3">
        <v>-0.55702874663708957</v>
      </c>
      <c r="Q9213" s="3">
        <v>22.480051713460849</v>
      </c>
      <c r="R9213" s="3">
        <v>-0.56014072215241273</v>
      </c>
      <c r="S9213" s="3">
        <v>-0.37382359311219526</v>
      </c>
      <c r="T9213" s="3">
        <v>-35.168270598343945</v>
      </c>
      <c r="U9213" s="3">
        <v>2117.7778823688404</v>
      </c>
      <c r="V9213" s="3">
        <v>-4.274596260587618</v>
      </c>
      <c r="W9213" s="3">
        <v>0.00047351022428229246</v>
      </c>
      <c r="X9213" s="3">
        <v>0.0063350504748219362</v>
      </c>
      <c r="Y9213" s="3">
        <v>0.0063527219718040161</v>
      </c>
      <c r="Z9213" s="3">
        <v>85.725403739412386</v>
      </c>
    </row>
    <row r="9214">
      <c r="A9214" s="3">
        <v>44.85109</v>
      </c>
      <c r="B9214" s="3">
        <v>11.717307090759277</v>
      </c>
      <c r="C9214" s="3">
        <v>-156.96946716308594</v>
      </c>
      <c r="D9214" s="3">
        <v>2114.539519618987</v>
      </c>
      <c r="E9214" s="3">
        <v>-157.84412952857969</v>
      </c>
      <c r="F9214" s="3">
        <v>157.40619081510829</v>
      </c>
      <c r="G9214" s="3">
        <v>-85.730956837556093</v>
      </c>
      <c r="H9214" s="3">
        <v>46.536493959152409</v>
      </c>
      <c r="I9214" s="3">
        <v>-0.37335115692935372</v>
      </c>
      <c r="J9214" s="3">
        <v>0.18667557846467686</v>
      </c>
      <c r="K9214" s="3">
        <v>0.95792706122335025</v>
      </c>
      <c r="L9214" s="3">
        <v>-35.16986099242277</v>
      </c>
      <c r="M9214" s="3">
        <v>91.762425462400415</v>
      </c>
      <c r="N9214" s="3">
        <v>13.39637733715097</v>
      </c>
      <c r="O9214" s="3">
        <v>22.606429001950382</v>
      </c>
      <c r="P9214" s="3">
        <v>-0.55700915468329515</v>
      </c>
      <c r="Q9214" s="3">
        <v>22.481159898023193</v>
      </c>
      <c r="R9214" s="3">
        <v>-0.56011291080633008</v>
      </c>
      <c r="S9214" s="3">
        <v>-0.37335115692935372</v>
      </c>
      <c r="T9214" s="3">
        <v>-35.16986099242277</v>
      </c>
      <c r="U9214" s="3">
        <v>2120.4226345842312</v>
      </c>
      <c r="V9214" s="3">
        <v>-4.2690431624439089</v>
      </c>
      <c r="W9214" s="3">
        <v>0.00047291620266344666</v>
      </c>
      <c r="X9214" s="3">
        <v>0.0063353638997320919</v>
      </c>
      <c r="Y9214" s="3">
        <v>0.0063529902783469022</v>
      </c>
      <c r="Z9214" s="3">
        <v>85.730956837556093</v>
      </c>
    </row>
    <row r="9215">
      <c r="A9215" s="3">
        <v>44.8511</v>
      </c>
      <c r="B9215" s="3">
        <v>11.741404533386231</v>
      </c>
      <c r="C9215" s="3">
        <v>-156.99528503417969</v>
      </c>
      <c r="D9215" s="3">
        <v>2110.9382640640374</v>
      </c>
      <c r="E9215" s="3">
        <v>-157.87340427442697</v>
      </c>
      <c r="F9215" s="3">
        <v>157.43373241900844</v>
      </c>
      <c r="G9215" s="3">
        <v>-85.722910687681079</v>
      </c>
      <c r="H9215" s="3">
        <v>46.455673702743681</v>
      </c>
      <c r="I9215" s="3">
        <v>-0.37400088710457924</v>
      </c>
      <c r="J9215" s="3">
        <v>0.18700044355228962</v>
      </c>
      <c r="K9215" s="3">
        <v>0.957855408132487</v>
      </c>
      <c r="L9215" s="3">
        <v>-35.163799027362792</v>
      </c>
      <c r="M9215" s="3">
        <v>91.748698288865327</v>
      </c>
      <c r="N9215" s="3">
        <v>13.371082189338564</v>
      </c>
      <c r="O9215" s="3">
        <v>22.602705327809449</v>
      </c>
      <c r="P9215" s="3">
        <v>-0.55710062083897072</v>
      </c>
      <c r="Q9215" s="3">
        <v>22.476985162837977</v>
      </c>
      <c r="R9215" s="3">
        <v>-0.56021664291444828</v>
      </c>
      <c r="S9215" s="3">
        <v>-0.37400088710457924</v>
      </c>
      <c r="T9215" s="3">
        <v>-35.163799027362792</v>
      </c>
      <c r="U9215" s="3">
        <v>2116.8335708002382</v>
      </c>
      <c r="V9215" s="3">
        <v>-4.2770893123189238</v>
      </c>
      <c r="W9215" s="3">
        <v>0.00047372299655735648</v>
      </c>
      <c r="X9215" s="3">
        <v>0.006334189121948163</v>
      </c>
      <c r="Y9215" s="3">
        <v>0.0063518788803057094</v>
      </c>
      <c r="Z9215" s="3">
        <v>85.722910687681079</v>
      </c>
    </row>
    <row r="9216">
      <c r="A9216" s="3">
        <v>44.85111</v>
      </c>
      <c r="B9216" s="3">
        <v>11.748510360717773</v>
      </c>
      <c r="C9216" s="3">
        <v>-157.00373840332031</v>
      </c>
      <c r="D9216" s="3">
        <v>2109.9016477183154</v>
      </c>
      <c r="E9216" s="3">
        <v>-157.88287349334803</v>
      </c>
      <c r="F9216" s="3">
        <v>157.44269233061954</v>
      </c>
      <c r="G9216" s="3">
        <v>-85.720561402282371</v>
      </c>
      <c r="H9216" s="3">
        <v>46.432354945265104</v>
      </c>
      <c r="I9216" s="3">
        <v>-0.37418877189266586</v>
      </c>
      <c r="J9216" s="3">
        <v>0.18709438594633293</v>
      </c>
      <c r="K9216" s="3">
        <v>0.95783468895213164</v>
      </c>
      <c r="L9216" s="3">
        <v>-35.161836675114351</v>
      </c>
      <c r="M9216" s="3">
        <v>91.744729136002675</v>
      </c>
      <c r="N9216" s="3">
        <v>13.363714512120342</v>
      </c>
      <c r="O9216" s="3">
        <v>22.601482309641703</v>
      </c>
      <c r="P9216" s="3">
        <v>-0.55713046871157323</v>
      </c>
      <c r="Q9216" s="3">
        <v>22.475631064694078</v>
      </c>
      <c r="R9216" s="3">
        <v>-0.56025009471378806</v>
      </c>
      <c r="S9216" s="3">
        <v>-0.37418877189266586</v>
      </c>
      <c r="T9216" s="3">
        <v>-35.161836675114351</v>
      </c>
      <c r="U9216" s="3">
        <v>2115.8005493871528</v>
      </c>
      <c r="V9216" s="3">
        <v>-4.2794385977176335</v>
      </c>
      <c r="W9216" s="3">
        <v>0.00047395574153014076</v>
      </c>
      <c r="X9216" s="3">
        <v>0.0063338092211891</v>
      </c>
      <c r="Y9216" s="3">
        <v>0.0063515174010113093</v>
      </c>
      <c r="Z9216" s="3">
        <v>85.720561402282371</v>
      </c>
    </row>
    <row r="9217">
      <c r="A9217" s="3">
        <v>44.85112</v>
      </c>
      <c r="B9217" s="3">
        <v>11.740276336669922</v>
      </c>
      <c r="C9217" s="3">
        <v>-157.013427734375</v>
      </c>
      <c r="D9217" s="3">
        <v>2111.6241105778813</v>
      </c>
      <c r="E9217" s="3">
        <v>-157.89127678493233</v>
      </c>
      <c r="F9217" s="3">
        <v>157.45174047103822</v>
      </c>
      <c r="G9217" s="3">
        <v>-85.723812467408024</v>
      </c>
      <c r="H9217" s="3">
        <v>46.46980639925097</v>
      </c>
      <c r="I9217" s="3">
        <v>-0.3738871084139464</v>
      </c>
      <c r="J9217" s="3">
        <v>0.1869435542069732</v>
      </c>
      <c r="K9217" s="3">
        <v>0.957867955407723</v>
      </c>
      <c r="L9217" s="3">
        <v>-35.160053245524786</v>
      </c>
      <c r="M9217" s="3">
        <v>91.751101999697156</v>
      </c>
      <c r="N9217" s="3">
        <v>13.373912438837124</v>
      </c>
      <c r="O9217" s="3">
        <v>22.6000835363702</v>
      </c>
      <c r="P9217" s="3">
        <v>-0.5571647520893096</v>
      </c>
      <c r="Q9217" s="3">
        <v>22.474430857647853</v>
      </c>
      <c r="R9217" s="3">
        <v>-0.560279814002696</v>
      </c>
      <c r="S9217" s="3">
        <v>-0.3738871084139464</v>
      </c>
      <c r="T9217" s="3">
        <v>-35.160053245524786</v>
      </c>
      <c r="U9217" s="3">
        <v>2117.5188404495025</v>
      </c>
      <c r="V9217" s="3">
        <v>-4.2761875325919867</v>
      </c>
      <c r="W9217" s="3">
        <v>0.00047356913334652785</v>
      </c>
      <c r="X9217" s="3">
        <v>0.0063334721231124453</v>
      </c>
      <c r="Y9217" s="3">
        <v>0.0063511524039579657</v>
      </c>
      <c r="Z9217" s="3">
        <v>85.723812467408024</v>
      </c>
    </row>
    <row r="9218">
      <c r="A9218" s="3">
        <v>44.85113</v>
      </c>
      <c r="B9218" s="3">
        <v>11.737679481506348</v>
      </c>
      <c r="C9218" s="3">
        <v>-157.01242065429688</v>
      </c>
      <c r="D9218" s="3">
        <v>2112.0591509073097</v>
      </c>
      <c r="E9218" s="3">
        <v>-157.88988702948205</v>
      </c>
      <c r="F9218" s="3">
        <v>157.45054258189282</v>
      </c>
      <c r="G9218" s="3">
        <v>-85.7247274987255</v>
      </c>
      <c r="H9218" s="3">
        <v>46.479453903020371</v>
      </c>
      <c r="I9218" s="3">
        <v>-0.37380947860835295</v>
      </c>
      <c r="J9218" s="3">
        <v>0.18690473930417648</v>
      </c>
      <c r="K9218" s="3">
        <v>0.957876516354103</v>
      </c>
      <c r="L9218" s="3">
        <v>-35.160336709139678</v>
      </c>
      <c r="M9218" s="3">
        <v>91.752742058267216</v>
      </c>
      <c r="N9218" s="3">
        <v>13.376785496799643</v>
      </c>
      <c r="O9218" s="3">
        <v>22.600224462498659</v>
      </c>
      <c r="P9218" s="3">
        <v>-0.55716107906930123</v>
      </c>
      <c r="Q9218" s="3">
        <v>22.474624670070042</v>
      </c>
      <c r="R9218" s="3">
        <v>-0.56027478249739893</v>
      </c>
      <c r="S9218" s="3">
        <v>-0.37380947860835295</v>
      </c>
      <c r="T9218" s="3">
        <v>-35.160336709139678</v>
      </c>
      <c r="U9218" s="3">
        <v>2117.9525663615527</v>
      </c>
      <c r="V9218" s="3">
        <v>-4.2752725012745074</v>
      </c>
      <c r="W9218" s="3">
        <v>0.00047347158793844136</v>
      </c>
      <c r="X9218" s="3">
        <v>0.00633352787068164</v>
      </c>
      <c r="Y9218" s="3">
        <v>0.00635120072374398</v>
      </c>
      <c r="Z9218" s="3">
        <v>85.7247274987255</v>
      </c>
    </row>
    <row r="9219">
      <c r="A9219" s="3">
        <v>44.85114</v>
      </c>
      <c r="B9219" s="3">
        <v>11.72121524810791</v>
      </c>
      <c r="C9219" s="3">
        <v>-157.0341796875</v>
      </c>
      <c r="D9219" s="3">
        <v>2115.5758982432621</v>
      </c>
      <c r="E9219" s="3">
        <v>-157.90906493328455</v>
      </c>
      <c r="F9219" s="3">
        <v>157.47101472022882</v>
      </c>
      <c r="G9219" s="3">
        <v>-85.731291536387488</v>
      </c>
      <c r="H9219" s="3">
        <v>46.5558076535756</v>
      </c>
      <c r="I9219" s="3">
        <v>-0.37319622439185457</v>
      </c>
      <c r="J9219" s="3">
        <v>0.18659811219592729</v>
      </c>
      <c r="K9219" s="3">
        <v>0.95794414817703921</v>
      </c>
      <c r="L9219" s="3">
        <v>-35.156274013611267</v>
      </c>
      <c r="M9219" s="3">
        <v>91.765699102663319</v>
      </c>
      <c r="N9219" s="3">
        <v>13.397431611269928</v>
      </c>
      <c r="O9219" s="3">
        <v>22.597086875210135</v>
      </c>
      <c r="P9219" s="3">
        <v>-0.55723814225561563</v>
      </c>
      <c r="Q9219" s="3">
        <v>22.471889136162119</v>
      </c>
      <c r="R9219" s="3">
        <v>-0.5603426856742395</v>
      </c>
      <c r="S9219" s="3">
        <v>-0.37319622439185457</v>
      </c>
      <c r="T9219" s="3">
        <v>-35.156274013611267</v>
      </c>
      <c r="U9219" s="3">
        <v>2121.4609715985562</v>
      </c>
      <c r="V9219" s="3">
        <v>-4.268708463612513</v>
      </c>
      <c r="W9219" s="3">
        <v>0.00047268453040629871</v>
      </c>
      <c r="X9219" s="3">
        <v>0.0063327586698236271</v>
      </c>
      <c r="Y9219" s="3">
        <v>0.0063503750310916086</v>
      </c>
      <c r="Z9219" s="3">
        <v>85.731291536387488</v>
      </c>
    </row>
    <row r="9220">
      <c r="A9220" s="3">
        <v>44.85115</v>
      </c>
      <c r="B9220" s="3">
        <v>11.712029457092285</v>
      </c>
      <c r="C9220" s="3">
        <v>-157.04325866699219</v>
      </c>
      <c r="D9220" s="3">
        <v>2117.4602418485192</v>
      </c>
      <c r="E9220" s="3">
        <v>-157.91672267409527</v>
      </c>
      <c r="F9220" s="3">
        <v>157.47938508500602</v>
      </c>
      <c r="G9220" s="3">
        <v>-85.73487020618775</v>
      </c>
      <c r="H9220" s="3">
        <v>46.596859108750756</v>
      </c>
      <c r="I9220" s="3">
        <v>-0.37286734050871861</v>
      </c>
      <c r="J9220" s="3">
        <v>0.18643367025435931</v>
      </c>
      <c r="K9220" s="3">
        <v>0.95798042061073108</v>
      </c>
      <c r="L9220" s="3">
        <v>-35.154644518510075</v>
      </c>
      <c r="M9220" s="3">
        <v>91.77264862735133</v>
      </c>
      <c r="N9220" s="3">
        <v>13.408714454000435</v>
      </c>
      <c r="O9220" s="3">
        <v>22.595774447659039</v>
      </c>
      <c r="P9220" s="3">
        <v>-0.55727021005192778</v>
      </c>
      <c r="Q9220" s="3">
        <v>22.470793411082049</v>
      </c>
      <c r="R9220" s="3">
        <v>-0.56036970935449437</v>
      </c>
      <c r="S9220" s="3">
        <v>-0.37286734050871861</v>
      </c>
      <c r="T9220" s="3">
        <v>-35.154644518510075</v>
      </c>
      <c r="U9220" s="3">
        <v>2123.3406620486776</v>
      </c>
      <c r="V9220" s="3">
        <v>-4.2651297938122594</v>
      </c>
      <c r="W9220" s="3">
        <v>0.00047226388492990594</v>
      </c>
      <c r="X9220" s="3">
        <v>0.0063324515799620283</v>
      </c>
      <c r="Y9220" s="3">
        <v>0.0063500374951312426</v>
      </c>
      <c r="Z9220" s="3">
        <v>85.73487020618775</v>
      </c>
    </row>
    <row r="9221">
      <c r="A9221" s="3">
        <v>44.85116</v>
      </c>
      <c r="B9221" s="3">
        <v>11.723781585693359</v>
      </c>
      <c r="C9221" s="3">
        <v>-157.06324768066406</v>
      </c>
      <c r="D9221" s="3">
        <v>2115.8967049452749</v>
      </c>
      <c r="E9221" s="3">
        <v>-157.93835408969807</v>
      </c>
      <c r="F9221" s="3">
        <v>157.50019310041074</v>
      </c>
      <c r="G9221" s="3">
        <v>-85.731147635715459</v>
      </c>
      <c r="H9221" s="3">
        <v>46.5612925403466</v>
      </c>
      <c r="I9221" s="3">
        <v>-0.37315224862003421</v>
      </c>
      <c r="J9221" s="3">
        <v>0.18657612431001711</v>
      </c>
      <c r="K9221" s="3">
        <v>0.957948998162668</v>
      </c>
      <c r="L9221" s="3">
        <v>-35.150151248485038</v>
      </c>
      <c r="M9221" s="3">
        <v>91.766628308085927</v>
      </c>
      <c r="N9221" s="3">
        <v>13.39697831562555</v>
      </c>
      <c r="O9221" s="3">
        <v>22.59289471486688</v>
      </c>
      <c r="P9221" s="3">
        <v>-0.55734104193613609</v>
      </c>
      <c r="Q9221" s="3">
        <v>22.46771177828656</v>
      </c>
      <c r="R9221" s="3">
        <v>-0.5604463687711424</v>
      </c>
      <c r="S9221" s="3">
        <v>-0.37315224862003421</v>
      </c>
      <c r="T9221" s="3">
        <v>-35.150151248485038</v>
      </c>
      <c r="U9221" s="3">
        <v>2121.7830684805726</v>
      </c>
      <c r="V9221" s="3">
        <v>-4.2688523642845464</v>
      </c>
      <c r="W9221" s="3">
        <v>0.00047261286321907849</v>
      </c>
      <c r="X9221" s="3">
        <v>0.0063315842802316984</v>
      </c>
      <c r="Y9221" s="3">
        <v>0.0063491985648707894</v>
      </c>
      <c r="Z9221" s="3">
        <v>85.731147635715459</v>
      </c>
    </row>
    <row r="9222">
      <c r="A9222" s="3">
        <v>44.85117</v>
      </c>
      <c r="B9222" s="3">
        <v>11.716456413269043</v>
      </c>
      <c r="C9222" s="3">
        <v>-157.06147766113281</v>
      </c>
      <c r="D9222" s="3">
        <v>2117.1574613540915</v>
      </c>
      <c r="E9222" s="3">
        <v>-157.93550070566451</v>
      </c>
      <c r="F9222" s="3">
        <v>157.49788289365213</v>
      </c>
      <c r="G9222" s="3">
        <v>-85.733757119317232</v>
      </c>
      <c r="H9222" s="3">
        <v>46.589186918633544</v>
      </c>
      <c r="I9222" s="3">
        <v>-0.37292876222983395</v>
      </c>
      <c r="J9222" s="3">
        <v>0.18646438111491698</v>
      </c>
      <c r="K9222" s="3">
        <v>0.95797364633651894</v>
      </c>
      <c r="L9222" s="3">
        <v>-35.150727207828012</v>
      </c>
      <c r="M9222" s="3">
        <v>91.771350707528583</v>
      </c>
      <c r="N9222" s="3">
        <v>13.40520308540205</v>
      </c>
      <c r="O9222" s="3">
        <v>22.593145297793363</v>
      </c>
      <c r="P9222" s="3">
        <v>-0.55733466158755518</v>
      </c>
      <c r="Q9222" s="3">
        <v>22.468113689633743</v>
      </c>
      <c r="R9222" s="3">
        <v>-0.56043614353588367</v>
      </c>
      <c r="S9222" s="3">
        <v>-0.37292876222983395</v>
      </c>
      <c r="T9222" s="3">
        <v>-35.150727207828012</v>
      </c>
      <c r="U9222" s="3">
        <v>2123.0401170374648</v>
      </c>
      <c r="V9222" s="3">
        <v>-4.2662428806827739</v>
      </c>
      <c r="W9222" s="3">
        <v>0.00047233142468317869</v>
      </c>
      <c r="X9222" s="3">
        <v>0.0063316986714952936</v>
      </c>
      <c r="Y9222" s="3">
        <v>0.0063492916960365365</v>
      </c>
      <c r="Z9222" s="3">
        <v>85.733757119317232</v>
      </c>
    </row>
    <row r="9223">
      <c r="A9223" s="3">
        <v>44.85118</v>
      </c>
      <c r="B9223" s="3">
        <v>11.725921630859375</v>
      </c>
      <c r="C9223" s="3">
        <v>-157.07704162597656</v>
      </c>
      <c r="D9223" s="3">
        <v>2115.8843650094814</v>
      </c>
      <c r="E9223" s="3">
        <v>-157.95239066915792</v>
      </c>
      <c r="F9223" s="3">
        <v>157.51410807944103</v>
      </c>
      <c r="G9223" s="3">
        <v>-85.730744842991015</v>
      </c>
      <c r="H9223" s="3">
        <v>46.560266912606544</v>
      </c>
      <c r="I9223" s="3">
        <v>-0.37316047093194138</v>
      </c>
      <c r="J9223" s="3">
        <v>0.18658023546597069</v>
      </c>
      <c r="K9223" s="3">
        <v>0.95794809134113856</v>
      </c>
      <c r="L9223" s="3">
        <v>-35.14722032626436</v>
      </c>
      <c r="M9223" s="3">
        <v>91.766454570413032</v>
      </c>
      <c r="N9223" s="3">
        <v>13.395709656850626</v>
      </c>
      <c r="O9223" s="3">
        <v>22.59090061374944</v>
      </c>
      <c r="P9223" s="3">
        <v>-0.55738974138530084</v>
      </c>
      <c r="Q9223" s="3">
        <v>22.46570514723529</v>
      </c>
      <c r="R9223" s="3">
        <v>-0.5604959278257261</v>
      </c>
      <c r="S9223" s="3">
        <v>-0.37316047093194138</v>
      </c>
      <c r="T9223" s="3">
        <v>-35.14722032626436</v>
      </c>
      <c r="U9223" s="3">
        <v>2121.7718076668089</v>
      </c>
      <c r="V9223" s="3">
        <v>-4.2692551570089838</v>
      </c>
      <c r="W9223" s="3">
        <v>0.00047261561951922597</v>
      </c>
      <c r="X9223" s="3">
        <v>0.0063310216183721357</v>
      </c>
      <c r="Y9223" s="3">
        <v>0.0063486376693042482</v>
      </c>
      <c r="Z9223" s="3">
        <v>85.730744842991015</v>
      </c>
    </row>
    <row r="9224">
      <c r="A9224" s="3">
        <v>44.85119</v>
      </c>
      <c r="B9224" s="3">
        <v>11.709364891052246</v>
      </c>
      <c r="C9224" s="3">
        <v>-157.10501098632813</v>
      </c>
      <c r="D9224" s="3">
        <v>2119.5934992282705</v>
      </c>
      <c r="E9224" s="3">
        <v>-157.97773442965445</v>
      </c>
      <c r="F9224" s="3">
        <v>157.54076838446005</v>
      </c>
      <c r="G9224" s="3">
        <v>-85.7375068828019</v>
      </c>
      <c r="H9224" s="3">
        <v>46.64051581766887</v>
      </c>
      <c r="I9224" s="3">
        <v>-0.37251822014219566</v>
      </c>
      <c r="J9224" s="3">
        <v>0.18625911007109783</v>
      </c>
      <c r="K9224" s="3">
        <v>0.95801892641854558</v>
      </c>
      <c r="L9224" s="3">
        <v>-35.141870684083273</v>
      </c>
      <c r="M9224" s="3">
        <v>91.78002633761426</v>
      </c>
      <c r="N9224" s="3">
        <v>13.417039476357978</v>
      </c>
      <c r="O9224" s="3">
        <v>22.586872718997189</v>
      </c>
      <c r="P9224" s="3">
        <v>-0.557488841834586</v>
      </c>
      <c r="Q9224" s="3">
        <v>22.462095050774114</v>
      </c>
      <c r="R9224" s="3">
        <v>-0.56058571047427708</v>
      </c>
      <c r="S9224" s="3">
        <v>-0.37251822014219566</v>
      </c>
      <c r="T9224" s="3">
        <v>-35.141870684083273</v>
      </c>
      <c r="U9224" s="3">
        <v>2125.4725513509393</v>
      </c>
      <c r="V9224" s="3">
        <v>-4.2624931171981029</v>
      </c>
      <c r="W9224" s="3">
        <v>0.000471788576613437</v>
      </c>
      <c r="X9224" s="3">
        <v>0.0063300059569172248</v>
      </c>
      <c r="Y9224" s="3">
        <v>0.0063475633022153062</v>
      </c>
      <c r="Z9224" s="3">
        <v>85.7375068828019</v>
      </c>
    </row>
    <row r="9225">
      <c r="A9225" s="3">
        <v>44.8512</v>
      </c>
      <c r="B9225" s="3">
        <v>11.701864242553711</v>
      </c>
      <c r="C9225" s="3">
        <v>-157.10392761230469</v>
      </c>
      <c r="D9225" s="3">
        <v>2120.9080180327951</v>
      </c>
      <c r="E9225" s="3">
        <v>-157.97553934622059</v>
      </c>
      <c r="F9225" s="3">
        <v>157.53913068810374</v>
      </c>
      <c r="G9225" s="3">
        <v>-85.740197980450517</v>
      </c>
      <c r="H9225" s="3">
        <v>46.669556570901975</v>
      </c>
      <c r="I9225" s="3">
        <v>-0.37228634471551947</v>
      </c>
      <c r="J9225" s="3">
        <v>0.18614317235775973</v>
      </c>
      <c r="K9225" s="3">
        <v>0.95804450169312416</v>
      </c>
      <c r="L9225" s="3">
        <v>-35.142308216221132</v>
      </c>
      <c r="M9225" s="3">
        <v>91.784926722442663</v>
      </c>
      <c r="N9225" s="3">
        <v>13.425546934735223</v>
      </c>
      <c r="O9225" s="3">
        <v>22.587024447169981</v>
      </c>
      <c r="P9225" s="3">
        <v>-0.55748489803281953</v>
      </c>
      <c r="Q9225" s="3">
        <v>22.46240315691281</v>
      </c>
      <c r="R9225" s="3">
        <v>-0.56057782120788768</v>
      </c>
      <c r="S9225" s="3">
        <v>-0.37228634471551947</v>
      </c>
      <c r="T9225" s="3">
        <v>-35.142308216221132</v>
      </c>
      <c r="U9225" s="3">
        <v>2126.7832733937721</v>
      </c>
      <c r="V9225" s="3">
        <v>-4.2598020195494941</v>
      </c>
      <c r="W9225" s="3">
        <v>0.000471496166499257</v>
      </c>
      <c r="X9225" s="3">
        <v>0.0063300939128835085</v>
      </c>
      <c r="Y9225" s="3">
        <v>0.0063476292882420557</v>
      </c>
      <c r="Z9225" s="3">
        <v>85.740197980450517</v>
      </c>
    </row>
    <row r="9226">
      <c r="A9226" s="3">
        <v>44.85121</v>
      </c>
      <c r="B9226" s="3">
        <v>11.729693412780762</v>
      </c>
      <c r="C9226" s="3">
        <v>-157.11141967773438</v>
      </c>
      <c r="D9226" s="3">
        <v>2116.1323682736011</v>
      </c>
      <c r="E9226" s="3">
        <v>-157.98714028314961</v>
      </c>
      <c r="F9226" s="3">
        <v>157.54867152950229</v>
      </c>
      <c r="G9226" s="3">
        <v>-85.730307678805588</v>
      </c>
      <c r="H9226" s="3">
        <v>46.563857490471854</v>
      </c>
      <c r="I9226" s="3">
        <v>-0.37313168736556657</v>
      </c>
      <c r="J9226" s="3">
        <v>0.18656584368278328</v>
      </c>
      <c r="K9226" s="3">
        <v>0.957951265824042</v>
      </c>
      <c r="L9226" s="3">
        <v>-35.139962025626552</v>
      </c>
      <c r="M9226" s="3">
        <v>91.767062769388446</v>
      </c>
      <c r="N9226" s="3">
        <v>13.394333010148808</v>
      </c>
      <c r="O9226" s="3">
        <v>22.58594332649497</v>
      </c>
      <c r="P9226" s="3">
        <v>-0.557511384261862</v>
      </c>
      <c r="Q9226" s="3">
        <v>22.460749744736962</v>
      </c>
      <c r="R9226" s="3">
        <v>-0.560618887255299</v>
      </c>
      <c r="S9226" s="3">
        <v>-0.37313168736556657</v>
      </c>
      <c r="T9226" s="3">
        <v>-35.139962025626552</v>
      </c>
      <c r="U9226" s="3">
        <v>2122.021709726384</v>
      </c>
      <c r="V9226" s="3">
        <v>-4.2696923211944178</v>
      </c>
      <c r="W9226" s="3">
        <v>0.00047256023063237178</v>
      </c>
      <c r="X9226" s="3">
        <v>0.00632962909644271</v>
      </c>
      <c r="Y9226" s="3">
        <v>0.0063472448881470986</v>
      </c>
      <c r="Z9226" s="3">
        <v>85.730307678805588</v>
      </c>
    </row>
    <row r="9227">
      <c r="A9227" s="3">
        <v>44.85122</v>
      </c>
      <c r="B9227" s="3">
        <v>11.687661170959473</v>
      </c>
      <c r="C9227" s="3">
        <v>-157.12565612792969</v>
      </c>
      <c r="D9227" s="3">
        <v>2124.0411468260936</v>
      </c>
      <c r="E9227" s="3">
        <v>-157.99503307764906</v>
      </c>
      <c r="F9227" s="3">
        <v>157.55974497719768</v>
      </c>
      <c r="G9227" s="3">
        <v>-85.745935498778138</v>
      </c>
      <c r="H9227" s="3">
        <v>46.737442687420796</v>
      </c>
      <c r="I9227" s="3">
        <v>-0.37174543373195151</v>
      </c>
      <c r="J9227" s="3">
        <v>0.18587271686597576</v>
      </c>
      <c r="K9227" s="3">
        <v>0.95810416546408306</v>
      </c>
      <c r="L9227" s="3">
        <v>-35.138190280795556</v>
      </c>
      <c r="M9227" s="3">
        <v>91.796359187962707</v>
      </c>
      <c r="N9227" s="3">
        <v>13.443721017370219</v>
      </c>
      <c r="O9227" s="3">
        <v>22.583890873232942</v>
      </c>
      <c r="P9227" s="3">
        <v>-0.55756175326596169</v>
      </c>
      <c r="Q9227" s="3">
        <v>22.459621687185074</v>
      </c>
      <c r="R9227" s="3">
        <v>-0.56064674491073729</v>
      </c>
      <c r="S9227" s="3">
        <v>-0.37174543373195151</v>
      </c>
      <c r="T9227" s="3">
        <v>-35.138190280795556</v>
      </c>
      <c r="U9227" s="3">
        <v>2129.9092055502074</v>
      </c>
      <c r="V9227" s="3">
        <v>-4.2540645012218725</v>
      </c>
      <c r="W9227" s="3">
        <v>0.0004708006723383289</v>
      </c>
      <c r="X9227" s="3">
        <v>0.0063293128937068222</v>
      </c>
      <c r="Y9227" s="3">
        <v>0.006346798797781261</v>
      </c>
      <c r="Z9227" s="3">
        <v>85.745935498778138</v>
      </c>
    </row>
    <row r="9228">
      <c r="A9228" s="3">
        <v>44.85123</v>
      </c>
      <c r="B9228" s="3">
        <v>11.700057029724121</v>
      </c>
      <c r="C9228" s="3">
        <v>-157.13934326171875</v>
      </c>
      <c r="D9228" s="3">
        <v>2122.1832057863512</v>
      </c>
      <c r="E9228" s="3">
        <v>-158.01048941555496</v>
      </c>
      <c r="F9228" s="3">
        <v>157.57431432572719</v>
      </c>
      <c r="G9228" s="3">
        <v>-85.741809818850982</v>
      </c>
      <c r="H9228" s="3">
        <v>46.695732325579534</v>
      </c>
      <c r="I9228" s="3">
        <v>-0.37207759207416696</v>
      </c>
      <c r="J9228" s="3">
        <v>0.18603879603708348</v>
      </c>
      <c r="K9228" s="3">
        <v>0.95806752716684074</v>
      </c>
      <c r="L9228" s="3">
        <v>-35.134993934138762</v>
      </c>
      <c r="M9228" s="3">
        <v>91.78933866115851</v>
      </c>
      <c r="N9228" s="3">
        <v>13.430647633811063</v>
      </c>
      <c r="O9228" s="3">
        <v>22.581917731834341</v>
      </c>
      <c r="P9228" s="3">
        <v>-0.55761017298959936</v>
      </c>
      <c r="Q9228" s="3">
        <v>22.457418713755885</v>
      </c>
      <c r="R9228" s="3">
        <v>-0.56070144184345216</v>
      </c>
      <c r="S9228" s="3">
        <v>-0.37207759207416696</v>
      </c>
      <c r="T9228" s="3">
        <v>-35.134993934138762</v>
      </c>
      <c r="U9228" s="3">
        <v>2128.0575353328627</v>
      </c>
      <c r="V9228" s="3">
        <v>-4.2581901811490157</v>
      </c>
      <c r="W9228" s="3">
        <v>0.00047121285159235874</v>
      </c>
      <c r="X9228" s="3">
        <v>0.0063286937702602755</v>
      </c>
      <c r="Y9228" s="3">
        <v>0.00634621197165971</v>
      </c>
      <c r="Z9228" s="3">
        <v>85.741809818850982</v>
      </c>
    </row>
    <row r="9229">
      <c r="A9229" s="3">
        <v>44.85124</v>
      </c>
      <c r="B9229" s="3">
        <v>11.698725700378418</v>
      </c>
      <c r="C9229" s="3">
        <v>-157.15536499023438</v>
      </c>
      <c r="D9229" s="3">
        <v>2122.8524853286503</v>
      </c>
      <c r="E9229" s="3">
        <v>-158.02622411121442</v>
      </c>
      <c r="F9229" s="3">
        <v>157.59019299507972</v>
      </c>
      <c r="G9229" s="3">
        <v>-85.742725039314337</v>
      </c>
      <c r="H9229" s="3">
        <v>46.709610606945837</v>
      </c>
      <c r="I9229" s="3">
        <v>-0.37196700720401832</v>
      </c>
      <c r="J9229" s="3">
        <v>0.18598350360200916</v>
      </c>
      <c r="K9229" s="3">
        <v>0.95807972493263593</v>
      </c>
      <c r="L9229" s="3">
        <v>-35.1317004869618</v>
      </c>
      <c r="M9229" s="3">
        <v>91.791675932699533</v>
      </c>
      <c r="N9229" s="3">
        <v>13.433545585665872</v>
      </c>
      <c r="O9229" s="3">
        <v>22.579611515349441</v>
      </c>
      <c r="P9229" s="3">
        <v>-0.55766692674732732</v>
      </c>
      <c r="Q9229" s="3">
        <v>22.455178619816298</v>
      </c>
      <c r="R9229" s="3">
        <v>-0.56075717651167356</v>
      </c>
      <c r="S9229" s="3">
        <v>-0.37196700720401832</v>
      </c>
      <c r="T9229" s="3">
        <v>-35.1317004869618</v>
      </c>
      <c r="U9229" s="3">
        <v>2128.726135972609</v>
      </c>
      <c r="V9229" s="3">
        <v>-4.2572749606856641</v>
      </c>
      <c r="W9229" s="3">
        <v>0.00047106429057654692</v>
      </c>
      <c r="X9229" s="3">
        <v>0.0063280636212393968</v>
      </c>
      <c r="Y9229" s="3">
        <v>0.0063455725321132249</v>
      </c>
      <c r="Z9229" s="3">
        <v>85.742725039314337</v>
      </c>
    </row>
    <row r="9230">
      <c r="A9230" s="3">
        <v>44.85125</v>
      </c>
      <c r="B9230" s="3">
        <v>11.665110588073731</v>
      </c>
      <c r="C9230" s="3">
        <v>-157.17378234863281</v>
      </c>
      <c r="D9230" s="3">
        <v>2129.3988149759311</v>
      </c>
      <c r="E9230" s="3">
        <v>-158.0395425473036</v>
      </c>
      <c r="F9230" s="3">
        <v>157.60606797584725</v>
      </c>
      <c r="G9230" s="3">
        <v>-85.75540872238588</v>
      </c>
      <c r="H9230" s="3">
        <v>46.852918894766532</v>
      </c>
      <c r="I9230" s="3">
        <v>-0.370828931367855</v>
      </c>
      <c r="J9230" s="3">
        <v>0.1854144656839275</v>
      </c>
      <c r="K9230" s="3">
        <v>0.95820526634126113</v>
      </c>
      <c r="L9230" s="3">
        <v>-35.128820028901387</v>
      </c>
      <c r="M9230" s="3">
        <v>91.815733244412726</v>
      </c>
      <c r="N9230" s="3">
        <v>13.473835602495308</v>
      </c>
      <c r="O9230" s="3">
        <v>22.576961647607526</v>
      </c>
      <c r="P9230" s="3">
        <v>-0.55773218139291458</v>
      </c>
      <c r="Q9230" s="3">
        <v>22.453282253916768</v>
      </c>
      <c r="R9230" s="3">
        <v>-0.56080433704732757</v>
      </c>
      <c r="S9230" s="3">
        <v>-0.370828931367855</v>
      </c>
      <c r="T9230" s="3">
        <v>-35.128820028901387</v>
      </c>
      <c r="U9230" s="3">
        <v>2135.2554437887425</v>
      </c>
      <c r="V9230" s="3">
        <v>-4.2445912776141288</v>
      </c>
      <c r="W9230" s="3">
        <v>0.00046961611557546734</v>
      </c>
      <c r="X9230" s="3">
        <v>0.0063275303375462831</v>
      </c>
      <c r="Y9230" s="3">
        <v>0.0063449333699083683</v>
      </c>
      <c r="Z9230" s="3">
        <v>85.75540872238588</v>
      </c>
    </row>
    <row r="9231">
      <c r="A9231" s="3">
        <v>44.85126</v>
      </c>
      <c r="B9231" s="3">
        <v>11.700525283813477</v>
      </c>
      <c r="C9231" s="3">
        <v>-157.15652465820313</v>
      </c>
      <c r="D9231" s="3">
        <v>2122.5607339969979</v>
      </c>
      <c r="E9231" s="3">
        <v>-158.02764529550981</v>
      </c>
      <c r="F9231" s="3">
        <v>157.59148306479497</v>
      </c>
      <c r="G9231" s="3">
        <v>-85.742103866459047</v>
      </c>
      <c r="H9231" s="3">
        <v>46.703115250690153</v>
      </c>
      <c r="I9231" s="3">
        <v>-0.37201875529217082</v>
      </c>
      <c r="J9231" s="3">
        <v>0.18600937764608541</v>
      </c>
      <c r="K9231" s="3">
        <v>0.95807401698003225</v>
      </c>
      <c r="L9231" s="3">
        <v>-35.131408567190171</v>
      </c>
      <c r="M9231" s="3">
        <v>91.790582201225519</v>
      </c>
      <c r="N9231" s="3">
        <v>13.431578569862474</v>
      </c>
      <c r="O9231" s="3">
        <v>22.579434830374257</v>
      </c>
      <c r="P9231" s="3">
        <v>-0.55767079316158252</v>
      </c>
      <c r="Q9231" s="3">
        <v>22.454966661385981</v>
      </c>
      <c r="R9231" s="3">
        <v>-0.56076196954005486</v>
      </c>
      <c r="S9231" s="3">
        <v>-0.37201875529217082</v>
      </c>
      <c r="T9231" s="3">
        <v>-35.131408567190171</v>
      </c>
      <c r="U9231" s="3">
        <v>2128.4352952776171</v>
      </c>
      <c r="V9231" s="3">
        <v>-4.2578961335409566</v>
      </c>
      <c r="W9231" s="3">
        <v>0.00047112903955256829</v>
      </c>
      <c r="X9231" s="3">
        <v>0.0063280067112941657</v>
      </c>
      <c r="Y9231" s="3">
        <v>0.0063455205862162104</v>
      </c>
      <c r="Z9231" s="3">
        <v>85.742103866459047</v>
      </c>
    </row>
    <row r="9232">
      <c r="A9232" s="3">
        <v>44.85127</v>
      </c>
      <c r="B9232" s="3">
        <v>11.666787147521973</v>
      </c>
      <c r="C9232" s="3">
        <v>-157.18698120117188</v>
      </c>
      <c r="D9232" s="3">
        <v>2129.4518077121156</v>
      </c>
      <c r="E9232" s="3">
        <v>-158.05291756120275</v>
      </c>
      <c r="F9232" s="3">
        <v>157.61935471725275</v>
      </c>
      <c r="G9232" s="3">
        <v>-85.755156064318484</v>
      </c>
      <c r="H9232" s="3">
        <v>46.853362997019161</v>
      </c>
      <c r="I9232" s="3">
        <v>-0.37082541537697805</v>
      </c>
      <c r="J9232" s="3">
        <v>0.18541270768848903</v>
      </c>
      <c r="K9232" s="3">
        <v>0.95820565421651593</v>
      </c>
      <c r="L9232" s="3">
        <v>-35.126029486745693</v>
      </c>
      <c r="M9232" s="3">
        <v>91.815807577250126</v>
      </c>
      <c r="N9232" s="3">
        <v>13.473030682192434</v>
      </c>
      <c r="O9232" s="3">
        <v>22.575053800038003</v>
      </c>
      <c r="P9232" s="3">
        <v>-0.55777871913776111</v>
      </c>
      <c r="Q9232" s="3">
        <v>22.451370161565869</v>
      </c>
      <c r="R9232" s="3">
        <v>-0.56085149825764691</v>
      </c>
      <c r="S9232" s="3">
        <v>-0.37082541537697805</v>
      </c>
      <c r="T9232" s="3">
        <v>-35.126029486745693</v>
      </c>
      <c r="U9232" s="3">
        <v>2135.3092811389188</v>
      </c>
      <c r="V9232" s="3">
        <v>-4.2448439356815166</v>
      </c>
      <c r="W9232" s="3">
        <v>0.00046960442888557342</v>
      </c>
      <c r="X9232" s="3">
        <v>0.0063269948788687849</v>
      </c>
      <c r="Y9232" s="3">
        <v>0.0063443985149784516</v>
      </c>
      <c r="Z9232" s="3">
        <v>85.755156064318484</v>
      </c>
    </row>
    <row r="9233">
      <c r="A9233" s="3">
        <v>44.85128</v>
      </c>
      <c r="B9233" s="3">
        <v>11.660676002502441</v>
      </c>
      <c r="C9233" s="3">
        <v>-157.20721435546875</v>
      </c>
      <c r="D9233" s="3">
        <v>2131.1011132552417</v>
      </c>
      <c r="E9233" s="3">
        <v>-158.07213245348862</v>
      </c>
      <c r="F9233" s="3">
        <v>157.63908021249566</v>
      </c>
      <c r="G9233" s="3">
        <v>-85.757915471171472</v>
      </c>
      <c r="H9233" s="3">
        <v>46.888611193018207</v>
      </c>
      <c r="I9233" s="3">
        <v>-0.37054656528611007</v>
      </c>
      <c r="J9233" s="3">
        <v>0.18527328264305504</v>
      </c>
      <c r="K9233" s="3">
        <v>0.95823641675598259</v>
      </c>
      <c r="L9233" s="3">
        <v>-35.121996882637738</v>
      </c>
      <c r="M9233" s="3">
        <v>91.821703039734516</v>
      </c>
      <c r="N9233" s="3">
        <v>13.481826810189329</v>
      </c>
      <c r="O9233" s="3">
        <v>22.572144280359066</v>
      </c>
      <c r="P9233" s="3">
        <v>-0.55785041707572269</v>
      </c>
      <c r="Q9233" s="3">
        <v>22.448637019489144</v>
      </c>
      <c r="R9233" s="3">
        <v>-0.56091958234078321</v>
      </c>
      <c r="S9233" s="3">
        <v>-0.37054656528611007</v>
      </c>
      <c r="T9233" s="3">
        <v>-35.121996882637738</v>
      </c>
      <c r="U9233" s="3">
        <v>2136.9554871302594</v>
      </c>
      <c r="V9233" s="3">
        <v>-4.2420845288285349</v>
      </c>
      <c r="W9233" s="3">
        <v>0.00046924099179531992</v>
      </c>
      <c r="X9233" s="3">
        <v>0.0063262257836259753</v>
      </c>
      <c r="Y9233" s="3">
        <v>0.0063436046356779791</v>
      </c>
      <c r="Z9233" s="3">
        <v>85.757915471171472</v>
      </c>
    </row>
    <row r="9234">
      <c r="A9234" s="3">
        <v>44.85129</v>
      </c>
      <c r="B9234" s="3">
        <v>11.638544082641602</v>
      </c>
      <c r="C9234" s="3">
        <v>-157.20758056640625</v>
      </c>
      <c r="D9234" s="3">
        <v>2135.1192141780821</v>
      </c>
      <c r="E9234" s="3">
        <v>-158.06921655034262</v>
      </c>
      <c r="F9234" s="3">
        <v>157.63780985508109</v>
      </c>
      <c r="G9234" s="3">
        <v>-85.765947450996734</v>
      </c>
      <c r="H9234" s="3">
        <v>46.977167339969817</v>
      </c>
      <c r="I9234" s="3">
        <v>-0.36984784069252824</v>
      </c>
      <c r="J9234" s="3">
        <v>0.18492392034626412</v>
      </c>
      <c r="K9234" s="3">
        <v>0.958313503883465</v>
      </c>
      <c r="L9234" s="3">
        <v>-35.122542850074957</v>
      </c>
      <c r="M9234" s="3">
        <v>91.8364771725404</v>
      </c>
      <c r="N9234" s="3">
        <v>13.507495392046049</v>
      </c>
      <c r="O9234" s="3">
        <v>22.572087673019265</v>
      </c>
      <c r="P9234" s="3">
        <v>-0.55785161707420627</v>
      </c>
      <c r="Q9234" s="3">
        <v>22.449047125364967</v>
      </c>
      <c r="R9234" s="3">
        <v>-0.56090913519920016</v>
      </c>
      <c r="S9234" s="3">
        <v>-0.36984784069252824</v>
      </c>
      <c r="T9234" s="3">
        <v>-35.122542850074957</v>
      </c>
      <c r="U9234" s="3">
        <v>2140.962385464366</v>
      </c>
      <c r="V9234" s="3">
        <v>-4.234052549003275</v>
      </c>
      <c r="W9234" s="3">
        <v>0.000468357922761213</v>
      </c>
      <c r="X9234" s="3">
        <v>0.0063263424835253443</v>
      </c>
      <c r="Y9234" s="3">
        <v>0.0063436557569488917</v>
      </c>
      <c r="Z9234" s="3">
        <v>85.765947450996734</v>
      </c>
    </row>
    <row r="9235">
      <c r="A9235" s="3">
        <v>44.8513</v>
      </c>
      <c r="B9235" s="3">
        <v>11.65213680267334</v>
      </c>
      <c r="C9235" s="3">
        <v>-157.21963500976563</v>
      </c>
      <c r="D9235" s="3">
        <v>2132.9809583912497</v>
      </c>
      <c r="E9235" s="3">
        <v>-158.08321856954032</v>
      </c>
      <c r="F9235" s="3">
        <v>157.65083547089796</v>
      </c>
      <c r="G9235" s="3">
        <v>-85.761344321262371</v>
      </c>
      <c r="H9235" s="3">
        <v>46.929368992234004</v>
      </c>
      <c r="I9235" s="3">
        <v>-0.37022465092268725</v>
      </c>
      <c r="J9235" s="3">
        <v>0.18511232546134362</v>
      </c>
      <c r="K9235" s="3">
        <v>0.95827193134288791</v>
      </c>
      <c r="L9235" s="3">
        <v>-35.119656339208028</v>
      </c>
      <c r="M9235" s="3">
        <v>91.828509439962843</v>
      </c>
      <c r="N9235" s="3">
        <v>13.492772842633881</v>
      </c>
      <c r="O9235" s="3">
        <v>22.5703509729109</v>
      </c>
      <c r="P9235" s="3">
        <v>-0.55789424304106683</v>
      </c>
      <c r="Q9235" s="3">
        <v>22.447052723957444</v>
      </c>
      <c r="R9235" s="3">
        <v>-0.560958671325443</v>
      </c>
      <c r="S9235" s="3">
        <v>-0.37022465092268725</v>
      </c>
      <c r="T9235" s="3">
        <v>-35.119656339208028</v>
      </c>
      <c r="U9235" s="3">
        <v>2138.831006146339</v>
      </c>
      <c r="V9235" s="3">
        <v>-4.2386556787376346</v>
      </c>
      <c r="W9235" s="3">
        <v>0.00046882743892576808</v>
      </c>
      <c r="X9235" s="3">
        <v>0.0063257821358191982</v>
      </c>
      <c r="Y9235" s="3">
        <v>0.0063431316238384177</v>
      </c>
      <c r="Z9235" s="3">
        <v>85.761344321262371</v>
      </c>
    </row>
    <row r="9236">
      <c r="A9236" s="3">
        <v>44.85131</v>
      </c>
      <c r="B9236" s="3">
        <v>11.63632869720459</v>
      </c>
      <c r="C9236" s="3">
        <v>-157.22731018066406</v>
      </c>
      <c r="D9236" s="3">
        <v>2136.0544084808539</v>
      </c>
      <c r="E9236" s="3">
        <v>-158.08851009175965</v>
      </c>
      <c r="F9236" s="3">
        <v>157.65732210143662</v>
      </c>
      <c r="G9236" s="3">
        <v>-85.767279745743409</v>
      </c>
      <c r="H9236" s="3">
        <v>46.996697980731533</v>
      </c>
      <c r="I9236" s="3">
        <v>-0.36969409485037685</v>
      </c>
      <c r="J9236" s="3">
        <v>0.18484704742518843</v>
      </c>
      <c r="K9236" s="3">
        <v>0.958330466799968</v>
      </c>
      <c r="L9236" s="3">
        <v>-35.11850578815114</v>
      </c>
      <c r="M9236" s="3">
        <v>91.839728359704466</v>
      </c>
      <c r="N9236" s="3">
        <v>13.511762538852565</v>
      </c>
      <c r="O9236" s="3">
        <v>22.56924314561903</v>
      </c>
      <c r="P9236" s="3">
        <v>-0.55792132913069226</v>
      </c>
      <c r="Q9236" s="3">
        <v>22.446295373012276</v>
      </c>
      <c r="R9236" s="3">
        <v>-0.560977298214521</v>
      </c>
      <c r="S9236" s="3">
        <v>-0.36969409485037685</v>
      </c>
      <c r="T9236" s="3">
        <v>-35.11850578815114</v>
      </c>
      <c r="U9236" s="3">
        <v>2141.8964524489793</v>
      </c>
      <c r="V9236" s="3">
        <v>-4.2327202542565994</v>
      </c>
      <c r="W9236" s="3">
        <v>0.00046815286915429866</v>
      </c>
      <c r="X9236" s="3">
        <v>0.0063255703998954</v>
      </c>
      <c r="Y9236" s="3">
        <v>0.006342870642928977</v>
      </c>
      <c r="Z9236" s="3">
        <v>85.767279745743409</v>
      </c>
    </row>
    <row r="9237">
      <c r="A9237" s="3">
        <v>44.85132</v>
      </c>
      <c r="B9237" s="3">
        <v>11.64549446105957</v>
      </c>
      <c r="C9237" s="3">
        <v>-157.2457275390625</v>
      </c>
      <c r="D9237" s="3">
        <v>2134.8888579755148</v>
      </c>
      <c r="E9237" s="3">
        <v>-158.10818366658356</v>
      </c>
      <c r="F9237" s="3">
        <v>157.67636592251753</v>
      </c>
      <c r="G9237" s="3">
        <v>-85.764452165552413</v>
      </c>
      <c r="H9237" s="3">
        <v>46.969992941759457</v>
      </c>
      <c r="I9237" s="3">
        <v>-0.36990434991454257</v>
      </c>
      <c r="J9237" s="3">
        <v>0.18495217495727129</v>
      </c>
      <c r="K9237" s="3">
        <v>0.95830726924583443</v>
      </c>
      <c r="L9237" s="3">
        <v>-35.114422737760385</v>
      </c>
      <c r="M9237" s="3">
        <v>91.835282228940812</v>
      </c>
      <c r="N9237" s="3">
        <v>13.502709401036066</v>
      </c>
      <c r="O9237" s="3">
        <v>22.566595704685515</v>
      </c>
      <c r="P9237" s="3">
        <v>-0.55798658362614906</v>
      </c>
      <c r="Q9237" s="3">
        <v>22.443498352660786</v>
      </c>
      <c r="R9237" s="3">
        <v>-0.56104700984983369</v>
      </c>
      <c r="S9237" s="3">
        <v>-0.36990434991454257</v>
      </c>
      <c r="T9237" s="3">
        <v>-35.114422737760385</v>
      </c>
      <c r="U9237" s="3">
        <v>2140.7355356629982</v>
      </c>
      <c r="V9237" s="3">
        <v>-4.2355478344475888</v>
      </c>
      <c r="W9237" s="3">
        <v>0.00046840845895288716</v>
      </c>
      <c r="X9237" s="3">
        <v>0.0063247833022279662</v>
      </c>
      <c r="Y9237" s="3">
        <v>0.0063421045643035807</v>
      </c>
      <c r="Z9237" s="3">
        <v>85.764452165552413</v>
      </c>
    </row>
    <row r="9238">
      <c r="A9238" s="3">
        <v>44.85133</v>
      </c>
      <c r="B9238" s="3">
        <v>11.641145706176758</v>
      </c>
      <c r="C9238" s="3">
        <v>-157.23918151855469</v>
      </c>
      <c r="D9238" s="3">
        <v>2135.5008437689216</v>
      </c>
      <c r="E9238" s="3">
        <v>-158.10102951371513</v>
      </c>
      <c r="F9238" s="3">
        <v>157.6695166415418</v>
      </c>
      <c r="G9238" s="3">
        <v>-85.765852461943524</v>
      </c>
      <c r="H9238" s="3">
        <v>46.983842848282137</v>
      </c>
      <c r="I9238" s="3">
        <v>-0.36979527648846022</v>
      </c>
      <c r="J9238" s="3">
        <v>0.18489763824423011</v>
      </c>
      <c r="K9238" s="3">
        <v>0.95831930330541248</v>
      </c>
      <c r="L9238" s="3">
        <v>-35.115904503308784</v>
      </c>
      <c r="M9238" s="3">
        <v>91.837588708777119</v>
      </c>
      <c r="N9238" s="3">
        <v>13.507191258255967</v>
      </c>
      <c r="O9238" s="3">
        <v>22.567531148772463</v>
      </c>
      <c r="P9238" s="3">
        <v>-0.557963255545115</v>
      </c>
      <c r="Q9238" s="3">
        <v>22.444509929137691</v>
      </c>
      <c r="R9238" s="3">
        <v>-0.56102152326516164</v>
      </c>
      <c r="S9238" s="3">
        <v>-0.36979527648846022</v>
      </c>
      <c r="T9238" s="3">
        <v>-35.115904503308784</v>
      </c>
      <c r="U9238" s="3">
        <v>2141.3453222848184</v>
      </c>
      <c r="V9238" s="3">
        <v>-4.234147538056483</v>
      </c>
      <c r="W9238" s="3">
        <v>0.00046827422378120491</v>
      </c>
      <c r="X9238" s="3">
        <v>0.0063250695019240891</v>
      </c>
      <c r="Y9238" s="3">
        <v>0.0063423800700390179</v>
      </c>
      <c r="Z9238" s="3">
        <v>85.765852461943524</v>
      </c>
    </row>
    <row r="9239">
      <c r="A9239" s="3">
        <v>44.85134</v>
      </c>
      <c r="B9239" s="3">
        <v>11.631024360656738</v>
      </c>
      <c r="C9239" s="3">
        <v>-157.25546264648438</v>
      </c>
      <c r="D9239" s="3">
        <v>2137.7791404121926</v>
      </c>
      <c r="E9239" s="3">
        <v>-158.11572355826144</v>
      </c>
      <c r="F9239" s="3">
        <v>157.68500645222434</v>
      </c>
      <c r="G9239" s="3">
        <v>-85.769956857076124</v>
      </c>
      <c r="H9239" s="3">
        <v>47.033168717582313</v>
      </c>
      <c r="I9239" s="3">
        <v>-0.3694073380154495</v>
      </c>
      <c r="J9239" s="3">
        <v>0.18470366900772475</v>
      </c>
      <c r="K9239" s="3">
        <v>0.95836210574073766</v>
      </c>
      <c r="L9239" s="3">
        <v>-35.112806856501585</v>
      </c>
      <c r="M9239" s="3">
        <v>91.845792571982088</v>
      </c>
      <c r="N9239" s="3">
        <v>13.520345050468542</v>
      </c>
      <c r="O9239" s="3">
        <v>22.565188627510576</v>
      </c>
      <c r="P9239" s="3">
        <v>-0.558020879830812</v>
      </c>
      <c r="Q9239" s="3">
        <v>22.442418106614404</v>
      </c>
      <c r="R9239" s="3">
        <v>-0.5610735149685373</v>
      </c>
      <c r="S9239" s="3">
        <v>-0.3694073380154495</v>
      </c>
      <c r="T9239" s="3">
        <v>-35.112806856501585</v>
      </c>
      <c r="U9239" s="3">
        <v>2143.6184910608149</v>
      </c>
      <c r="V9239" s="3">
        <v>-4.2300431429238845</v>
      </c>
      <c r="W9239" s="3">
        <v>0.00046777516961232329</v>
      </c>
      <c r="X9239" s="3">
        <v>0.0063244816992000579</v>
      </c>
      <c r="Y9239" s="3">
        <v>0.0063417570414532826</v>
      </c>
      <c r="Z9239" s="3">
        <v>85.769956857076124</v>
      </c>
    </row>
    <row r="9240">
      <c r="A9240" s="3">
        <v>44.85135</v>
      </c>
      <c r="B9240" s="3">
        <v>11.64852237701416</v>
      </c>
      <c r="C9240" s="3">
        <v>-157.27972412109375</v>
      </c>
      <c r="D9240" s="3">
        <v>2135.2579226920534</v>
      </c>
      <c r="E9240" s="3">
        <v>-158.14244227708014</v>
      </c>
      <c r="F9240" s="3">
        <v>157.71049328809787</v>
      </c>
      <c r="G9240" s="3">
        <v>-85.7642673335243</v>
      </c>
      <c r="H9240" s="3">
        <v>46.976261023266481</v>
      </c>
      <c r="I9240" s="3">
        <v>-0.3698549783525118</v>
      </c>
      <c r="J9240" s="3">
        <v>0.1849274891762559</v>
      </c>
      <c r="K9240" s="3">
        <v>0.95831271638633775</v>
      </c>
      <c r="L9240" s="3">
        <v>-35.107278005865695</v>
      </c>
      <c r="M9240" s="3">
        <v>91.836326238776138</v>
      </c>
      <c r="N9240" s="3">
        <v>13.502118039576528</v>
      </c>
      <c r="O9240" s="3">
        <v>22.561701756226913</v>
      </c>
      <c r="P9240" s="3">
        <v>-0.55810682233172537</v>
      </c>
      <c r="Q9240" s="3">
        <v>22.438620378104883</v>
      </c>
      <c r="R9240" s="3">
        <v>-0.56116817617943893</v>
      </c>
      <c r="S9240" s="3">
        <v>-0.3698549783525118</v>
      </c>
      <c r="T9240" s="3">
        <v>-35.107278005865695</v>
      </c>
      <c r="U9240" s="3">
        <v>2141.10612265449</v>
      </c>
      <c r="V9240" s="3">
        <v>-4.2357326664757</v>
      </c>
      <c r="W9240" s="3">
        <v>0.00046832749775691608</v>
      </c>
      <c r="X9240" s="3">
        <v>0.0063234131558933928</v>
      </c>
      <c r="Y9240" s="3">
        <v>0.0063407321805356905</v>
      </c>
      <c r="Z9240" s="3">
        <v>85.7642673335243</v>
      </c>
    </row>
    <row r="9241">
      <c r="A9241" s="3">
        <v>44.85136</v>
      </c>
      <c r="B9241" s="3">
        <v>11.634745597839356</v>
      </c>
      <c r="C9241" s="3">
        <v>-157.28207397460938</v>
      </c>
      <c r="D9241" s="3">
        <v>2137.8222574544311</v>
      </c>
      <c r="E9241" s="3">
        <v>-158.14273979434097</v>
      </c>
      <c r="F9241" s="3">
        <v>157.71181978178092</v>
      </c>
      <c r="G9241" s="3">
        <v>-85.769321739489854</v>
      </c>
      <c r="H9241" s="3">
        <v>47.032655890547815</v>
      </c>
      <c r="I9241" s="3">
        <v>-0.36941136711356409</v>
      </c>
      <c r="J9241" s="3">
        <v>0.18470568355678205</v>
      </c>
      <c r="K9241" s="3">
        <v>0.95836166118822563</v>
      </c>
      <c r="L9241" s="3">
        <v>-35.107176620684243</v>
      </c>
      <c r="M9241" s="3">
        <v>91.845707363545543</v>
      </c>
      <c r="N9241" s="3">
        <v>13.51830795542428</v>
      </c>
      <c r="O9241" s="3">
        <v>22.561360651690219</v>
      </c>
      <c r="P9241" s="3">
        <v>-0.558115061233466</v>
      </c>
      <c r="Q9241" s="3">
        <v>22.438574161556062</v>
      </c>
      <c r="R9241" s="3">
        <v>-0.561169131824871</v>
      </c>
      <c r="S9241" s="3">
        <v>-0.36941136711356409</v>
      </c>
      <c r="T9241" s="3">
        <v>-35.107176620684243</v>
      </c>
      <c r="U9241" s="3">
        <v>2143.663483529358</v>
      </c>
      <c r="V9241" s="3">
        <v>-4.23067826051014</v>
      </c>
      <c r="W9241" s="3">
        <v>0.00046776573520697172</v>
      </c>
      <c r="X9241" s="3">
        <v>0.0063234012595232928</v>
      </c>
      <c r="Y9241" s="3">
        <v>0.0063406788494588251</v>
      </c>
      <c r="Z9241" s="3">
        <v>85.769321739489854</v>
      </c>
    </row>
    <row r="9242">
      <c r="A9242" s="3">
        <v>44.85137</v>
      </c>
      <c r="B9242" s="3">
        <v>11.656294822692871</v>
      </c>
      <c r="C9242" s="3">
        <v>-157.28565979003906</v>
      </c>
      <c r="D9242" s="3">
        <v>2134.0098515829091</v>
      </c>
      <c r="E9242" s="3">
        <v>-158.14949702208494</v>
      </c>
      <c r="F9242" s="3">
        <v>157.71698698802692</v>
      </c>
      <c r="G9242" s="3">
        <v>-85.761610720790657</v>
      </c>
      <c r="H9242" s="3">
        <v>46.94842480357471</v>
      </c>
      <c r="I9242" s="3">
        <v>-0.37007433563026937</v>
      </c>
      <c r="J9242" s="3">
        <v>0.18503716781513468</v>
      </c>
      <c r="K9242" s="3">
        <v>0.95828851504104273</v>
      </c>
      <c r="L9242" s="3">
        <v>-35.105827464218486</v>
      </c>
      <c r="M9242" s="3">
        <v>91.831687805956676</v>
      </c>
      <c r="N9242" s="3">
        <v>13.493624018828864</v>
      </c>
      <c r="O9242" s="3">
        <v>22.560842271249143</v>
      </c>
      <c r="P9242" s="3">
        <v>-0.55812768593936479</v>
      </c>
      <c r="Q9242" s="3">
        <v>22.43761143013241</v>
      </c>
      <c r="R9242" s="3">
        <v>-0.56119300973298736</v>
      </c>
      <c r="S9242" s="3">
        <v>-0.37007433563026937</v>
      </c>
      <c r="T9242" s="3">
        <v>-35.105827464218486</v>
      </c>
      <c r="U9242" s="3">
        <v>2139.8619838814952</v>
      </c>
      <c r="V9242" s="3">
        <v>-4.2383892792093452</v>
      </c>
      <c r="W9242" s="3">
        <v>0.00046860139809488065</v>
      </c>
      <c r="X9242" s="3">
        <v>0.0063231310805898682</v>
      </c>
      <c r="Y9242" s="3">
        <v>0.0063404711128289253</v>
      </c>
      <c r="Z9242" s="3">
        <v>85.761610720790657</v>
      </c>
    </row>
    <row r="9243">
      <c r="A9243" s="3">
        <v>44.85138</v>
      </c>
      <c r="B9243" s="3">
        <v>11.625803947448731</v>
      </c>
      <c r="C9243" s="3">
        <v>-157.27206420898438</v>
      </c>
      <c r="D9243" s="3">
        <v>2139.1777816309241</v>
      </c>
      <c r="E9243" s="3">
        <v>-158.13146233607267</v>
      </c>
      <c r="F9243" s="3">
        <v>157.70117785856712</v>
      </c>
      <c r="G9243" s="3">
        <v>-85.772293265778345</v>
      </c>
      <c r="H9243" s="3">
        <v>47.06308539785848</v>
      </c>
      <c r="I9243" s="3">
        <v>-0.36917244542750516</v>
      </c>
      <c r="J9243" s="3">
        <v>0.18458622271375258</v>
      </c>
      <c r="K9243" s="3">
        <v>0.95838802308581894</v>
      </c>
      <c r="L9243" s="3">
        <v>-35.109505605989561</v>
      </c>
      <c r="M9243" s="3">
        <v>91.850760279434411</v>
      </c>
      <c r="N9243" s="3">
        <v>13.527844174896615</v>
      </c>
      <c r="O9243" s="3">
        <v>22.562786534903886</v>
      </c>
      <c r="P9243" s="3">
        <v>-0.558079292746975</v>
      </c>
      <c r="Q9243" s="3">
        <v>22.4401644064322</v>
      </c>
      <c r="R9243" s="3">
        <v>-0.56112886357422753</v>
      </c>
      <c r="S9243" s="3">
        <v>-0.36917244542750516</v>
      </c>
      <c r="T9243" s="3">
        <v>-35.109505605989561</v>
      </c>
      <c r="U9243" s="3">
        <v>2145.0144849869771</v>
      </c>
      <c r="V9243" s="3">
        <v>-4.2277067342216492</v>
      </c>
      <c r="W9243" s="3">
        <v>0.00046746932797590715</v>
      </c>
      <c r="X9243" s="3">
        <v>0.0063238522254017108</v>
      </c>
      <c r="Y9243" s="3">
        <v>0.0063411067284281234</v>
      </c>
      <c r="Z9243" s="3">
        <v>85.772293265778345</v>
      </c>
    </row>
    <row r="9244">
      <c r="A9244" s="3">
        <v>44.85139</v>
      </c>
      <c r="B9244" s="3">
        <v>11.59233283996582</v>
      </c>
      <c r="C9244" s="3">
        <v>-157.30207824707031</v>
      </c>
      <c r="D9244" s="3">
        <v>2146.1017678641233</v>
      </c>
      <c r="E9244" s="3">
        <v>-158.15637198667037</v>
      </c>
      <c r="F9244" s="3">
        <v>157.72864673710981</v>
      </c>
      <c r="G9244" s="3">
        <v>-85.78522249822332</v>
      </c>
      <c r="H9244" s="3">
        <v>47.214050908035929</v>
      </c>
      <c r="I9244" s="3">
        <v>-0.36799167389148979</v>
      </c>
      <c r="J9244" s="3">
        <v>0.1839958369457449</v>
      </c>
      <c r="K9244" s="3">
        <v>0.95851831650041552</v>
      </c>
      <c r="L9244" s="3">
        <v>-35.104210405456058</v>
      </c>
      <c r="M9244" s="3">
        <v>91.875736306679073</v>
      </c>
      <c r="N9244" s="3">
        <v>13.569492906962989</v>
      </c>
      <c r="O9244" s="3">
        <v>22.558475404734182</v>
      </c>
      <c r="P9244" s="3">
        <v>-0.55818564809871107</v>
      </c>
      <c r="Q9244" s="3">
        <v>22.436624074489892</v>
      </c>
      <c r="R9244" s="3">
        <v>-0.56121710521624724</v>
      </c>
      <c r="S9244" s="3">
        <v>-0.36799167389148979</v>
      </c>
      <c r="T9244" s="3">
        <v>-35.104210405456058</v>
      </c>
      <c r="U9244" s="3">
        <v>2151.9215218101012</v>
      </c>
      <c r="V9244" s="3">
        <v>-4.2147775017766795</v>
      </c>
      <c r="W9244" s="3">
        <v>0.000465961127740571</v>
      </c>
      <c r="X9244" s="3">
        <v>0.0063228562177961526</v>
      </c>
      <c r="Y9244" s="3">
        <v>0.0063400024072147428</v>
      </c>
      <c r="Z9244" s="3">
        <v>85.78522249822332</v>
      </c>
    </row>
    <row r="9245">
      <c r="A9245" s="3">
        <v>44.8514</v>
      </c>
      <c r="B9245" s="3">
        <v>11.602849006652832</v>
      </c>
      <c r="C9245" s="3">
        <v>-157.32809448242188</v>
      </c>
      <c r="D9245" s="3">
        <v>2144.8831579443549</v>
      </c>
      <c r="E9245" s="3">
        <v>-158.18379737206837</v>
      </c>
      <c r="F9245" s="3">
        <v>157.75536573613289</v>
      </c>
      <c r="G9245" s="3">
        <v>-85.782107874037322</v>
      </c>
      <c r="H9245" s="3">
        <v>47.185756772492276</v>
      </c>
      <c r="I9245" s="3">
        <v>-0.36821239990921417</v>
      </c>
      <c r="J9245" s="3">
        <v>0.18410619995460709</v>
      </c>
      <c r="K9245" s="3">
        <v>0.95849395892145173</v>
      </c>
      <c r="L9245" s="3">
        <v>-35.098516756713785</v>
      </c>
      <c r="M9245" s="3">
        <v>91.87106692889175</v>
      </c>
      <c r="N9245" s="3">
        <v>13.559436513585002</v>
      </c>
      <c r="O9245" s="3">
        <v>22.554741046030546</v>
      </c>
      <c r="P9245" s="3">
        <v>-0.55827786700317461</v>
      </c>
      <c r="Q9245" s="3">
        <v>22.432730085306673</v>
      </c>
      <c r="R9245" s="3">
        <v>-0.56131432394109093</v>
      </c>
      <c r="S9245" s="3">
        <v>-0.36821239990921417</v>
      </c>
      <c r="T9245" s="3">
        <v>-35.098516756713785</v>
      </c>
      <c r="U9245" s="3">
        <v>2150.7082263720467</v>
      </c>
      <c r="V9245" s="3">
        <v>-4.217892125962682</v>
      </c>
      <c r="W9245" s="3">
        <v>0.00046622586237209996</v>
      </c>
      <c r="X9245" s="3">
        <v>0.0063217599818259076</v>
      </c>
      <c r="Y9245" s="3">
        <v>0.0063389286021030486</v>
      </c>
      <c r="Z9245" s="3">
        <v>85.782107874037322</v>
      </c>
    </row>
    <row r="9246">
      <c r="A9246" s="3">
        <v>44.85141</v>
      </c>
      <c r="B9246" s="3">
        <v>11.596810340881348</v>
      </c>
      <c r="C9246" s="3">
        <v>-157.3275146484375</v>
      </c>
      <c r="D9246" s="3">
        <v>2145.9722237421138</v>
      </c>
      <c r="E9246" s="3">
        <v>-158.18233022461243</v>
      </c>
      <c r="F9246" s="3">
        <v>157.75434344428265</v>
      </c>
      <c r="G9246" s="3">
        <v>-85.784279665269082</v>
      </c>
      <c r="H9246" s="3">
        <v>47.209792800639</v>
      </c>
      <c r="I9246" s="3">
        <v>-0.36802487498900227</v>
      </c>
      <c r="J9246" s="3">
        <v>0.18401243749450114</v>
      </c>
      <c r="K9246" s="3">
        <v>0.95851465265012525</v>
      </c>
      <c r="L9246" s="3">
        <v>-35.098805764711429</v>
      </c>
      <c r="M9246" s="3">
        <v>91.875033934499029</v>
      </c>
      <c r="N9246" s="3">
        <v>13.566447154337158</v>
      </c>
      <c r="O9246" s="3">
        <v>22.554820148989531</v>
      </c>
      <c r="P9246" s="3">
        <v>-0.55827570988766728</v>
      </c>
      <c r="Q9246" s="3">
        <v>22.432934148487433</v>
      </c>
      <c r="R9246" s="3">
        <v>-0.56130901765763042</v>
      </c>
      <c r="S9246" s="3">
        <v>-0.36802487498900227</v>
      </c>
      <c r="T9246" s="3">
        <v>-35.098805764711429</v>
      </c>
      <c r="U9246" s="3">
        <v>2151.7942361359651</v>
      </c>
      <c r="V9246" s="3">
        <v>-4.2157203347309204</v>
      </c>
      <c r="W9246" s="3">
        <v>0.00046598925602877336</v>
      </c>
      <c r="X9246" s="3">
        <v>0.0063218186164032417</v>
      </c>
      <c r="Y9246" s="3">
        <v>0.0063389696801165445</v>
      </c>
      <c r="Z9246" s="3">
        <v>85.784279665269082</v>
      </c>
    </row>
    <row r="9247">
      <c r="A9247" s="3">
        <v>44.85142</v>
      </c>
      <c r="B9247" s="3">
        <v>11.588114738464356</v>
      </c>
      <c r="C9247" s="3">
        <v>-157.34695434570313</v>
      </c>
      <c r="D9247" s="3">
        <v>2148.093025212771</v>
      </c>
      <c r="E9247" s="3">
        <v>-158.20038302343133</v>
      </c>
      <c r="F9247" s="3">
        <v>157.77309163815164</v>
      </c>
      <c r="G9247" s="3">
        <v>-85.787947918837915</v>
      </c>
      <c r="H9247" s="3">
        <v>47.255464630400049</v>
      </c>
      <c r="I9247" s="3">
        <v>-0.36766907715815234</v>
      </c>
      <c r="J9247" s="3">
        <v>0.18383453857907617</v>
      </c>
      <c r="K9247" s="3">
        <v>0.95855391683991709</v>
      </c>
      <c r="L9247" s="3">
        <v>-35.095014561539067</v>
      </c>
      <c r="M9247" s="3">
        <v>91.882561148914661</v>
      </c>
      <c r="N9247" s="3">
        <v>13.578304831882823</v>
      </c>
      <c r="O9247" s="3">
        <v>22.552027541549982</v>
      </c>
      <c r="P9247" s="3">
        <v>-0.55834454214768314</v>
      </c>
      <c r="Q9247" s="3">
        <v>22.430368246692115</v>
      </c>
      <c r="R9247" s="3">
        <v>-0.56137292770686553</v>
      </c>
      <c r="S9247" s="3">
        <v>-0.36766907715815234</v>
      </c>
      <c r="T9247" s="3">
        <v>-35.095014561539067</v>
      </c>
      <c r="U9247" s="3">
        <v>2153.9106309586091</v>
      </c>
      <c r="V9247" s="3">
        <v>-4.2120520811620921</v>
      </c>
      <c r="W9247" s="3">
        <v>0.00046552918717332963</v>
      </c>
      <c r="X9247" s="3">
        <v>0.0063210972115781052</v>
      </c>
      <c r="Y9247" s="3">
        <v>0.00633821641965078</v>
      </c>
      <c r="Z9247" s="3">
        <v>85.787947918837915</v>
      </c>
    </row>
    <row r="9248">
      <c r="A9248" s="3">
        <v>44.85143</v>
      </c>
      <c r="B9248" s="3">
        <v>11.569491386413574</v>
      </c>
      <c r="C9248" s="3">
        <v>-157.34629821777344</v>
      </c>
      <c r="D9248" s="3">
        <v>2151.4956762064689</v>
      </c>
      <c r="E9248" s="3">
        <v>-158.19698954293597</v>
      </c>
      <c r="F9248" s="3">
        <v>157.77107052237679</v>
      </c>
      <c r="G9248" s="3">
        <v>-85.794675364463643</v>
      </c>
      <c r="H9248" s="3">
        <v>47.330496653893036</v>
      </c>
      <c r="I9248" s="3">
        <v>-0.36708604557713914</v>
      </c>
      <c r="J9248" s="3">
        <v>0.18354302278856957</v>
      </c>
      <c r="K9248" s="3">
        <v>0.95861826096424152</v>
      </c>
      <c r="L9248" s="3">
        <v>-35.095669813876306</v>
      </c>
      <c r="M9248" s="3">
        <v>91.894897025410671</v>
      </c>
      <c r="N9248" s="3">
        <v>13.60010504891773</v>
      </c>
      <c r="O9248" s="3">
        <v>22.552115548805865</v>
      </c>
      <c r="P9248" s="3">
        <v>-0.55834206449796575</v>
      </c>
      <c r="Q9248" s="3">
        <v>22.430843398704518</v>
      </c>
      <c r="R9248" s="3">
        <v>-0.56136073577350076</v>
      </c>
      <c r="S9248" s="3">
        <v>-0.36708604557713914</v>
      </c>
      <c r="T9248" s="3">
        <v>-35.095669813876306</v>
      </c>
      <c r="U9248" s="3">
        <v>2157.3038571873872</v>
      </c>
      <c r="V9248" s="3">
        <v>-4.205324635536356</v>
      </c>
      <c r="W9248" s="3">
        <v>0.00046479293965545241</v>
      </c>
      <c r="X9248" s="3">
        <v>0.0063212328053094315</v>
      </c>
      <c r="Y9248" s="3">
        <v>0.0063382976149494348</v>
      </c>
      <c r="Z9248" s="3">
        <v>85.794675364463643</v>
      </c>
    </row>
    <row r="9249">
      <c r="A9249" s="3">
        <v>44.85144</v>
      </c>
      <c r="B9249" s="3">
        <v>11.579205513000488</v>
      </c>
      <c r="C9249" s="3">
        <v>-157.34504699707031</v>
      </c>
      <c r="D9249" s="3">
        <v>2149.6761402909488</v>
      </c>
      <c r="E9249" s="3">
        <v>-158.19717423508115</v>
      </c>
      <c r="F9249" s="3">
        <v>157.77053531893262</v>
      </c>
      <c r="G9249" s="3">
        <v>-85.791123769573971</v>
      </c>
      <c r="H9249" s="3">
        <v>47.290462442382292</v>
      </c>
      <c r="I9249" s="3">
        <v>-0.3673968985557361</v>
      </c>
      <c r="J9249" s="3">
        <v>0.18369844927786805</v>
      </c>
      <c r="K9249" s="3">
        <v>0.95858395428732335</v>
      </c>
      <c r="L9249" s="3">
        <v>-35.095658763456612</v>
      </c>
      <c r="M9249" s="3">
        <v>91.888319741712124</v>
      </c>
      <c r="N9249" s="3">
        <v>13.588587474366186</v>
      </c>
      <c r="O9249" s="3">
        <v>22.5522908624994</v>
      </c>
      <c r="P9249" s="3">
        <v>-0.55833752496263955</v>
      </c>
      <c r="Q9249" s="3">
        <v>22.430813210218954</v>
      </c>
      <c r="R9249" s="3">
        <v>-0.56136129102394472</v>
      </c>
      <c r="S9249" s="3">
        <v>-0.3673968985557361</v>
      </c>
      <c r="T9249" s="3">
        <v>-35.095658763456612</v>
      </c>
      <c r="U9249" s="3">
        <v>2155.48923775373</v>
      </c>
      <c r="V9249" s="3">
        <v>-4.208876230426033</v>
      </c>
      <c r="W9249" s="3">
        <v>0.00046518635121691148</v>
      </c>
      <c r="X9249" s="3">
        <v>0.0063212254253922325</v>
      </c>
      <c r="Y9249" s="3">
        <v>0.0063383191162944543</v>
      </c>
      <c r="Z9249" s="3">
        <v>85.791123769573971</v>
      </c>
    </row>
    <row r="9250">
      <c r="A9250" s="3">
        <v>44.85145</v>
      </c>
      <c r="B9250" s="3">
        <v>11.580965042114258</v>
      </c>
      <c r="C9250" s="3">
        <v>-157.34768676757813</v>
      </c>
      <c r="D9250" s="3">
        <v>2149.4247838494566</v>
      </c>
      <c r="E9250" s="3">
        <v>-158.20005869666014</v>
      </c>
      <c r="F9250" s="3">
        <v>157.77329711460857</v>
      </c>
      <c r="G9250" s="3">
        <v>-85.790556872425526</v>
      </c>
      <c r="H9250" s="3">
        <v>47.284776711797</v>
      </c>
      <c r="I9250" s="3">
        <v>-0.36744108915974572</v>
      </c>
      <c r="J9250" s="3">
        <v>0.18372054457987286</v>
      </c>
      <c r="K9250" s="3">
        <v>0.95857907737799775</v>
      </c>
      <c r="L9250" s="3">
        <v>-35.0950619792004</v>
      </c>
      <c r="M9250" s="3">
        <v>91.887384758685343</v>
      </c>
      <c r="N9250" s="3">
        <v>13.586750861899867</v>
      </c>
      <c r="O9250" s="3">
        <v>22.551908487608241</v>
      </c>
      <c r="P9250" s="3">
        <v>-0.55834679257479647</v>
      </c>
      <c r="Q9250" s="3">
        <v>22.430400228379831</v>
      </c>
      <c r="R9250" s="3">
        <v>-0.56137142638073678</v>
      </c>
      <c r="S9250" s="3">
        <v>-0.36744108915974572</v>
      </c>
      <c r="T9250" s="3">
        <v>-35.0950619792004</v>
      </c>
      <c r="U9250" s="3">
        <v>2155.238770994506</v>
      </c>
      <c r="V9250" s="3">
        <v>-4.2094431275744757</v>
      </c>
      <c r="W9250" s="3">
        <v>0.00046524075069473978</v>
      </c>
      <c r="X9250" s="3">
        <v>0.0063211101704926968</v>
      </c>
      <c r="Y9250" s="3">
        <v>0.0063382081650584189</v>
      </c>
      <c r="Z9250" s="3">
        <v>85.790556872425526</v>
      </c>
    </row>
    <row r="9251">
      <c r="A9251" s="3">
        <v>44.85146</v>
      </c>
      <c r="B9251" s="3">
        <v>11.562636375427246</v>
      </c>
      <c r="C9251" s="3">
        <v>-157.36030578613281</v>
      </c>
      <c r="D9251" s="3">
        <v>2153.138746969863</v>
      </c>
      <c r="E9251" s="3">
        <v>-158.20991369253875</v>
      </c>
      <c r="F9251" s="3">
        <v>157.78453788966641</v>
      </c>
      <c r="G9251" s="3">
        <v>-85.797530899311539</v>
      </c>
      <c r="H9251" s="3">
        <v>47.365936041824739</v>
      </c>
      <c r="I9251" s="3">
        <v>-0.36681130861372047</v>
      </c>
      <c r="J9251" s="3">
        <v>0.18340565430686023</v>
      </c>
      <c r="K9251" s="3">
        <v>0.95864858279036536</v>
      </c>
      <c r="L9251" s="3">
        <v>-35.092954333406681</v>
      </c>
      <c r="M9251" s="3">
        <v>91.9007105285976</v>
      </c>
      <c r="N9251" s="3">
        <v>13.60937944226567</v>
      </c>
      <c r="O9251" s="3">
        <v>22.550093974423046</v>
      </c>
      <c r="P9251" s="3">
        <v>-0.55839142164636812</v>
      </c>
      <c r="Q9251" s="3">
        <v>22.428997023645998</v>
      </c>
      <c r="R9251" s="3">
        <v>-0.56140624653711779</v>
      </c>
      <c r="S9251" s="3">
        <v>-0.36681130861372047</v>
      </c>
      <c r="T9251" s="3">
        <v>-35.092954333406681</v>
      </c>
      <c r="U9251" s="3">
        <v>2158.9434546772063</v>
      </c>
      <c r="V9251" s="3">
        <v>-4.2024691006884618</v>
      </c>
      <c r="W9251" s="3">
        <v>0.00046443825387811706</v>
      </c>
      <c r="X9251" s="3">
        <v>0.0063207164245306108</v>
      </c>
      <c r="Y9251" s="3">
        <v>0.0063377566228908144</v>
      </c>
      <c r="Z9251" s="3">
        <v>85.797530899311539</v>
      </c>
    </row>
    <row r="9252">
      <c r="A9252" s="3">
        <v>44.85147</v>
      </c>
      <c r="B9252" s="3">
        <v>11.552665710449219</v>
      </c>
      <c r="C9252" s="3">
        <v>-157.37451171875</v>
      </c>
      <c r="D9252" s="3">
        <v>2155.3641079747076</v>
      </c>
      <c r="E9252" s="3">
        <v>-158.22257843272911</v>
      </c>
      <c r="F9252" s="3">
        <v>157.79797534738009</v>
      </c>
      <c r="G9252" s="3">
        <v>-85.801519464556762</v>
      </c>
      <c r="H9252" s="3">
        <v>47.414196866428952</v>
      </c>
      <c r="I9252" s="3">
        <v>-0.36643783670576935</v>
      </c>
      <c r="J9252" s="3">
        <v>0.18321891835288467</v>
      </c>
      <c r="K9252" s="3">
        <v>0.95868980320962782</v>
      </c>
      <c r="L9252" s="3">
        <v>-35.090284593702371</v>
      </c>
      <c r="M9252" s="3">
        <v>91.90861387781149</v>
      </c>
      <c r="N9252" s="3">
        <v>13.622354845462812</v>
      </c>
      <c r="O9252" s="3">
        <v>22.548052382620657</v>
      </c>
      <c r="P9252" s="3">
        <v>-0.5584416818407314</v>
      </c>
      <c r="Q9252" s="3">
        <v>22.427195720567919</v>
      </c>
      <c r="R9252" s="3">
        <v>-0.56145103702090193</v>
      </c>
      <c r="S9252" s="3">
        <v>-0.36643783670576935</v>
      </c>
      <c r="T9252" s="3">
        <v>-35.090284593702371</v>
      </c>
      <c r="U9252" s="3">
        <v>2161.1637657224196</v>
      </c>
      <c r="V9252" s="3">
        <v>-4.1984805354432435</v>
      </c>
      <c r="W9252" s="3">
        <v>0.00046395873268004456</v>
      </c>
      <c r="X9252" s="3">
        <v>0.0063202104902187906</v>
      </c>
      <c r="Y9252" s="3">
        <v>0.0063372169243526557</v>
      </c>
      <c r="Z9252" s="3">
        <v>85.801519464556762</v>
      </c>
    </row>
    <row r="9253">
      <c r="A9253" s="3">
        <v>44.85148</v>
      </c>
      <c r="B9253" s="3">
        <v>11.542201995849609</v>
      </c>
      <c r="C9253" s="3">
        <v>-157.39334106445313</v>
      </c>
      <c r="D9253" s="3">
        <v>2157.8106367658456</v>
      </c>
      <c r="E9253" s="3">
        <v>-158.23977094523468</v>
      </c>
      <c r="F9253" s="3">
        <v>157.8159885383742</v>
      </c>
      <c r="G9253" s="3">
        <v>-85.80580864796211</v>
      </c>
      <c r="H9253" s="3">
        <v>47.467074539628889</v>
      </c>
      <c r="I9253" s="3">
        <v>-0.36602950906049458</v>
      </c>
      <c r="J9253" s="3">
        <v>0.18301475453024729</v>
      </c>
      <c r="K9253" s="3">
        <v>0.95873487271519331</v>
      </c>
      <c r="L9253" s="3">
        <v>-35.086669739572557</v>
      </c>
      <c r="M9253" s="3">
        <v>91.917255616021791</v>
      </c>
      <c r="N9253" s="3">
        <v>13.636335694094528</v>
      </c>
      <c r="O9253" s="3">
        <v>22.545350883295686</v>
      </c>
      <c r="P9253" s="3">
        <v>-0.558508397942639</v>
      </c>
      <c r="Q9253" s="3">
        <v>22.424755039745513</v>
      </c>
      <c r="R9253" s="3">
        <v>-0.56151194430291662</v>
      </c>
      <c r="S9253" s="3">
        <v>-0.36602950906049458</v>
      </c>
      <c r="T9253" s="3">
        <v>-35.086669739572557</v>
      </c>
      <c r="U9253" s="3">
        <v>2163.6049938120923</v>
      </c>
      <c r="V9253" s="3">
        <v>-4.1941913520378984</v>
      </c>
      <c r="W9253" s="3">
        <v>0.0004634326956042875</v>
      </c>
      <c r="X9253" s="3">
        <v>0.00631952380887919</v>
      </c>
      <c r="Y9253" s="3">
        <v>0.00633649359143888</v>
      </c>
      <c r="Z9253" s="3">
        <v>85.80580864796211</v>
      </c>
    </row>
    <row r="9254">
      <c r="A9254" s="3">
        <v>44.85149</v>
      </c>
      <c r="B9254" s="3">
        <v>11.557497978210449</v>
      </c>
      <c r="C9254" s="3">
        <v>-157.40205383300781</v>
      </c>
      <c r="D9254" s="3">
        <v>2155.2227270406415</v>
      </c>
      <c r="E9254" s="3">
        <v>-158.25068163844961</v>
      </c>
      <c r="F9254" s="3">
        <v>157.82579735380853</v>
      </c>
      <c r="G9254" s="3">
        <v>-85.800501925103077</v>
      </c>
      <c r="H9254" s="3">
        <v>47.409557615691206</v>
      </c>
      <c r="I9254" s="3">
        <v>-0.36647370503033178</v>
      </c>
      <c r="J9254" s="3">
        <v>0.18323685251516589</v>
      </c>
      <c r="K9254" s="3">
        <v>0.95868584431451753</v>
      </c>
      <c r="L9254" s="3">
        <v>-35.084437887974211</v>
      </c>
      <c r="M9254" s="3">
        <v>91.907854808903934</v>
      </c>
      <c r="N9254" s="3">
        <v>13.619042298753643</v>
      </c>
      <c r="O9254" s="3">
        <v>22.544098896103634</v>
      </c>
      <c r="P9254" s="3">
        <v>-0.5585392154735157</v>
      </c>
      <c r="Q9254" s="3">
        <v>22.423204951295407</v>
      </c>
      <c r="R9254" s="3">
        <v>-0.56155056060617414</v>
      </c>
      <c r="S9254" s="3">
        <v>-0.36647370503033178</v>
      </c>
      <c r="T9254" s="3">
        <v>-35.084437887974211</v>
      </c>
      <c r="U9254" s="3">
        <v>2161.0248220211479</v>
      </c>
      <c r="V9254" s="3">
        <v>-4.19949807489693</v>
      </c>
      <c r="W9254" s="3">
        <v>0.00046398916801193454</v>
      </c>
      <c r="X9254" s="3">
        <v>0.0063190881053180473</v>
      </c>
      <c r="Y9254" s="3">
        <v>0.0063360997806856268</v>
      </c>
      <c r="Z9254" s="3">
        <v>85.800501925103077</v>
      </c>
    </row>
    <row r="9255">
      <c r="A9255" s="3">
        <v>44.8515</v>
      </c>
      <c r="B9255" s="3">
        <v>11.540118217468262</v>
      </c>
      <c r="C9255" s="3">
        <v>-157.37959289550781</v>
      </c>
      <c r="D9255" s="3">
        <v>2157.8211001977024</v>
      </c>
      <c r="E9255" s="3">
        <v>-158.22579109708508</v>
      </c>
      <c r="F9255" s="3">
        <v>157.80212479060259</v>
      </c>
      <c r="G9255" s="3">
        <v>-85.806198129388363</v>
      </c>
      <c r="H9255" s="3">
        <v>47.4680664571298</v>
      </c>
      <c r="I9255" s="3">
        <v>-0.36602185805280751</v>
      </c>
      <c r="J9255" s="3">
        <v>0.18301092902640376</v>
      </c>
      <c r="K9255" s="3">
        <v>0.95873571722179163</v>
      </c>
      <c r="L9255" s="3">
        <v>-35.089579187015332</v>
      </c>
      <c r="M9255" s="3">
        <v>91.917417547678312</v>
      </c>
      <c r="N9255" s="3">
        <v>13.637606645769237</v>
      </c>
      <c r="O9255" s="3">
        <v>22.547310317550771</v>
      </c>
      <c r="P9255" s="3">
        <v>-0.55845936370266769</v>
      </c>
      <c r="Q9255" s="3">
        <v>22.426726351379234</v>
      </c>
      <c r="R9255" s="3">
        <v>-0.56146208661308306</v>
      </c>
      <c r="S9255" s="3">
        <v>-0.36602185805280751</v>
      </c>
      <c r="T9255" s="3">
        <v>-35.089579187015332</v>
      </c>
      <c r="U9255" s="3">
        <v>2163.614406826392</v>
      </c>
      <c r="V9255" s="3">
        <v>-4.1938018706116349</v>
      </c>
      <c r="W9255" s="3">
        <v>0.00046343044838535437</v>
      </c>
      <c r="X9255" s="3">
        <v>0.006320082162751926</v>
      </c>
      <c r="Y9255" s="3">
        <v>0.006337050285773793</v>
      </c>
      <c r="Z9255" s="3">
        <v>85.806198129388363</v>
      </c>
    </row>
    <row r="9256">
      <c r="A9256" s="3">
        <v>44.85151</v>
      </c>
      <c r="B9256" s="3">
        <v>11.517126083374023</v>
      </c>
      <c r="C9256" s="3">
        <v>-157.41645812988281</v>
      </c>
      <c r="D9256" s="3">
        <v>2163.0904535586333</v>
      </c>
      <c r="E9256" s="3">
        <v>-158.25909043654346</v>
      </c>
      <c r="F9256" s="3">
        <v>157.83721197289785</v>
      </c>
      <c r="G9256" s="3">
        <v>-85.81550070358476</v>
      </c>
      <c r="H9256" s="3">
        <v>47.582153613739742</v>
      </c>
      <c r="I9256" s="3">
        <v>-0.36514399302608624</v>
      </c>
      <c r="J9256" s="3">
        <v>0.18257199651304312</v>
      </c>
      <c r="K9256" s="3">
        <v>0.958832619568467</v>
      </c>
      <c r="L9256" s="3">
        <v>-35.082571155632081</v>
      </c>
      <c r="M9256" s="3">
        <v>91.935999234852844</v>
      </c>
      <c r="N9256" s="3">
        <v>13.668032892088176</v>
      </c>
      <c r="O9256" s="3">
        <v>22.542023949879354</v>
      </c>
      <c r="P9256" s="3">
        <v>-0.55859003003932672</v>
      </c>
      <c r="Q9256" s="3">
        <v>22.422001538621391</v>
      </c>
      <c r="R9256" s="3">
        <v>-0.56158009861971192</v>
      </c>
      <c r="S9256" s="3">
        <v>-0.36514399302608624</v>
      </c>
      <c r="T9256" s="3">
        <v>-35.082571155632081</v>
      </c>
      <c r="U9256" s="3">
        <v>2168.8721147136121</v>
      </c>
      <c r="V9256" s="3">
        <v>-4.18449929641525</v>
      </c>
      <c r="W9256" s="3">
        <v>0.00046230151788374747</v>
      </c>
      <c r="X9256" s="3">
        <v>0.00631875235249735</v>
      </c>
      <c r="Y9256" s="3">
        <v>0.0063356415606967871</v>
      </c>
      <c r="Z9256" s="3">
        <v>85.81550070358476</v>
      </c>
    </row>
    <row r="9257">
      <c r="A9257" s="3">
        <v>44.85152</v>
      </c>
      <c r="B9257" s="3">
        <v>11.505593299865723</v>
      </c>
      <c r="C9257" s="3">
        <v>-157.41690063476563</v>
      </c>
      <c r="D9257" s="3">
        <v>2165.2476872208172</v>
      </c>
      <c r="E9257" s="3">
        <v>-158.25784386670648</v>
      </c>
      <c r="F9257" s="3">
        <v>157.83681219106521</v>
      </c>
      <c r="G9257" s="3">
        <v>-85.819687739279061</v>
      </c>
      <c r="H9257" s="3">
        <v>47.62967087406696</v>
      </c>
      <c r="I9257" s="3">
        <v>-0.36477960366194823</v>
      </c>
      <c r="J9257" s="3">
        <v>0.18238980183097411</v>
      </c>
      <c r="K9257" s="3">
        <v>0.958872845239293</v>
      </c>
      <c r="L9257" s="3">
        <v>-35.082798649953084</v>
      </c>
      <c r="M9257" s="3">
        <v>91.9437133337297</v>
      </c>
      <c r="N9257" s="3">
        <v>13.68177168548125</v>
      </c>
      <c r="O9257" s="3">
        <v>22.541956562668126</v>
      </c>
      <c r="P9257" s="3">
        <v>-0.55859150062759666</v>
      </c>
      <c r="Q9257" s="3">
        <v>22.422174153512806</v>
      </c>
      <c r="R9257" s="3">
        <v>-0.56157557501845479</v>
      </c>
      <c r="S9257" s="3">
        <v>-0.36477960366194823</v>
      </c>
      <c r="T9257" s="3">
        <v>-35.082798649953084</v>
      </c>
      <c r="U9257" s="3">
        <v>2171.0235125765994</v>
      </c>
      <c r="V9257" s="3">
        <v>-4.1803122607209415</v>
      </c>
      <c r="W9257" s="3">
        <v>0.00046184092743844021</v>
      </c>
      <c r="X9257" s="3">
        <v>0.0063188021242236514</v>
      </c>
      <c r="Y9257" s="3">
        <v>0.0063356576081217116</v>
      </c>
      <c r="Z9257" s="3">
        <v>85.819687739279061</v>
      </c>
    </row>
    <row r="9258">
      <c r="A9258" s="3">
        <v>44.85153</v>
      </c>
      <c r="B9258" s="3">
        <v>11.517455101013184</v>
      </c>
      <c r="C9258" s="3">
        <v>-157.41888427734375</v>
      </c>
      <c r="D9258" s="3">
        <v>2163.0956388044424</v>
      </c>
      <c r="E9258" s="3">
        <v>-158.26155174137014</v>
      </c>
      <c r="F9258" s="3">
        <v>157.83965566082435</v>
      </c>
      <c r="G9258" s="3">
        <v>-85.815445851212075</v>
      </c>
      <c r="H9258" s="3">
        <v>47.582133290590612</v>
      </c>
      <c r="I9258" s="3">
        <v>-0.36514414903131903</v>
      </c>
      <c r="J9258" s="3">
        <v>0.18257207451565952</v>
      </c>
      <c r="K9258" s="3">
        <v>0.95883260234709866</v>
      </c>
      <c r="L9258" s="3">
        <v>-35.0820589742992</v>
      </c>
      <c r="M9258" s="3">
        <v>91.935995932370943</v>
      </c>
      <c r="N9258" s="3">
        <v>13.667853088786576</v>
      </c>
      <c r="O9258" s="3">
        <v>22.541668489765808</v>
      </c>
      <c r="P9258" s="3">
        <v>-0.5585984399182633</v>
      </c>
      <c r="Q9258" s="3">
        <v>22.421644830120183</v>
      </c>
      <c r="R9258" s="3">
        <v>-0.56158863218735411</v>
      </c>
      <c r="S9258" s="3">
        <v>-0.36514414903131903</v>
      </c>
      <c r="T9258" s="3">
        <v>-35.0820589742992</v>
      </c>
      <c r="U9258" s="3">
        <v>2168.8774657353019</v>
      </c>
      <c r="V9258" s="3">
        <v>-4.1845541487879183</v>
      </c>
      <c r="W9258" s="3">
        <v>0.00046230040968170356</v>
      </c>
      <c r="X9258" s="3">
        <v>0.0063186540824153713</v>
      </c>
      <c r="Y9258" s="3">
        <v>0.0063355434717170334</v>
      </c>
      <c r="Z9258" s="3">
        <v>85.815445851212075</v>
      </c>
    </row>
    <row r="9259">
      <c r="A9259" s="3">
        <v>44.85154</v>
      </c>
      <c r="B9259" s="3">
        <v>11.49840259552002</v>
      </c>
      <c r="C9259" s="3">
        <v>-157.44578552246094</v>
      </c>
      <c r="D9259" s="3">
        <v>2167.3783322514073</v>
      </c>
      <c r="E9259" s="3">
        <v>-158.28552386039058</v>
      </c>
      <c r="F9259" s="3">
        <v>157.865096335553</v>
      </c>
      <c r="G9259" s="3">
        <v>-85.823054801988619</v>
      </c>
      <c r="H9259" s="3">
        <v>47.6750214049846</v>
      </c>
      <c r="I9259" s="3">
        <v>-0.36443250774919611</v>
      </c>
      <c r="J9259" s="3">
        <v>0.18221625387459806</v>
      </c>
      <c r="K9259" s="3">
        <v>0.95891116342076865</v>
      </c>
      <c r="L9259" s="3">
        <v>-35.077008858090551</v>
      </c>
      <c r="M9259" s="3">
        <v>91.951061933297211</v>
      </c>
      <c r="N9259" s="3">
        <v>13.692839871844859</v>
      </c>
      <c r="O9259" s="3">
        <v>22.537810981976587</v>
      </c>
      <c r="P9259" s="3">
        <v>-0.558693749086119</v>
      </c>
      <c r="Q9259" s="3">
        <v>22.418243105692014</v>
      </c>
      <c r="R9259" s="3">
        <v>-0.5616735465999898</v>
      </c>
      <c r="S9259" s="3">
        <v>-0.36443250774919611</v>
      </c>
      <c r="T9259" s="3">
        <v>-35.077008858090551</v>
      </c>
      <c r="U9259" s="3">
        <v>2173.150510704827</v>
      </c>
      <c r="V9259" s="3">
        <v>-4.1769451980113832</v>
      </c>
      <c r="W9259" s="3">
        <v>0.00046138691391328537</v>
      </c>
      <c r="X9259" s="3">
        <v>0.0063176971311792859</v>
      </c>
      <c r="Y9259" s="3">
        <v>0.0063345224702136315</v>
      </c>
      <c r="Z9259" s="3">
        <v>85.823054801988619</v>
      </c>
    </row>
    <row r="9260">
      <c r="A9260" s="3">
        <v>44.85155</v>
      </c>
      <c r="B9260" s="3">
        <v>11.482941627502441</v>
      </c>
      <c r="C9260" s="3">
        <v>-157.42991638183594</v>
      </c>
      <c r="D9260" s="3">
        <v>2169.8304605796175</v>
      </c>
      <c r="E9260" s="3">
        <v>-158.26748240137707</v>
      </c>
      <c r="F9260" s="3">
        <v>157.8481438611569</v>
      </c>
      <c r="G9260" s="3">
        <v>-85.828232369686845</v>
      </c>
      <c r="H9260" s="3">
        <v>47.729942960618843</v>
      </c>
      <c r="I9260" s="3">
        <v>-0.36401304227804976</v>
      </c>
      <c r="J9260" s="3">
        <v>0.18200652113902488</v>
      </c>
      <c r="K9260" s="3">
        <v>0.958957472993221</v>
      </c>
      <c r="L9260" s="3">
        <v>-35.080725892883876</v>
      </c>
      <c r="M9260" s="3">
        <v>91.95994350095441</v>
      </c>
      <c r="N9260" s="3">
        <v>13.709894336202178</v>
      </c>
      <c r="O9260" s="3">
        <v>22.540076792096542</v>
      </c>
      <c r="P9260" s="3">
        <v>-0.55863728824173</v>
      </c>
      <c r="Q9260" s="3">
        <v>22.420792640276716</v>
      </c>
      <c r="R9260" s="3">
        <v>-0.56160937652477916</v>
      </c>
      <c r="S9260" s="3">
        <v>-0.36401304227804976</v>
      </c>
      <c r="T9260" s="3">
        <v>-35.080725892883876</v>
      </c>
      <c r="U9260" s="3">
        <v>2175.5948206513144</v>
      </c>
      <c r="V9260" s="3">
        <v>-4.1717676303131652</v>
      </c>
      <c r="W9260" s="3">
        <v>0.00046086549993996966</v>
      </c>
      <c r="X9260" s="3">
        <v>0.0063184173073779753</v>
      </c>
      <c r="Y9260" s="3">
        <v>0.0063352027812224338</v>
      </c>
      <c r="Z9260" s="3">
        <v>85.828232369686845</v>
      </c>
    </row>
    <row r="9261">
      <c r="A9261" s="3">
        <v>44.85156</v>
      </c>
      <c r="B9261" s="3">
        <v>11.470885276794434</v>
      </c>
      <c r="C9261" s="3">
        <v>-157.44804382324219</v>
      </c>
      <c r="D9261" s="3">
        <v>2172.5845138748814</v>
      </c>
      <c r="E9261" s="3">
        <v>-158.28375575613288</v>
      </c>
      <c r="F9261" s="3">
        <v>157.86534677629214</v>
      </c>
      <c r="G9261" s="3">
        <v>-85.833075132493263</v>
      </c>
      <c r="H9261" s="3">
        <v>47.789626716593595</v>
      </c>
      <c r="I9261" s="3">
        <v>-0.36355829895224</v>
      </c>
      <c r="J9261" s="3">
        <v>0.18177914947612</v>
      </c>
      <c r="K9261" s="3">
        <v>0.959007679816501</v>
      </c>
      <c r="L9261" s="3">
        <v>-35.077300328590781</v>
      </c>
      <c r="M9261" s="3">
        <v>91.969572994702858</v>
      </c>
      <c r="N9261" s="3">
        <v>13.725884273444798</v>
      </c>
      <c r="O9261" s="3">
        <v>22.537477668979207</v>
      </c>
      <c r="P9261" s="3">
        <v>-0.55870151349514607</v>
      </c>
      <c r="Q9261" s="3">
        <v>22.418483531297497</v>
      </c>
      <c r="R9261" s="3">
        <v>-0.56166702205539321</v>
      </c>
      <c r="S9261" s="3">
        <v>-0.36355829895224</v>
      </c>
      <c r="T9261" s="3">
        <v>-35.077300328590781</v>
      </c>
      <c r="U9261" s="3">
        <v>2178.3427685433762</v>
      </c>
      <c r="V9261" s="3">
        <v>-4.1669248675067339</v>
      </c>
      <c r="W9261" s="3">
        <v>0.0004602812887662835</v>
      </c>
      <c r="X9261" s="3">
        <v>0.0063177677028380336</v>
      </c>
      <c r="Y9261" s="3">
        <v>0.0063345124210006654</v>
      </c>
      <c r="Z9261" s="3">
        <v>85.833075132493263</v>
      </c>
    </row>
    <row r="9262">
      <c r="A9262" s="3">
        <v>44.85157</v>
      </c>
      <c r="B9262" s="3">
        <v>11.496185302734375</v>
      </c>
      <c r="C9262" s="3">
        <v>-157.44436645507813</v>
      </c>
      <c r="D9262" s="3">
        <v>2167.7530544874121</v>
      </c>
      <c r="E9262" s="3">
        <v>-158.28378852835067</v>
      </c>
      <c r="F9262" s="3">
        <v>157.86351955076808</v>
      </c>
      <c r="G9262" s="3">
        <v>-85.823819905679713</v>
      </c>
      <c r="H9262" s="3">
        <v>47.683358207578578</v>
      </c>
      <c r="I9262" s="3">
        <v>-0.36436877286911651</v>
      </c>
      <c r="J9262" s="3">
        <v>0.18218438643455825</v>
      </c>
      <c r="K9262" s="3">
        <v>0.95891819969624326</v>
      </c>
      <c r="L9262" s="3">
        <v>-35.07736430348524</v>
      </c>
      <c r="M9262" s="3">
        <v>91.952411370868418</v>
      </c>
      <c r="N9262" s="3">
        <v>13.695357399782855</v>
      </c>
      <c r="O9262" s="3">
        <v>22.538000048253974</v>
      </c>
      <c r="P9262" s="3">
        <v>-0.55868836477015638</v>
      </c>
      <c r="Q9262" s="3">
        <v>22.418474890915874</v>
      </c>
      <c r="R9262" s="3">
        <v>-0.56166703816462438</v>
      </c>
      <c r="S9262" s="3">
        <v>-0.36436877286911651</v>
      </c>
      <c r="T9262" s="3">
        <v>-35.07736430348524</v>
      </c>
      <c r="U9262" s="3">
        <v>2173.5241114260484</v>
      </c>
      <c r="V9262" s="3">
        <v>-4.1761800943202871</v>
      </c>
      <c r="W9262" s="3">
        <v>0.00046130715762569206</v>
      </c>
      <c r="X9262" s="3">
        <v>0.0063177663947618177</v>
      </c>
      <c r="Y9262" s="3">
        <v>0.0063345857411876922</v>
      </c>
      <c r="Z9262" s="3">
        <v>85.823819905679713</v>
      </c>
    </row>
    <row r="9263">
      <c r="A9263" s="3">
        <v>44.85158</v>
      </c>
      <c r="B9263" s="3">
        <v>11.490052223205566</v>
      </c>
      <c r="C9263" s="3">
        <v>-157.4678955078125</v>
      </c>
      <c r="D9263" s="3">
        <v>2169.5427428437511</v>
      </c>
      <c r="E9263" s="3">
        <v>-158.30629688268476</v>
      </c>
      <c r="F9263" s="3">
        <v>157.88653969148652</v>
      </c>
      <c r="G9263" s="3">
        <v>-85.826661447019859</v>
      </c>
      <c r="H9263" s="3">
        <v>47.721490254415954</v>
      </c>
      <c r="I9263" s="3">
        <v>-0.36407753725242453</v>
      </c>
      <c r="J9263" s="3">
        <v>0.18203876862621227</v>
      </c>
      <c r="K9263" s="3">
        <v>0.95895035251269378</v>
      </c>
      <c r="L9263" s="3">
        <v>-35.0726567627577</v>
      </c>
      <c r="M9263" s="3">
        <v>91.958577858421961</v>
      </c>
      <c r="N9263" s="3">
        <v>13.704715387610408</v>
      </c>
      <c r="O9263" s="3">
        <v>22.534626362570965</v>
      </c>
      <c r="P9263" s="3">
        <v>-0.55877170767108808</v>
      </c>
      <c r="Q9263" s="3">
        <v>22.415281383270408</v>
      </c>
      <c r="R9263" s="3">
        <v>-0.561746758340562</v>
      </c>
      <c r="S9263" s="3">
        <v>-0.36407753725242453</v>
      </c>
      <c r="T9263" s="3">
        <v>-35.0726567627577</v>
      </c>
      <c r="U9263" s="3">
        <v>2175.3106896851987</v>
      </c>
      <c r="V9263" s="3">
        <v>-4.1733385529801481</v>
      </c>
      <c r="W9263" s="3">
        <v>0.00046092661843077557</v>
      </c>
      <c r="X9263" s="3">
        <v>0.0063168681201674808</v>
      </c>
      <c r="Y9263" s="3">
        <v>0.0063336621472230639</v>
      </c>
      <c r="Z9263" s="3">
        <v>85.826661447019859</v>
      </c>
    </row>
    <row r="9264">
      <c r="A9264" s="3">
        <v>44.85159</v>
      </c>
      <c r="B9264" s="3">
        <v>11.466846466064453</v>
      </c>
      <c r="C9264" s="3">
        <v>-157.48040771484375</v>
      </c>
      <c r="D9264" s="3">
        <v>2174.2305049338033</v>
      </c>
      <c r="E9264" s="3">
        <v>-158.31535962908052</v>
      </c>
      <c r="F9264" s="3">
        <v>157.89733177577674</v>
      </c>
      <c r="G9264" s="3">
        <v>-85.835390144136056</v>
      </c>
      <c r="H9264" s="3">
        <v>47.824096882163104</v>
      </c>
      <c r="I9264" s="3">
        <v>-0.36329618066593494</v>
      </c>
      <c r="J9264" s="3">
        <v>0.18164809033296747</v>
      </c>
      <c r="K9264" s="3">
        <v>0.95903662069106987</v>
      </c>
      <c r="L9264" s="3">
        <v>-35.070703729948058</v>
      </c>
      <c r="M9264" s="3">
        <v>91.975123982654708</v>
      </c>
      <c r="N9264" s="3">
        <v>13.733541142361936</v>
      </c>
      <c r="O9264" s="3">
        <v>22.532829902255912</v>
      </c>
      <c r="P9264" s="3">
        <v>-0.55881595747915558</v>
      </c>
      <c r="Q9264" s="3">
        <v>22.413992225961337</v>
      </c>
      <c r="R9264" s="3">
        <v>-0.56177876701320328</v>
      </c>
      <c r="S9264" s="3">
        <v>-0.36329618066593494</v>
      </c>
      <c r="T9264" s="3">
        <v>-35.070703729948058</v>
      </c>
      <c r="U9264" s="3">
        <v>2179.9867067666228</v>
      </c>
      <c r="V9264" s="3">
        <v>-4.1646098558639384</v>
      </c>
      <c r="W9264" s="3">
        <v>0.00045993283496426984</v>
      </c>
      <c r="X9264" s="3">
        <v>0.0063165065117049626</v>
      </c>
      <c r="Y9264" s="3">
        <v>0.0063332292493710873</v>
      </c>
      <c r="Z9264" s="3">
        <v>85.835390144136056</v>
      </c>
    </row>
    <row r="9265">
      <c r="A9265" s="3">
        <v>44.8516</v>
      </c>
      <c r="B9265" s="3">
        <v>11.447765350341797</v>
      </c>
      <c r="C9265" s="3">
        <v>-157.47909545898438</v>
      </c>
      <c r="D9265" s="3">
        <v>2177.7802108209739</v>
      </c>
      <c r="E9265" s="3">
        <v>-158.31127785839763</v>
      </c>
      <c r="F9265" s="3">
        <v>157.89463840832724</v>
      </c>
      <c r="G9265" s="3">
        <v>-85.842261311163327</v>
      </c>
      <c r="H9265" s="3">
        <v>47.902393078964415</v>
      </c>
      <c r="I9265" s="3">
        <v>-0.36270220233984862</v>
      </c>
      <c r="J9265" s="3">
        <v>0.18135110116992431</v>
      </c>
      <c r="K9265" s="3">
        <v>0.95910220596422491</v>
      </c>
      <c r="L9265" s="3">
        <v>-35.071500885025451</v>
      </c>
      <c r="M9265" s="3">
        <v>91.987704148544253</v>
      </c>
      <c r="N9265" s="3">
        <v>13.75631755539805</v>
      </c>
      <c r="O9265" s="3">
        <v>22.533013646707666</v>
      </c>
      <c r="P9265" s="3">
        <v>-0.55881120129355055</v>
      </c>
      <c r="Q9265" s="3">
        <v>22.414566132315791</v>
      </c>
      <c r="R9265" s="3">
        <v>-0.56176418273503081</v>
      </c>
      <c r="S9265" s="3">
        <v>-0.36270220233984862</v>
      </c>
      <c r="T9265" s="3">
        <v>-35.071500885025451</v>
      </c>
      <c r="U9265" s="3">
        <v>2183.5267590163867</v>
      </c>
      <c r="V9265" s="3">
        <v>-4.1577386888366785</v>
      </c>
      <c r="W9265" s="3">
        <v>0.00045918316046366433</v>
      </c>
      <c r="X9265" s="3">
        <v>0.0063166693714294658</v>
      </c>
      <c r="Y9265" s="3">
        <v>0.0063333372816240041</v>
      </c>
      <c r="Z9265" s="3">
        <v>85.842261311163327</v>
      </c>
    </row>
    <row r="9266">
      <c r="A9266" s="3">
        <v>44.85161</v>
      </c>
      <c r="B9266" s="3">
        <v>11.445096015930176</v>
      </c>
      <c r="C9266" s="3">
        <v>-157.48106384277344</v>
      </c>
      <c r="D9266" s="3">
        <v>2178.3369625876667</v>
      </c>
      <c r="E9266" s="3">
        <v>-158.31284780217467</v>
      </c>
      <c r="F9266" s="3">
        <v>157.89640810311533</v>
      </c>
      <c r="G9266" s="3">
        <v>-85.8432791679648</v>
      </c>
      <c r="H9266" s="3">
        <v>47.914552080216588</v>
      </c>
      <c r="I9266" s="3">
        <v>-0.36261013474008652</v>
      </c>
      <c r="J9266" s="3">
        <v>0.18130506737004326</v>
      </c>
      <c r="K9266" s="3">
        <v>0.9591123721889524</v>
      </c>
      <c r="L9266" s="3">
        <v>-35.071166366118966</v>
      </c>
      <c r="M9266" s="3">
        <v>91.989654248591961</v>
      </c>
      <c r="N9266" s="3">
        <v>13.759697919840868</v>
      </c>
      <c r="O9266" s="3">
        <v>22.532727983495423</v>
      </c>
      <c r="P9266" s="3">
        <v>-0.55881808638717578</v>
      </c>
      <c r="Q9266" s="3">
        <v>22.414339855441263</v>
      </c>
      <c r="R9266" s="3">
        <v>-0.56176965344633789</v>
      </c>
      <c r="S9266" s="3">
        <v>-0.36261013474008652</v>
      </c>
      <c r="T9266" s="3">
        <v>-35.071166366118966</v>
      </c>
      <c r="U9266" s="3">
        <v>2184.0821597080308</v>
      </c>
      <c r="V9266" s="3">
        <v>-4.1567208320352185</v>
      </c>
      <c r="W9266" s="3">
        <v>0.00045906579981643003</v>
      </c>
      <c r="X9266" s="3">
        <v>0.0063166067308042164</v>
      </c>
      <c r="Y9266" s="3">
        <v>0.00633326629790681</v>
      </c>
      <c r="Z9266" s="3">
        <v>85.8432791679648</v>
      </c>
    </row>
    <row r="9267">
      <c r="A9267" s="3">
        <v>44.85162</v>
      </c>
      <c r="B9267" s="3">
        <v>11.438114166259766</v>
      </c>
      <c r="C9267" s="3">
        <v>-157.4873046875</v>
      </c>
      <c r="D9267" s="3">
        <v>2179.8245087430269</v>
      </c>
      <c r="E9267" s="3">
        <v>-158.3180412090247</v>
      </c>
      <c r="F9267" s="3">
        <v>157.90212662726825</v>
      </c>
      <c r="G9267" s="3">
        <v>-85.845970056004276</v>
      </c>
      <c r="H9267" s="3">
        <v>47.946983774036106</v>
      </c>
      <c r="I9267" s="3">
        <v>-0.36236479138987371</v>
      </c>
      <c r="J9267" s="3">
        <v>0.18118239569493685</v>
      </c>
      <c r="K9267" s="3">
        <v>0.95913946384862026</v>
      </c>
      <c r="L9267" s="3">
        <v>-35.070064976463158</v>
      </c>
      <c r="M9267" s="3">
        <v>91.994851111181873</v>
      </c>
      <c r="N9267" s="3">
        <v>13.768642487592686</v>
      </c>
      <c r="O9267" s="3">
        <v>22.531829037081017</v>
      </c>
      <c r="P9267" s="3">
        <v>-0.55884008237015848</v>
      </c>
      <c r="Q9267" s="3">
        <v>22.413598586938317</v>
      </c>
      <c r="R9267" s="3">
        <v>-0.56178793183039255</v>
      </c>
      <c r="S9267" s="3">
        <v>-0.36236479138987371</v>
      </c>
      <c r="T9267" s="3">
        <v>-35.070064976463158</v>
      </c>
      <c r="U9267" s="3">
        <v>2185.5661717479616</v>
      </c>
      <c r="V9267" s="3">
        <v>-4.1540299439957327</v>
      </c>
      <c r="W9267" s="3">
        <v>0.00045875252617314573</v>
      </c>
      <c r="X9267" s="3">
        <v>0.0063163995231580493</v>
      </c>
      <c r="Y9267" s="3">
        <v>0.0063330369347116139</v>
      </c>
      <c r="Z9267" s="3">
        <v>85.845970056004276</v>
      </c>
    </row>
    <row r="9268">
      <c r="A9268" s="3">
        <v>44.85163</v>
      </c>
      <c r="B9268" s="3">
        <v>11.434855461120606</v>
      </c>
      <c r="C9268" s="3">
        <v>-157.49128723144531</v>
      </c>
      <c r="D9268" s="3">
        <v>2180.5488978861822</v>
      </c>
      <c r="E9268" s="3">
        <v>-158.3215294735102</v>
      </c>
      <c r="F9268" s="3">
        <v>157.90586269431017</v>
      </c>
      <c r="G9268" s="3">
        <v>-85.847254040411769</v>
      </c>
      <c r="H9268" s="3">
        <v>47.962724148854</v>
      </c>
      <c r="I9268" s="3">
        <v>-0.36224583627228557</v>
      </c>
      <c r="J9268" s="3">
        <v>0.18112291813614279</v>
      </c>
      <c r="K9268" s="3">
        <v>0.95915259955880516</v>
      </c>
      <c r="L9268" s="3">
        <v>-35.06932923272732</v>
      </c>
      <c r="M9268" s="3">
        <v>91.997370924041363</v>
      </c>
      <c r="N9268" s="3">
        <v>13.772914556456607</v>
      </c>
      <c r="O9268" s="3">
        <v>22.531253237672381</v>
      </c>
      <c r="P9268" s="3">
        <v>-0.55885406481507793</v>
      </c>
      <c r="Q9268" s="3">
        <v>22.41309875630283</v>
      </c>
      <c r="R9268" s="3">
        <v>-0.56180015954778073</v>
      </c>
      <c r="S9268" s="3">
        <v>-0.36224583627228557</v>
      </c>
      <c r="T9268" s="3">
        <v>-35.06932923272732</v>
      </c>
      <c r="U9268" s="3">
        <v>2186.2889110928309</v>
      </c>
      <c r="V9268" s="3">
        <v>-4.152745959588235</v>
      </c>
      <c r="W9268" s="3">
        <v>0.00045860012631195615</v>
      </c>
      <c r="X9268" s="3">
        <v>0.00631626035527478</v>
      </c>
      <c r="Y9268" s="3">
        <v>0.0063328870944829923</v>
      </c>
      <c r="Z9268" s="3">
        <v>85.847254040411769</v>
      </c>
    </row>
    <row r="9269">
      <c r="A9269" s="3">
        <v>44.85164</v>
      </c>
      <c r="B9269" s="3">
        <v>11.429111480712891</v>
      </c>
      <c r="C9269" s="3">
        <v>-157.4893798828125</v>
      </c>
      <c r="D9269" s="3">
        <v>2181.5807298045675</v>
      </c>
      <c r="E9269" s="3">
        <v>-158.31879828128331</v>
      </c>
      <c r="F9269" s="3">
        <v>157.90354449825182</v>
      </c>
      <c r="G9269" s="3">
        <v>-85.849282671122509</v>
      </c>
      <c r="H9269" s="3">
        <v>47.985568268160321</v>
      </c>
      <c r="I9269" s="3">
        <v>-0.36207333473161124</v>
      </c>
      <c r="J9269" s="3">
        <v>0.18103666736580562</v>
      </c>
      <c r="K9269" s="3">
        <v>0.95917164849346126</v>
      </c>
      <c r="L9269" s="3">
        <v>-35.069882206490234</v>
      </c>
      <c r="M9269" s="3">
        <v>92.0010251273664</v>
      </c>
      <c r="N9269" s="3">
        <v>13.779669587490025</v>
      </c>
      <c r="O9269" s="3">
        <v>22.531522094075328</v>
      </c>
      <c r="P9269" s="3">
        <v>-0.5588471969548251</v>
      </c>
      <c r="Q9269" s="3">
        <v>22.413481411773184</v>
      </c>
      <c r="R9269" s="3">
        <v>-0.56179036777328328</v>
      </c>
      <c r="S9269" s="3">
        <v>-0.36207333473161124</v>
      </c>
      <c r="T9269" s="3">
        <v>-35.069882206490234</v>
      </c>
      <c r="U9269" s="3">
        <v>2187.3178375681618</v>
      </c>
      <c r="V9269" s="3">
        <v>-4.1507173288775</v>
      </c>
      <c r="W9269" s="3">
        <v>0.00045838322017520888</v>
      </c>
      <c r="X9269" s="3">
        <v>0.00631636931846407</v>
      </c>
      <c r="Y9269" s="3">
        <v>0.0063329800681647857</v>
      </c>
      <c r="Z9269" s="3">
        <v>85.849282671122509</v>
      </c>
    </row>
    <row r="9270">
      <c r="A9270" s="3">
        <v>44.85165</v>
      </c>
      <c r="B9270" s="3">
        <v>11.441575050354004</v>
      </c>
      <c r="C9270" s="3">
        <v>-157.50273132324219</v>
      </c>
      <c r="D9270" s="3">
        <v>2179.5967691653354</v>
      </c>
      <c r="E9270" s="3">
        <v>-158.33388922465164</v>
      </c>
      <c r="F9270" s="3">
        <v>157.91776345273604</v>
      </c>
      <c r="G9270" s="3">
        <v>-85.8451231181166</v>
      </c>
      <c r="H9270" s="3">
        <v>47.941104164735009</v>
      </c>
      <c r="I9270" s="3">
        <v>-0.3624092455514597</v>
      </c>
      <c r="J9270" s="3">
        <v>0.18120462277572985</v>
      </c>
      <c r="K9270" s="3">
        <v>0.9591345550098741</v>
      </c>
      <c r="L9270" s="3">
        <v>-35.066773396227767</v>
      </c>
      <c r="M9270" s="3">
        <v>91.993909461398928</v>
      </c>
      <c r="N9270" s="3">
        <v>13.765826001234771</v>
      </c>
      <c r="O9270" s="3">
        <v>22.529608087891745</v>
      </c>
      <c r="P9270" s="3">
        <v>-0.55889447452563379</v>
      </c>
      <c r="Q9270" s="3">
        <v>22.411341165569507</v>
      </c>
      <c r="R9270" s="3">
        <v>-0.5618438174014897</v>
      </c>
      <c r="S9270" s="3">
        <v>-0.3624092455514597</v>
      </c>
      <c r="T9270" s="3">
        <v>-35.066773396227767</v>
      </c>
      <c r="U9270" s="3">
        <v>2185.3401786982668</v>
      </c>
      <c r="V9270" s="3">
        <v>-4.1548768818834025</v>
      </c>
      <c r="W9270" s="3">
        <v>0.00045880045985888685</v>
      </c>
      <c r="X9270" s="3">
        <v>0.0063157672997039343</v>
      </c>
      <c r="Y9270" s="3">
        <v>0.0063324098450729047</v>
      </c>
      <c r="Z9270" s="3">
        <v>85.8451231181166</v>
      </c>
    </row>
    <row r="9271">
      <c r="A9271" s="3">
        <v>44.85166</v>
      </c>
      <c r="B9271" s="3">
        <v>11.392671585083008</v>
      </c>
      <c r="C9271" s="3">
        <v>-157.52597045898438</v>
      </c>
      <c r="D9271" s="3">
        <v>2189.4973578937438</v>
      </c>
      <c r="E9271" s="3">
        <v>-158.34991691979576</v>
      </c>
      <c r="F9271" s="3">
        <v>157.93740638268812</v>
      </c>
      <c r="G9271" s="3">
        <v>-85.863428277340418</v>
      </c>
      <c r="H9271" s="3">
        <v>48.157968376898339</v>
      </c>
      <c r="I9271" s="3">
        <v>-0.3607767795233166</v>
      </c>
      <c r="J9271" s="3">
        <v>0.1803883897616583</v>
      </c>
      <c r="K9271" s="3">
        <v>0.95931483610824131</v>
      </c>
      <c r="L9271" s="3">
        <v>-35.063299594836479</v>
      </c>
      <c r="M9271" s="3">
        <v>92.02849547773819</v>
      </c>
      <c r="N9271" s="3">
        <v>13.826956151816136</v>
      </c>
      <c r="O9271" s="3">
        <v>22.526278363855742</v>
      </c>
      <c r="P9271" s="3">
        <v>-0.5589767884598974</v>
      </c>
      <c r="Q9271" s="3">
        <v>22.409066762522524</v>
      </c>
      <c r="R9271" s="3">
        <v>-0.56190054093820485</v>
      </c>
      <c r="S9271" s="3">
        <v>-0.3607767795233166</v>
      </c>
      <c r="T9271" s="3">
        <v>-35.063299594836479</v>
      </c>
      <c r="U9271" s="3">
        <v>2195.21602044359</v>
      </c>
      <c r="V9271" s="3">
        <v>-4.13657172265959</v>
      </c>
      <c r="W9271" s="3">
        <v>0.00045672583088292995</v>
      </c>
      <c r="X9271" s="3">
        <v>0.0063151280370200638</v>
      </c>
      <c r="Y9271" s="3">
        <v>0.0063316222730476109</v>
      </c>
      <c r="Z9271" s="3">
        <v>85.863428277340418</v>
      </c>
    </row>
    <row r="9272">
      <c r="A9272" s="3">
        <v>44.85167</v>
      </c>
      <c r="B9272" s="3">
        <v>11.39305591583252</v>
      </c>
      <c r="C9272" s="3">
        <v>-157.51509094238281</v>
      </c>
      <c r="D9272" s="3">
        <v>2189.1234258781328</v>
      </c>
      <c r="E9272" s="3">
        <v>-158.33914990920755</v>
      </c>
      <c r="F9272" s="3">
        <v>157.926582935516</v>
      </c>
      <c r="G9272" s="3">
        <v>-85.863004485610062</v>
      </c>
      <c r="H9272" s="3">
        <v>48.150338395817776</v>
      </c>
      <c r="I9272" s="3">
        <v>-0.36083396524341005</v>
      </c>
      <c r="J9272" s="3">
        <v>0.18041698262170502</v>
      </c>
      <c r="K9272" s="3">
        <v>0.959308520240622</v>
      </c>
      <c r="L9272" s="3">
        <v>-35.0655429560592</v>
      </c>
      <c r="M9272" s="3">
        <v>92.02728370062519</v>
      </c>
      <c r="N9272" s="3">
        <v>13.825534791195905</v>
      </c>
      <c r="O9272" s="3">
        <v>22.527828219357964</v>
      </c>
      <c r="P9272" s="3">
        <v>-0.55893803323652358</v>
      </c>
      <c r="Q9272" s="3">
        <v>22.410584575837746</v>
      </c>
      <c r="R9272" s="3">
        <v>-0.56186218415712608</v>
      </c>
      <c r="S9272" s="3">
        <v>-0.36083396524341005</v>
      </c>
      <c r="T9272" s="3">
        <v>-35.0655429560592</v>
      </c>
      <c r="U9272" s="3">
        <v>2194.8422859336347</v>
      </c>
      <c r="V9272" s="3">
        <v>-4.1369955143899446</v>
      </c>
      <c r="W9272" s="3">
        <v>0.00045680384585846984</v>
      </c>
      <c r="X9272" s="3">
        <v>0.0063155574636683653</v>
      </c>
      <c r="Y9272" s="3">
        <v>0.0063320562087278</v>
      </c>
      <c r="Z9272" s="3">
        <v>85.863004485610062</v>
      </c>
    </row>
    <row r="9273">
      <c r="A9273" s="3">
        <v>44.85168</v>
      </c>
      <c r="B9273" s="3">
        <v>11.401004791259766</v>
      </c>
      <c r="C9273" s="3">
        <v>-157.5093994140625</v>
      </c>
      <c r="D9273" s="3">
        <v>2187.455778735211</v>
      </c>
      <c r="E9273" s="3">
        <v>-158.33463848381877</v>
      </c>
      <c r="F9273" s="3">
        <v>157.92147990070572</v>
      </c>
      <c r="G9273" s="3">
        <v>-85.859979085231529</v>
      </c>
      <c r="H9273" s="3">
        <v>48.113909933623241</v>
      </c>
      <c r="I9273" s="3">
        <v>-0.36110724197145394</v>
      </c>
      <c r="J9273" s="3">
        <v>0.18055362098572697</v>
      </c>
      <c r="K9273" s="3">
        <v>0.95927833881067559</v>
      </c>
      <c r="L9273" s="3">
        <v>-35.066504608811115</v>
      </c>
      <c r="M9273" s="3">
        <v>92.021493131136936</v>
      </c>
      <c r="N9273" s="3">
        <v>13.815396300404355</v>
      </c>
      <c r="O9273" s="3">
        <v>22.528638233535073</v>
      </c>
      <c r="P9273" s="3">
        <v>-0.55891773731070338</v>
      </c>
      <c r="Q9273" s="3">
        <v>22.411219122740704</v>
      </c>
      <c r="R9273" s="3">
        <v>-0.56184607527227515</v>
      </c>
      <c r="S9273" s="3">
        <v>-0.36110724197145394</v>
      </c>
      <c r="T9273" s="3">
        <v>-35.066504608811115</v>
      </c>
      <c r="U9273" s="3">
        <v>2193.1786615927736</v>
      </c>
      <c r="V9273" s="3">
        <v>-4.140020914768475</v>
      </c>
      <c r="W9273" s="3">
        <v>0.00045715209867154479</v>
      </c>
      <c r="X9273" s="3">
        <v>0.006315737412708947</v>
      </c>
      <c r="Y9273" s="3">
        <v>0.0063322608211926418</v>
      </c>
      <c r="Z9273" s="3">
        <v>85.859979085231529</v>
      </c>
    </row>
    <row r="9274">
      <c r="A9274" s="3">
        <v>44.85169</v>
      </c>
      <c r="B9274" s="3">
        <v>11.380304336547852</v>
      </c>
      <c r="C9274" s="3">
        <v>-157.5382080078125</v>
      </c>
      <c r="D9274" s="3">
        <v>2192.1907860570464</v>
      </c>
      <c r="E9274" s="3">
        <v>-158.36030271379028</v>
      </c>
      <c r="F9274" s="3">
        <v>157.94872050480578</v>
      </c>
      <c r="G9274" s="3">
        <v>-85.8682230155124</v>
      </c>
      <c r="H9274" s="3">
        <v>48.216631602897984</v>
      </c>
      <c r="I9274" s="3">
        <v>-0.36033771101012774</v>
      </c>
      <c r="J9274" s="3">
        <v>0.18016885550506387</v>
      </c>
      <c r="K9274" s="3">
        <v>0.95936333034456922</v>
      </c>
      <c r="L9274" s="3">
        <v>-35.061102724971192</v>
      </c>
      <c r="M9274" s="3">
        <v>92.0377999609823</v>
      </c>
      <c r="N9274" s="3">
        <v>13.843057562342906</v>
      </c>
      <c r="O9274" s="3">
        <v>22.524514463686781</v>
      </c>
      <c r="P9274" s="3">
        <v>-0.559019864097034</v>
      </c>
      <c r="Q9274" s="3">
        <v>22.407583112975839</v>
      </c>
      <c r="R9274" s="3">
        <v>-0.56193704385058174</v>
      </c>
      <c r="S9274" s="3">
        <v>-0.36033771101012774</v>
      </c>
      <c r="T9274" s="3">
        <v>-35.061102724971192</v>
      </c>
      <c r="U9274" s="3">
        <v>2197.9031889391795</v>
      </c>
      <c r="V9274" s="3">
        <v>-4.1317769844876118</v>
      </c>
      <c r="W9274" s="3">
        <v>0.00045616467615879189</v>
      </c>
      <c r="X9274" s="3">
        <v>0.0063147138699736665</v>
      </c>
      <c r="Y9274" s="3">
        <v>0.0063311687287113793</v>
      </c>
      <c r="Z9274" s="3">
        <v>85.8682230155124</v>
      </c>
    </row>
    <row r="9275">
      <c r="A9275" s="3">
        <v>44.8517</v>
      </c>
      <c r="B9275" s="3">
        <v>11.354496002197266</v>
      </c>
      <c r="C9275" s="3">
        <v>-157.55232238769531</v>
      </c>
      <c r="D9275" s="3">
        <v>2197.5135544890472</v>
      </c>
      <c r="E9275" s="3">
        <v>-158.37061930334892</v>
      </c>
      <c r="F9275" s="3">
        <v>157.96094096079634</v>
      </c>
      <c r="G9275" s="3">
        <v>-85.877928784368024</v>
      </c>
      <c r="H9275" s="3">
        <v>48.333123341679766</v>
      </c>
      <c r="I9275" s="3">
        <v>-0.35946898245255</v>
      </c>
      <c r="J9275" s="3">
        <v>0.179734491226275</v>
      </c>
      <c r="K9275" s="3">
        <v>0.95945928689436388</v>
      </c>
      <c r="L9275" s="3">
        <v>-35.058883479018455</v>
      </c>
      <c r="M9275" s="3">
        <v>92.056212320784127</v>
      </c>
      <c r="N9275" s="3">
        <v>13.875765367058703</v>
      </c>
      <c r="O9275" s="3">
        <v>22.522490571326138</v>
      </c>
      <c r="P9275" s="3">
        <v>-0.55906979899556974</v>
      </c>
      <c r="Q9275" s="3">
        <v>22.406117441963978</v>
      </c>
      <c r="R9275" s="3">
        <v>-0.56197350162095783</v>
      </c>
      <c r="S9275" s="3">
        <v>-0.35946898245255</v>
      </c>
      <c r="T9275" s="3">
        <v>-35.058883479018455</v>
      </c>
      <c r="U9275" s="3">
        <v>2203.2128982968516</v>
      </c>
      <c r="V9275" s="3">
        <v>-4.1220712156319816</v>
      </c>
      <c r="W9275" s="3">
        <v>0.00045505976423090323</v>
      </c>
      <c r="X9275" s="3">
        <v>0.0063143025164570654</v>
      </c>
      <c r="Y9275" s="3">
        <v>0.0063306789255464469</v>
      </c>
      <c r="Z9275" s="3">
        <v>85.877928784368024</v>
      </c>
    </row>
    <row r="9276">
      <c r="A9276" s="3">
        <v>44.85171</v>
      </c>
      <c r="B9276" s="3">
        <v>11.383231163024902</v>
      </c>
      <c r="C9276" s="3">
        <v>-157.55859375</v>
      </c>
      <c r="D9276" s="3">
        <v>2192.1972820199862</v>
      </c>
      <c r="E9276" s="3">
        <v>-158.38100494717318</v>
      </c>
      <c r="F9276" s="3">
        <v>157.96926415030362</v>
      </c>
      <c r="G9276" s="3">
        <v>-85.867696947319487</v>
      </c>
      <c r="H9276" s="3">
        <v>48.215631432466772</v>
      </c>
      <c r="I9276" s="3">
        <v>-0.36034518789059278</v>
      </c>
      <c r="J9276" s="3">
        <v>0.18017259394529639</v>
      </c>
      <c r="K9276" s="3">
        <v>0.95936250451760674</v>
      </c>
      <c r="L9276" s="3">
        <v>-35.056800769291861</v>
      </c>
      <c r="M9276" s="3">
        <v>92.0376415074295</v>
      </c>
      <c r="N9276" s="3">
        <v>13.841289129028937</v>
      </c>
      <c r="O9276" s="3">
        <v>22.52158807478596</v>
      </c>
      <c r="P9276" s="3">
        <v>-0.55909190315679158</v>
      </c>
      <c r="Q9276" s="3">
        <v>22.404642193447451</v>
      </c>
      <c r="R9276" s="3">
        <v>-0.56201020440879812</v>
      </c>
      <c r="S9276" s="3">
        <v>-0.36034518789059278</v>
      </c>
      <c r="T9276" s="3">
        <v>-35.056800769291861</v>
      </c>
      <c r="U9276" s="3">
        <v>2197.9111597204951</v>
      </c>
      <c r="V9276" s="3">
        <v>-4.1323030526805207</v>
      </c>
      <c r="W9276" s="3">
        <v>0.00045616332444247732</v>
      </c>
      <c r="X9276" s="3">
        <v>0.0063138884636673607</v>
      </c>
      <c r="Y9276" s="3">
        <v>0.0063303453705305995</v>
      </c>
      <c r="Z9276" s="3">
        <v>85.867696947319473</v>
      </c>
    </row>
    <row r="9277">
      <c r="A9277" s="3">
        <v>44.85172</v>
      </c>
      <c r="B9277" s="3">
        <v>11.338217735290527</v>
      </c>
      <c r="C9277" s="3">
        <v>-157.5574951171875</v>
      </c>
      <c r="D9277" s="3">
        <v>2200.7797020292478</v>
      </c>
      <c r="E9277" s="3">
        <v>-158.37342063896125</v>
      </c>
      <c r="F9277" s="3">
        <v>157.96493107337278</v>
      </c>
      <c r="G9277" s="3">
        <v>-85.883952699171047</v>
      </c>
      <c r="H9277" s="3">
        <v>48.404799089438953</v>
      </c>
      <c r="I9277" s="3">
        <v>-0.35893654459947033</v>
      </c>
      <c r="J9277" s="3">
        <v>0.17946827229973517</v>
      </c>
      <c r="K9277" s="3">
        <v>0.95951810275800653</v>
      </c>
      <c r="L9277" s="3">
        <v>-35.058255407862667</v>
      </c>
      <c r="M9277" s="3">
        <v>92.067498952032437</v>
      </c>
      <c r="N9277" s="3">
        <v>13.89614300903618</v>
      </c>
      <c r="O9277" s="3">
        <v>22.521741098486977</v>
      </c>
      <c r="P9277" s="3">
        <v>-0.55908790496947625</v>
      </c>
      <c r="Q9277" s="3">
        <v>22.405711127782943</v>
      </c>
      <c r="R9277" s="3">
        <v>-0.56198319148212561</v>
      </c>
      <c r="S9277" s="3">
        <v>-0.35893654459947033</v>
      </c>
      <c r="T9277" s="3">
        <v>-35.058255407862667</v>
      </c>
      <c r="U9277" s="3">
        <v>2206.47081041849</v>
      </c>
      <c r="V9277" s="3">
        <v>-4.1160473008289511</v>
      </c>
      <c r="W9277" s="3">
        <v>0.00045438441615848306</v>
      </c>
      <c r="X9277" s="3">
        <v>0.0063141908280156906</v>
      </c>
      <c r="Y9277" s="3">
        <v>0.0063305190158663253</v>
      </c>
      <c r="Z9277" s="3">
        <v>85.883952699171047</v>
      </c>
    </row>
    <row r="9278">
      <c r="A9278" s="3">
        <v>44.85173</v>
      </c>
      <c r="B9278" s="3">
        <v>11.345514297485352</v>
      </c>
      <c r="C9278" s="3">
        <v>-157.55003356933594</v>
      </c>
      <c r="D9278" s="3">
        <v>2199.1716830239657</v>
      </c>
      <c r="E9278" s="3">
        <v>-158.36704827735119</v>
      </c>
      <c r="F9278" s="3">
        <v>157.958012688098</v>
      </c>
      <c r="G9278" s="3">
        <v>-85.881118594172932</v>
      </c>
      <c r="H9278" s="3">
        <v>48.3697876702305</v>
      </c>
      <c r="I9278" s="3">
        <v>-0.35919642704535432</v>
      </c>
      <c r="J9278" s="3">
        <v>0.17959821352267716</v>
      </c>
      <c r="K9278" s="3">
        <v>0.9594893943364885</v>
      </c>
      <c r="L9278" s="3">
        <v>-35.059602177400834</v>
      </c>
      <c r="M9278" s="3">
        <v>92.061989784420149</v>
      </c>
      <c r="N9278" s="3">
        <v>13.886548413610102</v>
      </c>
      <c r="O9278" s="3">
        <v>22.5228037077465</v>
      </c>
      <c r="P9278" s="3">
        <v>-0.55906132818012855</v>
      </c>
      <c r="Q9278" s="3">
        <v>22.4066086905688</v>
      </c>
      <c r="R9278" s="3">
        <v>-0.56196047911940583</v>
      </c>
      <c r="S9278" s="3">
        <v>-0.35919642704535432</v>
      </c>
      <c r="T9278" s="3">
        <v>-35.059602177400834</v>
      </c>
      <c r="U9278" s="3">
        <v>2204.8664842558023</v>
      </c>
      <c r="V9278" s="3">
        <v>-4.1188814058270786</v>
      </c>
      <c r="W9278" s="3">
        <v>0.00045471665887628765</v>
      </c>
      <c r="X9278" s="3">
        <v>0.006314444897960598</v>
      </c>
      <c r="Y9278" s="3">
        <v>0.006330796285558416</v>
      </c>
      <c r="Z9278" s="3">
        <v>85.881118594172932</v>
      </c>
    </row>
    <row r="9279">
      <c r="A9279" s="3">
        <v>44.85174</v>
      </c>
      <c r="B9279" s="3">
        <v>11.327998161315918</v>
      </c>
      <c r="C9279" s="3">
        <v>-157.55952453613281</v>
      </c>
      <c r="D9279" s="3">
        <v>2202.8011444783206</v>
      </c>
      <c r="E9279" s="3">
        <v>-158.37396937988675</v>
      </c>
      <c r="F9279" s="3">
        <v>157.96622206786807</v>
      </c>
      <c r="G9279" s="3">
        <v>-85.887702704602447</v>
      </c>
      <c r="H9279" s="3">
        <v>48.449225248968318</v>
      </c>
      <c r="I9279" s="3">
        <v>-0.35860731942095653</v>
      </c>
      <c r="J9279" s="3">
        <v>0.17930365971047826</v>
      </c>
      <c r="K9279" s="3">
        <v>0.9595544724931413</v>
      </c>
      <c r="L9279" s="3">
        <v>-35.058113035571289</v>
      </c>
      <c r="M9279" s="3">
        <v>92.074478568159066</v>
      </c>
      <c r="N9279" s="3">
        <v>13.908858590230377</v>
      </c>
      <c r="O9279" s="3">
        <v>22.521440968369326</v>
      </c>
      <c r="P9279" s="3">
        <v>-0.55909485699182038</v>
      </c>
      <c r="Q9279" s="3">
        <v>22.40562350453725</v>
      </c>
      <c r="R9279" s="3">
        <v>-0.56198488807554514</v>
      </c>
      <c r="S9279" s="3">
        <v>-0.35860731942095653</v>
      </c>
      <c r="T9279" s="3">
        <v>-35.058113035571289</v>
      </c>
      <c r="U9279" s="3">
        <v>2208.4870831164349</v>
      </c>
      <c r="V9279" s="3">
        <v>-4.1122972953975516</v>
      </c>
      <c r="W9279" s="3">
        <v>0.00045396744163977884</v>
      </c>
      <c r="X9279" s="3">
        <v>0.0063141689503363454</v>
      </c>
      <c r="Y9279" s="3">
        <v>0.006330467279076683</v>
      </c>
      <c r="Z9279" s="3">
        <v>85.887702704602447</v>
      </c>
    </row>
    <row r="9280">
      <c r="A9280" s="3">
        <v>44.85175</v>
      </c>
      <c r="B9280" s="3">
        <v>11.335729598999023</v>
      </c>
      <c r="C9280" s="3">
        <v>-157.56306457519531</v>
      </c>
      <c r="D9280" s="3">
        <v>2201.4126100954591</v>
      </c>
      <c r="E9280" s="3">
        <v>-158.37860320341423</v>
      </c>
      <c r="F9280" s="3">
        <v>157.97030760199459</v>
      </c>
      <c r="G9280" s="3">
        <v>-85.884997809794982</v>
      </c>
      <c r="H9280" s="3">
        <v>48.418431010471295</v>
      </c>
      <c r="I9280" s="3">
        <v>-0.35883545939963291</v>
      </c>
      <c r="J9280" s="3">
        <v>0.17941772969981645</v>
      </c>
      <c r="K9280" s="3">
        <v>0.95952926956389573</v>
      </c>
      <c r="L9280" s="3">
        <v>-35.057169670474053</v>
      </c>
      <c r="M9280" s="3">
        <v>92.069641914982327</v>
      </c>
      <c r="N9280" s="3">
        <v>13.899684462225402</v>
      </c>
      <c r="O9280" s="3">
        <v>22.520928943760936</v>
      </c>
      <c r="P9280" s="3">
        <v>-0.55910726911737674</v>
      </c>
      <c r="Q9280" s="3">
        <v>22.404961968894884</v>
      </c>
      <c r="R9280" s="3">
        <v>-0.56200118068550065</v>
      </c>
      <c r="S9280" s="3">
        <v>-0.35883545939963291</v>
      </c>
      <c r="T9280" s="3">
        <v>-35.057169670474053</v>
      </c>
      <c r="U9280" s="3">
        <v>2207.10245839199</v>
      </c>
      <c r="V9280" s="3">
        <v>-4.115002190205022</v>
      </c>
      <c r="W9280" s="3">
        <v>0.00045425378023824321</v>
      </c>
      <c r="X9280" s="3">
        <v>0.0063139842110846618</v>
      </c>
      <c r="Y9280" s="3">
        <v>0.0063303035562828364</v>
      </c>
      <c r="Z9280" s="3">
        <v>85.884997809794982</v>
      </c>
    </row>
    <row r="9281">
      <c r="A9281" s="3">
        <v>44.85176</v>
      </c>
      <c r="B9281" s="3">
        <v>11.32915210723877</v>
      </c>
      <c r="C9281" s="3">
        <v>-157.56744384765625</v>
      </c>
      <c r="D9281" s="3">
        <v>2202.7993632645907</v>
      </c>
      <c r="E9281" s="3">
        <v>-158.38201368730566</v>
      </c>
      <c r="F9281" s="3">
        <v>157.97420374274168</v>
      </c>
      <c r="G9281" s="3">
        <v>-85.8874912308403</v>
      </c>
      <c r="H9281" s="3">
        <v>48.448739840072463</v>
      </c>
      <c r="I9281" s="3">
        <v>-0.35861091333569328</v>
      </c>
      <c r="J9281" s="3">
        <v>0.17930545666784664</v>
      </c>
      <c r="K9281" s="3">
        <v>0.95955407546343108</v>
      </c>
      <c r="L9281" s="3">
        <v>-35.056441622697108</v>
      </c>
      <c r="M9281" s="3">
        <v>92.074402373848</v>
      </c>
      <c r="N9281" s="3">
        <v>13.908140905529765</v>
      </c>
      <c r="O9281" s="3">
        <v>22.520299002670388</v>
      </c>
      <c r="P9281" s="3">
        <v>-0.55912270909121842</v>
      </c>
      <c r="Q9281" s="3">
        <v>22.404475520442919</v>
      </c>
      <c r="R9281" s="3">
        <v>-0.56201318242991849</v>
      </c>
      <c r="S9281" s="3">
        <v>-0.35861091333569328</v>
      </c>
      <c r="T9281" s="3">
        <v>-35.056441622697108</v>
      </c>
      <c r="U9281" s="3">
        <v>2208.4858833731614</v>
      </c>
      <c r="V9281" s="3">
        <v>-4.112508769159704</v>
      </c>
      <c r="W9281" s="3">
        <v>0.00045396780872406867</v>
      </c>
      <c r="X9281" s="3">
        <v>0.0063138482503089311</v>
      </c>
      <c r="Y9281" s="3">
        <v>0.0063301474310861741</v>
      </c>
      <c r="Z9281" s="3">
        <v>85.8874912308403</v>
      </c>
    </row>
    <row r="9282">
      <c r="A9282" s="3">
        <v>44.85177</v>
      </c>
      <c r="B9282" s="3">
        <v>11.320807456970215</v>
      </c>
      <c r="C9282" s="3">
        <v>-157.57453918457031</v>
      </c>
      <c r="D9282" s="3">
        <v>2204.6038832098425</v>
      </c>
      <c r="E9282" s="3">
        <v>-158.38787287503203</v>
      </c>
      <c r="F9282" s="3">
        <v>157.98068261881727</v>
      </c>
      <c r="G9282" s="3">
        <v>-85.890694386760543</v>
      </c>
      <c r="H9282" s="3">
        <v>48.48810013816879</v>
      </c>
      <c r="I9282" s="3">
        <v>-0.35831972770642623</v>
      </c>
      <c r="J9282" s="3">
        <v>0.17915986385321311</v>
      </c>
      <c r="K9282" s="3">
        <v>0.95958624407855464</v>
      </c>
      <c r="L9282" s="3">
        <v>-35.055199063619533</v>
      </c>
      <c r="M9282" s="3">
        <v>92.080575982478734</v>
      </c>
      <c r="N9282" s="3">
        <v>13.919019450114554</v>
      </c>
      <c r="O9282" s="3">
        <v>22.519280931902561</v>
      </c>
      <c r="P9282" s="3">
        <v>-0.559147786920059</v>
      </c>
      <c r="Q9282" s="3">
        <v>22.403642723405756</v>
      </c>
      <c r="R9282" s="3">
        <v>-0.56203387331068144</v>
      </c>
      <c r="S9282" s="3">
        <v>-0.35831972770642623</v>
      </c>
      <c r="T9282" s="3">
        <v>-35.055199063619533</v>
      </c>
      <c r="U9282" s="3">
        <v>2210.2861805969364</v>
      </c>
      <c r="V9282" s="3">
        <v>-4.1093056132394556</v>
      </c>
      <c r="W9282" s="3">
        <v>0.00045359622543349041</v>
      </c>
      <c r="X9282" s="3">
        <v>0.0063136146843073</v>
      </c>
      <c r="Y9282" s="3">
        <v>0.0063298878282026664</v>
      </c>
      <c r="Z9282" s="3">
        <v>85.890694386760543</v>
      </c>
    </row>
    <row r="9283">
      <c r="A9283" s="3">
        <v>44.85178</v>
      </c>
      <c r="B9283" s="3">
        <v>11.289387702941895</v>
      </c>
      <c r="C9283" s="3">
        <v>-157.59638977050781</v>
      </c>
      <c r="D9283" s="3">
        <v>2211.28665258788</v>
      </c>
      <c r="E9283" s="3">
        <v>-158.40510293261087</v>
      </c>
      <c r="F9283" s="3">
        <v>158.00022893466061</v>
      </c>
      <c r="G9283" s="3">
        <v>-85.902626679654929</v>
      </c>
      <c r="H9283" s="3">
        <v>48.634109511078726</v>
      </c>
      <c r="I9283" s="3">
        <v>-0.35724367608273749</v>
      </c>
      <c r="J9283" s="3">
        <v>0.17862183804136875</v>
      </c>
      <c r="K9283" s="3">
        <v>0.95970512980486566</v>
      </c>
      <c r="L9283" s="3">
        <v>-35.0515268526072</v>
      </c>
      <c r="M9283" s="3">
        <v>92.1033936173774</v>
      </c>
      <c r="N9283" s="3">
        <v>13.959693290490845</v>
      </c>
      <c r="O9283" s="3">
        <v>22.5161526313847</v>
      </c>
      <c r="P9283" s="3">
        <v>-0.55922517334681765</v>
      </c>
      <c r="Q9283" s="3">
        <v>22.40119983847708</v>
      </c>
      <c r="R9283" s="3">
        <v>-0.56209486318503987</v>
      </c>
      <c r="S9283" s="3">
        <v>-0.35724367608273749</v>
      </c>
      <c r="T9283" s="3">
        <v>-35.0515268526072</v>
      </c>
      <c r="U9283" s="3">
        <v>2216.953052400615</v>
      </c>
      <c r="V9283" s="3">
        <v>-4.0973733203450733</v>
      </c>
      <c r="W9283" s="3">
        <v>0.00045222540407852373</v>
      </c>
      <c r="X9283" s="3">
        <v>0.0063129279391044785</v>
      </c>
      <c r="Y9283" s="3">
        <v>0.006329104753471846</v>
      </c>
      <c r="Z9283" s="3">
        <v>85.902626679654929</v>
      </c>
    </row>
    <row r="9284">
      <c r="A9284" s="3">
        <v>44.85179</v>
      </c>
      <c r="B9284" s="3">
        <v>11.300765037536621</v>
      </c>
      <c r="C9284" s="3">
        <v>-157.57966613769531</v>
      </c>
      <c r="D9284" s="3">
        <v>2208.6167075943195</v>
      </c>
      <c r="E9284" s="3">
        <v>-158.39009614788469</v>
      </c>
      <c r="F9284" s="3">
        <v>157.98436147448626</v>
      </c>
      <c r="G9284" s="3">
        <v>-85.898077674449539</v>
      </c>
      <c r="H9284" s="3">
        <v>48.576227163434048</v>
      </c>
      <c r="I9284" s="3">
        <v>-0.35766947991038384</v>
      </c>
      <c r="J9284" s="3">
        <v>0.17883473995519192</v>
      </c>
      <c r="K9284" s="3">
        <v>0.95965808383508577</v>
      </c>
      <c r="L9284" s="3">
        <v>-35.054681266559527</v>
      </c>
      <c r="M9284" s="3">
        <v>92.094363787002848</v>
      </c>
      <c r="N9284" s="3">
        <v>13.944159144471962</v>
      </c>
      <c r="O9284" s="3">
        <v>22.5185362034165</v>
      </c>
      <c r="P9284" s="3">
        <v>-0.55916568052809945</v>
      </c>
      <c r="Q9284" s="3">
        <v>22.403316262469271</v>
      </c>
      <c r="R9284" s="3">
        <v>-0.56204146177116887</v>
      </c>
      <c r="S9284" s="3">
        <v>-0.35766947991038384</v>
      </c>
      <c r="T9284" s="3">
        <v>-35.054681266559527</v>
      </c>
      <c r="U9284" s="3">
        <v>2214.2888663456965</v>
      </c>
      <c r="V9284" s="3">
        <v>-4.1019223255504622</v>
      </c>
      <c r="W9284" s="3">
        <v>0.00045277208877461813</v>
      </c>
      <c r="X9284" s="3">
        <v>0.0063135260620482622</v>
      </c>
      <c r="Y9284" s="3">
        <v>0.0063297404291594757</v>
      </c>
      <c r="Z9284" s="3">
        <v>85.898077674449539</v>
      </c>
    </row>
    <row r="9285">
      <c r="A9285" s="3">
        <v>44.8518</v>
      </c>
      <c r="B9285" s="3">
        <v>11.283851623535156</v>
      </c>
      <c r="C9285" s="3">
        <v>-157.60031127929688</v>
      </c>
      <c r="D9285" s="3">
        <v>2212.4700196094745</v>
      </c>
      <c r="E9285" s="3">
        <v>-158.4082113806889</v>
      </c>
      <c r="F9285" s="3">
        <v>158.00374496445716</v>
      </c>
      <c r="G9285" s="3">
        <v>-85.904730664278375</v>
      </c>
      <c r="H9285" s="3">
        <v>48.65996069927899</v>
      </c>
      <c r="I9285" s="3">
        <v>-0.35705383262137957</v>
      </c>
      <c r="J9285" s="3">
        <v>0.17852691631068979</v>
      </c>
      <c r="K9285" s="3">
        <v>0.95972610586401375</v>
      </c>
      <c r="L9285" s="3">
        <v>-35.050864828739371</v>
      </c>
      <c r="M9285" s="3">
        <v>92.1074198276904</v>
      </c>
      <c r="N9285" s="3">
        <v>13.966889723238113</v>
      </c>
      <c r="O9285" s="3">
        <v>22.515582330501111</v>
      </c>
      <c r="P9285" s="3">
        <v>-0.55923883930904639</v>
      </c>
      <c r="Q9285" s="3">
        <v>22.400750270413035</v>
      </c>
      <c r="R9285" s="3">
        <v>-0.5621056427519624</v>
      </c>
      <c r="S9285" s="3">
        <v>-0.35705383262137957</v>
      </c>
      <c r="T9285" s="3">
        <v>-35.050864828739371</v>
      </c>
      <c r="U9285" s="3">
        <v>2218.1336184061538</v>
      </c>
      <c r="V9285" s="3">
        <v>-4.0952693357216274</v>
      </c>
      <c r="W9285" s="3">
        <v>0.00045198352571417492</v>
      </c>
      <c r="X9285" s="3">
        <v>0.0063128040603702392</v>
      </c>
      <c r="Y9285" s="3">
        <v>0.0063289639130069296</v>
      </c>
      <c r="Z9285" s="3">
        <v>85.904730664278375</v>
      </c>
    </row>
    <row r="9286">
      <c r="A9286" s="3">
        <v>44.85181</v>
      </c>
      <c r="B9286" s="3">
        <v>11.261457443237305</v>
      </c>
      <c r="C9286" s="3">
        <v>-157.59529113769531</v>
      </c>
      <c r="D9286" s="3">
        <v>2216.6843269040237</v>
      </c>
      <c r="E9286" s="3">
        <v>-158.40001330185589</v>
      </c>
      <c r="F9286" s="3">
        <v>157.99713988715362</v>
      </c>
      <c r="G9286" s="3">
        <v>-85.912700900635073</v>
      </c>
      <c r="H9286" s="3">
        <v>48.75309767319807</v>
      </c>
      <c r="I9286" s="3">
        <v>-0.35637153232026708</v>
      </c>
      <c r="J9286" s="3">
        <v>0.17818576616013354</v>
      </c>
      <c r="K9286" s="3">
        <v>0.95980149792607994</v>
      </c>
      <c r="L9286" s="3">
        <v>-35.052509622558588</v>
      </c>
      <c r="M9286" s="3">
        <v>92.121891542114682</v>
      </c>
      <c r="N9286" s="3">
        <v>13.994218060321664</v>
      </c>
      <c r="O9286" s="3">
        <v>22.516295540195323</v>
      </c>
      <c r="P9286" s="3">
        <v>-0.55922092577785443</v>
      </c>
      <c r="Q9286" s="3">
        <v>22.401905637705507</v>
      </c>
      <c r="R9286" s="3">
        <v>-0.56207645191944855</v>
      </c>
      <c r="S9286" s="3">
        <v>-0.35637153232026708</v>
      </c>
      <c r="T9286" s="3">
        <v>-35.052509622558588</v>
      </c>
      <c r="U9286" s="3">
        <v>2222.3366012726274</v>
      </c>
      <c r="V9286" s="3">
        <v>-4.0872990993649374</v>
      </c>
      <c r="W9286" s="3">
        <v>0.00045112422543117358</v>
      </c>
      <c r="X9286" s="3">
        <v>0.006313130782977551</v>
      </c>
      <c r="Y9286" s="3">
        <v>0.0063292284956185316</v>
      </c>
      <c r="Z9286" s="3">
        <v>85.912700900635073</v>
      </c>
    </row>
    <row r="9287">
      <c r="A9287" s="3">
        <v>44.85182</v>
      </c>
      <c r="B9287" s="3">
        <v>11.276507377624512</v>
      </c>
      <c r="C9287" s="3">
        <v>-157.59188842773438</v>
      </c>
      <c r="D9287" s="3">
        <v>2213.6608509110579</v>
      </c>
      <c r="E9287" s="3">
        <v>-158.39878033001608</v>
      </c>
      <c r="F9287" s="3">
        <v>157.9948192722062</v>
      </c>
      <c r="G9287" s="3">
        <v>-85.907169069487736</v>
      </c>
      <c r="H9287" s="3">
        <v>48.686674527611608</v>
      </c>
      <c r="I9287" s="3">
        <v>-0.35685786608195408</v>
      </c>
      <c r="J9287" s="3">
        <v>0.17842893304097704</v>
      </c>
      <c r="K9287" s="3">
        <v>0.9597477589511737</v>
      </c>
      <c r="L9287" s="3">
        <v>-35.052807378728282</v>
      </c>
      <c r="M9287" s="3">
        <v>92.111576081180019</v>
      </c>
      <c r="N9287" s="3">
        <v>13.975239242997985</v>
      </c>
      <c r="O9287" s="3">
        <v>22.5167756857224</v>
      </c>
      <c r="P9287" s="3">
        <v>-0.55920870177532123</v>
      </c>
      <c r="Q9287" s="3">
        <v>22.402074019911279</v>
      </c>
      <c r="R9287" s="3">
        <v>-0.56207192638446657</v>
      </c>
      <c r="S9287" s="3">
        <v>-0.35685786608195408</v>
      </c>
      <c r="T9287" s="3">
        <v>-35.052807378728282</v>
      </c>
      <c r="U9287" s="3">
        <v>2219.3207376281384</v>
      </c>
      <c r="V9287" s="3">
        <v>-4.0928309305122648</v>
      </c>
      <c r="W9287" s="3">
        <v>0.0004517403827187161</v>
      </c>
      <c r="X9287" s="3">
        <v>0.00631317992421753</v>
      </c>
      <c r="Y9287" s="3">
        <v>0.0063293214588075793</v>
      </c>
      <c r="Z9287" s="3">
        <v>85.907169069487736</v>
      </c>
    </row>
    <row r="9288">
      <c r="A9288" s="3">
        <v>44.85183</v>
      </c>
      <c r="B9288" s="3">
        <v>11.259109497070313</v>
      </c>
      <c r="C9288" s="3">
        <v>-157.60394287109375</v>
      </c>
      <c r="D9288" s="3">
        <v>2217.3840978878698</v>
      </c>
      <c r="E9288" s="3">
        <v>-158.40828535363369</v>
      </c>
      <c r="F9288" s="3">
        <v>158.00560229049475</v>
      </c>
      <c r="G9288" s="3">
        <v>-85.91377375808112</v>
      </c>
      <c r="H9288" s="3">
        <v>48.768025261543</v>
      </c>
      <c r="I9288" s="3">
        <v>-0.35626241862416697</v>
      </c>
      <c r="J9288" s="3">
        <v>0.17813120931208348</v>
      </c>
      <c r="K9288" s="3">
        <v>0.959813555199558</v>
      </c>
      <c r="L9288" s="3">
        <v>-35.050781775247771</v>
      </c>
      <c r="M9288" s="3">
        <v>92.124206074481492</v>
      </c>
      <c r="N9288" s="3">
        <v>13.997904799851465</v>
      </c>
      <c r="O9288" s="3">
        <v>22.515047451171569</v>
      </c>
      <c r="P9288" s="3">
        <v>-0.55925132687349877</v>
      </c>
      <c r="Q9288" s="3">
        <v>22.400723827751548</v>
      </c>
      <c r="R9288" s="3">
        <v>-0.56210550420197525</v>
      </c>
      <c r="S9288" s="3">
        <v>-0.35626241862416697</v>
      </c>
      <c r="T9288" s="3">
        <v>-35.050781775247771</v>
      </c>
      <c r="U9288" s="3">
        <v>2223.0351824554377</v>
      </c>
      <c r="V9288" s="3">
        <v>-4.0862262419188777</v>
      </c>
      <c r="W9288" s="3">
        <v>0.00045098185783533509</v>
      </c>
      <c r="X9288" s="3">
        <v>0.006312801112439168</v>
      </c>
      <c r="Y9288" s="3">
        <v>0.0063288895172304762</v>
      </c>
      <c r="Z9288" s="3">
        <v>85.91377375808112</v>
      </c>
    </row>
    <row r="9289">
      <c r="A9289" s="3">
        <v>44.85184</v>
      </c>
      <c r="B9289" s="3">
        <v>11.257062911987305</v>
      </c>
      <c r="C9289" s="3">
        <v>-157.61441040039063</v>
      </c>
      <c r="D9289" s="3">
        <v>2218.0762447972506</v>
      </c>
      <c r="E9289" s="3">
        <v>-158.41840709766296</v>
      </c>
      <c r="F9289" s="3">
        <v>158.01589740044261</v>
      </c>
      <c r="G9289" s="3">
        <v>-85.914784409857475</v>
      </c>
      <c r="H9289" s="3">
        <v>48.782681726809351</v>
      </c>
      <c r="I9289" s="3">
        <v>-0.35615535170811513</v>
      </c>
      <c r="J9289" s="3">
        <v>0.17807767585405757</v>
      </c>
      <c r="K9289" s="3">
        <v>0.95982538644713178</v>
      </c>
      <c r="L9289" s="3">
        <v>-35.048670054037913</v>
      </c>
      <c r="M9289" s="3">
        <v>92.12647724683859</v>
      </c>
      <c r="N9289" s="3">
        <v>14.001379545685209</v>
      </c>
      <c r="O9289" s="3">
        <v>22.513548160342442</v>
      </c>
      <c r="P9289" s="3">
        <v>-0.55928837072764037</v>
      </c>
      <c r="Q9289" s="3">
        <v>22.399288594825926</v>
      </c>
      <c r="R9289" s="3">
        <v>-0.56214132054197241</v>
      </c>
      <c r="S9289" s="3">
        <v>-0.35615535170811513</v>
      </c>
      <c r="T9289" s="3">
        <v>-35.048670054037913</v>
      </c>
      <c r="U9289" s="3">
        <v>2223.7262914849107</v>
      </c>
      <c r="V9289" s="3">
        <v>-4.0852155901425373</v>
      </c>
      <c r="W9289" s="3">
        <v>0.00045084112971572254</v>
      </c>
      <c r="X9289" s="3">
        <v>0.0063123977719553295</v>
      </c>
      <c r="Y9289" s="3">
        <v>0.0063284771750895929</v>
      </c>
      <c r="Z9289" s="3">
        <v>85.914784409857475</v>
      </c>
    </row>
    <row r="9290">
      <c r="A9290" s="3">
        <v>44.85185</v>
      </c>
      <c r="B9290" s="3">
        <v>11.250547409057617</v>
      </c>
      <c r="C9290" s="3">
        <v>-157.61784362792969</v>
      </c>
      <c r="D9290" s="3">
        <v>2219.4439558397908</v>
      </c>
      <c r="E9290" s="3">
        <v>-158.42089240775087</v>
      </c>
      <c r="F9290" s="3">
        <v>158.01885788386761</v>
      </c>
      <c r="G9290" s="3">
        <v>-85.917229535141573</v>
      </c>
      <c r="H9290" s="3">
        <v>48.812620806398577</v>
      </c>
      <c r="I9290" s="3">
        <v>-0.35593684369273654</v>
      </c>
      <c r="J9290" s="3">
        <v>0.17796842184636827</v>
      </c>
      <c r="K9290" s="3">
        <v>0.95984953275650386</v>
      </c>
      <c r="L9290" s="3">
        <v>-35.048135166922172</v>
      </c>
      <c r="M9290" s="3">
        <v>92.131112553287878</v>
      </c>
      <c r="N9290" s="3">
        <v>14.009793292460982</v>
      </c>
      <c r="O9290" s="3">
        <v>22.5130537553134</v>
      </c>
      <c r="P9290" s="3">
        <v>-0.55930045363728176</v>
      </c>
      <c r="Q9290" s="3">
        <v>22.39893319915771</v>
      </c>
      <c r="R9290" s="3">
        <v>-0.5621500392965495</v>
      </c>
      <c r="S9290" s="3">
        <v>-0.35593684369273654</v>
      </c>
      <c r="T9290" s="3">
        <v>-35.048135166922172</v>
      </c>
      <c r="U9290" s="3">
        <v>2225.0907065252527</v>
      </c>
      <c r="V9290" s="3">
        <v>-4.0827704648584264</v>
      </c>
      <c r="W9290" s="3">
        <v>0.0004505633031952911</v>
      </c>
      <c r="X9290" s="3">
        <v>0.0063122987429344536</v>
      </c>
      <c r="Y9290" s="3">
        <v>0.0063283586110648108</v>
      </c>
      <c r="Z9290" s="3">
        <v>85.917229535141573</v>
      </c>
    </row>
    <row r="9291">
      <c r="A9291" s="3">
        <v>44.85186</v>
      </c>
      <c r="B9291" s="3">
        <v>11.261383056640625</v>
      </c>
      <c r="C9291" s="3">
        <v>-157.62492370605469</v>
      </c>
      <c r="D9291" s="3">
        <v>2217.528273044773</v>
      </c>
      <c r="E9291" s="3">
        <v>-158.42948395811794</v>
      </c>
      <c r="F9291" s="3">
        <v>158.02669180137877</v>
      </c>
      <c r="G9291" s="3">
        <v>-85.913493587403948</v>
      </c>
      <c r="H9291" s="3">
        <v>48.770013037940608</v>
      </c>
      <c r="I9291" s="3">
        <v>-0.35624789394905942</v>
      </c>
      <c r="J9291" s="3">
        <v>0.17812394697452971</v>
      </c>
      <c r="K9291" s="3">
        <v>0.95981516021554258</v>
      </c>
      <c r="L9291" s="3">
        <v>-35.046377256810452</v>
      </c>
      <c r="M9291" s="3">
        <v>92.124514177958773</v>
      </c>
      <c r="N9291" s="3">
        <v>13.996941842157323</v>
      </c>
      <c r="O9291" s="3">
        <v>22.512036507807469</v>
      </c>
      <c r="P9291" s="3">
        <v>-0.5593254273580065</v>
      </c>
      <c r="Q9291" s="3">
        <v>22.39771252394619</v>
      </c>
      <c r="R9291" s="3">
        <v>-0.5621803756507</v>
      </c>
      <c r="S9291" s="3">
        <v>-0.35624789394905942</v>
      </c>
      <c r="T9291" s="3">
        <v>-35.046377256810452</v>
      </c>
      <c r="U9291" s="3">
        <v>2223.1805017002489</v>
      </c>
      <c r="V9291" s="3">
        <v>-4.0865064125960648</v>
      </c>
      <c r="W9291" s="3">
        <v>0.00045095253672998355</v>
      </c>
      <c r="X9291" s="3">
        <v>0.0063119564301828933</v>
      </c>
      <c r="Y9291" s="3">
        <v>0.0063280448929278615</v>
      </c>
      <c r="Z9291" s="3">
        <v>85.913493587403948</v>
      </c>
    </row>
    <row r="9292">
      <c r="A9292" s="3">
        <v>44.85187</v>
      </c>
      <c r="B9292" s="3">
        <v>11.225364685058594</v>
      </c>
      <c r="C9292" s="3">
        <v>-157.61984252929688</v>
      </c>
      <c r="D9292" s="3">
        <v>2224.428717626341</v>
      </c>
      <c r="E9292" s="3">
        <v>-158.41929017681713</v>
      </c>
      <c r="F9292" s="3">
        <v>158.01906078468164</v>
      </c>
      <c r="G9292" s="3">
        <v>-85.92638891317165</v>
      </c>
      <c r="H9292" s="3">
        <v>48.9223320632804</v>
      </c>
      <c r="I9292" s="3">
        <v>-0.35513841135610746</v>
      </c>
      <c r="J9292" s="3">
        <v>0.17756920567805373</v>
      </c>
      <c r="K9292" s="3">
        <v>0.95993776898353134</v>
      </c>
      <c r="L9292" s="3">
        <v>-35.048399903066532</v>
      </c>
      <c r="M9292" s="3">
        <v>92.148052032107955</v>
      </c>
      <c r="N9292" s="3">
        <v>14.041400609380215</v>
      </c>
      <c r="O9292" s="3">
        <v>22.512756203083583</v>
      </c>
      <c r="P9292" s="3">
        <v>-0.55930724737428461</v>
      </c>
      <c r="Q9292" s="3">
        <v>22.399147753218266</v>
      </c>
      <c r="R9292" s="3">
        <v>-0.56214405304531734</v>
      </c>
      <c r="S9292" s="3">
        <v>-0.35513841135610746</v>
      </c>
      <c r="T9292" s="3">
        <v>-35.048399903066532</v>
      </c>
      <c r="U9292" s="3">
        <v>2230.0627325931655</v>
      </c>
      <c r="V9292" s="3">
        <v>-4.0736110868283424</v>
      </c>
      <c r="W9292" s="3">
        <v>0.00044955362789376633</v>
      </c>
      <c r="X9292" s="3">
        <v>0.0063123625846566167</v>
      </c>
      <c r="Y9292" s="3">
        <v>0.0063283504852785465</v>
      </c>
      <c r="Z9292" s="3">
        <v>85.92638891317165</v>
      </c>
    </row>
    <row r="9293">
      <c r="A9293" s="3">
        <v>44.85188</v>
      </c>
      <c r="B9293" s="3">
        <v>11.231717109680176</v>
      </c>
      <c r="C9293" s="3">
        <v>-157.63822937011719</v>
      </c>
      <c r="D9293" s="3">
        <v>2223.6994205144069</v>
      </c>
      <c r="E9293" s="3">
        <v>-158.43848873446015</v>
      </c>
      <c r="F9293" s="3">
        <v>158.03785251697633</v>
      </c>
      <c r="G9293" s="3">
        <v>-85.924565237132782</v>
      </c>
      <c r="H9293" s="3">
        <v>48.905219767221396</v>
      </c>
      <c r="I9293" s="3">
        <v>-0.35526271154221867</v>
      </c>
      <c r="J9293" s="3">
        <v>0.17763135577110933</v>
      </c>
      <c r="K9293" s="3">
        <v>0.95992403180811892</v>
      </c>
      <c r="L9293" s="3">
        <v>-35.04442312097008</v>
      </c>
      <c r="M9293" s="3">
        <v>92.145414684275451</v>
      </c>
      <c r="N9293" s="3">
        <v>14.035096132741359</v>
      </c>
      <c r="O9293" s="3">
        <v>22.5101263119303</v>
      </c>
      <c r="P9293" s="3">
        <v>-0.55937239251750759</v>
      </c>
      <c r="Q9293" s="3">
        <v>22.396429573735222</v>
      </c>
      <c r="R9293" s="3">
        <v>-0.5622120780243528</v>
      </c>
      <c r="S9293" s="3">
        <v>-0.35526271154221867</v>
      </c>
      <c r="T9293" s="3">
        <v>-35.04442312097008</v>
      </c>
      <c r="U9293" s="3">
        <v>2229.3366429295888</v>
      </c>
      <c r="V9293" s="3">
        <v>-4.0754347628672285</v>
      </c>
      <c r="W9293" s="3">
        <v>0.00044970106605895079</v>
      </c>
      <c r="X9293" s="3">
        <v>0.0063115976931336464</v>
      </c>
      <c r="Y9293" s="3">
        <v>0.0063275980030960029</v>
      </c>
      <c r="Z9293" s="3">
        <v>85.924565237132782</v>
      </c>
    </row>
    <row r="9294">
      <c r="A9294" s="3">
        <v>44.85189</v>
      </c>
      <c r="B9294" s="3">
        <v>11.215061187744141</v>
      </c>
      <c r="C9294" s="3">
        <v>-157.64862060546875</v>
      </c>
      <c r="D9294" s="3">
        <v>2227.2607129017597</v>
      </c>
      <c r="E9294" s="3">
        <v>-158.44645567032237</v>
      </c>
      <c r="F9294" s="3">
        <v>158.04703469616845</v>
      </c>
      <c r="G9294" s="3">
        <v>-85.930855858179541</v>
      </c>
      <c r="H9294" s="3">
        <v>48.983089482328431</v>
      </c>
      <c r="I9294" s="3">
        <v>-0.35469778389195949</v>
      </c>
      <c r="J9294" s="3">
        <v>0.17734889194597975</v>
      </c>
      <c r="K9294" s="3">
        <v>0.959986467008865</v>
      </c>
      <c r="L9294" s="3">
        <v>-35.042720640841878</v>
      </c>
      <c r="M9294" s="3">
        <v>92.157401684016264</v>
      </c>
      <c r="N9294" s="3">
        <v>14.056866740749282</v>
      </c>
      <c r="O9294" s="3">
        <v>22.508638566973946</v>
      </c>
      <c r="P9294" s="3">
        <v>-0.559409165584717</v>
      </c>
      <c r="Q9294" s="3">
        <v>22.39529945165657</v>
      </c>
      <c r="R9294" s="3">
        <v>-0.56224024806542539</v>
      </c>
      <c r="S9294" s="3">
        <v>-0.35469778389195949</v>
      </c>
      <c r="T9294" s="3">
        <v>-35.042720640841878</v>
      </c>
      <c r="U9294" s="3">
        <v>2232.88950970489</v>
      </c>
      <c r="V9294" s="3">
        <v>-4.0691441418204652</v>
      </c>
      <c r="W9294" s="3">
        <v>0.00044898201373882361</v>
      </c>
      <c r="X9294" s="3">
        <v>0.0063112803361199069</v>
      </c>
      <c r="Y9294" s="3">
        <v>0.0063272303838057594</v>
      </c>
      <c r="Z9294" s="3">
        <v>85.930855858179541</v>
      </c>
    </row>
    <row r="9295">
      <c r="A9295" s="3">
        <v>44.8519</v>
      </c>
      <c r="B9295" s="3">
        <v>11.206783294677734</v>
      </c>
      <c r="C9295" s="3">
        <v>-157.61668395996094</v>
      </c>
      <c r="D9295" s="3">
        <v>2227.9908871090634</v>
      </c>
      <c r="E9295" s="3">
        <v>-158.41350310789943</v>
      </c>
      <c r="F9295" s="3">
        <v>158.01459127038896</v>
      </c>
      <c r="G9295" s="3">
        <v>-85.933028107738579</v>
      </c>
      <c r="H9295" s="3">
        <v>49.000993543072951</v>
      </c>
      <c r="I9295" s="3">
        <v>-0.35456814784993873</v>
      </c>
      <c r="J9295" s="3">
        <v>0.17728407392496937</v>
      </c>
      <c r="K9295" s="3">
        <v>0.96000079481866463</v>
      </c>
      <c r="L9295" s="3">
        <v>-35.049553473935759</v>
      </c>
      <c r="M9295" s="3">
        <v>92.160152605246779</v>
      </c>
      <c r="N9295" s="3">
        <v>14.064400088365714</v>
      </c>
      <c r="O9295" s="3">
        <v>22.513193294388209</v>
      </c>
      <c r="P9295" s="3">
        <v>-0.55929569017100356</v>
      </c>
      <c r="Q9295" s="3">
        <v>22.399952041930138</v>
      </c>
      <c r="R9295" s="3">
        <v>-0.56212316695893638</v>
      </c>
      <c r="S9295" s="3">
        <v>-0.35456814784993873</v>
      </c>
      <c r="T9295" s="3">
        <v>-35.049553473935759</v>
      </c>
      <c r="U9295" s="3">
        <v>2233.6155065292569</v>
      </c>
      <c r="V9295" s="3">
        <v>-4.0669718922614182</v>
      </c>
      <c r="W9295" s="3">
        <v>0.00044883486992065451</v>
      </c>
      <c r="X9295" s="3">
        <v>0.0063125931841736668</v>
      </c>
      <c r="Y9295" s="3">
        <v>0.0063285294855386851</v>
      </c>
      <c r="Z9295" s="3">
        <v>85.933028107738579</v>
      </c>
    </row>
    <row r="9296">
      <c r="A9296" s="3">
        <v>44.85191</v>
      </c>
      <c r="B9296" s="3">
        <v>11.1682767868042</v>
      </c>
      <c r="C9296" s="3">
        <v>-157.64143371582031</v>
      </c>
      <c r="D9296" s="3">
        <v>2236.2941487871908</v>
      </c>
      <c r="E9296" s="3">
        <v>-158.43266228718386</v>
      </c>
      <c r="F9296" s="3">
        <v>158.03655282992617</v>
      </c>
      <c r="G9296" s="3">
        <v>-85.947589781547975</v>
      </c>
      <c r="H9296" s="3">
        <v>49.182516954560832</v>
      </c>
      <c r="I9296" s="3">
        <v>-0.35325914209666764</v>
      </c>
      <c r="J9296" s="3">
        <v>0.17662957104833382</v>
      </c>
      <c r="K9296" s="3">
        <v>0.96014548250318021</v>
      </c>
      <c r="L9296" s="3">
        <v>-35.045462951102749</v>
      </c>
      <c r="M9296" s="3">
        <v>92.18793475712647</v>
      </c>
      <c r="N9296" s="3">
        <v>14.115108062336033</v>
      </c>
      <c r="O9296" s="3">
        <v>22.509652693396546</v>
      </c>
      <c r="P9296" s="3">
        <v>-0.55938336390132426</v>
      </c>
      <c r="Q9296" s="3">
        <v>22.397237235085292</v>
      </c>
      <c r="R9296" s="3">
        <v>-0.56219100202939443</v>
      </c>
      <c r="S9296" s="3">
        <v>-0.35325914209666764</v>
      </c>
      <c r="T9296" s="3">
        <v>-35.045462951102749</v>
      </c>
      <c r="U9296" s="3">
        <v>2241.8992904185575</v>
      </c>
      <c r="V9296" s="3">
        <v>-4.0524102184520316</v>
      </c>
      <c r="W9296" s="3">
        <v>0.00044716836581731878</v>
      </c>
      <c r="X9296" s="3">
        <v>0.0063118298055696645</v>
      </c>
      <c r="Y9296" s="3">
        <v>0.0063276500410393522</v>
      </c>
      <c r="Z9296" s="3">
        <v>85.947589781547975</v>
      </c>
    </row>
    <row r="9297">
      <c r="A9297" s="3">
        <v>44.85192</v>
      </c>
      <c r="B9297" s="3">
        <v>11.194355964660645</v>
      </c>
      <c r="C9297" s="3">
        <v>-157.63287353515625</v>
      </c>
      <c r="D9297" s="3">
        <v>2230.8953282576058</v>
      </c>
      <c r="E9297" s="3">
        <v>-158.42784480385919</v>
      </c>
      <c r="F9297" s="3">
        <v>158.02985928113111</v>
      </c>
      <c r="G9297" s="3">
        <v>-85.937938748140922</v>
      </c>
      <c r="H9297" s="3">
        <v>49.064061592021446</v>
      </c>
      <c r="I9297" s="3">
        <v>-0.35411225162668253</v>
      </c>
      <c r="J9297" s="3">
        <v>0.17705612581334126</v>
      </c>
      <c r="K9297" s="3">
        <v>0.96005118369543685</v>
      </c>
      <c r="L9297" s="3">
        <v>-35.04653582382516</v>
      </c>
      <c r="M9297" s="3">
        <v>92.169827531500943</v>
      </c>
      <c r="N9297" s="3">
        <v>14.081459802849397</v>
      </c>
      <c r="O9297" s="3">
        <v>22.510871054582605</v>
      </c>
      <c r="P9297" s="3">
        <v>-0.55935288872582778</v>
      </c>
      <c r="Q9297" s="3">
        <v>22.397914296608491</v>
      </c>
      <c r="R9297" s="3">
        <v>-0.56217380713980214</v>
      </c>
      <c r="S9297" s="3">
        <v>-0.35411225162668253</v>
      </c>
      <c r="T9297" s="3">
        <v>-35.04653582382516</v>
      </c>
      <c r="U9297" s="3">
        <v>2236.51365916929</v>
      </c>
      <c r="V9297" s="3">
        <v>-4.0620612518590775</v>
      </c>
      <c r="W9297" s="3">
        <v>0.00044825052405351047</v>
      </c>
      <c r="X9297" s="3">
        <v>0.0063120217360656842</v>
      </c>
      <c r="Y9297" s="3">
        <v>0.0063279180564289788</v>
      </c>
      <c r="Z9297" s="3">
        <v>85.937938748140922</v>
      </c>
    </row>
    <row r="9298">
      <c r="A9298" s="3">
        <v>44.85193</v>
      </c>
      <c r="B9298" s="3">
        <v>11.168679237365723</v>
      </c>
      <c r="C9298" s="3">
        <v>-157.63911437988281</v>
      </c>
      <c r="D9298" s="3">
        <v>2236.1488988622414</v>
      </c>
      <c r="E9298" s="3">
        <v>-158.43041161850192</v>
      </c>
      <c r="F9298" s="3">
        <v>158.03426773450417</v>
      </c>
      <c r="G9298" s="3">
        <v>-85.94738481249513</v>
      </c>
      <c r="H9298" s="3">
        <v>49.179449365462396</v>
      </c>
      <c r="I9298" s="3">
        <v>-0.35328118286171778</v>
      </c>
      <c r="J9298" s="3">
        <v>0.17664059143085889</v>
      </c>
      <c r="K9298" s="3">
        <v>0.96014304610172618</v>
      </c>
      <c r="L9298" s="3">
        <v>-35.045932245107366</v>
      </c>
      <c r="M9298" s="3">
        <v>92.187466897750141</v>
      </c>
      <c r="N9298" s="3">
        <v>14.114391776288853</v>
      </c>
      <c r="O9298" s="3">
        <v>22.509975846751612</v>
      </c>
      <c r="P9298" s="3">
        <v>-0.55937493429907914</v>
      </c>
      <c r="Q9298" s="3">
        <v>22.397547421255823</v>
      </c>
      <c r="R9298" s="3">
        <v>-0.56218281508808776</v>
      </c>
      <c r="S9298" s="3">
        <v>-0.35328118286171778</v>
      </c>
      <c r="T9298" s="3">
        <v>-35.045932245107366</v>
      </c>
      <c r="U9298" s="3">
        <v>2241.7542446058674</v>
      </c>
      <c r="V9298" s="3">
        <v>-4.0526151875048786</v>
      </c>
      <c r="W9298" s="3">
        <v>0.00044719741181314119</v>
      </c>
      <c r="X9298" s="3">
        <v>0.0063119194716730592</v>
      </c>
      <c r="Y9298" s="3">
        <v>0.0063277415356521862</v>
      </c>
      <c r="Z9298" s="3">
        <v>85.94738481249513</v>
      </c>
    </row>
    <row r="9299">
      <c r="A9299" s="3">
        <v>44.85194</v>
      </c>
      <c r="B9299" s="3">
        <v>11.173431396484375</v>
      </c>
      <c r="C9299" s="3">
        <v>-157.63714599609375</v>
      </c>
      <c r="D9299" s="3">
        <v>2235.1518061697388</v>
      </c>
      <c r="E9299" s="3">
        <v>-158.42912664496339</v>
      </c>
      <c r="F9299" s="3">
        <v>158.03264019488418</v>
      </c>
      <c r="G9299" s="3">
        <v>-85.945615758331954</v>
      </c>
      <c r="H9299" s="3">
        <v>49.1575944467109</v>
      </c>
      <c r="I9299" s="3">
        <v>-0.35343829107687086</v>
      </c>
      <c r="J9299" s="3">
        <v>0.17671914553843543</v>
      </c>
      <c r="K9299" s="3">
        <v>0.96012567942976479</v>
      </c>
      <c r="L9299" s="3">
        <v>-35.046212429249252</v>
      </c>
      <c r="M9299" s="3">
        <v>92.184132030046754</v>
      </c>
      <c r="N9299" s="3">
        <v>14.108212634275709</v>
      </c>
      <c r="O9299" s="3">
        <v>22.510250901806494</v>
      </c>
      <c r="P9299" s="3">
        <v>-0.55936779992520058</v>
      </c>
      <c r="Q9299" s="3">
        <v>22.397723088941738</v>
      </c>
      <c r="R9299" s="3">
        <v>-0.56217810501123988</v>
      </c>
      <c r="S9299" s="3">
        <v>-0.35343829107687086</v>
      </c>
      <c r="T9299" s="3">
        <v>-35.046212429249252</v>
      </c>
      <c r="U9299" s="3">
        <v>2240.75955532791</v>
      </c>
      <c r="V9299" s="3">
        <v>-4.0543842416680587</v>
      </c>
      <c r="W9299" s="3">
        <v>0.00044739690487226769</v>
      </c>
      <c r="X9299" s="3">
        <v>0.006311970665854775</v>
      </c>
      <c r="Y9299" s="3">
        <v>0.0063278067035190374</v>
      </c>
      <c r="Z9299" s="3">
        <v>85.945615758331954</v>
      </c>
    </row>
    <row r="9300">
      <c r="A9300" s="3">
        <v>44.85195</v>
      </c>
      <c r="B9300" s="3">
        <v>11.157060623168945</v>
      </c>
      <c r="C9300" s="3">
        <v>-157.65240478515625</v>
      </c>
      <c r="D9300" s="3">
        <v>2238.82988360039</v>
      </c>
      <c r="E9300" s="3">
        <v>-158.44198996096569</v>
      </c>
      <c r="F9300" s="3">
        <v>158.04670428797883</v>
      </c>
      <c r="G9300" s="3">
        <v>-85.951926818171515</v>
      </c>
      <c r="H9300" s="3">
        <v>49.237755143623488</v>
      </c>
      <c r="I9300" s="3">
        <v>-0.35286272341169478</v>
      </c>
      <c r="J9300" s="3">
        <v>0.17643136170584739</v>
      </c>
      <c r="K9300" s="3">
        <v>0.960189303955118</v>
      </c>
      <c r="L9300" s="3">
        <v>-35.04349231966448</v>
      </c>
      <c r="M9300" s="3">
        <v>92.1963499429814</v>
      </c>
      <c r="N9300" s="3">
        <v>14.130281272988025</v>
      </c>
      <c r="O9300" s="3">
        <v>22.508066167942641</v>
      </c>
      <c r="P9300" s="3">
        <v>-0.55942179532971037</v>
      </c>
      <c r="Q9300" s="3">
        <v>22.395898709135007</v>
      </c>
      <c r="R9300" s="3">
        <v>-0.562223599445664</v>
      </c>
      <c r="S9300" s="3">
        <v>-0.35286272341169478</v>
      </c>
      <c r="T9300" s="3">
        <v>-35.04349231966448</v>
      </c>
      <c r="U9300" s="3">
        <v>2244.4293510567281</v>
      </c>
      <c r="V9300" s="3">
        <v>-4.0480731818284923</v>
      </c>
      <c r="W9300" s="3">
        <v>0.00044666189571842011</v>
      </c>
      <c r="X9300" s="3">
        <v>0.0063114582204273212</v>
      </c>
      <c r="Y9300" s="3">
        <v>0.00632724361134344</v>
      </c>
      <c r="Z9300" s="3">
        <v>85.951926818171515</v>
      </c>
    </row>
    <row r="9301">
      <c r="A9301" s="3">
        <v>44.85196</v>
      </c>
      <c r="B9301" s="3">
        <v>11.175835609436035</v>
      </c>
      <c r="C9301" s="3">
        <v>-157.64068603515625</v>
      </c>
      <c r="D9301" s="3">
        <v>2234.7756416635571</v>
      </c>
      <c r="E9301" s="3">
        <v>-158.43298975261968</v>
      </c>
      <c r="F9301" s="3">
        <v>158.0363413750263</v>
      </c>
      <c r="G9301" s="3">
        <v>-85.944837039887858</v>
      </c>
      <c r="H9301" s="3">
        <v>49.149104975186582</v>
      </c>
      <c r="I9301" s="3">
        <v>-0.35349935694193307</v>
      </c>
      <c r="J9301" s="3">
        <v>0.17674967847096654</v>
      </c>
      <c r="K9301" s="3">
        <v>0.96011892932107989</v>
      </c>
      <c r="L9301" s="3">
        <v>-35.04541529525217</v>
      </c>
      <c r="M9301" s="3">
        <v>92.182835844065679</v>
      </c>
      <c r="N9301" s="3">
        <v>14.105494349080825</v>
      </c>
      <c r="O9301" s="3">
        <v>22.509735365718761</v>
      </c>
      <c r="P9301" s="3">
        <v>-0.55938011214878092</v>
      </c>
      <c r="Q9301" s="3">
        <v>22.397166973004442</v>
      </c>
      <c r="R9301" s="3">
        <v>-0.56219156237446533</v>
      </c>
      <c r="S9301" s="3">
        <v>-0.35349935694193307</v>
      </c>
      <c r="T9301" s="3">
        <v>-35.04541529525217</v>
      </c>
      <c r="U9301" s="3">
        <v>2240.3846055565364</v>
      </c>
      <c r="V9301" s="3">
        <v>-4.0551629601121473</v>
      </c>
      <c r="W9301" s="3">
        <v>0.00044747221213472887</v>
      </c>
      <c r="X9301" s="3">
        <v>0.0063118167596371141</v>
      </c>
      <c r="Y9301" s="3">
        <v>0.0063276585075262006</v>
      </c>
      <c r="Z9301" s="3">
        <v>85.944837039887858</v>
      </c>
    </row>
    <row r="9302">
      <c r="A9302" s="3">
        <v>44.85197</v>
      </c>
      <c r="B9302" s="3">
        <v>11.122448921203613</v>
      </c>
      <c r="C9302" s="3">
        <v>-157.65922546386719</v>
      </c>
      <c r="D9302" s="3">
        <v>2245.9208777528888</v>
      </c>
      <c r="E9302" s="3">
        <v>-158.44388535066292</v>
      </c>
      <c r="F9302" s="3">
        <v>158.05106846798378</v>
      </c>
      <c r="G9302" s="3">
        <v>-85.9646173024259</v>
      </c>
      <c r="H9302" s="3">
        <v>49.393584878611911</v>
      </c>
      <c r="I9302" s="3">
        <v>-0.35174918692173385</v>
      </c>
      <c r="J9302" s="3">
        <v>0.17587459346086692</v>
      </c>
      <c r="K9302" s="3">
        <v>0.96031240871595858</v>
      </c>
      <c r="L9302" s="3">
        <v>-35.043004678179209</v>
      </c>
      <c r="M9302" s="3">
        <v>92.21999223338463</v>
      </c>
      <c r="N9302" s="3">
        <v>14.174866217035063</v>
      </c>
      <c r="O9302" s="3">
        <v>22.507084391438578</v>
      </c>
      <c r="P9302" s="3">
        <v>-0.559445798601615</v>
      </c>
      <c r="Q9302" s="3">
        <v>22.395622808357583</v>
      </c>
      <c r="R9302" s="3">
        <v>-0.56223012457878208</v>
      </c>
      <c r="S9302" s="3">
        <v>-0.35174918692173385</v>
      </c>
      <c r="T9302" s="3">
        <v>-35.043004678179209</v>
      </c>
      <c r="U9302" s="3">
        <v>2251.5028434206611</v>
      </c>
      <c r="V9302" s="3">
        <v>-4.0353826975741</v>
      </c>
      <c r="W9302" s="3">
        <v>0.00044525166042382134</v>
      </c>
      <c r="X9302" s="3">
        <v>0.006311382719420393</v>
      </c>
      <c r="Y9302" s="3">
        <v>0.0063270689005343172</v>
      </c>
      <c r="Z9302" s="3">
        <v>85.9646173024259</v>
      </c>
    </row>
    <row r="9303">
      <c r="A9303" s="3">
        <v>44.85198</v>
      </c>
      <c r="B9303" s="3">
        <v>11.153615951538086</v>
      </c>
      <c r="C9303" s="3">
        <v>-157.66004943847656</v>
      </c>
      <c r="D9303" s="3">
        <v>2239.730545347707</v>
      </c>
      <c r="E9303" s="3">
        <v>-158.44910886879819</v>
      </c>
      <c r="F9303" s="3">
        <v>158.05408674797775</v>
      </c>
      <c r="G9303" s="3">
        <v>-85.953368053481483</v>
      </c>
      <c r="H9303" s="3">
        <v>49.257160431549337</v>
      </c>
      <c r="I9303" s="3">
        <v>-0.35272367184653597</v>
      </c>
      <c r="J9303" s="3">
        <v>0.17636183592326798</v>
      </c>
      <c r="K9303" s="3">
        <v>0.96020467565564083</v>
      </c>
      <c r="L9303" s="3">
        <v>-35.042002317598161</v>
      </c>
      <c r="M9303" s="3">
        <v>92.199301915095447</v>
      </c>
      <c r="N9303" s="3">
        <v>14.135330651826434</v>
      </c>
      <c r="O9303" s="3">
        <v>22.50696074158466</v>
      </c>
      <c r="P9303" s="3">
        <v>-0.55944857275523052</v>
      </c>
      <c r="Q9303" s="3">
        <v>22.394878510590658</v>
      </c>
      <c r="R9303" s="3">
        <v>-0.5622485095412757</v>
      </c>
      <c r="S9303" s="3">
        <v>-0.35272367184653597</v>
      </c>
      <c r="T9303" s="3">
        <v>-35.042002317598161</v>
      </c>
      <c r="U9303" s="3">
        <v>2245.3282690655396</v>
      </c>
      <c r="V9303" s="3">
        <v>-4.0466319465185219</v>
      </c>
      <c r="W9303" s="3">
        <v>0.00044648227978904268</v>
      </c>
      <c r="X9303" s="3">
        <v>0.0063111746549994012</v>
      </c>
      <c r="Y9303" s="3">
        <v>0.006326948075657997</v>
      </c>
      <c r="Z9303" s="3">
        <v>85.953368053481483</v>
      </c>
    </row>
    <row r="9304">
      <c r="A9304" s="3">
        <v>44.85199</v>
      </c>
      <c r="B9304" s="3">
        <v>11.123288154602051</v>
      </c>
      <c r="C9304" s="3">
        <v>-157.64276123046875</v>
      </c>
      <c r="D9304" s="3">
        <v>2245.2864081745438</v>
      </c>
      <c r="E9304" s="3">
        <v>-158.42762149556791</v>
      </c>
      <c r="F9304" s="3">
        <v>158.03470412455897</v>
      </c>
      <c r="G9304" s="3">
        <v>-85.963893727892724</v>
      </c>
      <c r="H9304" s="3">
        <v>49.380550971924322</v>
      </c>
      <c r="I9304" s="3">
        <v>-0.35184205586937956</v>
      </c>
      <c r="J9304" s="3">
        <v>0.17592102793468978</v>
      </c>
      <c r="K9304" s="3">
        <v>0.960302141175182</v>
      </c>
      <c r="L9304" s="3">
        <v>-35.046390072060177</v>
      </c>
      <c r="M9304" s="3">
        <v>92.218020234563909</v>
      </c>
      <c r="N9304" s="3">
        <v>14.172316588350453</v>
      </c>
      <c r="O9304" s="3">
        <v>22.509422990027844</v>
      </c>
      <c r="P9304" s="3">
        <v>-0.55938707677653421</v>
      </c>
      <c r="Q9304" s="3">
        <v>22.397909912141511</v>
      </c>
      <c r="R9304" s="3">
        <v>-0.56217211229573583</v>
      </c>
      <c r="S9304" s="3">
        <v>-0.35184205586937956</v>
      </c>
      <c r="T9304" s="3">
        <v>-35.046390072060177</v>
      </c>
      <c r="U9304" s="3">
        <v>2250.8688024818521</v>
      </c>
      <c r="V9304" s="3">
        <v>-4.0361062721072791</v>
      </c>
      <c r="W9304" s="3">
        <v>0.00044537747895290425</v>
      </c>
      <c r="X9304" s="3">
        <v>0.00631203063304195</v>
      </c>
      <c r="Y9304" s="3">
        <v>0.0063277240625060774</v>
      </c>
      <c r="Z9304" s="3">
        <v>85.963893727892724</v>
      </c>
    </row>
    <row r="9305">
      <c r="A9305" s="3">
        <v>44.852</v>
      </c>
      <c r="B9305" s="3">
        <v>11.118111610412598</v>
      </c>
      <c r="C9305" s="3">
        <v>-157.66281127929688</v>
      </c>
      <c r="D9305" s="3">
        <v>2246.8900602577878</v>
      </c>
      <c r="E9305" s="3">
        <v>-158.44684148133743</v>
      </c>
      <c r="F9305" s="3">
        <v>158.05434023231621</v>
      </c>
      <c r="G9305" s="3">
        <v>-85.966277185162241</v>
      </c>
      <c r="H9305" s="3">
        <v>49.414730907706065</v>
      </c>
      <c r="I9305" s="3">
        <v>-0.35159862189150581</v>
      </c>
      <c r="J9305" s="3">
        <v>0.17579931094575291</v>
      </c>
      <c r="K9305" s="3">
        <v>0.96032905533778634</v>
      </c>
      <c r="L9305" s="3">
        <v>-35.042378143928168</v>
      </c>
      <c r="M9305" s="3">
        <v>92.223189452596515</v>
      </c>
      <c r="N9305" s="3">
        <v>14.180718525224981</v>
      </c>
      <c r="O9305" s="3">
        <v>22.50655644246919</v>
      </c>
      <c r="P9305" s="3">
        <v>-0.55945812353662561</v>
      </c>
      <c r="Q9305" s="3">
        <v>22.395188996896572</v>
      </c>
      <c r="R9305" s="3">
        <v>-0.56224021312433825</v>
      </c>
      <c r="S9305" s="3">
        <v>-0.35159862189150581</v>
      </c>
      <c r="T9305" s="3">
        <v>-35.042378143928168</v>
      </c>
      <c r="U9305" s="3">
        <v>2252.4698320866933</v>
      </c>
      <c r="V9305" s="3">
        <v>-4.0337228148377724</v>
      </c>
      <c r="W9305" s="3">
        <v>0.00044505960379978229</v>
      </c>
      <c r="X9305" s="3">
        <v>0.006311264968432863</v>
      </c>
      <c r="Y9305" s="3">
        <v>0.0063269379286272657</v>
      </c>
      <c r="Z9305" s="3">
        <v>85.966277185162241</v>
      </c>
    </row>
    <row r="9306">
      <c r="A9306" s="3">
        <v>44.85201</v>
      </c>
      <c r="B9306" s="3">
        <v>11.107982635498047</v>
      </c>
      <c r="C9306" s="3">
        <v>-157.6514892578125</v>
      </c>
      <c r="D9306" s="3">
        <v>2248.5972622621757</v>
      </c>
      <c r="E9306" s="3">
        <v>-158.43414775860691</v>
      </c>
      <c r="F9306" s="3">
        <v>158.04233402299744</v>
      </c>
      <c r="G9306" s="3">
        <v>-85.969651456447252</v>
      </c>
      <c r="H9306" s="3">
        <v>49.452991411055969</v>
      </c>
      <c r="I9306" s="3">
        <v>-0.35132652490249539</v>
      </c>
      <c r="J9306" s="3">
        <v>0.17566326245124769</v>
      </c>
      <c r="K9306" s="3">
        <v>0.96035913938768491</v>
      </c>
      <c r="L9306" s="3">
        <v>-35.04499121220838</v>
      </c>
      <c r="M9306" s="3">
        <v>92.228967660545479</v>
      </c>
      <c r="N9306" s="3">
        <v>14.192630149960971</v>
      </c>
      <c r="O9306" s="3">
        <v>22.5081687761064</v>
      </c>
      <c r="P9306" s="3">
        <v>-0.55941784816366968</v>
      </c>
      <c r="Q9306" s="3">
        <v>22.396979301620281</v>
      </c>
      <c r="R9306" s="3">
        <v>-0.56219506984690681</v>
      </c>
      <c r="S9306" s="3">
        <v>-0.35132652490249539</v>
      </c>
      <c r="T9306" s="3">
        <v>-35.04499121220838</v>
      </c>
      <c r="U9306" s="3">
        <v>2254.1719160323482</v>
      </c>
      <c r="V9306" s="3">
        <v>-4.0303485435527451</v>
      </c>
      <c r="W9306" s="3">
        <v>0.00044472170129477136</v>
      </c>
      <c r="X9306" s="3">
        <v>0.0063117706261381088</v>
      </c>
      <c r="Y9306" s="3">
        <v>0.0063274185754209726</v>
      </c>
      <c r="Z9306" s="3">
        <v>85.969651456447252</v>
      </c>
    </row>
    <row r="9307">
      <c r="A9307" s="3">
        <v>44.85202</v>
      </c>
      <c r="B9307" s="3">
        <v>11.100189208984375</v>
      </c>
      <c r="C9307" s="3">
        <v>-157.65533447265625</v>
      </c>
      <c r="D9307" s="3">
        <v>2250.2696321557387</v>
      </c>
      <c r="E9307" s="3">
        <v>-158.43687606075028</v>
      </c>
      <c r="F9307" s="3">
        <v>158.04562217334706</v>
      </c>
      <c r="G9307" s="3">
        <v>-85.972567772208947</v>
      </c>
      <c r="H9307" s="3">
        <v>49.489614106000431</v>
      </c>
      <c r="I9307" s="3">
        <v>-0.35106646975507277</v>
      </c>
      <c r="J9307" s="3">
        <v>0.17553323487753639</v>
      </c>
      <c r="K9307" s="3">
        <v>0.96038789292781879</v>
      </c>
      <c r="L9307" s="3">
        <v>-35.044402720454521</v>
      </c>
      <c r="M9307" s="3">
        <v>92.234490488233561</v>
      </c>
      <c r="N9307" s="3">
        <v>14.202941184556719</v>
      </c>
      <c r="O9307" s="3">
        <v>22.507613779859078</v>
      </c>
      <c r="P9307" s="3">
        <v>-0.55943134302823661</v>
      </c>
      <c r="Q9307" s="3">
        <v>22.396587630801623</v>
      </c>
      <c r="R9307" s="3">
        <v>-0.56220460066472777</v>
      </c>
      <c r="S9307" s="3">
        <v>-0.35106646975507277</v>
      </c>
      <c r="T9307" s="3">
        <v>-35.044402720454521</v>
      </c>
      <c r="U9307" s="3">
        <v>2255.84034477137</v>
      </c>
      <c r="V9307" s="3">
        <v>-4.0274322277910564</v>
      </c>
      <c r="W9307" s="3">
        <v>0.00044439119015351455</v>
      </c>
      <c r="X9307" s="3">
        <v>0.0063116619366855283</v>
      </c>
      <c r="Y9307" s="3">
        <v>0.0063272869330299047</v>
      </c>
      <c r="Z9307" s="3">
        <v>85.972567772208947</v>
      </c>
    </row>
    <row r="9308">
      <c r="A9308" s="3">
        <v>44.85203</v>
      </c>
      <c r="B9308" s="3">
        <v>11.097196578979492</v>
      </c>
      <c r="C9308" s="3">
        <v>-157.65225219726563</v>
      </c>
      <c r="D9308" s="3">
        <v>2250.7829087298819</v>
      </c>
      <c r="E9308" s="3">
        <v>-158.43338770402909</v>
      </c>
      <c r="F9308" s="3">
        <v>158.04233734915073</v>
      </c>
      <c r="G9308" s="3">
        <v>-85.973571542526869</v>
      </c>
      <c r="H9308" s="3">
        <v>49.501099054533768</v>
      </c>
      <c r="I9308" s="3">
        <v>-0.35098499524427756</v>
      </c>
      <c r="J9308" s="3">
        <v>0.17549249762213878</v>
      </c>
      <c r="K9308" s="3">
        <v>0.96039690150425649</v>
      </c>
      <c r="L9308" s="3">
        <v>-35.0451203042448</v>
      </c>
      <c r="M9308" s="3">
        <v>92.236220841897648</v>
      </c>
      <c r="N9308" s="3">
        <v>14.206493601806905</v>
      </c>
      <c r="O9308" s="3">
        <v>22.508047806581125</v>
      </c>
      <c r="P9308" s="3">
        <v>-0.55942025607145163</v>
      </c>
      <c r="Q9308" s="3">
        <v>22.397074762423948</v>
      </c>
      <c r="R9308" s="3">
        <v>-0.5621920720089324</v>
      </c>
      <c r="S9308" s="3">
        <v>-0.35098499524427756</v>
      </c>
      <c r="T9308" s="3">
        <v>-35.0451203042448</v>
      </c>
      <c r="U9308" s="3">
        <v>2256.3521091731059</v>
      </c>
      <c r="V9308" s="3">
        <v>-4.02642845747314</v>
      </c>
      <c r="W9308" s="3">
        <v>0.00044428984959917812</v>
      </c>
      <c r="X9308" s="3">
        <v>0.006311800905678476</v>
      </c>
      <c r="Y9308" s="3">
        <v>0.0063274184422543525</v>
      </c>
      <c r="Z9308" s="3">
        <v>85.973571542526869</v>
      </c>
    </row>
    <row r="9309">
      <c r="A9309" s="3">
        <v>44.85204</v>
      </c>
      <c r="B9309" s="3">
        <v>11.090106010437012</v>
      </c>
      <c r="C9309" s="3">
        <v>-157.683837890625</v>
      </c>
      <c r="D9309" s="3">
        <v>2253.1058909377371</v>
      </c>
      <c r="E9309" s="3">
        <v>-158.4638192315665</v>
      </c>
      <c r="F9309" s="3">
        <v>158.07334747907262</v>
      </c>
      <c r="G9309" s="3">
        <v>-85.976939155096431</v>
      </c>
      <c r="H9309" s="3">
        <v>49.550459549707419</v>
      </c>
      <c r="I9309" s="3">
        <v>-0.35063526082238738</v>
      </c>
      <c r="J9309" s="3">
        <v>0.17531763041119369</v>
      </c>
      <c r="K9309" s="3">
        <v>0.96043557234067567</v>
      </c>
      <c r="L9309" s="3">
        <v>-35.038772037738035</v>
      </c>
      <c r="M9309" s="3">
        <v>92.243648861736133</v>
      </c>
      <c r="N9309" s="3">
        <v>14.218424760072368</v>
      </c>
      <c r="O9309" s="3">
        <v>22.503535199447459</v>
      </c>
      <c r="P9309" s="3">
        <v>-0.55953223634853788</v>
      </c>
      <c r="Q9309" s="3">
        <v>22.392769614937979</v>
      </c>
      <c r="R9309" s="3">
        <v>-0.56229995629907492</v>
      </c>
      <c r="S9309" s="3">
        <v>-0.35063526082238738</v>
      </c>
      <c r="T9309" s="3">
        <v>-35.038772037738035</v>
      </c>
      <c r="U9309" s="3">
        <v>2258.6714984219793</v>
      </c>
      <c r="V9309" s="3">
        <v>-4.0230608449035792</v>
      </c>
      <c r="W9309" s="3">
        <v>0.00044383178084177947</v>
      </c>
      <c r="X9309" s="3">
        <v>0.0063105887820277705</v>
      </c>
      <c r="Y9309" s="3">
        <v>0.006326177157299653</v>
      </c>
      <c r="Z9309" s="3">
        <v>85.976939155096431</v>
      </c>
    </row>
    <row r="9310">
      <c r="A9310" s="3">
        <v>44.85205</v>
      </c>
      <c r="B9310" s="3">
        <v>11.084132194519043</v>
      </c>
      <c r="C9310" s="3">
        <v>-157.65797424316406</v>
      </c>
      <c r="D9310" s="3">
        <v>2253.5724394658059</v>
      </c>
      <c r="E9310" s="3">
        <v>-158.4372433356115</v>
      </c>
      <c r="F9310" s="3">
        <v>158.04712850591039</v>
      </c>
      <c r="G9310" s="3">
        <v>-85.978441653067449</v>
      </c>
      <c r="H9310" s="3">
        <v>49.562225189038379</v>
      </c>
      <c r="I9310" s="3">
        <v>-0.35055200047304547</v>
      </c>
      <c r="J9310" s="3">
        <v>0.17527600023652273</v>
      </c>
      <c r="K9310" s="3">
        <v>0.96044477883395074</v>
      </c>
      <c r="L9310" s="3">
        <v>-35.044283178361951</v>
      </c>
      <c r="M9310" s="3">
        <v>92.245417318939658</v>
      </c>
      <c r="N9310" s="3">
        <v>14.223754415444796</v>
      </c>
      <c r="O9310" s="3">
        <v>22.507222869471438</v>
      </c>
      <c r="P9310" s="3">
        <v>-0.55944036086499938</v>
      </c>
      <c r="Q9310" s="3">
        <v>22.396521731470365</v>
      </c>
      <c r="R9310" s="3">
        <v>-0.56220555294857477</v>
      </c>
      <c r="S9310" s="3">
        <v>-0.35055200047304547</v>
      </c>
      <c r="T9310" s="3">
        <v>-35.044283178361951</v>
      </c>
      <c r="U9310" s="3">
        <v>2259.135033590434</v>
      </c>
      <c r="V9310" s="3">
        <v>-4.0215583469325562</v>
      </c>
      <c r="W9310" s="3">
        <v>0.00044373989603682022</v>
      </c>
      <c r="X9310" s="3">
        <v>0.0063116473055627367</v>
      </c>
      <c r="Y9310" s="3">
        <v>0.0063272266282433818</v>
      </c>
      <c r="Z9310" s="3">
        <v>85.978441653067449</v>
      </c>
    </row>
    <row r="9311">
      <c r="A9311" s="3">
        <v>44.85206</v>
      </c>
      <c r="B9311" s="3">
        <v>11.077479362487793</v>
      </c>
      <c r="C9311" s="3">
        <v>-157.66571044921875</v>
      </c>
      <c r="D9311" s="3">
        <v>2255.1327773246176</v>
      </c>
      <c r="E9311" s="3">
        <v>-158.44400617805363</v>
      </c>
      <c r="F9311" s="3">
        <v>158.05437925120339</v>
      </c>
      <c r="G9311" s="3">
        <v>-85.981044090906011</v>
      </c>
      <c r="H9311" s="3">
        <v>49.596154904862409</v>
      </c>
      <c r="I9311" s="3">
        <v>-0.35031211583576888</v>
      </c>
      <c r="J9311" s="3">
        <v>0.17515605791788444</v>
      </c>
      <c r="K9311" s="3">
        <v>0.96047130451393659</v>
      </c>
      <c r="L9311" s="3">
        <v>-35.042858649342165</v>
      </c>
      <c r="M9311" s="3">
        <v>92.2505126794703</v>
      </c>
      <c r="N9311" s="3">
        <v>14.232995186895117</v>
      </c>
      <c r="O9311" s="3">
        <v>22.506112482907589</v>
      </c>
      <c r="P9311" s="3">
        <v>-0.55946766266897563</v>
      </c>
      <c r="Q9311" s="3">
        <v>22.395559792145402</v>
      </c>
      <c r="R9311" s="3">
        <v>-0.56222940008820188</v>
      </c>
      <c r="S9311" s="3">
        <v>-0.35031211583576888</v>
      </c>
      <c r="T9311" s="3">
        <v>-35.042858649342165</v>
      </c>
      <c r="U9311" s="3">
        <v>2260.6920061029091</v>
      </c>
      <c r="V9311" s="3">
        <v>-4.018955909094</v>
      </c>
      <c r="W9311" s="3">
        <v>0.00044343287014184265</v>
      </c>
      <c r="X9311" s="3">
        <v>0.0063113779064399335</v>
      </c>
      <c r="Y9311" s="3">
        <v>0.0063269363666959982</v>
      </c>
      <c r="Z9311" s="3">
        <v>85.981044090906011</v>
      </c>
    </row>
    <row r="9312">
      <c r="A9312" s="3">
        <v>44.85207</v>
      </c>
      <c r="B9312" s="3">
        <v>11.04890251159668</v>
      </c>
      <c r="C9312" s="3">
        <v>-157.67353820800781</v>
      </c>
      <c r="D9312" s="3">
        <v>2261.131625654335</v>
      </c>
      <c r="E9312" s="3">
        <v>-158.4477850987557</v>
      </c>
      <c r="F9312" s="3">
        <v>158.06018757974087</v>
      </c>
      <c r="G9312" s="3">
        <v>-85.991576409458546</v>
      </c>
      <c r="H9312" s="3">
        <v>49.727859396336008</v>
      </c>
      <c r="I9312" s="3">
        <v>-0.34938406184480436</v>
      </c>
      <c r="J9312" s="3">
        <v>0.17469203092240218</v>
      </c>
      <c r="K9312" s="3">
        <v>0.96057393267131519</v>
      </c>
      <c r="L9312" s="3">
        <v>-35.04199612804409</v>
      </c>
      <c r="M9312" s="3">
        <v>92.270228012763638</v>
      </c>
      <c r="N9312" s="3">
        <v>14.270515831098809</v>
      </c>
      <c r="O9312" s="3">
        <v>22.504989137836969</v>
      </c>
      <c r="P9312" s="3">
        <v>-0.55949528932784354</v>
      </c>
      <c r="Q9312" s="3">
        <v>22.395019674676441</v>
      </c>
      <c r="R9312" s="3">
        <v>-0.56224265894403558</v>
      </c>
      <c r="S9312" s="3">
        <v>-0.34938406184480436</v>
      </c>
      <c r="T9312" s="3">
        <v>-35.04199612804409</v>
      </c>
      <c r="U9312" s="3">
        <v>2266.6764059161419</v>
      </c>
      <c r="V9312" s="3">
        <v>-4.0084235905414625</v>
      </c>
      <c r="W9312" s="3">
        <v>0.00044225642976914982</v>
      </c>
      <c r="X9312" s="3">
        <v>0.0063112273824258913</v>
      </c>
      <c r="Y9312" s="3">
        <v>0.0063267038671297494</v>
      </c>
      <c r="Z9312" s="3">
        <v>85.991576409458546</v>
      </c>
    </row>
    <row r="9313">
      <c r="A9313" s="3">
        <v>44.85208</v>
      </c>
      <c r="B9313" s="3">
        <v>11.064821243286133</v>
      </c>
      <c r="C9313" s="3">
        <v>-157.67024230957031</v>
      </c>
      <c r="D9313" s="3">
        <v>2257.8164644334561</v>
      </c>
      <c r="E9313" s="3">
        <v>-158.44673803477821</v>
      </c>
      <c r="F9313" s="3">
        <v>158.05801333404293</v>
      </c>
      <c r="G9313" s="3">
        <v>-85.985736493022188</v>
      </c>
      <c r="H9313" s="3">
        <v>49.655016162929563</v>
      </c>
      <c r="I9313" s="3">
        <v>-0.34989674204262661</v>
      </c>
      <c r="J9313" s="3">
        <v>0.1749483710213133</v>
      </c>
      <c r="K9313" s="3">
        <v>0.96051723695897973</v>
      </c>
      <c r="L9313" s="3">
        <v>-35.04225651827204</v>
      </c>
      <c r="M9313" s="3">
        <v>92.259336249531273</v>
      </c>
      <c r="N9313" s="3">
        <v>14.249687260446329</v>
      </c>
      <c r="O9313" s="3">
        <v>22.505455562211</v>
      </c>
      <c r="P9313" s="3">
        <v>-0.559483494234047</v>
      </c>
      <c r="Q9313" s="3">
        <v>22.395163673247797</v>
      </c>
      <c r="R9313" s="3">
        <v>-0.562238843215779</v>
      </c>
      <c r="S9313" s="3">
        <v>-0.34989674204262661</v>
      </c>
      <c r="T9313" s="3">
        <v>-35.04225651827204</v>
      </c>
      <c r="U9313" s="3">
        <v>2263.3692928597961</v>
      </c>
      <c r="V9313" s="3">
        <v>-4.0142635069778141</v>
      </c>
      <c r="W9313" s="3">
        <v>0.0004429057967078496</v>
      </c>
      <c r="X9313" s="3">
        <v>0.0063112690889256763</v>
      </c>
      <c r="Y9313" s="3">
        <v>0.0063267908972547962</v>
      </c>
      <c r="Z9313" s="3">
        <v>85.985736493022188</v>
      </c>
    </row>
    <row r="9314">
      <c r="A9314" s="3">
        <v>44.85209</v>
      </c>
      <c r="B9314" s="3">
        <v>11.044281005859375</v>
      </c>
      <c r="C9314" s="3">
        <v>-157.69142150878906</v>
      </c>
      <c r="D9314" s="3">
        <v>2262.5792070250359</v>
      </c>
      <c r="E9314" s="3">
        <v>-158.46493310358173</v>
      </c>
      <c r="F9314" s="3">
        <v>158.07770418499558</v>
      </c>
      <c r="G9314" s="3">
        <v>-85.993700494059922</v>
      </c>
      <c r="H9314" s="3">
        <v>49.758717132359365</v>
      </c>
      <c r="I9314" s="3">
        <v>-0.34916733386974597</v>
      </c>
      <c r="J9314" s="3">
        <v>0.17458366693487298</v>
      </c>
      <c r="K9314" s="3">
        <v>0.96059790095197317</v>
      </c>
      <c r="L9314" s="3">
        <v>-35.038417672098461</v>
      </c>
      <c r="M9314" s="3">
        <v>92.274832731333689</v>
      </c>
      <c r="N9314" s="3">
        <v>14.278106598802429</v>
      </c>
      <c r="O9314" s="3">
        <v>22.502428888746262</v>
      </c>
      <c r="P9314" s="3">
        <v>-0.5595585475599576</v>
      </c>
      <c r="Q9314" s="3">
        <v>22.392588248829636</v>
      </c>
      <c r="R9314" s="3">
        <v>-0.56230330704250719</v>
      </c>
      <c r="S9314" s="3">
        <v>-0.34916733386974597</v>
      </c>
      <c r="T9314" s="3">
        <v>-35.038417672098461</v>
      </c>
      <c r="U9314" s="3">
        <v>2268.1216464479066</v>
      </c>
      <c r="V9314" s="3">
        <v>-4.00629950594009</v>
      </c>
      <c r="W9314" s="3">
        <v>0.0004419734773903696</v>
      </c>
      <c r="X9314" s="3">
        <v>0.0063105444240230922</v>
      </c>
      <c r="Y9314" s="3">
        <v>0.0063260028044797353</v>
      </c>
      <c r="Z9314" s="3">
        <v>85.993700494059922</v>
      </c>
    </row>
    <row r="9315">
      <c r="A9315" s="3">
        <v>44.8521</v>
      </c>
      <c r="B9315" s="3">
        <v>11.032595634460449</v>
      </c>
      <c r="C9315" s="3">
        <v>-157.67964172363281</v>
      </c>
      <c r="D9315" s="3">
        <v>2264.6155454557811</v>
      </c>
      <c r="E9315" s="3">
        <v>-158.45157502524984</v>
      </c>
      <c r="F9315" s="3">
        <v>158.0651371445542</v>
      </c>
      <c r="G9315" s="3">
        <v>-85.997627555476754</v>
      </c>
      <c r="H9315" s="3">
        <v>49.804257374108353</v>
      </c>
      <c r="I9315" s="3">
        <v>-0.34884797478697166</v>
      </c>
      <c r="J9315" s="3">
        <v>0.17442398739348583</v>
      </c>
      <c r="K9315" s="3">
        <v>0.9606332204548812</v>
      </c>
      <c r="L9315" s="3">
        <v>-35.04116432720302</v>
      </c>
      <c r="M9315" s="3">
        <v>92.281618424151631</v>
      </c>
      <c r="N9315" s="3">
        <v>14.292161785674306</v>
      </c>
      <c r="O9315" s="3">
        <v>22.504103958552257</v>
      </c>
      <c r="P9315" s="3">
        <v>-0.55951659800266262</v>
      </c>
      <c r="Q9315" s="3">
        <v>22.394470038751269</v>
      </c>
      <c r="R9315" s="3">
        <v>-0.56225575627372681</v>
      </c>
      <c r="S9315" s="3">
        <v>-0.34884797478697166</v>
      </c>
      <c r="T9315" s="3">
        <v>-35.04116432720302</v>
      </c>
      <c r="U9315" s="3">
        <v>2270.1520808853243</v>
      </c>
      <c r="V9315" s="3">
        <v>-4.0023724445232434</v>
      </c>
      <c r="W9315" s="3">
        <v>0.000441576055594345</v>
      </c>
      <c r="X9315" s="3">
        <v>0.006311076427234291</v>
      </c>
      <c r="Y9315" s="3">
        <v>0.0063265057562027563</v>
      </c>
      <c r="Z9315" s="3">
        <v>85.997627555476754</v>
      </c>
    </row>
    <row r="9316">
      <c r="A9316" s="3">
        <v>44.85211</v>
      </c>
      <c r="B9316" s="3">
        <v>11.032961845397949</v>
      </c>
      <c r="C9316" s="3">
        <v>-157.67192077636719</v>
      </c>
      <c r="D9316" s="3">
        <v>2264.3204244208941</v>
      </c>
      <c r="E9316" s="3">
        <v>-158.44394312811272</v>
      </c>
      <c r="F9316" s="3">
        <v>158.05746059073269</v>
      </c>
      <c r="G9316" s="3">
        <v>-85.997299775002972</v>
      </c>
      <c r="H9316" s="3">
        <v>49.798202082945124</v>
      </c>
      <c r="I9316" s="3">
        <v>-0.34889040491515932</v>
      </c>
      <c r="J9316" s="3">
        <v>0.17444520245757966</v>
      </c>
      <c r="K9316" s="3">
        <v>0.96062852782202157</v>
      </c>
      <c r="L9316" s="3">
        <v>-35.042752583330426</v>
      </c>
      <c r="M9316" s="3">
        <v>92.280716846550447</v>
      </c>
      <c r="N9316" s="3">
        <v>14.290987586632056</v>
      </c>
      <c r="O9316" s="3">
        <v>22.505199928136751</v>
      </c>
      <c r="P9316" s="3">
        <v>-0.559489051002828</v>
      </c>
      <c r="Q9316" s="3">
        <v>22.395542739404863</v>
      </c>
      <c r="R9316" s="3">
        <v>-0.56222852452991023</v>
      </c>
      <c r="S9316" s="3">
        <v>-0.34889040491515932</v>
      </c>
      <c r="T9316" s="3">
        <v>-35.042752583330426</v>
      </c>
      <c r="U9316" s="3">
        <v>2269.8571469507947</v>
      </c>
      <c r="V9316" s="3">
        <v>-4.0027002249970378</v>
      </c>
      <c r="W9316" s="3">
        <v>0.00044163360857187543</v>
      </c>
      <c r="X9316" s="3">
        <v>0.0063113804179401913</v>
      </c>
      <c r="Y9316" s="3">
        <v>0.0063268130226978511</v>
      </c>
      <c r="Z9316" s="3">
        <v>85.997299775002972</v>
      </c>
    </row>
    <row r="9317">
      <c r="A9317" s="3">
        <v>44.85212</v>
      </c>
      <c r="B9317" s="3">
        <v>11.014437675476074</v>
      </c>
      <c r="C9317" s="3">
        <v>-157.67848205566406</v>
      </c>
      <c r="D9317" s="3">
        <v>2268.2793508662212</v>
      </c>
      <c r="E9317" s="3">
        <v>-158.44788213946319</v>
      </c>
      <c r="F9317" s="3">
        <v>158.06271394824688</v>
      </c>
      <c r="G9317" s="3">
        <v>-86.004164198027254</v>
      </c>
      <c r="H9317" s="3">
        <v>49.885037310308405</v>
      </c>
      <c r="I9317" s="3">
        <v>-0.34828292609213052</v>
      </c>
      <c r="J9317" s="3">
        <v>0.17414146304606526</v>
      </c>
      <c r="K9317" s="3">
        <v>0.9606957151705805</v>
      </c>
      <c r="L9317" s="3">
        <v>-35.0418838933773</v>
      </c>
      <c r="M9317" s="3">
        <v>92.293625714711311</v>
      </c>
      <c r="N9317" s="3">
        <v>14.315617982635574</v>
      </c>
      <c r="O9317" s="3">
        <v>22.504259433189304</v>
      </c>
      <c r="P9317" s="3">
        <v>-0.55951223349945678</v>
      </c>
      <c r="Q9317" s="3">
        <v>22.39498199217881</v>
      </c>
      <c r="R9317" s="3">
        <v>-0.56224240158408578</v>
      </c>
      <c r="S9317" s="3">
        <v>-0.34828292609213052</v>
      </c>
      <c r="T9317" s="3">
        <v>-35.0418838933773</v>
      </c>
      <c r="U9317" s="3">
        <v>2273.8067079064936</v>
      </c>
      <c r="V9317" s="3">
        <v>-3.9958358019727505</v>
      </c>
      <c r="W9317" s="3">
        <v>0.00044086280625801904</v>
      </c>
      <c r="X9317" s="3">
        <v>0.00631122351714248</v>
      </c>
      <c r="Y9317" s="3">
        <v>0.006326602745334497</v>
      </c>
      <c r="Z9317" s="3">
        <v>86.004164198027254</v>
      </c>
    </row>
    <row r="9318">
      <c r="A9318" s="3">
        <v>44.85213</v>
      </c>
      <c r="B9318" s="3">
        <v>11.035444259643555</v>
      </c>
      <c r="C9318" s="3">
        <v>-157.67095947265625</v>
      </c>
      <c r="D9318" s="3">
        <v>2263.7885619516169</v>
      </c>
      <c r="E9318" s="3">
        <v>-158.44333398229966</v>
      </c>
      <c r="F9318" s="3">
        <v>158.05667493350512</v>
      </c>
      <c r="G9318" s="3">
        <v>-85.996377766467489</v>
      </c>
      <c r="H9318" s="3">
        <v>49.786540688490419</v>
      </c>
      <c r="I9318" s="3">
        <v>-0.34897214674941945</v>
      </c>
      <c r="J9318" s="3">
        <v>0.17448607337470973</v>
      </c>
      <c r="K9318" s="3">
        <v>0.96061948750816861</v>
      </c>
      <c r="L9318" s="3">
        <v>-35.0428859119317</v>
      </c>
      <c r="M9318" s="3">
        <v>92.278979978045655</v>
      </c>
      <c r="N9318" s="3">
        <v>14.287685729994257</v>
      </c>
      <c r="O9318" s="3">
        <v>22.505329111759611</v>
      </c>
      <c r="P9318" s="3">
        <v>-0.55948544029204461</v>
      </c>
      <c r="Q9318" s="3">
        <v>22.395620851398203</v>
      </c>
      <c r="R9318" s="3">
        <v>-0.562226162451937</v>
      </c>
      <c r="S9318" s="3">
        <v>-0.34897214674941945</v>
      </c>
      <c r="T9318" s="3">
        <v>-35.0428859119317</v>
      </c>
      <c r="U9318" s="3">
        <v>2269.326539594158</v>
      </c>
      <c r="V9318" s="3">
        <v>-4.003622233532508</v>
      </c>
      <c r="W9318" s="3">
        <v>0.00044173736752954428</v>
      </c>
      <c r="X9318" s="3">
        <v>0.0063114046824570983</v>
      </c>
      <c r="Y9318" s="3">
        <v>0.0063268444715840234</v>
      </c>
      <c r="Z9318" s="3">
        <v>85.996377766467489</v>
      </c>
    </row>
    <row r="9319">
      <c r="A9319" s="3">
        <v>44.85214</v>
      </c>
      <c r="B9319" s="3">
        <v>10.998351097106934</v>
      </c>
      <c r="C9319" s="3">
        <v>-157.69563293457031</v>
      </c>
      <c r="D9319" s="3">
        <v>2272.0566158379124</v>
      </c>
      <c r="E9319" s="3">
        <v>-158.46270380777213</v>
      </c>
      <c r="F9319" s="3">
        <v>158.07870309908913</v>
      </c>
      <c r="G9319" s="3">
        <v>-86.010413800650582</v>
      </c>
      <c r="H9319" s="3">
        <v>49.967255222702228</v>
      </c>
      <c r="I9319" s="3">
        <v>-0.34770969568402221</v>
      </c>
      <c r="J9319" s="3">
        <v>0.17385484784201111</v>
      </c>
      <c r="K9319" s="3">
        <v>0.960759118942918</v>
      </c>
      <c r="L9319" s="3">
        <v>-35.038758735395085</v>
      </c>
      <c r="M9319" s="3">
        <v>92.305808463197209</v>
      </c>
      <c r="N9319" s="3">
        <v>14.338115917762567</v>
      </c>
      <c r="O9319" s="3">
        <v>22.501801850163396</v>
      </c>
      <c r="P9319" s="3">
        <v>-0.55957284280174713</v>
      </c>
      <c r="Q9319" s="3">
        <v>22.392877312218129</v>
      </c>
      <c r="R9319" s="3">
        <v>-0.56229474461450091</v>
      </c>
      <c r="S9319" s="3">
        <v>-0.34770969568402221</v>
      </c>
      <c r="T9319" s="3">
        <v>-35.038758735395085</v>
      </c>
      <c r="U9319" s="3">
        <v>2277.5758371722545</v>
      </c>
      <c r="V9319" s="3">
        <v>-3.9895861993494184</v>
      </c>
      <c r="W9319" s="3">
        <v>0.00044012987749920561</v>
      </c>
      <c r="X9319" s="3">
        <v>0.0063106332024542482</v>
      </c>
      <c r="Y9319" s="3">
        <v>0.0063259628298770005</v>
      </c>
      <c r="Z9319" s="3">
        <v>86.010413800650582</v>
      </c>
    </row>
    <row r="9320">
      <c r="A9320" s="3">
        <v>44.85215</v>
      </c>
      <c r="B9320" s="3">
        <v>11.01231575012207</v>
      </c>
      <c r="C9320" s="3">
        <v>-157.68408203125</v>
      </c>
      <c r="D9320" s="3">
        <v>2268.8725415398121</v>
      </c>
      <c r="E9320" s="3">
        <v>-158.45315838073435</v>
      </c>
      <c r="F9320" s="3">
        <v>158.06815246664448</v>
      </c>
      <c r="G9320" s="3">
        <v>-86.005072921720625</v>
      </c>
      <c r="H9320" s="3">
        <v>49.897780943436651</v>
      </c>
      <c r="I9320" s="3">
        <v>-0.34819395261993208</v>
      </c>
      <c r="J9320" s="3">
        <v>0.17409697630996604</v>
      </c>
      <c r="K9320" s="3">
        <v>0.96070555605906227</v>
      </c>
      <c r="L9320" s="3">
        <v>-35.040780929293618</v>
      </c>
      <c r="M9320" s="3">
        <v>92.2955165442752</v>
      </c>
      <c r="N9320" s="3">
        <v>14.318884929312175</v>
      </c>
      <c r="O9320" s="3">
        <v>22.503444164122023</v>
      </c>
      <c r="P9320" s="3">
        <v>-0.55953170546156517</v>
      </c>
      <c r="Q9320" s="3">
        <v>22.394220297173387</v>
      </c>
      <c r="R9320" s="3">
        <v>-0.56226072284818918</v>
      </c>
      <c r="S9320" s="3">
        <v>-0.34819395261993208</v>
      </c>
      <c r="T9320" s="3">
        <v>-35.040780929293618</v>
      </c>
      <c r="U9320" s="3">
        <v>2274.3988245587352</v>
      </c>
      <c r="V9320" s="3">
        <v>-3.99492707827938</v>
      </c>
      <c r="W9320" s="3">
        <v>0.00044074754385335879</v>
      </c>
      <c r="X9320" s="3">
        <v>0.0063110133633132153</v>
      </c>
      <c r="Y9320" s="3">
        <v>0.0063263850712180613</v>
      </c>
      <c r="Z9320" s="3">
        <v>86.005072921720625</v>
      </c>
    </row>
    <row r="9321">
      <c r="A9321" s="3">
        <v>44.85216</v>
      </c>
      <c r="B9321" s="3">
        <v>10.983990669250488</v>
      </c>
      <c r="C9321" s="3">
        <v>-157.69070434570313</v>
      </c>
      <c r="D9321" s="3">
        <v>2274.8568385092381</v>
      </c>
      <c r="E9321" s="3">
        <v>-158.45579732643893</v>
      </c>
      <c r="F9321" s="3">
        <v>158.0727879429794</v>
      </c>
      <c r="G9321" s="3">
        <v>-86.0154820411346</v>
      </c>
      <c r="H9321" s="3">
        <v>50.029228068047892</v>
      </c>
      <c r="I9321" s="3">
        <v>-0.3472788614467458</v>
      </c>
      <c r="J9321" s="3">
        <v>0.1736394307233729</v>
      </c>
      <c r="K9321" s="3">
        <v>0.960806775337989</v>
      </c>
      <c r="L9321" s="3">
        <v>-35.040156732950955</v>
      </c>
      <c r="M9321" s="3">
        <v>92.31496595353849</v>
      </c>
      <c r="N9321" s="3">
        <v>14.356412809704565</v>
      </c>
      <c r="O9321" s="3">
        <v>22.502495105036012</v>
      </c>
      <c r="P9321" s="3">
        <v>-0.55955510450915358</v>
      </c>
      <c r="Q9321" s="3">
        <v>22.393843346347523</v>
      </c>
      <c r="R9321" s="3">
        <v>-0.56226998668671235</v>
      </c>
      <c r="S9321" s="3">
        <v>-0.3472788614467458</v>
      </c>
      <c r="T9321" s="3">
        <v>-35.040156732950955</v>
      </c>
      <c r="U9321" s="3">
        <v>2280.3688025007277</v>
      </c>
      <c r="V9321" s="3">
        <v>-3.9845179588653989</v>
      </c>
      <c r="W9321" s="3">
        <v>0.00043958810201670588</v>
      </c>
      <c r="X9321" s="3">
        <v>0.0063109082587863539</v>
      </c>
      <c r="Y9321" s="3">
        <v>0.0063261995503028877</v>
      </c>
      <c r="Z9321" s="3">
        <v>86.0154820411346</v>
      </c>
    </row>
    <row r="9322">
      <c r="A9322" s="3">
        <v>44.85217</v>
      </c>
      <c r="B9322" s="3">
        <v>10.989527702331543</v>
      </c>
      <c r="C9322" s="3">
        <v>-157.70292663574219</v>
      </c>
      <c r="D9322" s="3">
        <v>2274.0725047989549</v>
      </c>
      <c r="E9322" s="3">
        <v>-158.46873182209274</v>
      </c>
      <c r="F9322" s="3">
        <v>158.08536551053231</v>
      </c>
      <c r="G9322" s="3">
        <v>-86.013787886190983</v>
      </c>
      <c r="H9322" s="3">
        <v>50.011240656139904</v>
      </c>
      <c r="I9322" s="3">
        <v>-0.34740379962359297</v>
      </c>
      <c r="J9322" s="3">
        <v>0.17370189981179648</v>
      </c>
      <c r="K9322" s="3">
        <v>0.96079295515508556</v>
      </c>
      <c r="L9322" s="3">
        <v>-35.037481839965309</v>
      </c>
      <c r="M9322" s="3">
        <v>92.312310267564229</v>
      </c>
      <c r="N9322" s="3">
        <v>14.350291560053474</v>
      </c>
      <c r="O9322" s="3">
        <v>22.500747103653691</v>
      </c>
      <c r="P9322" s="3">
        <v>-0.55959837469031359</v>
      </c>
      <c r="Q9322" s="3">
        <v>22.392011527678459</v>
      </c>
      <c r="R9322" s="3">
        <v>-0.562315783598019</v>
      </c>
      <c r="S9322" s="3">
        <v>-0.34740379962359297</v>
      </c>
      <c r="T9322" s="3">
        <v>-35.037481839965309</v>
      </c>
      <c r="U9322" s="3">
        <v>2279.5872644072865</v>
      </c>
      <c r="V9322" s="3">
        <v>-3.9862121138090263</v>
      </c>
      <c r="W9322" s="3">
        <v>0.000439739717132901</v>
      </c>
      <c r="X9322" s="3">
        <v>0.0063103931513925713</v>
      </c>
      <c r="Y9322" s="3">
        <v>0.0063256962260265391</v>
      </c>
      <c r="Z9322" s="3">
        <v>86.013787886190983</v>
      </c>
    </row>
    <row r="9323">
      <c r="A9323" s="3">
        <v>44.85218</v>
      </c>
      <c r="B9323" s="3">
        <v>10.983958244323731</v>
      </c>
      <c r="C9323" s="3">
        <v>-157.67044067382813</v>
      </c>
      <c r="D9323" s="3">
        <v>2274.2816974838406</v>
      </c>
      <c r="E9323" s="3">
        <v>-158.43562746595887</v>
      </c>
      <c r="F9323" s="3">
        <v>158.05257100405615</v>
      </c>
      <c r="G9323" s="3">
        <v>-86.014983329986492</v>
      </c>
      <c r="H9323" s="3">
        <v>50.01773409212089</v>
      </c>
      <c r="I9323" s="3">
        <v>-0.34735868671008874</v>
      </c>
      <c r="J9323" s="3">
        <v>0.17367934335504437</v>
      </c>
      <c r="K9323" s="3">
        <v>0.96079794534997043</v>
      </c>
      <c r="L9323" s="3">
        <v>-35.044351585092933</v>
      </c>
      <c r="M9323" s="3">
        <v>92.313269178872474</v>
      </c>
      <c r="N9323" s="3">
        <v>14.35461034780506</v>
      </c>
      <c r="O9323" s="3">
        <v>22.505377071343144</v>
      </c>
      <c r="P9323" s="3">
        <v>-0.55948295072206478</v>
      </c>
      <c r="Q9323" s="3">
        <v>22.396684237778206</v>
      </c>
      <c r="R9323" s="3">
        <v>-0.562198164572456</v>
      </c>
      <c r="S9323" s="3">
        <v>-0.34735868671008874</v>
      </c>
      <c r="T9323" s="3">
        <v>-35.044351585092933</v>
      </c>
      <c r="U9323" s="3">
        <v>2279.7936502149732</v>
      </c>
      <c r="V9323" s="3">
        <v>-3.9850166700135152</v>
      </c>
      <c r="W9323" s="3">
        <v>0.00043969926905112653</v>
      </c>
      <c r="X9323" s="3">
        <v>0.0063117116774436223</v>
      </c>
      <c r="Y9323" s="3">
        <v>0.006327008751881278</v>
      </c>
      <c r="Z9323" s="3">
        <v>86.014983329986492</v>
      </c>
    </row>
    <row r="9324">
      <c r="A9324" s="3">
        <v>44.85219</v>
      </c>
      <c r="B9324" s="3">
        <v>10.971454620361328</v>
      </c>
      <c r="C9324" s="3">
        <v>-157.69132995605469</v>
      </c>
      <c r="D9324" s="3">
        <v>2277.4490005567786</v>
      </c>
      <c r="E9324" s="3">
        <v>-158.45467450087014</v>
      </c>
      <c r="F9324" s="3">
        <v>158.07254144789337</v>
      </c>
      <c r="G9324" s="3">
        <v>-86.020030695156436</v>
      </c>
      <c r="H9324" s="3">
        <v>50.086295316324595</v>
      </c>
      <c r="I9324" s="3">
        <v>-0.34688307412848529</v>
      </c>
      <c r="J9324" s="3">
        <v>0.17344153706424265</v>
      </c>
      <c r="K9324" s="3">
        <v>0.96085055712855927</v>
      </c>
      <c r="L9324" s="3">
        <v>-35.040356927731644</v>
      </c>
      <c r="M9324" s="3">
        <v>92.323379313426273</v>
      </c>
      <c r="N9324" s="3">
        <v>14.372873553467002</v>
      </c>
      <c r="O9324" s="3">
        <v>22.502389776224081</v>
      </c>
      <c r="P9324" s="3">
        <v>-0.55955692522767175</v>
      </c>
      <c r="Q9324" s="3">
        <v>22.393986054244284</v>
      </c>
      <c r="R9324" s="3">
        <v>-0.56226560126271619</v>
      </c>
      <c r="S9324" s="3">
        <v>-0.34688307412848529</v>
      </c>
      <c r="T9324" s="3">
        <v>-35.040356927731644</v>
      </c>
      <c r="U9324" s="3">
        <v>2282.9546281098642</v>
      </c>
      <c r="V9324" s="3">
        <v>-3.9799693048435718</v>
      </c>
      <c r="W9324" s="3">
        <v>0.00043908776870767483</v>
      </c>
      <c r="X9324" s="3">
        <v>0.0063109529785093758</v>
      </c>
      <c r="Y9324" s="3">
        <v>0.0063262094152489968</v>
      </c>
      <c r="Z9324" s="3">
        <v>86.020030695156436</v>
      </c>
    </row>
    <row r="9325">
      <c r="A9325" s="3">
        <v>44.8522</v>
      </c>
      <c r="B9325" s="3">
        <v>10.9410400390625</v>
      </c>
      <c r="C9325" s="3">
        <v>-157.70817565917969</v>
      </c>
      <c r="D9325" s="3">
        <v>2284.2046951346765</v>
      </c>
      <c r="E9325" s="3">
        <v>-158.46721276449162</v>
      </c>
      <c r="F9325" s="3">
        <v>158.08723865917528</v>
      </c>
      <c r="G9325" s="3">
        <v>-86.031451073467707</v>
      </c>
      <c r="H9325" s="3">
        <v>50.234136579132489</v>
      </c>
      <c r="I9325" s="3">
        <v>-0.34586191186044452</v>
      </c>
      <c r="J9325" s="3">
        <v>0.17293095593022226</v>
      </c>
      <c r="K9325" s="3">
        <v>0.9609635267901715</v>
      </c>
      <c r="L9325" s="3">
        <v>-35.037669072714294</v>
      </c>
      <c r="M9325" s="3">
        <v>92.345089982100475</v>
      </c>
      <c r="N9325" s="3">
        <v>14.414367838534403</v>
      </c>
      <c r="O9325" s="3">
        <v>22.499982155393628</v>
      </c>
      <c r="P9325" s="3">
        <v>-0.55961660124059409</v>
      </c>
      <c r="Q9325" s="3">
        <v>22.392210200382461</v>
      </c>
      <c r="R9325" s="3">
        <v>-0.56230999214004951</v>
      </c>
      <c r="S9325" s="3">
        <v>-0.34586191186044452</v>
      </c>
      <c r="T9325" s="3">
        <v>-35.037669072714294</v>
      </c>
      <c r="U9325" s="3">
        <v>2289.6949462311891</v>
      </c>
      <c r="V9325" s="3">
        <v>-3.9685489265322986</v>
      </c>
      <c r="W9325" s="3">
        <v>0.00043778913603057808</v>
      </c>
      <c r="X9325" s="3">
        <v>0.0063104536424589278</v>
      </c>
      <c r="Y9325" s="3">
        <v>0.0063256212739342494</v>
      </c>
      <c r="Z9325" s="3">
        <v>86.031451073467707</v>
      </c>
    </row>
    <row r="9326">
      <c r="A9326" s="3">
        <v>44.85221</v>
      </c>
      <c r="B9326" s="3">
        <v>10.939677238464356</v>
      </c>
      <c r="C9326" s="3">
        <v>-157.69969177246094</v>
      </c>
      <c r="D9326" s="3">
        <v>2284.241918522885</v>
      </c>
      <c r="E9326" s="3">
        <v>-158.45858062466269</v>
      </c>
      <c r="F9326" s="3">
        <v>158.07868079918606</v>
      </c>
      <c r="G9326" s="3">
        <v>-86.0317310207071</v>
      </c>
      <c r="H9326" s="3">
        <v>50.23545086511232</v>
      </c>
      <c r="I9326" s="3">
        <v>-0.3458528608500625</v>
      </c>
      <c r="J9326" s="3">
        <v>0.17292643042503125</v>
      </c>
      <c r="K9326" s="3">
        <v>0.96096452814935884</v>
      </c>
      <c r="L9326" s="3">
        <v>-35.03946039774042</v>
      </c>
      <c r="M9326" s="3">
        <v>92.345282436132</v>
      </c>
      <c r="N9326" s="3">
        <v>14.415387980367678</v>
      </c>
      <c r="O9326" s="3">
        <v>22.501188590148143</v>
      </c>
      <c r="P9326" s="3">
        <v>-0.55958639694294332</v>
      </c>
      <c r="Q9326" s="3">
        <v>22.393426037214518</v>
      </c>
      <c r="R9326" s="3">
        <v>-0.56227926129613737</v>
      </c>
      <c r="S9326" s="3">
        <v>-0.3458528608500625</v>
      </c>
      <c r="T9326" s="3">
        <v>-35.03946039774042</v>
      </c>
      <c r="U9326" s="3">
        <v>2289.7314829714624</v>
      </c>
      <c r="V9326" s="3">
        <v>-3.9682689792928953</v>
      </c>
      <c r="W9326" s="3">
        <v>0.00043778200193727917</v>
      </c>
      <c r="X9326" s="3">
        <v>0.006310797408747953</v>
      </c>
      <c r="Y9326" s="3">
        <v>0.0063259637222703134</v>
      </c>
      <c r="Z9326" s="3">
        <v>86.0317310207071</v>
      </c>
    </row>
    <row r="9327">
      <c r="A9327" s="3">
        <v>44.85222</v>
      </c>
      <c r="B9327" s="3">
        <v>10.969788551330566</v>
      </c>
      <c r="C9327" s="3">
        <v>-157.68504333496094</v>
      </c>
      <c r="D9327" s="3">
        <v>2277.6108249943341</v>
      </c>
      <c r="E9327" s="3">
        <v>-158.44818648611749</v>
      </c>
      <c r="F9327" s="3">
        <v>158.06615435446454</v>
      </c>
      <c r="G9327" s="3">
        <v>-86.02047499059239</v>
      </c>
      <c r="H9327" s="3">
        <v>50.0902255221091</v>
      </c>
      <c r="I9327" s="3">
        <v>-0.34685584957052729</v>
      </c>
      <c r="J9327" s="3">
        <v>0.17342792478526364</v>
      </c>
      <c r="K9327" s="3">
        <v>0.9608535687685601</v>
      </c>
      <c r="L9327" s="3">
        <v>-35.04170178895324</v>
      </c>
      <c r="M9327" s="3">
        <v>92.3239580615278</v>
      </c>
      <c r="N9327" s="3">
        <v>14.374483391098249</v>
      </c>
      <c r="O9327" s="3">
        <v>22.5032728581417</v>
      </c>
      <c r="P9327" s="3">
        <v>-0.55953426827966946</v>
      </c>
      <c r="Q9327" s="3">
        <v>22.394889045482522</v>
      </c>
      <c r="R9327" s="3">
        <v>-0.56224222799255086</v>
      </c>
      <c r="S9327" s="3">
        <v>-0.34685584957052729</v>
      </c>
      <c r="T9327" s="3">
        <v>-35.04170178895324</v>
      </c>
      <c r="U9327" s="3">
        <v>2283.1156120381006</v>
      </c>
      <c r="V9327" s="3">
        <v>-3.9795250094076096</v>
      </c>
      <c r="W9327" s="3">
        <v>0.00043905657148537997</v>
      </c>
      <c r="X9327" s="3">
        <v>0.0063112113945691349</v>
      </c>
      <c r="Y9327" s="3">
        <v>0.0063264650429686077</v>
      </c>
      <c r="Z9327" s="3">
        <v>86.02047499059239</v>
      </c>
    </row>
    <row r="9328">
      <c r="A9328" s="3">
        <v>44.85223</v>
      </c>
      <c r="B9328" s="3">
        <v>10.930977821350098</v>
      </c>
      <c r="C9328" s="3">
        <v>-157.68701171875</v>
      </c>
      <c r="D9328" s="3">
        <v>2285.6765743427482</v>
      </c>
      <c r="E9328" s="3">
        <v>-158.44475501560416</v>
      </c>
      <c r="F9328" s="3">
        <v>158.06542930356417</v>
      </c>
      <c r="G9328" s="3">
        <v>-86.034558756325453</v>
      </c>
      <c r="H9328" s="3">
        <v>50.267794236311879</v>
      </c>
      <c r="I9328" s="3">
        <v>-0.34563027299156357</v>
      </c>
      <c r="J9328" s="3">
        <v>0.17281513649578179</v>
      </c>
      <c r="K9328" s="3">
        <v>0.96098915450153222</v>
      </c>
      <c r="L9328" s="3">
        <v>-35.042312583648865</v>
      </c>
      <c r="M9328" s="3">
        <v>92.350015506956979</v>
      </c>
      <c r="N9328" s="3">
        <v>14.425700453875214</v>
      </c>
      <c r="O9328" s="3">
        <v>22.502985932526553</v>
      </c>
      <c r="P9328" s="3">
        <v>-0.55954110324829964</v>
      </c>
      <c r="Q9328" s="3">
        <v>22.395368064406551</v>
      </c>
      <c r="R9328" s="3">
        <v>-0.56222990123920213</v>
      </c>
      <c r="S9328" s="3">
        <v>-0.34563027299156357</v>
      </c>
      <c r="T9328" s="3">
        <v>-35.042312583648865</v>
      </c>
      <c r="U9328" s="3">
        <v>2291.1617452487189</v>
      </c>
      <c r="V9328" s="3">
        <v>-3.965441243674555</v>
      </c>
      <c r="W9328" s="3">
        <v>0.00043750721831130134</v>
      </c>
      <c r="X9328" s="3">
        <v>0.0063113480777670216</v>
      </c>
      <c r="Y9328" s="3">
        <v>0.0063264940626549214</v>
      </c>
      <c r="Z9328" s="3">
        <v>86.034558756325453</v>
      </c>
    </row>
    <row r="9329">
      <c r="A9329" s="3">
        <v>44.85224</v>
      </c>
      <c r="B9329" s="3">
        <v>10.938742637634277</v>
      </c>
      <c r="C9329" s="3">
        <v>-157.70037841796875</v>
      </c>
      <c r="D9329" s="3">
        <v>2284.4550120129097</v>
      </c>
      <c r="E9329" s="3">
        <v>-158.45913430487767</v>
      </c>
      <c r="F9329" s="3">
        <v>158.07930112340117</v>
      </c>
      <c r="G9329" s="3">
        <v>-86.03208617737512</v>
      </c>
      <c r="H9329" s="3">
        <v>50.240105081909533</v>
      </c>
      <c r="I9329" s="3">
        <v>-0.34582081275798865</v>
      </c>
      <c r="J9329" s="3">
        <v>0.17291040637899433</v>
      </c>
      <c r="K9329" s="3">
        <v>0.96096807380072868</v>
      </c>
      <c r="L9329" s="3">
        <v>-35.039342788766731</v>
      </c>
      <c r="M9329" s="3">
        <v>92.345963886428279</v>
      </c>
      <c r="N9329" s="3">
        <v>14.416682395964536</v>
      </c>
      <c r="O9329" s="3">
        <v>22.501074563908066</v>
      </c>
      <c r="P9329" s="3">
        <v>-0.5595884342160431</v>
      </c>
      <c r="Q9329" s="3">
        <v>22.393331814573759</v>
      </c>
      <c r="R9329" s="3">
        <v>-0.56228082483023833</v>
      </c>
      <c r="S9329" s="3">
        <v>-0.34582081275798865</v>
      </c>
      <c r="T9329" s="3">
        <v>-35.039342788766731</v>
      </c>
      <c r="U9329" s="3">
        <v>2289.94410393694</v>
      </c>
      <c r="V9329" s="3">
        <v>-3.9679138226248787</v>
      </c>
      <c r="W9329" s="3">
        <v>0.00043774116572287695</v>
      </c>
      <c r="X9329" s="3">
        <v>0.006310775357865994</v>
      </c>
      <c r="Y9329" s="3">
        <v>0.0063259388983467968</v>
      </c>
      <c r="Z9329" s="3">
        <v>86.03208617737512</v>
      </c>
    </row>
    <row r="9330">
      <c r="A9330" s="3">
        <v>44.85225</v>
      </c>
      <c r="B9330" s="3">
        <v>10.920265197753906</v>
      </c>
      <c r="C9330" s="3">
        <v>-157.68887329101563</v>
      </c>
      <c r="D9330" s="3">
        <v>2287.9511165093509</v>
      </c>
      <c r="E9330" s="3">
        <v>-158.44512317409516</v>
      </c>
      <c r="F9330" s="3">
        <v>158.06654596017228</v>
      </c>
      <c r="G9330" s="3">
        <v>-86.038479223723229</v>
      </c>
      <c r="H9330" s="3">
        <v>50.317792028238209</v>
      </c>
      <c r="I9330" s="3">
        <v>-0.34528675027774103</v>
      </c>
      <c r="J9330" s="3">
        <v>0.17264337513887051</v>
      </c>
      <c r="K9330" s="3">
        <v>0.961027161907132</v>
      </c>
      <c r="L9330" s="3">
        <v>-35.042207686197791</v>
      </c>
      <c r="M9330" s="3">
        <v>92.357320592327682</v>
      </c>
      <c r="N9330" s="3">
        <v>14.440022328711327</v>
      </c>
      <c r="O9330" s="3">
        <v>22.502712249588281</v>
      </c>
      <c r="P9330" s="3">
        <v>-0.55954750929890251</v>
      </c>
      <c r="Q9330" s="3">
        <v>22.395308038169134</v>
      </c>
      <c r="R9330" s="3">
        <v>-0.56223100706036988</v>
      </c>
      <c r="S9330" s="3">
        <v>-0.34528675027774103</v>
      </c>
      <c r="T9330" s="3">
        <v>-35.042207686197791</v>
      </c>
      <c r="U9330" s="3">
        <v>2293.4308728614515</v>
      </c>
      <c r="V9330" s="3">
        <v>-3.9615207762767755</v>
      </c>
      <c r="W9330" s="3">
        <v>0.00043707227518290076</v>
      </c>
      <c r="X9330" s="3">
        <v>0.006311333412901749</v>
      </c>
      <c r="Y9330" s="3">
        <v>0.0063264493693179586</v>
      </c>
      <c r="Z9330" s="3">
        <v>86.038479223723229</v>
      </c>
    </row>
    <row r="9331">
      <c r="A9331" s="3">
        <v>44.85226</v>
      </c>
      <c r="B9331" s="3">
        <v>10.928023338317871</v>
      </c>
      <c r="C9331" s="3">
        <v>-157.6904296875</v>
      </c>
      <c r="D9331" s="3">
        <v>2286.3872573827425</v>
      </c>
      <c r="E9331" s="3">
        <v>-158.44774701055809</v>
      </c>
      <c r="F9331" s="3">
        <v>158.06863480498339</v>
      </c>
      <c r="G9331" s="3">
        <v>-86.035712793497424</v>
      </c>
      <c r="H9331" s="3">
        <v>50.283250673713681</v>
      </c>
      <c r="I9331" s="3">
        <v>-0.34552400257562343</v>
      </c>
      <c r="J9331" s="3">
        <v>0.17276200128781172</v>
      </c>
      <c r="K9331" s="3">
        <v>0.96100091211602656</v>
      </c>
      <c r="L9331" s="3">
        <v>-35.041682508100543</v>
      </c>
      <c r="M9331" s="3">
        <v>92.3522753087835</v>
      </c>
      <c r="N9331" s="3">
        <v>14.429913334333433</v>
      </c>
      <c r="O9331" s="3">
        <v>22.502484128538295</v>
      </c>
      <c r="P9331" s="3">
        <v>-0.55955288235309852</v>
      </c>
      <c r="Q9331" s="3">
        <v>22.3949311884435</v>
      </c>
      <c r="R9331" s="3">
        <v>-0.56224016712880021</v>
      </c>
      <c r="S9331" s="3">
        <v>-0.34552400257562343</v>
      </c>
      <c r="T9331" s="3">
        <v>-35.041682508100543</v>
      </c>
      <c r="U9331" s="3">
        <v>2291.8709342488946</v>
      </c>
      <c r="V9331" s="3">
        <v>-3.9642872065025796</v>
      </c>
      <c r="W9331" s="3">
        <v>0.00043737122693060889</v>
      </c>
      <c r="X9331" s="3">
        <v>0.0063112288995397668</v>
      </c>
      <c r="Y9331" s="3">
        <v>0.006326365766578212</v>
      </c>
      <c r="Z9331" s="3">
        <v>86.035712793497424</v>
      </c>
    </row>
    <row r="9332">
      <c r="A9332" s="3">
        <v>44.85227</v>
      </c>
      <c r="B9332" s="3">
        <v>10.880580902099609</v>
      </c>
      <c r="C9332" s="3">
        <v>-157.72308349609375</v>
      </c>
      <c r="D9332" s="3">
        <v>2297.2080565532724</v>
      </c>
      <c r="E9332" s="3">
        <v>-158.47368409394517</v>
      </c>
      <c r="F9332" s="3">
        <v>158.0979383429237</v>
      </c>
      <c r="G9332" s="3">
        <v>-86.0536832578565</v>
      </c>
      <c r="H9332" s="3">
        <v>50.51970975836668</v>
      </c>
      <c r="I9332" s="3">
        <v>-0.34390634308089973</v>
      </c>
      <c r="J9332" s="3">
        <v>0.17195317154044987</v>
      </c>
      <c r="K9332" s="3">
        <v>0.9611799055278023</v>
      </c>
      <c r="L9332" s="3">
        <v>-35.036164049234351</v>
      </c>
      <c r="M9332" s="3">
        <v>92.3866810790435</v>
      </c>
      <c r="N9332" s="3">
        <v>14.495832981275674</v>
      </c>
      <c r="O9332" s="3">
        <v>22.49781936319793</v>
      </c>
      <c r="P9332" s="3">
        <v>-0.55966860225272552</v>
      </c>
      <c r="Q9332" s="3">
        <v>22.391259862414454</v>
      </c>
      <c r="R9332" s="3">
        <v>-0.56233205251084817</v>
      </c>
      <c r="S9332" s="3">
        <v>-0.34390634308089973</v>
      </c>
      <c r="T9332" s="3">
        <v>-35.036164049234351</v>
      </c>
      <c r="U9332" s="3">
        <v>2302.6677492950589</v>
      </c>
      <c r="V9332" s="3">
        <v>-3.9463167421435017</v>
      </c>
      <c r="W9332" s="3">
        <v>0.00043531102772658673</v>
      </c>
      <c r="X9332" s="3">
        <v>0.0063101959528320661</v>
      </c>
      <c r="Y9332" s="3">
        <v>0.0063251931712793221</v>
      </c>
      <c r="Z9332" s="3">
        <v>86.0536832578565</v>
      </c>
    </row>
    <row r="9333">
      <c r="A9333" s="3">
        <v>44.85228</v>
      </c>
      <c r="B9333" s="3">
        <v>10.903508186340332</v>
      </c>
      <c r="C9333" s="3">
        <v>-157.69483947753906</v>
      </c>
      <c r="D9333" s="3">
        <v>2291.6063767365245</v>
      </c>
      <c r="E9333" s="3">
        <v>-158.44874170517997</v>
      </c>
      <c r="F9333" s="3">
        <v>158.07134113626162</v>
      </c>
      <c r="G9333" s="3">
        <v>-86.04468799226818</v>
      </c>
      <c r="H9333" s="3">
        <v>50.397965517129492</v>
      </c>
      <c r="I9333" s="3">
        <v>-0.34473732100229659</v>
      </c>
      <c r="J9333" s="3">
        <v>0.1723686605011483</v>
      </c>
      <c r="K9333" s="3">
        <v>0.96108795397099023</v>
      </c>
      <c r="L9333" s="3">
        <v>-35.041410881170769</v>
      </c>
      <c r="M9333" s="3">
        <v>92.369005526814419</v>
      </c>
      <c r="N9333" s="3">
        <v>14.462761597693445</v>
      </c>
      <c r="O9333" s="3">
        <v>22.5018448336624</v>
      </c>
      <c r="P9333" s="3">
        <v>-0.55956828065225006</v>
      </c>
      <c r="Q9333" s="3">
        <v>22.394780613627805</v>
      </c>
      <c r="R9333" s="3">
        <v>-0.562243446020366</v>
      </c>
      <c r="S9333" s="3">
        <v>-0.34473732100229659</v>
      </c>
      <c r="T9333" s="3">
        <v>-35.041410881170769</v>
      </c>
      <c r="U9333" s="3">
        <v>2297.0776629551415</v>
      </c>
      <c r="V9333" s="3">
        <v>-3.955312007731826</v>
      </c>
      <c r="W9333" s="3">
        <v>0.00043637511666558526</v>
      </c>
      <c r="X9333" s="3">
        <v>0.0063111892795000239</v>
      </c>
      <c r="Y9333" s="3">
        <v>0.0063262574531962358</v>
      </c>
      <c r="Z9333" s="3">
        <v>86.04468799226818</v>
      </c>
    </row>
    <row r="9334">
      <c r="A9334" s="3">
        <v>44.85229</v>
      </c>
      <c r="B9334" s="3">
        <v>10.907146453857422</v>
      </c>
      <c r="C9334" s="3">
        <v>-157.68243408203125</v>
      </c>
      <c r="D9334" s="3">
        <v>2290.4905483289476</v>
      </c>
      <c r="E9334" s="3">
        <v>-158.43689886727171</v>
      </c>
      <c r="F9334" s="3">
        <v>158.05921631401324</v>
      </c>
      <c r="G9334" s="3">
        <v>-86.043062088301184</v>
      </c>
      <c r="H9334" s="3">
        <v>50.374109919429721</v>
      </c>
      <c r="I9334" s="3">
        <v>-0.34490062067493776</v>
      </c>
      <c r="J9334" s="3">
        <v>0.17245031033746888</v>
      </c>
      <c r="K9334" s="3">
        <v>0.96106988513987668</v>
      </c>
      <c r="L9334" s="3">
        <v>-35.043883573280731</v>
      </c>
      <c r="M9334" s="3">
        <v>92.365532412277574</v>
      </c>
      <c r="N9334" s="3">
        <v>14.456799929212032</v>
      </c>
      <c r="O9334" s="3">
        <v>22.503611113957639</v>
      </c>
      <c r="P9334" s="3">
        <v>-0.55952416124049731</v>
      </c>
      <c r="Q9334" s="3">
        <v>22.396450583502862</v>
      </c>
      <c r="R9334" s="3">
        <v>-0.56220132232444886</v>
      </c>
      <c r="S9334" s="3">
        <v>-0.34490062067493776</v>
      </c>
      <c r="T9334" s="3">
        <v>-35.043883573280731</v>
      </c>
      <c r="U9334" s="3">
        <v>2295.9636763039007</v>
      </c>
      <c r="V9334" s="3">
        <v>-3.9569379116988141</v>
      </c>
      <c r="W9334" s="3">
        <v>0.00043658769983991459</v>
      </c>
      <c r="X9334" s="3">
        <v>0.0063116610281405208</v>
      </c>
      <c r="Y9334" s="3">
        <v>0.0063267427443985244</v>
      </c>
      <c r="Z9334" s="3">
        <v>86.043062088301184</v>
      </c>
    </row>
    <row r="9335">
      <c r="A9335" s="3">
        <v>44.8523</v>
      </c>
      <c r="B9335" s="3">
        <v>10.9011812210083</v>
      </c>
      <c r="C9335" s="3">
        <v>-157.68984985351563</v>
      </c>
      <c r="D9335" s="3">
        <v>2291.946532426015</v>
      </c>
      <c r="E9335" s="3">
        <v>-158.44345417315734</v>
      </c>
      <c r="F9335" s="3">
        <v>158.06620289877773</v>
      </c>
      <c r="G9335" s="3">
        <v>-86.045404703885339</v>
      </c>
      <c r="H9335" s="3">
        <v>50.405750554398566</v>
      </c>
      <c r="I9335" s="3">
        <v>-0.34468406324182777</v>
      </c>
      <c r="J9335" s="3">
        <v>0.17234203162091388</v>
      </c>
      <c r="K9335" s="3">
        <v>0.96109384692509137</v>
      </c>
      <c r="L9335" s="3">
        <v>-35.042504406630819</v>
      </c>
      <c r="M9335" s="3">
        <v>92.3701382597271</v>
      </c>
      <c r="N9335" s="3">
        <v>14.46539110363768</v>
      </c>
      <c r="O9335" s="3">
        <v>22.502546803222259</v>
      </c>
      <c r="P9335" s="3">
        <v>-0.55955032583849207</v>
      </c>
      <c r="Q9335" s="3">
        <v>22.395517979833219</v>
      </c>
      <c r="R9335" s="3">
        <v>-0.56222443291006663</v>
      </c>
      <c r="S9335" s="3">
        <v>-0.34468406324182777</v>
      </c>
      <c r="T9335" s="3">
        <v>-35.042504406630819</v>
      </c>
      <c r="U9335" s="3">
        <v>2297.4166439002647</v>
      </c>
      <c r="V9335" s="3">
        <v>-3.9545952961146642</v>
      </c>
      <c r="W9335" s="3">
        <v>0.00043631035272952227</v>
      </c>
      <c r="X9335" s="3">
        <v>0.00631139989479865</v>
      </c>
      <c r="Y9335" s="3">
        <v>0.0063264631000238495</v>
      </c>
      <c r="Z9335" s="3">
        <v>86.045404703885339</v>
      </c>
    </row>
    <row r="9336">
      <c r="A9336" s="3">
        <v>44.85231</v>
      </c>
      <c r="B9336" s="3">
        <v>10.892768859863281</v>
      </c>
      <c r="C9336" s="3">
        <v>-157.69549560546875</v>
      </c>
      <c r="D9336" s="3">
        <v>2293.8632104603785</v>
      </c>
      <c r="E9336" s="3">
        <v>-158.44791033347886</v>
      </c>
      <c r="F9336" s="3">
        <v>158.07125528599065</v>
      </c>
      <c r="G9336" s="3">
        <v>-86.048587788078862</v>
      </c>
      <c r="H9336" s="3">
        <v>50.447642813969146</v>
      </c>
      <c r="I9336" s="3">
        <v>-0.34439775889083</v>
      </c>
      <c r="J9336" s="3">
        <v>0.172198879445415</v>
      </c>
      <c r="K9336" s="3">
        <v>0.96112552702886989</v>
      </c>
      <c r="L9336" s="3">
        <v>-35.041555457371466</v>
      </c>
      <c r="M9336" s="3">
        <v>92.3762278706523</v>
      </c>
      <c r="N9336" s="3">
        <v>14.477080862932038</v>
      </c>
      <c r="O9336" s="3">
        <v>22.501735155692117</v>
      </c>
      <c r="P9336" s="3">
        <v>-0.55957020964575055</v>
      </c>
      <c r="Q9336" s="3">
        <v>22.394882140708884</v>
      </c>
      <c r="R9336" s="3">
        <v>-0.56224009482843529</v>
      </c>
      <c r="S9336" s="3">
        <v>-0.34439775889083</v>
      </c>
      <c r="T9336" s="3">
        <v>-35.041555457371466</v>
      </c>
      <c r="U9336" s="3">
        <v>2299.3290692270739</v>
      </c>
      <c r="V9336" s="3">
        <v>-3.9514122119211432</v>
      </c>
      <c r="W9336" s="3">
        <v>0.00043594578588637814</v>
      </c>
      <c r="X9336" s="3">
        <v>0.0063112223941315529</v>
      </c>
      <c r="Y9336" s="3">
        <v>0.0063262608890575882</v>
      </c>
      <c r="Z9336" s="3">
        <v>86.048587788078862</v>
      </c>
    </row>
    <row r="9337">
      <c r="A9337" s="3">
        <v>44.85232</v>
      </c>
      <c r="B9337" s="3">
        <v>10.867337226867676</v>
      </c>
      <c r="C9337" s="3">
        <v>-157.692626953125</v>
      </c>
      <c r="D9337" s="3">
        <v>2299.0971101925975</v>
      </c>
      <c r="E9337" s="3">
        <v>-158.44154604138123</v>
      </c>
      <c r="F9337" s="3">
        <v>158.06664295093987</v>
      </c>
      <c r="G9337" s="3">
        <v>-86.0577126430171</v>
      </c>
      <c r="H9337" s="3">
        <v>50.563108017481952</v>
      </c>
      <c r="I9337" s="3">
        <v>-0.34361109162197928</v>
      </c>
      <c r="J9337" s="3">
        <v>0.17180554581098964</v>
      </c>
      <c r="K9337" s="3">
        <v>0.96121257858773912</v>
      </c>
      <c r="L9337" s="3">
        <v>-35.042812108976435</v>
      </c>
      <c r="M9337" s="3">
        <v>92.39296212352906</v>
      </c>
      <c r="N9337" s="3">
        <v>14.510696011462342</v>
      </c>
      <c r="O9337" s="3">
        <v>22.502140480588018</v>
      </c>
      <c r="P9337" s="3">
        <v>-0.55955993065099174</v>
      </c>
      <c r="Q9337" s="3">
        <v>22.395777705459995</v>
      </c>
      <c r="R9337" s="3">
        <v>-0.56221741135370362</v>
      </c>
      <c r="S9337" s="3">
        <v>-0.34361109162197928</v>
      </c>
      <c r="T9337" s="3">
        <v>-35.042812108976435</v>
      </c>
      <c r="U9337" s="3">
        <v>2304.5501178338332</v>
      </c>
      <c r="V9337" s="3">
        <v>-3.9422873569829067</v>
      </c>
      <c r="W9337" s="3">
        <v>0.00043495335432622469</v>
      </c>
      <c r="X9337" s="3">
        <v>0.0063114759037937148</v>
      </c>
      <c r="Y9337" s="3">
        <v>0.00632644548736558</v>
      </c>
      <c r="Z9337" s="3">
        <v>86.0577126430171</v>
      </c>
    </row>
    <row r="9338">
      <c r="A9338" s="3">
        <v>44.85233</v>
      </c>
      <c r="B9338" s="3">
        <v>10.882596015930176</v>
      </c>
      <c r="C9338" s="3">
        <v>-157.69670104980469</v>
      </c>
      <c r="D9338" s="3">
        <v>2296.0220503877358</v>
      </c>
      <c r="E9338" s="3">
        <v>-158.44770532102615</v>
      </c>
      <c r="F9338" s="3">
        <v>158.07175718020412</v>
      </c>
      <c r="G9338" s="3">
        <v>-86.052296451259309</v>
      </c>
      <c r="H9338" s="3">
        <v>50.495129086667468</v>
      </c>
      <c r="I9338" s="3">
        <v>-0.34407379803235</v>
      </c>
      <c r="J9338" s="3">
        <v>0.172036899016175</v>
      </c>
      <c r="K9338" s="3">
        <v>0.96116137515387223</v>
      </c>
      <c r="L9338" s="3">
        <v>-35.041571291562043</v>
      </c>
      <c r="M9338" s="3">
        <v>92.383118908768267</v>
      </c>
      <c r="N9338" s="3">
        <v>14.490724531073735</v>
      </c>
      <c r="O9338" s="3">
        <v>22.501555123997374</v>
      </c>
      <c r="P9338" s="3">
        <v>-0.55957428745641247</v>
      </c>
      <c r="Q9338" s="3">
        <v>22.394903128166895</v>
      </c>
      <c r="R9338" s="3">
        <v>-0.56223916679217456</v>
      </c>
      <c r="S9338" s="3">
        <v>-0.34407379803235</v>
      </c>
      <c r="T9338" s="3">
        <v>-35.041571291562043</v>
      </c>
      <c r="U9338" s="3">
        <v>2301.4827679537816</v>
      </c>
      <c r="V9338" s="3">
        <v>-3.9477035487407006</v>
      </c>
      <c r="W9338" s="3">
        <v>0.00043553588687492221</v>
      </c>
      <c r="X9338" s="3">
        <v>0.0063112305601013908</v>
      </c>
      <c r="Y9338" s="3">
        <v>0.0063262408025235367</v>
      </c>
      <c r="Z9338" s="3">
        <v>86.052296451259309</v>
      </c>
    </row>
    <row r="9339">
      <c r="A9339" s="3">
        <v>44.85234</v>
      </c>
      <c r="B9339" s="3">
        <v>10.87339973449707</v>
      </c>
      <c r="C9339" s="3">
        <v>-157.69947814941406</v>
      </c>
      <c r="D9339" s="3">
        <v>2298.02608572446</v>
      </c>
      <c r="E9339" s="3">
        <v>-158.44920048948509</v>
      </c>
      <c r="F9339" s="3">
        <v>158.07389484156988</v>
      </c>
      <c r="G9339" s="3">
        <v>-86.05569114470687</v>
      </c>
      <c r="H9339" s="3">
        <v>50.539112863927926</v>
      </c>
      <c r="I9339" s="3">
        <v>-0.34377427519739479</v>
      </c>
      <c r="J9339" s="3">
        <v>0.17188713759869739</v>
      </c>
      <c r="K9339" s="3">
        <v>0.9611945202611395</v>
      </c>
      <c r="L9339" s="3">
        <v>-35.041236141759583</v>
      </c>
      <c r="M9339" s="3">
        <v>92.389490578004214</v>
      </c>
      <c r="N9339" s="3">
        <v>14.503235602485479</v>
      </c>
      <c r="O9339" s="3">
        <v>22.501152849865196</v>
      </c>
      <c r="P9339" s="3">
        <v>-0.55958399206131915</v>
      </c>
      <c r="Q9339" s="3">
        <v>22.394685812374426</v>
      </c>
      <c r="R9339" s="3">
        <v>-0.56224432185389472</v>
      </c>
      <c r="S9339" s="3">
        <v>-0.34377427519739479</v>
      </c>
      <c r="T9339" s="3">
        <v>-35.041236141759583</v>
      </c>
      <c r="U9339" s="3">
        <v>2303.482155304408</v>
      </c>
      <c r="V9339" s="3">
        <v>-3.9443088552931287</v>
      </c>
      <c r="W9339" s="3">
        <v>0.00043515606990368296</v>
      </c>
      <c r="X9339" s="3">
        <v>0.0063111710056647542</v>
      </c>
      <c r="Y9339" s="3">
        <v>0.0063261552516451483</v>
      </c>
      <c r="Z9339" s="3">
        <v>86.05569114470687</v>
      </c>
    </row>
    <row r="9340">
      <c r="A9340" s="3">
        <v>44.85235</v>
      </c>
      <c r="B9340" s="3">
        <v>10.846275329589844</v>
      </c>
      <c r="C9340" s="3">
        <v>-157.70523071289063</v>
      </c>
      <c r="D9340" s="3">
        <v>2303.8859630051716</v>
      </c>
      <c r="E9340" s="3">
        <v>-158.45119004469896</v>
      </c>
      <c r="F9340" s="3">
        <v>158.0777703623483</v>
      </c>
      <c r="G9340" s="3">
        <v>-86.065642605905751</v>
      </c>
      <c r="H9340" s="3">
        <v>50.66786032758818</v>
      </c>
      <c r="I9340" s="3">
        <v>-0.34290051463520382</v>
      </c>
      <c r="J9340" s="3">
        <v>0.17145025731760191</v>
      </c>
      <c r="K9340" s="3">
        <v>0.96129121687409813</v>
      </c>
      <c r="L9340" s="3">
        <v>-35.040751125512614</v>
      </c>
      <c r="M9340" s="3">
        <v>92.408080363928434</v>
      </c>
      <c r="N9340" s="3">
        <v>14.540035719234716</v>
      </c>
      <c r="O9340" s="3">
        <v>22.50032606263855</v>
      </c>
      <c r="P9340" s="3">
        <v>-0.55960425485388876</v>
      </c>
      <c r="Q9340" s="3">
        <v>22.394398627253427</v>
      </c>
      <c r="R9340" s="3">
        <v>-0.56225123120426668</v>
      </c>
      <c r="S9340" s="3">
        <v>-0.34290051463520382</v>
      </c>
      <c r="T9340" s="3">
        <v>-35.040751125512614</v>
      </c>
      <c r="U9340" s="3">
        <v>2309.3283244612162</v>
      </c>
      <c r="V9340" s="3">
        <v>-3.9343573940942567</v>
      </c>
      <c r="W9340" s="3">
        <v>0.00043404926114294634</v>
      </c>
      <c r="X9340" s="3">
        <v>0.0063110917609258766</v>
      </c>
      <c r="Y9340" s="3">
        <v>0.0063260001561749281</v>
      </c>
      <c r="Z9340" s="3">
        <v>86.065642605905751</v>
      </c>
    </row>
    <row r="9341">
      <c r="A9341" s="3">
        <v>44.85236</v>
      </c>
      <c r="B9341" s="3">
        <v>10.846796989440918</v>
      </c>
      <c r="C9341" s="3">
        <v>-157.70237731933594</v>
      </c>
      <c r="D9341" s="3">
        <v>2303.6932323362585</v>
      </c>
      <c r="E9341" s="3">
        <v>-158.44842190617121</v>
      </c>
      <c r="F9341" s="3">
        <v>158.07495948789722</v>
      </c>
      <c r="G9341" s="3">
        <v>-86.065383008061232</v>
      </c>
      <c r="H9341" s="3">
        <v>50.663782420742407</v>
      </c>
      <c r="I9341" s="3">
        <v>-0.34292812172600484</v>
      </c>
      <c r="J9341" s="3">
        <v>0.17146406086300242</v>
      </c>
      <c r="K9341" s="3">
        <v>0.9612881615265354</v>
      </c>
      <c r="L9341" s="3">
        <v>-35.041328156509032</v>
      </c>
      <c r="M9341" s="3">
        <v>92.40749294910664</v>
      </c>
      <c r="N9341" s="3">
        <v>14.539073375564714</v>
      </c>
      <c r="O9341" s="3">
        <v>22.500729159788293</v>
      </c>
      <c r="P9341" s="3">
        <v>-0.55959403000679386</v>
      </c>
      <c r="Q9341" s="3">
        <v>22.394785869299433</v>
      </c>
      <c r="R9341" s="3">
        <v>-0.56224130840556219</v>
      </c>
      <c r="S9341" s="3">
        <v>-0.34292812172600484</v>
      </c>
      <c r="T9341" s="3">
        <v>-35.041328156509032</v>
      </c>
      <c r="U9341" s="3">
        <v>2309.1358580898691</v>
      </c>
      <c r="V9341" s="3">
        <v>-3.9346169919387681</v>
      </c>
      <c r="W9341" s="3">
        <v>0.00043408557439996641</v>
      </c>
      <c r="X9341" s="3">
        <v>0.006311202017475267</v>
      </c>
      <c r="Y9341" s="3">
        <v>0.0063261126445302912</v>
      </c>
      <c r="Z9341" s="3">
        <v>86.065383008061232</v>
      </c>
    </row>
    <row r="9342">
      <c r="A9342" s="3">
        <v>44.85237</v>
      </c>
      <c r="B9342" s="3">
        <v>10.841154098510742</v>
      </c>
      <c r="C9342" s="3">
        <v>-157.70492553710938</v>
      </c>
      <c r="D9342" s="3">
        <v>2304.9551674840172</v>
      </c>
      <c r="E9342" s="3">
        <v>-158.450182045664</v>
      </c>
      <c r="F9342" s="3">
        <v>158.07711460187039</v>
      </c>
      <c r="G9342" s="3">
        <v>-86.067486855719537</v>
      </c>
      <c r="H9342" s="3">
        <v>50.691431245123894</v>
      </c>
      <c r="I9342" s="3">
        <v>-0.34274102855082966</v>
      </c>
      <c r="J9342" s="3">
        <v>0.17137051427541483</v>
      </c>
      <c r="K9342" s="3">
        <v>0.96130886779830338</v>
      </c>
      <c r="L9342" s="3">
        <v>-35.0409473118039</v>
      </c>
      <c r="M9342" s="3">
        <v>92.4114739307656</v>
      </c>
      <c r="N9342" s="3">
        <v>14.54687610784662</v>
      </c>
      <c r="O9342" s="3">
        <v>22.500361576695386</v>
      </c>
      <c r="P9342" s="3">
        <v>-0.55960297233738554</v>
      </c>
      <c r="Q9342" s="3">
        <v>22.394533103080683</v>
      </c>
      <c r="R9342" s="3">
        <v>-0.56224745383294172</v>
      </c>
      <c r="S9342" s="3">
        <v>-0.34274102855082966</v>
      </c>
      <c r="T9342" s="3">
        <v>-35.0409473118039</v>
      </c>
      <c r="U9342" s="3">
        <v>2310.3949411954609</v>
      </c>
      <c r="V9342" s="3">
        <v>-3.9325131442804597</v>
      </c>
      <c r="W9342" s="3">
        <v>0.00043384791778468897</v>
      </c>
      <c r="X9342" s="3">
        <v>0.0063111319096610967</v>
      </c>
      <c r="Y9342" s="3">
        <v>0.0063260263986888825</v>
      </c>
      <c r="Z9342" s="3">
        <v>86.067486855719537</v>
      </c>
    </row>
    <row r="9343">
      <c r="A9343" s="3">
        <v>44.85238</v>
      </c>
      <c r="B9343" s="3">
        <v>10.840413093566895</v>
      </c>
      <c r="C9343" s="3">
        <v>-157.70651245117188</v>
      </c>
      <c r="D9343" s="3">
        <v>2305.1574151154928</v>
      </c>
      <c r="E9343" s="3">
        <v>-158.45165958690325</v>
      </c>
      <c r="F9343" s="3">
        <v>158.07864696267743</v>
      </c>
      <c r="G9343" s="3">
        <v>-86.067794247994954</v>
      </c>
      <c r="H9343" s="3">
        <v>50.695793155744276</v>
      </c>
      <c r="I9343" s="3">
        <v>-0.342711531158899</v>
      </c>
      <c r="J9343" s="3">
        <v>0.17135576557944951</v>
      </c>
      <c r="K9343" s="3">
        <v>0.96131213242101565</v>
      </c>
      <c r="L9343" s="3">
        <v>-35.040638103570032</v>
      </c>
      <c r="M9343" s="3">
        <v>92.412101593984033</v>
      </c>
      <c r="N9343" s="3">
        <v>14.548016859685983</v>
      </c>
      <c r="O9343" s="3">
        <v>22.50012914812471</v>
      </c>
      <c r="P9343" s="3">
        <v>-0.55960845365145728</v>
      </c>
      <c r="Q9343" s="3">
        <v>22.394318285480409</v>
      </c>
      <c r="R9343" s="3">
        <v>-0.56225254633912325</v>
      </c>
      <c r="S9343" s="3">
        <v>-0.342711531158899</v>
      </c>
      <c r="T9343" s="3">
        <v>-35.040638103570032</v>
      </c>
      <c r="U9343" s="3">
        <v>2310.5968140045079</v>
      </c>
      <c r="V9343" s="3">
        <v>-3.9322057520050548</v>
      </c>
      <c r="W9343" s="3">
        <v>0.000433809853263274</v>
      </c>
      <c r="X9343" s="3">
        <v>0.0063110730591720132</v>
      </c>
      <c r="Y9343" s="3">
        <v>0.0063259650763338154</v>
      </c>
      <c r="Z9343" s="3">
        <v>86.067794247994954</v>
      </c>
    </row>
    <row r="9344">
      <c r="A9344" s="3">
        <v>44.85239</v>
      </c>
      <c r="B9344" s="3">
        <v>10.848152160644531</v>
      </c>
      <c r="C9344" s="3">
        <v>-157.6842041015625</v>
      </c>
      <c r="D9344" s="3">
        <v>2302.879813861261</v>
      </c>
      <c r="E9344" s="3">
        <v>-158.43052112152665</v>
      </c>
      <c r="F9344" s="3">
        <v>158.05692211492578</v>
      </c>
      <c r="G9344" s="3">
        <v>-86.0644408725194</v>
      </c>
      <c r="H9344" s="3">
        <v>50.646931637498916</v>
      </c>
      <c r="I9344" s="3">
        <v>-0.34304224728830357</v>
      </c>
      <c r="J9344" s="3">
        <v>0.17152112364415179</v>
      </c>
      <c r="K9344" s="3">
        <v>0.96127553106082542</v>
      </c>
      <c r="L9344" s="3">
        <v>-35.045054806014029</v>
      </c>
      <c r="M9344" s="3">
        <v>92.4050646616272</v>
      </c>
      <c r="N9344" s="3">
        <v>14.535581891413465</v>
      </c>
      <c r="O9344" s="3">
        <v>22.503306329958335</v>
      </c>
      <c r="P9344" s="3">
        <v>-0.55952914462789394</v>
      </c>
      <c r="Q9344" s="3">
        <v>22.397300237188922</v>
      </c>
      <c r="R9344" s="3">
        <v>-0.56217738784401727</v>
      </c>
      <c r="S9344" s="3">
        <v>-0.34304224728830357</v>
      </c>
      <c r="T9344" s="3">
        <v>-35.045054806014029</v>
      </c>
      <c r="U9344" s="3">
        <v>2308.3231288345473</v>
      </c>
      <c r="V9344" s="3">
        <v>-3.93555912748061</v>
      </c>
      <c r="W9344" s="3">
        <v>0.00043423890121442778</v>
      </c>
      <c r="X9344" s="3">
        <v>0.0063119151090397169</v>
      </c>
      <c r="Y9344" s="3">
        <v>0.0063268345771840574</v>
      </c>
      <c r="Z9344" s="3">
        <v>86.0644408725194</v>
      </c>
    </row>
    <row r="9345">
      <c r="A9345" s="3">
        <v>44.8524</v>
      </c>
      <c r="B9345" s="3">
        <v>10.822314262390137</v>
      </c>
      <c r="C9345" s="3">
        <v>-157.69490051269531</v>
      </c>
      <c r="D9345" s="3">
        <v>2308.6378317926283</v>
      </c>
      <c r="E9345" s="3">
        <v>-158.43761626071978</v>
      </c>
      <c r="F9345" s="3">
        <v>158.06582215552737</v>
      </c>
      <c r="G9345" s="3">
        <v>-86.074050633801917</v>
      </c>
      <c r="H9345" s="3">
        <v>50.773145095362793</v>
      </c>
      <c r="I9345" s="3">
        <v>-0.3421892813617543</v>
      </c>
      <c r="J9345" s="3">
        <v>0.17109464068087715</v>
      </c>
      <c r="K9345" s="3">
        <v>0.96136993423296713</v>
      </c>
      <c r="L9345" s="3">
        <v>-35.043511279121219</v>
      </c>
      <c r="M9345" s="3">
        <v>92.423215044709949</v>
      </c>
      <c r="N9345" s="3">
        <v>14.571273453102256</v>
      </c>
      <c r="O9345" s="3">
        <v>22.501775922056744</v>
      </c>
      <c r="P9345" s="3">
        <v>-0.55956700013778782</v>
      </c>
      <c r="Q9345" s="3">
        <v>22.39629324862187</v>
      </c>
      <c r="R9345" s="3">
        <v>-0.56220246407305752</v>
      </c>
      <c r="S9345" s="3">
        <v>-0.3421892813617543</v>
      </c>
      <c r="T9345" s="3">
        <v>-35.043511279121219</v>
      </c>
      <c r="U9345" s="3">
        <v>2314.0680881578542</v>
      </c>
      <c r="V9345" s="3">
        <v>-3.9259493661980969</v>
      </c>
      <c r="W9345" s="3">
        <v>0.00043315585763554457</v>
      </c>
      <c r="X9345" s="3">
        <v>0.0063116324494205496</v>
      </c>
      <c r="Y9345" s="3">
        <v>0.0063264783389799439</v>
      </c>
      <c r="Z9345" s="3">
        <v>86.074050633801917</v>
      </c>
    </row>
    <row r="9346">
      <c r="A9346" s="3">
        <v>44.85241</v>
      </c>
      <c r="B9346" s="3">
        <v>10.825703620910645</v>
      </c>
      <c r="C9346" s="3">
        <v>-157.69888305664063</v>
      </c>
      <c r="D9346" s="3">
        <v>2308.0378376456983</v>
      </c>
      <c r="E9346" s="3">
        <v>-158.44204532016602</v>
      </c>
      <c r="F9346" s="3">
        <v>158.07002744416732</v>
      </c>
      <c r="G9346" s="3">
        <v>-86.072923809179414</v>
      </c>
      <c r="H9346" s="3">
        <v>50.759693517001537</v>
      </c>
      <c r="I9346" s="3">
        <v>-0.34227998673944193</v>
      </c>
      <c r="J9346" s="3">
        <v>0.17113999336972097</v>
      </c>
      <c r="K9346" s="3">
        <v>0.96135989485055473</v>
      </c>
      <c r="L9346" s="3">
        <v>-35.042598991300515</v>
      </c>
      <c r="M9346" s="3">
        <v>92.421284742706973</v>
      </c>
      <c r="N9346" s="3">
        <v>14.567079293768362</v>
      </c>
      <c r="O9346" s="3">
        <v>22.501203646496428</v>
      </c>
      <c r="P9346" s="3">
        <v>-0.55958103204927367</v>
      </c>
      <c r="Q9346" s="3">
        <v>22.395663192255348</v>
      </c>
      <c r="R9346" s="3">
        <v>-0.56221807993663409</v>
      </c>
      <c r="S9346" s="3">
        <v>-0.34227998673944193</v>
      </c>
      <c r="T9346" s="3">
        <v>-35.042598991300515</v>
      </c>
      <c r="U9346" s="3">
        <v>2313.4698056662564</v>
      </c>
      <c r="V9346" s="3">
        <v>-3.9270761908205967</v>
      </c>
      <c r="W9346" s="3">
        <v>0.00043326846019996125</v>
      </c>
      <c r="X9346" s="3">
        <v>0.006311456015221757</v>
      </c>
      <c r="Y9346" s="3">
        <v>0.0063263100296051672</v>
      </c>
      <c r="Z9346" s="3">
        <v>86.072923809179414</v>
      </c>
    </row>
    <row r="9347">
      <c r="A9347" s="3">
        <v>44.85242</v>
      </c>
      <c r="B9347" s="3">
        <v>10.819191932678223</v>
      </c>
      <c r="C9347" s="3">
        <v>-157.69839477539063</v>
      </c>
      <c r="D9347" s="3">
        <v>2309.3997023330367</v>
      </c>
      <c r="E9347" s="3">
        <v>-158.4406655781014</v>
      </c>
      <c r="F9347" s="3">
        <v>158.06909447710225</v>
      </c>
      <c r="G9347" s="3">
        <v>-86.075266457037245</v>
      </c>
      <c r="H9347" s="3">
        <v>50.789722252707541</v>
      </c>
      <c r="I9347" s="3">
        <v>-0.342077565998136</v>
      </c>
      <c r="J9347" s="3">
        <v>0.171038782999068</v>
      </c>
      <c r="K9347" s="3">
        <v>0.96138229917046059</v>
      </c>
      <c r="L9347" s="3">
        <v>-35.042868895448208</v>
      </c>
      <c r="M9347" s="3">
        <v>92.4255925158281</v>
      </c>
      <c r="N9347" s="3">
        <v>14.575801571564632</v>
      </c>
      <c r="O9347" s="3">
        <v>22.501267296849186</v>
      </c>
      <c r="P9347" s="3">
        <v>-0.55957914971278111</v>
      </c>
      <c r="Q9347" s="3">
        <v>22.395852227570717</v>
      </c>
      <c r="R9347" s="3">
        <v>-0.56221303362281783</v>
      </c>
      <c r="S9347" s="3">
        <v>-0.342077565998136</v>
      </c>
      <c r="T9347" s="3">
        <v>-35.042868895448208</v>
      </c>
      <c r="U9347" s="3">
        <v>2314.8283801709254</v>
      </c>
      <c r="V9347" s="3">
        <v>-3.9247335429627515</v>
      </c>
      <c r="W9347" s="3">
        <v>0.00043301295959714765</v>
      </c>
      <c r="X9347" s="3">
        <v>0.0063115109770039571</v>
      </c>
      <c r="Y9347" s="3">
        <v>0.0063263473692187124</v>
      </c>
      <c r="Z9347" s="3">
        <v>86.075266457037245</v>
      </c>
    </row>
    <row r="9348">
      <c r="A9348" s="3">
        <v>44.85243</v>
      </c>
      <c r="B9348" s="3">
        <v>10.799961090087891</v>
      </c>
      <c r="C9348" s="3">
        <v>-157.70497131347656</v>
      </c>
      <c r="D9348" s="3">
        <v>2313.6654778752104</v>
      </c>
      <c r="E9348" s="3">
        <v>-158.44457488193709</v>
      </c>
      <c r="F9348" s="3">
        <v>158.07434053802624</v>
      </c>
      <c r="G9348" s="3">
        <v>-86.08238369740117</v>
      </c>
      <c r="H9348" s="3">
        <v>50.883303054464371</v>
      </c>
      <c r="I9348" s="3">
        <v>-0.34144828008258721</v>
      </c>
      <c r="J9348" s="3">
        <v>0.1707241400412936</v>
      </c>
      <c r="K9348" s="3">
        <v>0.96145195308979259</v>
      </c>
      <c r="L9348" s="3">
        <v>-35.042005564099256</v>
      </c>
      <c r="M9348" s="3">
        <v>92.43898581001767</v>
      </c>
      <c r="N9348" s="3">
        <v>14.602364767611691</v>
      </c>
      <c r="O9348" s="3">
        <v>22.50032293981975</v>
      </c>
      <c r="P9348" s="3">
        <v>-0.55960233627254263</v>
      </c>
      <c r="Q9348" s="3">
        <v>22.395293662861516</v>
      </c>
      <c r="R9348" s="3">
        <v>-0.56222675502978858</v>
      </c>
      <c r="S9348" s="3">
        <v>-0.34144828008258721</v>
      </c>
      <c r="T9348" s="3">
        <v>-35.042005564099256</v>
      </c>
      <c r="U9348" s="3">
        <v>2319.0844371909025</v>
      </c>
      <c r="V9348" s="3">
        <v>-3.9176163025988258</v>
      </c>
      <c r="W9348" s="3">
        <v>0.00043221460040902934</v>
      </c>
      <c r="X9348" s="3">
        <v>0.0063113552530601755</v>
      </c>
      <c r="Y9348" s="3">
        <v>0.00632613741481617</v>
      </c>
      <c r="Z9348" s="3">
        <v>86.08238369740117</v>
      </c>
    </row>
    <row r="9349">
      <c r="A9349" s="3">
        <v>44.85244</v>
      </c>
      <c r="B9349" s="3">
        <v>10.805826187133789</v>
      </c>
      <c r="C9349" s="3">
        <v>-157.69050598144531</v>
      </c>
      <c r="D9349" s="3">
        <v>2311.9992052081548</v>
      </c>
      <c r="E9349" s="3">
        <v>-158.43098099520603</v>
      </c>
      <c r="F9349" s="3">
        <v>158.0603098702226</v>
      </c>
      <c r="G9349" s="3">
        <v>-86.079904355489148</v>
      </c>
      <c r="H9349" s="3">
        <v>50.847450902906914</v>
      </c>
      <c r="I9349" s="3">
        <v>-0.34168909474977477</v>
      </c>
      <c r="J9349" s="3">
        <v>0.17084454737488738</v>
      </c>
      <c r="K9349" s="3">
        <v>0.96142529738356208</v>
      </c>
      <c r="L9349" s="3">
        <v>-35.044848226770767</v>
      </c>
      <c r="M9349" s="3">
        <v>92.433860244907066</v>
      </c>
      <c r="N9349" s="3">
        <v>14.593100356287724</v>
      </c>
      <c r="O9349" s="3">
        <v>22.502382935352202</v>
      </c>
      <c r="P9349" s="3">
        <v>-0.55955090750044167</v>
      </c>
      <c r="Q9349" s="3">
        <v>22.397211256119789</v>
      </c>
      <c r="R9349" s="3">
        <v>-0.56217841803668134</v>
      </c>
      <c r="S9349" s="3">
        <v>-0.34168909474977477</v>
      </c>
      <c r="T9349" s="3">
        <v>-35.044848226770767</v>
      </c>
      <c r="U9349" s="3">
        <v>2317.421131478317</v>
      </c>
      <c r="V9349" s="3">
        <v>-3.920095644510857</v>
      </c>
      <c r="W9349" s="3">
        <v>0.00043252610024576874</v>
      </c>
      <c r="X9349" s="3">
        <v>0.0063118967876002671</v>
      </c>
      <c r="Y9349" s="3">
        <v>0.0063266989721901881</v>
      </c>
      <c r="Z9349" s="3">
        <v>86.079904355489148</v>
      </c>
    </row>
    <row r="9350">
      <c r="A9350" s="3">
        <v>44.85245</v>
      </c>
      <c r="B9350" s="3">
        <v>10.797410011291504</v>
      </c>
      <c r="C9350" s="3">
        <v>-157.69169616699219</v>
      </c>
      <c r="D9350" s="3">
        <v>2313.8192471017046</v>
      </c>
      <c r="E9350" s="3">
        <v>-158.43101260397486</v>
      </c>
      <c r="F9350" s="3">
        <v>158.06092212490384</v>
      </c>
      <c r="G9350" s="3">
        <v>-86.082977506974814</v>
      </c>
      <c r="H9350" s="3">
        <v>50.887473885474648</v>
      </c>
      <c r="I9350" s="3">
        <v>-0.341420287145633</v>
      </c>
      <c r="J9350" s="3">
        <v>0.1707101435728165</v>
      </c>
      <c r="K9350" s="3">
        <v>0.961455051667877</v>
      </c>
      <c r="L9350" s="3">
        <v>-35.044819649714057</v>
      </c>
      <c r="M9350" s="3">
        <v>92.439581637768015</v>
      </c>
      <c r="N9350" s="3">
        <v>14.604585359089306</v>
      </c>
      <c r="O9350" s="3">
        <v>22.502209083997414</v>
      </c>
      <c r="P9350" s="3">
        <v>-0.55955503096558046</v>
      </c>
      <c r="Q9350" s="3">
        <v>22.397202792799838</v>
      </c>
      <c r="R9350" s="3">
        <v>-0.56217842992598688</v>
      </c>
      <c r="S9350" s="3">
        <v>-0.341420287145633</v>
      </c>
      <c r="T9350" s="3">
        <v>-35.044819649714057</v>
      </c>
      <c r="U9350" s="3">
        <v>2319.236920629934</v>
      </c>
      <c r="V9350" s="3">
        <v>-3.9170224930251858</v>
      </c>
      <c r="W9350" s="3">
        <v>0.00043218587677174968</v>
      </c>
      <c r="X9350" s="3">
        <v>0.00631189552830587</v>
      </c>
      <c r="Y9350" s="3">
        <v>0.00632667446549359</v>
      </c>
      <c r="Z9350" s="3">
        <v>86.082977506974814</v>
      </c>
    </row>
    <row r="9351">
      <c r="A9351" s="3">
        <v>44.85246</v>
      </c>
      <c r="B9351" s="3">
        <v>10.778757095336914</v>
      </c>
      <c r="C9351" s="3">
        <v>-157.71087646484375</v>
      </c>
      <c r="D9351" s="3">
        <v>2318.3472768525544</v>
      </c>
      <c r="E9351" s="3">
        <v>-158.44755111357145</v>
      </c>
      <c r="F9351" s="3">
        <v>158.07878466078074</v>
      </c>
      <c r="G9351" s="3">
        <v>-86.090197375107834</v>
      </c>
      <c r="H9351" s="3">
        <v>50.986086102630345</v>
      </c>
      <c r="I9351" s="3">
        <v>-0.34075977641437988</v>
      </c>
      <c r="J9351" s="3">
        <v>0.17037988820718994</v>
      </c>
      <c r="K9351" s="3">
        <v>0.96152816743981029</v>
      </c>
      <c r="L9351" s="3">
        <v>-35.04133126987638</v>
      </c>
      <c r="M9351" s="3">
        <v>92.453641678015984</v>
      </c>
      <c r="N9351" s="3">
        <v>14.631638422677911</v>
      </c>
      <c r="O9351" s="3">
        <v>22.49946641692247</v>
      </c>
      <c r="P9351" s="3">
        <v>-0.55962294083167663</v>
      </c>
      <c r="Q9351" s="3">
        <v>22.394859015907059</v>
      </c>
      <c r="R9351" s="3">
        <v>-0.56223696494084474</v>
      </c>
      <c r="S9351" s="3">
        <v>-0.34075977641437988</v>
      </c>
      <c r="T9351" s="3">
        <v>-35.04133126987638</v>
      </c>
      <c r="U9351" s="3">
        <v>2323.7555212507928</v>
      </c>
      <c r="V9351" s="3">
        <v>-3.9098026248921691</v>
      </c>
      <c r="W9351" s="3">
        <v>0.00043134176229094756</v>
      </c>
      <c r="X9351" s="3">
        <v>0.00631123670244183</v>
      </c>
      <c r="Y9351" s="3">
        <v>0.0063259595659587555</v>
      </c>
      <c r="Z9351" s="3">
        <v>86.090197375107834</v>
      </c>
    </row>
    <row r="9352">
      <c r="A9352" s="3">
        <v>44.85247</v>
      </c>
      <c r="B9352" s="3">
        <v>10.774641036987305</v>
      </c>
      <c r="C9352" s="3">
        <v>-157.68878173828125</v>
      </c>
      <c r="D9352" s="3">
        <v>2318.5779173358337</v>
      </c>
      <c r="E9352" s="3">
        <v>-158.42499701115091</v>
      </c>
      <c r="F9352" s="3">
        <v>158.05646072077926</v>
      </c>
      <c r="G9352" s="3">
        <v>-86.0911398541959</v>
      </c>
      <c r="H9352" s="3">
        <v>50.992473435616795</v>
      </c>
      <c r="I9352" s="3">
        <v>-0.34071708179155424</v>
      </c>
      <c r="J9352" s="3">
        <v>0.17035854089577712</v>
      </c>
      <c r="K9352" s="3">
        <v>0.96153289374707984</v>
      </c>
      <c r="L9352" s="3">
        <v>-35.046011497843935</v>
      </c>
      <c r="M9352" s="3">
        <v>92.454550575763321</v>
      </c>
      <c r="N9352" s="3">
        <v>14.635177283119269</v>
      </c>
      <c r="O9352" s="3">
        <v>22.502612932468029</v>
      </c>
      <c r="P9352" s="3">
        <v>-0.55954438996776945</v>
      </c>
      <c r="Q9352" s="3">
        <v>22.398041257335272</v>
      </c>
      <c r="R9352" s="3">
        <v>-0.5621567833238581</v>
      </c>
      <c r="S9352" s="3">
        <v>-0.34071708179155424</v>
      </c>
      <c r="T9352" s="3">
        <v>-35.046011497843935</v>
      </c>
      <c r="U9352" s="3">
        <v>2323.9840873885851</v>
      </c>
      <c r="V9352" s="3">
        <v>-3.9088601458040961</v>
      </c>
      <c r="W9352" s="3">
        <v>0.00043129885457938451</v>
      </c>
      <c r="X9352" s="3">
        <v>0.00631213519877557</v>
      </c>
      <c r="Y9352" s="3">
        <v>0.0063268530463084878</v>
      </c>
      <c r="Z9352" s="3">
        <v>86.0911398541959</v>
      </c>
    </row>
    <row r="9353">
      <c r="A9353" s="3">
        <v>44.85248</v>
      </c>
      <c r="B9353" s="3">
        <v>10.745905876159668</v>
      </c>
      <c r="C9353" s="3">
        <v>-157.70166015625</v>
      </c>
      <c r="D9353" s="3">
        <v>2325.0983581168125</v>
      </c>
      <c r="E9353" s="3">
        <v>-158.43389400201212</v>
      </c>
      <c r="F9353" s="3">
        <v>158.067353078163</v>
      </c>
      <c r="G9353" s="3">
        <v>-86.101849683662408</v>
      </c>
      <c r="H9353" s="3">
        <v>51.1353460726612</v>
      </c>
      <c r="I9353" s="3">
        <v>-0.33976487193499672</v>
      </c>
      <c r="J9353" s="3">
        <v>0.16988243596749836</v>
      </c>
      <c r="K9353" s="3">
        <v>0.96163830969468211</v>
      </c>
      <c r="L9353" s="3">
        <v>-35.044086077682856</v>
      </c>
      <c r="M9353" s="3">
        <v>92.474823867244538</v>
      </c>
      <c r="N9353" s="3">
        <v>14.675511024726083</v>
      </c>
      <c r="O9353" s="3">
        <v>22.500771284399011</v>
      </c>
      <c r="P9353" s="3">
        <v>-0.55958998806008919</v>
      </c>
      <c r="Q9353" s="3">
        <v>22.39677948142041</v>
      </c>
      <c r="R9353" s="3">
        <v>-0.56218825321849808</v>
      </c>
      <c r="S9353" s="3">
        <v>-0.33976487193499672</v>
      </c>
      <c r="T9353" s="3">
        <v>-35.044086077682856</v>
      </c>
      <c r="U9353" s="3">
        <v>2330.49000720581</v>
      </c>
      <c r="V9353" s="3">
        <v>-3.8981503163375972</v>
      </c>
      <c r="W9353" s="3">
        <v>0.00043008933213902351</v>
      </c>
      <c r="X9353" s="3">
        <v>0.0063117807354233172</v>
      </c>
      <c r="Y9353" s="3">
        <v>0.006326417065423421</v>
      </c>
      <c r="Z9353" s="3">
        <v>86.101849683662408</v>
      </c>
    </row>
    <row r="9354">
      <c r="A9354" s="3">
        <v>44.85249</v>
      </c>
      <c r="B9354" s="3">
        <v>10.768891334533691</v>
      </c>
      <c r="C9354" s="3">
        <v>-157.6944580078125</v>
      </c>
      <c r="D9354" s="3">
        <v>2319.9705829360155</v>
      </c>
      <c r="E9354" s="3">
        <v>-158.42986128095257</v>
      </c>
      <c r="F9354" s="3">
        <v>158.06173194974403</v>
      </c>
      <c r="G9354" s="3">
        <v>-86.093359479849326</v>
      </c>
      <c r="H9354" s="3">
        <v>51.0228160690854</v>
      </c>
      <c r="I9354" s="3">
        <v>-0.34051440966481461</v>
      </c>
      <c r="J9354" s="3">
        <v>0.17025720483240731</v>
      </c>
      <c r="K9354" s="3">
        <v>0.96155532992785253</v>
      </c>
      <c r="L9354" s="3">
        <v>-35.044984701604328</v>
      </c>
      <c r="M9354" s="3">
        <v>92.458865251266133</v>
      </c>
      <c r="N9354" s="3">
        <v>14.643518363131566</v>
      </c>
      <c r="O9354" s="3">
        <v>22.501794915754481</v>
      </c>
      <c r="P9354" s="3">
        <v>-0.5595643320865652</v>
      </c>
      <c r="Q9354" s="3">
        <v>22.397345580895649</v>
      </c>
      <c r="R9354" s="3">
        <v>-0.56217384320412456</v>
      </c>
      <c r="S9354" s="3">
        <v>-0.34051440966481461</v>
      </c>
      <c r="T9354" s="3">
        <v>-35.044984701604328</v>
      </c>
      <c r="U9354" s="3">
        <v>2325.3738466392833</v>
      </c>
      <c r="V9354" s="3">
        <v>-3.906640520150674</v>
      </c>
      <c r="W9354" s="3">
        <v>0.00043103994824557649</v>
      </c>
      <c r="X9354" s="3">
        <v>0.006311941397377379</v>
      </c>
      <c r="Y9354" s="3">
        <v>0.0063266420509548232</v>
      </c>
      <c r="Z9354" s="3">
        <v>86.093359479849326</v>
      </c>
    </row>
    <row r="9355">
      <c r="A9355" s="3">
        <v>44.8525</v>
      </c>
      <c r="B9355" s="3">
        <v>10.7678804397583</v>
      </c>
      <c r="C9355" s="3">
        <v>-157.68658447265625</v>
      </c>
      <c r="D9355" s="3">
        <v>2319.9557528127434</v>
      </c>
      <c r="E9355" s="3">
        <v>-158.42188639800827</v>
      </c>
      <c r="F9355" s="3">
        <v>158.05380783713213</v>
      </c>
      <c r="G9355" s="3">
        <v>-86.09353062521582</v>
      </c>
      <c r="H9355" s="3">
        <v>51.022955407966258</v>
      </c>
      <c r="I9355" s="3">
        <v>-0.34051347951385225</v>
      </c>
      <c r="J9355" s="3">
        <v>0.17025673975692612</v>
      </c>
      <c r="K9355" s="3">
        <v>0.9615554328984981</v>
      </c>
      <c r="L9355" s="3">
        <v>-35.046640932945493</v>
      </c>
      <c r="M9355" s="3">
        <v>92.458885053661817</v>
      </c>
      <c r="N9355" s="3">
        <v>14.644161899349221</v>
      </c>
      <c r="O9355" s="3">
        <v>22.502912444680216</v>
      </c>
      <c r="P9355" s="3">
        <v>-0.559536243868256</v>
      </c>
      <c r="Q9355" s="3">
        <v>22.398467060126276</v>
      </c>
      <c r="R9355" s="3">
        <v>-0.56214539466441593</v>
      </c>
      <c r="S9355" s="3">
        <v>-0.34051347951385225</v>
      </c>
      <c r="T9355" s="3">
        <v>-35.046640932945493</v>
      </c>
      <c r="U9355" s="3">
        <v>2325.3585076497016</v>
      </c>
      <c r="V9355" s="3">
        <v>-3.9064693747841837</v>
      </c>
      <c r="W9355" s="3">
        <v>0.00043104270363242378</v>
      </c>
      <c r="X9355" s="3">
        <v>0.0063122591375264188</v>
      </c>
      <c r="Y9355" s="3">
        <v>0.0063269592405547012</v>
      </c>
      <c r="Z9355" s="3">
        <v>86.09353062521582</v>
      </c>
    </row>
    <row r="9356">
      <c r="A9356" s="3">
        <v>44.85251</v>
      </c>
      <c r="B9356" s="3">
        <v>10.770532608032227</v>
      </c>
      <c r="C9356" s="3">
        <v>-157.71490478515625</v>
      </c>
      <c r="D9356" s="3">
        <v>2320.2191083303587</v>
      </c>
      <c r="E9356" s="3">
        <v>-158.45043686957598</v>
      </c>
      <c r="F9356" s="3">
        <v>158.08224303839944</v>
      </c>
      <c r="G9356" s="3">
        <v>-86.093270898072248</v>
      </c>
      <c r="H9356" s="3">
        <v>51.027080688352854</v>
      </c>
      <c r="I9356" s="3">
        <v>-0.34048594367687712</v>
      </c>
      <c r="J9356" s="3">
        <v>0.17024297183843856</v>
      </c>
      <c r="K9356" s="3">
        <v>0.96155848120750442</v>
      </c>
      <c r="L9356" s="3">
        <v>-35.040709724388691</v>
      </c>
      <c r="M9356" s="3">
        <v>92.459471278208255</v>
      </c>
      <c r="N9356" s="3">
        <v>14.643185302418459</v>
      </c>
      <c r="O9356" s="3">
        <v>22.498865656160426</v>
      </c>
      <c r="P9356" s="3">
        <v>-0.55963658614762168</v>
      </c>
      <c r="Q9356" s="3">
        <v>22.394425189601304</v>
      </c>
      <c r="R9356" s="3">
        <v>-0.56224655294364168</v>
      </c>
      <c r="S9356" s="3">
        <v>-0.34048594367687712</v>
      </c>
      <c r="T9356" s="3">
        <v>-35.040709724388691</v>
      </c>
      <c r="U9356" s="3">
        <v>2325.6231963939222</v>
      </c>
      <c r="V9356" s="3">
        <v>-3.9067291019277586</v>
      </c>
      <c r="W9356" s="3">
        <v>0.00043099377830725866</v>
      </c>
      <c r="X9356" s="3">
        <v>0.006311121759942649</v>
      </c>
      <c r="Y9356" s="3">
        <v>0.0063258211724456104</v>
      </c>
      <c r="Z9356" s="3">
        <v>86.093270898072248</v>
      </c>
    </row>
    <row r="9357">
      <c r="A9357" s="3">
        <v>44.85252</v>
      </c>
      <c r="B9357" s="3">
        <v>10.738791465759277</v>
      </c>
      <c r="C9357" s="3">
        <v>-157.70062255859375</v>
      </c>
      <c r="D9357" s="3">
        <v>2326.5940191852474</v>
      </c>
      <c r="E9357" s="3">
        <v>-158.43189197449104</v>
      </c>
      <c r="F9357" s="3">
        <v>158.065834377683</v>
      </c>
      <c r="G9357" s="3">
        <v>-86.10439698331642</v>
      </c>
      <c r="H9357" s="3">
        <v>51.168354461916046</v>
      </c>
      <c r="I9357" s="3">
        <v>-0.33954563586989311</v>
      </c>
      <c r="J9357" s="3">
        <v>0.16977281793494656</v>
      </c>
      <c r="K9357" s="3">
        <v>0.96166258221811385</v>
      </c>
      <c r="L9357" s="3">
        <v>-35.044483992287169</v>
      </c>
      <c r="M9357" s="3">
        <v>92.479492203841062</v>
      </c>
      <c r="N9357" s="3">
        <v>14.685136876102256</v>
      </c>
      <c r="O9357" s="3">
        <v>22.500899262556217</v>
      </c>
      <c r="P9357" s="3">
        <v>-0.55958580719365281</v>
      </c>
      <c r="Q9357" s="3">
        <v>22.397042524775529</v>
      </c>
      <c r="R9357" s="3">
        <v>-0.56218064784635136</v>
      </c>
      <c r="S9357" s="3">
        <v>-0.33954563586989311</v>
      </c>
      <c r="T9357" s="3">
        <v>-35.044483992287169</v>
      </c>
      <c r="U9357" s="3">
        <v>2331.9820742242382</v>
      </c>
      <c r="V9357" s="3">
        <v>-3.895603016683578</v>
      </c>
      <c r="W9357" s="3">
        <v>0.00042981284734420111</v>
      </c>
      <c r="X9357" s="3">
        <v>0.0063118604943568366</v>
      </c>
      <c r="Y9357" s="3">
        <v>0.0063264778497964143</v>
      </c>
      <c r="Z9357" s="3">
        <v>86.10439698331642</v>
      </c>
    </row>
    <row r="9358">
      <c r="A9358" s="3">
        <v>44.85253</v>
      </c>
      <c r="B9358" s="3">
        <v>10.728620529174805</v>
      </c>
      <c r="C9358" s="3">
        <v>-157.70465087890625</v>
      </c>
      <c r="D9358" s="3">
        <v>2328.897749654916</v>
      </c>
      <c r="E9358" s="3">
        <v>-158.43451710553651</v>
      </c>
      <c r="F9358" s="3">
        <v>158.0691627335855</v>
      </c>
      <c r="G9358" s="3">
        <v>-86.108174354743184</v>
      </c>
      <c r="H9358" s="3">
        <v>51.218862336524936</v>
      </c>
      <c r="I9358" s="3">
        <v>-0.33921071843126732</v>
      </c>
      <c r="J9358" s="3">
        <v>0.16960535921563366</v>
      </c>
      <c r="K9358" s="3">
        <v>0.96169966348345581</v>
      </c>
      <c r="L9358" s="3">
        <v>-35.043911573938388</v>
      </c>
      <c r="M9358" s="3">
        <v>92.486624274419214</v>
      </c>
      <c r="N9358" s="3">
        <v>14.699434139743607</v>
      </c>
      <c r="O9358" s="3">
        <v>22.5003204988301</v>
      </c>
      <c r="P9358" s="3">
        <v>-0.55960000149734146</v>
      </c>
      <c r="Q9358" s="3">
        <v>22.396667429281415</v>
      </c>
      <c r="R9358" s="3">
        <v>-0.56218986260314208</v>
      </c>
      <c r="S9358" s="3">
        <v>-0.33921071843126732</v>
      </c>
      <c r="T9358" s="3">
        <v>-35.043911573938388</v>
      </c>
      <c r="U9358" s="3">
        <v>2334.2806653352968</v>
      </c>
      <c r="V9358" s="3">
        <v>-3.8918256452568141</v>
      </c>
      <c r="W9358" s="3">
        <v>0.00042938767927796519</v>
      </c>
      <c r="X9358" s="3">
        <v>0.0063117559119638</v>
      </c>
      <c r="Y9358" s="3">
        <v>0.0063263446374131165</v>
      </c>
      <c r="Z9358" s="3">
        <v>86.108174354743184</v>
      </c>
    </row>
    <row r="9359">
      <c r="A9359" s="3">
        <v>44.85254</v>
      </c>
      <c r="B9359" s="3">
        <v>10.742794036865234</v>
      </c>
      <c r="C9359" s="3">
        <v>-157.68731689453125</v>
      </c>
      <c r="D9359" s="3">
        <v>2325.3445469949861</v>
      </c>
      <c r="E9359" s="3">
        <v>-158.41919328123962</v>
      </c>
      <c r="F9359" s="3">
        <v>158.05283146187173</v>
      </c>
      <c r="G9359" s="3">
        <v>-86.102621664150277</v>
      </c>
      <c r="H9359" s="3">
        <v>51.141620053761443</v>
      </c>
      <c r="I9359" s="3">
        <v>-0.33972317943584418</v>
      </c>
      <c r="J9359" s="3">
        <v>0.16986158971792209</v>
      </c>
      <c r="K9359" s="3">
        <v>0.96164292559498787</v>
      </c>
      <c r="L9359" s="3">
        <v>-35.047135851988692</v>
      </c>
      <c r="M9359" s="3">
        <v>92.475711634688736</v>
      </c>
      <c r="N9359" s="3">
        <v>14.678426892799731</v>
      </c>
      <c r="O9359" s="3">
        <v>22.50278785549084</v>
      </c>
      <c r="P9359" s="3">
        <v>-0.55953834379642242</v>
      </c>
      <c r="Q9359" s="3">
        <v>22.398827857176091</v>
      </c>
      <c r="R9359" s="3">
        <v>-0.56213533706986629</v>
      </c>
      <c r="S9359" s="3">
        <v>-0.33972317943584418</v>
      </c>
      <c r="T9359" s="3">
        <v>-35.047135851988692</v>
      </c>
      <c r="U9359" s="3">
        <v>2330.7346273308758</v>
      </c>
      <c r="V9359" s="3">
        <v>-3.897378335849726</v>
      </c>
      <c r="W9359" s="3">
        <v>0.00043004379772119684</v>
      </c>
      <c r="X9359" s="3">
        <v>0.0063123664455525443</v>
      </c>
      <c r="Y9359" s="3">
        <v>0.0063269983255012912</v>
      </c>
      <c r="Z9359" s="3">
        <v>86.102621664150277</v>
      </c>
    </row>
    <row r="9360">
      <c r="A9360" s="3">
        <v>44.85255</v>
      </c>
      <c r="B9360" s="3">
        <v>10.709041595458984</v>
      </c>
      <c r="C9360" s="3">
        <v>-157.69390869140625</v>
      </c>
      <c r="D9360" s="3">
        <v>2332.8000164702062</v>
      </c>
      <c r="E9360" s="3">
        <v>-158.42116298324891</v>
      </c>
      <c r="F9360" s="3">
        <v>158.05711755649236</v>
      </c>
      <c r="G9360" s="3">
        <v>-86.114991060179179</v>
      </c>
      <c r="H9360" s="3">
        <v>51.305461117193254</v>
      </c>
      <c r="I9360" s="3">
        <v>-0.33863801754254208</v>
      </c>
      <c r="J9360" s="3">
        <v>0.16931900877127104</v>
      </c>
      <c r="K9360" s="3">
        <v>0.96176307488201107</v>
      </c>
      <c r="L9360" s="3">
        <v>-35.046638486658466</v>
      </c>
      <c r="M9360" s="3">
        <v>92.498821220650086</v>
      </c>
      <c r="N9360" s="3">
        <v>14.725305461347176</v>
      </c>
      <c r="O9360" s="3">
        <v>22.5018411914142</v>
      </c>
      <c r="P9360" s="3">
        <v>-0.55956158444940429</v>
      </c>
      <c r="Q9360" s="3">
        <v>22.398543372659088</v>
      </c>
      <c r="R9360" s="3">
        <v>-0.56214217597141081</v>
      </c>
      <c r="S9360" s="3">
        <v>-0.33863801754254208</v>
      </c>
      <c r="T9360" s="3">
        <v>-35.046638486658466</v>
      </c>
      <c r="U9360" s="3">
        <v>2338.1730435800428</v>
      </c>
      <c r="V9360" s="3">
        <v>-3.8850089398208181</v>
      </c>
      <c r="W9360" s="3">
        <v>0.00042866940712436836</v>
      </c>
      <c r="X9360" s="3">
        <v>0.0063122879618409166</v>
      </c>
      <c r="Y9360" s="3">
        <v>0.0063268267538953617</v>
      </c>
      <c r="Z9360" s="3">
        <v>86.114991060179179</v>
      </c>
    </row>
    <row r="9361">
      <c r="A9361" s="3">
        <v>44.85256</v>
      </c>
      <c r="B9361" s="3">
        <v>10.734769821166992</v>
      </c>
      <c r="C9361" s="3">
        <v>-157.6734619140625</v>
      </c>
      <c r="D9361" s="3">
        <v>2326.6596574646965</v>
      </c>
      <c r="E9361" s="3">
        <v>-158.40430958947059</v>
      </c>
      <c r="F9361" s="3">
        <v>158.03846327738938</v>
      </c>
      <c r="G9361" s="3">
        <v>-86.105182648263607</v>
      </c>
      <c r="H9361" s="3">
        <v>51.171412713043566</v>
      </c>
      <c r="I9361" s="3">
        <v>-0.33952533781201161</v>
      </c>
      <c r="J9361" s="3">
        <v>0.1697626689060058</v>
      </c>
      <c r="K9361" s="3">
        <v>0.96166482953029231</v>
      </c>
      <c r="L9361" s="3">
        <v>-35.0502114360316</v>
      </c>
      <c r="M9361" s="3">
        <v>92.479924435552618</v>
      </c>
      <c r="N9361" s="3">
        <v>14.68810831911453</v>
      </c>
      <c r="O9361" s="3">
        <v>22.504755170914443</v>
      </c>
      <c r="P9361" s="3">
        <v>-0.55948893124572485</v>
      </c>
      <c r="Q9361" s="3">
        <v>22.4009224655738</v>
      </c>
      <c r="R9361" s="3">
        <v>-0.56208227307924374</v>
      </c>
      <c r="S9361" s="3">
        <v>-0.33952533781201161</v>
      </c>
      <c r="T9361" s="3">
        <v>-35.0502114360316</v>
      </c>
      <c r="U9361" s="3">
        <v>2332.0456871532888</v>
      </c>
      <c r="V9361" s="3">
        <v>-3.8948173517364011</v>
      </c>
      <c r="W9361" s="3">
        <v>0.00042980072173068719</v>
      </c>
      <c r="X9361" s="3">
        <v>0.0063129595564139357</v>
      </c>
      <c r="Y9361" s="3">
        <v>0.0063275735492618534</v>
      </c>
      <c r="Z9361" s="3">
        <v>86.105182648263607</v>
      </c>
    </row>
    <row r="9362">
      <c r="A9362" s="3">
        <v>44.85257</v>
      </c>
      <c r="B9362" s="3">
        <v>10.724268913269043</v>
      </c>
      <c r="C9362" s="3">
        <v>-157.67454528808594</v>
      </c>
      <c r="D9362" s="3">
        <v>2328.9487029391671</v>
      </c>
      <c r="E9362" s="3">
        <v>-158.40395879940431</v>
      </c>
      <c r="F9362" s="3">
        <v>158.0388312267867</v>
      </c>
      <c r="G9362" s="3">
        <v>-86.10900755902756</v>
      </c>
      <c r="H9362" s="3">
        <v>51.221773587869734</v>
      </c>
      <c r="I9362" s="3">
        <v>-0.33919143407992858</v>
      </c>
      <c r="J9362" s="3">
        <v>0.16959571703996429</v>
      </c>
      <c r="K9362" s="3">
        <v>0.96170179864468319</v>
      </c>
      <c r="L9362" s="3">
        <v>-35.050257137812871</v>
      </c>
      <c r="M9362" s="3">
        <v>92.487034951641874</v>
      </c>
      <c r="N9362" s="3">
        <v>14.70259152985213</v>
      </c>
      <c r="O9362" s="3">
        <v>22.504596527882995</v>
      </c>
      <c r="P9362" s="3">
        <v>-0.55949267570065986</v>
      </c>
      <c r="Q9362" s="3">
        <v>22.400968077567597</v>
      </c>
      <c r="R9362" s="3">
        <v>-0.56208092808086552</v>
      </c>
      <c r="S9362" s="3">
        <v>-0.33919143407992858</v>
      </c>
      <c r="T9362" s="3">
        <v>-35.050257137812871</v>
      </c>
      <c r="U9362" s="3">
        <v>2334.3294272842795</v>
      </c>
      <c r="V9362" s="3">
        <v>-3.8909924409724441</v>
      </c>
      <c r="W9362" s="3">
        <v>0.00042937828503392339</v>
      </c>
      <c r="X9362" s="3">
        <v>0.0063129735366421955</v>
      </c>
      <c r="Y9362" s="3">
        <v>0.00632755881726937</v>
      </c>
      <c r="Z9362" s="3">
        <v>86.10900755902756</v>
      </c>
    </row>
    <row r="9363">
      <c r="A9363" s="3">
        <v>44.85258</v>
      </c>
      <c r="B9363" s="3">
        <v>10.721271514892578</v>
      </c>
      <c r="C9363" s="3">
        <v>-157.68212890625</v>
      </c>
      <c r="D9363" s="3">
        <v>2329.8168882866466</v>
      </c>
      <c r="E9363" s="3">
        <v>-158.41109967607255</v>
      </c>
      <c r="F9363" s="3">
        <v>158.04619400448493</v>
      </c>
      <c r="G9363" s="3">
        <v>-86.11027824788718</v>
      </c>
      <c r="H9363" s="3">
        <v>51.240447878171622</v>
      </c>
      <c r="I9363" s="3">
        <v>-0.33906778628384915</v>
      </c>
      <c r="J9363" s="3">
        <v>0.16953389314192457</v>
      </c>
      <c r="K9363" s="3">
        <v>0.96171548902750337</v>
      </c>
      <c r="L9363" s="3">
        <v>-35.048763683335125</v>
      </c>
      <c r="M9363" s="3">
        <v>92.489668183541</v>
      </c>
      <c r="N9363" s="3">
        <v>14.707409348529113</v>
      </c>
      <c r="O9363" s="3">
        <v>22.503508163470318</v>
      </c>
      <c r="P9363" s="3">
        <v>-0.55951943573108</v>
      </c>
      <c r="Q9363" s="3">
        <v>22.399952290787294</v>
      </c>
      <c r="R9363" s="3">
        <v>-0.56210611639441677</v>
      </c>
      <c r="S9363" s="3">
        <v>-0.33906778628384915</v>
      </c>
      <c r="T9363" s="3">
        <v>-35.048763683335125</v>
      </c>
      <c r="U9363" s="3">
        <v>2335.196096572246</v>
      </c>
      <c r="V9363" s="3">
        <v>-3.8897217521128171</v>
      </c>
      <c r="W9363" s="3">
        <v>0.00042921828107075086</v>
      </c>
      <c r="X9363" s="3">
        <v>0.0063126889595795576</v>
      </c>
      <c r="Y9363" s="3">
        <v>0.0063272640401047719</v>
      </c>
      <c r="Z9363" s="3">
        <v>86.11027824788718</v>
      </c>
    </row>
    <row r="9364">
      <c r="A9364" s="3">
        <v>44.85259</v>
      </c>
      <c r="B9364" s="3">
        <v>10.713064193725586</v>
      </c>
      <c r="C9364" s="3">
        <v>-157.67973327636719</v>
      </c>
      <c r="D9364" s="3">
        <v>2331.5148288903256</v>
      </c>
      <c r="E9364" s="3">
        <v>-158.4075994518999</v>
      </c>
      <c r="F9364" s="3">
        <v>158.04324734238153</v>
      </c>
      <c r="G9364" s="3">
        <v>-86.113187897419223</v>
      </c>
      <c r="H9364" s="3">
        <v>51.277993802224486</v>
      </c>
      <c r="I9364" s="3">
        <v>-0.3388194566910307</v>
      </c>
      <c r="J9364" s="3">
        <v>0.16940972834551535</v>
      </c>
      <c r="K9364" s="3">
        <v>0.96174298486727894</v>
      </c>
      <c r="L9364" s="3">
        <v>-35.049470598846895</v>
      </c>
      <c r="M9364" s="3">
        <v>92.4949568941423</v>
      </c>
      <c r="N9364" s="3">
        <v>14.718453135818681</v>
      </c>
      <c r="O9364" s="3">
        <v>22.503844038762722</v>
      </c>
      <c r="P9364" s="3">
        <v>-0.559510785382157</v>
      </c>
      <c r="Q9364" s="3">
        <v>22.400441254098642</v>
      </c>
      <c r="R9364" s="3">
        <v>-0.5620935458109283</v>
      </c>
      <c r="S9364" s="3">
        <v>-0.3388194566910307</v>
      </c>
      <c r="T9364" s="3">
        <v>-35.049470598846895</v>
      </c>
      <c r="U9364" s="3">
        <v>2336.8898914796132</v>
      </c>
      <c r="V9364" s="3">
        <v>-3.8868121025807705</v>
      </c>
      <c r="W9364" s="3">
        <v>0.00042890570010911992</v>
      </c>
      <c r="X9364" s="3">
        <v>0.0063128284467415833</v>
      </c>
      <c r="Y9364" s="3">
        <v>0.00632738200977117</v>
      </c>
      <c r="Z9364" s="3">
        <v>86.113187897419223</v>
      </c>
    </row>
    <row r="9365">
      <c r="A9365" s="3">
        <v>44.8526</v>
      </c>
      <c r="B9365" s="3">
        <v>10.699542045593262</v>
      </c>
      <c r="C9365" s="3">
        <v>-157.68359375</v>
      </c>
      <c r="D9365" s="3">
        <v>2334.5481359352384</v>
      </c>
      <c r="E9365" s="3">
        <v>-158.40960586871745</v>
      </c>
      <c r="F9365" s="3">
        <v>158.04618292733443</v>
      </c>
      <c r="G9365" s="3">
        <v>-86.118173613681151</v>
      </c>
      <c r="H9365" s="3">
        <v>51.344583670065461</v>
      </c>
      <c r="I9365" s="3">
        <v>-0.33837992339767908</v>
      </c>
      <c r="J9365" s="3">
        <v>0.16918996169883954</v>
      </c>
      <c r="K9365" s="3">
        <v>0.96179165331400374</v>
      </c>
      <c r="L9365" s="3">
        <v>-35.049018117795391</v>
      </c>
      <c r="M9365" s="3">
        <v>92.504318438448479</v>
      </c>
      <c r="N9365" s="3">
        <v>14.737415216284321</v>
      </c>
      <c r="O9365" s="3">
        <v>22.503289076802158</v>
      </c>
      <c r="P9365" s="3">
        <v>-0.55952438408936811</v>
      </c>
      <c r="Q9365" s="3">
        <v>22.400153534666536</v>
      </c>
      <c r="R9365" s="3">
        <v>-0.56210056512321</v>
      </c>
      <c r="S9365" s="3">
        <v>-0.33837992339767908</v>
      </c>
      <c r="T9365" s="3">
        <v>-35.049018117795391</v>
      </c>
      <c r="U9365" s="3">
        <v>2339.916366503337</v>
      </c>
      <c r="V9365" s="3">
        <v>-3.8818263863188545</v>
      </c>
      <c r="W9365" s="3">
        <v>0.00042834841766901163</v>
      </c>
      <c r="X9365" s="3">
        <v>0.006312748488426603</v>
      </c>
      <c r="Y9365" s="3">
        <v>0.00632726448357044</v>
      </c>
      <c r="Z9365" s="3">
        <v>86.118173613681151</v>
      </c>
    </row>
    <row r="9366">
      <c r="A9366" s="3">
        <v>44.85261</v>
      </c>
      <c r="B9366" s="3">
        <v>10.680102348327637</v>
      </c>
      <c r="C9366" s="3">
        <v>-157.69686889648438</v>
      </c>
      <c r="D9366" s="3">
        <v>2339.1505278821269</v>
      </c>
      <c r="E9366" s="3">
        <v>-158.42018437490157</v>
      </c>
      <c r="F9366" s="3">
        <v>158.05811287601068</v>
      </c>
      <c r="G9366" s="3">
        <v>-86.125530083298244</v>
      </c>
      <c r="H9366" s="3">
        <v>51.445175464377606</v>
      </c>
      <c r="I9366" s="3">
        <v>-0.33771811539291707</v>
      </c>
      <c r="J9366" s="3">
        <v>0.16885905769645854</v>
      </c>
      <c r="K9366" s="3">
        <v>0.96186493834197462</v>
      </c>
      <c r="L9366" s="3">
        <v>-35.046767155060131</v>
      </c>
      <c r="M9366" s="3">
        <v>92.518415961161054</v>
      </c>
      <c r="N9366" s="3">
        <v>14.765482928277146</v>
      </c>
      <c r="O9366" s="3">
        <v>22.501390704560968</v>
      </c>
      <c r="P9366" s="3">
        <v>-0.55957138980614129</v>
      </c>
      <c r="Q9366" s="3">
        <v>22.398653769575425</v>
      </c>
      <c r="R9366" s="3">
        <v>-0.56213800162512351</v>
      </c>
      <c r="S9366" s="3">
        <v>-0.33771811539291707</v>
      </c>
      <c r="T9366" s="3">
        <v>-35.046767155060131</v>
      </c>
      <c r="U9366" s="3">
        <v>2344.5089351308966</v>
      </c>
      <c r="V9366" s="3">
        <v>-3.8744699167017629</v>
      </c>
      <c r="W9366" s="3">
        <v>0.00042750562141265989</v>
      </c>
      <c r="X9366" s="3">
        <v>0.0063123269547111418</v>
      </c>
      <c r="Y9366" s="3">
        <v>0.0063267869127632444</v>
      </c>
      <c r="Z9366" s="3">
        <v>86.125530083298244</v>
      </c>
    </row>
    <row r="9367">
      <c r="A9367" s="3">
        <v>44.85262</v>
      </c>
      <c r="B9367" s="3">
        <v>10.689189910888672</v>
      </c>
      <c r="C9367" s="3">
        <v>-157.68437194824219</v>
      </c>
      <c r="D9367" s="3">
        <v>2336.8113155345718</v>
      </c>
      <c r="E9367" s="3">
        <v>-158.4089762926001</v>
      </c>
      <c r="F9367" s="3">
        <v>158.04625885373761</v>
      </c>
      <c r="G9367" s="3">
        <v>-86.1219370142608</v>
      </c>
      <c r="H9367" s="3">
        <v>51.3943918807062</v>
      </c>
      <c r="I9367" s="3">
        <v>-0.33805190403211205</v>
      </c>
      <c r="J9367" s="3">
        <v>0.16902595201605603</v>
      </c>
      <c r="K9367" s="3">
        <v>0.9618279757010314</v>
      </c>
      <c r="L9367" s="3">
        <v>-35.049122296600736</v>
      </c>
      <c r="M9367" s="3">
        <v>92.511305484114388</v>
      </c>
      <c r="N9367" s="3">
        <v>14.75176072862314</v>
      </c>
      <c r="O9367" s="3">
        <v>22.503167985103293</v>
      </c>
      <c r="P9367" s="3">
        <v>-0.55952689595175809</v>
      </c>
      <c r="Q9367" s="3">
        <v>22.400232572821462</v>
      </c>
      <c r="R9367" s="3">
        <v>-0.56209808049327259</v>
      </c>
      <c r="S9367" s="3">
        <v>-0.33805190403211205</v>
      </c>
      <c r="T9367" s="3">
        <v>-35.049122296600736</v>
      </c>
      <c r="U9367" s="3">
        <v>2342.1743163523261</v>
      </c>
      <c r="V9367" s="3">
        <v>-3.8780629857392022</v>
      </c>
      <c r="W9367" s="3">
        <v>0.00042793356628848688</v>
      </c>
      <c r="X9367" s="3">
        <v>0.0063127735776341478</v>
      </c>
      <c r="Y9367" s="3">
        <v>0.0063272614439133321</v>
      </c>
      <c r="Z9367" s="3">
        <v>86.1219370142608</v>
      </c>
    </row>
    <row r="9368">
      <c r="A9368" s="3">
        <v>44.85263</v>
      </c>
      <c r="B9368" s="3">
        <v>10.693350791931152</v>
      </c>
      <c r="C9368" s="3">
        <v>-157.687255859375</v>
      </c>
      <c r="D9368" s="3">
        <v>2335.9954141285702</v>
      </c>
      <c r="E9368" s="3">
        <v>-158.41241117098286</v>
      </c>
      <c r="F9368" s="3">
        <v>158.04941762505575</v>
      </c>
      <c r="G9368" s="3">
        <v>-86.120502781883033</v>
      </c>
      <c r="H9368" s="3">
        <v>51.376246874585661</v>
      </c>
      <c r="I9368" s="3">
        <v>-0.33817132698993435</v>
      </c>
      <c r="J9368" s="3">
        <v>0.16908566349496718</v>
      </c>
      <c r="K9368" s="3">
        <v>0.96181475154588725</v>
      </c>
      <c r="L9368" s="3">
        <v>-35.048418467052294</v>
      </c>
      <c r="M9368" s="3">
        <v>92.508761629127676</v>
      </c>
      <c r="N9368" s="3">
        <v>14.746290374983357</v>
      </c>
      <c r="O9368" s="3">
        <v>22.502750408649646</v>
      </c>
      <c r="P9368" s="3">
        <v>-0.55953697951585024</v>
      </c>
      <c r="Q9368" s="3">
        <v>22.399740872565978</v>
      </c>
      <c r="R9368" s="3">
        <v>-0.56211011841997827</v>
      </c>
      <c r="S9368" s="3">
        <v>-0.33817132698993435</v>
      </c>
      <c r="T9368" s="3">
        <v>-35.048418467052294</v>
      </c>
      <c r="U9368" s="3">
        <v>2341.36051620478</v>
      </c>
      <c r="V9368" s="3">
        <v>-3.87949721811698</v>
      </c>
      <c r="W9368" s="3">
        <v>0.00042808303216341896</v>
      </c>
      <c r="X9368" s="3">
        <v>0.0063126366968851155</v>
      </c>
      <c r="Y9368" s="3">
        <v>0.0063271349874399587</v>
      </c>
      <c r="Z9368" s="3">
        <v>86.120502781883033</v>
      </c>
    </row>
    <row r="9369">
      <c r="A9369" s="3">
        <v>44.85264</v>
      </c>
      <c r="B9369" s="3">
        <v>10.701630592346191</v>
      </c>
      <c r="C9369" s="3">
        <v>-157.67068481445313</v>
      </c>
      <c r="D9369" s="3">
        <v>2333.7162997436553</v>
      </c>
      <c r="E9369" s="3">
        <v>-158.3970398592721</v>
      </c>
      <c r="F9369" s="3">
        <v>158.03344502729053</v>
      </c>
      <c r="G9369" s="3">
        <v>-86.117101294469848</v>
      </c>
      <c r="H9369" s="3">
        <v>51.327028275900723</v>
      </c>
      <c r="I9369" s="3">
        <v>-0.33849568884565817</v>
      </c>
      <c r="J9369" s="3">
        <v>0.16924784442282909</v>
      </c>
      <c r="K9369" s="3">
        <v>0.96177883465014</v>
      </c>
      <c r="L9369" s="3">
        <v>-35.051638015863574</v>
      </c>
      <c r="M9369" s="3">
        <v>92.501852678098146</v>
      </c>
      <c r="N9369" s="3">
        <v>14.733332780821199</v>
      </c>
      <c r="O9369" s="3">
        <v>22.505111413104387</v>
      </c>
      <c r="P9369" s="3">
        <v>-0.55947807908084024</v>
      </c>
      <c r="Q9369" s="3">
        <v>22.4019106132432</v>
      </c>
      <c r="R9369" s="3">
        <v>-0.56205547465493966</v>
      </c>
      <c r="S9369" s="3">
        <v>-0.33849568884565817</v>
      </c>
      <c r="T9369" s="3">
        <v>-35.051638015863574</v>
      </c>
      <c r="U9369" s="3">
        <v>2339.0855884138564</v>
      </c>
      <c r="V9369" s="3">
        <v>-3.8828987055301587</v>
      </c>
      <c r="W9369" s="3">
        <v>0.00042850109934521345</v>
      </c>
      <c r="X9369" s="3">
        <v>0.0063132492936007539</v>
      </c>
      <c r="Y9369" s="3">
        <v>0.0063277744772779684</v>
      </c>
      <c r="Z9369" s="3">
        <v>86.117101294469848</v>
      </c>
    </row>
    <row r="9370">
      <c r="A9370" s="3">
        <v>44.85265</v>
      </c>
      <c r="B9370" s="3">
        <v>10.686445236206055</v>
      </c>
      <c r="C9370" s="3">
        <v>-157.69850158691406</v>
      </c>
      <c r="D9370" s="3">
        <v>2337.8230049690442</v>
      </c>
      <c r="E9370" s="3">
        <v>-158.42266897365039</v>
      </c>
      <c r="F9370" s="3">
        <v>158.06017055078857</v>
      </c>
      <c r="G9370" s="3">
        <v>-86.123276073883744</v>
      </c>
      <c r="H9370" s="3">
        <v>51.415835170922861</v>
      </c>
      <c r="I9370" s="3">
        <v>-0.33791088183339396</v>
      </c>
      <c r="J9370" s="3">
        <v>0.16895544091669698</v>
      </c>
      <c r="K9370" s="3">
        <v>0.96184359185581614</v>
      </c>
      <c r="L9370" s="3">
        <v>-35.046266718207406</v>
      </c>
      <c r="M9370" s="3">
        <v>92.514309519409778</v>
      </c>
      <c r="N9370" s="3">
        <v>14.756871728741562</v>
      </c>
      <c r="O9370" s="3">
        <v>22.50113767552595</v>
      </c>
      <c r="P9370" s="3">
        <v>-0.55957668420697193</v>
      </c>
      <c r="Q9370" s="3">
        <v>22.398282508556189</v>
      </c>
      <c r="R9370" s="3">
        <v>-0.56214631664483883</v>
      </c>
      <c r="S9370" s="3">
        <v>-0.33791088183339396</v>
      </c>
      <c r="T9370" s="3">
        <v>-35.046266718207406</v>
      </c>
      <c r="U9370" s="3">
        <v>2343.1846159889378</v>
      </c>
      <c r="V9370" s="3">
        <v>-3.8767239261162625</v>
      </c>
      <c r="W9370" s="3">
        <v>0.00042774837867302158</v>
      </c>
      <c r="X9370" s="3">
        <v>0.0063122279562549521</v>
      </c>
      <c r="Y9370" s="3">
        <v>0.006326704548750792</v>
      </c>
      <c r="Z9370" s="3">
        <v>86.123276073883744</v>
      </c>
    </row>
    <row r="9371">
      <c r="A9371" s="3">
        <v>44.85266</v>
      </c>
      <c r="B9371" s="3">
        <v>10.693022727966309</v>
      </c>
      <c r="C9371" s="3">
        <v>-157.66989135742188</v>
      </c>
      <c r="D9371" s="3">
        <v>2335.5543152831042</v>
      </c>
      <c r="E9371" s="3">
        <v>-158.39508203318383</v>
      </c>
      <c r="F9371" s="3">
        <v>158.03207071895889</v>
      </c>
      <c r="G9371" s="3">
        <v>-86.120195499537814</v>
      </c>
      <c r="H9371" s="3">
        <v>51.367565062473396</v>
      </c>
      <c r="I9371" s="3">
        <v>-0.33822849695477386</v>
      </c>
      <c r="J9371" s="3">
        <v>0.16911424847738693</v>
      </c>
      <c r="K9371" s="3">
        <v>0.96180842096412078</v>
      </c>
      <c r="L9371" s="3">
        <v>-35.052023094356024</v>
      </c>
      <c r="M9371" s="3">
        <v>92.507543863749547</v>
      </c>
      <c r="N9371" s="3">
        <v>14.745118884396957</v>
      </c>
      <c r="O9371" s="3">
        <v>22.505214632514832</v>
      </c>
      <c r="P9371" s="3">
        <v>-0.55947501410832268</v>
      </c>
      <c r="Q9371" s="3">
        <v>22.402177520515977</v>
      </c>
      <c r="R9371" s="3">
        <v>-0.56204827689210557</v>
      </c>
      <c r="S9371" s="3">
        <v>-0.33822849695477386</v>
      </c>
      <c r="T9371" s="3">
        <v>-35.052023094356024</v>
      </c>
      <c r="U9371" s="3">
        <v>2340.9192556877797</v>
      </c>
      <c r="V9371" s="3">
        <v>-3.8798045004621824</v>
      </c>
      <c r="W9371" s="3">
        <v>0.00042816388103514736</v>
      </c>
      <c r="X9371" s="3">
        <v>0.0063133273278680431</v>
      </c>
      <c r="Y9371" s="3">
        <v>0.0063278295060651343</v>
      </c>
      <c r="Z9371" s="3">
        <v>86.120195499537814</v>
      </c>
    </row>
    <row r="9372">
      <c r="A9372" s="3">
        <v>44.85267</v>
      </c>
      <c r="B9372" s="3">
        <v>10.668779373168945</v>
      </c>
      <c r="C9372" s="3">
        <v>-157.67912292480469</v>
      </c>
      <c r="D9372" s="3">
        <v>2341.0858717786241</v>
      </c>
      <c r="E9372" s="3">
        <v>-158.4009867403945</v>
      </c>
      <c r="F9372" s="3">
        <v>158.03964268388177</v>
      </c>
      <c r="G9372" s="3">
        <v>-86.129191013476955</v>
      </c>
      <c r="H9372" s="3">
        <v>51.488867509941521</v>
      </c>
      <c r="I9372" s="3">
        <v>-0.33743146491206788</v>
      </c>
      <c r="J9372" s="3">
        <v>0.16871573245603394</v>
      </c>
      <c r="K9372" s="3">
        <v>0.96189668219415869</v>
      </c>
      <c r="L9372" s="3">
        <v>-35.050731788991634</v>
      </c>
      <c r="M9372" s="3">
        <v>92.524522721613039</v>
      </c>
      <c r="N9372" s="3">
        <v>14.779490456176646</v>
      </c>
      <c r="O9372" s="3">
        <v>22.503891009271687</v>
      </c>
      <c r="P9372" s="3">
        <v>-0.55950762166136414</v>
      </c>
      <c r="Q9372" s="3">
        <v>22.401336442132568</v>
      </c>
      <c r="R9372" s="3">
        <v>-0.56206907874669221</v>
      </c>
      <c r="S9372" s="3">
        <v>-0.33743146491206788</v>
      </c>
      <c r="T9372" s="3">
        <v>-35.050731788991634</v>
      </c>
      <c r="U9372" s="3">
        <v>2346.4385633640213</v>
      </c>
      <c r="V9372" s="3">
        <v>-3.8708089865230511</v>
      </c>
      <c r="W9372" s="3">
        <v>0.00042715220832128506</v>
      </c>
      <c r="X9372" s="3">
        <v>0.00631309198621921</v>
      </c>
      <c r="Y9372" s="3">
        <v>0.006327526328316538</v>
      </c>
      <c r="Z9372" s="3">
        <v>86.129191013476955</v>
      </c>
    </row>
    <row r="9373">
      <c r="A9373" s="3">
        <v>44.85268</v>
      </c>
      <c r="B9373" s="3">
        <v>10.672059059143066</v>
      </c>
      <c r="C9373" s="3">
        <v>-157.67735290527344</v>
      </c>
      <c r="D9373" s="3">
        <v>2340.3206752663414</v>
      </c>
      <c r="E9373" s="3">
        <v>-158.39966871324023</v>
      </c>
      <c r="F9373" s="3">
        <v>158.03809814021423</v>
      </c>
      <c r="G9373" s="3">
        <v>-86.127961375188761</v>
      </c>
      <c r="H9373" s="3">
        <v>51.472117004586622</v>
      </c>
      <c r="I9373" s="3">
        <v>-0.33754130243925973</v>
      </c>
      <c r="J9373" s="3">
        <v>0.16877065121962986</v>
      </c>
      <c r="K9373" s="3">
        <v>0.961884518594415</v>
      </c>
      <c r="L9373" s="3">
        <v>-35.051014498024834</v>
      </c>
      <c r="M9373" s="3">
        <v>92.522182711160966</v>
      </c>
      <c r="N9373" s="3">
        <v>14.774782638612425</v>
      </c>
      <c r="O9373" s="3">
        <v>22.504139614593655</v>
      </c>
      <c r="P9373" s="3">
        <v>-0.55950124114143218</v>
      </c>
      <c r="Q9373" s="3">
        <v>22.401518845747596</v>
      </c>
      <c r="R9373" s="3">
        <v>-0.56206430161655507</v>
      </c>
      <c r="S9373" s="3">
        <v>-0.33754130243925973</v>
      </c>
      <c r="T9373" s="3">
        <v>-35.051014498024834</v>
      </c>
      <c r="U9373" s="3">
        <v>2345.6750239808516</v>
      </c>
      <c r="V9373" s="3">
        <v>-3.8720386248112373</v>
      </c>
      <c r="W9373" s="3">
        <v>0.0004272918709681503</v>
      </c>
      <c r="X9373" s="3">
        <v>0.0063131445168004476</v>
      </c>
      <c r="Y9373" s="3">
        <v>0.00632758816872614</v>
      </c>
      <c r="Z9373" s="3">
        <v>86.127961375188761</v>
      </c>
    </row>
    <row r="9374">
      <c r="A9374" s="3">
        <v>44.85269</v>
      </c>
      <c r="B9374" s="3">
        <v>10.6500244140625</v>
      </c>
      <c r="C9374" s="3">
        <v>-157.66171264648438</v>
      </c>
      <c r="D9374" s="3">
        <v>2344.6555316503332</v>
      </c>
      <c r="E9374" s="3">
        <v>-158.38112015586776</v>
      </c>
      <c r="F9374" s="3">
        <v>158.02100700426743</v>
      </c>
      <c r="G9374" s="3">
        <v>-86.135549586198152</v>
      </c>
      <c r="H9374" s="3">
        <v>51.568543884935373</v>
      </c>
      <c r="I9374" s="3">
        <v>-0.33690998299239672</v>
      </c>
      <c r="J9374" s="3">
        <v>0.16845499149619836</v>
      </c>
      <c r="K9374" s="3">
        <v>0.96195443411220027</v>
      </c>
      <c r="L9374" s="3">
        <v>-35.054817339264865</v>
      </c>
      <c r="M9374" s="3">
        <v>92.535633330812345</v>
      </c>
      <c r="N9374" s="3">
        <v>14.803882743996791</v>
      </c>
      <c r="O9374" s="3">
        <v>22.506368041928329</v>
      </c>
      <c r="P9374" s="3">
        <v>-0.55944564357039162</v>
      </c>
      <c r="Q9374" s="3">
        <v>22.404138368578529</v>
      </c>
      <c r="R9374" s="3">
        <v>-0.56199838380339151</v>
      </c>
      <c r="S9374" s="3">
        <v>-0.33690998299239672</v>
      </c>
      <c r="T9374" s="3">
        <v>-35.054817339264865</v>
      </c>
      <c r="U9374" s="3">
        <v>2349.9987534720808</v>
      </c>
      <c r="V9374" s="3">
        <v>-3.8644504138018494</v>
      </c>
      <c r="W9374" s="3">
        <v>0.0004265018833261745</v>
      </c>
      <c r="X9374" s="3">
        <v>0.0063138838708544868</v>
      </c>
      <c r="Y9374" s="3">
        <v>0.0063282725439978652</v>
      </c>
      <c r="Z9374" s="3">
        <v>86.135549586198152</v>
      </c>
    </row>
    <row r="9375">
      <c r="A9375" s="3">
        <v>44.8527</v>
      </c>
      <c r="B9375" s="3">
        <v>10.641279220581055</v>
      </c>
      <c r="C9375" s="3">
        <v>-157.66949462890625</v>
      </c>
      <c r="D9375" s="3">
        <v>2346.795516058402</v>
      </c>
      <c r="E9375" s="3">
        <v>-158.38768570142085</v>
      </c>
      <c r="F9375" s="3">
        <v>158.02818217009607</v>
      </c>
      <c r="G9375" s="3">
        <v>-86.138903251900189</v>
      </c>
      <c r="H9375" s="3">
        <v>51.615219399972659</v>
      </c>
      <c r="I9375" s="3">
        <v>-0.33660523983085111</v>
      </c>
      <c r="J9375" s="3">
        <v>0.16830261991542556</v>
      </c>
      <c r="K9375" s="3">
        <v>0.96198818473422465</v>
      </c>
      <c r="L9375" s="3">
        <v>-35.053428489258494</v>
      </c>
      <c r="M9375" s="3">
        <v>92.542126756824871</v>
      </c>
      <c r="N9375" s="3">
        <v>14.81678014086514</v>
      </c>
      <c r="O9375" s="3">
        <v>22.505251189829387</v>
      </c>
      <c r="P9375" s="3">
        <v>-0.55947310741586287</v>
      </c>
      <c r="Q9375" s="3">
        <v>22.403203670051219</v>
      </c>
      <c r="R9375" s="3">
        <v>-0.5620215305715518</v>
      </c>
      <c r="S9375" s="3">
        <v>-0.33660523983085111</v>
      </c>
      <c r="T9375" s="3">
        <v>-35.053428489258494</v>
      </c>
      <c r="U9375" s="3">
        <v>2352.1343186930617</v>
      </c>
      <c r="V9375" s="3">
        <v>-3.8610967480998224</v>
      </c>
      <c r="W9375" s="3">
        <v>0.00042611296687645203</v>
      </c>
      <c r="X9375" s="3">
        <v>0.00631362214538014</v>
      </c>
      <c r="Y9375" s="3">
        <v>0.0063279852129390106</v>
      </c>
      <c r="Z9375" s="3">
        <v>86.138903251900189</v>
      </c>
    </row>
    <row r="9376">
      <c r="A9376" s="3">
        <v>44.85271</v>
      </c>
      <c r="B9376" s="3">
        <v>10.643835067749023</v>
      </c>
      <c r="C9376" s="3">
        <v>-157.69085693359375</v>
      </c>
      <c r="D9376" s="3">
        <v>2346.870035696948</v>
      </c>
      <c r="E9376" s="3">
        <v>-158.40929570139849</v>
      </c>
      <c r="F9376" s="3">
        <v>158.04966809645813</v>
      </c>
      <c r="G9376" s="3">
        <v>-86.138500294004132</v>
      </c>
      <c r="H9376" s="3">
        <v>51.615581659059082</v>
      </c>
      <c r="I9376" s="3">
        <v>-0.33660287680740064</v>
      </c>
      <c r="J9376" s="3">
        <v>0.16830143840370032</v>
      </c>
      <c r="K9376" s="3">
        <v>0.96198844644615555</v>
      </c>
      <c r="L9376" s="3">
        <v>-35.048938739148</v>
      </c>
      <c r="M9376" s="3">
        <v>92.542177109588792</v>
      </c>
      <c r="N9376" s="3">
        <v>14.815229278721104</v>
      </c>
      <c r="O9376" s="3">
        <v>22.502196393962475</v>
      </c>
      <c r="P9376" s="3">
        <v>-0.55954875953494909</v>
      </c>
      <c r="Q9376" s="3">
        <v>22.400141459758032</v>
      </c>
      <c r="R9376" s="3">
        <v>-0.562098060928474</v>
      </c>
      <c r="S9376" s="3">
        <v>-0.33660287680740064</v>
      </c>
      <c r="T9376" s="3">
        <v>-35.048938739148</v>
      </c>
      <c r="U9376" s="3">
        <v>2352.2101244184814</v>
      </c>
      <c r="V9376" s="3">
        <v>-3.8614997059958722</v>
      </c>
      <c r="W9376" s="3">
        <v>0.00042609943660686388</v>
      </c>
      <c r="X9376" s="3">
        <v>0.0063127608488645764</v>
      </c>
      <c r="Y9376" s="3">
        <v>0.0063271249604250823</v>
      </c>
      <c r="Z9376" s="3">
        <v>86.138500294004132</v>
      </c>
    </row>
    <row r="9377">
      <c r="A9377" s="3">
        <v>44.85272</v>
      </c>
      <c r="B9377" s="3">
        <v>10.633452415466309</v>
      </c>
      <c r="C9377" s="3">
        <v>-157.6881103515625</v>
      </c>
      <c r="D9377" s="3">
        <v>2349.0593158800675</v>
      </c>
      <c r="E9377" s="3">
        <v>-158.4051606733648</v>
      </c>
      <c r="F9377" s="3">
        <v>158.04622885889603</v>
      </c>
      <c r="G9377" s="3">
        <v>-86.14218866882328</v>
      </c>
      <c r="H9377" s="3">
        <v>51.663972167786106</v>
      </c>
      <c r="I9377" s="3">
        <v>-0.33628752250386984</v>
      </c>
      <c r="J9377" s="3">
        <v>0.16814376125193492</v>
      </c>
      <c r="K9377" s="3">
        <v>0.9620233735194138</v>
      </c>
      <c r="L9377" s="3">
        <v>-35.049772278838127</v>
      </c>
      <c r="M9377" s="3">
        <v>92.548897119767361</v>
      </c>
      <c r="N9377" s="3">
        <v>14.829436780307198</v>
      </c>
      <c r="O9377" s="3">
        <v>22.502584319416982</v>
      </c>
      <c r="P9377" s="3">
        <v>-0.55953891378876119</v>
      </c>
      <c r="Q9377" s="3">
        <v>22.40072220041132</v>
      </c>
      <c r="R9377" s="3">
        <v>-0.56208328797967921</v>
      </c>
      <c r="S9377" s="3">
        <v>-0.33628752250386984</v>
      </c>
      <c r="T9377" s="3">
        <v>-35.049772278838127</v>
      </c>
      <c r="U9377" s="3">
        <v>2354.3941608088662</v>
      </c>
      <c r="V9377" s="3">
        <v>-3.8578113311767259</v>
      </c>
      <c r="W9377" s="3">
        <v>0.00042570231974979026</v>
      </c>
      <c r="X9377" s="3">
        <v>0.0063129256379596353</v>
      </c>
      <c r="Y9377" s="3">
        <v>0.0063272626447341681</v>
      </c>
      <c r="Z9377" s="3">
        <v>86.14218866882328</v>
      </c>
    </row>
    <row r="9378">
      <c r="A9378" s="3">
        <v>44.85273</v>
      </c>
      <c r="B9378" s="3">
        <v>10.649418830871582</v>
      </c>
      <c r="C9378" s="3">
        <v>-157.68937683105469</v>
      </c>
      <c r="D9378" s="3">
        <v>2345.6068432944994</v>
      </c>
      <c r="E9378" s="3">
        <v>-158.40857633399156</v>
      </c>
      <c r="F9378" s="3">
        <v>158.04856749367167</v>
      </c>
      <c r="G9378" s="3">
        <v>-86.13644452819895</v>
      </c>
      <c r="H9378" s="3">
        <v>51.587844345762939</v>
      </c>
      <c r="I9378" s="3">
        <v>-0.33678390391792651</v>
      </c>
      <c r="J9378" s="3">
        <v>0.16839195195896325</v>
      </c>
      <c r="K9378" s="3">
        <v>0.96196839735719</v>
      </c>
      <c r="L9378" s="3">
        <v>-35.049102787729588</v>
      </c>
      <c r="M9378" s="3">
        <v>92.53831975139606</v>
      </c>
      <c r="N9378" s="3">
        <v>14.80732229010744</v>
      </c>
      <c r="O9378" s="3">
        <v>22.50239957673918</v>
      </c>
      <c r="P9378" s="3">
        <v>-0.55954330795092222</v>
      </c>
      <c r="Q9378" s="3">
        <v>22.400235192934886</v>
      </c>
      <c r="R9378" s="3">
        <v>-0.56209530781950623</v>
      </c>
      <c r="S9378" s="3">
        <v>-0.33678390391792651</v>
      </c>
      <c r="T9378" s="3">
        <v>-35.049102787729588</v>
      </c>
      <c r="U9378" s="3">
        <v>2350.9497528373822</v>
      </c>
      <c r="V9378" s="3">
        <v>-3.8635554718010416</v>
      </c>
      <c r="W9378" s="3">
        <v>0.00042632890625244756</v>
      </c>
      <c r="X9378" s="3">
        <v>0.0063127895164689918</v>
      </c>
      <c r="Y9378" s="3">
        <v>0.0063271690206242485</v>
      </c>
      <c r="Z9378" s="3">
        <v>86.13644452819895</v>
      </c>
    </row>
    <row r="9379">
      <c r="A9379" s="3">
        <v>44.85274</v>
      </c>
      <c r="B9379" s="3">
        <v>10.623900413513184</v>
      </c>
      <c r="C9379" s="3">
        <v>-157.67329406738281</v>
      </c>
      <c r="D9379" s="3">
        <v>2350.7124455242456</v>
      </c>
      <c r="E9379" s="3">
        <v>-158.38912397798271</v>
      </c>
      <c r="F9379" s="3">
        <v>158.0308037126168</v>
      </c>
      <c r="G9379" s="3">
        <v>-86.14528258486753</v>
      </c>
      <c r="H9379" s="3">
        <v>51.701276445689857</v>
      </c>
      <c r="I9379" s="3">
        <v>-0.33604481874514253</v>
      </c>
      <c r="J9379" s="3">
        <v>0.16802240937257126</v>
      </c>
      <c r="K9379" s="3">
        <v>0.96205025504342279</v>
      </c>
      <c r="L9379" s="3">
        <v>-35.053084445697507</v>
      </c>
      <c r="M9379" s="3">
        <v>92.554069322911488</v>
      </c>
      <c r="N9379" s="3">
        <v>14.841375382889375</v>
      </c>
      <c r="O9379" s="3">
        <v>22.504688813053665</v>
      </c>
      <c r="P9379" s="3">
        <v>-0.55948609035715524</v>
      </c>
      <c r="Q9379" s="3">
        <v>22.402980255189771</v>
      </c>
      <c r="R9379" s="3">
        <v>-0.5620261329205527</v>
      </c>
      <c r="S9379" s="3">
        <v>-0.33604481874514253</v>
      </c>
      <c r="T9379" s="3">
        <v>-35.053084445697507</v>
      </c>
      <c r="U9379" s="3">
        <v>2356.04246908605</v>
      </c>
      <c r="V9379" s="3">
        <v>-3.8547174151324719</v>
      </c>
      <c r="W9379" s="3">
        <v>0.00042540294620211803</v>
      </c>
      <c r="X9379" s="3">
        <v>0.0063135648135727272</v>
      </c>
      <c r="Y9379" s="3">
        <v>0.0063278802392128962</v>
      </c>
      <c r="Z9379" s="3">
        <v>86.14528258486753</v>
      </c>
    </row>
    <row r="9380">
      <c r="A9380" s="3">
        <v>44.85275</v>
      </c>
      <c r="B9380" s="3">
        <v>10.618856430053711</v>
      </c>
      <c r="C9380" s="3">
        <v>-157.66009521484375</v>
      </c>
      <c r="D9380" s="3">
        <v>2351.4270015334782</v>
      </c>
      <c r="E9380" s="3">
        <v>-158.37530543800412</v>
      </c>
      <c r="F9380" s="3">
        <v>158.0172956832121</v>
      </c>
      <c r="G9380" s="3">
        <v>-86.146785620929265</v>
      </c>
      <c r="H9380" s="3">
        <v>51.71780928625892</v>
      </c>
      <c r="I9380" s="3">
        <v>-0.33593736715515365</v>
      </c>
      <c r="J9380" s="3">
        <v>0.16796868357757683</v>
      </c>
      <c r="K9380" s="3">
        <v>0.96206215646898463</v>
      </c>
      <c r="L9380" s="3">
        <v>-35.055947173603208</v>
      </c>
      <c r="M9380" s="3">
        <v>92.556359290975308</v>
      </c>
      <c r="N9380" s="3">
        <v>14.847182109801469</v>
      </c>
      <c r="O9380" s="3">
        <v>22.506566819820982</v>
      </c>
      <c r="P9380" s="3">
        <v>-0.5594391060281263</v>
      </c>
      <c r="Q9380" s="3">
        <v>22.404928962623107</v>
      </c>
      <c r="R9380" s="3">
        <v>-0.56197694902081119</v>
      </c>
      <c r="S9380" s="3">
        <v>-0.33593736715515365</v>
      </c>
      <c r="T9380" s="3">
        <v>-35.055947173603208</v>
      </c>
      <c r="U9380" s="3">
        <v>2356.7544804059044</v>
      </c>
      <c r="V9380" s="3">
        <v>-3.8532143790707405</v>
      </c>
      <c r="W9380" s="3">
        <v>0.00042527367396387477</v>
      </c>
      <c r="X9380" s="3">
        <v>0.0063141156838459845</v>
      </c>
      <c r="Y9380" s="3">
        <v>0.0063284211748868748</v>
      </c>
      <c r="Z9380" s="3">
        <v>86.146785620929265</v>
      </c>
    </row>
    <row r="9381">
      <c r="A9381" s="3">
        <v>44.85276</v>
      </c>
      <c r="B9381" s="3">
        <v>10.626569747924805</v>
      </c>
      <c r="C9381" s="3">
        <v>-157.66108703613281</v>
      </c>
      <c r="D9381" s="3">
        <v>2349.765064582461</v>
      </c>
      <c r="E9381" s="3">
        <v>-158.37733215869517</v>
      </c>
      <c r="F9381" s="3">
        <v>158.01880378620311</v>
      </c>
      <c r="G9381" s="3">
        <v>-86.144019350608659</v>
      </c>
      <c r="H9381" s="3">
        <v>51.681139076894787</v>
      </c>
      <c r="I9381" s="3">
        <v>-0.33617579007906678</v>
      </c>
      <c r="J9381" s="3">
        <v>0.16808789503953339</v>
      </c>
      <c r="K9381" s="3">
        <v>0.96203574875097619</v>
      </c>
      <c r="L9381" s="3">
        <v>-35.055545224577784</v>
      </c>
      <c r="M9381" s="3">
        <v>92.551278187485138</v>
      </c>
      <c r="N9381" s="3">
        <v>14.836498585719202</v>
      </c>
      <c r="O9381" s="3">
        <v>22.506421220245212</v>
      </c>
      <c r="P9381" s="3">
        <v>-0.55944252561140217</v>
      </c>
      <c r="Q9381" s="3">
        <v>22.404638255438211</v>
      </c>
      <c r="R9381" s="3">
        <v>-0.56198404037484728</v>
      </c>
      <c r="S9381" s="3">
        <v>-0.33617579007906678</v>
      </c>
      <c r="T9381" s="3">
        <v>-35.055545224577784</v>
      </c>
      <c r="U9381" s="3">
        <v>2355.0964392300207</v>
      </c>
      <c r="V9381" s="3">
        <v>-3.8559806493913351</v>
      </c>
      <c r="W9381" s="3">
        <v>0.00042557446064408734</v>
      </c>
      <c r="X9381" s="3">
        <v>0.0063140348834642137</v>
      </c>
      <c r="Y9381" s="3">
        <v>0.0063283607775754579</v>
      </c>
      <c r="Z9381" s="3">
        <v>86.144019350608659</v>
      </c>
    </row>
    <row r="9382">
      <c r="A9382" s="3">
        <v>44.85277</v>
      </c>
      <c r="B9382" s="3">
        <v>10.619856834411621</v>
      </c>
      <c r="C9382" s="3">
        <v>-157.66624450683594</v>
      </c>
      <c r="D9382" s="3">
        <v>2351.3900804347595</v>
      </c>
      <c r="E9382" s="3">
        <v>-158.38156159665542</v>
      </c>
      <c r="F9382" s="3">
        <v>158.02349830348894</v>
      </c>
      <c r="G9382" s="3">
        <v>-86.146573546814622</v>
      </c>
      <c r="H9382" s="3">
        <v>51.716626865478666</v>
      </c>
      <c r="I9382" s="3">
        <v>-0.33594504975915851</v>
      </c>
      <c r="J9382" s="3">
        <v>0.16797252487957926</v>
      </c>
      <c r="K9382" s="3">
        <v>0.96206130553262514</v>
      </c>
      <c r="L9382" s="3">
        <v>-35.054647754646645</v>
      </c>
      <c r="M9382" s="3">
        <v>92.55619556031391</v>
      </c>
      <c r="N9382" s="3">
        <v>14.846362523075502</v>
      </c>
      <c r="O9382" s="3">
        <v>22.505680991393525</v>
      </c>
      <c r="P9382" s="3">
        <v>-0.55946072652636136</v>
      </c>
      <c r="Q9382" s="3">
        <v>22.404035963595611</v>
      </c>
      <c r="R9382" s="3">
        <v>-0.5619989478179187</v>
      </c>
      <c r="S9382" s="3">
        <v>-0.33594504975915851</v>
      </c>
      <c r="T9382" s="3">
        <v>-35.054647754646645</v>
      </c>
      <c r="U9382" s="3">
        <v>2356.7180632016166</v>
      </c>
      <c r="V9382" s="3">
        <v>-3.8534264531853806</v>
      </c>
      <c r="W9382" s="3">
        <v>0.00042528035153363634</v>
      </c>
      <c r="X9382" s="3">
        <v>0.0063138662728093545</v>
      </c>
      <c r="Y9382" s="3">
        <v>0.0063281727764276522</v>
      </c>
      <c r="Z9382" s="3">
        <v>86.146573546814622</v>
      </c>
    </row>
    <row r="9383">
      <c r="A9383" s="3">
        <v>44.85278</v>
      </c>
      <c r="B9383" s="3">
        <v>10.62686824798584</v>
      </c>
      <c r="C9383" s="3">
        <v>-157.66439819335938</v>
      </c>
      <c r="D9383" s="3">
        <v>2349.7979088210773</v>
      </c>
      <c r="E9383" s="3">
        <v>-158.38066851217639</v>
      </c>
      <c r="F9383" s="3">
        <v>158.02212752154125</v>
      </c>
      <c r="G9383" s="3">
        <v>-86.143992101547013</v>
      </c>
      <c r="H9383" s="3">
        <v>51.6816639933234</v>
      </c>
      <c r="I9383" s="3">
        <v>-0.33617237478163703</v>
      </c>
      <c r="J9383" s="3">
        <v>0.16808618739081851</v>
      </c>
      <c r="K9383" s="3">
        <v>0.96203612702412988</v>
      </c>
      <c r="L9383" s="3">
        <v>-35.054851654723279</v>
      </c>
      <c r="M9383" s="3">
        <v>92.551350969958776</v>
      </c>
      <c r="N9383" s="3">
        <v>14.836393424115544</v>
      </c>
      <c r="O9383" s="3">
        <v>22.505938520679983</v>
      </c>
      <c r="P9383" s="3">
        <v>-0.55945402541563838</v>
      </c>
      <c r="Q9383" s="3">
        <v>22.404156302490623</v>
      </c>
      <c r="R9383" s="3">
        <v>-0.56199562845183226</v>
      </c>
      <c r="S9383" s="3">
        <v>-0.33617237478163703</v>
      </c>
      <c r="T9383" s="3">
        <v>-35.054851654723279</v>
      </c>
      <c r="U9383" s="3">
        <v>2355.1294334830673</v>
      </c>
      <c r="V9383" s="3">
        <v>-3.8560078984529875</v>
      </c>
      <c r="W9383" s="3">
        <v>0.00042556851218823</v>
      </c>
      <c r="X9383" s="3">
        <v>0.0063139018757400909</v>
      </c>
      <c r="Y9383" s="3">
        <v>0.0063282276709233807</v>
      </c>
      <c r="Z9383" s="3">
        <v>86.143992101547013</v>
      </c>
    </row>
    <row r="9384">
      <c r="A9384" s="3">
        <v>44.85279</v>
      </c>
      <c r="B9384" s="3">
        <v>10.600388526916504</v>
      </c>
      <c r="C9384" s="3">
        <v>-157.67436218261719</v>
      </c>
      <c r="D9384" s="3">
        <v>2355.9110746935203</v>
      </c>
      <c r="E9384" s="3">
        <v>-158.38702234731434</v>
      </c>
      <c r="F9384" s="3">
        <v>158.03029053512722</v>
      </c>
      <c r="G9384" s="3">
        <v>-86.153813850998986</v>
      </c>
      <c r="H9384" s="3">
        <v>51.815730579943519</v>
      </c>
      <c r="I9384" s="3">
        <v>-0.33530235536058023</v>
      </c>
      <c r="J9384" s="3">
        <v>0.16765117768029011</v>
      </c>
      <c r="K9384" s="3">
        <v>0.96213249389833322</v>
      </c>
      <c r="L9384" s="3">
        <v>-35.053461349916006</v>
      </c>
      <c r="M9384" s="3">
        <v>92.569893581502612</v>
      </c>
      <c r="N9384" s="3">
        <v>14.874394630182703</v>
      </c>
      <c r="O9384" s="3">
        <v>22.504510271545641</v>
      </c>
      <c r="P9384" s="3">
        <v>-0.55948923180134091</v>
      </c>
      <c r="Q9384" s="3">
        <v>22.403251546185054</v>
      </c>
      <c r="R9384" s="3">
        <v>-0.56201802394333822</v>
      </c>
      <c r="S9384" s="3">
        <v>-0.33530235536058023</v>
      </c>
      <c r="T9384" s="3">
        <v>-35.053461349916006</v>
      </c>
      <c r="U9384" s="3">
        <v>2361.2292223991353</v>
      </c>
      <c r="V9384" s="3">
        <v>-3.8461861490010141</v>
      </c>
      <c r="W9384" s="3">
        <v>0.000424464238375419</v>
      </c>
      <c r="X9384" s="3">
        <v>0.0063136485879959235</v>
      </c>
      <c r="Y9384" s="3">
        <v>0.0063279007879677241</v>
      </c>
      <c r="Z9384" s="3">
        <v>86.153813850998986</v>
      </c>
    </row>
    <row r="9385">
      <c r="A9385" s="3">
        <v>44.8528</v>
      </c>
      <c r="B9385" s="3">
        <v>10.594820976257324</v>
      </c>
      <c r="C9385" s="3">
        <v>-157.65107727050781</v>
      </c>
      <c r="D9385" s="3">
        <v>2356.4449509830206</v>
      </c>
      <c r="E9385" s="3">
        <v>-158.36309417177094</v>
      </c>
      <c r="F9385" s="3">
        <v>158.00668465628462</v>
      </c>
      <c r="G9385" s="3">
        <v>-86.155261813945089</v>
      </c>
      <c r="H9385" s="3">
        <v>51.828891676810514</v>
      </c>
      <c r="I9385" s="3">
        <v>-0.33521718968697878</v>
      </c>
      <c r="J9385" s="3">
        <v>0.16760859484348939</v>
      </c>
      <c r="K9385" s="3">
        <v>0.962141927711917</v>
      </c>
      <c r="L9385" s="3">
        <v>-35.058426992535466</v>
      </c>
      <c r="M9385" s="3">
        <v>92.571708906120364</v>
      </c>
      <c r="N9385" s="3">
        <v>14.880013321961659</v>
      </c>
      <c r="O9385" s="3">
        <v>22.507830151489731</v>
      </c>
      <c r="P9385" s="3">
        <v>-0.55940650820826487</v>
      </c>
      <c r="Q9385" s="3">
        <v>22.406632611984488</v>
      </c>
      <c r="R9385" s="3">
        <v>-0.56193301735375856</v>
      </c>
      <c r="S9385" s="3">
        <v>-0.33521718968697878</v>
      </c>
      <c r="T9385" s="3">
        <v>-35.058426992535466</v>
      </c>
      <c r="U9385" s="3">
        <v>2361.7602919451897</v>
      </c>
      <c r="V9385" s="3">
        <v>-3.844738186054907</v>
      </c>
      <c r="W9385" s="3">
        <v>0.00042436807173570407</v>
      </c>
      <c r="X9385" s="3">
        <v>0.0063146025608424574</v>
      </c>
      <c r="Y9385" s="3">
        <v>0.0063288461635361941</v>
      </c>
      <c r="Z9385" s="3">
        <v>86.155261813945089</v>
      </c>
    </row>
    <row r="9386">
      <c r="A9386" s="3">
        <v>44.85281</v>
      </c>
      <c r="B9386" s="3">
        <v>10.603672981262207</v>
      </c>
      <c r="C9386" s="3">
        <v>-157.65945434570313</v>
      </c>
      <c r="D9386" s="3">
        <v>2354.7445747715074</v>
      </c>
      <c r="E9386" s="3">
        <v>-158.37262363301403</v>
      </c>
      <c r="F9386" s="3">
        <v>158.01563664801785</v>
      </c>
      <c r="G9386" s="3">
        <v>-86.152263012149717</v>
      </c>
      <c r="H9386" s="3">
        <v>51.790930323523661</v>
      </c>
      <c r="I9386" s="3">
        <v>-0.3354629558999308</v>
      </c>
      <c r="J9386" s="3">
        <v>0.1677314779499654</v>
      </c>
      <c r="K9386" s="3">
        <v>0.96211470440579072</v>
      </c>
      <c r="L9386" s="3">
        <v>-35.056466287634869</v>
      </c>
      <c r="M9386" s="3">
        <v>92.5664704433842</v>
      </c>
      <c r="N9386" s="3">
        <v>14.868381420692979</v>
      </c>
      <c r="O9386" s="3">
        <v>22.506630206453995</v>
      </c>
      <c r="P9386" s="3">
        <v>-0.559436133503384</v>
      </c>
      <c r="Q9386" s="3">
        <v>22.40528038313288</v>
      </c>
      <c r="R9386" s="3">
        <v>-0.56196673130535113</v>
      </c>
      <c r="S9386" s="3">
        <v>-0.3354629558999308</v>
      </c>
      <c r="T9386" s="3">
        <v>-35.056466287634869</v>
      </c>
      <c r="U9386" s="3">
        <v>2360.06438478535</v>
      </c>
      <c r="V9386" s="3">
        <v>-3.8477369878502872</v>
      </c>
      <c r="W9386" s="3">
        <v>0.00042467451065134526</v>
      </c>
      <c r="X9386" s="3">
        <v>0.0063142226040103448</v>
      </c>
      <c r="Y9386" s="3">
        <v>0.0063284876181432274</v>
      </c>
      <c r="Z9386" s="3">
        <v>86.152263012149717</v>
      </c>
    </row>
    <row r="9387">
      <c r="A9387" s="3">
        <v>44.85282</v>
      </c>
      <c r="B9387" s="3">
        <v>10.615975379943848</v>
      </c>
      <c r="C9387" s="3">
        <v>-157.65374755859375</v>
      </c>
      <c r="D9387" s="3">
        <v>2351.8708511425016</v>
      </c>
      <c r="E9387" s="3">
        <v>-158.36859852162391</v>
      </c>
      <c r="F9387" s="3">
        <v>158.01076878661269</v>
      </c>
      <c r="G9387" s="3">
        <v>-86.1476732719262</v>
      </c>
      <c r="H9387" s="3">
        <v>51.727967935372611</v>
      </c>
      <c r="I9387" s="3">
        <v>-0.33587137731265171</v>
      </c>
      <c r="J9387" s="3">
        <v>0.16793568865632585</v>
      </c>
      <c r="K9387" s="3">
        <v>0.96206946563062412</v>
      </c>
      <c r="L9387" s="3">
        <v>-35.057335666790415</v>
      </c>
      <c r="M9387" s="3">
        <v>92.557765669879473</v>
      </c>
      <c r="N9387" s="3">
        <v>14.850613525012493</v>
      </c>
      <c r="O9387" s="3">
        <v>22.507438885021166</v>
      </c>
      <c r="P9387" s="3">
        <v>-0.55941573396972633</v>
      </c>
      <c r="Q9387" s="3">
        <v>22.405843843374679</v>
      </c>
      <c r="R9387" s="3">
        <v>-0.56195229832265337</v>
      </c>
      <c r="S9387" s="3">
        <v>-0.33587137731265171</v>
      </c>
      <c r="T9387" s="3">
        <v>-35.057335666790415</v>
      </c>
      <c r="U9387" s="3">
        <v>2357.19687626033</v>
      </c>
      <c r="V9387" s="3">
        <v>-3.8523267280738178</v>
      </c>
      <c r="W9387" s="3">
        <v>0.0004251934154948244</v>
      </c>
      <c r="X9387" s="3">
        <v>0.006314383086893696</v>
      </c>
      <c r="Y9387" s="3">
        <v>0.00632868258080853</v>
      </c>
      <c r="Z9387" s="3">
        <v>86.1476732719262</v>
      </c>
    </row>
    <row r="9388">
      <c r="A9388" s="3">
        <v>44.85283</v>
      </c>
      <c r="B9388" s="3">
        <v>10.59684944152832</v>
      </c>
      <c r="C9388" s="3">
        <v>-157.66244506835938</v>
      </c>
      <c r="D9388" s="3">
        <v>2356.3361865994975</v>
      </c>
      <c r="E9388" s="3">
        <v>-158.37468328106584</v>
      </c>
      <c r="F9388" s="3">
        <v>158.01816288964966</v>
      </c>
      <c r="G9388" s="3">
        <v>-86.1548043506026</v>
      </c>
      <c r="H9388" s="3">
        <v>51.825811869373659</v>
      </c>
      <c r="I9388" s="3">
        <v>-0.33523711529321765</v>
      </c>
      <c r="J9388" s="3">
        <v>0.16761855764660882</v>
      </c>
      <c r="K9388" s="3">
        <v>0.96213972054143626</v>
      </c>
      <c r="L9388" s="3">
        <v>-35.056020102777659</v>
      </c>
      <c r="M9388" s="3">
        <v>92.5712841843553</v>
      </c>
      <c r="N9388" s="3">
        <v>14.878237719457555</v>
      </c>
      <c r="O9388" s="3">
        <v>22.506191232104445</v>
      </c>
      <c r="P9388" s="3">
        <v>-0.55944644638233354</v>
      </c>
      <c r="Q9388" s="3">
        <v>22.404977016006935</v>
      </c>
      <c r="R9388" s="3">
        <v>-0.56197373902265491</v>
      </c>
      <c r="S9388" s="3">
        <v>-0.33523711529321765</v>
      </c>
      <c r="T9388" s="3">
        <v>-35.056020102777659</v>
      </c>
      <c r="U9388" s="3">
        <v>2361.6525495048249</v>
      </c>
      <c r="V9388" s="3">
        <v>-3.8451956493974029</v>
      </c>
      <c r="W9388" s="3">
        <v>0.00042438765982842684</v>
      </c>
      <c r="X9388" s="3">
        <v>0.0063141404881316213</v>
      </c>
      <c r="Y9388" s="3">
        <v>0.0063283864444009475</v>
      </c>
      <c r="Z9388" s="3">
        <v>86.1548043506026</v>
      </c>
    </row>
    <row r="9389">
      <c r="A9389" s="3">
        <v>44.85284</v>
      </c>
      <c r="B9389" s="3">
        <v>10.568440437316895</v>
      </c>
      <c r="C9389" s="3">
        <v>-157.64476013183594</v>
      </c>
      <c r="D9389" s="3">
        <v>2362.0857285768957</v>
      </c>
      <c r="E9389" s="3">
        <v>-158.35326406931986</v>
      </c>
      <c r="F9389" s="3">
        <v>157.99861496323695</v>
      </c>
      <c r="G9389" s="3">
        <v>-86.16465317655107</v>
      </c>
      <c r="H9389" s="3">
        <v>51.953533622075376</v>
      </c>
      <c r="I9389" s="3">
        <v>-0.33441276975295869</v>
      </c>
      <c r="J9389" s="3">
        <v>0.16720638487647935</v>
      </c>
      <c r="K9389" s="3">
        <v>0.96223103798371945</v>
      </c>
      <c r="L9389" s="3">
        <v>-35.060405567517577</v>
      </c>
      <c r="M9389" s="3">
        <v>92.588857045922609</v>
      </c>
      <c r="N9389" s="3">
        <v>14.916558508973216</v>
      </c>
      <c r="O9389" s="3">
        <v>22.508712011545366</v>
      </c>
      <c r="P9389" s="3">
        <v>-0.55938359371486479</v>
      </c>
      <c r="Q9389" s="3">
        <v>22.40800356589634</v>
      </c>
      <c r="R9389" s="3">
        <v>-0.56189763527501213</v>
      </c>
      <c r="S9389" s="3">
        <v>-0.33441276975295869</v>
      </c>
      <c r="T9389" s="3">
        <v>-35.060405567517577</v>
      </c>
      <c r="U9389" s="3">
        <v>2367.3877471567794</v>
      </c>
      <c r="V9389" s="3">
        <v>-3.8353468234489352</v>
      </c>
      <c r="W9389" s="3">
        <v>0.00042335465978302056</v>
      </c>
      <c r="X9389" s="3">
        <v>0.0063149945526998763</v>
      </c>
      <c r="Y9389" s="3">
        <v>0.006329169405900675</v>
      </c>
      <c r="Z9389" s="3">
        <v>86.16465317655107</v>
      </c>
    </row>
    <row r="9390">
      <c r="A9390" s="3">
        <v>44.85285</v>
      </c>
      <c r="B9390" s="3">
        <v>10.566066741943359</v>
      </c>
      <c r="C9390" s="3">
        <v>-157.64286804199219</v>
      </c>
      <c r="D9390" s="3">
        <v>2362.55517029877</v>
      </c>
      <c r="E9390" s="3">
        <v>-158.35106225199263</v>
      </c>
      <c r="F9390" s="3">
        <v>157.99656835165808</v>
      </c>
      <c r="G9390" s="3">
        <v>-86.165466148205638</v>
      </c>
      <c r="H9390" s="3">
        <v>51.963989176310136</v>
      </c>
      <c r="I9390" s="3">
        <v>-0.33434546671262827</v>
      </c>
      <c r="J9390" s="3">
        <v>0.16717273335631414</v>
      </c>
      <c r="K9390" s="3">
        <v>0.9622384939068267</v>
      </c>
      <c r="L9390" s="3">
        <v>-35.060857846099907</v>
      </c>
      <c r="M9390" s="3">
        <v>92.590291915607821</v>
      </c>
      <c r="N9390" s="3">
        <v>14.919730481751413</v>
      </c>
      <c r="O9390" s="3">
        <v>22.50897815496895</v>
      </c>
      <c r="P9390" s="3">
        <v>-0.5593767800891134</v>
      </c>
      <c r="Q9390" s="3">
        <v>22.408311144747017</v>
      </c>
      <c r="R9390" s="3">
        <v>-0.56188972217008515</v>
      </c>
      <c r="S9390" s="3">
        <v>-0.33434546671262827</v>
      </c>
      <c r="T9390" s="3">
        <v>-35.060857846099907</v>
      </c>
      <c r="U9390" s="3">
        <v>2367.8559904736148</v>
      </c>
      <c r="V9390" s="3">
        <v>-3.8345338517943697</v>
      </c>
      <c r="W9390" s="3">
        <v>0.00042327053885202583</v>
      </c>
      <c r="X9390" s="3">
        <v>0.006315082360537916</v>
      </c>
      <c r="Y9390" s="3">
        <v>0.006329251390917983</v>
      </c>
      <c r="Z9390" s="3">
        <v>86.165466148205638</v>
      </c>
    </row>
    <row r="9391">
      <c r="A9391" s="3">
        <v>44.85286</v>
      </c>
      <c r="B9391" s="3">
        <v>10.58535099029541</v>
      </c>
      <c r="C9391" s="3">
        <v>-157.64189147949219</v>
      </c>
      <c r="D9391" s="3">
        <v>2358.2605458907965</v>
      </c>
      <c r="E9391" s="3">
        <v>-158.35267751825475</v>
      </c>
      <c r="F9391" s="3">
        <v>157.99688479466849</v>
      </c>
      <c r="G9391" s="3">
        <v>-86.1584649063387</v>
      </c>
      <c r="H9391" s="3">
        <v>51.8694406799066</v>
      </c>
      <c r="I9391" s="3">
        <v>-0.3349550682288881</v>
      </c>
      <c r="J9391" s="3">
        <v>0.16747753411444405</v>
      </c>
      <c r="K9391" s="3">
        <v>0.96217096352297682</v>
      </c>
      <c r="L9391" s="3">
        <v>-35.060571025083242</v>
      </c>
      <c r="M9391" s="3">
        <v>92.577296304673368</v>
      </c>
      <c r="N9391" s="3">
        <v>14.892457663805137</v>
      </c>
      <c r="O9391" s="3">
        <v>22.509111571822952</v>
      </c>
      <c r="P9391" s="3">
        <v>-0.559373165218836</v>
      </c>
      <c r="Q9391" s="3">
        <v>22.4080765751248</v>
      </c>
      <c r="R9391" s="3">
        <v>-0.561895303418045</v>
      </c>
      <c r="S9391" s="3">
        <v>-0.3349550682288881</v>
      </c>
      <c r="T9391" s="3">
        <v>-35.060571025083242</v>
      </c>
      <c r="U9391" s="3">
        <v>2363.5711059289838</v>
      </c>
      <c r="V9391" s="3">
        <v>-3.8415350936613097</v>
      </c>
      <c r="W9391" s="3">
        <v>0.00042404135613533975</v>
      </c>
      <c r="X9391" s="3">
        <v>0.0063150179439480638</v>
      </c>
      <c r="Y9391" s="3">
        <v>0.00632923871441891</v>
      </c>
      <c r="Z9391" s="3">
        <v>86.1584649063387</v>
      </c>
    </row>
    <row r="9392">
      <c r="A9392" s="3">
        <v>44.85287</v>
      </c>
      <c r="B9392" s="3">
        <v>10.552379608154297</v>
      </c>
      <c r="C9392" s="3">
        <v>-157.66851806640625</v>
      </c>
      <c r="D9392" s="3">
        <v>2366.358606484861</v>
      </c>
      <c r="E9392" s="3">
        <v>-158.374763782166</v>
      </c>
      <c r="F9392" s="3">
        <v>158.0212463710221</v>
      </c>
      <c r="G9392" s="3">
        <v>-86.171039714500822</v>
      </c>
      <c r="H9392" s="3">
        <v>52.046226192371982</v>
      </c>
      <c r="I9392" s="3">
        <v>-0.33381704515349636</v>
      </c>
      <c r="J9392" s="3">
        <v>0.16690852257674818</v>
      </c>
      <c r="K9392" s="3">
        <v>0.96229703517933574</v>
      </c>
      <c r="L9392" s="3">
        <v>-35.055889438480875</v>
      </c>
      <c r="M9392" s="3">
        <v>92.601558391493981</v>
      </c>
      <c r="N9392" s="3">
        <v>14.941513091944561</v>
      </c>
      <c r="O9392" s="3">
        <v>22.505304279401873</v>
      </c>
      <c r="P9392" s="3">
        <v>-0.55946749675789686</v>
      </c>
      <c r="Q9392" s="3">
        <v>22.404945646816579</v>
      </c>
      <c r="R9392" s="3">
        <v>-0.5619735235001897</v>
      </c>
      <c r="S9392" s="3">
        <v>-0.33381704515349636</v>
      </c>
      <c r="T9392" s="3">
        <v>-35.055889438480875</v>
      </c>
      <c r="U9392" s="3">
        <v>2371.6525083342267</v>
      </c>
      <c r="V9392" s="3">
        <v>-3.8289602854991824</v>
      </c>
      <c r="W9392" s="3">
        <v>0.00042259021826174665</v>
      </c>
      <c r="X9392" s="3">
        <v>0.0063141372786855972</v>
      </c>
      <c r="Y9392" s="3">
        <v>0.0063282629580839692</v>
      </c>
      <c r="Z9392" s="3">
        <v>86.171039714500822</v>
      </c>
    </row>
    <row r="9393">
      <c r="A9393" s="3">
        <v>44.85288</v>
      </c>
      <c r="B9393" s="3">
        <v>10.567111015319824</v>
      </c>
      <c r="C9393" s="3">
        <v>-157.65225219726563</v>
      </c>
      <c r="D9393" s="3">
        <v>2362.6037828017197</v>
      </c>
      <c r="E9393" s="3">
        <v>-158.36054423657231</v>
      </c>
      <c r="F9393" s="3">
        <v>158.00600133564655</v>
      </c>
      <c r="G9393" s="3">
        <v>-86.165315891207115</v>
      </c>
      <c r="H9393" s="3">
        <v>51.96449397014603</v>
      </c>
      <c r="I9393" s="3">
        <v>-0.33434221800953223</v>
      </c>
      <c r="J9393" s="3">
        <v>0.16717110900476612</v>
      </c>
      <c r="K9393" s="3">
        <v>0.96223885380407259</v>
      </c>
      <c r="L9393" s="3">
        <v>-35.058886712300435</v>
      </c>
      <c r="M9393" s="3">
        <v>92.590361177017542</v>
      </c>
      <c r="N9393" s="3">
        <v>14.919144122618468</v>
      </c>
      <c r="O9393" s="3">
        <v>22.5076222636831</v>
      </c>
      <c r="P9393" s="3">
        <v>-0.55940967952927312</v>
      </c>
      <c r="Q9393" s="3">
        <v>22.406953440208529</v>
      </c>
      <c r="R9393" s="3">
        <v>-0.56192296695269606</v>
      </c>
      <c r="S9393" s="3">
        <v>-0.33434221800953223</v>
      </c>
      <c r="T9393" s="3">
        <v>-35.058886712300435</v>
      </c>
      <c r="U9393" s="3">
        <v>2367.9051282684236</v>
      </c>
      <c r="V9393" s="3">
        <v>-3.8346841087928838</v>
      </c>
      <c r="W9393" s="3">
        <v>0.0004232618297149</v>
      </c>
      <c r="X9393" s="3">
        <v>0.0063147042391197891</v>
      </c>
      <c r="Y9393" s="3">
        <v>0.00632887353358013</v>
      </c>
      <c r="Z9393" s="3">
        <v>86.165315891207115</v>
      </c>
    </row>
    <row r="9394">
      <c r="A9394" s="3">
        <v>44.85289</v>
      </c>
      <c r="B9394" s="3">
        <v>10.573044776916504</v>
      </c>
      <c r="C9394" s="3">
        <v>-157.63938903808594</v>
      </c>
      <c r="D9394" s="3">
        <v>2360.9061324183226</v>
      </c>
      <c r="E9394" s="3">
        <v>-158.34853461735276</v>
      </c>
      <c r="F9394" s="3">
        <v>157.99356395801598</v>
      </c>
      <c r="G9394" s="3">
        <v>-86.162856881709573</v>
      </c>
      <c r="H9394" s="3">
        <v>51.927871906324725</v>
      </c>
      <c r="I9394" s="3">
        <v>-0.3345780707164997</v>
      </c>
      <c r="J9394" s="3">
        <v>0.16728903535824985</v>
      </c>
      <c r="K9394" s="3">
        <v>0.96221272596147955</v>
      </c>
      <c r="L9394" s="3">
        <v>-35.061401924378</v>
      </c>
      <c r="M9394" s="3">
        <v>92.585333000222136</v>
      </c>
      <c r="N9394" s="3">
        <v>14.909554661326185</v>
      </c>
      <c r="O9394" s="3">
        <v>22.509454840160569</v>
      </c>
      <c r="P9394" s="3">
        <v>-0.55936393641804549</v>
      </c>
      <c r="Q9394" s="3">
        <v>22.408648852721665</v>
      </c>
      <c r="R9394" s="3">
        <v>-0.56188025207451064</v>
      </c>
      <c r="S9394" s="3">
        <v>-0.3345780707164997</v>
      </c>
      <c r="T9394" s="3">
        <v>-35.061401924378</v>
      </c>
      <c r="U9394" s="3">
        <v>2366.21047764266</v>
      </c>
      <c r="V9394" s="3">
        <v>-3.837143118290427</v>
      </c>
      <c r="W9394" s="3">
        <v>0.0004235661834533338</v>
      </c>
      <c r="X9394" s="3">
        <v>0.0063151831648867954</v>
      </c>
      <c r="Y9394" s="3">
        <v>0.0063293717474829066</v>
      </c>
      <c r="Z9394" s="3">
        <v>86.162856881709573</v>
      </c>
    </row>
    <row r="9395">
      <c r="A9395" s="3">
        <v>44.8529</v>
      </c>
      <c r="B9395" s="3">
        <v>10.568377494812012</v>
      </c>
      <c r="C9395" s="3">
        <v>-157.6455078125</v>
      </c>
      <c r="D9395" s="3">
        <v>2362.1219764896273</v>
      </c>
      <c r="E9395" s="3">
        <v>-158.35399995047891</v>
      </c>
      <c r="F9395" s="3">
        <v>157.99935675924078</v>
      </c>
      <c r="G9395" s="3">
        <v>-86.164694086443319</v>
      </c>
      <c r="H9395" s="3">
        <v>51.954287036457551</v>
      </c>
      <c r="I9395" s="3">
        <v>-0.33440791907262646</v>
      </c>
      <c r="J9395" s="3">
        <v>0.16720395953631323</v>
      </c>
      <c r="K9395" s="3">
        <v>0.962231575346807</v>
      </c>
      <c r="L9395" s="3">
        <v>-35.060252218363772</v>
      </c>
      <c r="M9395" s="3">
        <v>92.588960459439789</v>
      </c>
      <c r="N9395" s="3">
        <v>14.916718095080135</v>
      </c>
      <c r="O9395" s="3">
        <v>22.508575147390754</v>
      </c>
      <c r="P9395" s="3">
        <v>-0.55938549847593755</v>
      </c>
      <c r="Q9395" s="3">
        <v>22.407869459286754</v>
      </c>
      <c r="R9395" s="3">
        <v>-0.56189949480395851</v>
      </c>
      <c r="S9395" s="3">
        <v>-0.33440791907262646</v>
      </c>
      <c r="T9395" s="3">
        <v>-35.060252218363772</v>
      </c>
      <c r="U9395" s="3">
        <v>2367.4239631117152</v>
      </c>
      <c r="V9395" s="3">
        <v>-3.8353059135566867</v>
      </c>
      <c r="W9395" s="3">
        <v>0.00042334816319947616</v>
      </c>
      <c r="X9395" s="3">
        <v>0.0063149652065165639</v>
      </c>
      <c r="Y9395" s="3">
        <v>0.00632913969089</v>
      </c>
      <c r="Z9395" s="3">
        <v>86.164694086443319</v>
      </c>
    </row>
    <row r="9396">
      <c r="A9396" s="3">
        <v>44.85291</v>
      </c>
      <c r="B9396" s="3">
        <v>10.552688598632813</v>
      </c>
      <c r="C9396" s="3">
        <v>-157.63279724121094</v>
      </c>
      <c r="D9396" s="3">
        <v>2365.22264155337</v>
      </c>
      <c r="E9396" s="3">
        <v>-158.3392443677522</v>
      </c>
      <c r="F9396" s="3">
        <v>157.9856259371353</v>
      </c>
      <c r="G9396" s="3">
        <v>-86.170062814414038</v>
      </c>
      <c r="H9396" s="3">
        <v>52.023359708544461</v>
      </c>
      <c r="I9396" s="3">
        <v>-0.33396380811852766</v>
      </c>
      <c r="J9396" s="3">
        <v>0.16698190405926383</v>
      </c>
      <c r="K9396" s="3">
        <v>0.96228077566202</v>
      </c>
      <c r="L9396" s="3">
        <v>-35.063283953073579</v>
      </c>
      <c r="M9396" s="3">
        <v>92.598429120869881</v>
      </c>
      <c r="N9396" s="3">
        <v>14.937690595895491</v>
      </c>
      <c r="O9396" s="3">
        <v>22.510384082570855</v>
      </c>
      <c r="P9396" s="3">
        <v>-0.559340246946312</v>
      </c>
      <c r="Q9396" s="3">
        <v>22.40995164577371</v>
      </c>
      <c r="R9396" s="3">
        <v>-0.56184698613466411</v>
      </c>
      <c r="S9396" s="3">
        <v>-0.33396380811852766</v>
      </c>
      <c r="T9396" s="3">
        <v>-35.063283953073579</v>
      </c>
      <c r="U9396" s="3">
        <v>2370.516707476168</v>
      </c>
      <c r="V9396" s="3">
        <v>-3.8299371855859605</v>
      </c>
      <c r="W9396" s="3">
        <v>0.00042279317914158208</v>
      </c>
      <c r="X9396" s="3">
        <v>0.0063155536960719681</v>
      </c>
      <c r="Y9396" s="3">
        <v>0.0063296897680926627</v>
      </c>
      <c r="Z9396" s="3">
        <v>86.170062814414038</v>
      </c>
    </row>
    <row r="9397">
      <c r="A9397" s="3">
        <v>44.85292</v>
      </c>
      <c r="B9397" s="3">
        <v>10.542508125305176</v>
      </c>
      <c r="C9397" s="3">
        <v>-157.64511108398438</v>
      </c>
      <c r="D9397" s="3">
        <v>2367.854520911862</v>
      </c>
      <c r="E9397" s="3">
        <v>-158.3501407344942</v>
      </c>
      <c r="F9397" s="3">
        <v>157.99723265378384</v>
      </c>
      <c r="G9397" s="3">
        <v>-86.174044666490033</v>
      </c>
      <c r="H9397" s="3">
        <v>52.0805938393223</v>
      </c>
      <c r="I9397" s="3">
        <v>-0.33359670726714341</v>
      </c>
      <c r="J9397" s="3">
        <v>0.16679835363357171</v>
      </c>
      <c r="K9397" s="3">
        <v>0.96232144640178474</v>
      </c>
      <c r="L9397" s="3">
        <v>-35.060989415062977</v>
      </c>
      <c r="M9397" s="3">
        <v>92.606256620482313</v>
      </c>
      <c r="N9397" s="3">
        <v>14.953283337348246</v>
      </c>
      <c r="O9397" s="3">
        <v>22.508621755663231</v>
      </c>
      <c r="P9397" s="3">
        <v>-0.5593838413036889</v>
      </c>
      <c r="Q9397" s="3">
        <v>22.408405578675673</v>
      </c>
      <c r="R9397" s="3">
        <v>-0.56188555030959064</v>
      </c>
      <c r="S9397" s="3">
        <v>-0.33359670726714341</v>
      </c>
      <c r="T9397" s="3">
        <v>-35.060989415062977</v>
      </c>
      <c r="U9397" s="3">
        <v>2373.1434426248611</v>
      </c>
      <c r="V9397" s="3">
        <v>-3.825955333509969</v>
      </c>
      <c r="W9397" s="3">
        <v>0.00042232324290552258</v>
      </c>
      <c r="X9397" s="3">
        <v>0.0063151191111140261</v>
      </c>
      <c r="Y9397" s="3">
        <v>0.0063292247794699032</v>
      </c>
      <c r="Z9397" s="3">
        <v>86.174044666490033</v>
      </c>
    </row>
    <row r="9398">
      <c r="A9398" s="3">
        <v>44.85293</v>
      </c>
      <c r="B9398" s="3">
        <v>10.542001724243164</v>
      </c>
      <c r="C9398" s="3">
        <v>-157.65194702148438</v>
      </c>
      <c r="D9398" s="3">
        <v>2368.1717052471058</v>
      </c>
      <c r="E9398" s="3">
        <v>-158.35687837471912</v>
      </c>
      <c r="F9398" s="3">
        <v>158.0040195691833</v>
      </c>
      <c r="G9398" s="3">
        <v>-86.174393293944561</v>
      </c>
      <c r="H9398" s="3">
        <v>52.087167772400321</v>
      </c>
      <c r="I9398" s="3">
        <v>-0.33355459360246503</v>
      </c>
      <c r="J9398" s="3">
        <v>0.16677729680123252</v>
      </c>
      <c r="K9398" s="3">
        <v>0.96232611224289522</v>
      </c>
      <c r="L9398" s="3">
        <v>-35.059585562170632</v>
      </c>
      <c r="M9398" s="3">
        <v>92.607154630452541</v>
      </c>
      <c r="N9398" s="3">
        <v>14.954650088790665</v>
      </c>
      <c r="O9398" s="3">
        <v>22.507641746059907</v>
      </c>
      <c r="P9398" s="3">
        <v>-0.5594079979913652</v>
      </c>
      <c r="Q9398" s="3">
        <v>22.40744816737223</v>
      </c>
      <c r="R9398" s="3">
        <v>-0.56190935775561</v>
      </c>
      <c r="S9398" s="3">
        <v>-0.33355459360246503</v>
      </c>
      <c r="T9398" s="3">
        <v>-35.059585562170632</v>
      </c>
      <c r="U9398" s="3">
        <v>2373.4603696842232</v>
      </c>
      <c r="V9398" s="3">
        <v>-3.8256067060554488</v>
      </c>
      <c r="W9398" s="3">
        <v>0.00042226667846099255</v>
      </c>
      <c r="X9398" s="3">
        <v>0.0063148504205400215</v>
      </c>
      <c r="Y9398" s="3">
        <v>0.0063289529135183934</v>
      </c>
      <c r="Z9398" s="3">
        <v>86.174393293944561</v>
      </c>
    </row>
    <row r="9399">
      <c r="A9399" s="3">
        <v>44.85294</v>
      </c>
      <c r="B9399" s="3">
        <v>10.523714065551758</v>
      </c>
      <c r="C9399" s="3">
        <v>-157.66331481933594</v>
      </c>
      <c r="D9399" s="3">
        <v>2372.5910113128325</v>
      </c>
      <c r="E9399" s="3">
        <v>-158.36575189457057</v>
      </c>
      <c r="F9399" s="3">
        <v>158.01414303015577</v>
      </c>
      <c r="G9399" s="3">
        <v>-86.181284622062435</v>
      </c>
      <c r="H9399" s="3">
        <v>52.183831520729</v>
      </c>
      <c r="I9399" s="3">
        <v>-0.33293657572888469</v>
      </c>
      <c r="J9399" s="3">
        <v>0.16646828786444234</v>
      </c>
      <c r="K9399" s="3">
        <v>0.96239458604594</v>
      </c>
      <c r="L9399" s="3">
        <v>-35.057691883659722</v>
      </c>
      <c r="M9399" s="3">
        <v>92.620333925053615</v>
      </c>
      <c r="N9399" s="3">
        <v>14.981717845739441</v>
      </c>
      <c r="O9399" s="3">
        <v>22.506012884855561</v>
      </c>
      <c r="P9399" s="3">
        <v>-0.55944818550915487</v>
      </c>
      <c r="Q9399" s="3">
        <v>22.406186642900447</v>
      </c>
      <c r="R9399" s="3">
        <v>-0.56194069397648394</v>
      </c>
      <c r="S9399" s="3">
        <v>-0.33293657572888469</v>
      </c>
      <c r="T9399" s="3">
        <v>-35.057691883659722</v>
      </c>
      <c r="U9399" s="3">
        <v>2377.8704376680371</v>
      </c>
      <c r="V9399" s="3">
        <v>-3.8187153779375618</v>
      </c>
      <c r="W9399" s="3">
        <v>0.00042148014353584988</v>
      </c>
      <c r="X9399" s="3">
        <v>0.0063144965880358641</v>
      </c>
      <c r="Y9399" s="3">
        <v>0.0063285474377388976</v>
      </c>
      <c r="Z9399" s="3">
        <v>86.181284622062435</v>
      </c>
    </row>
    <row r="9400">
      <c r="A9400" s="3">
        <v>44.85295</v>
      </c>
      <c r="B9400" s="3">
        <v>10.526369094848633</v>
      </c>
      <c r="C9400" s="3">
        <v>-157.64370727539063</v>
      </c>
      <c r="D9400" s="3">
        <v>2371.4105656874635</v>
      </c>
      <c r="E9400" s="3">
        <v>-158.34658624364158</v>
      </c>
      <c r="F9400" s="3">
        <v>157.99475589351067</v>
      </c>
      <c r="G9400" s="3">
        <v>-86.179850369176549</v>
      </c>
      <c r="H9400" s="3">
        <v>52.159015118672457</v>
      </c>
      <c r="I9400" s="3">
        <v>-0.33309502029918281</v>
      </c>
      <c r="J9400" s="3">
        <v>0.16654751014959141</v>
      </c>
      <c r="K9400" s="3">
        <v>0.96237703058389645</v>
      </c>
      <c r="L9400" s="3">
        <v>-35.061688177429609</v>
      </c>
      <c r="M9400" s="3">
        <v>92.616954899547792</v>
      </c>
      <c r="N9400" s="3">
        <v>14.976076352152415</v>
      </c>
      <c r="O9400" s="3">
        <v>22.508806134959983</v>
      </c>
      <c r="P9400" s="3">
        <v>-0.55937846098090038</v>
      </c>
      <c r="Q9400" s="3">
        <v>22.408892604722212</v>
      </c>
      <c r="R9400" s="3">
        <v>-0.561872536782031</v>
      </c>
      <c r="S9400" s="3">
        <v>-0.33309502029918281</v>
      </c>
      <c r="T9400" s="3">
        <v>-35.061688177429609</v>
      </c>
      <c r="U9400" s="3">
        <v>2376.6913372226422</v>
      </c>
      <c r="V9400" s="3">
        <v>-3.8201496308234635</v>
      </c>
      <c r="W9400" s="3">
        <v>0.00042168994878797103</v>
      </c>
      <c r="X9400" s="3">
        <v>0.0063152608699838962</v>
      </c>
      <c r="Y9400" s="3">
        <v>0.0063293239977787958</v>
      </c>
      <c r="Z9400" s="3">
        <v>86.179850369176549</v>
      </c>
    </row>
    <row r="9401">
      <c r="A9401" s="3">
        <v>44.85296</v>
      </c>
      <c r="B9401" s="3">
        <v>10.539366722106934</v>
      </c>
      <c r="C9401" s="3">
        <v>-157.63597106933594</v>
      </c>
      <c r="D9401" s="3">
        <v>2368.280588768218</v>
      </c>
      <c r="E9401" s="3">
        <v>-158.34062147463078</v>
      </c>
      <c r="F9401" s="3">
        <v>157.98790341629186</v>
      </c>
      <c r="G9401" s="3">
        <v>-86.174960209402769</v>
      </c>
      <c r="H9401" s="3">
        <v>52.090532488200552</v>
      </c>
      <c r="I9401" s="3">
        <v>-0.333533042810047</v>
      </c>
      <c r="J9401" s="3">
        <v>0.16676652140502349</v>
      </c>
      <c r="K9401" s="3">
        <v>0.96232849989883784</v>
      </c>
      <c r="L9401" s="3">
        <v>-35.062963175086622</v>
      </c>
      <c r="M9401" s="3">
        <v>92.607614171754761</v>
      </c>
      <c r="N9401" s="3">
        <v>14.956873142926638</v>
      </c>
      <c r="O9401" s="3">
        <v>22.509906771264628</v>
      </c>
      <c r="P9401" s="3">
        <v>-0.55935091028052153</v>
      </c>
      <c r="Q9401" s="3">
        <v>22.409732761703463</v>
      </c>
      <c r="R9401" s="3">
        <v>-0.56185127135266433</v>
      </c>
      <c r="S9401" s="3">
        <v>-0.333533042810047</v>
      </c>
      <c r="T9401" s="3">
        <v>-35.062963175086622</v>
      </c>
      <c r="U9401" s="3">
        <v>2373.5679260441038</v>
      </c>
      <c r="V9401" s="3">
        <v>-3.825039790597228</v>
      </c>
      <c r="W9401" s="3">
        <v>0.00042224726442575652</v>
      </c>
      <c r="X9401" s="3">
        <v>0.00631549876896384</v>
      </c>
      <c r="Y9401" s="3">
        <v>0.0063295985222681225</v>
      </c>
      <c r="Z9401" s="3">
        <v>86.174960209402769</v>
      </c>
    </row>
    <row r="9402">
      <c r="A9402" s="3">
        <v>44.85297</v>
      </c>
      <c r="B9402" s="3">
        <v>10.498464584350586</v>
      </c>
      <c r="C9402" s="3">
        <v>-157.64079284667969</v>
      </c>
      <c r="D9402" s="3">
        <v>2377.5702749110783</v>
      </c>
      <c r="E9402" s="3">
        <v>-158.3399631352741</v>
      </c>
      <c r="F9402" s="3">
        <v>157.98999122716174</v>
      </c>
      <c r="G9402" s="3">
        <v>-86.189877162468179</v>
      </c>
      <c r="H9402" s="3">
        <v>52.2948843662854</v>
      </c>
      <c r="I9402" s="3">
        <v>-0.33222938265867064</v>
      </c>
      <c r="J9402" s="3">
        <v>0.16611469132933532</v>
      </c>
      <c r="K9402" s="3">
        <v>0.96247294606637313</v>
      </c>
      <c r="L9402" s="3">
        <v>-35.062995934512095</v>
      </c>
      <c r="M9402" s="3">
        <v>92.635417190968354</v>
      </c>
      <c r="N9402" s="3">
        <v>15.015604575326671</v>
      </c>
      <c r="O9402" s="3">
        <v>22.509214243360464</v>
      </c>
      <c r="P9402" s="3">
        <v>-0.55936791996629009</v>
      </c>
      <c r="Q9402" s="3">
        <v>22.409821938935593</v>
      </c>
      <c r="R9402" s="3">
        <v>-0.56184883510869021</v>
      </c>
      <c r="S9402" s="3">
        <v>-0.33222938265867064</v>
      </c>
      <c r="T9402" s="3">
        <v>-35.062995934512095</v>
      </c>
      <c r="U9402" s="3">
        <v>2382.836955409753</v>
      </c>
      <c r="V9402" s="3">
        <v>-3.8101228375318246</v>
      </c>
      <c r="W9402" s="3">
        <v>0.0004205974521772654</v>
      </c>
      <c r="X9402" s="3">
        <v>0.0063155250272836872</v>
      </c>
      <c r="Y9402" s="3">
        <v>0.0063295148776999193</v>
      </c>
      <c r="Z9402" s="3">
        <v>86.189877162468179</v>
      </c>
    </row>
    <row r="9403">
      <c r="A9403" s="3">
        <v>44.85298</v>
      </c>
      <c r="B9403" s="3">
        <v>10.524452209472656</v>
      </c>
      <c r="C9403" s="3">
        <v>-157.61839294433594</v>
      </c>
      <c r="D9403" s="3">
        <v>2371.0803557266509</v>
      </c>
      <c r="E9403" s="3">
        <v>-158.32112878778912</v>
      </c>
      <c r="F9403" s="3">
        <v>157.96937009643534</v>
      </c>
      <c r="G9403" s="3">
        <v>-86.1799323629995</v>
      </c>
      <c r="H9403" s="3">
        <v>52.153273952248568</v>
      </c>
      <c r="I9403" s="3">
        <v>-0.33313169724476155</v>
      </c>
      <c r="J9403" s="3">
        <v>0.16656584862238077</v>
      </c>
      <c r="K9403" s="3">
        <v>0.962372966869421</v>
      </c>
      <c r="L9403" s="3">
        <v>-35.066983873582409</v>
      </c>
      <c r="M9403" s="3">
        <v>92.616172736105156</v>
      </c>
      <c r="N9403" s="3">
        <v>14.976398752846221</v>
      </c>
      <c r="O9403" s="3">
        <v>22.512407112275092</v>
      </c>
      <c r="P9403" s="3">
        <v>-0.55928828718385681</v>
      </c>
      <c r="Q9403" s="3">
        <v>22.412481881060934</v>
      </c>
      <c r="R9403" s="3">
        <v>-0.56178185356837407</v>
      </c>
      <c r="S9403" s="3">
        <v>-0.33313169724476155</v>
      </c>
      <c r="T9403" s="3">
        <v>-35.066983873582409</v>
      </c>
      <c r="U9403" s="3">
        <v>2376.3601648600029</v>
      </c>
      <c r="V9403" s="3">
        <v>-3.8200676370005056</v>
      </c>
      <c r="W9403" s="3">
        <v>0.00042174867569746955</v>
      </c>
      <c r="X9403" s="3">
        <v>0.0063162763407301281</v>
      </c>
      <c r="Y9403" s="3">
        <v>0.0063303411249252392</v>
      </c>
      <c r="Z9403" s="3">
        <v>86.1799323629995</v>
      </c>
    </row>
    <row r="9404">
      <c r="A9404" s="3">
        <v>44.85299</v>
      </c>
      <c r="B9404" s="3">
        <v>10.511723518371582</v>
      </c>
      <c r="C9404" s="3">
        <v>-157.6343994140625</v>
      </c>
      <c r="D9404" s="3">
        <v>2374.4060777794693</v>
      </c>
      <c r="E9404" s="3">
        <v>-158.33536526756532</v>
      </c>
      <c r="F9404" s="3">
        <v>157.98449357439756</v>
      </c>
      <c r="G9404" s="3">
        <v>-86.1849251341537</v>
      </c>
      <c r="H9404" s="3">
        <v>52.225567749321257</v>
      </c>
      <c r="I9404" s="3">
        <v>-0.332670443325627</v>
      </c>
      <c r="J9404" s="3">
        <v>0.1663352216628135</v>
      </c>
      <c r="K9404" s="3">
        <v>0.96242407390712137</v>
      </c>
      <c r="L9404" s="3">
        <v>-35.063986992431886</v>
      </c>
      <c r="M9404" s="3">
        <v>92.626009803598023</v>
      </c>
      <c r="N9404" s="3">
        <v>14.99605646386734</v>
      </c>
      <c r="O9404" s="3">
        <v>22.510115141122668</v>
      </c>
      <c r="P9404" s="3">
        <v>-0.55934493440415778</v>
      </c>
      <c r="Q9404" s="3">
        <v>22.410460701663233</v>
      </c>
      <c r="R9404" s="3">
        <v>-0.56183221954499307</v>
      </c>
      <c r="S9404" s="3">
        <v>-0.332670443325627</v>
      </c>
      <c r="T9404" s="3">
        <v>-35.063986992431886</v>
      </c>
      <c r="U9404" s="3">
        <v>2379.6794553238669</v>
      </c>
      <c r="V9404" s="3">
        <v>-3.8150748658463032</v>
      </c>
      <c r="W9404" s="3">
        <v>0.00042115795160665781</v>
      </c>
      <c r="X9404" s="3">
        <v>0.0063157084225001492</v>
      </c>
      <c r="Y9404" s="3">
        <v>0.0063297351364998544</v>
      </c>
      <c r="Z9404" s="3">
        <v>86.1849251341537</v>
      </c>
    </row>
    <row r="9405">
      <c r="A9405" s="3">
        <v>44.853</v>
      </c>
      <c r="B9405" s="3">
        <v>10.524300575256348</v>
      </c>
      <c r="C9405" s="3">
        <v>-157.62969970703125</v>
      </c>
      <c r="D9405" s="3">
        <v>2371.4529012032963</v>
      </c>
      <c r="E9405" s="3">
        <v>-158.33236489515377</v>
      </c>
      <c r="F9405" s="3">
        <v>157.98064163791457</v>
      </c>
      <c r="G9405" s="3">
        <v>-86.180260436756143</v>
      </c>
      <c r="H9405" s="3">
        <v>52.160796077066919</v>
      </c>
      <c r="I9405" s="3">
        <v>-0.33308364444173649</v>
      </c>
      <c r="J9405" s="3">
        <v>0.16654182222086825</v>
      </c>
      <c r="K9405" s="3">
        <v>0.96237829100413375</v>
      </c>
      <c r="L9405" s="3">
        <v>-35.06464378524975</v>
      </c>
      <c r="M9405" s="3">
        <v>92.6171974996037</v>
      </c>
      <c r="N9405" s="3">
        <v>14.977688881067685</v>
      </c>
      <c r="O9405" s="3">
        <v>22.510782261964103</v>
      </c>
      <c r="P9405" s="3">
        <v>-0.55932815834983407</v>
      </c>
      <c r="Q9405" s="3">
        <v>22.410881379012203</v>
      </c>
      <c r="R9405" s="3">
        <v>-0.56182147291136386</v>
      </c>
      <c r="S9405" s="3">
        <v>-0.33308364444173649</v>
      </c>
      <c r="T9405" s="3">
        <v>-35.06464378524975</v>
      </c>
      <c r="U9405" s="3">
        <v>2376.7326312395389</v>
      </c>
      <c r="V9405" s="3">
        <v>-3.819739563243858</v>
      </c>
      <c r="W9405" s="3">
        <v>0.00042168242071878847</v>
      </c>
      <c r="X9405" s="3">
        <v>0.0063158281041415043</v>
      </c>
      <c r="Y9405" s="3">
        <v>0.0063298894702045879</v>
      </c>
      <c r="Z9405" s="3">
        <v>86.180260436756143</v>
      </c>
    </row>
    <row r="9406">
      <c r="A9406" s="3">
        <v>44.85301</v>
      </c>
      <c r="B9406" s="3">
        <v>10.498805046081543</v>
      </c>
      <c r="C9406" s="3">
        <v>-157.63059997558594</v>
      </c>
      <c r="D9406" s="3">
        <v>2377.1877700856753</v>
      </c>
      <c r="E9406" s="3">
        <v>-158.32986082603438</v>
      </c>
      <c r="F9406" s="3">
        <v>157.9798435119456</v>
      </c>
      <c r="G9406" s="3">
        <v>-86.189508309217018</v>
      </c>
      <c r="H9406" s="3">
        <v>52.287076969899978</v>
      </c>
      <c r="I9406" s="3">
        <v>-0.33227900255120324</v>
      </c>
      <c r="J9406" s="3">
        <v>0.16613950127560162</v>
      </c>
      <c r="K9406" s="3">
        <v>0.9624674477616828</v>
      </c>
      <c r="L9406" s="3">
        <v>-35.065100193352713</v>
      </c>
      <c r="M9406" s="3">
        <v>92.634358800088762</v>
      </c>
      <c r="N9406" s="3">
        <v>15.014146779915514</v>
      </c>
      <c r="O9406" s="3">
        <v>22.510649682137039</v>
      </c>
      <c r="P9406" s="3">
        <v>-0.55933125307127</v>
      </c>
      <c r="Q9406" s="3">
        <v>22.411231821483618</v>
      </c>
      <c r="R9406" s="3">
        <v>-0.5618124873478989</v>
      </c>
      <c r="S9406" s="3">
        <v>-0.33227900255120324</v>
      </c>
      <c r="T9406" s="3">
        <v>-35.065100193352713</v>
      </c>
      <c r="U9406" s="3">
        <v>2382.4546247670905</v>
      </c>
      <c r="V9406" s="3">
        <v>-3.8104916907829933</v>
      </c>
      <c r="W9406" s="3">
        <v>0.00042066512901669492</v>
      </c>
      <c r="X9406" s="3">
        <v>0.0063159279922487543</v>
      </c>
      <c r="Y9406" s="3">
        <v>0.0063299214492789739</v>
      </c>
      <c r="Z9406" s="3">
        <v>86.189508309217018</v>
      </c>
    </row>
    <row r="9407">
      <c r="A9407" s="3">
        <v>44.85302</v>
      </c>
      <c r="B9407" s="3">
        <v>10.512263298034668</v>
      </c>
      <c r="C9407" s="3">
        <v>-157.62184143066406</v>
      </c>
      <c r="D9407" s="3">
        <v>2373.9086311038395</v>
      </c>
      <c r="E9407" s="3">
        <v>-158.32293512836597</v>
      </c>
      <c r="F9407" s="3">
        <v>157.97199934051798</v>
      </c>
      <c r="G9407" s="3">
        <v>-86.184426736876787</v>
      </c>
      <c r="H9407" s="3">
        <v>52.215370836777232</v>
      </c>
      <c r="I9407" s="3">
        <v>-0.33273542497765607</v>
      </c>
      <c r="J9407" s="3">
        <v>0.16636771248882804</v>
      </c>
      <c r="K9407" s="3">
        <v>0.96241687376125928</v>
      </c>
      <c r="L9407" s="3">
        <v>-35.066576620367172</v>
      </c>
      <c r="M9407" s="3">
        <v>92.624623890039572</v>
      </c>
      <c r="N9407" s="3">
        <v>14.994091848910637</v>
      </c>
      <c r="O9407" s="3">
        <v>22.511894504572137</v>
      </c>
      <c r="P9407" s="3">
        <v>-0.55930002490216024</v>
      </c>
      <c r="Q9407" s="3">
        <v>22.412206184950669</v>
      </c>
      <c r="R9407" s="3">
        <v>-0.56178776212832326</v>
      </c>
      <c r="S9407" s="3">
        <v>-0.33273542497765607</v>
      </c>
      <c r="T9407" s="3">
        <v>-35.066576620367172</v>
      </c>
      <c r="U9407" s="3">
        <v>2379.182284024695</v>
      </c>
      <c r="V9407" s="3">
        <v>-3.8155732631232224</v>
      </c>
      <c r="W9407" s="3">
        <v>0.00042124620421259086</v>
      </c>
      <c r="X9407" s="3">
        <v>0.0063162042769685537</v>
      </c>
      <c r="Y9407" s="3">
        <v>0.0063302357644055693</v>
      </c>
      <c r="Z9407" s="3">
        <v>86.184426736876787</v>
      </c>
    </row>
    <row r="9408">
      <c r="A9408" s="3">
        <v>44.85303</v>
      </c>
      <c r="B9408" s="3">
        <v>10.497730255126953</v>
      </c>
      <c r="C9408" s="3">
        <v>-157.64932250976563</v>
      </c>
      <c r="D9408" s="3">
        <v>2377.9913011296562</v>
      </c>
      <c r="E9408" s="3">
        <v>-158.34835716944571</v>
      </c>
      <c r="F9408" s="3">
        <v>157.99845324653498</v>
      </c>
      <c r="G9408" s="3">
        <v>-86.190348408143976</v>
      </c>
      <c r="H9408" s="3">
        <v>52.303641242038864</v>
      </c>
      <c r="I9408" s="3">
        <v>-0.33217374598371791</v>
      </c>
      <c r="J9408" s="3">
        <v>0.16608687299185895</v>
      </c>
      <c r="K9408" s="3">
        <v>0.96247911111891049</v>
      </c>
      <c r="L9408" s="3">
        <v>-35.061246538735439</v>
      </c>
      <c r="M9408" s="3">
        <v>92.6366039340248</v>
      </c>
      <c r="N9408" s="3">
        <v>15.017467459956096</v>
      </c>
      <c r="O9408" s="3">
        <v>22.507964259422838</v>
      </c>
      <c r="P9408" s="3">
        <v>-0.55939738817473039</v>
      </c>
      <c r="Q9408" s="3">
        <v>22.408602021522633</v>
      </c>
      <c r="R9408" s="3">
        <v>-0.561877818516221</v>
      </c>
      <c r="S9408" s="3">
        <v>-0.33217374598371791</v>
      </c>
      <c r="T9408" s="3">
        <v>-35.061246538735439</v>
      </c>
      <c r="U9408" s="3">
        <v>2383.2576089182171</v>
      </c>
      <c r="V9408" s="3">
        <v>-3.8096515918560252</v>
      </c>
      <c r="W9408" s="3">
        <v>0.00042052298489273426</v>
      </c>
      <c r="X9408" s="3">
        <v>0.0063151902417902459</v>
      </c>
      <c r="Y9408" s="3">
        <v>0.0063291758840172737</v>
      </c>
      <c r="Z9408" s="3">
        <v>86.190348408143976</v>
      </c>
    </row>
    <row r="9409">
      <c r="A9409" s="3">
        <v>44.85304</v>
      </c>
      <c r="B9409" s="3">
        <v>10.488713264465332</v>
      </c>
      <c r="C9409" s="3">
        <v>-157.63238525390625</v>
      </c>
      <c r="D9409" s="3">
        <v>2379.5084637631512</v>
      </c>
      <c r="E9409" s="3">
        <v>-158.33029454308542</v>
      </c>
      <c r="F9409" s="3">
        <v>157.98095450648503</v>
      </c>
      <c r="G9409" s="3">
        <v>-86.193203286355825</v>
      </c>
      <c r="H9409" s="3">
        <v>52.338091703235712</v>
      </c>
      <c r="I9409" s="3">
        <v>-0.33195504627141492</v>
      </c>
      <c r="J9409" s="3">
        <v>0.16597752313570746</v>
      </c>
      <c r="K9409" s="3">
        <v>0.9625033454303602</v>
      </c>
      <c r="L9409" s="3">
        <v>-35.064984205511131</v>
      </c>
      <c r="M9409" s="3">
        <v>92.641268996463538</v>
      </c>
      <c r="N9409" s="3">
        <v>15.028762945398494</v>
      </c>
      <c r="O9409" s="3">
        <v>22.51037867611489</v>
      </c>
      <c r="P9409" s="3">
        <v>-0.55933718883993522</v>
      </c>
      <c r="Q9409" s="3">
        <v>22.411154440940326</v>
      </c>
      <c r="R9409" s="3">
        <v>-0.5618136255140741</v>
      </c>
      <c r="S9409" s="3">
        <v>-0.33195504627141492</v>
      </c>
      <c r="T9409" s="3">
        <v>-35.064984205511131</v>
      </c>
      <c r="U9409" s="3">
        <v>2384.7702219062053</v>
      </c>
      <c r="V9409" s="3">
        <v>-3.806796713644188</v>
      </c>
      <c r="W9409" s="3">
        <v>0.00042025486155174976</v>
      </c>
      <c r="X9409" s="3">
        <v>0.0063159106909125113</v>
      </c>
      <c r="Y9409" s="3">
        <v>0.006329876934367748</v>
      </c>
      <c r="Z9409" s="3">
        <v>86.193203286355825</v>
      </c>
    </row>
    <row r="9410">
      <c r="A9410" s="3">
        <v>44.85305</v>
      </c>
      <c r="B9410" s="3">
        <v>10.494772911071777</v>
      </c>
      <c r="C9410" s="3">
        <v>-157.623046875</v>
      </c>
      <c r="D9410" s="3">
        <v>2377.8661411802641</v>
      </c>
      <c r="E9410" s="3">
        <v>-158.321804199126</v>
      </c>
      <c r="F9410" s="3">
        <v>157.97203918609588</v>
      </c>
      <c r="G9410" s="3">
        <v>-86.190785457897462</v>
      </c>
      <c r="H9410" s="3">
        <v>52.302479775730632</v>
      </c>
      <c r="I9410" s="3">
        <v>-0.33218112426995361</v>
      </c>
      <c r="J9410" s="3">
        <v>0.16609056213497681</v>
      </c>
      <c r="K9410" s="3">
        <v>0.96247829353502934</v>
      </c>
      <c r="L9410" s="3">
        <v>-35.066767566125044</v>
      </c>
      <c r="M9410" s="3">
        <v>92.636446552610209</v>
      </c>
      <c r="N9410" s="3">
        <v>15.019195575800483</v>
      </c>
      <c r="O9410" s="3">
        <v>22.511708288518729</v>
      </c>
      <c r="P9410" s="3">
        <v>-0.5593039531084214</v>
      </c>
      <c r="Q9410" s="3">
        <v>22.412352289357642</v>
      </c>
      <c r="R9410" s="3">
        <v>-0.56178339847758163</v>
      </c>
      <c r="S9410" s="3">
        <v>-0.33218112426995361</v>
      </c>
      <c r="T9410" s="3">
        <v>-35.066767566125044</v>
      </c>
      <c r="U9410" s="3">
        <v>2383.1309613733747</v>
      </c>
      <c r="V9410" s="3">
        <v>-3.809214542102537</v>
      </c>
      <c r="W9410" s="3">
        <v>0.00042054511929071238</v>
      </c>
      <c r="X9410" s="3">
        <v>0.0063162493950755542</v>
      </c>
      <c r="Y9410" s="3">
        <v>0.0063302341677185644</v>
      </c>
      <c r="Z9410" s="3">
        <v>86.190785457897462</v>
      </c>
    </row>
    <row r="9411">
      <c r="A9411" s="3">
        <v>44.85306</v>
      </c>
      <c r="B9411" s="3">
        <v>10.482107162475586</v>
      </c>
      <c r="C9411" s="3">
        <v>-157.60372924804688</v>
      </c>
      <c r="D9411" s="3">
        <v>2380.1330836199031</v>
      </c>
      <c r="E9411" s="3">
        <v>-158.30088642249859</v>
      </c>
      <c r="F9411" s="3">
        <v>157.95192320278122</v>
      </c>
      <c r="G9411" s="3">
        <v>-86.194904179161341</v>
      </c>
      <c r="H9411" s="3">
        <v>52.353594066098815</v>
      </c>
      <c r="I9411" s="3">
        <v>-0.33185672752303452</v>
      </c>
      <c r="J9411" s="3">
        <v>0.16592836376151726</v>
      </c>
      <c r="K9411" s="3">
        <v>0.96251424041795131</v>
      </c>
      <c r="L9411" s="3">
        <v>-35.07109177452368</v>
      </c>
      <c r="M9411" s="3">
        <v>92.64336630073457</v>
      </c>
      <c r="N9411" s="3">
        <v>15.035500668438615</v>
      </c>
      <c r="O9411" s="3">
        <v>22.514461544768267</v>
      </c>
      <c r="P9411" s="3">
        <v>-0.55923525751739978</v>
      </c>
      <c r="Q9411" s="3">
        <v>22.41530784607728</v>
      </c>
      <c r="R9411" s="3">
        <v>-0.56170902431114733</v>
      </c>
      <c r="S9411" s="3">
        <v>-0.33185672752303452</v>
      </c>
      <c r="T9411" s="3">
        <v>-35.07109177452368</v>
      </c>
      <c r="U9411" s="3">
        <v>2385.3915121807863</v>
      </c>
      <c r="V9411" s="3">
        <v>-3.8050958208386603</v>
      </c>
      <c r="W9411" s="3">
        <v>0.00042014457379799849</v>
      </c>
      <c r="X9411" s="3">
        <v>0.0063170840201806633</v>
      </c>
      <c r="Y9411" s="3">
        <v>0.0063310403553376443</v>
      </c>
      <c r="Z9411" s="3">
        <v>86.194904179161341</v>
      </c>
    </row>
    <row r="9412">
      <c r="A9412" s="3">
        <v>44.85307</v>
      </c>
      <c r="B9412" s="3">
        <v>10.489360809326172</v>
      </c>
      <c r="C9412" s="3">
        <v>-157.63191223144531</v>
      </c>
      <c r="D9412" s="3">
        <v>2379.3486464628131</v>
      </c>
      <c r="E9412" s="3">
        <v>-158.32990979190552</v>
      </c>
      <c r="F9412" s="3">
        <v>157.98052552112335</v>
      </c>
      <c r="G9412" s="3">
        <v>-86.192957565547616</v>
      </c>
      <c r="H9412" s="3">
        <v>52.3345997970489</v>
      </c>
      <c r="I9412" s="3">
        <v>-0.33197720060352931</v>
      </c>
      <c r="J9412" s="3">
        <v>0.16598860030176466</v>
      </c>
      <c r="K9412" s="3">
        <v>0.962500890461155</v>
      </c>
      <c r="L9412" s="3">
        <v>-35.065065965301535</v>
      </c>
      <c r="M9412" s="3">
        <v>92.640796413851618</v>
      </c>
      <c r="N9412" s="3">
        <v>15.027790071945429</v>
      </c>
      <c r="O9412" s="3">
        <v>22.510430165482624</v>
      </c>
      <c r="P9412" s="3">
        <v>-0.55933511133111069</v>
      </c>
      <c r="Q9412" s="3">
        <v>22.411192912325163</v>
      </c>
      <c r="R9412" s="3">
        <v>-0.56181185945693191</v>
      </c>
      <c r="S9412" s="3">
        <v>-0.33197720060352931</v>
      </c>
      <c r="T9412" s="3">
        <v>-35.065065965301535</v>
      </c>
      <c r="U9412" s="3">
        <v>2384.6107317042615</v>
      </c>
      <c r="V9412" s="3">
        <v>-3.8070424344523865</v>
      </c>
      <c r="W9412" s="3">
        <v>0.00042028308944408791</v>
      </c>
      <c r="X9412" s="3">
        <v>0.0063159260389544164</v>
      </c>
      <c r="Y9412" s="3">
        <v>0.0063298941227176225</v>
      </c>
      <c r="Z9412" s="3">
        <v>86.192957565547616</v>
      </c>
    </row>
    <row r="9413">
      <c r="A9413" s="3">
        <v>44.85308</v>
      </c>
      <c r="B9413" s="3">
        <v>10.472038269042969</v>
      </c>
      <c r="C9413" s="3">
        <v>-157.62544250488281</v>
      </c>
      <c r="D9413" s="3">
        <v>2383.0550528201111</v>
      </c>
      <c r="E9413" s="3">
        <v>-158.32116512279015</v>
      </c>
      <c r="F9413" s="3">
        <v>157.97292081356355</v>
      </c>
      <c r="G9413" s="3">
        <v>-86.199070675871766</v>
      </c>
      <c r="H9413" s="3">
        <v>52.416642825426344</v>
      </c>
      <c r="I9413" s="3">
        <v>-0.33145746050849489</v>
      </c>
      <c r="J9413" s="3">
        <v>0.16572873025424745</v>
      </c>
      <c r="K9413" s="3">
        <v>0.96255848562897706</v>
      </c>
      <c r="L9413" s="3">
        <v>-35.066842842316056</v>
      </c>
      <c r="M9413" s="3">
        <v>92.651883825634968</v>
      </c>
      <c r="N9413" s="3">
        <v>15.052030794315277</v>
      </c>
      <c r="O9413" s="3">
        <v>22.511350089572474</v>
      </c>
      <c r="P9413" s="3">
        <v>-0.55931205463926781</v>
      </c>
      <c r="Q9413" s="3">
        <v>22.412426768708841</v>
      </c>
      <c r="R9413" s="3">
        <v>-0.56178073000472284</v>
      </c>
      <c r="S9413" s="3">
        <v>-0.33145746050849489</v>
      </c>
      <c r="T9413" s="3">
        <v>-35.066842842316056</v>
      </c>
      <c r="U9413" s="3">
        <v>2388.3083921674142</v>
      </c>
      <c r="V9413" s="3">
        <v>-3.8009293241282349</v>
      </c>
      <c r="W9413" s="3">
        <v>0.000419629415953525</v>
      </c>
      <c r="X9413" s="3">
        <v>0.0063162748911329931</v>
      </c>
      <c r="Y9413" s="3">
        <v>0.0063301988394592</v>
      </c>
      <c r="Z9413" s="3">
        <v>86.199070675871766</v>
      </c>
    </row>
    <row r="9414">
      <c r="A9414" s="3">
        <v>44.85309</v>
      </c>
      <c r="B9414" s="3">
        <v>10.485612869262695</v>
      </c>
      <c r="C9414" s="3">
        <v>-157.62322998046875</v>
      </c>
      <c r="D9414" s="3">
        <v>2379.9305789623841</v>
      </c>
      <c r="E9414" s="3">
        <v>-158.32076724865993</v>
      </c>
      <c r="F9414" s="3">
        <v>157.97161361054646</v>
      </c>
      <c r="G9414" s="3">
        <v>-86.194104846986221</v>
      </c>
      <c r="H9414" s="3">
        <v>52.3479471236668</v>
      </c>
      <c r="I9414" s="3">
        <v>-0.33189253469337532</v>
      </c>
      <c r="J9414" s="3">
        <v>0.16594626734668766</v>
      </c>
      <c r="K9414" s="3">
        <v>0.96251027250657339</v>
      </c>
      <c r="L9414" s="3">
        <v>-35.066960195745224</v>
      </c>
      <c r="M9414" s="3">
        <v>92.642602468067821</v>
      </c>
      <c r="N9414" s="3">
        <v>15.03233353603223</v>
      </c>
      <c r="O9414" s="3">
        <v>22.511662061517576</v>
      </c>
      <c r="P9414" s="3">
        <v>-0.55930410404523834</v>
      </c>
      <c r="Q9414" s="3">
        <v>22.41247909563306</v>
      </c>
      <c r="R9414" s="3">
        <v>-0.56177921800447006</v>
      </c>
      <c r="S9414" s="3">
        <v>-0.33189253469337532</v>
      </c>
      <c r="T9414" s="3">
        <v>-35.066960195745224</v>
      </c>
      <c r="U9414" s="3">
        <v>2385.1907735068976</v>
      </c>
      <c r="V9414" s="3">
        <v>-3.8058951530137795</v>
      </c>
      <c r="W9414" s="3">
        <v>0.0004201803232579943</v>
      </c>
      <c r="X9414" s="3">
        <v>0.0063162907644920109</v>
      </c>
      <c r="Y9414" s="3">
        <v>0.0063302512213703069</v>
      </c>
      <c r="Z9414" s="3">
        <v>86.194104846986221</v>
      </c>
    </row>
    <row r="9415">
      <c r="A9415" s="3">
        <v>44.8531</v>
      </c>
      <c r="B9415" s="3">
        <v>10.483076095581055</v>
      </c>
      <c r="C9415" s="3">
        <v>-157.61488342285156</v>
      </c>
      <c r="D9415" s="3">
        <v>2380.2504277673829</v>
      </c>
      <c r="E9415" s="3">
        <v>-158.31212014338965</v>
      </c>
      <c r="F9415" s="3">
        <v>157.96311709011326</v>
      </c>
      <c r="G9415" s="3">
        <v>-86.194821996148349</v>
      </c>
      <c r="H9415" s="3">
        <v>52.355500758508683</v>
      </c>
      <c r="I9415" s="3">
        <v>-0.3318446389623752</v>
      </c>
      <c r="J9415" s="3">
        <v>0.1659223194811876</v>
      </c>
      <c r="K9415" s="3">
        <v>0.96251557999516935</v>
      </c>
      <c r="L9415" s="3">
        <v>-35.068754523905248</v>
      </c>
      <c r="M9415" s="3">
        <v>92.643624173343724</v>
      </c>
      <c r="N9415" s="3">
        <v>15.035174979726721</v>
      </c>
      <c r="O9415" s="3">
        <v>22.512848152271161</v>
      </c>
      <c r="P9415" s="3">
        <v>-0.55927433781833713</v>
      </c>
      <c r="Q9415" s="3">
        <v>22.413697282448659</v>
      </c>
      <c r="R9415" s="3">
        <v>-0.56174838466412524</v>
      </c>
      <c r="S9415" s="3">
        <v>-0.3318446389623752</v>
      </c>
      <c r="T9415" s="3">
        <v>-35.068754523905248</v>
      </c>
      <c r="U9415" s="3">
        <v>2385.5093431531777</v>
      </c>
      <c r="V9415" s="3">
        <v>-3.8051780038516521</v>
      </c>
      <c r="W9415" s="3">
        <v>0.00042012386105859281</v>
      </c>
      <c r="X9415" s="3">
        <v>0.0063166357641743394</v>
      </c>
      <c r="Y9415" s="3">
        <v>0.0063305917129346705</v>
      </c>
      <c r="Z9415" s="3">
        <v>86.194821996148349</v>
      </c>
    </row>
    <row r="9416">
      <c r="A9416" s="3">
        <v>44.85311</v>
      </c>
      <c r="B9416" s="3">
        <v>10.485602378845215</v>
      </c>
      <c r="C9416" s="3">
        <v>-157.61854553222656</v>
      </c>
      <c r="D9416" s="3">
        <v>2379.7921045800681</v>
      </c>
      <c r="E9416" s="3">
        <v>-158.31610213558173</v>
      </c>
      <c r="F9416" s="3">
        <v>157.96693879714775</v>
      </c>
      <c r="G9416" s="3">
        <v>-86.19399586418335</v>
      </c>
      <c r="H9416" s="3">
        <v>52.345181397319259</v>
      </c>
      <c r="I9416" s="3">
        <v>-0.33191007493883234</v>
      </c>
      <c r="J9416" s="3">
        <v>0.16595503746941617</v>
      </c>
      <c r="K9416" s="3">
        <v>0.96250832881973281</v>
      </c>
      <c r="L9416" s="3">
        <v>-35.067931667820133</v>
      </c>
      <c r="M9416" s="3">
        <v>92.642228304735482</v>
      </c>
      <c r="N9416" s="3">
        <v>15.031901824755744</v>
      </c>
      <c r="O9416" s="3">
        <v>22.512319065797943</v>
      </c>
      <c r="P9416" s="3">
        <v>-0.55928718266881527</v>
      </c>
      <c r="Q9416" s="3">
        <v>22.413127533102571</v>
      </c>
      <c r="R9416" s="3">
        <v>-0.561762363911766</v>
      </c>
      <c r="S9416" s="3">
        <v>-0.33191007493883234</v>
      </c>
      <c r="T9416" s="3">
        <v>-35.067931667820133</v>
      </c>
      <c r="U9416" s="3">
        <v>2385.0522948600169</v>
      </c>
      <c r="V9416" s="3">
        <v>-3.8060041358166568</v>
      </c>
      <c r="W9416" s="3">
        <v>0.00042020477254102722</v>
      </c>
      <c r="X9416" s="3">
        <v>0.00631647688713054</v>
      </c>
      <c r="Y9416" s="3">
        <v>0.0063304385564130206</v>
      </c>
      <c r="Z9416" s="3">
        <v>86.19399586418335</v>
      </c>
    </row>
    <row r="9417">
      <c r="A9417" s="3">
        <v>44.85312</v>
      </c>
      <c r="B9417" s="3">
        <v>10.479435920715332</v>
      </c>
      <c r="C9417" s="3">
        <v>-157.61238098144531</v>
      </c>
      <c r="D9417" s="3">
        <v>2380.9946837437637</v>
      </c>
      <c r="E9417" s="3">
        <v>-158.30914462737556</v>
      </c>
      <c r="F9417" s="3">
        <v>157.96037862659307</v>
      </c>
      <c r="G9417" s="3">
        <v>-86.196079220467283</v>
      </c>
      <c r="H9417" s="3">
        <v>52.3720486960124</v>
      </c>
      <c r="I9417" s="3">
        <v>-0.331739760886561</v>
      </c>
      <c r="J9417" s="3">
        <v>0.16586988044328049</v>
      </c>
      <c r="K9417" s="3">
        <v>0.96252720199310193</v>
      </c>
      <c r="L9417" s="3">
        <v>-35.06936496633449</v>
      </c>
      <c r="M9417" s="3">
        <v>92.645861457666967</v>
      </c>
      <c r="N9417" s="3">
        <v>15.0401588572037</v>
      </c>
      <c r="O9417" s="3">
        <v>22.513195554358759</v>
      </c>
      <c r="P9417" s="3">
        <v>-0.55926520887911613</v>
      </c>
      <c r="Q9417" s="3">
        <v>22.41410856697772</v>
      </c>
      <c r="R9417" s="3">
        <v>-0.56173757598348983</v>
      </c>
      <c r="S9417" s="3">
        <v>-0.331739760886561</v>
      </c>
      <c r="T9417" s="3">
        <v>-35.06936496633449</v>
      </c>
      <c r="U9417" s="3">
        <v>2386.251761505629</v>
      </c>
      <c r="V9417" s="3">
        <v>-3.8039207795327181</v>
      </c>
      <c r="W9417" s="3">
        <v>0.00041999253792018008</v>
      </c>
      <c r="X9417" s="3">
        <v>0.0063167544891596572</v>
      </c>
      <c r="Y9417" s="3">
        <v>0.0063307014625732681</v>
      </c>
      <c r="Z9417" s="3">
        <v>86.196079220467283</v>
      </c>
    </row>
    <row r="9418">
      <c r="A9418" s="3">
        <v>44.85313</v>
      </c>
      <c r="B9418" s="3">
        <v>10.45673942565918</v>
      </c>
      <c r="C9418" s="3">
        <v>-157.61900329589844</v>
      </c>
      <c r="D9418" s="3">
        <v>2386.3168607011135</v>
      </c>
      <c r="E9418" s="3">
        <v>-158.31272294346445</v>
      </c>
      <c r="F9418" s="3">
        <v>157.96548230359878</v>
      </c>
      <c r="G9418" s="3">
        <v>-86.204452700034224</v>
      </c>
      <c r="H9418" s="3">
        <v>52.488890800603983</v>
      </c>
      <c r="I9418" s="3">
        <v>-0.33100111764266971</v>
      </c>
      <c r="J9418" s="3">
        <v>0.16550055882133485</v>
      </c>
      <c r="K9418" s="3">
        <v>0.96260905825369225</v>
      </c>
      <c r="L9418" s="3">
        <v>-35.068562092037261</v>
      </c>
      <c r="M9418" s="3">
        <v>92.661619903206031</v>
      </c>
      <c r="N9418" s="3">
        <v>15.073437032305348</v>
      </c>
      <c r="O9418" s="3">
        <v>22.512245654016404</v>
      </c>
      <c r="P9418" s="3">
        <v>-0.559288607469249</v>
      </c>
      <c r="Q9418" s="3">
        <v>22.413597946929709</v>
      </c>
      <c r="R9418" s="3">
        <v>-0.56175017293755036</v>
      </c>
      <c r="S9418" s="3">
        <v>-0.33100111764266971</v>
      </c>
      <c r="T9418" s="3">
        <v>-35.068562092037261</v>
      </c>
      <c r="U9418" s="3">
        <v>2391.5624762719854</v>
      </c>
      <c r="V9418" s="3">
        <v>-3.7955472999657833</v>
      </c>
      <c r="W9418" s="3">
        <v>0.00041905583305738966</v>
      </c>
      <c r="X9418" s="3">
        <v>0.0063166117126108251</v>
      </c>
      <c r="Y9418" s="3">
        <v>0.0063304969251324721</v>
      </c>
      <c r="Z9418" s="3">
        <v>86.204452700034224</v>
      </c>
    </row>
    <row r="9419">
      <c r="A9419" s="3">
        <v>44.85314</v>
      </c>
      <c r="B9419" s="3">
        <v>10.457590103149414</v>
      </c>
      <c r="C9419" s="3">
        <v>-157.61872863769531</v>
      </c>
      <c r="D9419" s="3">
        <v>2386.1161665357349</v>
      </c>
      <c r="E9419" s="3">
        <v>-158.31256236995989</v>
      </c>
      <c r="F9419" s="3">
        <v>157.96526456195653</v>
      </c>
      <c r="G9419" s="3">
        <v>-86.204138231914243</v>
      </c>
      <c r="H9419" s="3">
        <v>52.484486356618127</v>
      </c>
      <c r="I9419" s="3">
        <v>-0.33102890163963539</v>
      </c>
      <c r="J9419" s="3">
        <v>0.16551445081981769</v>
      </c>
      <c r="K9419" s="3">
        <v>0.96260597911206225</v>
      </c>
      <c r="L9419" s="3">
        <v>-35.068597690864991</v>
      </c>
      <c r="M9419" s="3">
        <v>92.6610271022292</v>
      </c>
      <c r="N9419" s="3">
        <v>15.072184612612304</v>
      </c>
      <c r="O9419" s="3">
        <v>22.512278859753295</v>
      </c>
      <c r="P9419" s="3">
        <v>-0.55928748325199285</v>
      </c>
      <c r="Q9419" s="3">
        <v>22.413614684092096</v>
      </c>
      <c r="R9419" s="3">
        <v>-0.56174945287494027</v>
      </c>
      <c r="S9419" s="3">
        <v>-0.33102890163963539</v>
      </c>
      <c r="T9419" s="3">
        <v>-35.068597690864991</v>
      </c>
      <c r="U9419" s="3">
        <v>2391.3622117126743</v>
      </c>
      <c r="V9419" s="3">
        <v>-3.7958617680857536</v>
      </c>
      <c r="W9419" s="3">
        <v>0.00041909107948077923</v>
      </c>
      <c r="X9419" s="3">
        <v>0.0063166181194332814</v>
      </c>
      <c r="Y9419" s="3">
        <v>0.006330505651182471</v>
      </c>
      <c r="Z9419" s="3">
        <v>86.204138231914243</v>
      </c>
    </row>
    <row r="9420">
      <c r="A9420" s="3">
        <v>44.85315</v>
      </c>
      <c r="B9420" s="3">
        <v>10.428709983825684</v>
      </c>
      <c r="C9420" s="3">
        <v>-157.60838317871094</v>
      </c>
      <c r="D9420" s="3">
        <v>2392.3534625882585</v>
      </c>
      <c r="E9420" s="3">
        <v>-158.29843525419872</v>
      </c>
      <c r="F9420" s="3">
        <v>157.95303238663738</v>
      </c>
      <c r="G9420" s="3">
        <v>-86.214342769981656</v>
      </c>
      <c r="H9420" s="3">
        <v>52.62252283015912</v>
      </c>
      <c r="I9420" s="3">
        <v>-0.33016035565384877</v>
      </c>
      <c r="J9420" s="3">
        <v>0.16508017782692439</v>
      </c>
      <c r="K9420" s="3">
        <v>0.96270223975968672</v>
      </c>
      <c r="L9420" s="3">
        <v>-35.071466850318487</v>
      </c>
      <c r="M9420" s="3">
        <v>92.679560243831745</v>
      </c>
      <c r="N9420" s="3">
        <v>15.112931841344929</v>
      </c>
      <c r="O9420" s="3">
        <v>22.513750548799976</v>
      </c>
      <c r="P9420" s="3">
        <v>-0.559250624250741</v>
      </c>
      <c r="Q9420" s="3">
        <v>22.415608957771195</v>
      </c>
      <c r="R9420" s="3">
        <v>-0.56169917455116813</v>
      </c>
      <c r="S9420" s="3">
        <v>-0.33016035565384877</v>
      </c>
      <c r="T9420" s="3">
        <v>-35.071466850318487</v>
      </c>
      <c r="U9420" s="3">
        <v>2397.5849274972425</v>
      </c>
      <c r="V9420" s="3">
        <v>-3.7856572300183462</v>
      </c>
      <c r="W9420" s="3">
        <v>0.00041799843360859894</v>
      </c>
      <c r="X9420" s="3">
        <v>0.0063171818369156989</v>
      </c>
      <c r="Y9420" s="3">
        <v>0.0063309958972626772</v>
      </c>
      <c r="Z9420" s="3">
        <v>86.214342769981656</v>
      </c>
    </row>
    <row r="9421">
      <c r="A9421" s="3">
        <v>44.85316</v>
      </c>
      <c r="B9421" s="3">
        <v>10.443986892700195</v>
      </c>
      <c r="C9421" s="3">
        <v>-157.61282348632813</v>
      </c>
      <c r="D9421" s="3">
        <v>2389.0186042828805</v>
      </c>
      <c r="E9421" s="3">
        <v>-158.30487924551167</v>
      </c>
      <c r="F9421" s="3">
        <v>157.958472357602</v>
      </c>
      <c r="G9421" s="3">
        <v>-86.208919855654031</v>
      </c>
      <c r="H9421" s="3">
        <v>52.548785921872607</v>
      </c>
      <c r="I9421" s="3">
        <v>-0.33062375130933008</v>
      </c>
      <c r="J9421" s="3">
        <v>0.16531187565466504</v>
      </c>
      <c r="K9421" s="3">
        <v>0.96265088058358617</v>
      </c>
      <c r="L9421" s="3">
        <v>-35.070163353525935</v>
      </c>
      <c r="M9421" s="3">
        <v>92.669671788835387</v>
      </c>
      <c r="N9421" s="3">
        <v>15.091250602439123</v>
      </c>
      <c r="O9421" s="3">
        <v>22.513112270392089</v>
      </c>
      <c r="P9421" s="3">
        <v>-0.5592662802915</v>
      </c>
      <c r="Q9421" s="3">
        <v>22.414692505454163</v>
      </c>
      <c r="R9421" s="3">
        <v>-0.561721939936646</v>
      </c>
      <c r="S9421" s="3">
        <v>-0.33062375130933008</v>
      </c>
      <c r="T9421" s="3">
        <v>-35.070163353525935</v>
      </c>
      <c r="U9421" s="3">
        <v>2394.25778194468</v>
      </c>
      <c r="V9421" s="3">
        <v>-3.7910801443459738</v>
      </c>
      <c r="W9421" s="3">
        <v>0.00041858192238740361</v>
      </c>
      <c r="X9421" s="3">
        <v>0.00631692468839903</v>
      </c>
      <c r="Y9421" s="3">
        <v>0.0063307778625264306</v>
      </c>
      <c r="Z9421" s="3">
        <v>86.208919855654031</v>
      </c>
    </row>
    <row r="9422">
      <c r="A9422" s="3">
        <v>44.85317</v>
      </c>
      <c r="B9422" s="3">
        <v>10.446804046630859</v>
      </c>
      <c r="C9422" s="3">
        <v>-157.61373901367188</v>
      </c>
      <c r="D9422" s="3">
        <v>2388.4076248855704</v>
      </c>
      <c r="E9422" s="3">
        <v>-158.30616415041226</v>
      </c>
      <c r="F9422" s="3">
        <v>157.95957217167489</v>
      </c>
      <c r="G9422" s="3">
        <v>-86.20792219834874</v>
      </c>
      <c r="H9422" s="3">
        <v>52.535270424592191</v>
      </c>
      <c r="I9422" s="3">
        <v>-0.3307088298470815</v>
      </c>
      <c r="J9422" s="3">
        <v>0.16535441492354075</v>
      </c>
      <c r="K9422" s="3">
        <v>0.96264145143682189</v>
      </c>
      <c r="L9422" s="3">
        <v>-35.06990287849257</v>
      </c>
      <c r="M9422" s="3">
        <v>92.667856402439114</v>
      </c>
      <c r="N9422" s="3">
        <v>15.087268633559084</v>
      </c>
      <c r="O9422" s="3">
        <v>22.512977483578666</v>
      </c>
      <c r="P9422" s="3">
        <v>-0.55926942915652678</v>
      </c>
      <c r="Q9422" s="3">
        <v>22.414506576926609</v>
      </c>
      <c r="R9422" s="3">
        <v>-0.56172639904621913</v>
      </c>
      <c r="S9422" s="3">
        <v>-0.3307088298470815</v>
      </c>
      <c r="T9422" s="3">
        <v>-35.06990287849257</v>
      </c>
      <c r="U9422" s="3">
        <v>2393.6482248274383</v>
      </c>
      <c r="V9422" s="3">
        <v>-3.7920778016512693</v>
      </c>
      <c r="W9422" s="3">
        <v>0.00041868899997667293</v>
      </c>
      <c r="X9422" s="3">
        <v>0.0063168734165642776</v>
      </c>
      <c r="Y9422" s="3">
        <v>0.0063307337836618835</v>
      </c>
      <c r="Z9422" s="3">
        <v>86.20792219834874</v>
      </c>
    </row>
    <row r="9423">
      <c r="A9423" s="3">
        <v>44.85318</v>
      </c>
      <c r="B9423" s="3">
        <v>10.43953800201416</v>
      </c>
      <c r="C9423" s="3">
        <v>-157.60832214355469</v>
      </c>
      <c r="D9423" s="3">
        <v>2389.8918858083935</v>
      </c>
      <c r="E9423" s="3">
        <v>-158.29980817813242</v>
      </c>
      <c r="F9423" s="3">
        <v>157.95368676482994</v>
      </c>
      <c r="G9423" s="3">
        <v>-86.210422146470776</v>
      </c>
      <c r="H9423" s="3">
        <v>52.568298822700086</v>
      </c>
      <c r="I9423" s="3">
        <v>-0.33050099699205976</v>
      </c>
      <c r="J9423" s="3">
        <v>0.16525049849602988</v>
      </c>
      <c r="K9423" s="3">
        <v>0.96266448545212191</v>
      </c>
      <c r="L9423" s="3">
        <v>-35.071208299050909</v>
      </c>
      <c r="M9423" s="3">
        <v>92.672291155079861</v>
      </c>
      <c r="N9423" s="3">
        <v>15.097250674612843</v>
      </c>
      <c r="O9423" s="3">
        <v>22.513745213024166</v>
      </c>
      <c r="P9423" s="3">
        <v>-0.55925005855920484</v>
      </c>
      <c r="Q9423" s="3">
        <v>22.415400555629954</v>
      </c>
      <c r="R9423" s="3">
        <v>-0.56170369552501331</v>
      </c>
      <c r="S9423" s="3">
        <v>-0.33050099699205976</v>
      </c>
      <c r="T9423" s="3">
        <v>-35.071208299050909</v>
      </c>
      <c r="U9423" s="3">
        <v>2395.1288180642878</v>
      </c>
      <c r="V9423" s="3">
        <v>-3.7895778535292286</v>
      </c>
      <c r="W9423" s="3">
        <v>0.00041842896992043004</v>
      </c>
      <c r="X9423" s="3">
        <v>0.0063171270484087688</v>
      </c>
      <c r="Y9423" s="3">
        <v>0.00633096966890589</v>
      </c>
      <c r="Z9423" s="3">
        <v>86.210422146470776</v>
      </c>
    </row>
    <row r="9424">
      <c r="A9424" s="3">
        <v>44.85319</v>
      </c>
      <c r="B9424" s="3">
        <v>10.447367668151856</v>
      </c>
      <c r="C9424" s="3">
        <v>-157.60147094726563</v>
      </c>
      <c r="D9424" s="3">
        <v>2387.9097518493436</v>
      </c>
      <c r="E9424" s="3">
        <v>-158.29402470667861</v>
      </c>
      <c r="F9424" s="3">
        <v>157.94736824630968</v>
      </c>
      <c r="G9424" s="3">
        <v>-86.207423868178893</v>
      </c>
      <c r="H9424" s="3">
        <v>52.525051053872083</v>
      </c>
      <c r="I9424" s="3">
        <v>-0.33077318871794942</v>
      </c>
      <c r="J9424" s="3">
        <v>0.16538659435897471</v>
      </c>
      <c r="K9424" s="3">
        <v>0.96263431868589844</v>
      </c>
      <c r="L9424" s="3">
        <v>-35.072432817357743</v>
      </c>
      <c r="M9424" s="3">
        <v>92.666483151186384</v>
      </c>
      <c r="N9424" s="3">
        <v>15.085280422139618</v>
      </c>
      <c r="O9424" s="3">
        <v>22.514717899142063</v>
      </c>
      <c r="P9424" s="3">
        <v>-0.559225598477162</v>
      </c>
      <c r="Q9424" s="3">
        <v>22.416213533281969</v>
      </c>
      <c r="R9424" s="3">
        <v>-0.5616830234507838</v>
      </c>
      <c r="S9424" s="3">
        <v>-0.33077318871794942</v>
      </c>
      <c r="T9424" s="3">
        <v>-35.072432817357743</v>
      </c>
      <c r="U9424" s="3">
        <v>2393.1506390603649</v>
      </c>
      <c r="V9424" s="3">
        <v>-3.7925761318211069</v>
      </c>
      <c r="W9424" s="3">
        <v>0.00041877629555536538</v>
      </c>
      <c r="X9424" s="3">
        <v>0.0063173578525975082</v>
      </c>
      <c r="Y9424" s="3">
        <v>0.0063312229326959</v>
      </c>
      <c r="Z9424" s="3">
        <v>86.207423868178893</v>
      </c>
    </row>
    <row r="9425">
      <c r="A9425" s="3">
        <v>44.8532</v>
      </c>
      <c r="B9425" s="3">
        <v>10.424197196960449</v>
      </c>
      <c r="C9425" s="3">
        <v>-157.59608459472656</v>
      </c>
      <c r="D9425" s="3">
        <v>2393.0082379929459</v>
      </c>
      <c r="E9425" s="3">
        <v>-158.28559339490113</v>
      </c>
      <c r="F9425" s="3">
        <v>157.94046272817275</v>
      </c>
      <c r="G9425" s="3">
        <v>-86.215681724567759</v>
      </c>
      <c r="H9425" s="3">
        <v>52.63769940753641</v>
      </c>
      <c r="I9425" s="3">
        <v>-0.330065140429377</v>
      </c>
      <c r="J9425" s="3">
        <v>0.16503257021468851</v>
      </c>
      <c r="K9425" s="3">
        <v>0.96271279301514956</v>
      </c>
      <c r="L9425" s="3">
        <v>-35.074130475537771</v>
      </c>
      <c r="M9425" s="3">
        <v>92.681592183503014</v>
      </c>
      <c r="N9425" s="3">
        <v>15.118294638620171</v>
      </c>
      <c r="O9425" s="3">
        <v>22.515483396110962</v>
      </c>
      <c r="P9425" s="3">
        <v>-0.55920638605894846</v>
      </c>
      <c r="Q9425" s="3">
        <v>22.417403567057466</v>
      </c>
      <c r="R9425" s="3">
        <v>-0.5616530060069822</v>
      </c>
      <c r="S9425" s="3">
        <v>-0.330065140429377</v>
      </c>
      <c r="T9425" s="3">
        <v>-35.074130475537771</v>
      </c>
      <c r="U9425" s="3">
        <v>2398.2374269822576</v>
      </c>
      <c r="V9425" s="3">
        <v>-3.7843182754322449</v>
      </c>
      <c r="W9425" s="3">
        <v>0.00041788406079149818</v>
      </c>
      <c r="X9425" s="3">
        <v>0.0063176943558289319</v>
      </c>
      <c r="Y9425" s="3">
        <v>0.00633149974823788</v>
      </c>
      <c r="Z9425" s="3">
        <v>86.215681724567759</v>
      </c>
    </row>
    <row r="9426">
      <c r="A9426" s="3">
        <v>44.85321</v>
      </c>
      <c r="B9426" s="3">
        <v>10.418248176574707</v>
      </c>
      <c r="C9426" s="3">
        <v>-157.60713195800781</v>
      </c>
      <c r="D9426" s="3">
        <v>2394.6970273941129</v>
      </c>
      <c r="E9426" s="3">
        <v>-158.29580571103074</v>
      </c>
      <c r="F9426" s="3">
        <v>157.95109350396277</v>
      </c>
      <c r="G9426" s="3">
        <v>-86.218099478652135</v>
      </c>
      <c r="H9426" s="3">
        <v>52.674227282327273</v>
      </c>
      <c r="I9426" s="3">
        <v>-0.329836195885235</v>
      </c>
      <c r="J9426" s="3">
        <v>0.1649180979426175</v>
      </c>
      <c r="K9426" s="3">
        <v>0.96273816874009255</v>
      </c>
      <c r="L9426" s="3">
        <v>-35.071988107200951</v>
      </c>
      <c r="M9426" s="3">
        <v>92.6864781549027</v>
      </c>
      <c r="N9426" s="3">
        <v>15.127987861950281</v>
      </c>
      <c r="O9426" s="3">
        <v>22.513901173250474</v>
      </c>
      <c r="P9426" s="3">
        <v>-0.55924548624601322</v>
      </c>
      <c r="Q9426" s="3">
        <v>22.415953329676697</v>
      </c>
      <c r="R9426" s="3">
        <v>-0.56168914271694492</v>
      </c>
      <c r="S9426" s="3">
        <v>-0.329836195885235</v>
      </c>
      <c r="T9426" s="3">
        <v>-35.071988107200951</v>
      </c>
      <c r="U9426" s="3">
        <v>2399.9232102540082</v>
      </c>
      <c r="V9426" s="3">
        <v>-3.7819005213478651</v>
      </c>
      <c r="W9426" s="3">
        <v>0.00041758936039110997</v>
      </c>
      <c r="X9426" s="3">
        <v>0.0063172867752762929</v>
      </c>
      <c r="Y9426" s="3">
        <v>0.0063310736115600964</v>
      </c>
      <c r="Z9426" s="3">
        <v>86.218099478652135</v>
      </c>
    </row>
    <row r="9427">
      <c r="A9427" s="3">
        <v>44.85322</v>
      </c>
      <c r="B9427" s="3">
        <v>10.429475784301758</v>
      </c>
      <c r="C9427" s="3">
        <v>-157.59571838378906</v>
      </c>
      <c r="D9427" s="3">
        <v>2391.7965709824925</v>
      </c>
      <c r="E9427" s="3">
        <v>-158.28592726922619</v>
      </c>
      <c r="F9427" s="3">
        <v>157.94044579536265</v>
      </c>
      <c r="G9427" s="3">
        <v>-86.21376222778936</v>
      </c>
      <c r="H9427" s="3">
        <v>52.611028805916966</v>
      </c>
      <c r="I9427" s="3">
        <v>-0.33023250374554791</v>
      </c>
      <c r="J9427" s="3">
        <v>0.16511625187277396</v>
      </c>
      <c r="K9427" s="3">
        <v>0.96269424324535136</v>
      </c>
      <c r="L9427" s="3">
        <v>-35.074074282627841</v>
      </c>
      <c r="M9427" s="3">
        <v>92.678020597773966</v>
      </c>
      <c r="N9427" s="3">
        <v>15.110607823741155</v>
      </c>
      <c r="O9427" s="3">
        <v>22.515525676511732</v>
      </c>
      <c r="P9427" s="3">
        <v>-0.55920483726471171</v>
      </c>
      <c r="Q9427" s="3">
        <v>22.41734628589677</v>
      </c>
      <c r="R9427" s="3">
        <v>-0.56165394026965243</v>
      </c>
      <c r="S9427" s="3">
        <v>-0.33023250374554791</v>
      </c>
      <c r="T9427" s="3">
        <v>-35.074074282627841</v>
      </c>
      <c r="U9427" s="3">
        <v>2397.0284253081127</v>
      </c>
      <c r="V9427" s="3">
        <v>-3.7862377722106491</v>
      </c>
      <c r="W9427" s="3">
        <v>0.00041809575786339726</v>
      </c>
      <c r="X9427" s="3">
        <v>0.0063176810298436374</v>
      </c>
      <c r="Y9427" s="3">
        <v>0.0063315004270385654</v>
      </c>
      <c r="Z9427" s="3">
        <v>86.21376222778936</v>
      </c>
    </row>
    <row r="9428">
      <c r="A9428" s="3">
        <v>44.85323</v>
      </c>
      <c r="B9428" s="3">
        <v>10.447488784790039</v>
      </c>
      <c r="C9428" s="3">
        <v>-157.59104919433594</v>
      </c>
      <c r="D9428" s="3">
        <v>2387.5678952050885</v>
      </c>
      <c r="E9428" s="3">
        <v>-158.28366481220465</v>
      </c>
      <c r="F9428" s="3">
        <v>157.93697732981948</v>
      </c>
      <c r="G9428" s="3">
        <v>-86.20712994898264</v>
      </c>
      <c r="H9428" s="3">
        <v>52.518155939043311</v>
      </c>
      <c r="I9428" s="3">
        <v>-0.33081662646783366</v>
      </c>
      <c r="J9428" s="3">
        <v>0.16540831323391683</v>
      </c>
      <c r="K9428" s="3">
        <v>0.9626295046062876</v>
      </c>
      <c r="L9428" s="3">
        <v>-35.074591254611541</v>
      </c>
      <c r="M9428" s="3">
        <v>92.665556313854665</v>
      </c>
      <c r="N9428" s="3">
        <v>15.084108003424195</v>
      </c>
      <c r="O9428" s="3">
        <v>22.51618675423499</v>
      </c>
      <c r="P9428" s="3">
        <v>-0.55918811973943416</v>
      </c>
      <c r="Q9428" s="3">
        <v>22.417660714802341</v>
      </c>
      <c r="R9428" s="3">
        <v>-0.5616457620169506</v>
      </c>
      <c r="S9428" s="3">
        <v>-0.33081662646783366</v>
      </c>
      <c r="T9428" s="3">
        <v>-35.074591254611541</v>
      </c>
      <c r="U9428" s="3">
        <v>2392.808845846328</v>
      </c>
      <c r="V9428" s="3">
        <v>-3.7928700510173603</v>
      </c>
      <c r="W9428" s="3">
        <v>0.00041883625676500456</v>
      </c>
      <c r="X9428" s="3">
        <v>0.0063177713327932363</v>
      </c>
      <c r="Y9428" s="3">
        <v>0.0063316394735838319</v>
      </c>
      <c r="Z9428" s="3">
        <v>86.20712994898264</v>
      </c>
    </row>
    <row r="9429">
      <c r="A9429" s="3">
        <v>44.85324</v>
      </c>
      <c r="B9429" s="3">
        <v>10.439273834228516</v>
      </c>
      <c r="C9429" s="3">
        <v>-157.60092163085938</v>
      </c>
      <c r="D9429" s="3">
        <v>2389.72837893048</v>
      </c>
      <c r="E9429" s="3">
        <v>-158.29240513906666</v>
      </c>
      <c r="F9429" s="3">
        <v>157.94628497398185</v>
      </c>
      <c r="G9429" s="3">
        <v>-86.210340335296792</v>
      </c>
      <c r="H9429" s="3">
        <v>52.565148743947532</v>
      </c>
      <c r="I9429" s="3">
        <v>-0.33052080774989567</v>
      </c>
      <c r="J9429" s="3">
        <v>0.16526040387494784</v>
      </c>
      <c r="K9429" s="3">
        <v>0.962662289811601</v>
      </c>
      <c r="L9429" s="3">
        <v>-35.072749666499959</v>
      </c>
      <c r="M9429" s="3">
        <v>92.671868422531475</v>
      </c>
      <c r="N9429" s="3">
        <v>15.096923802699196</v>
      </c>
      <c r="O9429" s="3">
        <v>22.51477227959931</v>
      </c>
      <c r="P9429" s="3">
        <v>-0.55922305085183766</v>
      </c>
      <c r="Q9429" s="3">
        <v>22.416418895501646</v>
      </c>
      <c r="R9429" s="3">
        <v>-0.561676675570982</v>
      </c>
      <c r="S9429" s="3">
        <v>-0.33052080774989567</v>
      </c>
      <c r="T9429" s="3">
        <v>-35.072749666499959</v>
      </c>
      <c r="U9429" s="3">
        <v>2394.9651794108431</v>
      </c>
      <c r="V9429" s="3">
        <v>-3.78965966470321</v>
      </c>
      <c r="W9429" s="3">
        <v>0.00041845759912159924</v>
      </c>
      <c r="X9429" s="3">
        <v>0.0063174224885992293</v>
      </c>
      <c r="Y9429" s="3">
        <v>0.0063312663552974845</v>
      </c>
      <c r="Z9429" s="3">
        <v>86.210340335296792</v>
      </c>
    </row>
    <row r="9430">
      <c r="A9430" s="3">
        <v>44.85325</v>
      </c>
      <c r="B9430" s="3">
        <v>10.426347732543945</v>
      </c>
      <c r="C9430" s="3">
        <v>-157.59407043457031</v>
      </c>
      <c r="D9430" s="3">
        <v>2392.4580690241328</v>
      </c>
      <c r="E9430" s="3">
        <v>-158.28387257458837</v>
      </c>
      <c r="F9430" s="3">
        <v>157.93859491326441</v>
      </c>
      <c r="G9430" s="3">
        <v>-86.214855044870689</v>
      </c>
      <c r="H9430" s="3">
        <v>52.62570236580131</v>
      </c>
      <c r="I9430" s="3">
        <v>-0.33014040324740418</v>
      </c>
      <c r="J9430" s="3">
        <v>0.16507020162370209</v>
      </c>
      <c r="K9430" s="3">
        <v>0.96270445119101211</v>
      </c>
      <c r="L9430" s="3">
        <v>-35.074494406237633</v>
      </c>
      <c r="M9430" s="3">
        <v>92.679986034298778</v>
      </c>
      <c r="N9430" s="3">
        <v>15.114983163535696</v>
      </c>
      <c r="O9430" s="3">
        <v>22.515747064008185</v>
      </c>
      <c r="P9430" s="3">
        <v>-0.55919864067891323</v>
      </c>
      <c r="Q9430" s="3">
        <v>22.41762329273427</v>
      </c>
      <c r="R9430" s="3">
        <v>-0.56164629888059447</v>
      </c>
      <c r="S9430" s="3">
        <v>-0.33014040324740418</v>
      </c>
      <c r="T9430" s="3">
        <v>-35.074494406237633</v>
      </c>
      <c r="U9430" s="3">
        <v>2397.6883442924541</v>
      </c>
      <c r="V9430" s="3">
        <v>-3.7851449551293235</v>
      </c>
      <c r="W9430" s="3">
        <v>0.00041798015728981749</v>
      </c>
      <c r="X9430" s="3">
        <v>0.0063177630401275928</v>
      </c>
      <c r="Y9430" s="3">
        <v>0.0063315746258802204</v>
      </c>
      <c r="Z9430" s="3">
        <v>86.214855044870689</v>
      </c>
    </row>
    <row r="9431">
      <c r="A9431" s="3">
        <v>44.85326</v>
      </c>
      <c r="B9431" s="3">
        <v>10.417853355407715</v>
      </c>
      <c r="C9431" s="3">
        <v>-157.59515380859375</v>
      </c>
      <c r="D9431" s="3">
        <v>2394.4245826363772</v>
      </c>
      <c r="E9431" s="3">
        <v>-158.2838277044078</v>
      </c>
      <c r="F9431" s="3">
        <v>157.9391153973236</v>
      </c>
      <c r="G9431" s="3">
        <v>-86.217955784309041</v>
      </c>
      <c r="H9431" s="3">
        <v>52.668958373240194</v>
      </c>
      <c r="I9431" s="3">
        <v>-0.32986920004458531</v>
      </c>
      <c r="J9431" s="3">
        <v>0.16493460002229265</v>
      </c>
      <c r="K9431" s="3">
        <v>0.96273451058820592</v>
      </c>
      <c r="L9431" s="3">
        <v>-35.074482263091241</v>
      </c>
      <c r="M9431" s="3">
        <v>92.685773787751231</v>
      </c>
      <c r="N9431" s="3">
        <v>15.127411418859051</v>
      </c>
      <c r="O9431" s="3">
        <v>22.515586257684497</v>
      </c>
      <c r="P9431" s="3">
        <v>-0.559202335258691</v>
      </c>
      <c r="Q9431" s="3">
        <v>22.417623650073224</v>
      </c>
      <c r="R9431" s="3">
        <v>-0.56164598940327615</v>
      </c>
      <c r="S9431" s="3">
        <v>-0.32986920004458531</v>
      </c>
      <c r="T9431" s="3">
        <v>-35.074482263091241</v>
      </c>
      <c r="U9431" s="3">
        <v>2399.650568738321</v>
      </c>
      <c r="V9431" s="3">
        <v>-3.7820442156909557</v>
      </c>
      <c r="W9431" s="3">
        <v>0.00041763687495178971</v>
      </c>
      <c r="X9431" s="3">
        <v>0.0063177648310823141</v>
      </c>
      <c r="Y9431" s="3">
        <v>0.0063315537603482481</v>
      </c>
      <c r="Z9431" s="3">
        <v>86.217955784309041</v>
      </c>
    </row>
    <row r="9432">
      <c r="A9432" s="3">
        <v>44.85327</v>
      </c>
      <c r="B9432" s="3">
        <v>10.430525779724121</v>
      </c>
      <c r="C9432" s="3">
        <v>-157.58135986328125</v>
      </c>
      <c r="D9432" s="3">
        <v>2391.124030668193</v>
      </c>
      <c r="E9432" s="3">
        <v>-158.27177063353912</v>
      </c>
      <c r="F9432" s="3">
        <v>157.92618796261257</v>
      </c>
      <c r="G9432" s="3">
        <v>-86.213038128681461</v>
      </c>
      <c r="H9432" s="3">
        <v>52.59709036101777</v>
      </c>
      <c r="I9432" s="3">
        <v>-0.33032003780780922</v>
      </c>
      <c r="J9432" s="3">
        <v>0.16516001890390461</v>
      </c>
      <c r="K9432" s="3">
        <v>0.96268454152028671</v>
      </c>
      <c r="L9432" s="3">
        <v>-35.077026314536077</v>
      </c>
      <c r="M9432" s="3">
        <v>92.676152648212465</v>
      </c>
      <c r="N9432" s="3">
        <v>15.107710118468175</v>
      </c>
      <c r="O9432" s="3">
        <v>22.517551143915121</v>
      </c>
      <c r="P9432" s="3">
        <v>-0.55915323995502519</v>
      </c>
      <c r="Q9432" s="3">
        <v>22.419325416311509</v>
      </c>
      <c r="R9432" s="3">
        <v>-0.5616030564778961</v>
      </c>
      <c r="S9432" s="3">
        <v>-0.33032003780780922</v>
      </c>
      <c r="T9432" s="3">
        <v>-35.077026314536077</v>
      </c>
      <c r="U9432" s="3">
        <v>2396.3564182772107</v>
      </c>
      <c r="V9432" s="3">
        <v>-3.7869618713185429</v>
      </c>
      <c r="W9432" s="3">
        <v>0.00041821335370903067</v>
      </c>
      <c r="X9432" s="3">
        <v>0.0063182461155084323</v>
      </c>
      <c r="Y9432" s="3">
        <v>0.0063320720451806251</v>
      </c>
      <c r="Z9432" s="3">
        <v>86.213038128681461</v>
      </c>
    </row>
    <row r="9433">
      <c r="A9433" s="3">
        <v>44.85328</v>
      </c>
      <c r="B9433" s="3">
        <v>10.407354354858398</v>
      </c>
      <c r="C9433" s="3">
        <v>-157.57733154296875</v>
      </c>
      <c r="D9433" s="3">
        <v>2396.2793607799281</v>
      </c>
      <c r="E9433" s="3">
        <v>-158.26469579521879</v>
      </c>
      <c r="F9433" s="3">
        <v>157.92063969244259</v>
      </c>
      <c r="G9433" s="3">
        <v>-86.221330154530534</v>
      </c>
      <c r="H9433" s="3">
        <v>52.710910764173562</v>
      </c>
      <c r="I9433" s="3">
        <v>-0.32960659550376858</v>
      </c>
      <c r="J9433" s="3">
        <v>0.16480329775188429</v>
      </c>
      <c r="K9433" s="3">
        <v>0.96276361782839015</v>
      </c>
      <c r="L9433" s="3">
        <v>-35.078441818404578</v>
      </c>
      <c r="M9433" s="3">
        <v>92.691378381401051</v>
      </c>
      <c r="N9433" s="3">
        <v>15.140959572440035</v>
      </c>
      <c r="O9433" s="3">
        <v>22.518122768191155</v>
      </c>
      <c r="P9433" s="3">
        <v>-0.55913884635179234</v>
      </c>
      <c r="Q9433" s="3">
        <v>22.420323618855541</v>
      </c>
      <c r="R9433" s="3">
        <v>-0.56157785233865121</v>
      </c>
      <c r="S9433" s="3">
        <v>-0.32960659550376858</v>
      </c>
      <c r="T9433" s="3">
        <v>-35.078441818404578</v>
      </c>
      <c r="U9433" s="3">
        <v>2401.5000497262149</v>
      </c>
      <c r="V9433" s="3">
        <v>-3.7786698454694778</v>
      </c>
      <c r="W9433" s="3">
        <v>0.00041731361391625279</v>
      </c>
      <c r="X9433" s="3">
        <v>0.0063185285573348331</v>
      </c>
      <c r="Y9433" s="3">
        <v>0.0063322945116454938</v>
      </c>
      <c r="Z9433" s="3">
        <v>86.221330154530534</v>
      </c>
    </row>
    <row r="9434">
      <c r="A9434" s="3">
        <v>44.85329</v>
      </c>
      <c r="B9434" s="3">
        <v>10.3989839553833</v>
      </c>
      <c r="C9434" s="3">
        <v>-157.57656860351563</v>
      </c>
      <c r="D9434" s="3">
        <v>2398.1683159779013</v>
      </c>
      <c r="E9434" s="3">
        <v>-158.26283096004917</v>
      </c>
      <c r="F9434" s="3">
        <v>157.91932700009454</v>
      </c>
      <c r="G9434" s="3">
        <v>-86.224342231481018</v>
      </c>
      <c r="H9434" s="3">
        <v>52.752571946615873</v>
      </c>
      <c r="I9434" s="3">
        <v>-0.32934622729852731</v>
      </c>
      <c r="J9434" s="3">
        <v>0.16467311364926365</v>
      </c>
      <c r="K9434" s="3">
        <v>0.96279247806065371</v>
      </c>
      <c r="L9434" s="3">
        <v>-35.078809249540122</v>
      </c>
      <c r="M9434" s="3">
        <v>92.696935581017442</v>
      </c>
      <c r="N9434" s="3">
        <v>15.153073538683755</v>
      </c>
      <c r="O9434" s="3">
        <v>22.518227777990806</v>
      </c>
      <c r="P9434" s="3">
        <v>-0.55913603945174917</v>
      </c>
      <c r="Q9434" s="3">
        <v>22.420583802041811</v>
      </c>
      <c r="R9434" s="3">
        <v>-0.56157113509736178</v>
      </c>
      <c r="S9434" s="3">
        <v>-0.32934622729852731</v>
      </c>
      <c r="T9434" s="3">
        <v>-35.078809249540122</v>
      </c>
      <c r="U9434" s="3">
        <v>2403.3847788949179</v>
      </c>
      <c r="V9434" s="3">
        <v>-3.7756577685189865</v>
      </c>
      <c r="W9434" s="3">
        <v>0.00041698491024898309</v>
      </c>
      <c r="X9434" s="3">
        <v>0.0063186030095242858</v>
      </c>
      <c r="Y9434" s="3">
        <v>0.0063323471483601344</v>
      </c>
      <c r="Z9434" s="3">
        <v>86.224342231481018</v>
      </c>
    </row>
    <row r="9435">
      <c r="A9435" s="3">
        <v>44.8533</v>
      </c>
      <c r="B9435" s="3">
        <v>10.40678882598877</v>
      </c>
      <c r="C9435" s="3">
        <v>-157.58819580078125</v>
      </c>
      <c r="D9435" s="3">
        <v>2396.7374688266791</v>
      </c>
      <c r="E9435" s="3">
        <v>-158.27543797090951</v>
      </c>
      <c r="F9435" s="3">
        <v>157.93144306759848</v>
      </c>
      <c r="G9435" s="3">
        <v>-86.221794626115056</v>
      </c>
      <c r="H9435" s="3">
        <v>52.720337393730958</v>
      </c>
      <c r="I9435" s="3">
        <v>-0.32954764624466</v>
      </c>
      <c r="J9435" s="3">
        <v>0.16477382312233</v>
      </c>
      <c r="K9435" s="3">
        <v>0.96277015191953363</v>
      </c>
      <c r="L9435" s="3">
        <v>-35.076202171599654</v>
      </c>
      <c r="M9435" s="3">
        <v>92.692636542716187</v>
      </c>
      <c r="N9435" s="3">
        <v>15.142826325757454</v>
      </c>
      <c r="O9435" s="3">
        <v>22.516560310480024</v>
      </c>
      <c r="P9435" s="3">
        <v>-0.559177147158131</v>
      </c>
      <c r="Q9435" s="3">
        <v>22.418791951914859</v>
      </c>
      <c r="R9435" s="3">
        <v>-0.5616157188680635</v>
      </c>
      <c r="S9435" s="3">
        <v>-0.32954764624466</v>
      </c>
      <c r="T9435" s="3">
        <v>-35.076202171599654</v>
      </c>
      <c r="U9435" s="3">
        <v>2401.95786989335</v>
      </c>
      <c r="V9435" s="3">
        <v>-3.7782053738849388</v>
      </c>
      <c r="W9435" s="3">
        <v>0.00041723384935002877</v>
      </c>
      <c r="X9435" s="3">
        <v>0.0063180997179347357</v>
      </c>
      <c r="Y9435" s="3">
        <v>0.0063318613480405931</v>
      </c>
      <c r="Z9435" s="3">
        <v>86.221794626115056</v>
      </c>
    </row>
    <row r="9436">
      <c r="A9436" s="3">
        <v>44.85331</v>
      </c>
      <c r="B9436" s="3">
        <v>10.421088218688965</v>
      </c>
      <c r="C9436" s="3">
        <v>-157.5701904296875</v>
      </c>
      <c r="D9436" s="3">
        <v>2392.9328174180737</v>
      </c>
      <c r="E9436" s="3">
        <v>-158.25940124656569</v>
      </c>
      <c r="F9436" s="3">
        <v>157.914419834636</v>
      </c>
      <c r="G9436" s="3">
        <v>-86.216187203424539</v>
      </c>
      <c r="H9436" s="3">
        <v>52.637621942928313</v>
      </c>
      <c r="I9436" s="3">
        <v>-0.33006562628948566</v>
      </c>
      <c r="J9436" s="3">
        <v>0.16503281314474283</v>
      </c>
      <c r="K9436" s="3">
        <v>0.96271273916416267</v>
      </c>
      <c r="L9436" s="3">
        <v>-35.079579826295642</v>
      </c>
      <c r="M9436" s="3">
        <v>92.6815818148965</v>
      </c>
      <c r="N9436" s="3">
        <v>15.120320174154593</v>
      </c>
      <c r="O9436" s="3">
        <v>22.519127228140118</v>
      </c>
      <c r="P9436" s="3">
        <v>-0.5591131083210984</v>
      </c>
      <c r="Q9436" s="3">
        <v>22.421057691985929</v>
      </c>
      <c r="R9436" s="3">
        <v>-0.5615586648128591</v>
      </c>
      <c r="S9436" s="3">
        <v>-0.33006562628948566</v>
      </c>
      <c r="T9436" s="3">
        <v>-35.079579826295642</v>
      </c>
      <c r="U9436" s="3">
        <v>2398.1604422472074</v>
      </c>
      <c r="V9436" s="3">
        <v>-3.7838127965754569</v>
      </c>
      <c r="W9436" s="3">
        <v>0.00041789723168199089</v>
      </c>
      <c r="X9436" s="3">
        <v>0.0063187399429245625</v>
      </c>
      <c r="Y9436" s="3">
        <v>0.006332543925039744</v>
      </c>
      <c r="Z9436" s="3">
        <v>86.216187203424539</v>
      </c>
    </row>
    <row r="9437">
      <c r="A9437" s="3">
        <v>44.85332</v>
      </c>
      <c r="B9437" s="3">
        <v>10.412214279174805</v>
      </c>
      <c r="C9437" s="3">
        <v>-157.55323791503906</v>
      </c>
      <c r="D9437" s="3">
        <v>2394.4414046081497</v>
      </c>
      <c r="E9437" s="3">
        <v>-158.24134948691241</v>
      </c>
      <c r="F9437" s="3">
        <v>157.89691885438538</v>
      </c>
      <c r="G9437" s="3">
        <v>-86.218994303390431</v>
      </c>
      <c r="H9437" s="3">
        <v>52.671895172651148</v>
      </c>
      <c r="I9437" s="3">
        <v>-0.32985080327834343</v>
      </c>
      <c r="J9437" s="3">
        <v>0.16492540163917172</v>
      </c>
      <c r="K9437" s="3">
        <v>0.96273654966782107</v>
      </c>
      <c r="L9437" s="3">
        <v>-35.083319459870644</v>
      </c>
      <c r="M9437" s="3">
        <v>92.6861664066301</v>
      </c>
      <c r="N9437" s="3">
        <v>15.131578518332757</v>
      </c>
      <c r="O9437" s="3">
        <v>22.521546238753803</v>
      </c>
      <c r="P9437" s="3">
        <v>-0.55905285526939574</v>
      </c>
      <c r="Q9437" s="3">
        <v>22.4236114282026</v>
      </c>
      <c r="R9437" s="3">
        <v>-0.56149451082716439</v>
      </c>
      <c r="S9437" s="3">
        <v>-0.32985080327834343</v>
      </c>
      <c r="T9437" s="3">
        <v>-35.083319459870644</v>
      </c>
      <c r="U9437" s="3">
        <v>2399.6645525550625</v>
      </c>
      <c r="V9437" s="3">
        <v>-3.781005696609582</v>
      </c>
      <c r="W9437" s="3">
        <v>0.00041763394087467758</v>
      </c>
      <c r="X9437" s="3">
        <v>0.0063194607682659238</v>
      </c>
      <c r="Y9437" s="3">
        <v>0.00633324581160582</v>
      </c>
      <c r="Z9437" s="3">
        <v>86.218994303390431</v>
      </c>
    </row>
    <row r="9438">
      <c r="A9438" s="3">
        <v>44.85333</v>
      </c>
      <c r="B9438" s="3">
        <v>10.41317081451416</v>
      </c>
      <c r="C9438" s="3">
        <v>-157.57199096679688</v>
      </c>
      <c r="D9438" s="3">
        <v>2394.7908766553783</v>
      </c>
      <c r="E9438" s="3">
        <v>-158.26014706450778</v>
      </c>
      <c r="F9438" s="3">
        <v>157.91569416512269</v>
      </c>
      <c r="G9438" s="3">
        <v>-86.219096685842175</v>
      </c>
      <c r="H9438" s="3">
        <v>52.678445866483379</v>
      </c>
      <c r="I9438" s="3">
        <v>-0.32980977566491421</v>
      </c>
      <c r="J9438" s="3">
        <v>0.1649048878324571</v>
      </c>
      <c r="K9438" s="3">
        <v>0.96274109714400669</v>
      </c>
      <c r="L9438" s="3">
        <v>-35.079404374832635</v>
      </c>
      <c r="M9438" s="3">
        <v>92.687042013004572</v>
      </c>
      <c r="N9438" s="3">
        <v>15.131989455811937</v>
      </c>
      <c r="O9438" s="3">
        <v>22.518861874616949</v>
      </c>
      <c r="P9438" s="3">
        <v>-0.55911929779652492</v>
      </c>
      <c r="Q9438" s="3">
        <v>22.420944032380831</v>
      </c>
      <c r="R9438" s="3">
        <v>-0.561561110911697</v>
      </c>
      <c r="S9438" s="3">
        <v>-0.32980977566491421</v>
      </c>
      <c r="T9438" s="3">
        <v>-35.079404374832635</v>
      </c>
      <c r="U9438" s="3">
        <v>2400.0145035104924</v>
      </c>
      <c r="V9438" s="3">
        <v>-3.7809033141578285</v>
      </c>
      <c r="W9438" s="3">
        <v>0.00041757299551626139</v>
      </c>
      <c r="X9438" s="3">
        <v>0.0063187101651838735</v>
      </c>
      <c r="Y9438" s="3">
        <v>0.0063324928233818344</v>
      </c>
      <c r="Z9438" s="3">
        <v>86.219096685842175</v>
      </c>
    </row>
    <row r="9439">
      <c r="A9439" s="3">
        <v>44.85334</v>
      </c>
      <c r="B9439" s="3">
        <v>10.406397819519043</v>
      </c>
      <c r="C9439" s="3">
        <v>-157.57255554199219</v>
      </c>
      <c r="D9439" s="3">
        <v>2396.353071265235</v>
      </c>
      <c r="E9439" s="3">
        <v>-158.25981427943921</v>
      </c>
      <c r="F9439" s="3">
        <v>157.91581103743951</v>
      </c>
      <c r="G9439" s="3">
        <v>-86.2215622556936</v>
      </c>
      <c r="H9439" s="3">
        <v>52.712827264843682</v>
      </c>
      <c r="I9439" s="3">
        <v>-0.32959460899303239</v>
      </c>
      <c r="J9439" s="3">
        <v>0.1647973044965162</v>
      </c>
      <c r="K9439" s="3">
        <v>0.96276494644121913</v>
      </c>
      <c r="L9439" s="3">
        <v>-35.079456594622663</v>
      </c>
      <c r="M9439" s="3">
        <v>92.691634209596359</v>
      </c>
      <c r="N9439" s="3">
        <v>15.141892350726486</v>
      </c>
      <c r="O9439" s="3">
        <v>22.518775165930684</v>
      </c>
      <c r="P9439" s="3">
        <v>-0.5591211515158131</v>
      </c>
      <c r="Q9439" s="3">
        <v>22.420985180141464</v>
      </c>
      <c r="R9439" s="3">
        <v>-0.56155977983753425</v>
      </c>
      <c r="S9439" s="3">
        <v>-0.32959460899303239</v>
      </c>
      <c r="T9439" s="3">
        <v>-35.079456594622663</v>
      </c>
      <c r="U9439" s="3">
        <v>2401.5732782861505</v>
      </c>
      <c r="V9439" s="3">
        <v>-3.7784377443064052</v>
      </c>
      <c r="W9439" s="3">
        <v>0.00041730077758200151</v>
      </c>
      <c r="X9439" s="3">
        <v>0.0063187234520211237</v>
      </c>
      <c r="Y9439" s="3">
        <v>0.0063324881367510114</v>
      </c>
      <c r="Z9439" s="3">
        <v>86.2215622556936</v>
      </c>
    </row>
    <row r="9440">
      <c r="A9440" s="3">
        <v>44.85335</v>
      </c>
      <c r="B9440" s="3">
        <v>10.3963041305542</v>
      </c>
      <c r="C9440" s="3">
        <v>-157.56254577636719</v>
      </c>
      <c r="D9440" s="3">
        <v>2398.3560559588609</v>
      </c>
      <c r="E9440" s="3">
        <v>-158.24851552280924</v>
      </c>
      <c r="F9440" s="3">
        <v>157.90515815230606</v>
      </c>
      <c r="G9440" s="3">
        <v>-86.224977437508514</v>
      </c>
      <c r="H9440" s="3">
        <v>52.757567927182251</v>
      </c>
      <c r="I9440" s="3">
        <v>-0.32931503174378673</v>
      </c>
      <c r="J9440" s="3">
        <v>0.16465751587189337</v>
      </c>
      <c r="K9440" s="3">
        <v>0.96279593595623381</v>
      </c>
      <c r="L9440" s="3">
        <v>-35.081785700550761</v>
      </c>
      <c r="M9440" s="3">
        <v>92.697601429384022</v>
      </c>
      <c r="N9440" s="3">
        <v>15.155630673914111</v>
      </c>
      <c r="O9440" s="3">
        <v>22.520199732552996</v>
      </c>
      <c r="P9440" s="3">
        <v>-0.55908548387759</v>
      </c>
      <c r="Q9440" s="3">
        <v>22.422580013029393</v>
      </c>
      <c r="R9440" s="3">
        <v>-0.56151953776854</v>
      </c>
      <c r="S9440" s="3">
        <v>-0.32931503174378673</v>
      </c>
      <c r="T9440" s="3">
        <v>-35.081785700550761</v>
      </c>
      <c r="U9440" s="3">
        <v>2403.5711688692963</v>
      </c>
      <c r="V9440" s="3">
        <v>-3.7750225624914853</v>
      </c>
      <c r="W9440" s="3">
        <v>0.00041695226924936331</v>
      </c>
      <c r="X9440" s="3">
        <v>0.0063191746013937459</v>
      </c>
      <c r="Y9440" s="3">
        <v>0.00633291535058949</v>
      </c>
      <c r="Z9440" s="3">
        <v>86.224977437508514</v>
      </c>
    </row>
    <row r="9441">
      <c r="A9441" s="3">
        <v>44.85336</v>
      </c>
      <c r="B9441" s="3">
        <v>10.383658409118652</v>
      </c>
      <c r="C9441" s="3">
        <v>-157.56646728515625</v>
      </c>
      <c r="D9441" s="3">
        <v>2401.3705952407113</v>
      </c>
      <c r="E9441" s="3">
        <v>-158.25075223369248</v>
      </c>
      <c r="F9441" s="3">
        <v>157.90823909689286</v>
      </c>
      <c r="G9441" s="3">
        <v>-86.229649565283992</v>
      </c>
      <c r="H9441" s="3">
        <v>52.823739578730077</v>
      </c>
      <c r="I9441" s="3">
        <v>-0.32890240418378758</v>
      </c>
      <c r="J9441" s="3">
        <v>0.16445120209189379</v>
      </c>
      <c r="K9441" s="3">
        <v>0.96284167514829544</v>
      </c>
      <c r="L9441" s="3">
        <v>-35.081287633367495</v>
      </c>
      <c r="M9441" s="3">
        <v>92.706409140237568</v>
      </c>
      <c r="N9441" s="3">
        <v>15.174465595554027</v>
      </c>
      <c r="O9441" s="3">
        <v>22.519635234020697</v>
      </c>
      <c r="P9441" s="3">
        <v>-0.55909929900368738</v>
      </c>
      <c r="Q9441" s="3">
        <v>22.422259093814993</v>
      </c>
      <c r="R9441" s="3">
        <v>-0.56152737422576493</v>
      </c>
      <c r="S9441" s="3">
        <v>-0.32890240418378758</v>
      </c>
      <c r="T9441" s="3">
        <v>-35.081287633367495</v>
      </c>
      <c r="U9441" s="3">
        <v>2406.5793226630321</v>
      </c>
      <c r="V9441" s="3">
        <v>-3.7703504347160068</v>
      </c>
      <c r="W9441" s="3">
        <v>0.00041642885191561237</v>
      </c>
      <c r="X9441" s="3">
        <v>0.0063190852863895218</v>
      </c>
      <c r="Y9441" s="3">
        <v>0.0063327917892010551</v>
      </c>
      <c r="Z9441" s="3">
        <v>86.229649565283992</v>
      </c>
    </row>
    <row r="9442">
      <c r="A9442" s="3">
        <v>44.85337</v>
      </c>
      <c r="B9442" s="3">
        <v>10.381750106811523</v>
      </c>
      <c r="C9442" s="3">
        <v>-157.55152893066406</v>
      </c>
      <c r="D9442" s="3">
        <v>2401.3547568741105</v>
      </c>
      <c r="E9442" s="3">
        <v>-158.23562724447803</v>
      </c>
      <c r="F9442" s="3">
        <v>157.89320759193586</v>
      </c>
      <c r="G9442" s="3">
        <v>-86.229984087781133</v>
      </c>
      <c r="H9442" s="3">
        <v>52.824308123047935</v>
      </c>
      <c r="I9442" s="3">
        <v>-0.32889886338430319</v>
      </c>
      <c r="J9442" s="3">
        <v>0.16444943169215159</v>
      </c>
      <c r="K9442" s="3">
        <v>0.96284206765040448</v>
      </c>
      <c r="L9442" s="3">
        <v>-35.084435179634539</v>
      </c>
      <c r="M9442" s="3">
        <v>92.706484723730611</v>
      </c>
      <c r="N9442" s="3">
        <v>15.175815956819616</v>
      </c>
      <c r="O9442" s="3">
        <v>22.521766431466546</v>
      </c>
      <c r="P9442" s="3">
        <v>-0.55904619294142954</v>
      </c>
      <c r="Q9442" s="3">
        <v>22.424398331069828</v>
      </c>
      <c r="R9442" s="3">
        <v>-0.56147360548722369</v>
      </c>
      <c r="S9442" s="3">
        <v>-0.32889886338430319</v>
      </c>
      <c r="T9442" s="3">
        <v>-35.084435179634539</v>
      </c>
      <c r="U9442" s="3">
        <v>2406.5625240353452</v>
      </c>
      <c r="V9442" s="3">
        <v>-3.7700159122188692</v>
      </c>
      <c r="W9442" s="3">
        <v>0.00041643159851221617</v>
      </c>
      <c r="X9442" s="3">
        <v>0.00631968929762559</v>
      </c>
      <c r="Y9442" s="3">
        <v>0.0063333946738508926</v>
      </c>
      <c r="Z9442" s="3">
        <v>86.229984087781133</v>
      </c>
    </row>
    <row r="9443">
      <c r="A9443" s="3">
        <v>44.85338</v>
      </c>
      <c r="B9443" s="3">
        <v>10.357382774353027</v>
      </c>
      <c r="C9443" s="3">
        <v>-157.56707763671875</v>
      </c>
      <c r="D9443" s="3">
        <v>2407.4285826969217</v>
      </c>
      <c r="E9443" s="3">
        <v>-158.24790119163544</v>
      </c>
      <c r="F9443" s="3">
        <v>157.90712248948816</v>
      </c>
      <c r="G9443" s="3">
        <v>-86.239177470778912</v>
      </c>
      <c r="H9443" s="3">
        <v>52.957162848360333</v>
      </c>
      <c r="I9443" s="3">
        <v>-0.32807355157969109</v>
      </c>
      <c r="J9443" s="3">
        <v>0.16403677578984555</v>
      </c>
      <c r="K9443" s="3">
        <v>0.96293355887482923</v>
      </c>
      <c r="L9443" s="3">
        <v>-35.081815601080891</v>
      </c>
      <c r="M9443" s="3">
        <v>92.724103880734418</v>
      </c>
      <c r="N9443" s="3">
        <v>15.213020612397051</v>
      </c>
      <c r="O9443" s="3">
        <v>22.519537960595031</v>
      </c>
      <c r="P9443" s="3">
        <v>-0.55910121543634461</v>
      </c>
      <c r="Q9443" s="3">
        <v>22.422653061813048</v>
      </c>
      <c r="R9443" s="3">
        <v>-0.561517007381977</v>
      </c>
      <c r="S9443" s="3">
        <v>-0.32807355157969109</v>
      </c>
      <c r="T9443" s="3">
        <v>-35.081815601080891</v>
      </c>
      <c r="U9443" s="3">
        <v>2412.6240442757894</v>
      </c>
      <c r="V9443" s="3">
        <v>-3.7608225292210862</v>
      </c>
      <c r="W9443" s="3">
        <v>0.00041538096173957949</v>
      </c>
      <c r="X9443" s="3">
        <v>0.006319199132941533</v>
      </c>
      <c r="Y9443" s="3">
        <v>0.0063328365702222823</v>
      </c>
      <c r="Z9443" s="3">
        <v>86.239177470778912</v>
      </c>
    </row>
    <row r="9444">
      <c r="A9444" s="3">
        <v>44.85339</v>
      </c>
      <c r="B9444" s="3">
        <v>10.386265754699707</v>
      </c>
      <c r="C9444" s="3">
        <v>-157.56593322753906</v>
      </c>
      <c r="D9444" s="3">
        <v>2400.7567704407807</v>
      </c>
      <c r="E9444" s="3">
        <v>-158.25056418879811</v>
      </c>
      <c r="F9444" s="3">
        <v>157.90787766983809</v>
      </c>
      <c r="G9444" s="3">
        <v>-86.2286928131812</v>
      </c>
      <c r="H9444" s="3">
        <v>52.810249434879658</v>
      </c>
      <c r="I9444" s="3">
        <v>-0.32898644093039214</v>
      </c>
      <c r="J9444" s="3">
        <v>0.16449322046519607</v>
      </c>
      <c r="K9444" s="3">
        <v>0.96283235961542291</v>
      </c>
      <c r="L9444" s="3">
        <v>-35.081333401143276</v>
      </c>
      <c r="M9444" s="3">
        <v>92.7046152722603</v>
      </c>
      <c r="N9444" s="3">
        <v>15.170604811093117</v>
      </c>
      <c r="O9444" s="3">
        <v>22.51969549623244</v>
      </c>
      <c r="P9444" s="3">
        <v>-0.55909700510611016</v>
      </c>
      <c r="Q9444" s="3">
        <v>22.42226974072959</v>
      </c>
      <c r="R9444" s="3">
        <v>-0.56152630636560308</v>
      </c>
      <c r="S9444" s="3">
        <v>-0.32898644093039214</v>
      </c>
      <c r="T9444" s="3">
        <v>-35.081333401143276</v>
      </c>
      <c r="U9444" s="3">
        <v>2405.9668143769818</v>
      </c>
      <c r="V9444" s="3">
        <v>-3.7713071868187997</v>
      </c>
      <c r="W9444" s="3">
        <v>0.00041653532432458758</v>
      </c>
      <c r="X9444" s="3">
        <v>0.00631909279518882</v>
      </c>
      <c r="Y9444" s="3">
        <v>0.0063328062839958605</v>
      </c>
      <c r="Z9444" s="3">
        <v>86.2286928131812</v>
      </c>
    </row>
    <row r="9445">
      <c r="A9445" s="3">
        <v>44.8534</v>
      </c>
      <c r="B9445" s="3">
        <v>10.39239501953125</v>
      </c>
      <c r="C9445" s="3">
        <v>-157.60081481933594</v>
      </c>
      <c r="D9445" s="3">
        <v>2400.4109407963774</v>
      </c>
      <c r="E9445" s="3">
        <v>-158.28610235649612</v>
      </c>
      <c r="F9445" s="3">
        <v>157.94308692044928</v>
      </c>
      <c r="G9445" s="3">
        <v>-86.227306451102763</v>
      </c>
      <c r="H9445" s="3">
        <v>52.800490094116142</v>
      </c>
      <c r="I9445" s="3">
        <v>-0.32904726344768254</v>
      </c>
      <c r="J9445" s="3">
        <v>0.16452363172384127</v>
      </c>
      <c r="K9445" s="3">
        <v>0.96282561745253081</v>
      </c>
      <c r="L9445" s="3">
        <v>-35.073944104304225</v>
      </c>
      <c r="M9445" s="3">
        <v>92.703316962284717</v>
      </c>
      <c r="N9445" s="3">
        <v>15.165013889786161</v>
      </c>
      <c r="O9445" s="3">
        <v>22.514707224415435</v>
      </c>
      <c r="P9445" s="3">
        <v>-0.55922067700124733</v>
      </c>
      <c r="Q9445" s="3">
        <v>22.417231526713607</v>
      </c>
      <c r="R9445" s="3">
        <v>-0.56165230757949358</v>
      </c>
      <c r="S9445" s="3">
        <v>-0.32904726344768254</v>
      </c>
      <c r="T9445" s="3">
        <v>-35.073944104304225</v>
      </c>
      <c r="U9445" s="3">
        <v>2405.6240718146632</v>
      </c>
      <c r="V9445" s="3">
        <v>-3.7726935488972435</v>
      </c>
      <c r="W9445" s="3">
        <v>0.00041659533499219633</v>
      </c>
      <c r="X9445" s="3">
        <v>0.0063176740415767764</v>
      </c>
      <c r="Y9445" s="3">
        <v>0.00633139455165687</v>
      </c>
      <c r="Z9445" s="3">
        <v>86.227306451102763</v>
      </c>
    </row>
    <row r="9446">
      <c r="A9446" s="3">
        <v>44.85341</v>
      </c>
      <c r="B9446" s="3">
        <v>10.375478744506836</v>
      </c>
      <c r="C9446" s="3">
        <v>-157.53533935546875</v>
      </c>
      <c r="D9446" s="3">
        <v>2402.3020352884105</v>
      </c>
      <c r="E9446" s="3">
        <v>-158.21868164309862</v>
      </c>
      <c r="F9446" s="3">
        <v>157.87664078330403</v>
      </c>
      <c r="G9446" s="3">
        <v>-86.231868813082855</v>
      </c>
      <c r="H9446" s="3">
        <v>52.846172597234869</v>
      </c>
      <c r="I9446" s="3">
        <v>-0.32876275289798618</v>
      </c>
      <c r="J9446" s="3">
        <v>0.16438137644899309</v>
      </c>
      <c r="K9446" s="3">
        <v>0.96285715579155751</v>
      </c>
      <c r="L9446" s="3">
        <v>-35.087951817813057</v>
      </c>
      <c r="M9446" s="3">
        <v>92.709390245900764</v>
      </c>
      <c r="N9446" s="3">
        <v>15.183428469637974</v>
      </c>
      <c r="O9446" s="3">
        <v>22.524060859151589</v>
      </c>
      <c r="P9446" s="3">
        <v>-0.55898824834184391</v>
      </c>
      <c r="Q9446" s="3">
        <v>22.42678003798455</v>
      </c>
      <c r="R9446" s="3">
        <v>-0.56141297608828444</v>
      </c>
      <c r="S9446" s="3">
        <v>-0.32876275289798618</v>
      </c>
      <c r="T9446" s="3">
        <v>-35.087951817813057</v>
      </c>
      <c r="U9446" s="3">
        <v>2407.5066396526763</v>
      </c>
      <c r="V9446" s="3">
        <v>-3.7681311869171514</v>
      </c>
      <c r="W9446" s="3">
        <v>0.00041626739074045871</v>
      </c>
      <c r="X9446" s="3">
        <v>0.006320366151550595</v>
      </c>
      <c r="Y9446" s="3">
        <v>0.0063340592695569527</v>
      </c>
      <c r="Z9446" s="3">
        <v>86.231868813082855</v>
      </c>
    </row>
    <row r="9447">
      <c r="A9447" s="3">
        <v>44.85342</v>
      </c>
      <c r="B9447" s="3">
        <v>10.364156723022461</v>
      </c>
      <c r="C9447" s="3">
        <v>-157.54299926757813</v>
      </c>
      <c r="D9447" s="3">
        <v>2405.1365710662531</v>
      </c>
      <c r="E9447" s="3">
        <v>-158.22481785094109</v>
      </c>
      <c r="F9447" s="3">
        <v>157.88354050629692</v>
      </c>
      <c r="G9447" s="3">
        <v>-86.236151364720882</v>
      </c>
      <c r="H9447" s="3">
        <v>52.908149915414555</v>
      </c>
      <c r="I9447" s="3">
        <v>-0.32837754398829827</v>
      </c>
      <c r="J9447" s="3">
        <v>0.16418877199414914</v>
      </c>
      <c r="K9447" s="3">
        <v>0.96289985831199676</v>
      </c>
      <c r="L9447" s="3">
        <v>-35.086644046410065</v>
      </c>
      <c r="M9447" s="3">
        <v>92.717613713726337</v>
      </c>
      <c r="N9447" s="3">
        <v>15.200754241550531</v>
      </c>
      <c r="O9447" s="3">
        <v>22.522959689043184</v>
      </c>
      <c r="P9447" s="3">
        <v>-0.55901527872251233</v>
      </c>
      <c r="Q9447" s="3">
        <v>22.4259042923178</v>
      </c>
      <c r="R9447" s="3">
        <v>-0.561434599207642</v>
      </c>
      <c r="S9447" s="3">
        <v>-0.32837754398829827</v>
      </c>
      <c r="T9447" s="3">
        <v>-35.086644046410065</v>
      </c>
      <c r="U9447" s="3">
        <v>2410.3354576623351</v>
      </c>
      <c r="V9447" s="3">
        <v>-3.7638486352791261</v>
      </c>
      <c r="W9447" s="3">
        <v>0.00041577680537146247</v>
      </c>
      <c r="X9447" s="3">
        <v>0.006320121037788588</v>
      </c>
      <c r="Y9447" s="3">
        <v>0.0063337824626507975</v>
      </c>
      <c r="Z9447" s="3">
        <v>86.236151364720882</v>
      </c>
    </row>
    <row r="9448">
      <c r="A9448" s="3">
        <v>44.85343</v>
      </c>
      <c r="B9448" s="3">
        <v>10.362154960632324</v>
      </c>
      <c r="C9448" s="3">
        <v>-157.56219482421875</v>
      </c>
      <c r="D9448" s="3">
        <v>2406.1809139101829</v>
      </c>
      <c r="E9448" s="3">
        <v>-158.2436670234855</v>
      </c>
      <c r="F9448" s="3">
        <v>157.90256328905247</v>
      </c>
      <c r="G9448" s="3">
        <v>-86.237333374485786</v>
      </c>
      <c r="H9448" s="3">
        <v>52.929976528904035</v>
      </c>
      <c r="I9448" s="3">
        <v>-0.32824209945130917</v>
      </c>
      <c r="J9448" s="3">
        <v>0.16412104972565458</v>
      </c>
      <c r="K9448" s="3">
        <v>0.96291487353182714</v>
      </c>
      <c r="L9448" s="3">
        <v>-35.082710068118921</v>
      </c>
      <c r="M9448" s="3">
        <v>92.720505366881468</v>
      </c>
      <c r="N9448" s="3">
        <v>15.205543192784285</v>
      </c>
      <c r="O9448" s="3">
        <v>22.520209726950721</v>
      </c>
      <c r="P9448" s="3">
        <v>-0.55908324140464127</v>
      </c>
      <c r="Q9448" s="3">
        <v>22.423227034756817</v>
      </c>
      <c r="R9448" s="3">
        <v>-0.56150133215615849</v>
      </c>
      <c r="S9448" s="3">
        <v>-0.32824209945130917</v>
      </c>
      <c r="T9448" s="3">
        <v>-35.082710068118921</v>
      </c>
      <c r="U9448" s="3">
        <v>2411.3787858025707</v>
      </c>
      <c r="V9448" s="3">
        <v>-3.7626666255142216</v>
      </c>
      <c r="W9448" s="3">
        <v>0.00041559634781365723</v>
      </c>
      <c r="X9448" s="3">
        <v>0.0063193682174439653</v>
      </c>
      <c r="Y9448" s="3">
        <v>0.0063330194214100558</v>
      </c>
      <c r="Z9448" s="3">
        <v>86.237333374485786</v>
      </c>
    </row>
    <row r="9449">
      <c r="A9449" s="3">
        <v>44.85344</v>
      </c>
      <c r="B9449" s="3">
        <v>10.377810478210449</v>
      </c>
      <c r="C9449" s="3">
        <v>-157.53581237792969</v>
      </c>
      <c r="D9449" s="3">
        <v>2401.7812990736006</v>
      </c>
      <c r="E9449" s="3">
        <v>-158.21945978924518</v>
      </c>
      <c r="F9449" s="3">
        <v>157.87726603883132</v>
      </c>
      <c r="G9449" s="3">
        <v>-86.231035706702087</v>
      </c>
      <c r="H9449" s="3">
        <v>52.834670986455976</v>
      </c>
      <c r="I9449" s="3">
        <v>-0.3288343385515799</v>
      </c>
      <c r="J9449" s="3">
        <v>0.16441716927578995</v>
      </c>
      <c r="K9449" s="3">
        <v>0.96284922033789022</v>
      </c>
      <c r="L9449" s="3">
        <v>-35.087795475125738</v>
      </c>
      <c r="M9449" s="3">
        <v>92.70786211052831</v>
      </c>
      <c r="N9449" s="3">
        <v>15.180062567985456</v>
      </c>
      <c r="O9449" s="3">
        <v>22.523977158231894</v>
      </c>
      <c r="P9449" s="3">
        <v>-0.55898952798146362</v>
      </c>
      <c r="Q9449" s="3">
        <v>22.426653739878258</v>
      </c>
      <c r="R9449" s="3">
        <v>-0.5614153366784741</v>
      </c>
      <c r="S9449" s="3">
        <v>-0.3288343385515799</v>
      </c>
      <c r="T9449" s="3">
        <v>-35.087795475125738</v>
      </c>
      <c r="U9449" s="3">
        <v>2406.9870805709934</v>
      </c>
      <c r="V9449" s="3">
        <v>-3.76896429329791</v>
      </c>
      <c r="W9449" s="3">
        <v>0.00041635764271531029</v>
      </c>
      <c r="X9449" s="3">
        <v>0.0063203350670773435</v>
      </c>
      <c r="Y9449" s="3">
        <v>0.0063340341842126977</v>
      </c>
      <c r="Z9449" s="3">
        <v>86.231035706702087</v>
      </c>
    </row>
    <row r="9450">
      <c r="A9450" s="3">
        <v>44.85345</v>
      </c>
      <c r="B9450" s="3">
        <v>10.357852935791016</v>
      </c>
      <c r="C9450" s="3">
        <v>-157.55499267578125</v>
      </c>
      <c r="D9450" s="3">
        <v>2406.9525787876059</v>
      </c>
      <c r="E9450" s="3">
        <v>-158.23593026853814</v>
      </c>
      <c r="F9450" s="3">
        <v>157.89509439658016</v>
      </c>
      <c r="G9450" s="3">
        <v>-86.238719590687339</v>
      </c>
      <c r="H9450" s="3">
        <v>52.947420167860024</v>
      </c>
      <c r="I9450" s="3">
        <v>-0.3281339336728174</v>
      </c>
      <c r="J9450" s="3">
        <v>0.1640669668364087</v>
      </c>
      <c r="K9450" s="3">
        <v>0.96292686482918177</v>
      </c>
      <c r="L9450" s="3">
        <v>-35.084311787143207</v>
      </c>
      <c r="M9450" s="3">
        <v>92.722814700975732</v>
      </c>
      <c r="N9450" s="3">
        <v>15.21116332240616</v>
      </c>
      <c r="O9450" s="3">
        <v>22.521231136292471</v>
      </c>
      <c r="P9450" s="3">
        <v>-0.55905748635328889</v>
      </c>
      <c r="Q9450" s="3">
        <v>22.424315392252272</v>
      </c>
      <c r="R9450" s="3">
        <v>-0.56147367928062752</v>
      </c>
      <c r="S9450" s="3">
        <v>-0.3281339336728174</v>
      </c>
      <c r="T9450" s="3">
        <v>-35.084311787143207</v>
      </c>
      <c r="U9450" s="3">
        <v>2412.1482803012454</v>
      </c>
      <c r="V9450" s="3">
        <v>-3.7612804093126684</v>
      </c>
      <c r="W9450" s="3">
        <v>0.00041546310833581322</v>
      </c>
      <c r="X9450" s="3">
        <v>0.0063196771953305782</v>
      </c>
      <c r="Y9450" s="3">
        <v>0.00633331899145854</v>
      </c>
      <c r="Z9450" s="3">
        <v>86.238719590687339</v>
      </c>
    </row>
    <row r="9451">
      <c r="A9451" s="3">
        <v>44.85346</v>
      </c>
      <c r="B9451" s="3">
        <v>10.353837013244629</v>
      </c>
      <c r="C9451" s="3">
        <v>-157.5699462890625</v>
      </c>
      <c r="D9451" s="3">
        <v>2408.3332471370172</v>
      </c>
      <c r="E9451" s="3">
        <v>-158.25029138926436</v>
      </c>
      <c r="F9451" s="3">
        <v>157.90975243611419</v>
      </c>
      <c r="G9451" s="3">
        <v>-86.240529511435341</v>
      </c>
      <c r="H9451" s="3">
        <v>52.976916388538164</v>
      </c>
      <c r="I9451" s="3">
        <v>-0.32795119349078422</v>
      </c>
      <c r="J9451" s="3">
        <v>0.16397559674539211</v>
      </c>
      <c r="K9451" s="3">
        <v>0.96294712381115766</v>
      </c>
      <c r="L9451" s="3">
        <v>-35.081308552505504</v>
      </c>
      <c r="M9451" s="3">
        <v>92.7267163256181</v>
      </c>
      <c r="N9451" s="3">
        <v>15.218507504753939</v>
      </c>
      <c r="O9451" s="3">
        <v>22.519087814533819</v>
      </c>
      <c r="P9451" s="3">
        <v>-0.559110397160637</v>
      </c>
      <c r="Q9451" s="3">
        <v>22.422274400029909</v>
      </c>
      <c r="R9451" s="3">
        <v>-0.56152448708158131</v>
      </c>
      <c r="S9451" s="3">
        <v>-0.32795119349078422</v>
      </c>
      <c r="T9451" s="3">
        <v>-35.081308552505504</v>
      </c>
      <c r="U9451" s="3">
        <v>2413.5269180165187</v>
      </c>
      <c r="V9451" s="3">
        <v>-3.7594704885646566</v>
      </c>
      <c r="W9451" s="3">
        <v>0.00041522492835606607</v>
      </c>
      <c r="X9451" s="3">
        <v>0.0063191036883477082</v>
      </c>
      <c r="Y9451" s="3">
        <v>0.0063327310984454335</v>
      </c>
      <c r="Z9451" s="3">
        <v>86.240529511435341</v>
      </c>
    </row>
    <row r="9452">
      <c r="A9452" s="3">
        <v>44.85347</v>
      </c>
      <c r="B9452" s="3">
        <v>10.348413467407227</v>
      </c>
      <c r="C9452" s="3">
        <v>-157.54281616210938</v>
      </c>
      <c r="D9452" s="3">
        <v>2408.7584695073042</v>
      </c>
      <c r="E9452" s="3">
        <v>-158.22256573052016</v>
      </c>
      <c r="F9452" s="3">
        <v>157.88232512089695</v>
      </c>
      <c r="G9452" s="3">
        <v>-86.24184793546388</v>
      </c>
      <c r="H9452" s="3">
        <v>52.987955687387846</v>
      </c>
      <c r="I9452" s="3">
        <v>-0.32788285322065353</v>
      </c>
      <c r="J9452" s="3">
        <v>0.16394142661032676</v>
      </c>
      <c r="K9452" s="3">
        <v>0.9629547002746166</v>
      </c>
      <c r="L9452" s="3">
        <v>-35.087073895951278</v>
      </c>
      <c r="M9452" s="3">
        <v>92.728175478097668</v>
      </c>
      <c r="N9452" s="3">
        <v>15.223861769564703</v>
      </c>
      <c r="O9452" s="3">
        <v>22.522959754957913</v>
      </c>
      <c r="P9452" s="3">
        <v>-0.55901398092030541</v>
      </c>
      <c r="Q9452" s="3">
        <v>22.426197500458503</v>
      </c>
      <c r="R9452" s="3">
        <v>-0.56142595705176646</v>
      </c>
      <c r="S9452" s="3">
        <v>-0.32788285322065353</v>
      </c>
      <c r="T9452" s="3">
        <v>-35.087073895951278</v>
      </c>
      <c r="U9452" s="3">
        <v>2413.9494080716604</v>
      </c>
      <c r="V9452" s="3">
        <v>-3.7581520645361288</v>
      </c>
      <c r="W9452" s="3">
        <v>0.00041515162796896919</v>
      </c>
      <c r="X9452" s="3">
        <v>0.0063202109976093386</v>
      </c>
      <c r="Y9452" s="3">
        <v>0.0063338312203994919</v>
      </c>
      <c r="Z9452" s="3">
        <v>86.24184793546388</v>
      </c>
    </row>
    <row r="9453">
      <c r="A9453" s="3">
        <v>44.85348</v>
      </c>
      <c r="B9453" s="3">
        <v>10.348363876342773</v>
      </c>
      <c r="C9453" s="3">
        <v>-157.55096435546875</v>
      </c>
      <c r="D9453" s="3">
        <v>2409.0180150357937</v>
      </c>
      <c r="E9453" s="3">
        <v>-158.2306722541496</v>
      </c>
      <c r="F9453" s="3">
        <v>157.89045254306981</v>
      </c>
      <c r="G9453" s="3">
        <v>-86.242059699030236</v>
      </c>
      <c r="H9453" s="3">
        <v>52.993171609583186</v>
      </c>
      <c r="I9453" s="3">
        <v>-0.32785057325819567</v>
      </c>
      <c r="J9453" s="3">
        <v>0.16392528662909783</v>
      </c>
      <c r="K9453" s="3">
        <v>0.96295827897531727</v>
      </c>
      <c r="L9453" s="3">
        <v>-35.085383901438433</v>
      </c>
      <c r="M9453" s="3">
        <v>92.7288647047105</v>
      </c>
      <c r="N9453" s="3">
        <v>15.224722114347317</v>
      </c>
      <c r="O9453" s="3">
        <v>22.521790899490632</v>
      </c>
      <c r="P9453" s="3">
        <v>-0.5590427936933291</v>
      </c>
      <c r="Q9453" s="3">
        <v>22.425044554747597</v>
      </c>
      <c r="R9453" s="3">
        <v>-0.56145462153664616</v>
      </c>
      <c r="S9453" s="3">
        <v>-0.32785057325819567</v>
      </c>
      <c r="T9453" s="3">
        <v>-35.085383901438433</v>
      </c>
      <c r="U9453" s="3">
        <v>2414.2089268348327</v>
      </c>
      <c r="V9453" s="3">
        <v>-3.7579403009697603</v>
      </c>
      <c r="W9453" s="3">
        <v>0.000415106899889722</v>
      </c>
      <c r="X9453" s="3">
        <v>0.0063198871985692085</v>
      </c>
      <c r="Y9453" s="3">
        <v>0.00633350518599101</v>
      </c>
      <c r="Z9453" s="3">
        <v>86.242059699030236</v>
      </c>
    </row>
    <row r="9454">
      <c r="A9454" s="3">
        <v>44.85349</v>
      </c>
      <c r="B9454" s="3">
        <v>10.343571662902832</v>
      </c>
      <c r="C9454" s="3">
        <v>-157.53457641601563</v>
      </c>
      <c r="D9454" s="3">
        <v>2409.6253261056186</v>
      </c>
      <c r="E9454" s="3">
        <v>-158.21372557285258</v>
      </c>
      <c r="F9454" s="3">
        <v>157.87378579523286</v>
      </c>
      <c r="G9454" s="3">
        <v>-86.243405346607076</v>
      </c>
      <c r="H9454" s="3">
        <v>53.007561488938634</v>
      </c>
      <c r="I9454" s="3">
        <v>-0.32776155105246796</v>
      </c>
      <c r="J9454" s="3">
        <v>0.16388077552623398</v>
      </c>
      <c r="K9454" s="3">
        <v>0.96296814844325784</v>
      </c>
      <c r="L9454" s="3">
        <v>-35.088904695461586</v>
      </c>
      <c r="M9454" s="3">
        <v>92.730765491623629</v>
      </c>
      <c r="N9454" s="3">
        <v>15.230191422273661</v>
      </c>
      <c r="O9454" s="3">
        <v>22.524129769339346</v>
      </c>
      <c r="P9454" s="3">
        <v>-0.558984544178522</v>
      </c>
      <c r="Q9454" s="3">
        <v>22.427442559137159</v>
      </c>
      <c r="R9454" s="3">
        <v>-0.5613943889916454</v>
      </c>
      <c r="S9454" s="3">
        <v>-0.32776155105246796</v>
      </c>
      <c r="T9454" s="3">
        <v>-35.088904695461586</v>
      </c>
      <c r="U9454" s="3">
        <v>2414.8138220511432</v>
      </c>
      <c r="V9454" s="3">
        <v>-3.7565946533929293</v>
      </c>
      <c r="W9454" s="3">
        <v>0.00041500227822396653</v>
      </c>
      <c r="X9454" s="3">
        <v>0.0063205641380306822</v>
      </c>
      <c r="Y9454" s="3">
        <v>0.0063341738146257577</v>
      </c>
      <c r="Z9454" s="3">
        <v>86.243405346607076</v>
      </c>
    </row>
    <row r="9455">
      <c r="A9455" s="3">
        <v>44.8535</v>
      </c>
      <c r="B9455" s="3">
        <v>10.345792770385742</v>
      </c>
      <c r="C9455" s="3">
        <v>-157.54368591308594</v>
      </c>
      <c r="D9455" s="3">
        <v>2409.3898797665011</v>
      </c>
      <c r="E9455" s="3">
        <v>-158.22308748622683</v>
      </c>
      <c r="F9455" s="3">
        <v>157.88302125031947</v>
      </c>
      <c r="G9455" s="3">
        <v>-86.242817629980237</v>
      </c>
      <c r="H9455" s="3">
        <v>53.00181273601833</v>
      </c>
      <c r="I9455" s="3">
        <v>-0.32779710959935726</v>
      </c>
      <c r="J9455" s="3">
        <v>0.16389855479967863</v>
      </c>
      <c r="K9455" s="3">
        <v>0.96296420622439527</v>
      </c>
      <c r="L9455" s="3">
        <v>-35.086958534291149</v>
      </c>
      <c r="M9455" s="3">
        <v>92.730006246937961</v>
      </c>
      <c r="N9455" s="3">
        <v>15.227802200334613</v>
      </c>
      <c r="O9455" s="3">
        <v>22.522821352536614</v>
      </c>
      <c r="P9455" s="3">
        <v>-0.5590167181153004</v>
      </c>
      <c r="Q9455" s="3">
        <v>22.426109548326515</v>
      </c>
      <c r="R9455" s="3">
        <v>-0.56142745793961257</v>
      </c>
      <c r="S9455" s="3">
        <v>-0.32779710959935726</v>
      </c>
      <c r="T9455" s="3">
        <v>-35.086958534291149</v>
      </c>
      <c r="U9455" s="3">
        <v>2414.5794950953482</v>
      </c>
      <c r="V9455" s="3">
        <v>-3.7571823700197751</v>
      </c>
      <c r="W9455" s="3">
        <v>0.00041504283237751133</v>
      </c>
      <c r="X9455" s="3">
        <v>0.0063201901561113771</v>
      </c>
      <c r="Y9455" s="3">
        <v>0.0063338032936076484</v>
      </c>
      <c r="Z9455" s="3">
        <v>86.242817629980237</v>
      </c>
    </row>
    <row r="9456">
      <c r="A9456" s="3">
        <v>44.85351</v>
      </c>
      <c r="B9456" s="3">
        <v>10.338274002075195</v>
      </c>
      <c r="C9456" s="3">
        <v>-157.53402709960938</v>
      </c>
      <c r="D9456" s="3">
        <v>2410.8327558893775</v>
      </c>
      <c r="E9456" s="3">
        <v>-158.2124831215227</v>
      </c>
      <c r="F9456" s="3">
        <v>157.87289065435661</v>
      </c>
      <c r="G9456" s="3">
        <v>-86.245310799461535</v>
      </c>
      <c r="H9456" s="3">
        <v>53.034196613864765</v>
      </c>
      <c r="I9456" s="3">
        <v>-0.32759690181089735</v>
      </c>
      <c r="J9456" s="3">
        <v>0.16379845090544867</v>
      </c>
      <c r="K9456" s="3">
        <v>0.96298640258700885</v>
      </c>
      <c r="L9456" s="3">
        <v>-35.089150411358233</v>
      </c>
      <c r="M9456" s="3">
        <v>92.734281156746874</v>
      </c>
      <c r="N9456" s="3">
        <v>15.237942723126478</v>
      </c>
      <c r="O9456" s="3">
        <v>22.524196258156923</v>
      </c>
      <c r="P9456" s="3">
        <v>-0.5589822959253542</v>
      </c>
      <c r="Q9456" s="3">
        <v>22.427606682615238</v>
      </c>
      <c r="R9456" s="3">
        <v>-0.56138967997942713</v>
      </c>
      <c r="S9456" s="3">
        <v>-0.32759690181089735</v>
      </c>
      <c r="T9456" s="3">
        <v>-35.089150411358233</v>
      </c>
      <c r="U9456" s="3">
        <v>2416.0185774709284</v>
      </c>
      <c r="V9456" s="3">
        <v>-3.7546892005384676</v>
      </c>
      <c r="W9456" s="3">
        <v>0.00041479443049590191</v>
      </c>
      <c r="X9456" s="3">
        <v>0.00632061377376842</v>
      </c>
      <c r="Y9456" s="3">
        <v>0.0063342097294549291</v>
      </c>
      <c r="Z9456" s="3">
        <v>86.245310799461535</v>
      </c>
    </row>
    <row r="9457">
      <c r="A9457" s="3">
        <v>44.85352</v>
      </c>
      <c r="B9457" s="3">
        <v>10.340983390808106</v>
      </c>
      <c r="C9457" s="3">
        <v>-157.53192138671875</v>
      </c>
      <c r="D9457" s="3">
        <v>2410.1423676431082</v>
      </c>
      <c r="E9457" s="3">
        <v>-158.21074213966605</v>
      </c>
      <c r="F9457" s="3">
        <v>157.87096691057639</v>
      </c>
      <c r="G9457" s="3">
        <v>-86.244279552375971</v>
      </c>
      <c r="H9457" s="3">
        <v>53.019116325801683</v>
      </c>
      <c r="I9457" s="3">
        <v>-0.32769010267545873</v>
      </c>
      <c r="J9457" s="3">
        <v>0.16384505133772936</v>
      </c>
      <c r="K9457" s="3">
        <v>0.962976069657683</v>
      </c>
      <c r="L9457" s="3">
        <v>-35.089520207733443</v>
      </c>
      <c r="M9457" s="3">
        <v>92.732291073335873</v>
      </c>
      <c r="N9457" s="3">
        <v>15.233746678942135</v>
      </c>
      <c r="O9457" s="3">
        <v>22.524493319325064</v>
      </c>
      <c r="P9457" s="3">
        <v>-0.55897472446889684</v>
      </c>
      <c r="Q9457" s="3">
        <v>22.427849480177386</v>
      </c>
      <c r="R9457" s="3">
        <v>-0.56138340227846284</v>
      </c>
      <c r="S9457" s="3">
        <v>-0.32769010267545873</v>
      </c>
      <c r="T9457" s="3">
        <v>-35.089520207733443</v>
      </c>
      <c r="U9457" s="3">
        <v>2415.3295574800368</v>
      </c>
      <c r="V9457" s="3">
        <v>-3.7557204476240336</v>
      </c>
      <c r="W9457" s="3">
        <v>0.0004149132488708149</v>
      </c>
      <c r="X9457" s="3">
        <v>0.0063206833270348676</v>
      </c>
      <c r="Y9457" s="3">
        <v>0.006334286915252979</v>
      </c>
      <c r="Z9457" s="3">
        <v>86.244279552375971</v>
      </c>
    </row>
    <row r="9458">
      <c r="A9458" s="3">
        <v>44.85353</v>
      </c>
      <c r="B9458" s="3">
        <v>10.322898864746094</v>
      </c>
      <c r="C9458" s="3">
        <v>-157.53800964355469</v>
      </c>
      <c r="D9458" s="3">
        <v>2414.5142803389817</v>
      </c>
      <c r="E9458" s="3">
        <v>-158.21443205877299</v>
      </c>
      <c r="F9458" s="3">
        <v>157.87585858333284</v>
      </c>
      <c r="G9458" s="3">
        <v>-86.250973363353779</v>
      </c>
      <c r="H9458" s="3">
        <v>53.115059238237734</v>
      </c>
      <c r="I9458" s="3">
        <v>-0.32709804871529474</v>
      </c>
      <c r="J9458" s="3">
        <v>0.16354902435764737</v>
      </c>
      <c r="K9458" s="3">
        <v>0.96304171097373947</v>
      </c>
      <c r="L9458" s="3">
        <v>-35.088705455241964</v>
      </c>
      <c r="M9458" s="3">
        <v>92.744933707522762</v>
      </c>
      <c r="N9458" s="3">
        <v>15.261024224655092</v>
      </c>
      <c r="O9458" s="3">
        <v>22.523618814344726</v>
      </c>
      <c r="P9458" s="3">
        <v>-0.5589962278916033</v>
      </c>
      <c r="Q9458" s="3">
        <v>22.427322411800393</v>
      </c>
      <c r="R9458" s="3">
        <v>-0.56139639518725393</v>
      </c>
      <c r="S9458" s="3">
        <v>-0.32709804871529474</v>
      </c>
      <c r="T9458" s="3">
        <v>-35.088705455241964</v>
      </c>
      <c r="U9458" s="3">
        <v>2419.6923392184704</v>
      </c>
      <c r="V9458" s="3">
        <v>-3.7490266366462222</v>
      </c>
      <c r="W9458" s="3">
        <v>0.00041416197375300121</v>
      </c>
      <c r="X9458" s="3">
        <v>0.0063205359143755184</v>
      </c>
      <c r="Y9458" s="3">
        <v>0.0063340906518152829</v>
      </c>
      <c r="Z9458" s="3">
        <v>86.250973363353779</v>
      </c>
    </row>
    <row r="9459">
      <c r="A9459" s="3">
        <v>44.85354</v>
      </c>
      <c r="B9459" s="3">
        <v>10.330534934997559</v>
      </c>
      <c r="C9459" s="3">
        <v>-157.52702331542969</v>
      </c>
      <c r="D9459" s="3">
        <v>2412.40973323024</v>
      </c>
      <c r="E9459" s="3">
        <v>-158.20449407439597</v>
      </c>
      <c r="F9459" s="3">
        <v>157.86539527921605</v>
      </c>
      <c r="G9459" s="3">
        <v>-86.247947133426536</v>
      </c>
      <c r="H9459" s="3">
        <v>53.069371820683656</v>
      </c>
      <c r="I9459" s="3">
        <v>-0.32737971404650168</v>
      </c>
      <c r="J9459" s="3">
        <v>0.16368985702325084</v>
      </c>
      <c r="K9459" s="3">
        <v>0.963010482040871</v>
      </c>
      <c r="L9459" s="3">
        <v>-35.090796679850435</v>
      </c>
      <c r="M9459" s="3">
        <v>92.738918852059086</v>
      </c>
      <c r="N9459" s="3">
        <v>15.248680180322813</v>
      </c>
      <c r="O9459" s="3">
        <v>22.525183641456248</v>
      </c>
      <c r="P9459" s="3">
        <v>-0.55895709527504134</v>
      </c>
      <c r="Q9459" s="3">
        <v>22.4287252358546</v>
      </c>
      <c r="R9459" s="3">
        <v>-0.561360981793022</v>
      </c>
      <c r="S9459" s="3">
        <v>-0.32737971404650168</v>
      </c>
      <c r="T9459" s="3">
        <v>-35.090796679850435</v>
      </c>
      <c r="U9459" s="3">
        <v>2417.5916493339673</v>
      </c>
      <c r="V9459" s="3">
        <v>-3.7520528665734756</v>
      </c>
      <c r="W9459" s="3">
        <v>0.0004145232819389227</v>
      </c>
      <c r="X9459" s="3">
        <v>0.0063209329535844159</v>
      </c>
      <c r="Y9459" s="3">
        <v>0.0063345104747706289</v>
      </c>
      <c r="Z9459" s="3">
        <v>86.247947133426536</v>
      </c>
    </row>
    <row r="9460">
      <c r="A9460" s="3">
        <v>44.85355</v>
      </c>
      <c r="B9460" s="3">
        <v>10.367876052856445</v>
      </c>
      <c r="C9460" s="3">
        <v>-157.52099609375</v>
      </c>
      <c r="D9460" s="3">
        <v>2403.6125564356848</v>
      </c>
      <c r="E9460" s="3">
        <v>-158.20339943370487</v>
      </c>
      <c r="F9460" s="3">
        <v>157.86182902847224</v>
      </c>
      <c r="G9460" s="3">
        <v>-86.234280112335711</v>
      </c>
      <c r="H9460" s="3">
        <v>52.87592744806512</v>
      </c>
      <c r="I9460" s="3">
        <v>-0.32857770421732335</v>
      </c>
      <c r="J9460" s="3">
        <v>0.16428885210866168</v>
      </c>
      <c r="K9460" s="3">
        <v>0.96287766921640572</v>
      </c>
      <c r="L9460" s="3">
        <v>-35.091118936186476</v>
      </c>
      <c r="M9460" s="3">
        <v>92.7133405875618</v>
      </c>
      <c r="N9460" s="3">
        <v>15.193178939513992</v>
      </c>
      <c r="O9460" s="3">
        <v>22.52603949539991</v>
      </c>
      <c r="P9460" s="3">
        <v>-0.55893555919672644</v>
      </c>
      <c r="Q9460" s="3">
        <v>22.428874424088924</v>
      </c>
      <c r="R9460" s="3">
        <v>-0.561356947467966</v>
      </c>
      <c r="S9460" s="3">
        <v>-0.32857770421732335</v>
      </c>
      <c r="T9460" s="3">
        <v>-35.091118936186476</v>
      </c>
      <c r="U9460" s="3">
        <v>2408.8133254878157</v>
      </c>
      <c r="V9460" s="3">
        <v>-3.765719887664293</v>
      </c>
      <c r="W9460" s="3">
        <v>0.000416040429362251</v>
      </c>
      <c r="X9460" s="3">
        <v>0.00632097668937291</v>
      </c>
      <c r="Y9460" s="3">
        <v>0.0063346535774625942</v>
      </c>
      <c r="Z9460" s="3">
        <v>86.234280112335711</v>
      </c>
    </row>
    <row r="9461">
      <c r="A9461" s="3">
        <v>44.85356</v>
      </c>
      <c r="B9461" s="3">
        <v>10.360603332519531</v>
      </c>
      <c r="C9461" s="3">
        <v>-157.510498046875</v>
      </c>
      <c r="D9461" s="3">
        <v>2404.9660330282177</v>
      </c>
      <c r="E9461" s="3">
        <v>-158.19198977437796</v>
      </c>
      <c r="F9461" s="3">
        <v>157.85087613437065</v>
      </c>
      <c r="G9461" s="3">
        <v>-86.236663958850144</v>
      </c>
      <c r="H9461" s="3">
        <v>52.906393130488354</v>
      </c>
      <c r="I9461" s="3">
        <v>-0.32838845053710647</v>
      </c>
      <c r="J9461" s="3">
        <v>0.16419422526855323</v>
      </c>
      <c r="K9461" s="3">
        <v>0.96289864923518986</v>
      </c>
      <c r="L9461" s="3">
        <v>-35.0934798374988</v>
      </c>
      <c r="M9461" s="3">
        <v>92.717380869895322</v>
      </c>
      <c r="N9461" s="3">
        <v>15.202830664550787</v>
      </c>
      <c r="O9461" s="3">
        <v>22.527536833982158</v>
      </c>
      <c r="P9461" s="3">
        <v>-0.55889820903907028</v>
      </c>
      <c r="Q9461" s="3">
        <v>22.430488114794333</v>
      </c>
      <c r="R9461" s="3">
        <v>-0.56131636218250713</v>
      </c>
      <c r="S9461" s="3">
        <v>-0.32838845053710647</v>
      </c>
      <c r="T9461" s="3">
        <v>-35.0934798374988</v>
      </c>
      <c r="U9461" s="3">
        <v>2410.1631325800868</v>
      </c>
      <c r="V9461" s="3">
        <v>-3.7633360411498673</v>
      </c>
      <c r="W9461" s="3">
        <v>0.00041580628843262626</v>
      </c>
      <c r="X9461" s="3">
        <v>0.00632143259229658</v>
      </c>
      <c r="Y9461" s="3">
        <v>0.0063350931238971989</v>
      </c>
      <c r="Z9461" s="3">
        <v>86.236663958850144</v>
      </c>
    </row>
    <row r="9462">
      <c r="A9462" s="3">
        <v>44.85357</v>
      </c>
      <c r="B9462" s="3">
        <v>10.345520973205566</v>
      </c>
      <c r="C9462" s="3">
        <v>-157.54241943359375</v>
      </c>
      <c r="D9462" s="3">
        <v>2409.4140633184447</v>
      </c>
      <c r="E9462" s="3">
        <v>-158.22179077111565</v>
      </c>
      <c r="F9462" s="3">
        <v>157.88173968257826</v>
      </c>
      <c r="G9462" s="3">
        <v>-86.2428859366509</v>
      </c>
      <c r="H9462" s="3">
        <v>53.0024235938293</v>
      </c>
      <c r="I9462" s="3">
        <v>-0.32779333081067835</v>
      </c>
      <c r="J9462" s="3">
        <v>0.16389666540533918</v>
      </c>
      <c r="K9462" s="3">
        <v>0.96296462516122083</v>
      </c>
      <c r="L9462" s="3">
        <v>-35.087228174048875</v>
      </c>
      <c r="M9462" s="3">
        <v>92.730086931189064</v>
      </c>
      <c r="N9462" s="3">
        <v>15.22807984649797</v>
      </c>
      <c r="O9462" s="3">
        <v>22.5229682670517</v>
      </c>
      <c r="P9462" s="3">
        <v>-0.55901137674294088</v>
      </c>
      <c r="Q9462" s="3">
        <v>22.426259343445309</v>
      </c>
      <c r="R9462" s="3">
        <v>-0.56142200562672473</v>
      </c>
      <c r="S9462" s="3">
        <v>-0.32779333081067835</v>
      </c>
      <c r="T9462" s="3">
        <v>-35.087228174048875</v>
      </c>
      <c r="U9462" s="3">
        <v>2414.6035417002759</v>
      </c>
      <c r="V9462" s="3">
        <v>-3.7571140633491118</v>
      </c>
      <c r="W9462" s="3">
        <v>0.00041503866654730038</v>
      </c>
      <c r="X9462" s="3">
        <v>0.006320241953566336</v>
      </c>
      <c r="Y9462" s="3">
        <v>0.0063338547067602812</v>
      </c>
      <c r="Z9462" s="3">
        <v>86.2428859366509</v>
      </c>
    </row>
    <row r="9463">
      <c r="A9463" s="3">
        <v>44.85358</v>
      </c>
      <c r="B9463" s="3">
        <v>10.322321891784668</v>
      </c>
      <c r="C9463" s="3">
        <v>-157.52085876464844</v>
      </c>
      <c r="D9463" s="3">
        <v>2414.1246065018349</v>
      </c>
      <c r="E9463" s="3">
        <v>-158.19727920872953</v>
      </c>
      <c r="F9463" s="3">
        <v>157.85870668160794</v>
      </c>
      <c r="G9463" s="3">
        <v>-86.250775301063356</v>
      </c>
      <c r="H9463" s="3">
        <v>53.107533829917649</v>
      </c>
      <c r="I9463" s="3">
        <v>-0.32714440990321975</v>
      </c>
      <c r="J9463" s="3">
        <v>0.16357220495160987</v>
      </c>
      <c r="K9463" s="3">
        <v>0.963036570724387</v>
      </c>
      <c r="L9463" s="3">
        <v>-35.092280479243371</v>
      </c>
      <c r="M9463" s="3">
        <v>92.743943655258718</v>
      </c>
      <c r="N9463" s="3">
        <v>15.260215716583705</v>
      </c>
      <c r="O9463" s="3">
        <v>22.526045071977666</v>
      </c>
      <c r="P9463" s="3">
        <v>-0.55893472299143365</v>
      </c>
      <c r="Q9463" s="3">
        <v>22.429728134751</v>
      </c>
      <c r="R9463" s="3">
        <v>-0.56133488051027425</v>
      </c>
      <c r="S9463" s="3">
        <v>-0.32714440990321975</v>
      </c>
      <c r="T9463" s="3">
        <v>-35.092280479243371</v>
      </c>
      <c r="U9463" s="3">
        <v>2419.3023777251747</v>
      </c>
      <c r="V9463" s="3">
        <v>-3.7492246989366484</v>
      </c>
      <c r="W9463" s="3">
        <v>0.00041422882535008867</v>
      </c>
      <c r="X9463" s="3">
        <v>0.00632122123086943</v>
      </c>
      <c r="Y9463" s="3">
        <v>0.00633477887296355</v>
      </c>
      <c r="Z9463" s="3">
        <v>86.250775301063356</v>
      </c>
    </row>
    <row r="9464">
      <c r="A9464" s="3">
        <v>44.85359</v>
      </c>
      <c r="B9464" s="3">
        <v>10.324323654174805</v>
      </c>
      <c r="C9464" s="3">
        <v>-157.51629638671875</v>
      </c>
      <c r="D9464" s="3">
        <v>2413.5213231356611</v>
      </c>
      <c r="E9464" s="3">
        <v>-158.1929988064764</v>
      </c>
      <c r="F9464" s="3">
        <v>157.8542849792326</v>
      </c>
      <c r="G9464" s="3">
        <v>-86.249941999339043</v>
      </c>
      <c r="H9464" s="3">
        <v>53.09452438034792</v>
      </c>
      <c r="I9464" s="3">
        <v>-0.3272245871987961</v>
      </c>
      <c r="J9464" s="3">
        <v>0.16361229359939805</v>
      </c>
      <c r="K9464" s="3">
        <v>0.963027681213395</v>
      </c>
      <c r="L9464" s="3">
        <v>-35.0931781073753</v>
      </c>
      <c r="M9464" s="3">
        <v>92.74223147832484</v>
      </c>
      <c r="N9464" s="3">
        <v>15.256815038244614</v>
      </c>
      <c r="O9464" s="3">
        <v>22.526691500477078</v>
      </c>
      <c r="P9464" s="3">
        <v>-0.55891838467417154</v>
      </c>
      <c r="Q9464" s="3">
        <v>22.430329039669598</v>
      </c>
      <c r="R9464" s="3">
        <v>-0.5613195420910998</v>
      </c>
      <c r="S9464" s="3">
        <v>-0.3272245871987961</v>
      </c>
      <c r="T9464" s="3">
        <v>-35.0931781073753</v>
      </c>
      <c r="U9464" s="3">
        <v>2418.7001058630435</v>
      </c>
      <c r="V9464" s="3">
        <v>-3.7500580006609541</v>
      </c>
      <c r="W9464" s="3">
        <v>0.00041433236591454433</v>
      </c>
      <c r="X9464" s="3">
        <v>0.0063213922711164907</v>
      </c>
      <c r="Y9464" s="3">
        <v>0.006334956318300518</v>
      </c>
      <c r="Z9464" s="3">
        <v>86.249941999339043</v>
      </c>
    </row>
    <row r="9465">
      <c r="A9465" s="3">
        <v>44.8536</v>
      </c>
      <c r="B9465" s="3">
        <v>10.324684143066406</v>
      </c>
      <c r="C9465" s="3">
        <v>-157.51803588867188</v>
      </c>
      <c r="D9465" s="3">
        <v>2413.4908523679314</v>
      </c>
      <c r="E9465" s="3">
        <v>-158.19477809189124</v>
      </c>
      <c r="F9465" s="3">
        <v>157.85604433432064</v>
      </c>
      <c r="G9465" s="3">
        <v>-86.249852730087042</v>
      </c>
      <c r="H9465" s="3">
        <v>53.093745596556396</v>
      </c>
      <c r="I9465" s="3">
        <v>-0.3272293880936597</v>
      </c>
      <c r="J9465" s="3">
        <v>0.16361469404682985</v>
      </c>
      <c r="K9465" s="3">
        <v>0.96302714892556229</v>
      </c>
      <c r="L9465" s="3">
        <v>-35.092807969759818</v>
      </c>
      <c r="M9465" s="3">
        <v>92.7421289567697</v>
      </c>
      <c r="N9465" s="3">
        <v>15.256450822706659</v>
      </c>
      <c r="O9465" s="3">
        <v>22.526438716120008</v>
      </c>
      <c r="P9465" s="3">
        <v>-0.55892445729682116</v>
      </c>
      <c r="Q9465" s="3">
        <v>22.430072755427059</v>
      </c>
      <c r="R9465" s="3">
        <v>-0.56132575544995189</v>
      </c>
      <c r="S9465" s="3">
        <v>-0.3272293880936597</v>
      </c>
      <c r="T9465" s="3">
        <v>-35.092807969759818</v>
      </c>
      <c r="U9465" s="3">
        <v>2418.6698167131508</v>
      </c>
      <c r="V9465" s="3">
        <v>-3.7501472699129645</v>
      </c>
      <c r="W9465" s="3">
        <v>0.00041433759693718206</v>
      </c>
      <c r="X9465" s="3">
        <v>0.0063213211716705714</v>
      </c>
      <c r="Y9465" s="3">
        <v>0.0063348857132269</v>
      </c>
      <c r="Z9465" s="3">
        <v>86.249852730087042</v>
      </c>
    </row>
    <row r="9466">
      <c r="A9466" s="3">
        <v>44.85361</v>
      </c>
      <c r="B9466" s="3">
        <v>10.316861152648926</v>
      </c>
      <c r="C9466" s="3">
        <v>-157.51577758789063</v>
      </c>
      <c r="D9466" s="3">
        <v>2415.2363247384678</v>
      </c>
      <c r="E9466" s="3">
        <v>-158.19150433522324</v>
      </c>
      <c r="F9466" s="3">
        <v>157.85327938678012</v>
      </c>
      <c r="G9466" s="3">
        <v>-86.25263253715201</v>
      </c>
      <c r="H9466" s="3">
        <v>53.132340858741919</v>
      </c>
      <c r="I9466" s="3">
        <v>-0.32699163292793543</v>
      </c>
      <c r="J9466" s="3">
        <v>0.16349581646396771</v>
      </c>
      <c r="K9466" s="3">
        <v>0.96305350981922266</v>
      </c>
      <c r="L9466" s="3">
        <v>-35.093471022073551</v>
      </c>
      <c r="M9466" s="3">
        <v>92.747206277512362</v>
      </c>
      <c r="N9466" s="3">
        <v>15.267800473155283</v>
      </c>
      <c r="O9466" s="3">
        <v>22.526757659425748</v>
      </c>
      <c r="P9466" s="3">
        <v>-0.55891634443490867</v>
      </c>
      <c r="Q9466" s="3">
        <v>22.430532942775368</v>
      </c>
      <c r="R9466" s="3">
        <v>-0.56131403899757115</v>
      </c>
      <c r="S9466" s="3">
        <v>-0.32699163292793543</v>
      </c>
      <c r="T9466" s="3">
        <v>-35.093471022073551</v>
      </c>
      <c r="U9466" s="3">
        <v>2420.4113403262722</v>
      </c>
      <c r="V9466" s="3">
        <v>-3.7473674628479969</v>
      </c>
      <c r="W9466" s="3">
        <v>0.00041403815840186339</v>
      </c>
      <c r="X9466" s="3">
        <v>0.0063214519907523114</v>
      </c>
      <c r="Y9466" s="3">
        <v>0.0063349966746636234</v>
      </c>
      <c r="Z9466" s="3">
        <v>86.25263253715201</v>
      </c>
    </row>
    <row r="9467">
      <c r="A9467" s="3">
        <v>44.85362</v>
      </c>
      <c r="B9467" s="3">
        <v>10.321523666381836</v>
      </c>
      <c r="C9467" s="3">
        <v>-157.51730346679688</v>
      </c>
      <c r="D9467" s="3">
        <v>2414.2011923498922</v>
      </c>
      <c r="E9467" s="3">
        <v>-158.19363456472058</v>
      </c>
      <c r="F9467" s="3">
        <v>157.85510679812251</v>
      </c>
      <c r="G9467" s="3">
        <v>-86.250980026560853</v>
      </c>
      <c r="H9467" s="3">
        <v>53.109440828659807</v>
      </c>
      <c r="I9467" s="3">
        <v>-0.32713266036359057</v>
      </c>
      <c r="J9467" s="3">
        <v>0.16356633018179528</v>
      </c>
      <c r="K9467" s="3">
        <v>0.96303787343999547</v>
      </c>
      <c r="L9467" s="3">
        <v>-35.093038495847352</v>
      </c>
      <c r="M9467" s="3">
        <v>92.744194567982873</v>
      </c>
      <c r="N9467" s="3">
        <v>15.26105142594842</v>
      </c>
      <c r="O9467" s="3">
        <v>22.526533414786268</v>
      </c>
      <c r="P9467" s="3">
        <v>-0.55892160920895273</v>
      </c>
      <c r="Q9467" s="3">
        <v>22.430224893152268</v>
      </c>
      <c r="R9467" s="3">
        <v>-0.5613214475587075</v>
      </c>
      <c r="S9467" s="3">
        <v>-0.32713266036359057</v>
      </c>
      <c r="T9467" s="3">
        <v>-35.093038495847352</v>
      </c>
      <c r="U9467" s="3">
        <v>2419.3785613583582</v>
      </c>
      <c r="V9467" s="3">
        <v>-3.7490199734391578</v>
      </c>
      <c r="W9467" s="3">
        <v>0.00041421568474441758</v>
      </c>
      <c r="X9467" s="3">
        <v>0.006321366866318995</v>
      </c>
      <c r="Y9467" s="3">
        <v>0.0063349233375064552</v>
      </c>
      <c r="Z9467" s="3">
        <v>86.250980026560853</v>
      </c>
    </row>
    <row r="9468">
      <c r="A9468" s="3">
        <v>44.85363</v>
      </c>
      <c r="B9468" s="3">
        <v>10.304588317871094</v>
      </c>
      <c r="C9468" s="3">
        <v>-157.50315856933594</v>
      </c>
      <c r="D9468" s="3">
        <v>2417.7025545514707</v>
      </c>
      <c r="E9468" s="3">
        <v>-158.17733260727474</v>
      </c>
      <c r="F9468" s="3">
        <v>157.83988564275566</v>
      </c>
      <c r="G9468" s="3">
        <v>-86.256778661478492</v>
      </c>
      <c r="H9468" s="3">
        <v>53.187457095848011</v>
      </c>
      <c r="I9468" s="3">
        <v>-0.3266527034114779</v>
      </c>
      <c r="J9468" s="3">
        <v>0.16332635170573895</v>
      </c>
      <c r="K9468" s="3">
        <v>0.963091089577015</v>
      </c>
      <c r="L9468" s="3">
        <v>-35.096395834338132</v>
      </c>
      <c r="M9468" s="3">
        <v>92.754444682264179</v>
      </c>
      <c r="N9468" s="3">
        <v>15.284759925457726</v>
      </c>
      <c r="O9468" s="3">
        <v>22.528550429569385</v>
      </c>
      <c r="P9468" s="3">
        <v>-0.55887126908466245</v>
      </c>
      <c r="Q9468" s="3">
        <v>22.432530579179566</v>
      </c>
      <c r="R9468" s="3">
        <v>-0.56126345285792267</v>
      </c>
      <c r="S9468" s="3">
        <v>-0.3266527034114779</v>
      </c>
      <c r="T9468" s="3">
        <v>-35.096395834338132</v>
      </c>
      <c r="U9468" s="3">
        <v>2422.871377278509</v>
      </c>
      <c r="V9468" s="3">
        <v>-3.74322133852151</v>
      </c>
      <c r="W9468" s="3">
        <v>0.00041361580981806042</v>
      </c>
      <c r="X9468" s="3">
        <v>0.0063220183544428349</v>
      </c>
      <c r="Y9468" s="3">
        <v>0.0063355342404601955</v>
      </c>
      <c r="Z9468" s="3">
        <v>86.256778661478492</v>
      </c>
    </row>
    <row r="9469">
      <c r="A9469" s="3">
        <v>44.85364</v>
      </c>
      <c r="B9469" s="3">
        <v>10.319530487060547</v>
      </c>
      <c r="C9469" s="3">
        <v>-157.51193237304688</v>
      </c>
      <c r="D9469" s="3">
        <v>2414.4995337343075</v>
      </c>
      <c r="E9469" s="3">
        <v>-158.18802533863348</v>
      </c>
      <c r="F9469" s="3">
        <v>157.84961688063947</v>
      </c>
      <c r="G9469" s="3">
        <v>-86.251574481003374</v>
      </c>
      <c r="H9469" s="3">
        <v>53.116345752337864</v>
      </c>
      <c r="I9469" s="3">
        <v>-0.32709012430494844</v>
      </c>
      <c r="J9469" s="3">
        <v>0.16354506215247422</v>
      </c>
      <c r="K9469" s="3">
        <v>0.96304258958738731</v>
      </c>
      <c r="L9469" s="3">
        <v>-35.094203249625963</v>
      </c>
      <c r="M9469" s="3">
        <v>92.745102935918084</v>
      </c>
      <c r="N9469" s="3">
        <v>15.263478563346263</v>
      </c>
      <c r="O9469" s="3">
        <v>22.527291515741005</v>
      </c>
      <c r="P9469" s="3">
        <v>-0.5589023016443424</v>
      </c>
      <c r="Q9469" s="3">
        <v>22.431010249855632</v>
      </c>
      <c r="R9469" s="3">
        <v>-0.5613012939549501</v>
      </c>
      <c r="S9469" s="3">
        <v>-0.32709012430494844</v>
      </c>
      <c r="T9469" s="3">
        <v>-35.094203249625963</v>
      </c>
      <c r="U9469" s="3">
        <v>2419.6758976697115</v>
      </c>
      <c r="V9469" s="3">
        <v>-3.7484255189966227</v>
      </c>
      <c r="W9469" s="3">
        <v>0.00041416450325562181</v>
      </c>
      <c r="X9469" s="3">
        <v>0.0063215910171411363</v>
      </c>
      <c r="Y9469" s="3">
        <v>0.0063351436624402195</v>
      </c>
      <c r="Z9469" s="3">
        <v>86.251574481003374</v>
      </c>
    </row>
    <row r="9470">
      <c r="A9470" s="3">
        <v>44.85365</v>
      </c>
      <c r="B9470" s="3">
        <v>10.306296348571777</v>
      </c>
      <c r="C9470" s="3">
        <v>-157.52984619140625</v>
      </c>
      <c r="D9470" s="3">
        <v>2418.1210536378871</v>
      </c>
      <c r="E9470" s="3">
        <v>-158.20412949068353</v>
      </c>
      <c r="F9470" s="3">
        <v>157.86662783980879</v>
      </c>
      <c r="G9470" s="3">
        <v>-86.256792422794987</v>
      </c>
      <c r="H9470" s="3">
        <v>53.195025611247928</v>
      </c>
      <c r="I9470" s="3">
        <v>-0.32660621675855478</v>
      </c>
      <c r="J9470" s="3">
        <v>0.16330310837927739</v>
      </c>
      <c r="K9470" s="3">
        <v>0.96309624402899241</v>
      </c>
      <c r="L9470" s="3">
        <v>-35.090811864672716</v>
      </c>
      <c r="M9470" s="3">
        <v>92.755437526275259</v>
      </c>
      <c r="N9470" s="3">
        <v>15.284816277695757</v>
      </c>
      <c r="O9470" s="3">
        <v>22.524725762721335</v>
      </c>
      <c r="P9470" s="3">
        <v>-0.55896576585851587</v>
      </c>
      <c r="Q9470" s="3">
        <v>22.428722918475106</v>
      </c>
      <c r="R9470" s="3">
        <v>-0.561358336472266</v>
      </c>
      <c r="S9470" s="3">
        <v>-0.32660621675855478</v>
      </c>
      <c r="T9470" s="3">
        <v>-35.090811864672716</v>
      </c>
      <c r="U9470" s="3">
        <v>2423.2907329981495</v>
      </c>
      <c r="V9470" s="3">
        <v>-3.7432075772050148</v>
      </c>
      <c r="W9470" s="3">
        <v>0.000413544226206365</v>
      </c>
      <c r="X9470" s="3">
        <v>0.0063209475202661439</v>
      </c>
      <c r="Y9470" s="3">
        <v>0.0063344610174021383</v>
      </c>
      <c r="Z9470" s="3">
        <v>86.256792422794987</v>
      </c>
    </row>
    <row r="9471">
      <c r="A9471" s="3">
        <v>44.85366</v>
      </c>
      <c r="B9471" s="3">
        <v>10.285732269287109</v>
      </c>
      <c r="C9471" s="3">
        <v>-157.50489807128906</v>
      </c>
      <c r="D9471" s="3">
        <v>2422.1502711239964</v>
      </c>
      <c r="E9471" s="3">
        <v>-158.17659964762714</v>
      </c>
      <c r="F9471" s="3">
        <v>157.84039155033355</v>
      </c>
      <c r="G9471" s="3">
        <v>-86.263649994581343</v>
      </c>
      <c r="H9471" s="3">
        <v>53.285341146975647</v>
      </c>
      <c r="I9471" s="3">
        <v>-0.32605250820073306</v>
      </c>
      <c r="J9471" s="3">
        <v>0.16302625410036653</v>
      </c>
      <c r="K9471" s="3">
        <v>0.96315764149689931</v>
      </c>
      <c r="L9471" s="3">
        <v>-35.096501457452128</v>
      </c>
      <c r="M9471" s="3">
        <v>92.767264237386954</v>
      </c>
      <c r="N9471" s="3">
        <v>15.312949428169933</v>
      </c>
      <c r="O9471" s="3">
        <v>22.52828755836013</v>
      </c>
      <c r="P9471" s="3">
        <v>-0.55887709250997109</v>
      </c>
      <c r="Q9471" s="3">
        <v>22.43262052354677</v>
      </c>
      <c r="R9471" s="3">
        <v>-0.56126050171574882</v>
      </c>
      <c r="S9471" s="3">
        <v>-0.32605250820073306</v>
      </c>
      <c r="T9471" s="3">
        <v>-35.096501457452128</v>
      </c>
      <c r="U9471" s="3">
        <v>2427.3095749372669</v>
      </c>
      <c r="V9471" s="3">
        <v>-3.7363500054186565</v>
      </c>
      <c r="W9471" s="3">
        <v>0.00041285630042101019</v>
      </c>
      <c r="X9471" s="3">
        <v>0.0063220476494482624</v>
      </c>
      <c r="Y9471" s="3">
        <v>0.0063355139339039907</v>
      </c>
      <c r="Z9471" s="3">
        <v>86.263649994581343</v>
      </c>
    </row>
    <row r="9472">
      <c r="A9472" s="3">
        <v>44.85367</v>
      </c>
      <c r="B9472" s="3">
        <v>10.32833194732666</v>
      </c>
      <c r="C9472" s="3">
        <v>-157.49516296386719</v>
      </c>
      <c r="D9472" s="3">
        <v>2411.9481175541814</v>
      </c>
      <c r="E9472" s="3">
        <v>-158.17248180215202</v>
      </c>
      <c r="F9472" s="3">
        <v>157.83345905678317</v>
      </c>
      <c r="G9472" s="3">
        <v>-86.247988284697456</v>
      </c>
      <c r="H9472" s="3">
        <v>53.061168949148474</v>
      </c>
      <c r="I9472" s="3">
        <v>-0.32743033656036424</v>
      </c>
      <c r="J9472" s="3">
        <v>0.16371516828018212</v>
      </c>
      <c r="K9472" s="3">
        <v>0.96300486950474085</v>
      </c>
      <c r="L9472" s="3">
        <v>-35.097467247585136</v>
      </c>
      <c r="M9472" s="3">
        <v>92.7378378689843</v>
      </c>
      <c r="N9472" s="3">
        <v>15.24884790371523</v>
      </c>
      <c r="O9472" s="3">
        <v>22.529674051703253</v>
      </c>
      <c r="P9472" s="3">
        <v>-0.55884239976524253</v>
      </c>
      <c r="Q9472" s="3">
        <v>22.43319853028656</v>
      </c>
      <c r="R9472" s="3">
        <v>-0.56124574014643336</v>
      </c>
      <c r="S9472" s="3">
        <v>-0.32743033656036424</v>
      </c>
      <c r="T9472" s="3">
        <v>-35.097467247585136</v>
      </c>
      <c r="U9472" s="3">
        <v>2417.1289282478524</v>
      </c>
      <c r="V9472" s="3">
        <v>-3.7520117153025461</v>
      </c>
      <c r="W9472" s="3">
        <v>0.00041460261633407056</v>
      </c>
      <c r="X9472" s="3">
        <v>0.0063222122369606419</v>
      </c>
      <c r="Y9472" s="3">
        <v>0.00633579220766006</v>
      </c>
      <c r="Z9472" s="3">
        <v>86.247988284697456</v>
      </c>
    </row>
    <row r="9473">
      <c r="A9473" s="3">
        <v>44.85368</v>
      </c>
      <c r="B9473" s="3">
        <v>10.327722549438477</v>
      </c>
      <c r="C9473" s="3">
        <v>-157.48501586914063</v>
      </c>
      <c r="D9473" s="3">
        <v>2411.7797469022757</v>
      </c>
      <c r="E9473" s="3">
        <v>-158.1622984186551</v>
      </c>
      <c r="F9473" s="3">
        <v>157.82329383320339</v>
      </c>
      <c r="G9473" s="3">
        <v>-86.247967985258043</v>
      </c>
      <c r="H9473" s="3">
        <v>53.058086092379476</v>
      </c>
      <c r="I9473" s="3">
        <v>-0.32744936589245038</v>
      </c>
      <c r="J9473" s="3">
        <v>0.16372468294622519</v>
      </c>
      <c r="K9473" s="3">
        <v>0.96300275972437843</v>
      </c>
      <c r="L9473" s="3">
        <v>-35.099589958412125</v>
      </c>
      <c r="M9473" s="3">
        <v>92.737431523676889</v>
      </c>
      <c r="N9473" s="3">
        <v>15.248765167273318</v>
      </c>
      <c r="O9473" s="3">
        <v>22.531121667949119</v>
      </c>
      <c r="P9473" s="3">
        <v>-0.55880629501256773</v>
      </c>
      <c r="Q9473" s="3">
        <v>22.43463890512092</v>
      </c>
      <c r="R9473" s="3">
        <v>-0.56120950620115051</v>
      </c>
      <c r="S9473" s="3">
        <v>-0.32744936589245038</v>
      </c>
      <c r="T9473" s="3">
        <v>-35.099589958412125</v>
      </c>
      <c r="U9473" s="3">
        <v>2416.9602520954036</v>
      </c>
      <c r="V9473" s="3">
        <v>-3.7520320147419586</v>
      </c>
      <c r="W9473" s="3">
        <v>0.00041463156048325485</v>
      </c>
      <c r="X9473" s="3">
        <v>0.0063226192967492361</v>
      </c>
      <c r="Y9473" s="3">
        <v>0.0063362002890198</v>
      </c>
      <c r="Z9473" s="3">
        <v>86.247967985258043</v>
      </c>
    </row>
    <row r="9474">
      <c r="A9474" s="3">
        <v>44.85369</v>
      </c>
      <c r="B9474" s="3">
        <v>10.291075706481934</v>
      </c>
      <c r="C9474" s="3">
        <v>-157.48826599121094</v>
      </c>
      <c r="D9474" s="3">
        <v>2420.394220637801</v>
      </c>
      <c r="E9474" s="3">
        <v>-158.16073665770779</v>
      </c>
      <c r="F9474" s="3">
        <v>157.82414315976803</v>
      </c>
      <c r="G9474" s="3">
        <v>-86.261320788880042</v>
      </c>
      <c r="H9474" s="3">
        <v>53.247682833529119</v>
      </c>
      <c r="I9474" s="3">
        <v>-0.32628315625566484</v>
      </c>
      <c r="J9474" s="3">
        <v>0.16314157812783242</v>
      </c>
      <c r="K9474" s="3">
        <v>0.963132065822287</v>
      </c>
      <c r="L9474" s="3">
        <v>-35.099823750342019</v>
      </c>
      <c r="M9474" s="3">
        <v>92.762337621510625</v>
      </c>
      <c r="N9474" s="3">
        <v>15.303382317167818</v>
      </c>
      <c r="O9474" s="3">
        <v>22.530652669421379</v>
      </c>
      <c r="P9474" s="3">
        <v>-0.55881772779693062</v>
      </c>
      <c r="Q9474" s="3">
        <v>22.434856434923528</v>
      </c>
      <c r="R9474" s="3">
        <v>-0.56120386448779258</v>
      </c>
      <c r="S9474" s="3">
        <v>-0.32628315625566484</v>
      </c>
      <c r="T9474" s="3">
        <v>-35.099823750342019</v>
      </c>
      <c r="U9474" s="3">
        <v>2425.556225264007</v>
      </c>
      <c r="V9474" s="3">
        <v>-3.7386792111199694</v>
      </c>
      <c r="W9474" s="3">
        <v>0.00041315583695968695</v>
      </c>
      <c r="X9474" s="3">
        <v>0.0063226817295635434</v>
      </c>
      <c r="Y9474" s="3">
        <v>0.0063361661909210132</v>
      </c>
      <c r="Z9474" s="3">
        <v>86.261320788880042</v>
      </c>
    </row>
    <row r="9475">
      <c r="A9475" s="3">
        <v>44.8537</v>
      </c>
      <c r="B9475" s="3">
        <v>10.314301490783691</v>
      </c>
      <c r="C9475" s="3">
        <v>-157.48477172851563</v>
      </c>
      <c r="D9475" s="3">
        <v>2414.883660699832</v>
      </c>
      <c r="E9475" s="3">
        <v>-158.1602961876435</v>
      </c>
      <c r="F9475" s="3">
        <v>157.82217252853116</v>
      </c>
      <c r="G9475" s="3">
        <v>-86.252824124476618</v>
      </c>
      <c r="H9475" s="3">
        <v>53.12648822641188</v>
      </c>
      <c r="I9475" s="3">
        <v>-0.32702766418122931</v>
      </c>
      <c r="J9475" s="3">
        <v>0.16351383209061465</v>
      </c>
      <c r="K9475" s="3">
        <v>0.96304951483950019</v>
      </c>
      <c r="L9475" s="3">
        <v>-35.099973914114052</v>
      </c>
      <c r="M9475" s="3">
        <v>92.74643680325967</v>
      </c>
      <c r="N9475" s="3">
        <v>15.268583322800444</v>
      </c>
      <c r="O9475" s="3">
        <v>22.531146550290416</v>
      </c>
      <c r="P9475" s="3">
        <v>-0.55880517955691567</v>
      </c>
      <c r="Q9475" s="3">
        <v>22.434912912937726</v>
      </c>
      <c r="R9475" s="3">
        <v>-0.56120215141987639</v>
      </c>
      <c r="S9475" s="3">
        <v>-0.32702766418122931</v>
      </c>
      <c r="T9475" s="3">
        <v>-35.099973914114052</v>
      </c>
      <c r="U9475" s="3">
        <v>2420.0573906428713</v>
      </c>
      <c r="V9475" s="3">
        <v>-3.7471758755233844</v>
      </c>
      <c r="W9475" s="3">
        <v>0.00041409862357932409</v>
      </c>
      <c r="X9475" s="3">
        <v>0.0063226993379778863</v>
      </c>
      <c r="Y9475" s="3">
        <v>0.0063362453068450788</v>
      </c>
      <c r="Z9475" s="3">
        <v>86.252824124476618</v>
      </c>
    </row>
    <row r="9476">
      <c r="A9476" s="3">
        <v>44.85371</v>
      </c>
      <c r="B9476" s="3">
        <v>10.313114166259766</v>
      </c>
      <c r="C9476" s="3">
        <v>-157.49974060058594</v>
      </c>
      <c r="D9476" s="3">
        <v>2415.616487070572</v>
      </c>
      <c r="E9476" s="3">
        <v>-158.17504535601429</v>
      </c>
      <c r="F9476" s="3">
        <v>157.8370318178157</v>
      </c>
      <c r="G9476" s="3">
        <v>-86.253609328471185</v>
      </c>
      <c r="H9476" s="3">
        <v>53.141708241953545</v>
      </c>
      <c r="I9476" s="3">
        <v>-0.32693397992034051</v>
      </c>
      <c r="J9476" s="3">
        <v>0.16346698996017026</v>
      </c>
      <c r="K9476" s="3">
        <v>0.96305990215413573</v>
      </c>
      <c r="L9476" s="3">
        <v>-35.096894296444056</v>
      </c>
      <c r="M9476" s="3">
        <v>92.748437513713341</v>
      </c>
      <c r="N9476" s="3">
        <v>15.271792599354694</v>
      </c>
      <c r="O9476" s="3">
        <v>22.528999148956846</v>
      </c>
      <c r="P9476" s="3">
        <v>-0.5588581442774353</v>
      </c>
      <c r="Q9476" s="3">
        <v>22.432814948559813</v>
      </c>
      <c r="R9476" s="3">
        <v>-0.5612543359219504</v>
      </c>
      <c r="S9476" s="3">
        <v>-0.32693397992034051</v>
      </c>
      <c r="T9476" s="3">
        <v>-35.096894296444056</v>
      </c>
      <c r="U9476" s="3">
        <v>2420.7896144813058</v>
      </c>
      <c r="V9476" s="3">
        <v>-3.7463906715288138</v>
      </c>
      <c r="W9476" s="3">
        <v>0.00041397299834325277</v>
      </c>
      <c r="X9476" s="3">
        <v>0.00632210977243116</v>
      </c>
      <c r="Y9476" s="3">
        <v>0.00633564879219381</v>
      </c>
      <c r="Z9476" s="3">
        <v>86.253609328471185</v>
      </c>
    </row>
    <row r="9477">
      <c r="A9477" s="3">
        <v>44.85372</v>
      </c>
      <c r="B9477" s="3">
        <v>10.306632995605469</v>
      </c>
      <c r="C9477" s="3">
        <v>-157.50531005859375</v>
      </c>
      <c r="D9477" s="3">
        <v>2417.292765831744</v>
      </c>
      <c r="E9477" s="3">
        <v>-158.17974245497825</v>
      </c>
      <c r="F9477" s="3">
        <v>157.84216604050977</v>
      </c>
      <c r="G9477" s="3">
        <v>-86.256089025051224</v>
      </c>
      <c r="H9477" s="3">
        <v>53.178295478871121</v>
      </c>
      <c r="I9477" s="3">
        <v>-0.32670899277885473</v>
      </c>
      <c r="J9477" s="3">
        <v>0.16335449638942737</v>
      </c>
      <c r="K9477" s="3">
        <v>0.96308484823447471</v>
      </c>
      <c r="L9477" s="3">
        <v>-35.095898340283789</v>
      </c>
      <c r="M9477" s="3">
        <v>92.753242489882112</v>
      </c>
      <c r="N9477" s="3">
        <v>15.281936411799149</v>
      </c>
      <c r="O9477" s="3">
        <v>22.52819849542426</v>
      </c>
      <c r="P9477" s="3">
        <v>-0.5588778067693565</v>
      </c>
      <c r="Q9477" s="3">
        <v>22.432144812053146</v>
      </c>
      <c r="R9477" s="3">
        <v>-0.56127090258539813</v>
      </c>
      <c r="S9477" s="3">
        <v>-0.32670899277885473</v>
      </c>
      <c r="T9477" s="3">
        <v>-35.095898340283789</v>
      </c>
      <c r="U9477" s="3">
        <v>2422.4626202824279</v>
      </c>
      <c r="V9477" s="3">
        <v>-3.7439109749487782</v>
      </c>
      <c r="W9477" s="3">
        <v>0.00041368592755289165</v>
      </c>
      <c r="X9477" s="3">
        <v>0.00632192203931944</v>
      </c>
      <c r="Y9477" s="3">
        <v>0.0063354427089105754</v>
      </c>
      <c r="Z9477" s="3">
        <v>86.256089025051224</v>
      </c>
    </row>
    <row r="9478">
      <c r="A9478" s="3">
        <v>44.85373</v>
      </c>
      <c r="B9478" s="3">
        <v>10.291167259216309</v>
      </c>
      <c r="C9478" s="3">
        <v>-157.48966979980469</v>
      </c>
      <c r="D9478" s="3">
        <v>2420.415837173512</v>
      </c>
      <c r="E9478" s="3">
        <v>-158.16214643710916</v>
      </c>
      <c r="F9478" s="3">
        <v>157.82554995059792</v>
      </c>
      <c r="G9478" s="3">
        <v>-86.261320853790622</v>
      </c>
      <c r="H9478" s="3">
        <v>53.248072078426581</v>
      </c>
      <c r="I9478" s="3">
        <v>-0.32628077055567689</v>
      </c>
      <c r="J9478" s="3">
        <v>0.16314038527783845</v>
      </c>
      <c r="K9478" s="3">
        <v>0.96313233035989565</v>
      </c>
      <c r="L9478" s="3">
        <v>-35.099529884906964</v>
      </c>
      <c r="M9478" s="3">
        <v>92.762388578448324</v>
      </c>
      <c r="N9478" s="3">
        <v>15.303382583619365</v>
      </c>
      <c r="O9478" s="3">
        <v>22.530431746576621</v>
      </c>
      <c r="P9478" s="3">
        <v>-0.55882221059862192</v>
      </c>
      <c r="Q9478" s="3">
        <v>22.434636454724153</v>
      </c>
      <c r="R9478" s="3">
        <v>-0.56120836634783455</v>
      </c>
      <c r="S9478" s="3">
        <v>-0.32628077055567689</v>
      </c>
      <c r="T9478" s="3">
        <v>-35.099529884906964</v>
      </c>
      <c r="U9478" s="3">
        <v>2425.5778877220055</v>
      </c>
      <c r="V9478" s="3">
        <v>-3.7386791462093818</v>
      </c>
      <c r="W9478" s="3">
        <v>0.00041315214709872731</v>
      </c>
      <c r="X9478" s="3">
        <v>0.0063226253722956094</v>
      </c>
      <c r="Y9478" s="3">
        <v>0.0063361097129901785</v>
      </c>
      <c r="Z9478" s="3">
        <v>86.261320853790622</v>
      </c>
    </row>
    <row r="9479">
      <c r="A9479" s="3">
        <v>44.85374</v>
      </c>
      <c r="B9479" s="3">
        <v>10.29592227935791</v>
      </c>
      <c r="C9479" s="3">
        <v>-157.49290466308594</v>
      </c>
      <c r="D9479" s="3">
        <v>2419.406475585005</v>
      </c>
      <c r="E9479" s="3">
        <v>-158.16598905256589</v>
      </c>
      <c r="F9479" s="3">
        <v>157.82908805032884</v>
      </c>
      <c r="G9479" s="3">
        <v>-86.2596749135615</v>
      </c>
      <c r="H9479" s="3">
        <v>53.225633086294664</v>
      </c>
      <c r="I9479" s="3">
        <v>-0.32641835717118284</v>
      </c>
      <c r="J9479" s="3">
        <v>0.16320917858559142</v>
      </c>
      <c r="K9479" s="3">
        <v>0.9631170742291344</v>
      </c>
      <c r="L9479" s="3">
        <v>-35.098740216910222</v>
      </c>
      <c r="M9479" s="3">
        <v>92.7594498671688</v>
      </c>
      <c r="N9479" s="3">
        <v>15.2966291304316</v>
      </c>
      <c r="O9479" s="3">
        <v>22.529962949788374</v>
      </c>
      <c r="P9479" s="3">
        <v>-0.5588335393889281</v>
      </c>
      <c r="Q9479" s="3">
        <v>22.434085407164314</v>
      </c>
      <c r="R9479" s="3">
        <v>-0.56122185099245825</v>
      </c>
      <c r="S9479" s="3">
        <v>-0.32641835717118284</v>
      </c>
      <c r="T9479" s="3">
        <v>-35.098740216910222</v>
      </c>
      <c r="U9479" s="3">
        <v>2424.5709257919493</v>
      </c>
      <c r="V9479" s="3">
        <v>-3.7403250864385096</v>
      </c>
      <c r="W9479" s="3">
        <v>0.00041332451164833846</v>
      </c>
      <c r="X9479" s="3">
        <v>0.00632247176520139</v>
      </c>
      <c r="Y9479" s="3">
        <v>0.0063359676746096256</v>
      </c>
      <c r="Z9479" s="3">
        <v>86.2596749135615</v>
      </c>
    </row>
    <row r="9480">
      <c r="A9480" s="3">
        <v>44.85375</v>
      </c>
      <c r="B9480" s="3">
        <v>10.269388198852539</v>
      </c>
      <c r="C9480" s="3">
        <v>-157.48847961425781</v>
      </c>
      <c r="D9480" s="3">
        <v>2425.4688850862958</v>
      </c>
      <c r="E9480" s="3">
        <v>-158.1581180172511</v>
      </c>
      <c r="F9480" s="3">
        <v>157.82294365899156</v>
      </c>
      <c r="G9480" s="3">
        <v>-86.269182486664462</v>
      </c>
      <c r="H9480" s="3">
        <v>53.359476105316844</v>
      </c>
      <c r="I9480" s="3">
        <v>-0.32559940115626856</v>
      </c>
      <c r="J9480" s="3">
        <v>0.16279970057813428</v>
      </c>
      <c r="K9480" s="3">
        <v>0.9632078867698215</v>
      </c>
      <c r="L9480" s="3">
        <v>-35.100315742057958</v>
      </c>
      <c r="M9480" s="3">
        <v>92.776943313558519</v>
      </c>
      <c r="N9480" s="3">
        <v>15.335721716299998</v>
      </c>
      <c r="O9480" s="3">
        <v>22.530589960001375</v>
      </c>
      <c r="P9480" s="3">
        <v>-0.55881768844301638</v>
      </c>
      <c r="Q9480" s="3">
        <v>22.435195879264612</v>
      </c>
      <c r="R9480" s="3">
        <v>-0.56119377198493592</v>
      </c>
      <c r="S9480" s="3">
        <v>-0.32559940115626856</v>
      </c>
      <c r="T9480" s="3">
        <v>-35.100315742057958</v>
      </c>
      <c r="U9480" s="3">
        <v>2430.6199420757903</v>
      </c>
      <c r="V9480" s="3">
        <v>-3.7308175133355461</v>
      </c>
      <c r="W9480" s="3">
        <v>0.00041229141554805843</v>
      </c>
      <c r="X9480" s="3">
        <v>0.006322786414864427</v>
      </c>
      <c r="Y9480" s="3">
        <v>0.0063362143476470853</v>
      </c>
      <c r="Z9480" s="3">
        <v>86.269182486664462</v>
      </c>
    </row>
    <row r="9481">
      <c r="A9481" s="3">
        <v>44.85376</v>
      </c>
      <c r="B9481" s="3">
        <v>10.26816463470459</v>
      </c>
      <c r="C9481" s="3">
        <v>-157.49833679199219</v>
      </c>
      <c r="D9481" s="3">
        <v>2426.0578383223283</v>
      </c>
      <c r="E9481" s="3">
        <v>-158.16777373407649</v>
      </c>
      <c r="F9481" s="3">
        <v>157.83270034187845</v>
      </c>
      <c r="G9481" s="3">
        <v>-86.269858555954073</v>
      </c>
      <c r="H9481" s="3">
        <v>53.37183968680192</v>
      </c>
      <c r="I9481" s="3">
        <v>-0.32552395842691118</v>
      </c>
      <c r="J9481" s="3">
        <v>0.16276197921345559</v>
      </c>
      <c r="K9481" s="3">
        <v>0.96321625290737634</v>
      </c>
      <c r="L9481" s="3">
        <v>-35.098298449088112</v>
      </c>
      <c r="M9481" s="3">
        <v>92.778554986492679</v>
      </c>
      <c r="N9481" s="3">
        <v>15.338509109960656</v>
      </c>
      <c r="O9481" s="3">
        <v>22.529175844136503</v>
      </c>
      <c r="P9481" s="3">
        <v>-0.55885256507364556</v>
      </c>
      <c r="Q9481" s="3">
        <v>22.433822269709044</v>
      </c>
      <c r="R9481" s="3">
        <v>-0.56122793334647358</v>
      </c>
      <c r="S9481" s="3">
        <v>-0.32552395842691118</v>
      </c>
      <c r="T9481" s="3">
        <v>-35.098298449088112</v>
      </c>
      <c r="U9481" s="3">
        <v>2431.2082756385153</v>
      </c>
      <c r="V9481" s="3">
        <v>-3.7301414440459255</v>
      </c>
      <c r="W9481" s="3">
        <v>0.00041219132710023173</v>
      </c>
      <c r="X9481" s="3">
        <v>0.0063224004257736773</v>
      </c>
      <c r="Y9481" s="3">
        <v>0.0063358226643396385</v>
      </c>
      <c r="Z9481" s="3">
        <v>86.269858555954073</v>
      </c>
    </row>
    <row r="9482">
      <c r="A9482" s="3">
        <v>44.85377</v>
      </c>
      <c r="B9482" s="3">
        <v>10.274511337280273</v>
      </c>
      <c r="C9482" s="3">
        <v>-157.49388122558594</v>
      </c>
      <c r="D9482" s="3">
        <v>2424.4353224211509</v>
      </c>
      <c r="E9482" s="3">
        <v>-158.16416493691753</v>
      </c>
      <c r="F9482" s="3">
        <v>157.82866725255863</v>
      </c>
      <c r="G9482" s="3">
        <v>-86.267454195105557</v>
      </c>
      <c r="H9482" s="3">
        <v>53.33636900307166</v>
      </c>
      <c r="I9482" s="3">
        <v>-0.32574049478724171</v>
      </c>
      <c r="J9482" s="3">
        <v>0.16287024739362085</v>
      </c>
      <c r="K9482" s="3">
        <v>0.96319224054358621</v>
      </c>
      <c r="L9482" s="3">
        <v>-35.0990671094316</v>
      </c>
      <c r="M9482" s="3">
        <v>92.773929224337365</v>
      </c>
      <c r="N9482" s="3">
        <v>15.32860065608488</v>
      </c>
      <c r="O9482" s="3">
        <v>22.529809185390455</v>
      </c>
      <c r="P9482" s="3">
        <v>-0.55883665568029539</v>
      </c>
      <c r="Q9482" s="3">
        <v>22.434330135996436</v>
      </c>
      <c r="R9482" s="3">
        <v>-0.56121502812678425</v>
      </c>
      <c r="S9482" s="3">
        <v>-0.32574049478724171</v>
      </c>
      <c r="T9482" s="3">
        <v>-35.0990671094316</v>
      </c>
      <c r="U9482" s="3">
        <v>2429.5889643463443</v>
      </c>
      <c r="V9482" s="3">
        <v>-3.7325458048944573</v>
      </c>
      <c r="W9482" s="3">
        <v>0.0004124671797807972</v>
      </c>
      <c r="X9482" s="3">
        <v>0.0063225446826014088</v>
      </c>
      <c r="Y9482" s="3">
        <v>0.006335984567365018</v>
      </c>
      <c r="Z9482" s="3">
        <v>86.267454195105557</v>
      </c>
    </row>
    <row r="9483">
      <c r="A9483" s="3">
        <v>44.85378</v>
      </c>
      <c r="B9483" s="3">
        <v>10.292606353759766</v>
      </c>
      <c r="C9483" s="3">
        <v>-157.49494934082031</v>
      </c>
      <c r="D9483" s="3">
        <v>2420.24186656293</v>
      </c>
      <c r="E9483" s="3">
        <v>-158.1675915175812</v>
      </c>
      <c r="F9483" s="3">
        <v>157.83091209715863</v>
      </c>
      <c r="G9483" s="3">
        <v>-86.260924517859124</v>
      </c>
      <c r="H9483" s="3">
        <v>53.243911886775841</v>
      </c>
      <c r="I9483" s="3">
        <v>-0.32630627036931564</v>
      </c>
      <c r="J9483" s="3">
        <v>0.16315313518465782</v>
      </c>
      <c r="K9483" s="3">
        <v>0.963129502824674</v>
      </c>
      <c r="L9483" s="3">
        <v>-35.098397634650709</v>
      </c>
      <c r="M9483" s="3">
        <v>92.761843921130378</v>
      </c>
      <c r="N9483" s="3">
        <v>15.30175583595396</v>
      </c>
      <c r="O9483" s="3">
        <v>22.529650362949873</v>
      </c>
      <c r="P9483" s="3">
        <v>-0.5588402961712301</v>
      </c>
      <c r="Q9483" s="3">
        <v>22.43383811142354</v>
      </c>
      <c r="R9483" s="3">
        <v>-0.56122703653878858</v>
      </c>
      <c r="S9483" s="3">
        <v>-0.32630627036931564</v>
      </c>
      <c r="T9483" s="3">
        <v>-35.098397634650709</v>
      </c>
      <c r="U9483" s="3">
        <v>2425.4046424608182</v>
      </c>
      <c r="V9483" s="3">
        <v>-3.7390754821408909</v>
      </c>
      <c r="W9483" s="3">
        <v>0.00041318184509390988</v>
      </c>
      <c r="X9483" s="3">
        <v>0.006322407709475961</v>
      </c>
      <c r="Y9483" s="3">
        <v>0.006335894450032787</v>
      </c>
      <c r="Z9483" s="3">
        <v>86.260924517859124</v>
      </c>
    </row>
    <row r="9484">
      <c r="A9484" s="3">
        <v>44.85379</v>
      </c>
      <c r="B9484" s="3">
        <v>10.288931846618652</v>
      </c>
      <c r="C9484" s="3">
        <v>-157.4736328125</v>
      </c>
      <c r="D9484" s="3">
        <v>2420.4463126942387</v>
      </c>
      <c r="E9484" s="3">
        <v>-158.14588579005346</v>
      </c>
      <c r="F9484" s="3">
        <v>157.80940133499792</v>
      </c>
      <c r="G9484" s="3">
        <v>-86.261751072269433</v>
      </c>
      <c r="H9484" s="3">
        <v>53.249737760223631</v>
      </c>
      <c r="I9484" s="3">
        <v>-0.32627056190897669</v>
      </c>
      <c r="J9484" s="3">
        <v>0.16313528095448834</v>
      </c>
      <c r="K9484" s="3">
        <v>0.96313346234336239</v>
      </c>
      <c r="L9484" s="3">
        <v>-35.102916714218914</v>
      </c>
      <c r="M9484" s="3">
        <v>92.7626066285513</v>
      </c>
      <c r="N9484" s="3">
        <v>15.305148790955597</v>
      </c>
      <c r="O9484" s="3">
        <v>22.53269407650458</v>
      </c>
      <c r="P9484" s="3">
        <v>-0.55876450911324194</v>
      </c>
      <c r="Q9484" s="3">
        <v>22.436911182061529</v>
      </c>
      <c r="R9484" s="3">
        <v>-0.56114986784469278</v>
      </c>
      <c r="S9484" s="3">
        <v>-0.32627056190897669</v>
      </c>
      <c r="T9484" s="3">
        <v>-35.102916714218914</v>
      </c>
      <c r="U9484" s="3">
        <v>2425.6072381627359</v>
      </c>
      <c r="V9484" s="3">
        <v>-3.7382489277305653</v>
      </c>
      <c r="W9484" s="3">
        <v>0.0004131469451544594</v>
      </c>
      <c r="X9484" s="3">
        <v>0.0063232754681177726</v>
      </c>
      <c r="Y9484" s="3">
        <v>0.0063367580862764908</v>
      </c>
      <c r="Z9484" s="3">
        <v>86.261751072269433</v>
      </c>
    </row>
    <row r="9485">
      <c r="A9485" s="3">
        <v>44.8538</v>
      </c>
      <c r="B9485" s="3">
        <v>10.271173477172852</v>
      </c>
      <c r="C9485" s="3">
        <v>-157.47134399414063</v>
      </c>
      <c r="D9485" s="3">
        <v>2424.5254195408293</v>
      </c>
      <c r="E9485" s="3">
        <v>-158.14128813713407</v>
      </c>
      <c r="F9485" s="3">
        <v>157.80596054623268</v>
      </c>
      <c r="G9485" s="3">
        <v>-86.268130835367288</v>
      </c>
      <c r="H9485" s="3">
        <v>53.339753590354128</v>
      </c>
      <c r="I9485" s="3">
        <v>-0.32571982060927318</v>
      </c>
      <c r="J9485" s="3">
        <v>0.16285991030463659</v>
      </c>
      <c r="K9485" s="3">
        <v>0.96319453313908621</v>
      </c>
      <c r="L9485" s="3">
        <v>-35.103831548745539</v>
      </c>
      <c r="M9485" s="3">
        <v>92.774370866902217</v>
      </c>
      <c r="N9485" s="3">
        <v>15.331387824780926</v>
      </c>
      <c r="O9485" s="3">
        <v>22.533017566332461</v>
      </c>
      <c r="P9485" s="3">
        <v>-0.55875628802892341</v>
      </c>
      <c r="Q9485" s="3">
        <v>22.437559490074463</v>
      </c>
      <c r="R9485" s="3">
        <v>-0.56113345388672964</v>
      </c>
      <c r="S9485" s="3">
        <v>-0.32571982060927318</v>
      </c>
      <c r="T9485" s="3">
        <v>-35.103831548745539</v>
      </c>
      <c r="U9485" s="3">
        <v>2429.6773812614106</v>
      </c>
      <c r="V9485" s="3">
        <v>-3.7318691646327222</v>
      </c>
      <c r="W9485" s="3">
        <v>0.00041245185220181594</v>
      </c>
      <c r="X9485" s="3">
        <v>0.0063234593051552631</v>
      </c>
      <c r="Y9485" s="3">
        <v>0.0063368962524519359</v>
      </c>
      <c r="Z9485" s="3">
        <v>86.268130835367288</v>
      </c>
    </row>
    <row r="9486">
      <c r="A9486" s="3">
        <v>44.85381</v>
      </c>
      <c r="B9486" s="3">
        <v>10.271803855895996</v>
      </c>
      <c r="C9486" s="3">
        <v>-157.48272705078125</v>
      </c>
      <c r="D9486" s="3">
        <v>2424.7269148844471</v>
      </c>
      <c r="E9486" s="3">
        <v>-158.15270499966434</v>
      </c>
      <c r="F9486" s="3">
        <v>157.81736049562124</v>
      </c>
      <c r="G9486" s="3">
        <v>-86.268171443028692</v>
      </c>
      <c r="H9486" s="3">
        <v>53.343486061179739</v>
      </c>
      <c r="I9486" s="3">
        <v>-0.32569702448654414</v>
      </c>
      <c r="J9486" s="3">
        <v>0.16284851224327207</v>
      </c>
      <c r="K9486" s="3">
        <v>0.96319706104705161</v>
      </c>
      <c r="L9486" s="3">
        <v>-35.101451067535933</v>
      </c>
      <c r="M9486" s="3">
        <v>92.774857840967755</v>
      </c>
      <c r="N9486" s="3">
        <v>15.331555125089977</v>
      </c>
      <c r="O9486" s="3">
        <v>22.531384831836718</v>
      </c>
      <c r="P9486" s="3">
        <v>-0.55879657891529688</v>
      </c>
      <c r="Q9486" s="3">
        <v>22.435935746756819</v>
      </c>
      <c r="R9486" s="3">
        <v>-0.56117386430268956</v>
      </c>
      <c r="S9486" s="3">
        <v>-0.32569702448654414</v>
      </c>
      <c r="T9486" s="3">
        <v>-35.101451067535933</v>
      </c>
      <c r="U9486" s="3">
        <v>2429.8791924422417</v>
      </c>
      <c r="V9486" s="3">
        <v>-3.7318285569713137</v>
      </c>
      <c r="W9486" s="3">
        <v>0.00041241757736155455</v>
      </c>
      <c r="X9486" s="3">
        <v>0.0063230028218747335</v>
      </c>
      <c r="Y9486" s="3">
        <v>0.006336438506255121</v>
      </c>
      <c r="Z9486" s="3">
        <v>86.268171443028692</v>
      </c>
    </row>
    <row r="9487">
      <c r="A9487" s="3">
        <v>44.85382</v>
      </c>
      <c r="B9487" s="3">
        <v>10.284809112548828</v>
      </c>
      <c r="C9487" s="3">
        <v>-157.46652221679688</v>
      </c>
      <c r="D9487" s="3">
        <v>2421.19057777664</v>
      </c>
      <c r="E9487" s="3">
        <v>-158.13826689618932</v>
      </c>
      <c r="F9487" s="3">
        <v>157.80203711465373</v>
      </c>
      <c r="G9487" s="3">
        <v>-86.263076469284044</v>
      </c>
      <c r="H9487" s="3">
        <v>53.266576997959312</v>
      </c>
      <c r="I9487" s="3">
        <v>-0.32616739329205013</v>
      </c>
      <c r="J9487" s="3">
        <v>0.16308369664602507</v>
      </c>
      <c r="K9487" s="3">
        <v>0.96314490224664051</v>
      </c>
      <c r="L9487" s="3">
        <v>-35.104496115254832</v>
      </c>
      <c r="M9487" s="3">
        <v>92.764810272369076</v>
      </c>
      <c r="N9487" s="3">
        <v>15.310592592784914</v>
      </c>
      <c r="O9487" s="3">
        <v>22.533697501522877</v>
      </c>
      <c r="P9487" s="3">
        <v>-0.558738929756551</v>
      </c>
      <c r="Q9487" s="3">
        <v>22.437978156036287</v>
      </c>
      <c r="R9487" s="3">
        <v>-0.56112248340306292</v>
      </c>
      <c r="S9487" s="3">
        <v>-0.32616739329205013</v>
      </c>
      <c r="T9487" s="3">
        <v>-35.104496115254832</v>
      </c>
      <c r="U9487" s="3">
        <v>2426.349423593253</v>
      </c>
      <c r="V9487" s="3">
        <v>-3.7369235307159592</v>
      </c>
      <c r="W9487" s="3">
        <v>0.00041301994530240242</v>
      </c>
      <c r="X9487" s="3">
        <v>0.0063235801152193927</v>
      </c>
      <c r="Y9487" s="3">
        <v>0.0063370538066845946</v>
      </c>
      <c r="Z9487" s="3">
        <v>86.263076469284044</v>
      </c>
    </row>
    <row r="9488">
      <c r="A9488" s="3">
        <v>44.85383</v>
      </c>
      <c r="B9488" s="3">
        <v>10.275785446166992</v>
      </c>
      <c r="C9488" s="3">
        <v>-157.47383117675781</v>
      </c>
      <c r="D9488" s="3">
        <v>2423.522698336511</v>
      </c>
      <c r="E9488" s="3">
        <v>-158.14436650155813</v>
      </c>
      <c r="F9488" s="3">
        <v>157.80874269831082</v>
      </c>
      <c r="G9488" s="3">
        <v>-86.266518689173111</v>
      </c>
      <c r="H9488" s="3">
        <v>53.317506495328757</v>
      </c>
      <c r="I9488" s="3">
        <v>-0.3258557613125323</v>
      </c>
      <c r="J9488" s="3">
        <v>0.16292788065626615</v>
      </c>
      <c r="K9488" s="3">
        <v>0.96317945853843645</v>
      </c>
      <c r="L9488" s="3">
        <v>-35.103200779403132</v>
      </c>
      <c r="M9488" s="3">
        <v>92.771466935039555</v>
      </c>
      <c r="N9488" s="3">
        <v>15.324748847836025</v>
      </c>
      <c r="O9488" s="3">
        <v>22.532645598554698</v>
      </c>
      <c r="P9488" s="3">
        <v>-0.55876471467141586</v>
      </c>
      <c r="Q9488" s="3">
        <v>22.437106723732441</v>
      </c>
      <c r="R9488" s="3">
        <v>-0.56114397652488923</v>
      </c>
      <c r="S9488" s="3">
        <v>-0.3258557613125323</v>
      </c>
      <c r="T9488" s="3">
        <v>-35.103200779403132</v>
      </c>
      <c r="U9488" s="3">
        <v>2428.6769875816053</v>
      </c>
      <c r="V9488" s="3">
        <v>-3.7334813108268952</v>
      </c>
      <c r="W9488" s="3">
        <v>0.00041262250223048991</v>
      </c>
      <c r="X9488" s="3">
        <v>0.0063233362156479185</v>
      </c>
      <c r="Y9488" s="3">
        <v>0.0063367845336157269</v>
      </c>
      <c r="Z9488" s="3">
        <v>86.266518689173111</v>
      </c>
    </row>
    <row r="9489">
      <c r="A9489" s="3">
        <v>44.85384</v>
      </c>
      <c r="B9489" s="3">
        <v>10.247996330261231</v>
      </c>
      <c r="C9489" s="3">
        <v>-157.47901916503906</v>
      </c>
      <c r="D9489" s="3">
        <v>2430.1982654333119</v>
      </c>
      <c r="E9489" s="3">
        <v>-158.14591072520926</v>
      </c>
      <c r="F9489" s="3">
        <v>157.81211267189786</v>
      </c>
      <c r="G9489" s="3">
        <v>-86.276709133546433</v>
      </c>
      <c r="H9489" s="3">
        <v>53.464263753945119</v>
      </c>
      <c r="I9489" s="3">
        <v>-0.32496109135917389</v>
      </c>
      <c r="J9489" s="3">
        <v>0.16248054567958695</v>
      </c>
      <c r="K9489" s="3">
        <v>0.96327867371832177</v>
      </c>
      <c r="L9489" s="3">
        <v>-35.102809109585806</v>
      </c>
      <c r="M9489" s="3">
        <v>92.7905803240529</v>
      </c>
      <c r="N9489" s="3">
        <v>15.36681065156322</v>
      </c>
      <c r="O9489" s="3">
        <v>22.531899264428866</v>
      </c>
      <c r="P9489" s="3">
        <v>-0.55878302355783338</v>
      </c>
      <c r="Q9489" s="3">
        <v>22.436883633704387</v>
      </c>
      <c r="R9489" s="3">
        <v>-0.56114935581182435</v>
      </c>
      <c r="S9489" s="3">
        <v>-0.32496109135917389</v>
      </c>
      <c r="T9489" s="3">
        <v>-35.102809109585806</v>
      </c>
      <c r="U9489" s="3">
        <v>2435.3385264464127</v>
      </c>
      <c r="V9489" s="3">
        <v>-3.7232908664535787</v>
      </c>
      <c r="W9489" s="3">
        <v>0.00041148906005893186</v>
      </c>
      <c r="X9489" s="3">
        <v>0.006323274471115331</v>
      </c>
      <c r="Y9489" s="3">
        <v>0.0063366492157612021</v>
      </c>
      <c r="Z9489" s="3">
        <v>86.276709133546433</v>
      </c>
    </row>
    <row r="9490">
      <c r="A9490" s="3">
        <v>44.85385</v>
      </c>
      <c r="B9490" s="3">
        <v>10.275838851928711</v>
      </c>
      <c r="C9490" s="3">
        <v>-157.45616149902344</v>
      </c>
      <c r="D9490" s="3">
        <v>2422.9686760263035</v>
      </c>
      <c r="E9490" s="3">
        <v>-158.12677904174475</v>
      </c>
      <c r="F9490" s="3">
        <v>157.79111400239674</v>
      </c>
      <c r="G9490" s="3">
        <v>-86.266081553228673</v>
      </c>
      <c r="H9490" s="3">
        <v>53.306396851597604</v>
      </c>
      <c r="I9490" s="3">
        <v>-0.32592368919977882</v>
      </c>
      <c r="J9490" s="3">
        <v>0.16296184459988941</v>
      </c>
      <c r="K9490" s="3">
        <v>0.96317192603542867</v>
      </c>
      <c r="L9490" s="3">
        <v>-35.106870918494963</v>
      </c>
      <c r="M9490" s="3">
        <v>92.770015910279724</v>
      </c>
      <c r="N9490" s="3">
        <v>15.322949665512699</v>
      </c>
      <c r="O9490" s="3">
        <v>22.535166165886505</v>
      </c>
      <c r="P9490" s="3">
        <v>-0.558701818021173</v>
      </c>
      <c r="Q9490" s="3">
        <v>22.439594259277357</v>
      </c>
      <c r="R9490" s="3">
        <v>-0.561081370759842</v>
      </c>
      <c r="S9490" s="3">
        <v>-0.32592368919977882</v>
      </c>
      <c r="T9490" s="3">
        <v>-35.106870918494963</v>
      </c>
      <c r="U9490" s="3">
        <v>2428.1229959074922</v>
      </c>
      <c r="V9490" s="3">
        <v>-3.7339184467713205</v>
      </c>
      <c r="W9490" s="3">
        <v>0.0004127168501575561</v>
      </c>
      <c r="X9490" s="3">
        <v>0.0063240395210731794</v>
      </c>
      <c r="Y9490" s="3">
        <v>0.0063374924901335762</v>
      </c>
      <c r="Z9490" s="3">
        <v>86.266081553228673</v>
      </c>
    </row>
    <row r="9491">
      <c r="A9491" s="3">
        <v>44.85386</v>
      </c>
      <c r="B9491" s="3">
        <v>10.244236946105957</v>
      </c>
      <c r="C9491" s="3">
        <v>-157.48239135742188</v>
      </c>
      <c r="D9491" s="3">
        <v>2431.1862473785604</v>
      </c>
      <c r="E9491" s="3">
        <v>-158.1487794513757</v>
      </c>
      <c r="F9491" s="3">
        <v>157.81523366982083</v>
      </c>
      <c r="G9491" s="3">
        <v>-86.278150623199323</v>
      </c>
      <c r="H9491" s="3">
        <v>53.485821406075139</v>
      </c>
      <c r="I9491" s="3">
        <v>-0.3248300840876262</v>
      </c>
      <c r="J9491" s="3">
        <v>0.1624150420438131</v>
      </c>
      <c r="K9491" s="3">
        <v>0.96329320273811636</v>
      </c>
      <c r="L9491" s="3">
        <v>-35.102201192520845</v>
      </c>
      <c r="M9491" s="3">
        <v>92.793379444145771</v>
      </c>
      <c r="N9491" s="3">
        <v>15.372779074314963</v>
      </c>
      <c r="O9491" s="3">
        <v>22.531406739141438</v>
      </c>
      <c r="P9491" s="3">
        <v>-0.55879473995027562</v>
      </c>
      <c r="Q9491" s="3">
        <v>22.436466637529012</v>
      </c>
      <c r="R9491" s="3">
        <v>-0.561159284700055</v>
      </c>
      <c r="S9491" s="3">
        <v>-0.3248300840876262</v>
      </c>
      <c r="T9491" s="3">
        <v>-35.102201192520845</v>
      </c>
      <c r="U9491" s="3">
        <v>2436.3246101216905</v>
      </c>
      <c r="V9491" s="3">
        <v>-3.7218493768006717</v>
      </c>
      <c r="W9491" s="3">
        <v>0.00041132183973081264</v>
      </c>
      <c r="X9491" s="3">
        <v>0.0063231597706225693</v>
      </c>
      <c r="Y9491" s="3">
        <v>0.0063365239004251539</v>
      </c>
      <c r="Z9491" s="3">
        <v>86.278150623199323</v>
      </c>
    </row>
    <row r="9492">
      <c r="A9492" s="3">
        <v>44.85387</v>
      </c>
      <c r="B9492" s="3">
        <v>10.283364295959473</v>
      </c>
      <c r="C9492" s="3">
        <v>-157.45738220214844</v>
      </c>
      <c r="D9492" s="3">
        <v>2421.2479568559079</v>
      </c>
      <c r="E9492" s="3">
        <v>-158.12897714272512</v>
      </c>
      <c r="F9492" s="3">
        <v>157.79282236907</v>
      </c>
      <c r="G9492" s="3">
        <v>-86.263383673107754</v>
      </c>
      <c r="H9492" s="3">
        <v>53.268408273012476</v>
      </c>
      <c r="I9492" s="3">
        <v>-0.32615617759011128</v>
      </c>
      <c r="J9492" s="3">
        <v>0.16307808879505564</v>
      </c>
      <c r="K9492" s="3">
        <v>0.96314614591350389</v>
      </c>
      <c r="L9492" s="3">
        <v>-35.106431052064522</v>
      </c>
      <c r="M9492" s="3">
        <v>92.765049838803648</v>
      </c>
      <c r="N9492" s="3">
        <v>15.311854921255334</v>
      </c>
      <c r="O9492" s="3">
        <v>22.534979402079678</v>
      </c>
      <c r="P9492" s="3">
        <v>-0.5587058504956216</v>
      </c>
      <c r="Q9492" s="3">
        <v>22.43927032695693</v>
      </c>
      <c r="R9492" s="3">
        <v>-0.56108887006076169</v>
      </c>
      <c r="S9492" s="3">
        <v>-0.32615617759011128</v>
      </c>
      <c r="T9492" s="3">
        <v>-35.106431052064522</v>
      </c>
      <c r="U9492" s="3">
        <v>2426.4060752460859</v>
      </c>
      <c r="V9492" s="3">
        <v>-3.7366163268922494</v>
      </c>
      <c r="W9492" s="3">
        <v>0.00041301015749685627</v>
      </c>
      <c r="X9492" s="3">
        <v>0.0063239516125966795</v>
      </c>
      <c r="Y9492" s="3">
        <v>0.006337423876360152</v>
      </c>
      <c r="Z9492" s="3">
        <v>86.263383673107754</v>
      </c>
    </row>
    <row r="9493">
      <c r="A9493" s="3">
        <v>44.85388</v>
      </c>
      <c r="B9493" s="3">
        <v>10.257555961608887</v>
      </c>
      <c r="C9493" s="3">
        <v>-157.44664001464844</v>
      </c>
      <c r="D9493" s="3">
        <v>2426.9584294135434</v>
      </c>
      <c r="E9493" s="3">
        <v>-158.114913750409</v>
      </c>
      <c r="F9493" s="3">
        <v>157.78042307652694</v>
      </c>
      <c r="G9493" s="3">
        <v>-86.272481469580526</v>
      </c>
      <c r="H9493" s="3">
        <v>53.39489569915915</v>
      </c>
      <c r="I9493" s="3">
        <v>-0.32538336370863535</v>
      </c>
      <c r="J9493" s="3">
        <v>0.16269168185431768</v>
      </c>
      <c r="K9493" s="3">
        <v>0.9632318441961657</v>
      </c>
      <c r="L9493" s="3">
        <v>-35.109301520801779</v>
      </c>
      <c r="M9493" s="3">
        <v>92.781558567354637</v>
      </c>
      <c r="N9493" s="3">
        <v>15.349332784917422</v>
      </c>
      <c r="O9493" s="3">
        <v>22.536512887394817</v>
      </c>
      <c r="P9493" s="3">
        <v>-0.558667634361654</v>
      </c>
      <c r="Q9493" s="3">
        <v>22.441262165618824</v>
      </c>
      <c r="R9493" s="3">
        <v>-0.5610388688765896</v>
      </c>
      <c r="S9493" s="3">
        <v>-0.32538336370863535</v>
      </c>
      <c r="T9493" s="3">
        <v>-35.109301520801779</v>
      </c>
      <c r="U9493" s="3">
        <v>2432.1035224783818</v>
      </c>
      <c r="V9493" s="3">
        <v>-3.7275185304194691</v>
      </c>
      <c r="W9493" s="3">
        <v>0.00041203837193109344</v>
      </c>
      <c r="X9493" s="3">
        <v>0.0063245140909259315</v>
      </c>
      <c r="Y9493" s="3">
        <v>0.0063379219075548957</v>
      </c>
      <c r="Z9493" s="3">
        <v>86.272481469580526</v>
      </c>
    </row>
    <row r="9494">
      <c r="A9494" s="3">
        <v>44.85389</v>
      </c>
      <c r="B9494" s="3">
        <v>10.275538444519043</v>
      </c>
      <c r="C9494" s="3">
        <v>-157.468017578125</v>
      </c>
      <c r="D9494" s="3">
        <v>2423.4022756824033</v>
      </c>
      <c r="E9494" s="3">
        <v>-158.13854542211976</v>
      </c>
      <c r="F9494" s="3">
        <v>157.80292535409308</v>
      </c>
      <c r="G9494" s="3">
        <v>-86.266470733866</v>
      </c>
      <c r="H9494" s="3">
        <v>53.315214199316877</v>
      </c>
      <c r="I9494" s="3">
        <v>-0.32586977481900037</v>
      </c>
      <c r="J9494" s="3">
        <v>0.16293488740950018</v>
      </c>
      <c r="K9494" s="3">
        <v>0.96317790458009178</v>
      </c>
      <c r="L9494" s="3">
        <v>-35.104414773070559</v>
      </c>
      <c r="M9494" s="3">
        <v>92.771167587129639</v>
      </c>
      <c r="N9494" s="3">
        <v>15.324551450840827</v>
      </c>
      <c r="O9494" s="3">
        <v>22.533449353569662</v>
      </c>
      <c r="P9494" s="3">
        <v>-0.558743388676586</v>
      </c>
      <c r="Q9494" s="3">
        <v>22.437904619852262</v>
      </c>
      <c r="R9494" s="3">
        <v>-0.56112262101543076</v>
      </c>
      <c r="S9494" s="3">
        <v>-0.32586977481900037</v>
      </c>
      <c r="T9494" s="3">
        <v>-35.104414773070559</v>
      </c>
      <c r="U9494" s="3">
        <v>2428.55644145465</v>
      </c>
      <c r="V9494" s="3">
        <v>-3.7335292661339992</v>
      </c>
      <c r="W9494" s="3">
        <v>0.00041264300608878938</v>
      </c>
      <c r="X9494" s="3">
        <v>0.0063235689776372775</v>
      </c>
      <c r="Y9494" s="3">
        <v>0.0063370181367430646</v>
      </c>
      <c r="Z9494" s="3">
        <v>86.266470733866</v>
      </c>
    </row>
    <row r="9495">
      <c r="A9495" s="3">
        <v>44.8539</v>
      </c>
      <c r="B9495" s="3">
        <v>10.238644599914551</v>
      </c>
      <c r="C9495" s="3">
        <v>-157.49061584472656</v>
      </c>
      <c r="D9495" s="3">
        <v>2432.755984381221</v>
      </c>
      <c r="E9495" s="3">
        <v>-158.15624181031879</v>
      </c>
      <c r="F9495" s="3">
        <v>157.8230779144628</v>
      </c>
      <c r="G9495" s="3">
        <v>-86.280370392562659</v>
      </c>
      <c r="H9495" s="3">
        <v>53.519893937393213</v>
      </c>
      <c r="I9495" s="3">
        <v>-0.32462323837179796</v>
      </c>
      <c r="J9495" s="3">
        <v>0.16231161918589898</v>
      </c>
      <c r="K9495" s="3">
        <v>0.96331614286893774</v>
      </c>
      <c r="L9495" s="3">
        <v>-35.1006303839119</v>
      </c>
      <c r="M9495" s="3">
        <v>92.797799111188766</v>
      </c>
      <c r="N9495" s="3">
        <v>15.381978962922586</v>
      </c>
      <c r="O9495" s="3">
        <v>22.530210010146273</v>
      </c>
      <c r="P9495" s="3">
        <v>-0.558823424546695</v>
      </c>
      <c r="Q9495" s="3">
        <v>22.435387999826979</v>
      </c>
      <c r="R9495" s="3">
        <v>-0.56118526293029869</v>
      </c>
      <c r="S9495" s="3">
        <v>-0.32462323837179796</v>
      </c>
      <c r="T9495" s="3">
        <v>-35.1006303839119</v>
      </c>
      <c r="U9495" s="3">
        <v>2437.8915226822969</v>
      </c>
      <c r="V9495" s="3">
        <v>-3.7196296074373461</v>
      </c>
      <c r="W9495" s="3">
        <v>0.0004110564341102024</v>
      </c>
      <c r="X9495" s="3">
        <v>0.0063228614220571079</v>
      </c>
      <c r="Y9495" s="3">
        <v>0.0063362089576150683</v>
      </c>
      <c r="Z9495" s="3">
        <v>86.280370392562659</v>
      </c>
    </row>
    <row r="9496">
      <c r="A9496" s="3">
        <v>44.85391</v>
      </c>
      <c r="B9496" s="3">
        <v>10.272713661193848</v>
      </c>
      <c r="C9496" s="3">
        <v>-157.4449462890625</v>
      </c>
      <c r="D9496" s="3">
        <v>2423.3557537938359</v>
      </c>
      <c r="E9496" s="3">
        <v>-158.11520372477042</v>
      </c>
      <c r="F9496" s="3">
        <v>157.77971909574012</v>
      </c>
      <c r="G9496" s="3">
        <v>-86.266948794560733</v>
      </c>
      <c r="H9496" s="3">
        <v>53.315621933516525</v>
      </c>
      <c r="I9496" s="3">
        <v>-0.32586728212702154</v>
      </c>
      <c r="J9496" s="3">
        <v>0.16293364106351077</v>
      </c>
      <c r="K9496" s="3">
        <v>0.96317818099463093</v>
      </c>
      <c r="L9496" s="3">
        <v>-35.109278936740267</v>
      </c>
      <c r="M9496" s="3">
        <v>92.7712208344126</v>
      </c>
      <c r="N9496" s="3">
        <v>15.326519504172081</v>
      </c>
      <c r="O9496" s="3">
        <v>22.536739247255387</v>
      </c>
      <c r="P9496" s="3">
        <v>-0.55866122595376433</v>
      </c>
      <c r="Q9496" s="3">
        <v>22.441204999433292</v>
      </c>
      <c r="R9496" s="3">
        <v>-0.56103949753099069</v>
      </c>
      <c r="S9496" s="3">
        <v>-0.32586728212702154</v>
      </c>
      <c r="T9496" s="3">
        <v>-35.109278936740267</v>
      </c>
      <c r="U9496" s="3">
        <v>2428.5084984604478</v>
      </c>
      <c r="V9496" s="3">
        <v>-3.7330512054392653</v>
      </c>
      <c r="W9496" s="3">
        <v>0.00041265092772056685</v>
      </c>
      <c r="X9496" s="3">
        <v>0.0063245024921239719</v>
      </c>
      <c r="Y9496" s="3">
        <v>0.0063379501860641807</v>
      </c>
      <c r="Z9496" s="3">
        <v>86.266948794560733</v>
      </c>
    </row>
    <row r="9497">
      <c r="A9497" s="3">
        <v>44.85392</v>
      </c>
      <c r="B9497" s="3">
        <v>10.262576103210449</v>
      </c>
      <c r="C9497" s="3">
        <v>-157.45367431640625</v>
      </c>
      <c r="D9497" s="3">
        <v>2425.9971155022736</v>
      </c>
      <c r="E9497" s="3">
        <v>-158.12257244616689</v>
      </c>
      <c r="F9497" s="3">
        <v>157.78776893032969</v>
      </c>
      <c r="G9497" s="3">
        <v>-86.270828474259886</v>
      </c>
      <c r="H9497" s="3">
        <v>53.373277399107245</v>
      </c>
      <c r="I9497" s="3">
        <v>-0.32551518775769228</v>
      </c>
      <c r="J9497" s="3">
        <v>0.16275759387884614</v>
      </c>
      <c r="K9497" s="3">
        <v>0.96321722552569844</v>
      </c>
      <c r="L9497" s="3">
        <v>-35.107715623682815</v>
      </c>
      <c r="M9497" s="3">
        <v>92.778742354942423</v>
      </c>
      <c r="N9497" s="3">
        <v>15.342509788273327</v>
      </c>
      <c r="O9497" s="3">
        <v>22.535485963457582</v>
      </c>
      <c r="P9497" s="3">
        <v>-0.55869209592912861</v>
      </c>
      <c r="Q9497" s="3">
        <v>22.440155207190408</v>
      </c>
      <c r="R9497" s="3">
        <v>-0.5610655438635862</v>
      </c>
      <c r="S9497" s="3">
        <v>-0.32551518775769228</v>
      </c>
      <c r="T9497" s="3">
        <v>-35.107715623682815</v>
      </c>
      <c r="U9497" s="3">
        <v>2431.1447411337617</v>
      </c>
      <c r="V9497" s="3">
        <v>-3.729171525740119</v>
      </c>
      <c r="W9497" s="3">
        <v>0.00041220164426822162</v>
      </c>
      <c r="X9497" s="3">
        <v>0.00632420776192755</v>
      </c>
      <c r="Y9497" s="3">
        <v>0.0063376268438242794</v>
      </c>
      <c r="Z9497" s="3">
        <v>86.270828474259886</v>
      </c>
    </row>
    <row r="9498">
      <c r="A9498" s="3">
        <v>44.85393</v>
      </c>
      <c r="B9498" s="3">
        <v>10.246634483337402</v>
      </c>
      <c r="C9498" s="3">
        <v>-157.45404052734375</v>
      </c>
      <c r="D9498" s="3">
        <v>2429.7508061898261</v>
      </c>
      <c r="E9498" s="3">
        <v>-158.12086062216935</v>
      </c>
      <c r="F9498" s="3">
        <v>157.78709832119205</v>
      </c>
      <c r="G9498" s="3">
        <v>-86.276613600365636</v>
      </c>
      <c r="H9498" s="3">
        <v>53.455960116043023</v>
      </c>
      <c r="I9498" s="3">
        <v>-0.32501158131204072</v>
      </c>
      <c r="J9498" s="3">
        <v>0.16250579065602036</v>
      </c>
      <c r="K9498" s="3">
        <v>0.96327307432027465</v>
      </c>
      <c r="L9498" s="3">
        <v>-35.10803303596591</v>
      </c>
      <c r="M9498" s="3">
        <v>92.789501571043331</v>
      </c>
      <c r="N9498" s="3">
        <v>15.366415263800827</v>
      </c>
      <c r="O9498" s="3">
        <v>22.53542953045832</v>
      </c>
      <c r="P9498" s="3">
        <v>-0.55869329570686377</v>
      </c>
      <c r="Q9498" s="3">
        <v>22.440394142987572</v>
      </c>
      <c r="R9498" s="3">
        <v>-0.56105936973820614</v>
      </c>
      <c r="S9498" s="3">
        <v>-0.32501158131204072</v>
      </c>
      <c r="T9498" s="3">
        <v>-35.10803303596591</v>
      </c>
      <c r="U9498" s="3">
        <v>2434.8903849545272</v>
      </c>
      <c r="V9498" s="3">
        <v>-3.7233863996343666</v>
      </c>
      <c r="W9498" s="3">
        <v>0.00041156483926355129</v>
      </c>
      <c r="X9498" s="3">
        <v>0.0063242762281031685</v>
      </c>
      <c r="Y9498" s="3">
        <v>0.0063376537792994717</v>
      </c>
      <c r="Z9498" s="3">
        <v>86.276613600365636</v>
      </c>
    </row>
    <row r="9499">
      <c r="A9499" s="3">
        <v>44.85394</v>
      </c>
      <c r="B9499" s="3">
        <v>10.276071548461914</v>
      </c>
      <c r="C9499" s="3">
        <v>-157.43489074707031</v>
      </c>
      <c r="D9499" s="3">
        <v>2422.2624719596</v>
      </c>
      <c r="E9499" s="3">
        <v>-158.10562927248878</v>
      </c>
      <c r="F9499" s="3">
        <v>157.76990356532221</v>
      </c>
      <c r="G9499" s="3">
        <v>-86.265494170770111</v>
      </c>
      <c r="H9499" s="3">
        <v>53.292157574635176</v>
      </c>
      <c r="I9499" s="3">
        <v>-0.32601079408488576</v>
      </c>
      <c r="J9499" s="3">
        <v>0.16300539704244288</v>
      </c>
      <c r="K9499" s="3">
        <v>0.96316226708709063</v>
      </c>
      <c r="L9499" s="3">
        <v>-35.111285846951034</v>
      </c>
      <c r="M9499" s="3">
        <v>92.768155274034413</v>
      </c>
      <c r="N9499" s="3">
        <v>15.320532754623979</v>
      </c>
      <c r="O9499" s="3">
        <v>22.5381646244949</v>
      </c>
      <c r="P9499" s="3">
        <v>-0.55862519719624926</v>
      </c>
      <c r="Q9499" s="3">
        <v>22.442549968802798</v>
      </c>
      <c r="R9499" s="3">
        <v>-0.56100517433632924</v>
      </c>
      <c r="S9499" s="3">
        <v>-0.32601079408488576</v>
      </c>
      <c r="T9499" s="3">
        <v>-35.111285846951034</v>
      </c>
      <c r="U9499" s="3">
        <v>2427.4169137318545</v>
      </c>
      <c r="V9499" s="3">
        <v>-3.7345058292298932</v>
      </c>
      <c r="W9499" s="3">
        <v>0.00041283717663800657</v>
      </c>
      <c r="X9499" s="3">
        <v>0.0063248854870090656</v>
      </c>
      <c r="Y9499" s="3">
        <v>0.0063383444966483432</v>
      </c>
      <c r="Z9499" s="3">
        <v>86.265494170770111</v>
      </c>
    </row>
    <row r="9500">
      <c r="A9500" s="3">
        <v>44.85395</v>
      </c>
      <c r="B9500" s="3">
        <v>10.248512268066406</v>
      </c>
      <c r="C9500" s="3">
        <v>-157.44987487792969</v>
      </c>
      <c r="D9500" s="3">
        <v>2429.1813730229815</v>
      </c>
      <c r="E9500" s="3">
        <v>-158.11695704481068</v>
      </c>
      <c r="F9500" s="3">
        <v>157.7830634218528</v>
      </c>
      <c r="G9500" s="3">
        <v>-86.27583492713417</v>
      </c>
      <c r="H9500" s="3">
        <v>53.44367307729177</v>
      </c>
      <c r="I9500" s="3">
        <v>-0.32508632097605084</v>
      </c>
      <c r="J9500" s="3">
        <v>0.16254316048802542</v>
      </c>
      <c r="K9500" s="3">
        <v>0.96326478565910367</v>
      </c>
      <c r="L9500" s="3">
        <v>-35.108852441856762</v>
      </c>
      <c r="M9500" s="3">
        <v>92.787904729087884</v>
      </c>
      <c r="N9500" s="3">
        <v>15.363193286944844</v>
      </c>
      <c r="O9500" s="3">
        <v>22.536013691692563</v>
      </c>
      <c r="P9500" s="3">
        <v>-0.55867821582416954</v>
      </c>
      <c r="Q9500" s="3">
        <v>22.440936141964272</v>
      </c>
      <c r="R9500" s="3">
        <v>-0.561045218497815</v>
      </c>
      <c r="S9500" s="3">
        <v>-0.32508632097605084</v>
      </c>
      <c r="T9500" s="3">
        <v>-35.108852441856762</v>
      </c>
      <c r="U9500" s="3">
        <v>2434.3219004780217</v>
      </c>
      <c r="V9500" s="3">
        <v>-3.7241650728658371</v>
      </c>
      <c r="W9500" s="3">
        <v>0.00041166131566189128</v>
      </c>
      <c r="X9500" s="3">
        <v>0.00632443236127165</v>
      </c>
      <c r="Y9500" s="3">
        <v>0.006337815848627395</v>
      </c>
      <c r="Z9500" s="3">
        <v>86.27583492713417</v>
      </c>
    </row>
    <row r="9501">
      <c r="A9501" s="3">
        <v>44.85396</v>
      </c>
      <c r="B9501" s="3">
        <v>10.250883102416992</v>
      </c>
      <c r="C9501" s="3">
        <v>-157.45039367675781</v>
      </c>
      <c r="D9501" s="3">
        <v>2428.6402278331934</v>
      </c>
      <c r="E9501" s="3">
        <v>-158.11778231851088</v>
      </c>
      <c r="F9501" s="3">
        <v>157.78373513561348</v>
      </c>
      <c r="G9501" s="3">
        <v>-86.274988064048486</v>
      </c>
      <c r="H9501" s="3">
        <v>53.431717623100241</v>
      </c>
      <c r="I9501" s="3">
        <v>-0.32515907668231414</v>
      </c>
      <c r="J9501" s="3">
        <v>0.16257953834115707</v>
      </c>
      <c r="K9501" s="3">
        <v>0.96325671708821436</v>
      </c>
      <c r="L9501" s="3">
        <v>-35.108686120509915</v>
      </c>
      <c r="M9501" s="3">
        <v>92.786350301556425</v>
      </c>
      <c r="N9501" s="3">
        <v>15.359690682613829</v>
      </c>
      <c r="O9501" s="3">
        <v>22.535935416125167</v>
      </c>
      <c r="P9501" s="3">
        <v>-0.55867995702990125</v>
      </c>
      <c r="Q9501" s="3">
        <v>22.44081501216133</v>
      </c>
      <c r="R9501" s="3">
        <v>-0.56104804674368314</v>
      </c>
      <c r="S9501" s="3">
        <v>-0.32515907668231414</v>
      </c>
      <c r="T9501" s="3">
        <v>-35.108686120509915</v>
      </c>
      <c r="U9501" s="3">
        <v>2433.7819518878409</v>
      </c>
      <c r="V9501" s="3">
        <v>-3.7250119359515166</v>
      </c>
      <c r="W9501" s="3">
        <v>0.00041175304128606533</v>
      </c>
      <c r="X9501" s="3">
        <v>0.0063243993517794854</v>
      </c>
      <c r="Y9501" s="3">
        <v>0.0063377888674045531</v>
      </c>
      <c r="Z9501" s="3">
        <v>86.274988064048486</v>
      </c>
    </row>
    <row r="9502">
      <c r="A9502" s="3">
        <v>44.85397</v>
      </c>
      <c r="B9502" s="3">
        <v>10.237178802490234</v>
      </c>
      <c r="C9502" s="3">
        <v>-157.46458435058594</v>
      </c>
      <c r="D9502" s="3">
        <v>2432.3005033847753</v>
      </c>
      <c r="E9502" s="3">
        <v>-158.13012975094608</v>
      </c>
      <c r="F9502" s="3">
        <v>157.79700616468281</v>
      </c>
      <c r="G9502" s="3">
        <v>-86.28028830972184</v>
      </c>
      <c r="H9502" s="3">
        <v>53.511480611626524</v>
      </c>
      <c r="I9502" s="3">
        <v>-0.32467428904406559</v>
      </c>
      <c r="J9502" s="3">
        <v>0.1623371445220328</v>
      </c>
      <c r="K9502" s="3">
        <v>0.96331048106637873</v>
      </c>
      <c r="L9502" s="3">
        <v>-35.106075024570657</v>
      </c>
      <c r="M9502" s="3">
        <v>92.796708293233792</v>
      </c>
      <c r="N9502" s="3">
        <v>15.381638573342302</v>
      </c>
      <c r="O9502" s="3">
        <v>22.533900463494987</v>
      </c>
      <c r="P9502" s="3">
        <v>-0.55873021002972267</v>
      </c>
      <c r="Q9502" s="3">
        <v>22.439058741495053</v>
      </c>
      <c r="R9502" s="3">
        <v>-0.56109175896379671</v>
      </c>
      <c r="S9502" s="3">
        <v>-0.32467428904406559</v>
      </c>
      <c r="T9502" s="3">
        <v>-35.106075024570657</v>
      </c>
      <c r="U9502" s="3">
        <v>2437.4353071827118</v>
      </c>
      <c r="V9502" s="3">
        <v>-3.7197116902781677</v>
      </c>
      <c r="W9502" s="3">
        <v>0.00041113340995835247</v>
      </c>
      <c r="X9502" s="3">
        <v>0.0063239055174051486</v>
      </c>
      <c r="Y9502" s="3">
        <v>0.0063372558472773732</v>
      </c>
      <c r="Z9502" s="3">
        <v>86.28028830972184</v>
      </c>
    </row>
    <row r="9503">
      <c r="A9503" s="3">
        <v>44.85398</v>
      </c>
      <c r="B9503" s="3">
        <v>10.243186950683594</v>
      </c>
      <c r="C9503" s="3">
        <v>-157.45870971679688</v>
      </c>
      <c r="D9503" s="3">
        <v>2430.7052350463587</v>
      </c>
      <c r="E9503" s="3">
        <v>-158.1250614168417</v>
      </c>
      <c r="F9503" s="3">
        <v>157.79153381783559</v>
      </c>
      <c r="G9503" s="3">
        <v>-86.277972894383581</v>
      </c>
      <c r="H9503" s="3">
        <v>53.476698283847554</v>
      </c>
      <c r="I9503" s="3">
        <v>-0.32488551300618029</v>
      </c>
      <c r="J9503" s="3">
        <v>0.16244275650309015</v>
      </c>
      <c r="K9503" s="3">
        <v>0.963287055511714</v>
      </c>
      <c r="L9503" s="3">
        <v>-35.1071477214469</v>
      </c>
      <c r="M9503" s="3">
        <v>92.7921951316428</v>
      </c>
      <c r="N9503" s="3">
        <v>15.372042946681614</v>
      </c>
      <c r="O9503" s="3">
        <v>22.534735152931656</v>
      </c>
      <c r="P9503" s="3">
        <v>-0.55870921564374165</v>
      </c>
      <c r="Q9503" s="3">
        <v>22.439771970342708</v>
      </c>
      <c r="R9503" s="3">
        <v>-0.56107362493138624</v>
      </c>
      <c r="S9503" s="3">
        <v>-0.32488551300618029</v>
      </c>
      <c r="T9503" s="3">
        <v>-35.1071477214469</v>
      </c>
      <c r="U9503" s="3">
        <v>2435.8430726813772</v>
      </c>
      <c r="V9503" s="3">
        <v>-3.7220271056164203</v>
      </c>
      <c r="W9503" s="3">
        <v>0.0004114032362220703</v>
      </c>
      <c r="X9503" s="3">
        <v>0.0063241082156094653</v>
      </c>
      <c r="Y9503" s="3">
        <v>0.0063374756287904671</v>
      </c>
      <c r="Z9503" s="3">
        <v>86.277972894383581</v>
      </c>
    </row>
    <row r="9504">
      <c r="A9504" s="3">
        <v>44.85399</v>
      </c>
      <c r="B9504" s="3">
        <v>10.231338500976563</v>
      </c>
      <c r="C9504" s="3">
        <v>-157.43562316894531</v>
      </c>
      <c r="D9504" s="3">
        <v>2432.7858693894204</v>
      </c>
      <c r="E9504" s="3">
        <v>-158.10053169100979</v>
      </c>
      <c r="F9504" s="3">
        <v>157.76772715012316</v>
      </c>
      <c r="G9504" s="3">
        <v>-86.281722494709513</v>
      </c>
      <c r="H9504" s="3">
        <v>53.523980294378063</v>
      </c>
      <c r="I9504" s="3">
        <v>-0.32459844882458511</v>
      </c>
      <c r="J9504" s="3">
        <v>0.16229922441229255</v>
      </c>
      <c r="K9504" s="3">
        <v>0.96331889217914968</v>
      </c>
      <c r="L9504" s="3">
        <v>-35.112238082008631</v>
      </c>
      <c r="M9504" s="3">
        <v>92.79832880292642</v>
      </c>
      <c r="N9504" s="3">
        <v>15.387588159058405</v>
      </c>
      <c r="O9504" s="3">
        <v>22.538033643706076</v>
      </c>
      <c r="P9504" s="3">
        <v>-0.55862714841725947</v>
      </c>
      <c r="Q9504" s="3">
        <v>22.443247557410274</v>
      </c>
      <c r="R9504" s="3">
        <v>-0.56098643625925337</v>
      </c>
      <c r="S9504" s="3">
        <v>-0.32459844882458511</v>
      </c>
      <c r="T9504" s="3">
        <v>-35.112238082008631</v>
      </c>
      <c r="U9504" s="3">
        <v>2437.9177312661345</v>
      </c>
      <c r="V9504" s="3">
        <v>-3.7182775052905</v>
      </c>
      <c r="W9504" s="3">
        <v>0.00041105138458033693</v>
      </c>
      <c r="X9504" s="3">
        <v>0.0063250894181329552</v>
      </c>
      <c r="Y9504" s="3">
        <v>0.0063384319344884418</v>
      </c>
      <c r="Z9504" s="3">
        <v>86.281722494709513</v>
      </c>
    </row>
    <row r="9505">
      <c r="A9505" s="3">
        <v>44.854</v>
      </c>
      <c r="B9505" s="3">
        <v>10.242938041687012</v>
      </c>
      <c r="C9505" s="3">
        <v>-157.44039916992188</v>
      </c>
      <c r="D9505" s="3">
        <v>2430.2008827157169</v>
      </c>
      <c r="E9505" s="3">
        <v>-158.10679597962891</v>
      </c>
      <c r="F9505" s="3">
        <v>157.77324573738787</v>
      </c>
      <c r="G9505" s="3">
        <v>-86.277631435514351</v>
      </c>
      <c r="H9505" s="3">
        <v>53.466726367702343</v>
      </c>
      <c r="I9505" s="3">
        <v>-0.32494612054659261</v>
      </c>
      <c r="J9505" s="3">
        <v>0.16247306027329631</v>
      </c>
      <c r="K9505" s="3">
        <v>0.96328033400615831</v>
      </c>
      <c r="L9505" s="3">
        <v>-35.110959399852831</v>
      </c>
      <c r="M9505" s="3">
        <v>92.790900188301592</v>
      </c>
      <c r="N9505" s="3">
        <v>15.370628869291828</v>
      </c>
      <c r="O9505" s="3">
        <v>22.53734592612188</v>
      </c>
      <c r="P9505" s="3">
        <v>-0.55864399541298881</v>
      </c>
      <c r="Q9505" s="3">
        <v>22.442354339382206</v>
      </c>
      <c r="R9505" s="3">
        <v>-0.56100856370847074</v>
      </c>
      <c r="S9505" s="3">
        <v>-0.32494612054659261</v>
      </c>
      <c r="T9505" s="3">
        <v>-35.110959399852831</v>
      </c>
      <c r="U9505" s="3">
        <v>2435.3385984883489</v>
      </c>
      <c r="V9505" s="3">
        <v>-3.7223685644856541</v>
      </c>
      <c r="W9505" s="3">
        <v>0.00041148861689265512</v>
      </c>
      <c r="X9505" s="3">
        <v>0.00632483881419521</v>
      </c>
      <c r="Y9505" s="3">
        <v>0.0063382102290301555</v>
      </c>
      <c r="Z9505" s="3">
        <v>86.277631435514351</v>
      </c>
    </row>
    <row r="9506">
      <c r="A9506" s="3">
        <v>44.85401</v>
      </c>
      <c r="B9506" s="3">
        <v>10.23228931427002</v>
      </c>
      <c r="C9506" s="3">
        <v>-157.45112609863281</v>
      </c>
      <c r="D9506" s="3">
        <v>2433.0387941258641</v>
      </c>
      <c r="E9506" s="3">
        <v>-158.11609272799396</v>
      </c>
      <c r="F9506" s="3">
        <v>157.78325910672049</v>
      </c>
      <c r="G9506" s="3">
        <v>-86.281743034462636</v>
      </c>
      <c r="H9506" s="3">
        <v>53.528586287878461</v>
      </c>
      <c r="I9506" s="3">
        <v>-0.3245705114843444</v>
      </c>
      <c r="J9506" s="3">
        <v>0.1622852557421722</v>
      </c>
      <c r="K9506" s="3">
        <v>0.963321990607987</v>
      </c>
      <c r="L9506" s="3">
        <v>-35.108992334974353</v>
      </c>
      <c r="M9506" s="3">
        <v>92.798925758893446</v>
      </c>
      <c r="N9506" s="3">
        <v>15.387673399641898</v>
      </c>
      <c r="O9506" s="3">
        <v>22.535806468328577</v>
      </c>
      <c r="P9506" s="3">
        <v>-0.55868195800880815</v>
      </c>
      <c r="Q9506" s="3">
        <v>22.441030794273949</v>
      </c>
      <c r="R9506" s="3">
        <v>-0.5610414511906433</v>
      </c>
      <c r="S9506" s="3">
        <v>-0.3245705114843444</v>
      </c>
      <c r="T9506" s="3">
        <v>-35.108992334974353</v>
      </c>
      <c r="U9506" s="3">
        <v>2438.1711327347402</v>
      </c>
      <c r="V9506" s="3">
        <v>-3.71825696553737</v>
      </c>
      <c r="W9506" s="3">
        <v>0.000411008654039681</v>
      </c>
      <c r="X9506" s="3">
        <v>0.0063244669327890187</v>
      </c>
      <c r="Y9506" s="3">
        <v>0.0063378079883850422</v>
      </c>
      <c r="Z9506" s="3">
        <v>86.281743034462636</v>
      </c>
    </row>
    <row r="9507">
      <c r="A9507" s="3">
        <v>44.85402</v>
      </c>
      <c r="B9507" s="3">
        <v>10.245105743408203</v>
      </c>
      <c r="C9507" s="3">
        <v>-157.42910766601563</v>
      </c>
      <c r="D9507" s="3">
        <v>2429.3439965932316</v>
      </c>
      <c r="E9507" s="3">
        <v>-158.09583438034275</v>
      </c>
      <c r="F9507" s="3">
        <v>157.76211881250694</v>
      </c>
      <c r="G9507" s="3">
        <v>-86.276579600510615</v>
      </c>
      <c r="H9507" s="3">
        <v>53.44854945534896</v>
      </c>
      <c r="I9507" s="3">
        <v>-0.32505665480383417</v>
      </c>
      <c r="J9507" s="3">
        <v>0.16252832740191708</v>
      </c>
      <c r="K9507" s="3">
        <v>0.96326807564193939</v>
      </c>
      <c r="L9507" s="3">
        <v>-35.113253070671682</v>
      </c>
      <c r="M9507" s="3">
        <v>92.7885385550925</v>
      </c>
      <c r="N9507" s="3">
        <v>15.366274551856821</v>
      </c>
      <c r="O9507" s="3">
        <v>22.538952353189909</v>
      </c>
      <c r="P9507" s="3">
        <v>-0.55860368082041667</v>
      </c>
      <c r="Q9507" s="3">
        <v>22.443900375978004</v>
      </c>
      <c r="R9507" s="3">
        <v>-0.56096941865788541</v>
      </c>
      <c r="S9507" s="3">
        <v>-0.32505665480383417</v>
      </c>
      <c r="T9507" s="3">
        <v>-35.113253070671682</v>
      </c>
      <c r="U9507" s="3">
        <v>2434.4828088594081</v>
      </c>
      <c r="V9507" s="3">
        <v>-3.723420399489382</v>
      </c>
      <c r="W9507" s="3">
        <v>0.00041163375849708432</v>
      </c>
      <c r="X9507" s="3">
        <v>0.0063252773478789234</v>
      </c>
      <c r="Y9507" s="3">
        <v>0.0063386572614966864</v>
      </c>
      <c r="Z9507" s="3">
        <v>86.276579600510615</v>
      </c>
    </row>
    <row r="9508">
      <c r="A9508" s="3">
        <v>44.85403</v>
      </c>
      <c r="B9508" s="3">
        <v>10.213244438171387</v>
      </c>
      <c r="C9508" s="3">
        <v>-157.44810485839844</v>
      </c>
      <c r="D9508" s="3">
        <v>2437.444461077856</v>
      </c>
      <c r="E9508" s="3">
        <v>-158.11061116196842</v>
      </c>
      <c r="F9508" s="3">
        <v>157.77901028164382</v>
      </c>
      <c r="G9508" s="3">
        <v>-86.288573272568584</v>
      </c>
      <c r="H9508" s="3">
        <v>53.6258454651423</v>
      </c>
      <c r="I9508" s="3">
        <v>-0.3239817135339218</v>
      </c>
      <c r="J9508" s="3">
        <v>0.1619908567669609</v>
      </c>
      <c r="K9508" s="3">
        <v>0.96338729436643256</v>
      </c>
      <c r="L9508" s="3">
        <v>-35.110088986906874</v>
      </c>
      <c r="M9508" s="3">
        <v>92.811507894667528</v>
      </c>
      <c r="N9508" s="3">
        <v>15.416071338696803</v>
      </c>
      <c r="O9508" s="3">
        <v>22.536226844975662</v>
      </c>
      <c r="P9508" s="3">
        <v>-0.5586709388503841</v>
      </c>
      <c r="Q9508" s="3">
        <v>22.441796798606511</v>
      </c>
      <c r="R9508" s="3">
        <v>-0.5610217008296573</v>
      </c>
      <c r="S9508" s="3">
        <v>-0.3239817135339218</v>
      </c>
      <c r="T9508" s="3">
        <v>-35.110088986906874</v>
      </c>
      <c r="U9508" s="3">
        <v>2442.5671876534184</v>
      </c>
      <c r="V9508" s="3">
        <v>-3.711426727431419</v>
      </c>
      <c r="W9508" s="3">
        <v>0.00041026575824328423</v>
      </c>
      <c r="X9508" s="3">
        <v>0.0063246861969030056</v>
      </c>
      <c r="Y9508" s="3">
        <v>0.0063379786589797173</v>
      </c>
      <c r="Z9508" s="3">
        <v>86.288573272568584</v>
      </c>
    </row>
    <row r="9509">
      <c r="A9509" s="3">
        <v>44.85404</v>
      </c>
      <c r="B9509" s="3">
        <v>10.221306800842285</v>
      </c>
      <c r="C9509" s="3">
        <v>-157.42771911621094</v>
      </c>
      <c r="D9509" s="3">
        <v>2434.90997225508</v>
      </c>
      <c r="E9509" s="3">
        <v>-158.09135772638365</v>
      </c>
      <c r="F9509" s="3">
        <v>157.75918945928174</v>
      </c>
      <c r="G9509" s="3">
        <v>-86.285172026457033</v>
      </c>
      <c r="H9509" s="3">
        <v>53.571275138562413</v>
      </c>
      <c r="I9509" s="3">
        <v>-0.32431181383469093</v>
      </c>
      <c r="J9509" s="3">
        <v>0.16215590691734547</v>
      </c>
      <c r="K9509" s="3">
        <v>0.96335068229720155</v>
      </c>
      <c r="L9509" s="3">
        <v>-35.114128246063331</v>
      </c>
      <c r="M9509" s="3">
        <v>92.804453708248374</v>
      </c>
      <c r="N9509" s="3">
        <v>15.401917013511241</v>
      </c>
      <c r="O9509" s="3">
        <v>22.539141102094838</v>
      </c>
      <c r="P9509" s="3">
        <v>-0.55859850477298</v>
      </c>
      <c r="Q9509" s="3">
        <v>22.444525909394873</v>
      </c>
      <c r="R9509" s="3">
        <v>-0.56095328408016443</v>
      </c>
      <c r="S9509" s="3">
        <v>-0.32431181383469093</v>
      </c>
      <c r="T9509" s="3">
        <v>-35.114128246063331</v>
      </c>
      <c r="U9509" s="3">
        <v>2440.036772340738</v>
      </c>
      <c r="V9509" s="3">
        <v>-3.7148279735429686</v>
      </c>
      <c r="W9509" s="3">
        <v>0.00041069280236010321</v>
      </c>
      <c r="X9509" s="3">
        <v>0.0063254564599966824</v>
      </c>
      <c r="Y9509" s="3">
        <v>0.006338774960922982</v>
      </c>
      <c r="Z9509" s="3">
        <v>86.285172026457033</v>
      </c>
    </row>
    <row r="9510">
      <c r="A9510" s="3">
        <v>44.85405</v>
      </c>
      <c r="B9510" s="3">
        <v>10.233996391296387</v>
      </c>
      <c r="C9510" s="3">
        <v>-157.43476867675781</v>
      </c>
      <c r="D9510" s="3">
        <v>2432.1330708705013</v>
      </c>
      <c r="E9510" s="3">
        <v>-158.1000263134118</v>
      </c>
      <c r="F9510" s="3">
        <v>157.76704684578877</v>
      </c>
      <c r="G9510" s="3">
        <v>-86.28073914396802</v>
      </c>
      <c r="H9510" s="3">
        <v>53.509650122628955</v>
      </c>
      <c r="I9510" s="3">
        <v>-0.32468539827628179</v>
      </c>
      <c r="J9510" s="3">
        <v>0.1623426991381409</v>
      </c>
      <c r="K9510" s="3">
        <v>0.96330924899534942</v>
      </c>
      <c r="L9510" s="3">
        <v>-35.11235021513945</v>
      </c>
      <c r="M9510" s="3">
        <v>92.796470919998413</v>
      </c>
      <c r="N9510" s="3">
        <v>15.383508324338468</v>
      </c>
      <c r="O9510" s="3">
        <v>22.538127832280679</v>
      </c>
      <c r="P9510" s="3">
        <v>-0.55862341899297685</v>
      </c>
      <c r="Q9510" s="3">
        <v>22.4432912784487</v>
      </c>
      <c r="R9510" s="3">
        <v>-0.56098394264745544</v>
      </c>
      <c r="S9510" s="3">
        <v>-0.32468539827628179</v>
      </c>
      <c r="T9510" s="3">
        <v>-35.11235021513945</v>
      </c>
      <c r="U9510" s="3">
        <v>2437.2662744850581</v>
      </c>
      <c r="V9510" s="3">
        <v>-3.7192608560319815</v>
      </c>
      <c r="W9510" s="3">
        <v>0.0004111617131385345</v>
      </c>
      <c r="X9510" s="3">
        <v>0.0063251096367159107</v>
      </c>
      <c r="Y9510" s="3">
        <v>0.006338459266322336</v>
      </c>
      <c r="Z9510" s="3">
        <v>86.28073914396802</v>
      </c>
    </row>
    <row r="9511">
      <c r="A9511" s="3">
        <v>44.85406</v>
      </c>
      <c r="B9511" s="3">
        <v>10.205239295959473</v>
      </c>
      <c r="C9511" s="3">
        <v>-157.42173767089844</v>
      </c>
      <c r="D9511" s="3">
        <v>2438.5268859169128</v>
      </c>
      <c r="E9511" s="3">
        <v>-158.08331662834536</v>
      </c>
      <c r="F9511" s="3">
        <v>157.75218033489415</v>
      </c>
      <c r="G9511" s="3">
        <v>-86.290854746359855</v>
      </c>
      <c r="H9511" s="3">
        <v>53.651343009078268</v>
      </c>
      <c r="I9511" s="3">
        <v>-0.32382770709587644</v>
      </c>
      <c r="J9511" s="3">
        <v>0.16191385354793822</v>
      </c>
      <c r="K9511" s="3">
        <v>0.96340437599735151</v>
      </c>
      <c r="L9511" s="3">
        <v>-35.11576705383559</v>
      </c>
      <c r="M9511" s="3">
        <v>92.814799169084623</v>
      </c>
      <c r="N9511" s="3">
        <v>15.425580244181624</v>
      </c>
      <c r="O9511" s="3">
        <v>22.539987455940086</v>
      </c>
      <c r="P9511" s="3">
        <v>-0.55857703183255025</v>
      </c>
      <c r="Q9511" s="3">
        <v>22.445657568890553</v>
      </c>
      <c r="R9511" s="3">
        <v>-0.56092450185696419</v>
      </c>
      <c r="S9511" s="3">
        <v>-0.32382770709587644</v>
      </c>
      <c r="T9511" s="3">
        <v>-35.11576705383559</v>
      </c>
      <c r="U9511" s="3">
        <v>2443.6455774796505</v>
      </c>
      <c r="V9511" s="3">
        <v>-3.7091452536401488</v>
      </c>
      <c r="W9511" s="3">
        <v>0.00041008364753952227</v>
      </c>
      <c r="X9511" s="3">
        <v>0.0063257782119475955</v>
      </c>
      <c r="Y9511" s="3">
        <v>0.0063390566005305741</v>
      </c>
      <c r="Z9511" s="3">
        <v>86.290854746359855</v>
      </c>
    </row>
    <row r="9512">
      <c r="A9512" s="3">
        <v>44.85407</v>
      </c>
      <c r="B9512" s="3">
        <v>10.246519088745117</v>
      </c>
      <c r="C9512" s="3">
        <v>-157.43461608886719</v>
      </c>
      <c r="D9512" s="3">
        <v>2429.1810009728247</v>
      </c>
      <c r="E9512" s="3">
        <v>-158.10150343578175</v>
      </c>
      <c r="F9512" s="3">
        <v>157.7677073944</v>
      </c>
      <c r="G9512" s="3">
        <v>-86.276197316647483</v>
      </c>
      <c r="H9512" s="3">
        <v>53.444614994436343</v>
      </c>
      <c r="I9512" s="3">
        <v>-0.32508059026081143</v>
      </c>
      <c r="J9512" s="3">
        <v>0.16254029513040572</v>
      </c>
      <c r="K9512" s="3">
        <v>0.96326542119538583</v>
      </c>
      <c r="L9512" s="3">
        <v>-35.11207314019746</v>
      </c>
      <c r="M9512" s="3">
        <v>92.7880271670724</v>
      </c>
      <c r="N9512" s="3">
        <v>15.364692606857581</v>
      </c>
      <c r="O9512" s="3">
        <v>22.538137617104386</v>
      </c>
      <c r="P9512" s="3">
        <v>-0.55862257866616993</v>
      </c>
      <c r="Q9512" s="3">
        <v>22.443069585028585</v>
      </c>
      <c r="R9512" s="3">
        <v>-0.5609888837308894</v>
      </c>
      <c r="S9512" s="3">
        <v>-0.32508059026081143</v>
      </c>
      <c r="T9512" s="3">
        <v>-35.11207314019746</v>
      </c>
      <c r="U9512" s="3">
        <v>2434.3205255011076</v>
      </c>
      <c r="V9512" s="3">
        <v>-3.7238026833525186</v>
      </c>
      <c r="W9512" s="3">
        <v>0.00041166137871139521</v>
      </c>
      <c r="X9512" s="3">
        <v>0.006325050542015773</v>
      </c>
      <c r="Y9512" s="3">
        <v>0.0063384327281889316</v>
      </c>
      <c r="Z9512" s="3">
        <v>86.276197316647483</v>
      </c>
    </row>
    <row r="9513">
      <c r="A9513" s="3">
        <v>44.85408</v>
      </c>
      <c r="B9513" s="3">
        <v>10.228693008422852</v>
      </c>
      <c r="C9513" s="3">
        <v>-157.43756103515625</v>
      </c>
      <c r="D9513" s="3">
        <v>2433.46943396017</v>
      </c>
      <c r="E9513" s="3">
        <v>-158.1021175740955</v>
      </c>
      <c r="F9513" s="3">
        <v>157.76948939943713</v>
      </c>
      <c r="G9513" s="3">
        <v>-86.2827268521238</v>
      </c>
      <c r="H9513" s="3">
        <v>53.538920732184735</v>
      </c>
      <c r="I9513" s="3">
        <v>-0.32450784611366584</v>
      </c>
      <c r="J9513" s="3">
        <v>0.16225392305683292</v>
      </c>
      <c r="K9513" s="3">
        <v>0.96332894063267094</v>
      </c>
      <c r="L9513" s="3">
        <v>-35.111900426759036</v>
      </c>
      <c r="M9513" s="3">
        <v>92.8002647860464</v>
      </c>
      <c r="N9513" s="3">
        <v>15.391757373646248</v>
      </c>
      <c r="O9513" s="3">
        <v>22.537712010519027</v>
      </c>
      <c r="P9513" s="3">
        <v>-0.55863292853352675</v>
      </c>
      <c r="Q9513" s="3">
        <v>22.442978403410311</v>
      </c>
      <c r="R9513" s="3">
        <v>-0.56099096281126082</v>
      </c>
      <c r="S9513" s="3">
        <v>-0.32450784611366584</v>
      </c>
      <c r="T9513" s="3">
        <v>-35.111900426759036</v>
      </c>
      <c r="U9513" s="3">
        <v>2438.5999601410322</v>
      </c>
      <c r="V9513" s="3">
        <v>-3.7172731478762042</v>
      </c>
      <c r="W9513" s="3">
        <v>0.00041093591973852072</v>
      </c>
      <c r="X9513" s="3">
        <v>0.0063250259727314793</v>
      </c>
      <c r="Y9513" s="3">
        <v>0.0063383611356453281</v>
      </c>
      <c r="Z9513" s="3">
        <v>86.2827268521238</v>
      </c>
    </row>
    <row r="9514">
      <c r="A9514" s="3">
        <v>44.85409</v>
      </c>
      <c r="B9514" s="3">
        <v>10.204509735107422</v>
      </c>
      <c r="C9514" s="3">
        <v>-157.44682312011719</v>
      </c>
      <c r="D9514" s="3">
        <v>2439.4737989134092</v>
      </c>
      <c r="E9514" s="3">
        <v>-158.10820209792266</v>
      </c>
      <c r="F9514" s="3">
        <v>157.77716605881653</v>
      </c>
      <c r="G9514" s="3">
        <v>-86.291708442745275</v>
      </c>
      <c r="H9514" s="3">
        <v>53.67063825058802</v>
      </c>
      <c r="I9514" s="3">
        <v>-0.32371126017408</v>
      </c>
      <c r="J9514" s="3">
        <v>0.16185563008704</v>
      </c>
      <c r="K9514" s="3">
        <v>0.96341729191393721</v>
      </c>
      <c r="L9514" s="3">
        <v>-35.11057008793307</v>
      </c>
      <c r="M9514" s="3">
        <v>92.817287835878446</v>
      </c>
      <c r="N9514" s="3">
        <v>15.429141350949944</v>
      </c>
      <c r="O9514" s="3">
        <v>22.53638217065873</v>
      </c>
      <c r="P9514" s="3">
        <v>-0.55866569338522643</v>
      </c>
      <c r="Q9514" s="3">
        <v>22.442110721071106</v>
      </c>
      <c r="R9514" s="3">
        <v>-0.56101245236012309</v>
      </c>
      <c r="S9514" s="3">
        <v>-0.32371126017408</v>
      </c>
      <c r="T9514" s="3">
        <v>-35.11057008793307</v>
      </c>
      <c r="U9514" s="3">
        <v>2444.5921171344021</v>
      </c>
      <c r="V9514" s="3">
        <v>-3.7082915572547255</v>
      </c>
      <c r="W9514" s="3">
        <v>0.00040992446831993853</v>
      </c>
      <c r="X9514" s="3">
        <v>0.0063247825649213347</v>
      </c>
      <c r="Y9514" s="3">
        <v>0.0063380527422277171</v>
      </c>
      <c r="Z9514" s="3">
        <v>86.291708442745275</v>
      </c>
    </row>
    <row r="9515">
      <c r="A9515" s="3">
        <v>44.8541</v>
      </c>
      <c r="B9515" s="3">
        <v>10.250205993652344</v>
      </c>
      <c r="C9515" s="3">
        <v>-157.41799926757813</v>
      </c>
      <c r="D9515" s="3">
        <v>2427.8042052745477</v>
      </c>
      <c r="E9515" s="3">
        <v>-158.08543706631241</v>
      </c>
      <c r="F9515" s="3">
        <v>157.75136518052554</v>
      </c>
      <c r="G9515" s="3">
        <v>-86.274469076095215</v>
      </c>
      <c r="H9515" s="3">
        <v>53.415313631051525</v>
      </c>
      <c r="I9515" s="3">
        <v>-0.32525895727896464</v>
      </c>
      <c r="J9515" s="3">
        <v>0.16262947863948232</v>
      </c>
      <c r="K9515" s="3">
        <v>0.96324564049082828</v>
      </c>
      <c r="L9515" s="3">
        <v>-35.11543655240294</v>
      </c>
      <c r="M9515" s="3">
        <v>92.7842163924586</v>
      </c>
      <c r="N9515" s="3">
        <v>15.357544947395452</v>
      </c>
      <c r="O9515" s="3">
        <v>22.540502640193328</v>
      </c>
      <c r="P9515" s="3">
        <v>-0.55856326879976226</v>
      </c>
      <c r="Q9515" s="3">
        <v>22.445336483564844</v>
      </c>
      <c r="R9515" s="3">
        <v>-0.56093152554496362</v>
      </c>
      <c r="S9515" s="3">
        <v>-0.32525895727896464</v>
      </c>
      <c r="T9515" s="3">
        <v>-35.11543655240294</v>
      </c>
      <c r="U9515" s="3">
        <v>2432.9455942460418</v>
      </c>
      <c r="V9515" s="3">
        <v>-3.7255309239047825</v>
      </c>
      <c r="W9515" s="3">
        <v>0.00041189482983324649</v>
      </c>
      <c r="X9515" s="3">
        <v>0.0063256933627638835</v>
      </c>
      <c r="Y9515" s="3">
        <v>0.00633908935656837</v>
      </c>
      <c r="Z9515" s="3">
        <v>86.274469076095215</v>
      </c>
    </row>
    <row r="9516">
      <c r="A9516" s="3">
        <v>44.85411</v>
      </c>
      <c r="B9516" s="3">
        <v>10.22573184967041</v>
      </c>
      <c r="C9516" s="3">
        <v>-157.40531921386719</v>
      </c>
      <c r="D9516" s="3">
        <v>2433.1754904645518</v>
      </c>
      <c r="E9516" s="3">
        <v>-158.06962708086684</v>
      </c>
      <c r="F9516" s="3">
        <v>157.73712343224975</v>
      </c>
      <c r="G9516" s="3">
        <v>-86.283040902208114</v>
      </c>
      <c r="H9516" s="3">
        <v>53.534455828201473</v>
      </c>
      <c r="I9516" s="3">
        <v>-0.32453491715564248</v>
      </c>
      <c r="J9516" s="3">
        <v>0.16226745857782124</v>
      </c>
      <c r="K9516" s="3">
        <v>0.963325938260014</v>
      </c>
      <c r="L9516" s="3">
        <v>-35.1186766573063</v>
      </c>
      <c r="M9516" s="3">
        <v>92.799686332453632</v>
      </c>
      <c r="N9516" s="3">
        <v>15.393061497005771</v>
      </c>
      <c r="O9516" s="3">
        <v>22.542312397956337</v>
      </c>
      <c r="P9516" s="3">
        <v>-0.558518126985652</v>
      </c>
      <c r="Q9516" s="3">
        <v>22.447575440940142</v>
      </c>
      <c r="R9516" s="3">
        <v>-0.560875277223468</v>
      </c>
      <c r="S9516" s="3">
        <v>-0.32453491715564248</v>
      </c>
      <c r="T9516" s="3">
        <v>-35.1186766573063</v>
      </c>
      <c r="U9516" s="3">
        <v>2438.3045286433967</v>
      </c>
      <c r="V9516" s="3">
        <v>-3.716959097791884</v>
      </c>
      <c r="W9516" s="3">
        <v>0.00041098556348234292</v>
      </c>
      <c r="X9516" s="3">
        <v>0.0063263260530652737</v>
      </c>
      <c r="Y9516" s="3">
        <v>0.0063396616994192481</v>
      </c>
      <c r="Z9516" s="3">
        <v>86.283040902208114</v>
      </c>
    </row>
    <row r="9517">
      <c r="A9517" s="3">
        <v>44.85412</v>
      </c>
      <c r="B9517" s="3">
        <v>10.225533485412598</v>
      </c>
      <c r="C9517" s="3">
        <v>-157.419677734375</v>
      </c>
      <c r="D9517" s="3">
        <v>2433.6643666129121</v>
      </c>
      <c r="E9517" s="3">
        <v>-158.08389923810421</v>
      </c>
      <c r="F9517" s="3">
        <v>157.75143889377293</v>
      </c>
      <c r="G9517" s="3">
        <v>-86.283450877129184</v>
      </c>
      <c r="H9517" s="3">
        <v>53.544331649895256</v>
      </c>
      <c r="I9517" s="3">
        <v>-0.32447504537378713</v>
      </c>
      <c r="J9517" s="3">
        <v>0.16223752268689357</v>
      </c>
      <c r="K9517" s="3">
        <v>0.96333257848244547</v>
      </c>
      <c r="L9517" s="3">
        <v>-35.115695997509647</v>
      </c>
      <c r="M9517" s="3">
        <v>92.800965676563692</v>
      </c>
      <c r="N9517" s="3">
        <v>15.394764288723383</v>
      </c>
      <c r="O9517" s="3">
        <v>22.54025225454593</v>
      </c>
      <c r="P9517" s="3">
        <v>-0.5585689754109312</v>
      </c>
      <c r="Q9517" s="3">
        <v>22.445544821852863</v>
      </c>
      <c r="R9517" s="3">
        <v>-0.56092581878733527</v>
      </c>
      <c r="S9517" s="3">
        <v>-0.32447504537378713</v>
      </c>
      <c r="T9517" s="3">
        <v>-35.115695997509647</v>
      </c>
      <c r="U9517" s="3">
        <v>2438.7933017211089</v>
      </c>
      <c r="V9517" s="3">
        <v>-3.7165491228708194</v>
      </c>
      <c r="W9517" s="3">
        <v>0.00041090300442363979</v>
      </c>
      <c r="X9517" s="3">
        <v>0.0063257548986301957</v>
      </c>
      <c r="Y9517" s="3">
        <v>0.0063390863944726514</v>
      </c>
      <c r="Z9517" s="3">
        <v>86.283450877129184</v>
      </c>
    </row>
    <row r="9518">
      <c r="A9518" s="3">
        <v>44.85413</v>
      </c>
      <c r="B9518" s="3">
        <v>10.22059440612793</v>
      </c>
      <c r="C9518" s="3">
        <v>-157.41239929199219</v>
      </c>
      <c r="D9518" s="3">
        <v>2434.6063459828774</v>
      </c>
      <c r="E9518" s="3">
        <v>-158.07600997631195</v>
      </c>
      <c r="F9518" s="3">
        <v>157.74385566758585</v>
      </c>
      <c r="G9518" s="3">
        <v>-86.285069713764173</v>
      </c>
      <c r="H9518" s="3">
        <v>53.565541578741986</v>
      </c>
      <c r="I9518" s="3">
        <v>-0.32434653565918065</v>
      </c>
      <c r="J9518" s="3">
        <v>0.16217326782959032</v>
      </c>
      <c r="K9518" s="3">
        <v>0.963346831312691</v>
      </c>
      <c r="L9518" s="3">
        <v>-35.117330966866149</v>
      </c>
      <c r="M9518" s="3">
        <v>92.803711740020248</v>
      </c>
      <c r="N9518" s="3">
        <v>15.401491639039401</v>
      </c>
      <c r="O9518" s="3">
        <v>22.541290451482105</v>
      </c>
      <c r="P9518" s="3">
        <v>-0.55854304984539493</v>
      </c>
      <c r="Q9518" s="3">
        <v>22.446661031216504</v>
      </c>
      <c r="R9518" s="3">
        <v>-0.560897725443995</v>
      </c>
      <c r="S9518" s="3">
        <v>-0.32434653565918065</v>
      </c>
      <c r="T9518" s="3">
        <v>-35.117330966866149</v>
      </c>
      <c r="U9518" s="3">
        <v>2439.7327896370393</v>
      </c>
      <c r="V9518" s="3">
        <v>-3.7149302862358251</v>
      </c>
      <c r="W9518" s="3">
        <v>0.0004107440209584638</v>
      </c>
      <c r="X9518" s="3">
        <v>0.0063260706045772047</v>
      </c>
      <c r="Y9518" s="3">
        <v>0.006339391133606518</v>
      </c>
      <c r="Z9518" s="3">
        <v>86.285069713764173</v>
      </c>
    </row>
    <row r="9519">
      <c r="A9519" s="3">
        <v>44.85414</v>
      </c>
      <c r="B9519" s="3">
        <v>10.214910507202148</v>
      </c>
      <c r="C9519" s="3">
        <v>-157.41712951660156</v>
      </c>
      <c r="D9519" s="3">
        <v>2436.0954552045796</v>
      </c>
      <c r="E9519" s="3">
        <v>-158.07998239030451</v>
      </c>
      <c r="F9519" s="3">
        <v>157.74820779304167</v>
      </c>
      <c r="G9519" s="3">
        <v>-86.287241144268734</v>
      </c>
      <c r="H9519" s="3">
        <v>53.59805719842511</v>
      </c>
      <c r="I9519" s="3">
        <v>-0.3241497229746968</v>
      </c>
      <c r="J9519" s="3">
        <v>0.1620748614873484</v>
      </c>
      <c r="K9519" s="3">
        <v>0.96336865993726806</v>
      </c>
      <c r="L9519" s="3">
        <v>-35.1164873282084</v>
      </c>
      <c r="M9519" s="3">
        <v>92.807917494932767</v>
      </c>
      <c r="N9519" s="3">
        <v>15.410524586154002</v>
      </c>
      <c r="O9519" s="3">
        <v>22.540607078257548</v>
      </c>
      <c r="P9519" s="3">
        <v>-0.55855968456655813</v>
      </c>
      <c r="Q9519" s="3">
        <v>22.446090960840849</v>
      </c>
      <c r="R9519" s="3">
        <v>-0.56091167061271774</v>
      </c>
      <c r="S9519" s="3">
        <v>-0.3241497229746968</v>
      </c>
      <c r="T9519" s="3">
        <v>-35.1164873282084</v>
      </c>
      <c r="U9519" s="3">
        <v>2441.2190290305634</v>
      </c>
      <c r="V9519" s="3">
        <v>-3.7127588557312627</v>
      </c>
      <c r="W9519" s="3">
        <v>0.000410492945940832</v>
      </c>
      <c r="X9519" s="3">
        <v>0.0063259116358639778</v>
      </c>
      <c r="Y9519" s="3">
        <v>0.0063392162357365951</v>
      </c>
      <c r="Z9519" s="3">
        <v>86.287241144268734</v>
      </c>
    </row>
    <row r="9520">
      <c r="A9520" s="3">
        <v>44.85415</v>
      </c>
      <c r="B9520" s="3">
        <v>10.198166847229004</v>
      </c>
      <c r="C9520" s="3">
        <v>-157.41728210449219</v>
      </c>
      <c r="D9520" s="3">
        <v>2440.066306521609</v>
      </c>
      <c r="E9520" s="3">
        <v>-158.07796310249648</v>
      </c>
      <c r="F9520" s="3">
        <v>157.74727671883659</v>
      </c>
      <c r="G9520" s="3">
        <v>-86.293313475625</v>
      </c>
      <c r="H9520" s="3">
        <v>53.685541068395189</v>
      </c>
      <c r="I9520" s="3">
        <v>-0.3236213788724428</v>
      </c>
      <c r="J9520" s="3">
        <v>0.1618106894362214</v>
      </c>
      <c r="K9520" s="3">
        <v>0.96342726137611767</v>
      </c>
      <c r="L9520" s="3">
        <v>-35.116867255547959</v>
      </c>
      <c r="M9520" s="3">
        <v>92.819208796268612</v>
      </c>
      <c r="N9520" s="3">
        <v>15.435841015610059</v>
      </c>
      <c r="O9520" s="3">
        <v>22.5405791988043</v>
      </c>
      <c r="P9520" s="3">
        <v>-0.558560076557044</v>
      </c>
      <c r="Q9520" s="3">
        <v>22.446371682029778</v>
      </c>
      <c r="R9520" s="3">
        <v>-0.56090435555799967</v>
      </c>
      <c r="S9520" s="3">
        <v>-0.3236213788724428</v>
      </c>
      <c r="T9520" s="3">
        <v>-35.116867255547959</v>
      </c>
      <c r="U9520" s="3">
        <v>2445.1814293914144</v>
      </c>
      <c r="V9520" s="3">
        <v>-3.7066865243750069</v>
      </c>
      <c r="W9520" s="3">
        <v>0.00040982492866168519</v>
      </c>
      <c r="X9520" s="3">
        <v>0.0063259924430555071</v>
      </c>
      <c r="Y9520" s="3">
        <v>0.00633925365179119</v>
      </c>
      <c r="Z9520" s="3">
        <v>86.293313475625</v>
      </c>
    </row>
    <row r="9521">
      <c r="A9521" s="3">
        <v>44.85416</v>
      </c>
      <c r="B9521" s="3">
        <v>10.191390991210938</v>
      </c>
      <c r="C9521" s="3">
        <v>-157.42584228515625</v>
      </c>
      <c r="D9521" s="3">
        <v>2441.9395047240346</v>
      </c>
      <c r="E9521" s="3">
        <v>-158.08560975934006</v>
      </c>
      <c r="F9521" s="3">
        <v>157.75538111115776</v>
      </c>
      <c r="G9521" s="3">
        <v>-86.295970269870168</v>
      </c>
      <c r="H9521" s="3">
        <v>53.726278863542085</v>
      </c>
      <c r="I9521" s="3">
        <v>-0.32337593718793656</v>
      </c>
      <c r="J9521" s="3">
        <v>0.16168796859396828</v>
      </c>
      <c r="K9521" s="3">
        <v>0.96345448582413351</v>
      </c>
      <c r="L9521" s="3">
        <v>-35.115253813363942</v>
      </c>
      <c r="M9521" s="3">
        <v>92.824454625464554</v>
      </c>
      <c r="N9521" s="3">
        <v>15.446943643014031</v>
      </c>
      <c r="O9521" s="3">
        <v>22.539349513238264</v>
      </c>
      <c r="P9521" s="3">
        <v>-0.55859035081891473</v>
      </c>
      <c r="Q9521" s="3">
        <v>22.44528193984728</v>
      </c>
      <c r="R9521" s="3">
        <v>-0.56093138796703235</v>
      </c>
      <c r="S9521" s="3">
        <v>-0.32337593718793656</v>
      </c>
      <c r="T9521" s="3">
        <v>-35.115253813363942</v>
      </c>
      <c r="U9521" s="3">
        <v>2447.05120599158</v>
      </c>
      <c r="V9521" s="3">
        <v>-3.7040297301298382</v>
      </c>
      <c r="W9521" s="3">
        <v>0.00040951055423996293</v>
      </c>
      <c r="X9521" s="3">
        <v>0.0063256864525641481</v>
      </c>
      <c r="Y9521" s="3">
        <v>0.0063389279843036181</v>
      </c>
      <c r="Z9521" s="3">
        <v>86.295970269870168</v>
      </c>
    </row>
    <row r="9522">
      <c r="A9522" s="3">
        <v>44.85417</v>
      </c>
      <c r="B9522" s="3">
        <v>10.219186782836914</v>
      </c>
      <c r="C9522" s="3">
        <v>-157.41363525390625</v>
      </c>
      <c r="D9522" s="3">
        <v>2434.976957671824</v>
      </c>
      <c r="E9522" s="3">
        <v>-158.07705795127336</v>
      </c>
      <c r="F9522" s="3">
        <v>157.74499783623043</v>
      </c>
      <c r="G9522" s="3">
        <v>-86.285608999983552</v>
      </c>
      <c r="H9522" s="3">
        <v>53.573630482372771</v>
      </c>
      <c r="I9522" s="3">
        <v>-0.32429755227909762</v>
      </c>
      <c r="J9522" s="3">
        <v>0.16214877613954881</v>
      </c>
      <c r="K9522" s="3">
        <v>0.963352264045435</v>
      </c>
      <c r="L9522" s="3">
        <v>-35.117108628228</v>
      </c>
      <c r="M9522" s="3">
        <v>92.804758464146545</v>
      </c>
      <c r="N9522" s="3">
        <v>15.403734034716134</v>
      </c>
      <c r="O9522" s="3">
        <v>22.541093362733136</v>
      </c>
      <c r="P9522" s="3">
        <v>-0.55854693728181115</v>
      </c>
      <c r="Q9522" s="3">
        <v>22.446492203310513</v>
      </c>
      <c r="R9522" s="3">
        <v>-0.56090094375107247</v>
      </c>
      <c r="S9522" s="3">
        <v>-0.32429755227909762</v>
      </c>
      <c r="T9522" s="3">
        <v>-35.117108628228</v>
      </c>
      <c r="U9522" s="3">
        <v>2440.1026905938329</v>
      </c>
      <c r="V9522" s="3">
        <v>-3.71439100001645</v>
      </c>
      <c r="W9522" s="3">
        <v>0.00041068150433593373</v>
      </c>
      <c r="X9522" s="3">
        <v>0.0063260286657678445</v>
      </c>
      <c r="Y9522" s="3">
        <v>0.0063393452326025055</v>
      </c>
      <c r="Z9522" s="3">
        <v>86.285608999983552</v>
      </c>
    </row>
    <row r="9523">
      <c r="A9523" s="3">
        <v>44.85418</v>
      </c>
      <c r="B9523" s="3">
        <v>10.204487800598145</v>
      </c>
      <c r="C9523" s="3">
        <v>-157.43048095703125</v>
      </c>
      <c r="D9523" s="3">
        <v>2438.9747326833863</v>
      </c>
      <c r="E9523" s="3">
        <v>-158.09192574611868</v>
      </c>
      <c r="F9523" s="3">
        <v>157.76085669656695</v>
      </c>
      <c r="G9523" s="3">
        <v>-86.291332525151915</v>
      </c>
      <c r="H9523" s="3">
        <v>53.660663994797346</v>
      </c>
      <c r="I9523" s="3">
        <v>-0.32377144442018024</v>
      </c>
      <c r="J9523" s="3">
        <v>0.16188572221009012</v>
      </c>
      <c r="K9523" s="3">
        <v>0.96341061645006065</v>
      </c>
      <c r="L9523" s="3">
        <v>-35.1139677540323</v>
      </c>
      <c r="M9523" s="3">
        <v>92.816001588868588</v>
      </c>
      <c r="N9523" s="3">
        <v>15.427573047596111</v>
      </c>
      <c r="O9523" s="3">
        <v>22.53867534401483</v>
      </c>
      <c r="P9523" s="3">
        <v>-0.55860656103056661</v>
      </c>
      <c r="Q9523" s="3">
        <v>22.444375212690144</v>
      </c>
      <c r="R9523" s="3">
        <v>-0.56095354870854086</v>
      </c>
      <c r="S9523" s="3">
        <v>-0.32377144442018024</v>
      </c>
      <c r="T9523" s="3">
        <v>-35.1139677540323</v>
      </c>
      <c r="U9523" s="3">
        <v>2444.0930431663419</v>
      </c>
      <c r="V9523" s="3">
        <v>-3.7086674748480855</v>
      </c>
      <c r="W9523" s="3">
        <v>0.00041000834760587671</v>
      </c>
      <c r="X9523" s="3">
        <v>0.006325433732813841</v>
      </c>
      <c r="Y9523" s="3">
        <v>0.0063387079719234374</v>
      </c>
      <c r="Z9523" s="3">
        <v>86.291332525151915</v>
      </c>
    </row>
    <row r="9524">
      <c r="A9524" s="3">
        <v>44.85419</v>
      </c>
      <c r="B9524" s="3">
        <v>10.193362236022949</v>
      </c>
      <c r="C9524" s="3">
        <v>-157.41117858886719</v>
      </c>
      <c r="D9524" s="3">
        <v>2441.0183021337493</v>
      </c>
      <c r="E9524" s="3">
        <v>-158.0712628002062</v>
      </c>
      <c r="F9524" s="3">
        <v>157.74087542045345</v>
      </c>
      <c r="G9524" s="3">
        <v>-86.2949116665227</v>
      </c>
      <c r="H9524" s="3">
        <v>53.706899328326578</v>
      </c>
      <c r="I9524" s="3">
        <v>-0.32349265075829725</v>
      </c>
      <c r="J9524" s="3">
        <v>0.16174632537914863</v>
      </c>
      <c r="K9524" s="3">
        <v>0.96344153983217207</v>
      </c>
      <c r="L9524" s="3">
        <v>-35.118254407543134</v>
      </c>
      <c r="M9524" s="3">
        <v>92.821960067418672</v>
      </c>
      <c r="N9524" s="3">
        <v>15.442517880173252</v>
      </c>
      <c r="O9524" s="3">
        <v>22.541433093057403</v>
      </c>
      <c r="P9524" s="3">
        <v>-0.55853792150217152</v>
      </c>
      <c r="Q9524" s="3">
        <v>22.447303117614059</v>
      </c>
      <c r="R9524" s="3">
        <v>-0.56088008085021024</v>
      </c>
      <c r="S9524" s="3">
        <v>-0.32349265075829725</v>
      </c>
      <c r="T9524" s="3">
        <v>-35.118254407543134</v>
      </c>
      <c r="U9524" s="3">
        <v>2446.131001290647</v>
      </c>
      <c r="V9524" s="3">
        <v>-3.7050883334773119</v>
      </c>
      <c r="W9524" s="3">
        <v>0.000409665097195657</v>
      </c>
      <c r="X9524" s="3">
        <v>0.0063262605883268458</v>
      </c>
      <c r="Y9524" s="3">
        <v>0.0063395109056833283</v>
      </c>
      <c r="Z9524" s="3">
        <v>86.2949116665227</v>
      </c>
    </row>
    <row r="9525">
      <c r="A9525" s="3">
        <v>44.8542</v>
      </c>
      <c r="B9525" s="3">
        <v>10.214753150939941</v>
      </c>
      <c r="C9525" s="3">
        <v>-157.41180419921875</v>
      </c>
      <c r="D9525" s="3">
        <v>2435.9685364396837</v>
      </c>
      <c r="E9525" s="3">
        <v>-158.0746590750995</v>
      </c>
      <c r="F9525" s="3">
        <v>157.74288346289293</v>
      </c>
      <c r="G9525" s="3">
        <v>-86.287172926561681</v>
      </c>
      <c r="H9525" s="3">
        <v>53.595593368948194</v>
      </c>
      <c r="I9525" s="3">
        <v>-0.32416462783907024</v>
      </c>
      <c r="J9525" s="3">
        <v>0.16208231391953512</v>
      </c>
      <c r="K9525" s="3">
        <v>0.96336700681162446</v>
      </c>
      <c r="L9525" s="3">
        <v>-35.117598484305795</v>
      </c>
      <c r="M9525" s="3">
        <v>92.807598981318847</v>
      </c>
      <c r="N9525" s="3">
        <v>15.410240646366871</v>
      </c>
      <c r="O9525" s="3">
        <v>22.541339485029766</v>
      </c>
      <c r="P9525" s="3">
        <v>-0.55854004172004479</v>
      </c>
      <c r="Q9525" s="3">
        <v>22.446816827989359</v>
      </c>
      <c r="R9525" s="3">
        <v>-0.56089203172430269</v>
      </c>
      <c r="S9525" s="3">
        <v>-0.32416462783907024</v>
      </c>
      <c r="T9525" s="3">
        <v>-35.117598484305795</v>
      </c>
      <c r="U9525" s="3">
        <v>2441.0920319327997</v>
      </c>
      <c r="V9525" s="3">
        <v>-3.7128270734383313</v>
      </c>
      <c r="W9525" s="3">
        <v>0.00041051433343287794</v>
      </c>
      <c r="X9525" s="3">
        <v>0.0063261246669835377</v>
      </c>
      <c r="Y9525" s="3">
        <v>0.0063394302046928018</v>
      </c>
      <c r="Z9525" s="3">
        <v>86.287172926561681</v>
      </c>
    </row>
    <row r="9526">
      <c r="A9526" s="3">
        <v>44.85421</v>
      </c>
      <c r="B9526" s="3">
        <v>10.19328498840332</v>
      </c>
      <c r="C9526" s="3">
        <v>-157.39952087402344</v>
      </c>
      <c r="D9526" s="3">
        <v>2440.6766080346711</v>
      </c>
      <c r="E9526" s="3">
        <v>-158.05964396892134</v>
      </c>
      <c r="F9526" s="3">
        <v>157.72923708123028</v>
      </c>
      <c r="G9526" s="3">
        <v>-86.294666017362957</v>
      </c>
      <c r="H9526" s="3">
        <v>53.700100261532782</v>
      </c>
      <c r="I9526" s="3">
        <v>-0.32353361821883975</v>
      </c>
      <c r="J9526" s="3">
        <v>0.16176680910941987</v>
      </c>
      <c r="K9526" s="3">
        <v>0.96343699571961339</v>
      </c>
      <c r="L9526" s="3">
        <v>-35.120680628960621</v>
      </c>
      <c r="M9526" s="3">
        <v>92.821084472123445</v>
      </c>
      <c r="N9526" s="3">
        <v>15.441491241841415</v>
      </c>
      <c r="O9526" s="3">
        <v>22.543094571368588</v>
      </c>
      <c r="P9526" s="3">
        <v>-0.55849635751893767</v>
      </c>
      <c r="Q9526" s="3">
        <v>22.448945192163645</v>
      </c>
      <c r="R9526" s="3">
        <v>-0.560838654000956</v>
      </c>
      <c r="S9526" s="3">
        <v>-0.32353361821883975</v>
      </c>
      <c r="T9526" s="3">
        <v>-35.120680628960621</v>
      </c>
      <c r="U9526" s="3">
        <v>2445.7892705748814</v>
      </c>
      <c r="V9526" s="3">
        <v>-3.7053339826370544</v>
      </c>
      <c r="W9526" s="3">
        <v>0.00040972245020418307</v>
      </c>
      <c r="X9526" s="3">
        <v>0.0063267256264136979</v>
      </c>
      <c r="Y9526" s="3">
        <v>0.0063399786780494079</v>
      </c>
      <c r="Z9526" s="3">
        <v>86.294666017362957</v>
      </c>
    </row>
    <row r="9527">
      <c r="A9527" s="3">
        <v>44.85422</v>
      </c>
      <c r="B9527" s="3">
        <v>10.19737720489502</v>
      </c>
      <c r="C9527" s="3">
        <v>-157.42108154296875</v>
      </c>
      <c r="D9527" s="3">
        <v>2440.3709812824482</v>
      </c>
      <c r="E9527" s="3">
        <v>-158.08164428869304</v>
      </c>
      <c r="F9527" s="3">
        <v>157.75101716317687</v>
      </c>
      <c r="G9527" s="3">
        <v>-86.293688890216188</v>
      </c>
      <c r="H9527" s="3">
        <v>53.692016465693328</v>
      </c>
      <c r="I9527" s="3">
        <v>-0.323582340260635</v>
      </c>
      <c r="J9527" s="3">
        <v>0.16179117013031749</v>
      </c>
      <c r="K9527" s="3">
        <v>0.96343159149645652</v>
      </c>
      <c r="L9527" s="3">
        <v>-35.116096657653969</v>
      </c>
      <c r="M9527" s="3">
        <v>92.8200431493395</v>
      </c>
      <c r="N9527" s="3">
        <v>15.437408892494663</v>
      </c>
      <c r="O9527" s="3">
        <v>22.54000099917689</v>
      </c>
      <c r="P9527" s="3">
        <v>-0.55857271120612084</v>
      </c>
      <c r="Q9527" s="3">
        <v>22.445814953632894</v>
      </c>
      <c r="R9527" s="3">
        <v>-0.56091656706192161</v>
      </c>
      <c r="S9527" s="3">
        <v>-0.323582340260635</v>
      </c>
      <c r="T9527" s="3">
        <v>-35.116096657653969</v>
      </c>
      <c r="U9527" s="3">
        <v>2445.4857048338017</v>
      </c>
      <c r="V9527" s="3">
        <v>-3.7063111097838135</v>
      </c>
      <c r="W9527" s="3">
        <v>0.00040977376295242058</v>
      </c>
      <c r="X9527" s="3">
        <v>0.0063258451321126985</v>
      </c>
      <c r="Y9527" s="3">
        <v>0.0063391033413471107</v>
      </c>
      <c r="Z9527" s="3">
        <v>86.293688890216188</v>
      </c>
    </row>
    <row r="9528">
      <c r="A9528" s="3">
        <v>44.85423</v>
      </c>
      <c r="B9528" s="3">
        <v>10.187535285949707</v>
      </c>
      <c r="C9528" s="3">
        <v>-157.40704345703125</v>
      </c>
      <c r="D9528" s="3">
        <v>2442.2750456040994</v>
      </c>
      <c r="E9528" s="3">
        <v>-158.06639054165393</v>
      </c>
      <c r="F9528" s="3">
        <v>157.73637248613966</v>
      </c>
      <c r="G9528" s="3">
        <v>-86.296926747021175</v>
      </c>
      <c r="H9528" s="3">
        <v>53.7348494760087</v>
      </c>
      <c r="I9528" s="3">
        <v>-0.32332434739071991</v>
      </c>
      <c r="J9528" s="3">
        <v>0.16166217369535996</v>
      </c>
      <c r="K9528" s="3">
        <v>0.9634602082741337</v>
      </c>
      <c r="L9528" s="3">
        <v>-35.119257368202412</v>
      </c>
      <c r="M9528" s="3">
        <v>92.8255572927637</v>
      </c>
      <c r="N9528" s="3">
        <v>15.450944614063968</v>
      </c>
      <c r="O9528" s="3">
        <v>22.542005161020256</v>
      </c>
      <c r="P9528" s="3">
        <v>-0.55852275084472092</v>
      </c>
      <c r="Q9528" s="3">
        <v>22.447975017524627</v>
      </c>
      <c r="R9528" s="3">
        <v>-0.560862292579176</v>
      </c>
      <c r="S9528" s="3">
        <v>-0.32332434739071991</v>
      </c>
      <c r="T9528" s="3">
        <v>-35.119257368202412</v>
      </c>
      <c r="U9528" s="3">
        <v>2447.3848046842518</v>
      </c>
      <c r="V9528" s="3">
        <v>-3.7030732529788337</v>
      </c>
      <c r="W9528" s="3">
        <v>0.00040945429213630968</v>
      </c>
      <c r="X9528" s="3">
        <v>0.0063264555897888887</v>
      </c>
      <c r="Y9528" s="3">
        <v>0.0063396918810711862</v>
      </c>
      <c r="Z9528" s="3">
        <v>86.296926747021175</v>
      </c>
    </row>
    <row r="9529">
      <c r="A9529" s="3">
        <v>44.85424</v>
      </c>
      <c r="B9529" s="3">
        <v>10.196377754211426</v>
      </c>
      <c r="C9529" s="3">
        <v>-157.40711975097656</v>
      </c>
      <c r="D9529" s="3">
        <v>2440.1770969429049</v>
      </c>
      <c r="E9529" s="3">
        <v>-158.06761159830251</v>
      </c>
      <c r="F9529" s="3">
        <v>157.73701996552634</v>
      </c>
      <c r="G9529" s="3">
        <v>-86.293723339163137</v>
      </c>
      <c r="H9529" s="3">
        <v>53.688618214653474</v>
      </c>
      <c r="I9529" s="3">
        <v>-0.323602826323634</v>
      </c>
      <c r="J9529" s="3">
        <v>0.161801413161817</v>
      </c>
      <c r="K9529" s="3">
        <v>0.96342931920221542</v>
      </c>
      <c r="L9529" s="3">
        <v>-35.119024374503283</v>
      </c>
      <c r="M9529" s="3">
        <v>92.819605309844434</v>
      </c>
      <c r="N9529" s="3">
        <v>15.437552780541351</v>
      </c>
      <c r="O9529" s="3">
        <v>22.54199021460602</v>
      </c>
      <c r="P9529" s="3">
        <v>-0.55852292194061992</v>
      </c>
      <c r="Q9529" s="3">
        <v>22.447797605451623</v>
      </c>
      <c r="R9529" s="3">
        <v>-0.56086652518467939</v>
      </c>
      <c r="S9529" s="3">
        <v>-0.323602826323634</v>
      </c>
      <c r="T9529" s="3">
        <v>-35.119024374503283</v>
      </c>
      <c r="U9529" s="3">
        <v>2445.291318898649</v>
      </c>
      <c r="V9529" s="3">
        <v>-3.7062766608368767</v>
      </c>
      <c r="W9529" s="3">
        <v>0.00040980632153822646</v>
      </c>
      <c r="X9529" s="3">
        <v>0.00632640671854587</v>
      </c>
      <c r="Y9529" s="3">
        <v>0.0063396658578851782</v>
      </c>
      <c r="Z9529" s="3">
        <v>86.293723339163137</v>
      </c>
    </row>
    <row r="9530">
      <c r="A9530" s="3">
        <v>44.85425</v>
      </c>
      <c r="B9530" s="3">
        <v>10.203374862670898</v>
      </c>
      <c r="C9530" s="3">
        <v>-157.38426208496094</v>
      </c>
      <c r="D9530" s="3">
        <v>2437.8125027648653</v>
      </c>
      <c r="E9530" s="3">
        <v>-158.04575680628182</v>
      </c>
      <c r="F9530" s="3">
        <v>157.71466263672463</v>
      </c>
      <c r="G9530" s="3">
        <v>-86.290649914880447</v>
      </c>
      <c r="H9530" s="3">
        <v>53.63794595195386</v>
      </c>
      <c r="I9530" s="3">
        <v>-0.32390860772830515</v>
      </c>
      <c r="J9530" s="3">
        <v>0.16195430386415258</v>
      </c>
      <c r="K9530" s="3">
        <v>0.96339540286234937</v>
      </c>
      <c r="L9530" s="3">
        <v>-35.1236063116598</v>
      </c>
      <c r="M9530" s="3">
        <v>92.813070225630838</v>
      </c>
      <c r="N9530" s="3">
        <v>15.424726054195274</v>
      </c>
      <c r="O9530" s="3">
        <v>22.545260074143144</v>
      </c>
      <c r="P9530" s="3">
        <v>-0.55844171717452273</v>
      </c>
      <c r="Q9530" s="3">
        <v>22.450897714588425</v>
      </c>
      <c r="R9530" s="3">
        <v>-0.56078887846741543</v>
      </c>
      <c r="S9530" s="3">
        <v>-0.32390860772830515</v>
      </c>
      <c r="T9530" s="3">
        <v>-35.1236063116598</v>
      </c>
      <c r="U9530" s="3">
        <v>2442.930260953261</v>
      </c>
      <c r="V9530" s="3">
        <v>-3.7093500851195582</v>
      </c>
      <c r="W9530" s="3">
        <v>0.00041020381955783787</v>
      </c>
      <c r="X9530" s="3">
        <v>0.0063272815430641992</v>
      </c>
      <c r="Y9530" s="3">
        <v>0.0063405645567867789</v>
      </c>
      <c r="Z9530" s="3">
        <v>86.290649914880447</v>
      </c>
    </row>
    <row r="9531">
      <c r="A9531" s="3">
        <v>44.85426</v>
      </c>
      <c r="B9531" s="3">
        <v>10.201264381408691</v>
      </c>
      <c r="C9531" s="3">
        <v>-157.41011047363281</v>
      </c>
      <c r="D9531" s="3">
        <v>2439.1102655516834</v>
      </c>
      <c r="E9531" s="3">
        <v>-158.0712229947172</v>
      </c>
      <c r="F9531" s="3">
        <v>157.74032038226844</v>
      </c>
      <c r="G9531" s="3">
        <v>-86.292022310382336</v>
      </c>
      <c r="H9531" s="3">
        <v>53.6649243833636</v>
      </c>
      <c r="I9531" s="3">
        <v>-0.32374573467407136</v>
      </c>
      <c r="J9531" s="3">
        <v>0.16187286733703568</v>
      </c>
      <c r="K9531" s="3">
        <v>0.96341346809566486</v>
      </c>
      <c r="L9531" s="3">
        <v>-35.118282388888524</v>
      </c>
      <c r="M9531" s="3">
        <v>92.816551050811668</v>
      </c>
      <c r="N9531" s="3">
        <v>15.43045102923762</v>
      </c>
      <c r="O9531" s="3">
        <v>22.541551875712642</v>
      </c>
      <c r="P9531" s="3">
        <v>-0.55853328478766551</v>
      </c>
      <c r="Q9531" s="3">
        <v>22.447274739701584</v>
      </c>
      <c r="R9531" s="3">
        <v>-0.5608790893036808</v>
      </c>
      <c r="S9531" s="3">
        <v>-0.32374573467407136</v>
      </c>
      <c r="T9531" s="3">
        <v>-35.118282388888524</v>
      </c>
      <c r="U9531" s="3">
        <v>2444.2269532632704</v>
      </c>
      <c r="V9531" s="3">
        <v>-3.7079776896176724</v>
      </c>
      <c r="W9531" s="3">
        <v>0.00040998556486900674</v>
      </c>
      <c r="X9531" s="3">
        <v>0.0063262621814055321</v>
      </c>
      <c r="Y9531" s="3">
        <v>0.006339533212412634</v>
      </c>
      <c r="Z9531" s="3">
        <v>86.292022310382336</v>
      </c>
    </row>
    <row r="9532">
      <c r="A9532" s="3">
        <v>44.85427</v>
      </c>
      <c r="B9532" s="3">
        <v>10.194250106811523</v>
      </c>
      <c r="C9532" s="3">
        <v>-157.41062927246094</v>
      </c>
      <c r="D9532" s="3">
        <v>2440.79051254264</v>
      </c>
      <c r="E9532" s="3">
        <v>-158.07083078312479</v>
      </c>
      <c r="F9532" s="3">
        <v>157.74038462991132</v>
      </c>
      <c r="G9532" s="3">
        <v>-86.294576947104787</v>
      </c>
      <c r="H9532" s="3">
        <v>53.701914592663329</v>
      </c>
      <c r="I9532" s="3">
        <v>-0.32352268503594928</v>
      </c>
      <c r="J9532" s="3">
        <v>0.16176134251797464</v>
      </c>
      <c r="K9532" s="3">
        <v>0.96343820842665273</v>
      </c>
      <c r="L9532" s="3">
        <v>-35.118346831048946</v>
      </c>
      <c r="M9532" s="3">
        <v>92.821318145635828</v>
      </c>
      <c r="N9532" s="3">
        <v>15.441119025251636</v>
      </c>
      <c r="O9532" s="3">
        <v>22.541471551977537</v>
      </c>
      <c r="P9532" s="3">
        <v>-0.55853497619843118</v>
      </c>
      <c r="Q9532" s="3">
        <v>22.447324431364123</v>
      </c>
      <c r="R9532" s="3">
        <v>-0.56087754757845243</v>
      </c>
      <c r="S9532" s="3">
        <v>-0.32352268503594928</v>
      </c>
      <c r="T9532" s="3">
        <v>-35.118346831048946</v>
      </c>
      <c r="U9532" s="3">
        <v>2445.9036599307483</v>
      </c>
      <c r="V9532" s="3">
        <v>-3.7054230528952159</v>
      </c>
      <c r="W9532" s="3">
        <v>0.00040970332966358173</v>
      </c>
      <c r="X9532" s="3">
        <v>0.0063262778783772754</v>
      </c>
      <c r="Y9532" s="3">
        <v>0.0063395306303213883</v>
      </c>
      <c r="Z9532" s="3">
        <v>86.294576947104787</v>
      </c>
    </row>
    <row r="9533">
      <c r="A9533" s="3">
        <v>44.85428</v>
      </c>
      <c r="B9533" s="3">
        <v>10.175543785095215</v>
      </c>
      <c r="C9533" s="3">
        <v>-157.40780639648438</v>
      </c>
      <c r="D9533" s="3">
        <v>2445.1527831190674</v>
      </c>
      <c r="E9533" s="3">
        <v>-158.06559900342526</v>
      </c>
      <c r="F9533" s="3">
        <v>157.73635980925732</v>
      </c>
      <c r="G9533" s="3">
        <v>-86.301291315629257</v>
      </c>
      <c r="H9533" s="3">
        <v>53.798209990969148</v>
      </c>
      <c r="I9533" s="3">
        <v>-0.3229434663142714</v>
      </c>
      <c r="J9533" s="3">
        <v>0.1614717331571357</v>
      </c>
      <c r="K9533" s="3">
        <v>0.96350245746476748</v>
      </c>
      <c r="L9533" s="3">
        <v>-35.119392862303421</v>
      </c>
      <c r="M9533" s="3">
        <v>92.8336985540646</v>
      </c>
      <c r="N9533" s="3">
        <v>15.469227956843927</v>
      </c>
      <c r="O9533" s="3">
        <v>22.541871779435024</v>
      </c>
      <c r="P9533" s="3">
        <v>-0.55852486026422787</v>
      </c>
      <c r="Q9533" s="3">
        <v>22.448063406856743</v>
      </c>
      <c r="R9533" s="3">
        <v>-0.56085888379384308</v>
      </c>
      <c r="S9533" s="3">
        <v>-0.3229434663142714</v>
      </c>
      <c r="T9533" s="3">
        <v>-35.119392862303421</v>
      </c>
      <c r="U9533" s="3">
        <v>2450.2564899175823</v>
      </c>
      <c r="V9533" s="3">
        <v>-3.6987086843707453</v>
      </c>
      <c r="W9533" s="3">
        <v>0.00040897239914979358</v>
      </c>
      <c r="X9533" s="3">
        <v>0.00632648727050552</v>
      </c>
      <c r="Y9533" s="3">
        <v>0.00633969239057659</v>
      </c>
      <c r="Z9533" s="3">
        <v>86.301291315629257</v>
      </c>
    </row>
    <row r="9534">
      <c r="A9534" s="3">
        <v>44.85429</v>
      </c>
      <c r="B9534" s="3">
        <v>10.189848899841309</v>
      </c>
      <c r="C9534" s="3">
        <v>-157.40522766113281</v>
      </c>
      <c r="D9534" s="3">
        <v>2441.6690532125672</v>
      </c>
      <c r="E9534" s="3">
        <v>-158.06488186794945</v>
      </c>
      <c r="F9534" s="3">
        <v>157.73470992668243</v>
      </c>
      <c r="G9534" s="3">
        <v>-86.296045502232658</v>
      </c>
      <c r="H9534" s="3">
        <v>53.721610685922649</v>
      </c>
      <c r="I9534" s="3">
        <v>-0.32340404366304132</v>
      </c>
      <c r="J9534" s="3">
        <v>0.16170202183152066</v>
      </c>
      <c r="K9534" s="3">
        <v>0.96345136820845612</v>
      </c>
      <c r="L9534" s="3">
        <v>-35.119578184950015</v>
      </c>
      <c r="M9534" s="3">
        <v>92.8238538902746</v>
      </c>
      <c r="N9534" s="3">
        <v>15.447258267351163</v>
      </c>
      <c r="O9534" s="3">
        <v>22.542237057452468</v>
      </c>
      <c r="P9534" s="3">
        <v>-0.55851561060950128</v>
      </c>
      <c r="Q9534" s="3">
        <v>22.448161249276247</v>
      </c>
      <c r="R9534" s="3">
        <v>-0.56085623917429384</v>
      </c>
      <c r="S9534" s="3">
        <v>-0.32340404366304132</v>
      </c>
      <c r="T9534" s="3">
        <v>-35.119578184950015</v>
      </c>
      <c r="U9534" s="3">
        <v>2446.7799803611038</v>
      </c>
      <c r="V9534" s="3">
        <v>-3.7039544977673433</v>
      </c>
      <c r="W9534" s="3">
        <v>0.00040955591368300884</v>
      </c>
      <c r="X9534" s="3">
        <v>0.0063265159735824174</v>
      </c>
      <c r="Y9534" s="3">
        <v>0.006339758702855039</v>
      </c>
      <c r="Z9534" s="3">
        <v>86.296045502232658</v>
      </c>
    </row>
    <row r="9535">
      <c r="A9535" s="3">
        <v>44.8543</v>
      </c>
      <c r="B9535" s="3">
        <v>10.192255020141602</v>
      </c>
      <c r="C9535" s="3">
        <v>-157.39642333984375</v>
      </c>
      <c r="D9535" s="3">
        <v>2440.8255183380693</v>
      </c>
      <c r="E9535" s="3">
        <v>-158.05642602727016</v>
      </c>
      <c r="F9535" s="3">
        <v>157.72607946237335</v>
      </c>
      <c r="G9535" s="3">
        <v>-86.294966665641383</v>
      </c>
      <c r="H9535" s="3">
        <v>53.703575361739681</v>
      </c>
      <c r="I9535" s="3">
        <v>-0.32351267786780569</v>
      </c>
      <c r="J9535" s="3">
        <v>0.16175633893390284</v>
      </c>
      <c r="K9535" s="3">
        <v>0.96343931842161046</v>
      </c>
      <c r="L9535" s="3">
        <v>-35.121350140346323</v>
      </c>
      <c r="M9535" s="3">
        <v>92.821532028069726</v>
      </c>
      <c r="N9535" s="3">
        <v>15.442747755899168</v>
      </c>
      <c r="O9535" s="3">
        <v>22.543491976818682</v>
      </c>
      <c r="P9535" s="3">
        <v>-0.55848422112307394</v>
      </c>
      <c r="Q9535" s="3">
        <v>22.449356194663839</v>
      </c>
      <c r="R9535" s="3">
        <v>-0.56082608556322466</v>
      </c>
      <c r="S9535" s="3">
        <v>-0.32351267786780569</v>
      </c>
      <c r="T9535" s="3">
        <v>-35.121350140346323</v>
      </c>
      <c r="U9535" s="3">
        <v>2445.9376616706359</v>
      </c>
      <c r="V9535" s="3">
        <v>-3.70503333435862</v>
      </c>
      <c r="W9535" s="3">
        <v>0.00040969745378640948</v>
      </c>
      <c r="X9535" s="3">
        <v>0.0063268544350576781</v>
      </c>
      <c r="Y9535" s="3">
        <v>0.0063401056021211571</v>
      </c>
      <c r="Z9535" s="3">
        <v>86.294966665641383</v>
      </c>
    </row>
    <row r="9536">
      <c r="A9536" s="3">
        <v>44.85431</v>
      </c>
      <c r="B9536" s="3">
        <v>10.180445671081543</v>
      </c>
      <c r="C9536" s="3">
        <v>-157.41163635253906</v>
      </c>
      <c r="D9536" s="3">
        <v>2444.1036804435339</v>
      </c>
      <c r="E9536" s="3">
        <v>-158.07004685168238</v>
      </c>
      <c r="F9536" s="3">
        <v>157.74049807594065</v>
      </c>
      <c r="G9536" s="3">
        <v>-86.299604264291574</v>
      </c>
      <c r="H9536" s="3">
        <v>53.774853896525684</v>
      </c>
      <c r="I9536" s="3">
        <v>-0.3230837630627626</v>
      </c>
      <c r="J9536" s="3">
        <v>0.1615418815313813</v>
      </c>
      <c r="K9536" s="3">
        <v>0.96348689484816941</v>
      </c>
      <c r="L9536" s="3">
        <v>-35.11847620676707</v>
      </c>
      <c r="M9536" s="3">
        <v>92.830699654416748</v>
      </c>
      <c r="N9536" s="3">
        <v>15.46215572857294</v>
      </c>
      <c r="O9536" s="3">
        <v>22.541307235493925</v>
      </c>
      <c r="P9536" s="3">
        <v>-0.55853805149637514</v>
      </c>
      <c r="Q9536" s="3">
        <v>22.447415738376886</v>
      </c>
      <c r="R9536" s="3">
        <v>-0.56087426580554267</v>
      </c>
      <c r="S9536" s="3">
        <v>-0.3230837630627626</v>
      </c>
      <c r="T9536" s="3">
        <v>-35.11847620676707</v>
      </c>
      <c r="U9536" s="3">
        <v>2449.2098604385292</v>
      </c>
      <c r="V9536" s="3">
        <v>-3.7003957357084341</v>
      </c>
      <c r="W9536" s="3">
        <v>0.00040914794572811621</v>
      </c>
      <c r="X9536" s="3">
        <v>0.0063263092528738421</v>
      </c>
      <c r="Y9536" s="3">
        <v>0.006339526070968611</v>
      </c>
      <c r="Z9536" s="3">
        <v>86.299604264291574</v>
      </c>
    </row>
    <row r="9537">
      <c r="A9537" s="3">
        <v>44.85432</v>
      </c>
      <c r="B9537" s="3">
        <v>10.181329727172852</v>
      </c>
      <c r="C9537" s="3">
        <v>-157.39703369140625</v>
      </c>
      <c r="D9537" s="3">
        <v>2443.4417071742414</v>
      </c>
      <c r="E9537" s="3">
        <v>-158.05561964174029</v>
      </c>
      <c r="F9537" s="3">
        <v>157.72598292566474</v>
      </c>
      <c r="G9537" s="3">
        <v>-86.298941436601709</v>
      </c>
      <c r="H9537" s="3">
        <v>53.761183242219694</v>
      </c>
      <c r="I9537" s="3">
        <v>-0.32316593732149074</v>
      </c>
      <c r="J9537" s="3">
        <v>0.16158296866074537</v>
      </c>
      <c r="K9537" s="3">
        <v>0.96347777966824422</v>
      </c>
      <c r="L9537" s="3">
        <v>-35.121491382280119</v>
      </c>
      <c r="M9537" s="3">
        <v>92.828943191444978</v>
      </c>
      <c r="N9537" s="3">
        <v>15.45937887379591</v>
      </c>
      <c r="O9537" s="3">
        <v>22.543394506213684</v>
      </c>
      <c r="P9537" s="3">
        <v>-0.55848613778982481</v>
      </c>
      <c r="Q9537" s="3">
        <v>22.44946071930827</v>
      </c>
      <c r="R9537" s="3">
        <v>-0.56082297422935923</v>
      </c>
      <c r="S9537" s="3">
        <v>-0.32316593732149074</v>
      </c>
      <c r="T9537" s="3">
        <v>-35.121491382280119</v>
      </c>
      <c r="U9537" s="3">
        <v>2448.5483363125395</v>
      </c>
      <c r="V9537" s="3">
        <v>-3.7010585633983024</v>
      </c>
      <c r="W9537" s="3">
        <v>0.00040925879142681348</v>
      </c>
      <c r="X9537" s="3">
        <v>0.006326886714098927</v>
      </c>
      <c r="Y9537" s="3">
        <v>0.0063401094826037235</v>
      </c>
      <c r="Z9537" s="3">
        <v>86.298941436601709</v>
      </c>
    </row>
    <row r="9538">
      <c r="A9538" s="3">
        <v>44.85433</v>
      </c>
      <c r="B9538" s="3">
        <v>10.181682586669922</v>
      </c>
      <c r="C9538" s="3">
        <v>-157.39871215820313</v>
      </c>
      <c r="D9538" s="3">
        <v>2443.40962680642</v>
      </c>
      <c r="E9538" s="3">
        <v>-158.05733673571237</v>
      </c>
      <c r="F9538" s="3">
        <v>157.72768066942652</v>
      </c>
      <c r="G9538" s="3">
        <v>-86.298852882643573</v>
      </c>
      <c r="H9538" s="3">
        <v>53.760371158510317</v>
      </c>
      <c r="I9538" s="3">
        <v>-0.32317082006952114</v>
      </c>
      <c r="J9538" s="3">
        <v>0.16158541003476057</v>
      </c>
      <c r="K9538" s="3">
        <v>0.96347723805211682</v>
      </c>
      <c r="L9538" s="3">
        <v>-35.121133635306258</v>
      </c>
      <c r="M9538" s="3">
        <v>92.828838824453541</v>
      </c>
      <c r="N9538" s="3">
        <v>15.459007960459591</v>
      </c>
      <c r="O9538" s="3">
        <v>22.543150087503619</v>
      </c>
      <c r="P9538" s="3">
        <v>-0.55849199382223347</v>
      </c>
      <c r="Q9538" s="3">
        <v>22.449212830247816</v>
      </c>
      <c r="R9538" s="3">
        <v>-0.56082896690434958</v>
      </c>
      <c r="S9538" s="3">
        <v>-0.32317082006952114</v>
      </c>
      <c r="T9538" s="3">
        <v>-35.121133635306258</v>
      </c>
      <c r="U9538" s="3">
        <v>2448.5164336933244</v>
      </c>
      <c r="V9538" s="3">
        <v>-3.7011471173564305</v>
      </c>
      <c r="W9538" s="3">
        <v>0.00040926416472665615</v>
      </c>
      <c r="X9538" s="3">
        <v>0.0063268179804402223</v>
      </c>
      <c r="Y9538" s="3">
        <v>0.0063400412391522434</v>
      </c>
      <c r="Z9538" s="3">
        <v>86.298852882643573</v>
      </c>
    </row>
    <row r="9539">
      <c r="A9539" s="3">
        <v>44.85434</v>
      </c>
      <c r="B9539" s="3">
        <v>10.183649063110352</v>
      </c>
      <c r="C9539" s="3">
        <v>-157.40756225585938</v>
      </c>
      <c r="D9539" s="3">
        <v>2443.2153159815953</v>
      </c>
      <c r="E9539" s="3">
        <v>-158.066404224786</v>
      </c>
      <c r="F9539" s="3">
        <v>157.73663925535132</v>
      </c>
      <c r="G9539" s="3">
        <v>-86.298347590603925</v>
      </c>
      <c r="H9539" s="3">
        <v>53.755534990336493</v>
      </c>
      <c r="I9539" s="3">
        <v>-0.32319990115116604</v>
      </c>
      <c r="J9539" s="3">
        <v>0.16159995057558302</v>
      </c>
      <c r="K9539" s="3">
        <v>0.96347401225551044</v>
      </c>
      <c r="L9539" s="3">
        <v>-35.119244847707549</v>
      </c>
      <c r="M9539" s="3">
        <v>92.828217229173148</v>
      </c>
      <c r="N9539" s="3">
        <v>15.456891854812504</v>
      </c>
      <c r="O9539" s="3">
        <v>22.541876588613263</v>
      </c>
      <c r="P9539" s="3">
        <v>-0.5585232468712118</v>
      </c>
      <c r="Q9539" s="3">
        <v>22.447919024209998</v>
      </c>
      <c r="R9539" s="3">
        <v>-0.56086099068978246</v>
      </c>
      <c r="S9539" s="3">
        <v>-0.32319990115116604</v>
      </c>
      <c r="T9539" s="3">
        <v>-35.119244847707549</v>
      </c>
      <c r="U9539" s="3">
        <v>2448.3231135598912</v>
      </c>
      <c r="V9539" s="3">
        <v>-3.7016524093960865</v>
      </c>
      <c r="W9539" s="3">
        <v>0.00040929671382574658</v>
      </c>
      <c r="X9539" s="3">
        <v>0.0063264550421347071</v>
      </c>
      <c r="Y9539" s="3">
        <v>0.0063396811591830251</v>
      </c>
      <c r="Z9539" s="3">
        <v>86.298347590603925</v>
      </c>
    </row>
    <row r="9540">
      <c r="A9540" s="3">
        <v>44.85435</v>
      </c>
      <c r="B9540" s="3">
        <v>10.190815925598145</v>
      </c>
      <c r="C9540" s="3">
        <v>-157.38844299316406</v>
      </c>
      <c r="D9540" s="3">
        <v>2440.9208152370638</v>
      </c>
      <c r="E9540" s="3">
        <v>-158.04829277154923</v>
      </c>
      <c r="F9540" s="3">
        <v>157.718022803489</v>
      </c>
      <c r="G9540" s="3">
        <v>-86.295301027313357</v>
      </c>
      <c r="H9540" s="3">
        <v>53.706174956713085</v>
      </c>
      <c r="I9540" s="3">
        <v>-0.32349701493188471</v>
      </c>
      <c r="J9540" s="3">
        <v>0.16174850746594235</v>
      </c>
      <c r="K9540" s="3">
        <v>0.96344105575682226</v>
      </c>
      <c r="L9540" s="3">
        <v>-35.123045319076176</v>
      </c>
      <c r="M9540" s="3">
        <v>92.821866791782028</v>
      </c>
      <c r="N9540" s="3">
        <v>15.444145409183832</v>
      </c>
      <c r="O9540" s="3">
        <v>22.544608903492044</v>
      </c>
      <c r="P9540" s="3">
        <v>-0.55845525731592427</v>
      </c>
      <c r="Q9540" s="3">
        <v>22.450485424346009</v>
      </c>
      <c r="R9540" s="3">
        <v>-0.560796576479962</v>
      </c>
      <c r="S9540" s="3">
        <v>-0.32349701493188471</v>
      </c>
      <c r="T9540" s="3">
        <v>-35.123045319076176</v>
      </c>
      <c r="U9540" s="3">
        <v>2446.0322338647898</v>
      </c>
      <c r="V9540" s="3">
        <v>-3.7046989726866517</v>
      </c>
      <c r="W9540" s="3">
        <v>0.00040968145863546962</v>
      </c>
      <c r="X9540" s="3">
        <v>0.0063271800186127242</v>
      </c>
      <c r="Y9540" s="3">
        <v>0.006340429471690525</v>
      </c>
      <c r="Z9540" s="3">
        <v>86.295301027313357</v>
      </c>
    </row>
    <row r="9541">
      <c r="A9541" s="3">
        <v>44.85436</v>
      </c>
      <c r="B9541" s="3">
        <v>10.189172744750977</v>
      </c>
      <c r="C9541" s="3">
        <v>-157.39653015136719</v>
      </c>
      <c r="D9541" s="3">
        <v>2441.5610146298118</v>
      </c>
      <c r="E9541" s="3">
        <v>-158.05613326410756</v>
      </c>
      <c r="F9541" s="3">
        <v>157.72598690422774</v>
      </c>
      <c r="G9541" s="3">
        <v>-86.296086504753859</v>
      </c>
      <c r="H9541" s="3">
        <v>53.7197748970857</v>
      </c>
      <c r="I9541" s="3">
        <v>-0.32341509804156759</v>
      </c>
      <c r="J9541" s="3">
        <v>0.1617075490207838</v>
      </c>
      <c r="K9541" s="3">
        <v>0.963450142041675</v>
      </c>
      <c r="L9541" s="3">
        <v>-35.121403615530383</v>
      </c>
      <c r="M9541" s="3">
        <v>92.823617620012371</v>
      </c>
      <c r="N9541" s="3">
        <v>15.447429746683911</v>
      </c>
      <c r="O9541" s="3">
        <v>22.543446522918757</v>
      </c>
      <c r="P9541" s="3">
        <v>-0.5584838530547005</v>
      </c>
      <c r="Q9541" s="3">
        <v>22.449367747288036</v>
      </c>
      <c r="R9541" s="3">
        <v>-0.56082429656724708</v>
      </c>
      <c r="S9541" s="3">
        <v>-0.32341509804156759</v>
      </c>
      <c r="T9541" s="3">
        <v>-35.121403615530383</v>
      </c>
      <c r="U9541" s="3">
        <v>2446.6716022839187</v>
      </c>
      <c r="V9541" s="3">
        <v>-3.7039134952461525</v>
      </c>
      <c r="W9541" s="3">
        <v>0.00040957403644963574</v>
      </c>
      <c r="X9541" s="3">
        <v>0.0063268661541215033</v>
      </c>
      <c r="Y9541" s="3">
        <v>0.0063401093226774776</v>
      </c>
      <c r="Z9541" s="3">
        <v>86.296086504753859</v>
      </c>
    </row>
    <row r="9542">
      <c r="A9542" s="3">
        <v>44.85437</v>
      </c>
      <c r="B9542" s="3">
        <v>10.18319034576416</v>
      </c>
      <c r="C9542" s="3">
        <v>-157.38764953613281</v>
      </c>
      <c r="D9542" s="3">
        <v>2442.7088905859009</v>
      </c>
      <c r="E9542" s="3">
        <v>-158.04651550130663</v>
      </c>
      <c r="F9542" s="3">
        <v>157.7167384652835</v>
      </c>
      <c r="G9542" s="3">
        <v>-86.298046855468172</v>
      </c>
      <c r="H9542" s="3">
        <v>53.745624222899572</v>
      </c>
      <c r="I9542" s="3">
        <v>-0.32325951341769826</v>
      </c>
      <c r="J9542" s="3">
        <v>0.16162975670884913</v>
      </c>
      <c r="K9542" s="3">
        <v>0.96346739984447161</v>
      </c>
      <c r="L9542" s="3">
        <v>-35.123397576827159</v>
      </c>
      <c r="M9542" s="3">
        <v>92.826943056306689</v>
      </c>
      <c r="N9542" s="3">
        <v>15.455632684073356</v>
      </c>
      <c r="O9542" s="3">
        <v>22.544714518376594</v>
      </c>
      <c r="P9542" s="3">
        <v>-0.55845224271781935</v>
      </c>
      <c r="Q9542" s="3">
        <v>22.450729876933512</v>
      </c>
      <c r="R9542" s="3">
        <v>-0.56079007022198624</v>
      </c>
      <c r="S9542" s="3">
        <v>-0.32325951341769826</v>
      </c>
      <c r="T9542" s="3">
        <v>-35.123397576827159</v>
      </c>
      <c r="U9542" s="3">
        <v>2447.8164606868522</v>
      </c>
      <c r="V9542" s="3">
        <v>-3.7019531445318279</v>
      </c>
      <c r="W9542" s="3">
        <v>0.00040938156972120522</v>
      </c>
      <c r="X9542" s="3">
        <v>0.0063272511692403152</v>
      </c>
      <c r="Y9542" s="3">
        <v>0.0063404811038501119</v>
      </c>
      <c r="Z9542" s="3">
        <v>86.298046855468172</v>
      </c>
    </row>
    <row r="9543">
      <c r="A9543" s="3">
        <v>44.85438</v>
      </c>
      <c r="B9543" s="3">
        <v>10.171698570251465</v>
      </c>
      <c r="C9543" s="3">
        <v>-157.38417053222656</v>
      </c>
      <c r="D9543" s="3">
        <v>2445.3379555177</v>
      </c>
      <c r="E9543" s="3">
        <v>-158.0415648016386</v>
      </c>
      <c r="F9543" s="3">
        <v>157.71252513963825</v>
      </c>
      <c r="G9543" s="3">
        <v>-86.302131415123569</v>
      </c>
      <c r="H9543" s="3">
        <v>53.803772906494558</v>
      </c>
      <c r="I9543" s="3">
        <v>-0.32291006863607369</v>
      </c>
      <c r="J9543" s="3">
        <v>0.16145503431803684</v>
      </c>
      <c r="K9543" s="3">
        <v>0.96350616218681928</v>
      </c>
      <c r="L9543" s="3">
        <v>-35.124403134581932</v>
      </c>
      <c r="M9543" s="3">
        <v>92.834412457197331</v>
      </c>
      <c r="N9543" s="3">
        <v>15.472752111679585</v>
      </c>
      <c r="O9543" s="3">
        <v>22.545206841557469</v>
      </c>
      <c r="P9543" s="3">
        <v>-0.55843974890794768</v>
      </c>
      <c r="Q9543" s="3">
        <v>22.451427146330133</v>
      </c>
      <c r="R9543" s="3">
        <v>-0.56077235382941149</v>
      </c>
      <c r="S9543" s="3">
        <v>-0.32291006863607369</v>
      </c>
      <c r="T9543" s="3">
        <v>-35.124403134581932</v>
      </c>
      <c r="U9543" s="3">
        <v>2450.4397264369582</v>
      </c>
      <c r="V9543" s="3">
        <v>-3.6978685848764337</v>
      </c>
      <c r="W9543" s="3">
        <v>0.00040894142985168329</v>
      </c>
      <c r="X9543" s="3">
        <v>0.006327449372290901</v>
      </c>
      <c r="Y9543" s="3">
        <v>0.006340650491231452</v>
      </c>
      <c r="Z9543" s="3">
        <v>86.302131415123569</v>
      </c>
    </row>
    <row r="9544">
      <c r="A9544" s="3">
        <v>44.85439</v>
      </c>
      <c r="B9544" s="3">
        <v>10.185821533203125</v>
      </c>
      <c r="C9544" s="3">
        <v>-157.38027954101563</v>
      </c>
      <c r="D9544" s="3">
        <v>2441.8554033798114</v>
      </c>
      <c r="E9544" s="3">
        <v>-158.0395169029573</v>
      </c>
      <c r="F9544" s="3">
        <v>157.70955376487021</v>
      </c>
      <c r="G9544" s="3">
        <v>-86.296920064071514</v>
      </c>
      <c r="H9544" s="3">
        <v>53.72727976791041</v>
      </c>
      <c r="I9544" s="3">
        <v>-0.32336991151226335</v>
      </c>
      <c r="J9544" s="3">
        <v>0.16168495575613168</v>
      </c>
      <c r="K9544" s="3">
        <v>0.96345515420313821</v>
      </c>
      <c r="L9544" s="3">
        <v>-35.124866046391908</v>
      </c>
      <c r="M9544" s="3">
        <v>92.824583416059284</v>
      </c>
      <c r="N9544" s="3">
        <v>15.45091665193592</v>
      </c>
      <c r="O9544" s="3">
        <v>22.545758206239313</v>
      </c>
      <c r="P9544" s="3">
        <v>-0.558425793267623</v>
      </c>
      <c r="Q9544" s="3">
        <v>22.451712068576271</v>
      </c>
      <c r="R9544" s="3">
        <v>-0.56076493733235311</v>
      </c>
      <c r="S9544" s="3">
        <v>-0.32336991151226335</v>
      </c>
      <c r="T9544" s="3">
        <v>-35.124866046391908</v>
      </c>
      <c r="U9544" s="3">
        <v>2446.9643029513327</v>
      </c>
      <c r="V9544" s="3">
        <v>-3.7030799359284856</v>
      </c>
      <c r="W9544" s="3">
        <v>0.00040952465842812965</v>
      </c>
      <c r="X9544" s="3">
        <v>0.0063275313642855583</v>
      </c>
      <c r="Y9544" s="3">
        <v>0.0063407699541836509</v>
      </c>
      <c r="Z9544" s="3">
        <v>86.296920064071514</v>
      </c>
    </row>
    <row r="9545">
      <c r="A9545" s="3">
        <v>44.8544</v>
      </c>
      <c r="B9545" s="3">
        <v>10.167994499206543</v>
      </c>
      <c r="C9545" s="3">
        <v>-157.37757873535156</v>
      </c>
      <c r="D9545" s="3">
        <v>2446.0172950210076</v>
      </c>
      <c r="E9545" s="3">
        <v>-158.03452182067983</v>
      </c>
      <c r="F9545" s="3">
        <v>157.70570820594185</v>
      </c>
      <c r="G9545" s="3">
        <v>-86.303319876253113</v>
      </c>
      <c r="H9545" s="3">
        <v>53.819155699390812</v>
      </c>
      <c r="I9545" s="3">
        <v>-0.32281775201703933</v>
      </c>
      <c r="J9545" s="3">
        <v>0.16140887600851966</v>
      </c>
      <c r="K9545" s="3">
        <v>0.96351640271573491</v>
      </c>
      <c r="L9545" s="3">
        <v>-35.125865202738275</v>
      </c>
      <c r="M9545" s="3">
        <v>92.83638583022703</v>
      </c>
      <c r="N9545" s="3">
        <v>15.477740349646382</v>
      </c>
      <c r="O9545" s="3">
        <v>22.546141099806214</v>
      </c>
      <c r="P9545" s="3">
        <v>-0.558416110516809</v>
      </c>
      <c r="Q9545" s="3">
        <v>22.452417707437807</v>
      </c>
      <c r="R9545" s="3">
        <v>-0.56074711348106743</v>
      </c>
      <c r="S9545" s="3">
        <v>-0.32281775201703933</v>
      </c>
      <c r="T9545" s="3">
        <v>-35.125865202738275</v>
      </c>
      <c r="U9545" s="3">
        <v>2451.11719785672</v>
      </c>
      <c r="V9545" s="3">
        <v>-3.6966801237468987</v>
      </c>
      <c r="W9545" s="3">
        <v>0.000408827853358008</v>
      </c>
      <c r="X9545" s="3">
        <v>0.0063277313619785544</v>
      </c>
      <c r="Y9545" s="3">
        <v>0.0063409245700487785</v>
      </c>
      <c r="Z9545" s="3">
        <v>86.303319876253113</v>
      </c>
    </row>
    <row r="9546">
      <c r="A9546" s="3">
        <v>44.85441</v>
      </c>
      <c r="B9546" s="3">
        <v>10.194293975830078</v>
      </c>
      <c r="C9546" s="3">
        <v>-157.3836669921875</v>
      </c>
      <c r="D9546" s="3">
        <v>2439.9475161837354</v>
      </c>
      <c r="E9546" s="3">
        <v>-158.04398728877078</v>
      </c>
      <c r="F9546" s="3">
        <v>157.7134815593563</v>
      </c>
      <c r="G9546" s="3">
        <v>-86.293928015376125</v>
      </c>
      <c r="H9546" s="3">
        <v>53.685027701596056</v>
      </c>
      <c r="I9546" s="3">
        <v>-0.32362447424036239</v>
      </c>
      <c r="J9546" s="3">
        <v>0.1618122371201812</v>
      </c>
      <c r="K9546" s="3">
        <v>0.96342691804210923</v>
      </c>
      <c r="L9546" s="3">
        <v>-35.123953312383016</v>
      </c>
      <c r="M9546" s="3">
        <v>92.8191426408117</v>
      </c>
      <c r="N9546" s="3">
        <v>15.438407737243267</v>
      </c>
      <c r="O9546" s="3">
        <v>22.545264899949665</v>
      </c>
      <c r="P9546" s="3">
        <v>-0.55843761361727051</v>
      </c>
      <c r="Q9546" s="3">
        <v>22.451068997526107</v>
      </c>
      <c r="R9546" s="3">
        <v>-0.56078059937744684</v>
      </c>
      <c r="S9546" s="3">
        <v>-0.32362447424036239</v>
      </c>
      <c r="T9546" s="3">
        <v>-35.123953312383016</v>
      </c>
      <c r="U9546" s="3">
        <v>2445.0606911995687</v>
      </c>
      <c r="V9546" s="3">
        <v>-3.7060719846238817</v>
      </c>
      <c r="W9546" s="3">
        <v>0.00040984488123911638</v>
      </c>
      <c r="X9546" s="3">
        <v>0.0063273523855915219</v>
      </c>
      <c r="Y9546" s="3">
        <v>0.0063406120397110433</v>
      </c>
      <c r="Z9546" s="3">
        <v>86.293928015376125</v>
      </c>
    </row>
    <row r="9547">
      <c r="A9547" s="3">
        <v>44.85442</v>
      </c>
      <c r="B9547" s="3">
        <v>10.188815116882324</v>
      </c>
      <c r="C9547" s="3">
        <v>-157.36830139160156</v>
      </c>
      <c r="D9547" s="3">
        <v>2440.7739222942637</v>
      </c>
      <c r="E9547" s="3">
        <v>-158.0279765140246</v>
      </c>
      <c r="F9547" s="3">
        <v>157.69779401235755</v>
      </c>
      <c r="G9547" s="3">
        <v>-86.295553610121644</v>
      </c>
      <c r="H9547" s="3">
        <v>53.704199893596233</v>
      </c>
      <c r="I9547" s="3">
        <v>-0.32350891483455457</v>
      </c>
      <c r="J9547" s="3">
        <v>0.16175445741727729</v>
      </c>
      <c r="K9547" s="3">
        <v>0.96343973581753961</v>
      </c>
      <c r="L9547" s="3">
        <v>-35.127284407778362</v>
      </c>
      <c r="M9547" s="3">
        <v>92.82161245521705</v>
      </c>
      <c r="N9547" s="3">
        <v>15.445201388613938</v>
      </c>
      <c r="O9547" s="3">
        <v>22.547460210312526</v>
      </c>
      <c r="P9547" s="3">
        <v>-0.55838294314024317</v>
      </c>
      <c r="Q9547" s="3">
        <v>22.453337644785361</v>
      </c>
      <c r="R9547" s="3">
        <v>-0.56072363903082378</v>
      </c>
      <c r="S9547" s="3">
        <v>-0.32350891483455457</v>
      </c>
      <c r="T9547" s="3">
        <v>-35.127284407778362</v>
      </c>
      <c r="U9547" s="3">
        <v>2445.8843351869364</v>
      </c>
      <c r="V9547" s="3">
        <v>-3.7044463898783597</v>
      </c>
      <c r="W9547" s="3">
        <v>0.00040970611446881824</v>
      </c>
      <c r="X9547" s="3">
        <v>0.0063279934481174126</v>
      </c>
      <c r="Y9547" s="3">
        <v>0.0063412427945671685</v>
      </c>
      <c r="Z9547" s="3">
        <v>86.295553610121644</v>
      </c>
    </row>
    <row r="9548">
      <c r="A9548" s="3">
        <v>44.85443</v>
      </c>
      <c r="B9548" s="3">
        <v>10.198172569274902</v>
      </c>
      <c r="C9548" s="3">
        <v>-157.37345886230469</v>
      </c>
      <c r="D9548" s="3">
        <v>2438.7122407565339</v>
      </c>
      <c r="E9548" s="3">
        <v>-158.03432457946292</v>
      </c>
      <c r="F9548" s="3">
        <v>157.70354554682092</v>
      </c>
      <c r="G9548" s="3">
        <v>-86.292282091718135</v>
      </c>
      <c r="H9548" s="3">
        <v>53.65844759695544</v>
      </c>
      <c r="I9548" s="3">
        <v>-0.32378482111232254</v>
      </c>
      <c r="J9548" s="3">
        <v>0.16189241055616127</v>
      </c>
      <c r="K9548" s="3">
        <v>0.96340913275203588</v>
      </c>
      <c r="L9548" s="3">
        <v>-35.1259814971709</v>
      </c>
      <c r="M9548" s="3">
        <v>92.815715707003</v>
      </c>
      <c r="N9548" s="3">
        <v>15.431535188612136</v>
      </c>
      <c r="O9548" s="3">
        <v>22.546715249005004</v>
      </c>
      <c r="P9548" s="3">
        <v>-0.55840109377385128</v>
      </c>
      <c r="Q9548" s="3">
        <v>22.45242971209872</v>
      </c>
      <c r="R9548" s="3">
        <v>-0.56074601357142451</v>
      </c>
      <c r="S9548" s="3">
        <v>-0.32378482111232254</v>
      </c>
      <c r="T9548" s="3">
        <v>-35.1259814971709</v>
      </c>
      <c r="U9548" s="3">
        <v>2443.8273754422676</v>
      </c>
      <c r="V9548" s="3">
        <v>-3.7077179082818712</v>
      </c>
      <c r="W9548" s="3">
        <v>0.00041005247904516253</v>
      </c>
      <c r="X9548" s="3">
        <v>0.0063277392595630661</v>
      </c>
      <c r="Y9548" s="3">
        <v>0.0063410115259780776</v>
      </c>
      <c r="Z9548" s="3">
        <v>86.292282091718135</v>
      </c>
    </row>
    <row r="9549">
      <c r="A9549" s="3">
        <v>44.85444</v>
      </c>
      <c r="B9549" s="3">
        <v>10.180183410644531</v>
      </c>
      <c r="C9549" s="3">
        <v>-157.38339233398438</v>
      </c>
      <c r="D9549" s="3">
        <v>2443.2927496001207</v>
      </c>
      <c r="E9549" s="3">
        <v>-158.04188706292271</v>
      </c>
      <c r="F9549" s="3">
        <v>157.71229602293923</v>
      </c>
      <c r="G9549" s="3">
        <v>-86.299037115641553</v>
      </c>
      <c r="H9549" s="3">
        <v>53.758756237386471</v>
      </c>
      <c r="I9549" s="3">
        <v>-0.32318053040967254</v>
      </c>
      <c r="J9549" s="3">
        <v>0.16159026520483627</v>
      </c>
      <c r="K9549" s="3">
        <v>0.96347616093890565</v>
      </c>
      <c r="L9549" s="3">
        <v>-35.124356909349693</v>
      </c>
      <c r="M9549" s="3">
        <v>92.8286312697572</v>
      </c>
      <c r="N9549" s="3">
        <v>15.459779650867809</v>
      </c>
      <c r="O9549" s="3">
        <v>22.5452881606577</v>
      </c>
      <c r="P9549" s="3">
        <v>-0.5584362406603387</v>
      </c>
      <c r="Q9549" s="3">
        <v>22.451351333579204</v>
      </c>
      <c r="R9549" s="3">
        <v>-0.56077274717141079</v>
      </c>
      <c r="S9549" s="3">
        <v>-0.32318053040967254</v>
      </c>
      <c r="T9549" s="3">
        <v>-35.124356909349693</v>
      </c>
      <c r="U9549" s="3">
        <v>2448.3988029557049</v>
      </c>
      <c r="V9549" s="3">
        <v>-3.7009628843584519</v>
      </c>
      <c r="W9549" s="3">
        <v>0.00040928374226283933</v>
      </c>
      <c r="X9549" s="3">
        <v>0.0063274364700660691</v>
      </c>
      <c r="Y9549" s="3">
        <v>0.006340659702617925</v>
      </c>
      <c r="Z9549" s="3">
        <v>86.299037115641553</v>
      </c>
    </row>
    <row r="9550">
      <c r="A9550" s="3">
        <v>44.85445</v>
      </c>
      <c r="B9550" s="3">
        <v>10.177485466003418</v>
      </c>
      <c r="C9550" s="3">
        <v>-157.380126953125</v>
      </c>
      <c r="D9550" s="3">
        <v>2443.8340544208545</v>
      </c>
      <c r="E9550" s="3">
        <v>-158.038286356196</v>
      </c>
      <c r="F9550" s="3">
        <v>157.70886332160427</v>
      </c>
      <c r="G9550" s="3">
        <v>-86.299938661781425</v>
      </c>
      <c r="H9550" s="3">
        <v>53.770888518760593</v>
      </c>
      <c r="I9550" s="3">
        <v>-0.32310759463195704</v>
      </c>
      <c r="J9550" s="3">
        <v>0.16155379731597852</v>
      </c>
      <c r="K9550" s="3">
        <v>0.96348425132239834</v>
      </c>
      <c r="L9550" s="3">
        <v>-35.125102368791481</v>
      </c>
      <c r="M9550" s="3">
        <v>92.830190254628235</v>
      </c>
      <c r="N9550" s="3">
        <v>15.463557032710396</v>
      </c>
      <c r="O9550" s="3">
        <v>22.545751917462354</v>
      </c>
      <c r="P9550" s="3">
        <v>-0.55842455466222374</v>
      </c>
      <c r="Q9550" s="3">
        <v>22.451858855433443</v>
      </c>
      <c r="R9550" s="3">
        <v>-0.5607598709354541</v>
      </c>
      <c r="S9550" s="3">
        <v>-0.32310759463195704</v>
      </c>
      <c r="T9550" s="3">
        <v>-35.125102368791481</v>
      </c>
      <c r="U9550" s="3">
        <v>2448.9387467843035</v>
      </c>
      <c r="V9550" s="3">
        <v>-3.7000613382185765</v>
      </c>
      <c r="W9550" s="3">
        <v>0.00040919308665456105</v>
      </c>
      <c r="X9550" s="3">
        <v>0.0063275806328736122</v>
      </c>
      <c r="Y9550" s="3">
        <v>0.0063407977138277413</v>
      </c>
      <c r="Z9550" s="3">
        <v>86.299938661781425</v>
      </c>
    </row>
    <row r="9551">
      <c r="A9551" s="3">
        <v>44.85446</v>
      </c>
      <c r="B9551" s="3">
        <v>10.17403507232666</v>
      </c>
      <c r="C9551" s="3">
        <v>-157.36639404296875</v>
      </c>
      <c r="D9551" s="3">
        <v>2444.2311026998404</v>
      </c>
      <c r="E9551" s="3">
        <v>-158.02416465709788</v>
      </c>
      <c r="F9551" s="3">
        <v>157.69493639219948</v>
      </c>
      <c r="G9551" s="3">
        <v>-86.300867693605852</v>
      </c>
      <c r="H9551" s="3">
        <v>53.780498922479119</v>
      </c>
      <c r="I9551" s="3">
        <v>-0.32304984302128975</v>
      </c>
      <c r="J9551" s="3">
        <v>0.16152492151064488</v>
      </c>
      <c r="K9551" s="3">
        <v>0.96349065745402873</v>
      </c>
      <c r="L9551" s="3">
        <v>-35.128044035394325</v>
      </c>
      <c r="M9551" s="3">
        <v>92.831424700119655</v>
      </c>
      <c r="N9551" s="3">
        <v>15.467451500241511</v>
      </c>
      <c r="O9551" s="3">
        <v>22.547713387802514</v>
      </c>
      <c r="P9551" s="3">
        <v>-0.5583756774350972</v>
      </c>
      <c r="Q9551" s="3">
        <v>22.453859240150567</v>
      </c>
      <c r="R9551" s="3">
        <v>-0.56070961356227922</v>
      </c>
      <c r="S9551" s="3">
        <v>-0.32304984302128975</v>
      </c>
      <c r="T9551" s="3">
        <v>-35.128044035394325</v>
      </c>
      <c r="U9551" s="3">
        <v>2449.334056436739</v>
      </c>
      <c r="V9551" s="3">
        <v>-3.6991323063941546</v>
      </c>
      <c r="W9551" s="3">
        <v>0.00040912661609428973</v>
      </c>
      <c r="X9551" s="3">
        <v>0.006328146091896354</v>
      </c>
      <c r="Y9551" s="3">
        <v>0.0063413577054428853</v>
      </c>
      <c r="Z9551" s="3">
        <v>86.300867693605852</v>
      </c>
    </row>
    <row r="9552">
      <c r="A9552" s="3">
        <v>44.85447</v>
      </c>
      <c r="B9552" s="3">
        <v>10.1862154006958</v>
      </c>
      <c r="C9552" s="3">
        <v>-157.36102294921875</v>
      </c>
      <c r="D9552" s="3">
        <v>2441.1667679946522</v>
      </c>
      <c r="E9552" s="3">
        <v>-158.02039197367441</v>
      </c>
      <c r="F9552" s="3">
        <v>157.69036282479004</v>
      </c>
      <c r="G9552" s="3">
        <v>-86.296325361317571</v>
      </c>
      <c r="H9552" s="3">
        <v>53.713312413733853</v>
      </c>
      <c r="I9552" s="3">
        <v>-0.32345401851885031</v>
      </c>
      <c r="J9552" s="3">
        <v>0.16172700925942515</v>
      </c>
      <c r="K9552" s="3">
        <v>0.96344582494153708</v>
      </c>
      <c r="L9552" s="3">
        <v>-35.128862600110388</v>
      </c>
      <c r="M9552" s="3">
        <v>92.822785759727893</v>
      </c>
      <c r="N9552" s="3">
        <v>15.448428759759953</v>
      </c>
      <c r="O9552" s="3">
        <v>22.548476960697997</v>
      </c>
      <c r="P9552" s="3">
        <v>-0.55835647006089717</v>
      </c>
      <c r="Q9552" s="3">
        <v>22.454389311181135</v>
      </c>
      <c r="R9552" s="3">
        <v>-0.56069607712535652</v>
      </c>
      <c r="S9552" s="3">
        <v>-0.32345401851885031</v>
      </c>
      <c r="T9552" s="3">
        <v>-35.128862600110388</v>
      </c>
      <c r="U9552" s="3">
        <v>2446.2758702650385</v>
      </c>
      <c r="V9552" s="3">
        <v>-3.7036746386824344</v>
      </c>
      <c r="W9552" s="3">
        <v>0.000409640182354879</v>
      </c>
      <c r="X9552" s="3">
        <v>0.0063282971742444237</v>
      </c>
      <c r="Y9552" s="3">
        <v>0.0063415416268088713</v>
      </c>
      <c r="Z9552" s="3">
        <v>86.296325361317571</v>
      </c>
    </row>
    <row r="9553">
      <c r="A9553" s="3">
        <v>44.85448</v>
      </c>
      <c r="B9553" s="3">
        <v>10.167935371398926</v>
      </c>
      <c r="C9553" s="3">
        <v>-157.38162231445313</v>
      </c>
      <c r="D9553" s="3">
        <v>2446.15657393032</v>
      </c>
      <c r="E9553" s="3">
        <v>-158.03854088090668</v>
      </c>
      <c r="F9553" s="3">
        <v>157.70973955988296</v>
      </c>
      <c r="G9553" s="3">
        <v>-86.303436027450559</v>
      </c>
      <c r="H9553" s="3">
        <v>53.821970844675349</v>
      </c>
      <c r="I9553" s="3">
        <v>-0.32280086322476187</v>
      </c>
      <c r="J9553" s="3">
        <v>0.16140043161238094</v>
      </c>
      <c r="K9553" s="3">
        <v>0.963518276173133</v>
      </c>
      <c r="L9553" s="3">
        <v>-35.125025464341512</v>
      </c>
      <c r="M9553" s="3">
        <v>92.836746851964577</v>
      </c>
      <c r="N9553" s="3">
        <v>15.478228034095011</v>
      </c>
      <c r="O9553" s="3">
        <v>22.54552161462717</v>
      </c>
      <c r="P9553" s="3">
        <v>-0.55842946218899325</v>
      </c>
      <c r="Q9553" s="3">
        <v>22.451806678659811</v>
      </c>
      <c r="R9553" s="3">
        <v>-0.56076037399668621</v>
      </c>
      <c r="S9553" s="3">
        <v>-0.32280086322476187</v>
      </c>
      <c r="T9553" s="3">
        <v>-35.125025464341512</v>
      </c>
      <c r="U9553" s="3">
        <v>2451.2564461080538</v>
      </c>
      <c r="V9553" s="3">
        <v>-3.6965639725494426</v>
      </c>
      <c r="W9553" s="3">
        <v>0.00040880457557680662</v>
      </c>
      <c r="X9553" s="3">
        <v>0.0063275704421592418</v>
      </c>
      <c r="Y9553" s="3">
        <v>0.0063407624842364051</v>
      </c>
      <c r="Z9553" s="3">
        <v>86.303436027450573</v>
      </c>
    </row>
    <row r="9554">
      <c r="A9554" s="3">
        <v>44.85449</v>
      </c>
      <c r="B9554" s="3">
        <v>10.165657997131348</v>
      </c>
      <c r="C9554" s="3">
        <v>-157.35247802734375</v>
      </c>
      <c r="D9554" s="3">
        <v>2445.7976995563376</v>
      </c>
      <c r="E9554" s="3">
        <v>-158.00922397637598</v>
      </c>
      <c r="F9554" s="3">
        <v>157.68050908041977</v>
      </c>
      <c r="G9554" s="3">
        <v>-86.30357906011136</v>
      </c>
      <c r="H9554" s="3">
        <v>53.815892889783051</v>
      </c>
      <c r="I9554" s="3">
        <v>-0.3228373286760825</v>
      </c>
      <c r="J9554" s="3">
        <v>0.16141866433804125</v>
      </c>
      <c r="K9554" s="3">
        <v>0.96351423110043377</v>
      </c>
      <c r="L9554" s="3">
        <v>-35.131145070434663</v>
      </c>
      <c r="M9554" s="3">
        <v>92.835967353306017</v>
      </c>
      <c r="N9554" s="3">
        <v>15.478828627890799</v>
      </c>
      <c r="O9554" s="3">
        <v>22.549693397090895</v>
      </c>
      <c r="P9554" s="3">
        <v>-0.55832595136991869</v>
      </c>
      <c r="Q9554" s="3">
        <v>22.4559683637177</v>
      </c>
      <c r="R9554" s="3">
        <v>-0.56065625027209454</v>
      </c>
      <c r="S9554" s="3">
        <v>-0.3228373286760825</v>
      </c>
      <c r="T9554" s="3">
        <v>-35.131145070434663</v>
      </c>
      <c r="U9554" s="3">
        <v>2450.896428251649</v>
      </c>
      <c r="V9554" s="3">
        <v>-3.6964209398886383</v>
      </c>
      <c r="W9554" s="3">
        <v>0.00040886455988628896</v>
      </c>
      <c r="X9554" s="3">
        <v>0.006328744454497862</v>
      </c>
      <c r="Y9554" s="3">
        <v>0.0063419379213824267</v>
      </c>
      <c r="Z9554" s="3">
        <v>86.30357906011136</v>
      </c>
    </row>
    <row r="9555">
      <c r="A9555" s="3">
        <v>44.8545</v>
      </c>
      <c r="B9555" s="3">
        <v>10.179011344909668</v>
      </c>
      <c r="C9555" s="3">
        <v>-157.34605407714844</v>
      </c>
      <c r="D9555" s="3">
        <v>2442.4172606941274</v>
      </c>
      <c r="E9555" s="3">
        <v>-158.0045534120539</v>
      </c>
      <c r="F9555" s="3">
        <v>157.67495998289874</v>
      </c>
      <c r="G9555" s="3">
        <v>-86.2985863335013</v>
      </c>
      <c r="H9555" s="3">
        <v>53.741806129008957</v>
      </c>
      <c r="I9555" s="3">
        <v>-0.32328248473613386</v>
      </c>
      <c r="J9555" s="3">
        <v>0.16164124236806693</v>
      </c>
      <c r="K9555" s="3">
        <v>0.963464851793771</v>
      </c>
      <c r="L9555" s="3">
        <v>-35.132154314753471</v>
      </c>
      <c r="M9555" s="3">
        <v>92.8264520641993</v>
      </c>
      <c r="N9555" s="3">
        <v>15.45789161103885</v>
      </c>
      <c r="O9555" s="3">
        <v>22.550607997960974</v>
      </c>
      <c r="P9555" s="3">
        <v>-0.55830300822398748</v>
      </c>
      <c r="Q9555" s="3">
        <v>22.456626147136426</v>
      </c>
      <c r="R9555" s="3">
        <v>-0.56063952795273109</v>
      </c>
      <c r="S9555" s="3">
        <v>-0.32328248473613386</v>
      </c>
      <c r="T9555" s="3">
        <v>-35.132154314753471</v>
      </c>
      <c r="U9555" s="3">
        <v>2447.5227300753609</v>
      </c>
      <c r="V9555" s="3">
        <v>-3.7014136664986905</v>
      </c>
      <c r="W9555" s="3">
        <v>0.00040943045076409387</v>
      </c>
      <c r="X9555" s="3">
        <v>0.0063289315301701416</v>
      </c>
      <c r="Y9555" s="3">
        <v>0.0063421611149193187</v>
      </c>
      <c r="Z9555" s="3">
        <v>86.2985863335013</v>
      </c>
    </row>
    <row r="9556">
      <c r="A9556" s="3">
        <v>44.85451</v>
      </c>
      <c r="B9556" s="3">
        <v>10.16550350189209</v>
      </c>
      <c r="C9556" s="3">
        <v>-157.36233520507813</v>
      </c>
      <c r="D9556" s="3">
        <v>2446.1397311027472</v>
      </c>
      <c r="E9556" s="3">
        <v>-158.01902005480602</v>
      </c>
      <c r="F9556" s="3">
        <v>157.69033579342252</v>
      </c>
      <c r="G9556" s="3">
        <v>-86.303865980154512</v>
      </c>
      <c r="H9556" s="3">
        <v>53.822810660651996</v>
      </c>
      <c r="I9556" s="3">
        <v>-0.32279582529149264</v>
      </c>
      <c r="J9556" s="3">
        <v>0.16139791264574632</v>
      </c>
      <c r="K9556" s="3">
        <v>0.96351883502690494</v>
      </c>
      <c r="L9556" s="3">
        <v>-35.129097733898888</v>
      </c>
      <c r="M9556" s="3">
        <v>92.8368545451604</v>
      </c>
      <c r="N9556" s="3">
        <v>15.480033544407172</v>
      </c>
      <c r="O9556" s="3">
        <v>22.548268819389055</v>
      </c>
      <c r="P9556" s="3">
        <v>-0.55836062834374323</v>
      </c>
      <c r="Q9556" s="3">
        <v>22.454564235496878</v>
      </c>
      <c r="R9556" s="3">
        <v>-0.5606907092035629</v>
      </c>
      <c r="S9556" s="3">
        <v>-0.32279582529149264</v>
      </c>
      <c r="T9556" s="3">
        <v>-35.129097733898888</v>
      </c>
      <c r="U9556" s="3">
        <v>2451.2383798354867</v>
      </c>
      <c r="V9556" s="3">
        <v>-3.6961340198454864</v>
      </c>
      <c r="W9556" s="3">
        <v>0.00040880739038942344</v>
      </c>
      <c r="X9556" s="3">
        <v>0.0063283521164298334</v>
      </c>
      <c r="Y9556" s="3">
        <v>0.0063415427138795626</v>
      </c>
      <c r="Z9556" s="3">
        <v>86.303865980154512</v>
      </c>
    </row>
    <row r="9557">
      <c r="A9557" s="3">
        <v>44.85452</v>
      </c>
      <c r="B9557" s="3">
        <v>10.169260025024414</v>
      </c>
      <c r="C9557" s="3">
        <v>-157.363037109375</v>
      </c>
      <c r="D9557" s="3">
        <v>2445.2653621356676</v>
      </c>
      <c r="E9557" s="3">
        <v>-158.02020445538068</v>
      </c>
      <c r="F9557" s="3">
        <v>157.69127844539497</v>
      </c>
      <c r="G9557" s="3">
        <v>-86.302520359147309</v>
      </c>
      <c r="H9557" s="3">
        <v>53.80349968437303</v>
      </c>
      <c r="I9557" s="3">
        <v>-0.32291170879886533</v>
      </c>
      <c r="J9557" s="3">
        <v>0.16145585439943266</v>
      </c>
      <c r="K9557" s="3">
        <v>0.96350598024727441</v>
      </c>
      <c r="L9557" s="3">
        <v>-35.128859597583777</v>
      </c>
      <c r="M9557" s="3">
        <v>92.8343773972261</v>
      </c>
      <c r="N9557" s="3">
        <v>15.474384244491498</v>
      </c>
      <c r="O9557" s="3">
        <v>22.548164223210179</v>
      </c>
      <c r="P9557" s="3">
        <v>-0.55836301928792</v>
      </c>
      <c r="Q9557" s="3">
        <v>22.454391928136033</v>
      </c>
      <c r="R9557" s="3">
        <v>-0.56069481174842084</v>
      </c>
      <c r="S9557" s="3">
        <v>-0.32291170879886533</v>
      </c>
      <c r="T9557" s="3">
        <v>-35.128859597583777</v>
      </c>
      <c r="U9557" s="3">
        <v>2450.36590660999</v>
      </c>
      <c r="V9557" s="3">
        <v>-3.6974796408526962</v>
      </c>
      <c r="W9557" s="3">
        <v>0.00040895357022789993</v>
      </c>
      <c r="X9557" s="3">
        <v>0.0063283046838631622</v>
      </c>
      <c r="Y9557" s="3">
        <v>0.0063415048052025145</v>
      </c>
      <c r="Z9557" s="3">
        <v>86.302520359147309</v>
      </c>
    </row>
    <row r="9558">
      <c r="A9558" s="3">
        <v>44.85453</v>
      </c>
      <c r="B9558" s="3">
        <v>10.156669616699219</v>
      </c>
      <c r="C9558" s="3">
        <v>-157.34600830078125</v>
      </c>
      <c r="D9558" s="3">
        <v>2447.7437195571365</v>
      </c>
      <c r="E9558" s="3">
        <v>-158.00162034214671</v>
      </c>
      <c r="F9558" s="3">
        <v>157.67347356449119</v>
      </c>
      <c r="G9558" s="3">
        <v>-86.306686917331092</v>
      </c>
      <c r="H9558" s="3">
        <v>53.859180983631241</v>
      </c>
      <c r="I9558" s="3">
        <v>-0.32257779582900664</v>
      </c>
      <c r="J9558" s="3">
        <v>0.16128889791450332</v>
      </c>
      <c r="K9558" s="3">
        <v>0.96354302116546808</v>
      </c>
      <c r="L9558" s="3">
        <v>-35.132711720868009</v>
      </c>
      <c r="M9558" s="3">
        <v>92.841515363667767</v>
      </c>
      <c r="N9558" s="3">
        <v>15.491889983511799</v>
      </c>
      <c r="O9558" s="3">
        <v>22.550600481564981</v>
      </c>
      <c r="P9558" s="3">
        <v>-0.5583024972829439</v>
      </c>
      <c r="Q9558" s="3">
        <v>22.457029003097098</v>
      </c>
      <c r="R9558" s="3">
        <v>-0.56062877072258155</v>
      </c>
      <c r="S9558" s="3">
        <v>-0.32257779582900664</v>
      </c>
      <c r="T9558" s="3">
        <v>-35.132711720868009</v>
      </c>
      <c r="U9558" s="3">
        <v>2452.8379132470513</v>
      </c>
      <c r="V9558" s="3">
        <v>-3.6933130826689036</v>
      </c>
      <c r="W9558" s="3">
        <v>0.00040853950191359378</v>
      </c>
      <c r="X9558" s="3">
        <v>0.0063290490175641027</v>
      </c>
      <c r="Y9558" s="3">
        <v>0.0063422209037018677</v>
      </c>
      <c r="Z9558" s="3">
        <v>86.306686917331092</v>
      </c>
    </row>
    <row r="9559">
      <c r="A9559" s="3">
        <v>44.85454</v>
      </c>
      <c r="B9559" s="3">
        <v>10.156669616699219</v>
      </c>
      <c r="C9559" s="3">
        <v>-157.35856628417969</v>
      </c>
      <c r="D9559" s="3">
        <v>2448.1328288786167</v>
      </c>
      <c r="E9559" s="3">
        <v>-158.01412600449694</v>
      </c>
      <c r="F9559" s="3">
        <v>157.68600546882831</v>
      </c>
      <c r="G9559" s="3">
        <v>-86.306980846086475</v>
      </c>
      <c r="H9559" s="3">
        <v>53.866965853360085</v>
      </c>
      <c r="I9559" s="3">
        <v>-0.32253116607629367</v>
      </c>
      <c r="J9559" s="3">
        <v>0.16126558303814684</v>
      </c>
      <c r="K9559" s="3">
        <v>0.96354819391060753</v>
      </c>
      <c r="L9559" s="3">
        <v>-35.130098403219868</v>
      </c>
      <c r="M9559" s="3">
        <v>92.842512198839373</v>
      </c>
      <c r="N9559" s="3">
        <v>15.493126410792824</v>
      </c>
      <c r="O9559" s="3">
        <v>22.548794800814139</v>
      </c>
      <c r="P9559" s="3">
        <v>-0.55834690673409781</v>
      </c>
      <c r="Q9559" s="3">
        <v>22.455245686017324</v>
      </c>
      <c r="R9559" s="3">
        <v>-0.560672993903433</v>
      </c>
      <c r="S9559" s="3">
        <v>-0.32253116607629367</v>
      </c>
      <c r="T9559" s="3">
        <v>-35.130098403219868</v>
      </c>
      <c r="U9559" s="3">
        <v>2453.2270200391531</v>
      </c>
      <c r="V9559" s="3">
        <v>-3.693019153913518</v>
      </c>
      <c r="W9559" s="3">
        <v>0.00040847456812956372</v>
      </c>
      <c r="X9559" s="3">
        <v>0.0063285481196253355</v>
      </c>
      <c r="Y9559" s="3">
        <v>0.0063417168633755636</v>
      </c>
      <c r="Z9559" s="3">
        <v>86.306980846086475</v>
      </c>
    </row>
    <row r="9560">
      <c r="A9560" s="3">
        <v>44.85455</v>
      </c>
      <c r="B9560" s="3">
        <v>10.164485931396484</v>
      </c>
      <c r="C9560" s="3">
        <v>-157.3643798828125</v>
      </c>
      <c r="D9560" s="3">
        <v>2446.4458899334868</v>
      </c>
      <c r="E9560" s="3">
        <v>-158.02092473957421</v>
      </c>
      <c r="F9560" s="3">
        <v>157.69231062468353</v>
      </c>
      <c r="G9560" s="3">
        <v>-86.304282826010251</v>
      </c>
      <c r="H9560" s="3">
        <v>53.829428523894592</v>
      </c>
      <c r="I9560" s="3">
        <v>-0.32275613119937274</v>
      </c>
      <c r="J9560" s="3">
        <v>0.16137806559968637</v>
      </c>
      <c r="K9560" s="3">
        <v>0.9635232382710609</v>
      </c>
      <c r="L9560" s="3">
        <v>-35.128697236587421</v>
      </c>
      <c r="M9560" s="3">
        <v>92.837703068835168</v>
      </c>
      <c r="N9560" s="3">
        <v>15.481784415357287</v>
      </c>
      <c r="O9560" s="3">
        <v>22.547955736027919</v>
      </c>
      <c r="P9560" s="3">
        <v>-0.55836738543148134</v>
      </c>
      <c r="Q9560" s="3">
        <v>22.454273558219022</v>
      </c>
      <c r="R9560" s="3">
        <v>-0.56069696748404962</v>
      </c>
      <c r="S9560" s="3">
        <v>-0.32275613119937274</v>
      </c>
      <c r="T9560" s="3">
        <v>-35.128697236587421</v>
      </c>
      <c r="U9560" s="3">
        <v>2451.5440246970884</v>
      </c>
      <c r="V9560" s="3">
        <v>-3.6957171739897521</v>
      </c>
      <c r="W9560" s="3">
        <v>0.00040875623046262742</v>
      </c>
      <c r="X9560" s="3">
        <v>0.0063282758384564965</v>
      </c>
      <c r="Y9560" s="3">
        <v>0.0063414632967111213</v>
      </c>
      <c r="Z9560" s="3">
        <v>86.304282826010251</v>
      </c>
    </row>
    <row r="9561">
      <c r="A9561" s="3">
        <v>44.85456</v>
      </c>
      <c r="B9561" s="3">
        <v>10.143703460693359</v>
      </c>
      <c r="C9561" s="3">
        <v>-157.37919616699219</v>
      </c>
      <c r="D9561" s="3">
        <v>2451.8762996613723</v>
      </c>
      <c r="E9561" s="3">
        <v>-158.03299744698668</v>
      </c>
      <c r="F9561" s="3">
        <v>157.70575799908858</v>
      </c>
      <c r="G9561" s="3">
        <v>-86.31216453229824</v>
      </c>
      <c r="H9561" s="3">
        <v>53.948155854638017</v>
      </c>
      <c r="I9561" s="3">
        <v>-0.32204565716494948</v>
      </c>
      <c r="J9561" s="3">
        <v>0.16102282858247474</v>
      </c>
      <c r="K9561" s="3">
        <v>0.96360205417465006</v>
      </c>
      <c r="L9561" s="3">
        <v>-35.1261233821292</v>
      </c>
      <c r="M9561" s="3">
        <v>92.852891880960513</v>
      </c>
      <c r="N9561" s="3">
        <v>15.514964211723392</v>
      </c>
      <c r="O9561" s="3">
        <v>22.545828963414483</v>
      </c>
      <c r="P9561" s="3">
        <v>-0.55841985764225255</v>
      </c>
      <c r="Q9561" s="3">
        <v>22.452554191227982</v>
      </c>
      <c r="R9561" s="3">
        <v>-0.56073970439832221</v>
      </c>
      <c r="S9561" s="3">
        <v>-0.32204565716494948</v>
      </c>
      <c r="T9561" s="3">
        <v>-35.1261233821292</v>
      </c>
      <c r="U9561" s="3">
        <v>2456.9639429839467</v>
      </c>
      <c r="V9561" s="3">
        <v>-3.6878354677017571</v>
      </c>
      <c r="W9561" s="3">
        <v>0.00040785091814709803</v>
      </c>
      <c r="X9561" s="3">
        <v>0.0063277923987707521</v>
      </c>
      <c r="Y9561" s="3">
        <v>0.0063409225680002065</v>
      </c>
      <c r="Z9561" s="3">
        <v>86.31216453229824</v>
      </c>
    </row>
    <row r="9562">
      <c r="A9562" s="3">
        <v>44.85457</v>
      </c>
      <c r="B9562" s="3">
        <v>10.157577514648438</v>
      </c>
      <c r="C9562" s="3">
        <v>-157.35015869140625</v>
      </c>
      <c r="D9562" s="3">
        <v>2447.6553376356219</v>
      </c>
      <c r="E9562" s="3">
        <v>-158.00587065143319</v>
      </c>
      <c r="F9562" s="3">
        <v>157.6776738196528</v>
      </c>
      <c r="G9562" s="3">
        <v>-86.306454845118864</v>
      </c>
      <c r="H9562" s="3">
        <v>53.856972570799279</v>
      </c>
      <c r="I9562" s="3">
        <v>-0.32259102621848934</v>
      </c>
      <c r="J9562" s="3">
        <v>0.16129551310924467</v>
      </c>
      <c r="K9562" s="3">
        <v>0.96354155349315407</v>
      </c>
      <c r="L9562" s="3">
        <v>-35.131825743186845</v>
      </c>
      <c r="M9562" s="3">
        <v>92.84123253080007</v>
      </c>
      <c r="N9562" s="3">
        <v>15.490913897973071</v>
      </c>
      <c r="O9562" s="3">
        <v>22.549985559882369</v>
      </c>
      <c r="P9562" s="3">
        <v>-0.55831672600283355</v>
      </c>
      <c r="Q9562" s="3">
        <v>22.456404889942142</v>
      </c>
      <c r="R9562" s="3">
        <v>-0.56064335190373982</v>
      </c>
      <c r="S9562" s="3">
        <v>-0.32259102621848934</v>
      </c>
      <c r="T9562" s="3">
        <v>-35.131825743186845</v>
      </c>
      <c r="U9562" s="3">
        <v>2452.7499886895257</v>
      </c>
      <c r="V9562" s="3">
        <v>-3.6935451548811362</v>
      </c>
      <c r="W9562" s="3">
        <v>0.000408554253788843</v>
      </c>
      <c r="X9562" s="3">
        <v>0.0063288787680936048</v>
      </c>
      <c r="Y9562" s="3">
        <v>0.0063420519581216762</v>
      </c>
      <c r="Z9562" s="3">
        <v>86.306454845118864</v>
      </c>
    </row>
    <row r="9563">
      <c r="A9563" s="3">
        <v>44.85458</v>
      </c>
      <c r="B9563" s="3">
        <v>10.172384262084961</v>
      </c>
      <c r="C9563" s="3">
        <v>-157.34930419921875</v>
      </c>
      <c r="D9563" s="3">
        <v>2444.0957294763016</v>
      </c>
      <c r="E9563" s="3">
        <v>-158.00693279250763</v>
      </c>
      <c r="F9563" s="3">
        <v>157.67777564880154</v>
      </c>
      <c r="G9563" s="3">
        <v>-86.301065652496277</v>
      </c>
      <c r="H9563" s="3">
        <v>53.778588335025155</v>
      </c>
      <c r="I9563" s="3">
        <v>-0.32306132263261078</v>
      </c>
      <c r="J9563" s="3">
        <v>0.16153066131630539</v>
      </c>
      <c r="K9563" s="3">
        <v>0.96348938406794959</v>
      </c>
      <c r="L9563" s="3">
        <v>-35.131640587178552</v>
      </c>
      <c r="M9563" s="3">
        <v>92.831179321163688</v>
      </c>
      <c r="N9563" s="3">
        <v>15.46828158917465</v>
      </c>
      <c r="O9563" s="3">
        <v>22.550101985694536</v>
      </c>
      <c r="P9563" s="3">
        <v>-0.55831354468988426</v>
      </c>
      <c r="Q9563" s="3">
        <v>22.456247927614395</v>
      </c>
      <c r="R9563" s="3">
        <v>-0.56064697064862679</v>
      </c>
      <c r="S9563" s="3">
        <v>-0.32306132263261078</v>
      </c>
      <c r="T9563" s="3">
        <v>-35.131640587178552</v>
      </c>
      <c r="U9563" s="3">
        <v>2449.1978535134294</v>
      </c>
      <c r="V9563" s="3">
        <v>-3.6989343475037231</v>
      </c>
      <c r="W9563" s="3">
        <v>0.00040914927674059266</v>
      </c>
      <c r="X9563" s="3">
        <v>0.0063288362246306327</v>
      </c>
      <c r="Y9563" s="3">
        <v>0.0063420478623906857</v>
      </c>
      <c r="Z9563" s="3">
        <v>86.301065652496277</v>
      </c>
    </row>
    <row r="9564">
      <c r="A9564" s="3">
        <v>44.85459</v>
      </c>
      <c r="B9564" s="3">
        <v>10.128395080566406</v>
      </c>
      <c r="C9564" s="3">
        <v>-157.35035705566406</v>
      </c>
      <c r="D9564" s="3">
        <v>2454.6553579999841</v>
      </c>
      <c r="E9564" s="3">
        <v>-158.00230592205114</v>
      </c>
      <c r="F9564" s="3">
        <v>157.67599453452962</v>
      </c>
      <c r="G9564" s="3">
        <v>-86.317041678447907</v>
      </c>
      <c r="H9564" s="3">
        <v>54.011208760122855</v>
      </c>
      <c r="I9564" s="3">
        <v>-0.32166961375788095</v>
      </c>
      <c r="J9564" s="3">
        <v>0.16083480687894047</v>
      </c>
      <c r="K9564" s="3">
        <v>0.96364377287688718</v>
      </c>
      <c r="L9564" s="3">
        <v>-35.132498315616409</v>
      </c>
      <c r="M9564" s="3">
        <v>92.860932100440181</v>
      </c>
      <c r="N9564" s="3">
        <v>15.535566672115305</v>
      </c>
      <c r="O9564" s="3">
        <v>22.549945066535749</v>
      </c>
      <c r="P9564" s="3">
        <v>-0.558317131112989</v>
      </c>
      <c r="Q9564" s="3">
        <v>22.456899518640569</v>
      </c>
      <c r="R9564" s="3">
        <v>-0.56063040340244963</v>
      </c>
      <c r="S9564" s="3">
        <v>-0.32166961375788095</v>
      </c>
      <c r="T9564" s="3">
        <v>-35.132498315616409</v>
      </c>
      <c r="U9564" s="3">
        <v>2459.735281536352</v>
      </c>
      <c r="V9564" s="3">
        <v>-3.6829583215520989</v>
      </c>
      <c r="W9564" s="3">
        <v>0.00040738916636133587</v>
      </c>
      <c r="X9564" s="3">
        <v>0.0063290215555040063</v>
      </c>
      <c r="Y9564" s="3">
        <v>0.006342119502414232</v>
      </c>
      <c r="Z9564" s="3">
        <v>86.317041678447907</v>
      </c>
    </row>
    <row r="9565">
      <c r="A9565" s="3">
        <v>44.8546</v>
      </c>
      <c r="B9565" s="3">
        <v>10.156909942626953</v>
      </c>
      <c r="C9565" s="3">
        <v>-157.36053466796875</v>
      </c>
      <c r="D9565" s="3">
        <v>2448.1363752389921</v>
      </c>
      <c r="E9565" s="3">
        <v>-158.01611721158622</v>
      </c>
      <c r="F9565" s="3">
        <v>157.68798524482335</v>
      </c>
      <c r="G9565" s="3">
        <v>-86.306939772433552</v>
      </c>
      <c r="H9565" s="3">
        <v>53.8669202831613</v>
      </c>
      <c r="I9565" s="3">
        <v>-0.32253143899308889</v>
      </c>
      <c r="J9565" s="3">
        <v>0.16126571949654445</v>
      </c>
      <c r="K9565" s="3">
        <v>0.96354816363524232</v>
      </c>
      <c r="L9565" s="3">
        <v>-35.129682930708178</v>
      </c>
      <c r="M9565" s="3">
        <v>92.842506364484763</v>
      </c>
      <c r="N9565" s="3">
        <v>15.492953620426558</v>
      </c>
      <c r="O9565" s="3">
        <v>22.548482581407484</v>
      </c>
      <c r="P9565" s="3">
        <v>-0.55835314415892223</v>
      </c>
      <c r="Q9565" s="3">
        <v>22.454932683926838</v>
      </c>
      <c r="R9565" s="3">
        <v>-0.56067930919933007</v>
      </c>
      <c r="S9565" s="3">
        <v>-0.32253143899308889</v>
      </c>
      <c r="T9565" s="3">
        <v>-35.129682930708178</v>
      </c>
      <c r="U9565" s="3">
        <v>2453.2306872911354</v>
      </c>
      <c r="V9565" s="3">
        <v>-3.6930602275664497</v>
      </c>
      <c r="W9565" s="3">
        <v>0.00040847397641496908</v>
      </c>
      <c r="X9565" s="3">
        <v>0.0063284683717483277</v>
      </c>
      <c r="Y9565" s="3">
        <v>0.0063416372429860087</v>
      </c>
      <c r="Z9565" s="3">
        <v>86.306939772433552</v>
      </c>
    </row>
    <row r="9566">
      <c r="A9566" s="3">
        <v>44.85461</v>
      </c>
      <c r="B9566" s="3">
        <v>10.167882919311523</v>
      </c>
      <c r="C9566" s="3">
        <v>-157.35165405273438</v>
      </c>
      <c r="D9566" s="3">
        <v>2445.2414601441651</v>
      </c>
      <c r="E9566" s="3">
        <v>-158.00869095319288</v>
      </c>
      <c r="F9566" s="3">
        <v>157.67983027702761</v>
      </c>
      <c r="G9566" s="3">
        <v>-86.302752974146344</v>
      </c>
      <c r="H9566" s="3">
        <v>53.803687622314442</v>
      </c>
      <c r="I9566" s="3">
        <v>-0.32291058059846306</v>
      </c>
      <c r="J9566" s="3">
        <v>0.16145529029923153</v>
      </c>
      <c r="K9566" s="3">
        <v>0.96350610539598691</v>
      </c>
      <c r="L9566" s="3">
        <v>-35.131261986723231</v>
      </c>
      <c r="M9566" s="3">
        <v>92.83440151353426</v>
      </c>
      <c r="N9566" s="3">
        <v>15.475360534874136</v>
      </c>
      <c r="O9566" s="3">
        <v>22.549751151197889</v>
      </c>
      <c r="P9566" s="3">
        <v>-0.55832153401448836</v>
      </c>
      <c r="Q9566" s="3">
        <v>22.455984039318693</v>
      </c>
      <c r="R9566" s="3">
        <v>-0.56065285904806683</v>
      </c>
      <c r="S9566" s="3">
        <v>-0.32291058059846306</v>
      </c>
      <c r="T9566" s="3">
        <v>-35.131261986723231</v>
      </c>
      <c r="U9566" s="3">
        <v>2450.3413119042643</v>
      </c>
      <c r="V9566" s="3">
        <v>-3.6972470258536583</v>
      </c>
      <c r="W9566" s="3">
        <v>0.00040895756770827963</v>
      </c>
      <c r="X9566" s="3">
        <v>0.006328765803750829</v>
      </c>
      <c r="Y9566" s="3">
        <v>0.0063419652230922675</v>
      </c>
      <c r="Z9566" s="3">
        <v>86.302752974146344</v>
      </c>
    </row>
    <row r="9567">
      <c r="A9567" s="3">
        <v>44.85462</v>
      </c>
      <c r="B9567" s="3">
        <v>10.156520843505859</v>
      </c>
      <c r="C9567" s="3">
        <v>-157.3521728515625</v>
      </c>
      <c r="D9567" s="3">
        <v>2447.9702842977017</v>
      </c>
      <c r="E9567" s="3">
        <v>-158.00774000246469</v>
      </c>
      <c r="F9567" s="3">
        <v>157.67961572997496</v>
      </c>
      <c r="G9567" s="3">
        <v>-86.30688515617652</v>
      </c>
      <c r="H9567" s="3">
        <v>53.863785976273086</v>
      </c>
      <c r="I9567" s="3">
        <v>-0.32255021125063038</v>
      </c>
      <c r="J9567" s="3">
        <v>0.16127510562531519</v>
      </c>
      <c r="K9567" s="3">
        <v>0.96354608118249552</v>
      </c>
      <c r="L9567" s="3">
        <v>-35.131432474236661</v>
      </c>
      <c r="M9567" s="3">
        <v>92.842105056214422</v>
      </c>
      <c r="N9567" s="3">
        <v>15.492723864410166</v>
      </c>
      <c r="O9567" s="3">
        <v>22.549670770682617</v>
      </c>
      <c r="P9567" s="3">
        <v>-0.55832322546878144</v>
      </c>
      <c r="Q9567" s="3">
        <v>22.456113180271615</v>
      </c>
      <c r="R9567" s="3">
        <v>-0.560649334854944</v>
      </c>
      <c r="S9567" s="3">
        <v>-0.32255021125063038</v>
      </c>
      <c r="T9567" s="3">
        <v>-35.131432474236661</v>
      </c>
      <c r="U9567" s="3">
        <v>2453.0644016627971</v>
      </c>
      <c r="V9567" s="3">
        <v>-3.6931148438234871</v>
      </c>
      <c r="W9567" s="3">
        <v>0.00040850169073310057</v>
      </c>
      <c r="X9567" s="3">
        <v>0.0063288038926726086</v>
      </c>
      <c r="Y9567" s="3">
        <v>0.0063419738522986482</v>
      </c>
      <c r="Z9567" s="3">
        <v>86.30688515617652</v>
      </c>
    </row>
    <row r="9568">
      <c r="A9568" s="3">
        <v>44.85463</v>
      </c>
      <c r="B9568" s="3">
        <v>10.158780097961426</v>
      </c>
      <c r="C9568" s="3">
        <v>-157.34544372558594</v>
      </c>
      <c r="D9568" s="3">
        <v>2447.2219335931004</v>
      </c>
      <c r="E9568" s="3">
        <v>-158.00133061137794</v>
      </c>
      <c r="F9568" s="3">
        <v>157.67304612482207</v>
      </c>
      <c r="G9568" s="3">
        <v>-86.305908380705475</v>
      </c>
      <c r="H9568" s="3">
        <v>53.847718587658868</v>
      </c>
      <c r="I9568" s="3">
        <v>-0.32264647774935029</v>
      </c>
      <c r="J9568" s="3">
        <v>0.16132323887467515</v>
      </c>
      <c r="K9568" s="3">
        <v>0.96353540217350053</v>
      </c>
      <c r="L9568" s="3">
        <v>-35.132777513488</v>
      </c>
      <c r="M9568" s="3">
        <v>92.84004712416494</v>
      </c>
      <c r="N9568" s="3">
        <v>15.488615976357302</v>
      </c>
      <c r="O9568" s="3">
        <v>22.550629109913942</v>
      </c>
      <c r="P9568" s="3">
        <v>-0.55829919955456653</v>
      </c>
      <c r="Q9568" s="3">
        <v>22.457018114093085</v>
      </c>
      <c r="R9568" s="3">
        <v>-0.56062644281414664</v>
      </c>
      <c r="S9568" s="3">
        <v>-0.32264647774935029</v>
      </c>
      <c r="T9568" s="3">
        <v>-35.132777513488</v>
      </c>
      <c r="U9568" s="3">
        <v>2452.3171925210081</v>
      </c>
      <c r="V9568" s="3">
        <v>-3.6940916192945372</v>
      </c>
      <c r="W9568" s="3">
        <v>0.00040862660892049279</v>
      </c>
      <c r="X9568" s="3">
        <v>0.0063290606232906518</v>
      </c>
      <c r="Y9568" s="3">
        <v>0.006342238096981704</v>
      </c>
      <c r="Z9568" s="3">
        <v>86.305908380705475</v>
      </c>
    </row>
    <row r="9569">
      <c r="A9569" s="3">
        <v>44.85464</v>
      </c>
      <c r="B9569" s="3">
        <v>10.16239070892334</v>
      </c>
      <c r="C9569" s="3">
        <v>-157.33834838867188</v>
      </c>
      <c r="D9569" s="3">
        <v>2446.1399655465084</v>
      </c>
      <c r="E9569" s="3">
        <v>-157.99473118395642</v>
      </c>
      <c r="F9569" s="3">
        <v>157.66619821190557</v>
      </c>
      <c r="G9569" s="3">
        <v>-86.304432886179214</v>
      </c>
      <c r="H9569" s="3">
        <v>53.824322462694639</v>
      </c>
      <c r="I9569" s="3">
        <v>-0.32278675660842326</v>
      </c>
      <c r="J9569" s="3">
        <v>0.16139337830421163</v>
      </c>
      <c r="K9569" s="3">
        <v>0.96351984100923627</v>
      </c>
      <c r="L9569" s="3">
        <v>-35.134165732454989</v>
      </c>
      <c r="M9569" s="3">
        <v>92.837048401846388</v>
      </c>
      <c r="N9569" s="3">
        <v>15.482414807228089</v>
      </c>
      <c r="O9569" s="3">
        <v>22.55164203187843</v>
      </c>
      <c r="P9569" s="3">
        <v>-0.55827392403487963</v>
      </c>
      <c r="Q9569" s="3">
        <v>22.457952136498907</v>
      </c>
      <c r="R9569" s="3">
        <v>-0.56060292648434773</v>
      </c>
      <c r="S9569" s="3">
        <v>-0.32278675660842326</v>
      </c>
      <c r="T9569" s="3">
        <v>-35.134165732454989</v>
      </c>
      <c r="U9569" s="3">
        <v>2451.23704813014</v>
      </c>
      <c r="V9569" s="3">
        <v>-3.6955671138207813</v>
      </c>
      <c r="W9569" s="3">
        <v>0.00040880735120836937</v>
      </c>
      <c r="X9569" s="3">
        <v>0.0063293249876521518</v>
      </c>
      <c r="Y9569" s="3">
        <v>0.0063425135592854592</v>
      </c>
      <c r="Z9569" s="3">
        <v>86.304432886179214</v>
      </c>
    </row>
    <row r="9570">
      <c r="A9570" s="3">
        <v>44.85465</v>
      </c>
      <c r="B9570" s="3">
        <v>10.155500411987305</v>
      </c>
      <c r="C9570" s="3">
        <v>-157.330810546875</v>
      </c>
      <c r="D9570" s="3">
        <v>2447.5522748849476</v>
      </c>
      <c r="E9570" s="3">
        <v>-157.98633496869286</v>
      </c>
      <c r="F9570" s="3">
        <v>157.65823205895259</v>
      </c>
      <c r="G9570" s="3">
        <v>-86.306755167276876</v>
      </c>
      <c r="H9570" s="3">
        <v>53.8559177365508</v>
      </c>
      <c r="I9570" s="3">
        <v>-0.32259734601234891</v>
      </c>
      <c r="J9570" s="3">
        <v>0.16129867300617445</v>
      </c>
      <c r="K9570" s="3">
        <v>0.96354085242716869</v>
      </c>
      <c r="L9570" s="3">
        <v>-35.135903524038376</v>
      </c>
      <c r="M9570" s="3">
        <v>92.841097429607487</v>
      </c>
      <c r="N9570" s="3">
        <v>15.492177063098295</v>
      </c>
      <c r="O9570" s="3">
        <v>22.552718476265348</v>
      </c>
      <c r="P9570" s="3">
        <v>-0.55824707841179932</v>
      </c>
      <c r="Q9570" s="3">
        <v>22.459141663166264</v>
      </c>
      <c r="R9570" s="3">
        <v>-0.56057303473297637</v>
      </c>
      <c r="S9570" s="3">
        <v>-0.32259734601234891</v>
      </c>
      <c r="T9570" s="3">
        <v>-35.135903524038376</v>
      </c>
      <c r="U9570" s="3">
        <v>2452.6458815596111</v>
      </c>
      <c r="V9570" s="3">
        <v>-3.6932448327231207</v>
      </c>
      <c r="W9570" s="3">
        <v>0.00040857145739492211</v>
      </c>
      <c r="X9570" s="3">
        <v>0.0063296613608902546</v>
      </c>
      <c r="Y9570" s="3">
        <v>0.00634283403372222</v>
      </c>
      <c r="Z9570" s="3">
        <v>86.306755167276876</v>
      </c>
    </row>
    <row r="9571">
      <c r="A9571" s="3">
        <v>44.85466</v>
      </c>
      <c r="B9571" s="3">
        <v>10.129939079284668</v>
      </c>
      <c r="C9571" s="3">
        <v>-157.34097290039063</v>
      </c>
      <c r="D9571" s="3">
        <v>2453.9927855861197</v>
      </c>
      <c r="E9571" s="3">
        <v>-157.99315944696156</v>
      </c>
      <c r="F9571" s="3">
        <v>157.66672895380142</v>
      </c>
      <c r="G9571" s="3">
        <v>-86.316262696299745</v>
      </c>
      <c r="H9571" s="3">
        <v>53.997200072678773</v>
      </c>
      <c r="I9571" s="3">
        <v>-0.32175308474470621</v>
      </c>
      <c r="J9571" s="3">
        <v>0.1608765423723531</v>
      </c>
      <c r="K9571" s="3">
        <v>0.96363451235050146</v>
      </c>
      <c r="L9571" s="3">
        <v>-35.134413691623983</v>
      </c>
      <c r="M9571" s="3">
        <v>92.859147339298872</v>
      </c>
      <c r="N9571" s="3">
        <v>15.532272372905657</v>
      </c>
      <c r="O9571" s="3">
        <v>22.551255806013472</v>
      </c>
      <c r="P9571" s="3">
        <v>-0.55828298749751126</v>
      </c>
      <c r="Q9571" s="3">
        <v>22.458165537444604</v>
      </c>
      <c r="R9571" s="3">
        <v>-0.56059709962554416</v>
      </c>
      <c r="S9571" s="3">
        <v>-0.32175308474470621</v>
      </c>
      <c r="T9571" s="3">
        <v>-35.134413691623983</v>
      </c>
      <c r="U9571" s="3">
        <v>2459.0734901870578</v>
      </c>
      <c r="V9571" s="3">
        <v>-3.6837373037002625</v>
      </c>
      <c r="W9571" s="3">
        <v>0.00040749916050024441</v>
      </c>
      <c r="X9571" s="3">
        <v>0.0063293879526201942</v>
      </c>
      <c r="Y9571" s="3">
        <v>0.0063424922089492606</v>
      </c>
      <c r="Z9571" s="3">
        <v>86.316262696299745</v>
      </c>
    </row>
    <row r="9572">
      <c r="A9572" s="3">
        <v>44.85467</v>
      </c>
      <c r="B9572" s="3">
        <v>10.149490356445313</v>
      </c>
      <c r="C9572" s="3">
        <v>-157.32524108886719</v>
      </c>
      <c r="D9572" s="3">
        <v>2448.8169125046138</v>
      </c>
      <c r="E9572" s="3">
        <v>-157.98001303634757</v>
      </c>
      <c r="F9572" s="3">
        <v>157.65228713268246</v>
      </c>
      <c r="G9572" s="3">
        <v>-86.3088044908323</v>
      </c>
      <c r="H9572" s="3">
        <v>53.884135644688435</v>
      </c>
      <c r="I9572" s="3">
        <v>-0.32242837023748555</v>
      </c>
      <c r="J9572" s="3">
        <v>0.16121418511874278</v>
      </c>
      <c r="K9572" s="3">
        <v>0.96355959738625208</v>
      </c>
      <c r="L9572" s="3">
        <v>-35.137210067561654</v>
      </c>
      <c r="M9572" s="3">
        <v>92.844709771515625</v>
      </c>
      <c r="N9572" s="3">
        <v>15.500802066279089</v>
      </c>
      <c r="O9572" s="3">
        <v>22.553504795695282</v>
      </c>
      <c r="P9572" s="3">
        <v>-0.55822701796631957</v>
      </c>
      <c r="Q9572" s="3">
        <v>22.460028399702153</v>
      </c>
      <c r="R9572" s="3">
        <v>-0.56055030308675058</v>
      </c>
      <c r="S9572" s="3">
        <v>-0.32242837023748555</v>
      </c>
      <c r="T9572" s="3">
        <v>-35.137210067561654</v>
      </c>
      <c r="U9572" s="3">
        <v>2453.9074871493413</v>
      </c>
      <c r="V9572" s="3">
        <v>-3.6911955091677</v>
      </c>
      <c r="W9572" s="3">
        <v>0.00040836045965446019</v>
      </c>
      <c r="X9572" s="3">
        <v>0.0063299146567985347</v>
      </c>
      <c r="Y9572" s="3">
        <v>0.0063430732163015516</v>
      </c>
      <c r="Z9572" s="3">
        <v>86.3088044908323</v>
      </c>
    </row>
    <row r="9573">
      <c r="A9573" s="3">
        <v>44.85468</v>
      </c>
      <c r="B9573" s="3">
        <v>10.155735969543457</v>
      </c>
      <c r="C9573" s="3">
        <v>-157.33796691894531</v>
      </c>
      <c r="D9573" s="3">
        <v>2447.7177116281114</v>
      </c>
      <c r="E9573" s="3">
        <v>-157.99349193368133</v>
      </c>
      <c r="F9573" s="3">
        <v>157.66538874233052</v>
      </c>
      <c r="G9573" s="3">
        <v>-86.306837262088635</v>
      </c>
      <c r="H9573" s="3">
        <v>53.859113376218673</v>
      </c>
      <c r="I9573" s="3">
        <v>-0.32257820084242683</v>
      </c>
      <c r="J9573" s="3">
        <v>0.16128910042121342</v>
      </c>
      <c r="K9573" s="3">
        <v>0.96354297623652452</v>
      </c>
      <c r="L9573" s="3">
        <v>-35.134408203295386</v>
      </c>
      <c r="M9573" s="3">
        <v>92.841506705473961</v>
      </c>
      <c r="N9573" s="3">
        <v>15.492522392349898</v>
      </c>
      <c r="O9573" s="3">
        <v>22.55167659798547</v>
      </c>
      <c r="P9573" s="3">
        <v>-0.55827207263944922</v>
      </c>
      <c r="Q9573" s="3">
        <v>22.458108262016154</v>
      </c>
      <c r="R9573" s="3">
        <v>-0.56059802940506709</v>
      </c>
      <c r="S9573" s="3">
        <v>-0.32257820084242683</v>
      </c>
      <c r="T9573" s="3">
        <v>-35.134408203295386</v>
      </c>
      <c r="U9573" s="3">
        <v>2452.8114357429426</v>
      </c>
      <c r="V9573" s="3">
        <v>-3.6931627379113707</v>
      </c>
      <c r="W9573" s="3">
        <v>0.0004085438428007473</v>
      </c>
      <c r="X9573" s="3">
        <v>0.0063293746328472542</v>
      </c>
      <c r="Y9573" s="3">
        <v>0.0063425461223723641</v>
      </c>
      <c r="Z9573" s="3">
        <v>86.306837262088635</v>
      </c>
    </row>
    <row r="9574">
      <c r="A9574" s="3">
        <v>44.85469</v>
      </c>
      <c r="B9574" s="3">
        <v>10.135190963745117</v>
      </c>
      <c r="C9574" s="3">
        <v>-157.3350830078125</v>
      </c>
      <c r="D9574" s="3">
        <v>2452.5488004975632</v>
      </c>
      <c r="E9574" s="3">
        <v>-157.98797042432392</v>
      </c>
      <c r="F9574" s="3">
        <v>157.66118875914529</v>
      </c>
      <c r="G9574" s="3">
        <v>-86.31422052615261</v>
      </c>
      <c r="H9574" s="3">
        <v>53.965751897684868</v>
      </c>
      <c r="I9574" s="3">
        <v>-0.32194062708867932</v>
      </c>
      <c r="J9574" s="3">
        <v>0.16097031354433966</v>
      </c>
      <c r="K9574" s="3">
        <v>0.96361370615428188</v>
      </c>
      <c r="L9574" s="3">
        <v>-35.135511270666079</v>
      </c>
      <c r="M9574" s="3">
        <v>92.855137468839061</v>
      </c>
      <c r="N9574" s="3">
        <v>15.523642679316092</v>
      </c>
      <c r="O9574" s="3">
        <v>22.552085942100643</v>
      </c>
      <c r="P9574" s="3">
        <v>-0.558261740277115</v>
      </c>
      <c r="Q9574" s="3">
        <v>22.458889143077677</v>
      </c>
      <c r="R9574" s="3">
        <v>-0.56057833781136357</v>
      </c>
      <c r="S9574" s="3">
        <v>-0.32194062708867932</v>
      </c>
      <c r="T9574" s="3">
        <v>-35.135511270666079</v>
      </c>
      <c r="U9574" s="3">
        <v>2457.6321566949018</v>
      </c>
      <c r="V9574" s="3">
        <v>-3.6857794738473943</v>
      </c>
      <c r="W9574" s="3">
        <v>0.0004077390834372486</v>
      </c>
      <c r="X9574" s="3">
        <v>0.006329595837671698</v>
      </c>
      <c r="Y9574" s="3">
        <v>0.0063427150833403473</v>
      </c>
      <c r="Z9574" s="3">
        <v>86.31422052615261</v>
      </c>
    </row>
    <row r="9575">
      <c r="A9575" s="3">
        <v>44.8547</v>
      </c>
      <c r="B9575" s="3">
        <v>10.146080017089844</v>
      </c>
      <c r="C9575" s="3">
        <v>-157.34915161132813</v>
      </c>
      <c r="D9575" s="3">
        <v>2450.3747664754655</v>
      </c>
      <c r="E9575" s="3">
        <v>-158.00338418048409</v>
      </c>
      <c r="F9575" s="3">
        <v>157.67592857667881</v>
      </c>
      <c r="G9575" s="3">
        <v>-86.310600516898447</v>
      </c>
      <c r="H9575" s="3">
        <v>53.916959887879059</v>
      </c>
      <c r="I9575" s="3">
        <v>-0.32223203320713367</v>
      </c>
      <c r="J9575" s="3">
        <v>0.16111601660356684</v>
      </c>
      <c r="K9575" s="3">
        <v>0.96358137806456712</v>
      </c>
      <c r="L9575" s="3">
        <v>-35.132316819149779</v>
      </c>
      <c r="M9575" s="3">
        <v>92.848907215281017</v>
      </c>
      <c r="N9575" s="3">
        <v>15.508368882000982</v>
      </c>
      <c r="O9575" s="3">
        <v>22.550063524990758</v>
      </c>
      <c r="P9575" s="3">
        <v>-0.55831150961346165</v>
      </c>
      <c r="Q9575" s="3">
        <v>22.456692195818892</v>
      </c>
      <c r="R9575" s="3">
        <v>-0.56063287944344342</v>
      </c>
      <c r="S9575" s="3">
        <v>-0.32223203320713367</v>
      </c>
      <c r="T9575" s="3">
        <v>-35.132316819149779</v>
      </c>
      <c r="U9575" s="3">
        <v>2455.4636152043017</v>
      </c>
      <c r="V9575" s="3">
        <v>-3.6893994831015591</v>
      </c>
      <c r="W9575" s="3">
        <v>0.00040810083979046416</v>
      </c>
      <c r="X9575" s="3">
        <v>0.0063289783645249023</v>
      </c>
      <c r="Y9575" s="3">
        <v>0.0063421221554036625</v>
      </c>
      <c r="Z9575" s="3">
        <v>86.310600516898447</v>
      </c>
    </row>
    <row r="9576">
      <c r="A9576" s="3">
        <v>44.85471</v>
      </c>
      <c r="B9576" s="3">
        <v>10.101428985595703</v>
      </c>
      <c r="C9576" s="3">
        <v>-157.34457397460938</v>
      </c>
      <c r="D9576" s="3">
        <v>2460.9739733111974</v>
      </c>
      <c r="E9576" s="3">
        <v>-157.99307976653773</v>
      </c>
      <c r="F9576" s="3">
        <v>157.66849345003064</v>
      </c>
      <c r="G9576" s="3">
        <v>-86.326685763646665</v>
      </c>
      <c r="H9576" s="3">
        <v>54.150807254962423</v>
      </c>
      <c r="I9576" s="3">
        <v>-0.32084017424321992</v>
      </c>
      <c r="J9576" s="3">
        <v>0.16042008712160996</v>
      </c>
      <c r="K9576" s="3">
        <v>0.96373579826757583</v>
      </c>
      <c r="L9576" s="3">
        <v>-35.134359806017571</v>
      </c>
      <c r="M9576" s="3">
        <v>92.878668886244171</v>
      </c>
      <c r="N9576" s="3">
        <v>15.576466874041032</v>
      </c>
      <c r="O9576" s="3">
        <v>22.550713542565891</v>
      </c>
      <c r="P9576" s="3">
        <v>-0.558295117729158</v>
      </c>
      <c r="Q9576" s="3">
        <v>22.45815082800851</v>
      </c>
      <c r="R9576" s="3">
        <v>-0.56059616700150916</v>
      </c>
      <c r="S9576" s="3">
        <v>-0.32084017424321992</v>
      </c>
      <c r="T9576" s="3">
        <v>-35.134359806017571</v>
      </c>
      <c r="U9576" s="3">
        <v>2466.0402897295126</v>
      </c>
      <c r="V9576" s="3">
        <v>-3.6733142363533449</v>
      </c>
      <c r="W9576" s="3">
        <v>0.00040634318397708106</v>
      </c>
      <c r="X9576" s="3">
        <v>0.0063293911447113637</v>
      </c>
      <c r="Y9576" s="3">
        <v>0.0063424212289878113</v>
      </c>
      <c r="Z9576" s="3">
        <v>86.326685763646665</v>
      </c>
    </row>
    <row r="9577">
      <c r="A9577" s="3">
        <v>44.85472</v>
      </c>
      <c r="B9577" s="3">
        <v>10.14680290222168</v>
      </c>
      <c r="C9577" s="3">
        <v>-157.30633544921875</v>
      </c>
      <c r="D9577" s="3">
        <v>2448.8738986107692</v>
      </c>
      <c r="E9577" s="3">
        <v>-157.96083934343585</v>
      </c>
      <c r="F9577" s="3">
        <v>157.63324770364488</v>
      </c>
      <c r="G9577" s="3">
        <v>-86.309336892519426</v>
      </c>
      <c r="H9577" s="3">
        <v>53.886580989967683</v>
      </c>
      <c r="I9577" s="3">
        <v>-0.32241373524386796</v>
      </c>
      <c r="J9577" s="3">
        <v>0.16120686762193398</v>
      </c>
      <c r="K9577" s="3">
        <v>0.96356122090451279</v>
      </c>
      <c r="L9577" s="3">
        <v>-35.141211853787915</v>
      </c>
      <c r="M9577" s="3">
        <v>92.845022643099526</v>
      </c>
      <c r="N9577" s="3">
        <v>15.503044354471097</v>
      </c>
      <c r="O9577" s="3">
        <v>22.556191218909639</v>
      </c>
      <c r="P9577" s="3">
        <v>-0.55815933900412285</v>
      </c>
      <c r="Q9577" s="3">
        <v>22.462730617833795</v>
      </c>
      <c r="R9577" s="3">
        <v>-0.56048167052324838</v>
      </c>
      <c r="S9577" s="3">
        <v>-0.32241373524386796</v>
      </c>
      <c r="T9577" s="3">
        <v>-35.141211853787915</v>
      </c>
      <c r="U9577" s="3">
        <v>2453.9631207626549</v>
      </c>
      <c r="V9577" s="3">
        <v>-3.6906631074805851</v>
      </c>
      <c r="W9577" s="3">
        <v>0.00040835095697140379</v>
      </c>
      <c r="X9577" s="3">
        <v>0.0063306829981183916</v>
      </c>
      <c r="Y9577" s="3">
        <v>0.0063438393522160319</v>
      </c>
      <c r="Z9577" s="3">
        <v>86.309336892519426</v>
      </c>
    </row>
    <row r="9578">
      <c r="A9578" s="3">
        <v>44.85473</v>
      </c>
      <c r="B9578" s="3">
        <v>10.131043434143066</v>
      </c>
      <c r="C9578" s="3">
        <v>-157.32626342773438</v>
      </c>
      <c r="D9578" s="3">
        <v>2453.2706198292649</v>
      </c>
      <c r="E9578" s="3">
        <v>-157.97865317391072</v>
      </c>
      <c r="F9578" s="3">
        <v>157.65212083951604</v>
      </c>
      <c r="G9578" s="3">
        <v>-86.315518699647967</v>
      </c>
      <c r="H9578" s="3">
        <v>53.982213572368089</v>
      </c>
      <c r="I9578" s="3">
        <v>-0.32184243002529944</v>
      </c>
      <c r="J9578" s="3">
        <v>0.16092121501264972</v>
      </c>
      <c r="K9578" s="3">
        <v>0.96362460021061935</v>
      </c>
      <c r="L9578" s="3">
        <v>-35.137448556662839</v>
      </c>
      <c r="M9578" s="3">
        <v>92.857237013107593</v>
      </c>
      <c r="N9578" s="3">
        <v>15.529127325377202</v>
      </c>
      <c r="O9578" s="3">
        <v>22.553330081017371</v>
      </c>
      <c r="P9578" s="3">
        <v>-0.55822994852853869</v>
      </c>
      <c r="Q9578" s="3">
        <v>22.46019369207254</v>
      </c>
      <c r="R9578" s="3">
        <v>-0.56054477814753512</v>
      </c>
      <c r="S9578" s="3">
        <v>-0.32184243002529944</v>
      </c>
      <c r="T9578" s="3">
        <v>-35.137448556662839</v>
      </c>
      <c r="U9578" s="3">
        <v>2458.3518846935053</v>
      </c>
      <c r="V9578" s="3">
        <v>-3.6844813003520409</v>
      </c>
      <c r="W9578" s="3">
        <v>0.00040761911544417995</v>
      </c>
      <c r="X9578" s="3">
        <v>0.0063299691439902992</v>
      </c>
      <c r="Y9578" s="3">
        <v>0.0063430799070439579</v>
      </c>
      <c r="Z9578" s="3">
        <v>86.315518699647967</v>
      </c>
    </row>
    <row r="9579">
      <c r="A9579" s="3">
        <v>44.85474</v>
      </c>
      <c r="B9579" s="3">
        <v>10.079930305480957</v>
      </c>
      <c r="C9579" s="3">
        <v>-157.33561706542969</v>
      </c>
      <c r="D9579" s="3">
        <v>2465.9001242109175</v>
      </c>
      <c r="E9579" s="3">
        <v>-157.98140215121291</v>
      </c>
      <c r="F9579" s="3">
        <v>157.65817895790525</v>
      </c>
      <c r="G9579" s="3">
        <v>-86.33427416801382</v>
      </c>
      <c r="H9579" s="3">
        <v>54.25992443290076</v>
      </c>
      <c r="I9579" s="3">
        <v>-0.3201948155829904</v>
      </c>
      <c r="J9579" s="3">
        <v>0.1600974077914952</v>
      </c>
      <c r="K9579" s="3">
        <v>0.96380740617138383</v>
      </c>
      <c r="L9579" s="3">
        <v>-35.136747546286877</v>
      </c>
      <c r="M9579" s="3">
        <v>92.892471619081078</v>
      </c>
      <c r="N9579" s="3">
        <v>15.608800090599686</v>
      </c>
      <c r="O9579" s="3">
        <v>22.551983247150162</v>
      </c>
      <c r="P9579" s="3">
        <v>-0.558262988044891</v>
      </c>
      <c r="Q9579" s="3">
        <v>22.459796861679912</v>
      </c>
      <c r="R9579" s="3">
        <v>-0.56055438218913145</v>
      </c>
      <c r="S9579" s="3">
        <v>-0.3201948155829904</v>
      </c>
      <c r="T9579" s="3">
        <v>-35.136747546286877</v>
      </c>
      <c r="U9579" s="3">
        <v>2470.9555936942861</v>
      </c>
      <c r="V9579" s="3">
        <v>-3.6657258319861916</v>
      </c>
      <c r="W9579" s="3">
        <v>0.00040553142853666784</v>
      </c>
      <c r="X9579" s="3">
        <v>0.0063298589984841615</v>
      </c>
      <c r="Y9579" s="3">
        <v>0.0063428361700600382</v>
      </c>
      <c r="Z9579" s="3">
        <v>86.33427416801382</v>
      </c>
    </row>
    <row r="9580">
      <c r="A9580" s="3">
        <v>44.85475</v>
      </c>
      <c r="B9580" s="3">
        <v>10.1465425491333</v>
      </c>
      <c r="C9580" s="3">
        <v>-157.34814453125</v>
      </c>
      <c r="D9580" s="3">
        <v>2450.2327559107439</v>
      </c>
      <c r="E9580" s="3">
        <v>-158.00244093879948</v>
      </c>
      <c r="F9580" s="3">
        <v>157.67495334747531</v>
      </c>
      <c r="G9580" s="3">
        <v>-86.310409242606468</v>
      </c>
      <c r="H9580" s="3">
        <v>53.913893977541491</v>
      </c>
      <c r="I9580" s="3">
        <v>-0.32225036171389143</v>
      </c>
      <c r="J9580" s="3">
        <v>0.16112518085694572</v>
      </c>
      <c r="K9580" s="3">
        <v>0.96357934476804807</v>
      </c>
      <c r="L9580" s="3">
        <v>-35.132515087285782</v>
      </c>
      <c r="M9580" s="3">
        <v>92.848515366362079</v>
      </c>
      <c r="N9580" s="3">
        <v>15.507562676577983</v>
      </c>
      <c r="O9580" s="3">
        <v>22.550181710444235</v>
      </c>
      <c r="P9580" s="3">
        <v>-0.55830728901335624</v>
      </c>
      <c r="Q9580" s="3">
        <v>22.456800223455392</v>
      </c>
      <c r="R9580" s="3">
        <v>-0.56062888266543509</v>
      </c>
      <c r="S9580" s="3">
        <v>-0.32225036171389143</v>
      </c>
      <c r="T9580" s="3">
        <v>-35.132515087285782</v>
      </c>
      <c r="U9580" s="3">
        <v>2455.3218382689829</v>
      </c>
      <c r="V9580" s="3">
        <v>-3.6895907573935367</v>
      </c>
      <c r="W9580" s="3">
        <v>0.00040812449249471531</v>
      </c>
      <c r="X9580" s="3">
        <v>0.006329016147208379</v>
      </c>
      <c r="Y9580" s="3">
        <v>0.0063421613818160178</v>
      </c>
      <c r="Z9580" s="3">
        <v>86.310409242606468</v>
      </c>
    </row>
    <row r="9581">
      <c r="A9581" s="3">
        <v>44.85476</v>
      </c>
      <c r="B9581" s="3">
        <v>10.12177848815918</v>
      </c>
      <c r="C9581" s="3">
        <v>-157.34500122070313</v>
      </c>
      <c r="D9581" s="3">
        <v>2456.0802074446142</v>
      </c>
      <c r="E9581" s="3">
        <v>-157.99612072859048</v>
      </c>
      <c r="F9581" s="3">
        <v>157.67022486476776</v>
      </c>
      <c r="G9581" s="3">
        <v>-86.319316097406485</v>
      </c>
      <c r="H9581" s="3">
        <v>54.042943680280757</v>
      </c>
      <c r="I9581" s="3">
        <v>-0.32148068084063669</v>
      </c>
      <c r="J9581" s="3">
        <v>0.16074034042031835</v>
      </c>
      <c r="K9581" s="3">
        <v>0.96366473400083608</v>
      </c>
      <c r="L9581" s="3">
        <v>-35.133774571638739</v>
      </c>
      <c r="M9581" s="3">
        <v>92.864971955690208</v>
      </c>
      <c r="N9581" s="3">
        <v>15.545193110555715</v>
      </c>
      <c r="O9581" s="3">
        <v>22.550628177663562</v>
      </c>
      <c r="P9581" s="3">
        <v>-0.55829603625290181</v>
      </c>
      <c r="Q9581" s="3">
        <v>22.457694541990225</v>
      </c>
      <c r="R9581" s="3">
        <v>-0.56060635712461837</v>
      </c>
      <c r="S9581" s="3">
        <v>-0.32148068084063669</v>
      </c>
      <c r="T9581" s="3">
        <v>-35.133774571638739</v>
      </c>
      <c r="U9581" s="3">
        <v>2461.1567929667672</v>
      </c>
      <c r="V9581" s="3">
        <v>-3.6806839025935218</v>
      </c>
      <c r="W9581" s="3">
        <v>0.00040715282708150342</v>
      </c>
      <c r="X9581" s="3">
        <v>0.00632926932249067</v>
      </c>
      <c r="Y9581" s="3">
        <v>0.0063423515813317982</v>
      </c>
      <c r="Z9581" s="3">
        <v>86.319316097406485</v>
      </c>
    </row>
    <row r="9582">
      <c r="A9582" s="3">
        <v>44.85477</v>
      </c>
      <c r="B9582" s="3">
        <v>10.141337394714356</v>
      </c>
      <c r="C9582" s="3">
        <v>-157.33139038085938</v>
      </c>
      <c r="D9582" s="3">
        <v>2450.9600810917409</v>
      </c>
      <c r="E9582" s="3">
        <v>-157.98508525957661</v>
      </c>
      <c r="F9582" s="3">
        <v>157.65789901976939</v>
      </c>
      <c r="G9582" s="3">
        <v>-86.311905152398211</v>
      </c>
      <c r="H9582" s="3">
        <v>53.930975597483432</v>
      </c>
      <c r="I9582" s="3">
        <v>-0.32214827158079407</v>
      </c>
      <c r="J9582" s="3">
        <v>0.16107413579039703</v>
      </c>
      <c r="K9582" s="3">
        <v>0.96359067032314594</v>
      </c>
      <c r="L9582" s="3">
        <v>-35.136129575901045</v>
      </c>
      <c r="M9582" s="3">
        <v>92.850697993380976</v>
      </c>
      <c r="N9582" s="3">
        <v>15.513870040736459</v>
      </c>
      <c r="O9582" s="3">
        <v>22.552575024692327</v>
      </c>
      <c r="P9582" s="3">
        <v>-0.55824764231607316</v>
      </c>
      <c r="Q9582" s="3">
        <v>22.459259236234793</v>
      </c>
      <c r="R9582" s="3">
        <v>-0.56056710077858729</v>
      </c>
      <c r="S9582" s="3">
        <v>-0.32214827158079407</v>
      </c>
      <c r="T9582" s="3">
        <v>-35.136129575901045</v>
      </c>
      <c r="U9582" s="3">
        <v>2456.0465399234008</v>
      </c>
      <c r="V9582" s="3">
        <v>-3.6880948476017994</v>
      </c>
      <c r="W9582" s="3">
        <v>0.00040800338108916325</v>
      </c>
      <c r="X9582" s="3">
        <v>0.00632971143039835</v>
      </c>
      <c r="Y9582" s="3">
        <v>0.0063428474324309361</v>
      </c>
      <c r="Z9582" s="3">
        <v>86.311905152398211</v>
      </c>
    </row>
    <row r="9583">
      <c r="A9583" s="3">
        <v>44.85478</v>
      </c>
      <c r="B9583" s="3">
        <v>10.114361763000488</v>
      </c>
      <c r="C9583" s="3">
        <v>-157.33802795410156</v>
      </c>
      <c r="D9583" s="3">
        <v>2457.6494233467424</v>
      </c>
      <c r="E9583" s="3">
        <v>-157.98822241251114</v>
      </c>
      <c r="F9583" s="3">
        <v>157.66279001196983</v>
      </c>
      <c r="G9583" s="3">
        <v>-86.321843147562589</v>
      </c>
      <c r="H9583" s="3">
        <v>54.077962301148339</v>
      </c>
      <c r="I9583" s="3">
        <v>-0.32127245594497594</v>
      </c>
      <c r="J9583" s="3">
        <v>0.16063622797248797</v>
      </c>
      <c r="K9583" s="3">
        <v>0.963687835997551</v>
      </c>
      <c r="L9583" s="3">
        <v>-35.135407010308533</v>
      </c>
      <c r="M9583" s="3">
        <v>92.869424524964288</v>
      </c>
      <c r="N9583" s="3">
        <v>15.55590274906543</v>
      </c>
      <c r="O9583" s="3">
        <v>22.551617572587617</v>
      </c>
      <c r="P9583" s="3">
        <v>-0.55827104458490429</v>
      </c>
      <c r="Q9583" s="3">
        <v>22.458807257046612</v>
      </c>
      <c r="R9583" s="3">
        <v>-0.56057808214092042</v>
      </c>
      <c r="S9583" s="3">
        <v>-0.32127245594497594</v>
      </c>
      <c r="T9583" s="3">
        <v>-35.135407010308533</v>
      </c>
      <c r="U9583" s="3">
        <v>2462.7222674304226</v>
      </c>
      <c r="V9583" s="3">
        <v>-3.678156852437418</v>
      </c>
      <c r="W9583" s="3">
        <v>0.00040689285888393083</v>
      </c>
      <c r="X9583" s="3">
        <v>0.0063295857420876313</v>
      </c>
      <c r="Y9583" s="3">
        <v>0.006342650665538011</v>
      </c>
      <c r="Z9583" s="3">
        <v>86.321843147562589</v>
      </c>
    </row>
    <row r="9584">
      <c r="A9584" s="3">
        <v>44.85479</v>
      </c>
      <c r="B9584" s="3">
        <v>10.142839431762695</v>
      </c>
      <c r="C9584" s="3">
        <v>-157.3251953125</v>
      </c>
      <c r="D9584" s="3">
        <v>2450.4079394201226</v>
      </c>
      <c r="E9584" s="3">
        <v>-157.97910959199078</v>
      </c>
      <c r="F9584" s="3">
        <v>157.65181341124747</v>
      </c>
      <c r="G9584" s="3">
        <v>-86.311215567068118</v>
      </c>
      <c r="H9584" s="3">
        <v>53.919198591340979</v>
      </c>
      <c r="I9584" s="3">
        <v>-0.32221865119368442</v>
      </c>
      <c r="J9584" s="3">
        <v>0.16110932559684221</v>
      </c>
      <c r="K9584" s="3">
        <v>0.96358286261818582</v>
      </c>
      <c r="L9584" s="3">
        <v>-35.137382408541164</v>
      </c>
      <c r="M9584" s="3">
        <v>92.849193313145761</v>
      </c>
      <c r="N9584" s="3">
        <v>15.51096183380662</v>
      </c>
      <c r="O9584" s="3">
        <v>22.553451020614109</v>
      </c>
      <c r="P9584" s="3">
        <v>-0.5582253621169897</v>
      </c>
      <c r="Q9584" s="3">
        <v>22.460096755532707</v>
      </c>
      <c r="R9584" s="3">
        <v>-0.56054559782200275</v>
      </c>
      <c r="S9584" s="3">
        <v>-0.32221865119368442</v>
      </c>
      <c r="T9584" s="3">
        <v>-35.137382408541164</v>
      </c>
      <c r="U9584" s="3">
        <v>2455.4951575274281</v>
      </c>
      <c r="V9584" s="3">
        <v>-3.6887844329318842</v>
      </c>
      <c r="W9584" s="3">
        <v>0.00040809531503421641</v>
      </c>
      <c r="X9584" s="3">
        <v>0.00632995085605102</v>
      </c>
      <c r="Y9584" s="3">
        <v>0.0063430922763407687</v>
      </c>
      <c r="Z9584" s="3">
        <v>86.311215567068118</v>
      </c>
    </row>
    <row r="9585">
      <c r="A9585" s="3">
        <v>44.8548</v>
      </c>
      <c r="B9585" s="3">
        <v>10.120404243469238</v>
      </c>
      <c r="C9585" s="3">
        <v>-157.32655334472656</v>
      </c>
      <c r="D9585" s="3">
        <v>2455.837372842178</v>
      </c>
      <c r="E9585" s="3">
        <v>-157.97757238680018</v>
      </c>
      <c r="F9585" s="3">
        <v>157.6517268201726</v>
      </c>
      <c r="G9585" s="3">
        <v>-86.319384107448641</v>
      </c>
      <c r="H9585" s="3">
        <v>54.038756333296945</v>
      </c>
      <c r="I9585" s="3">
        <v>-0.321505597375559</v>
      </c>
      <c r="J9585" s="3">
        <v>0.1607527986877795</v>
      </c>
      <c r="K9585" s="3">
        <v>0.96366196961485384</v>
      </c>
      <c r="L9585" s="3">
        <v>-35.137648122745283</v>
      </c>
      <c r="M9585" s="3">
        <v>92.864439168197947</v>
      </c>
      <c r="N9585" s="3">
        <v>15.545481144812017</v>
      </c>
      <c r="O9585" s="3">
        <v>22.55325231829498</v>
      </c>
      <c r="P9585" s="3">
        <v>-0.55823008116018791</v>
      </c>
      <c r="Q9585" s="3">
        <v>22.460311298262393</v>
      </c>
      <c r="R9585" s="3">
        <v>-0.5605400434962805</v>
      </c>
      <c r="S9585" s="3">
        <v>-0.321505597375559</v>
      </c>
      <c r="T9585" s="3">
        <v>-35.137648122745283</v>
      </c>
      <c r="U9585" s="3">
        <v>2460.9132685297136</v>
      </c>
      <c r="V9585" s="3">
        <v>-3.6806158925513577</v>
      </c>
      <c r="W9585" s="3">
        <v>0.00040719308658565</v>
      </c>
      <c r="X9585" s="3">
        <v>0.0063300124498150284</v>
      </c>
      <c r="Y9585" s="3">
        <v>0.0063430957603189632</v>
      </c>
      <c r="Z9585" s="3">
        <v>86.319384107448641</v>
      </c>
    </row>
    <row r="9586">
      <c r="A9586" s="3">
        <v>44.85481</v>
      </c>
      <c r="B9586" s="3">
        <v>10.118257522583008</v>
      </c>
      <c r="C9586" s="3">
        <v>-157.32949829101563</v>
      </c>
      <c r="D9586" s="3">
        <v>2456.4456985130159</v>
      </c>
      <c r="E9586" s="3">
        <v>-157.98022899571751</v>
      </c>
      <c r="F9586" s="3">
        <v>157.65452790134509</v>
      </c>
      <c r="G9586" s="3">
        <v>-86.320231378469217</v>
      </c>
      <c r="H9586" s="3">
        <v>54.05197556724324</v>
      </c>
      <c r="I9586" s="3">
        <v>-0.32142695033510055</v>
      </c>
      <c r="J9586" s="3">
        <v>0.16071347516755027</v>
      </c>
      <c r="K9586" s="3">
        <v>0.96367069520407855</v>
      </c>
      <c r="L9586" s="3">
        <v>-35.13708747511005</v>
      </c>
      <c r="M9586" s="3">
        <v>92.8661208795112</v>
      </c>
      <c r="N9586" s="3">
        <v>15.54907037499993</v>
      </c>
      <c r="O9586" s="3">
        <v>22.552826136587615</v>
      </c>
      <c r="P9586" s="3">
        <v>-0.5582404309295681</v>
      </c>
      <c r="Q9586" s="3">
        <v>22.459929597962653</v>
      </c>
      <c r="R9586" s="3">
        <v>-0.56054936976785219</v>
      </c>
      <c r="S9586" s="3">
        <v>-0.32142695033510055</v>
      </c>
      <c r="T9586" s="3">
        <v>-35.13708747511005</v>
      </c>
      <c r="U9586" s="3">
        <v>2461.5205102734039</v>
      </c>
      <c r="V9586" s="3">
        <v>-3.679768621530791</v>
      </c>
      <c r="W9586" s="3">
        <v>0.00040709224739034108</v>
      </c>
      <c r="X9586" s="3">
        <v>0.006329906003789295</v>
      </c>
      <c r="Y9586" s="3">
        <v>0.00634298306120181</v>
      </c>
      <c r="Z9586" s="3">
        <v>86.320231378469217</v>
      </c>
    </row>
    <row r="9587">
      <c r="A9587" s="3">
        <v>44.85482</v>
      </c>
      <c r="B9587" s="3">
        <v>10.133726119995117</v>
      </c>
      <c r="C9587" s="3">
        <v>-157.310302734375</v>
      </c>
      <c r="D9587" s="3">
        <v>2452.1309789915413</v>
      </c>
      <c r="E9587" s="3">
        <v>-157.96310425652624</v>
      </c>
      <c r="F9587" s="3">
        <v>157.6363655742411</v>
      </c>
      <c r="G9587" s="3">
        <v>-86.31417284757886</v>
      </c>
      <c r="H9587" s="3">
        <v>53.958105957844161</v>
      </c>
      <c r="I9587" s="3">
        <v>-0.32198625697859923</v>
      </c>
      <c r="J9587" s="3">
        <v>0.16099312848929961</v>
      </c>
      <c r="K9587" s="3">
        <v>0.96360864398176116</v>
      </c>
      <c r="L9587" s="3">
        <v>-35.140705839444628</v>
      </c>
      <c r="M9587" s="3">
        <v>92.854161875636848</v>
      </c>
      <c r="N9587" s="3">
        <v>15.5234413158238</v>
      </c>
      <c r="O9587" s="3">
        <v>22.5555720774968</v>
      </c>
      <c r="P9587" s="3">
        <v>-0.55817217145132425</v>
      </c>
      <c r="Q9587" s="3">
        <v>22.4623584637578</v>
      </c>
      <c r="R9587" s="3">
        <v>-0.56048845739580644</v>
      </c>
      <c r="S9587" s="3">
        <v>-0.32198625697859923</v>
      </c>
      <c r="T9587" s="3">
        <v>-35.140705839444628</v>
      </c>
      <c r="U9587" s="3">
        <v>2457.2136008976454</v>
      </c>
      <c r="V9587" s="3">
        <v>-3.6858271524211452</v>
      </c>
      <c r="W9587" s="3">
        <v>0.00040780855858330131</v>
      </c>
      <c r="X9587" s="3">
        <v>0.0063305922272585691</v>
      </c>
      <c r="Y9587" s="3">
        <v>0.00634371387818527</v>
      </c>
      <c r="Z9587" s="3">
        <v>86.31417284757886</v>
      </c>
    </row>
    <row r="9588">
      <c r="A9588" s="3">
        <v>44.85483</v>
      </c>
      <c r="B9588" s="3">
        <v>10.119610786437988</v>
      </c>
      <c r="C9588" s="3">
        <v>-157.32008361816406</v>
      </c>
      <c r="D9588" s="3">
        <v>2455.827181160078</v>
      </c>
      <c r="E9588" s="3">
        <v>-157.97102735092705</v>
      </c>
      <c r="F9588" s="3">
        <v>157.64521950282895</v>
      </c>
      <c r="G9588" s="3">
        <v>-86.3195209448697</v>
      </c>
      <c r="H9588" s="3">
        <v>54.038939937670456</v>
      </c>
      <c r="I9588" s="3">
        <v>-0.32150450476874526</v>
      </c>
      <c r="J9588" s="3">
        <v>0.16075225238437263</v>
      </c>
      <c r="K9588" s="3">
        <v>0.96366209083487209</v>
      </c>
      <c r="L9588" s="3">
        <v>-35.139014391446509</v>
      </c>
      <c r="M9588" s="3">
        <v>92.864462531223722</v>
      </c>
      <c r="N9588" s="3">
        <v>15.546060707097542</v>
      </c>
      <c r="O9588" s="3">
        <v>22.554163721491147</v>
      </c>
      <c r="P9588" s="3">
        <v>-0.558206726879751</v>
      </c>
      <c r="Q9588" s="3">
        <v>22.461225846942792</v>
      </c>
      <c r="R9588" s="3">
        <v>-0.56051642035366522</v>
      </c>
      <c r="S9588" s="3">
        <v>-0.32150450476874526</v>
      </c>
      <c r="T9588" s="3">
        <v>-35.139014391446509</v>
      </c>
      <c r="U9588" s="3">
        <v>2460.9026777194908</v>
      </c>
      <c r="V9588" s="3">
        <v>-3.6804790551303168</v>
      </c>
      <c r="W9588" s="3">
        <v>0.00040719477643684287</v>
      </c>
      <c r="X9588" s="3">
        <v>0.0063302747141001717</v>
      </c>
      <c r="Y9588" s="3">
        <v>0.0063433575921536586</v>
      </c>
      <c r="Z9588" s="3">
        <v>86.3195209448697</v>
      </c>
    </row>
    <row r="9589">
      <c r="A9589" s="3">
        <v>44.85484</v>
      </c>
      <c r="B9589" s="3">
        <v>10.123432159423828</v>
      </c>
      <c r="C9589" s="3">
        <v>-157.30220031738281</v>
      </c>
      <c r="D9589" s="3">
        <v>2454.3520134371715</v>
      </c>
      <c r="E9589" s="3">
        <v>-157.95370982252436</v>
      </c>
      <c r="F9589" s="3">
        <v>157.62761846636042</v>
      </c>
      <c r="G9589" s="3">
        <v>-86.317717511982423</v>
      </c>
      <c r="H9589" s="3">
        <v>54.007560749791921</v>
      </c>
      <c r="I9589" s="3">
        <v>-0.32169134631407831</v>
      </c>
      <c r="J9589" s="3">
        <v>0.16084567315703915</v>
      </c>
      <c r="K9589" s="3">
        <v>0.9636413617921139</v>
      </c>
      <c r="L9589" s="3">
        <v>-35.142644574879185</v>
      </c>
      <c r="M9589" s="3">
        <v>92.860467415655975</v>
      </c>
      <c r="N9589" s="3">
        <v>15.538425885627273</v>
      </c>
      <c r="O9589" s="3">
        <v>22.556723825903624</v>
      </c>
      <c r="P9589" s="3">
        <v>-0.5581431733954012</v>
      </c>
      <c r="Q9589" s="3">
        <v>22.463684415851517</v>
      </c>
      <c r="R9589" s="3">
        <v>-0.560454873943539</v>
      </c>
      <c r="S9589" s="3">
        <v>-0.32169134631407831</v>
      </c>
      <c r="T9589" s="3">
        <v>-35.142644574879185</v>
      </c>
      <c r="U9589" s="3">
        <v>2459.4294420271131</v>
      </c>
      <c r="V9589" s="3">
        <v>-3.6822824880175786</v>
      </c>
      <c r="W9589" s="3">
        <v>0.00040743951744703504</v>
      </c>
      <c r="X9589" s="3">
        <v>0.0063309687447264942</v>
      </c>
      <c r="Y9589" s="3">
        <v>0.0063440659050077054</v>
      </c>
      <c r="Z9589" s="3">
        <v>86.317717511982423</v>
      </c>
    </row>
    <row r="9590">
      <c r="A9590" s="3">
        <v>44.85485</v>
      </c>
      <c r="B9590" s="3">
        <v>10.117337226867676</v>
      </c>
      <c r="C9590" s="3">
        <v>-157.30874633789063</v>
      </c>
      <c r="D9590" s="3">
        <v>2456.0219383587787</v>
      </c>
      <c r="E9590" s="3">
        <v>-157.95944450277395</v>
      </c>
      <c r="F9590" s="3">
        <v>157.63375966765804</v>
      </c>
      <c r="G9590" s="3">
        <v>-86.32008109625842</v>
      </c>
      <c r="H9590" s="3">
        <v>54.043947111404975</v>
      </c>
      <c r="I9590" s="3">
        <v>-0.321474710562906</v>
      </c>
      <c r="J9590" s="3">
        <v>0.160737355281453</v>
      </c>
      <c r="K9590" s="3">
        <v>0.9636653963795121</v>
      </c>
      <c r="L9590" s="3">
        <v>-35.141430396093853</v>
      </c>
      <c r="M9590" s="3">
        <v>92.865099617928209</v>
      </c>
      <c r="N9590" s="3">
        <v>15.548433625414832</v>
      </c>
      <c r="O9590" s="3">
        <v>22.555781159862757</v>
      </c>
      <c r="P9590" s="3">
        <v>-0.55816630058058347</v>
      </c>
      <c r="Q9590" s="3">
        <v>22.462864870783413</v>
      </c>
      <c r="R9590" s="3">
        <v>-0.560475121901347</v>
      </c>
      <c r="S9590" s="3">
        <v>-0.321474710562906</v>
      </c>
      <c r="T9590" s="3">
        <v>-35.141430396093853</v>
      </c>
      <c r="U9590" s="3">
        <v>2461.0962898284242</v>
      </c>
      <c r="V9590" s="3">
        <v>-3.679918903741584</v>
      </c>
      <c r="W9590" s="3">
        <v>0.00040716248677658142</v>
      </c>
      <c r="X9590" s="3">
        <v>0.0063307389004045207</v>
      </c>
      <c r="Y9590" s="3">
        <v>0.0063438187486507779</v>
      </c>
      <c r="Z9590" s="3">
        <v>86.32008109625842</v>
      </c>
    </row>
    <row r="9591">
      <c r="A9591" s="3">
        <v>44.85486</v>
      </c>
      <c r="B9591" s="3">
        <v>10.104623794555664</v>
      </c>
      <c r="C9591" s="3">
        <v>-157.31455993652344</v>
      </c>
      <c r="D9591" s="3">
        <v>2459.2676278992794</v>
      </c>
      <c r="E9591" s="3">
        <v>-157.96359980969666</v>
      </c>
      <c r="F9591" s="3">
        <v>157.63874584013766</v>
      </c>
      <c r="G9591" s="3">
        <v>-86.324828044670383</v>
      </c>
      <c r="H9591" s="3">
        <v>54.115103171272288</v>
      </c>
      <c r="I9591" s="3">
        <v>-0.32105190648611159</v>
      </c>
      <c r="J9591" s="3">
        <v>0.1605259532430558</v>
      </c>
      <c r="K9591" s="3">
        <v>0.963712305975643</v>
      </c>
      <c r="L9591" s="3">
        <v>-35.140530137930178</v>
      </c>
      <c r="M9591" s="3">
        <v>92.874140868889128</v>
      </c>
      <c r="N9591" s="3">
        <v>15.568571689060207</v>
      </c>
      <c r="O9591" s="3">
        <v>22.554941571253352</v>
      </c>
      <c r="P9591" s="3">
        <v>-0.55818677918566562</v>
      </c>
      <c r="Q9591" s="3">
        <v>22.462267965217077</v>
      </c>
      <c r="R9591" s="3">
        <v>-0.56048971590376606</v>
      </c>
      <c r="S9591" s="3">
        <v>-0.32105190648611159</v>
      </c>
      <c r="T9591" s="3">
        <v>-35.140530137930178</v>
      </c>
      <c r="U9591" s="3">
        <v>2464.3355624788978</v>
      </c>
      <c r="V9591" s="3">
        <v>-3.6751719553296258</v>
      </c>
      <c r="W9591" s="3">
        <v>0.00040662512231505509</v>
      </c>
      <c r="X9591" s="3">
        <v>0.0063305723673348106</v>
      </c>
      <c r="Y9591" s="3">
        <v>0.0063436180912914983</v>
      </c>
      <c r="Z9591" s="3">
        <v>86.324828044670383</v>
      </c>
    </row>
    <row r="9592">
      <c r="A9592" s="3">
        <v>44.85487</v>
      </c>
      <c r="B9592" s="3">
        <v>10.124432563781738</v>
      </c>
      <c r="C9592" s="3">
        <v>-157.30926513671875</v>
      </c>
      <c r="D9592" s="3">
        <v>2454.3310329790374</v>
      </c>
      <c r="E9592" s="3">
        <v>-157.96087414811089</v>
      </c>
      <c r="F9592" s="3">
        <v>157.63473295119019</v>
      </c>
      <c r="G9592" s="3">
        <v>-86.317519561584149</v>
      </c>
      <c r="H9592" s="3">
        <v>54.006652798678317</v>
      </c>
      <c r="I9592" s="3">
        <v>-0.32169675577347312</v>
      </c>
      <c r="J9592" s="3">
        <v>0.16084837788673656</v>
      </c>
      <c r="K9592" s="3">
        <v>0.96364076164896084</v>
      </c>
      <c r="L9592" s="3">
        <v>-35.141149062727678</v>
      </c>
      <c r="M9592" s="3">
        <v>92.860351751138936</v>
      </c>
      <c r="N9592" s="3">
        <v>15.537588318723479</v>
      </c>
      <c r="O9592" s="3">
        <v>22.555694703286157</v>
      </c>
      <c r="P9592" s="3">
        <v>-0.55816784274097031</v>
      </c>
      <c r="Q9592" s="3">
        <v>22.462649548869692</v>
      </c>
      <c r="R9592" s="3">
        <v>-0.56047989470995774</v>
      </c>
      <c r="S9592" s="3">
        <v>-0.32169675577347312</v>
      </c>
      <c r="T9592" s="3">
        <v>-35.141149062727678</v>
      </c>
      <c r="U9592" s="3">
        <v>2459.4089650169176</v>
      </c>
      <c r="V9592" s="3">
        <v>-3.6824804384158503</v>
      </c>
      <c r="W9592" s="3">
        <v>0.00040744300037889018</v>
      </c>
      <c r="X9592" s="3">
        <v>0.0063306816032326907</v>
      </c>
      <c r="Y9592" s="3">
        <v>0.0063437795800348066</v>
      </c>
      <c r="Z9592" s="3">
        <v>86.317519561584149</v>
      </c>
    </row>
    <row r="9593">
      <c r="A9593" s="3">
        <v>44.85488</v>
      </c>
      <c r="B9593" s="3">
        <v>10.102325439453125</v>
      </c>
      <c r="C9593" s="3">
        <v>-157.30192565917969</v>
      </c>
      <c r="D9593" s="3">
        <v>2459.4290635637763</v>
      </c>
      <c r="E9593" s="3">
        <v>-157.95072241647907</v>
      </c>
      <c r="F9593" s="3">
        <v>157.62599022804176</v>
      </c>
      <c r="G9593" s="3">
        <v>-86.32536738419104</v>
      </c>
      <c r="H9593" s="3">
        <v>54.119459131431888</v>
      </c>
      <c r="I9593" s="3">
        <v>-0.3210260598172579</v>
      </c>
      <c r="J9593" s="3">
        <v>0.16051302990862895</v>
      </c>
      <c r="K9593" s="3">
        <v>0.96371517370605875</v>
      </c>
      <c r="L9593" s="3">
        <v>-35.143216977140796</v>
      </c>
      <c r="M9593" s="3">
        <v>92.8746936031299</v>
      </c>
      <c r="N9593" s="3">
        <v>15.570863025740636</v>
      </c>
      <c r="O9593" s="3">
        <v>22.556743095913991</v>
      </c>
      <c r="P9593" s="3">
        <v>-0.558141701115515</v>
      </c>
      <c r="Q9593" s="3">
        <v>22.464089250765529</v>
      </c>
      <c r="R9593" s="3">
        <v>-0.56044377417838331</v>
      </c>
      <c r="S9593" s="3">
        <v>-0.3210260598172579</v>
      </c>
      <c r="T9593" s="3">
        <v>-35.143216977140796</v>
      </c>
      <c r="U9593" s="3">
        <v>2464.4958408189859</v>
      </c>
      <c r="V9593" s="3">
        <v>-3.6746326158089579</v>
      </c>
      <c r="W9593" s="3">
        <v>0.00040659843165021973</v>
      </c>
      <c r="X9593" s="3">
        <v>0.006331088485706537</v>
      </c>
      <c r="Y9593" s="3">
        <v>0.0063441314376726388</v>
      </c>
      <c r="Z9593" s="3">
        <v>86.32536738419104</v>
      </c>
    </row>
    <row r="9594">
      <c r="A9594" s="3">
        <v>44.85489</v>
      </c>
      <c r="B9594" s="3">
        <v>10.1226167678833</v>
      </c>
      <c r="C9594" s="3">
        <v>-157.30534362792969</v>
      </c>
      <c r="D9594" s="3">
        <v>2454.6457772624162</v>
      </c>
      <c r="E9594" s="3">
        <v>-157.95673516915917</v>
      </c>
      <c r="F9594" s="3">
        <v>157.63070292341675</v>
      </c>
      <c r="G9594" s="3">
        <v>-86.318086657300441</v>
      </c>
      <c r="H9594" s="3">
        <v>54.013836024042909</v>
      </c>
      <c r="I9594" s="3">
        <v>-0.32165396398722729</v>
      </c>
      <c r="J9594" s="3">
        <v>0.16082698199361364</v>
      </c>
      <c r="K9594" s="3">
        <v>0.96364550912017966</v>
      </c>
      <c r="L9594" s="3">
        <v>-35.1420099676754</v>
      </c>
      <c r="M9594" s="3">
        <v>92.861266724749029</v>
      </c>
      <c r="N9594" s="3">
        <v>15.539988052004775</v>
      </c>
      <c r="O9594" s="3">
        <v>22.55624895454261</v>
      </c>
      <c r="P9594" s="3">
        <v>-0.55815372926924234</v>
      </c>
      <c r="Q9594" s="3">
        <v>22.463230130399911</v>
      </c>
      <c r="R9594" s="3">
        <v>-0.56046500878185468</v>
      </c>
      <c r="S9594" s="3">
        <v>-0.32165396398722729</v>
      </c>
      <c r="T9594" s="3">
        <v>-35.1420099676754</v>
      </c>
      <c r="U9594" s="3">
        <v>2459.7227937345929</v>
      </c>
      <c r="V9594" s="3">
        <v>-3.6819133426995729</v>
      </c>
      <c r="W9594" s="3">
        <v>0.00040739075644359015</v>
      </c>
      <c r="X9594" s="3">
        <v>0.0063308474876305788</v>
      </c>
      <c r="Y9594" s="3">
        <v>0.00634394176676253</v>
      </c>
      <c r="Z9594" s="3">
        <v>86.318086657300441</v>
      </c>
    </row>
    <row r="9595">
      <c r="A9595" s="3">
        <v>44.8549</v>
      </c>
      <c r="B9595" s="3">
        <v>10.149209976196289</v>
      </c>
      <c r="C9595" s="3">
        <v>-157.29345703125</v>
      </c>
      <c r="D9595" s="3">
        <v>2447.8987178560387</v>
      </c>
      <c r="E9595" s="3">
        <v>-157.94832510450024</v>
      </c>
      <c r="F9595" s="3">
        <v>157.62055096967089</v>
      </c>
      <c r="G9595" s="3">
        <v>-86.308162387039815</v>
      </c>
      <c r="H9595" s="3">
        <v>53.865901564173775</v>
      </c>
      <c r="I9595" s="3">
        <v>-0.32253754015182545</v>
      </c>
      <c r="J9595" s="3">
        <v>0.16126877007591273</v>
      </c>
      <c r="K9595" s="3">
        <v>0.9635474868181888</v>
      </c>
      <c r="L9595" s="3">
        <v>-35.1438345476555</v>
      </c>
      <c r="M9595" s="3">
        <v>92.842375935364771</v>
      </c>
      <c r="N9595" s="3">
        <v>15.498098610646766</v>
      </c>
      <c r="O9595" s="3">
        <v>22.557947485343334</v>
      </c>
      <c r="P9595" s="3">
        <v>-0.55811140371589452</v>
      </c>
      <c r="Q9595" s="3">
        <v>22.464420190283803</v>
      </c>
      <c r="R9595" s="3">
        <v>-0.56043501810207852</v>
      </c>
      <c r="S9595" s="3">
        <v>-0.32253754015182545</v>
      </c>
      <c r="T9595" s="3">
        <v>-35.1438345476555</v>
      </c>
      <c r="U9595" s="3">
        <v>2452.9891573923755</v>
      </c>
      <c r="V9595" s="3">
        <v>-3.69183761296019</v>
      </c>
      <c r="W9595" s="3">
        <v>0.00040851363363425324</v>
      </c>
      <c r="X9595" s="3">
        <v>0.0063311845778572821</v>
      </c>
      <c r="Y9595" s="3">
        <v>0.0063443503645182588</v>
      </c>
      <c r="Z9595" s="3">
        <v>86.308162387039815</v>
      </c>
    </row>
    <row r="9596">
      <c r="A9596" s="3">
        <v>44.85491</v>
      </c>
      <c r="B9596" s="3">
        <v>10.122374534606934</v>
      </c>
      <c r="C9596" s="3">
        <v>-157.29397583007813</v>
      </c>
      <c r="D9596" s="3">
        <v>2454.3507270665104</v>
      </c>
      <c r="E9596" s="3">
        <v>-157.94538327068821</v>
      </c>
      <c r="F9596" s="3">
        <v>157.61934303457829</v>
      </c>
      <c r="G9596" s="3">
        <v>-86.317909165455731</v>
      </c>
      <c r="H9596" s="3">
        <v>54.008051240150692</v>
      </c>
      <c r="I9596" s="3">
        <v>-0.321688424109442</v>
      </c>
      <c r="J9596" s="3">
        <v>0.160844212054721</v>
      </c>
      <c r="K9596" s="3">
        <v>0.96364168599122835</v>
      </c>
      <c r="L9596" s="3">
        <v>-35.144383110395879</v>
      </c>
      <c r="M9596" s="3">
        <v>92.860529898001715</v>
      </c>
      <c r="N9596" s="3">
        <v>15.539236894694302</v>
      </c>
      <c r="O9596" s="3">
        <v>22.557867048132973</v>
      </c>
      <c r="P9596" s="3">
        <v>-0.55811309521539243</v>
      </c>
      <c r="Q9596" s="3">
        <v>22.464832594480956</v>
      </c>
      <c r="R9596" s="3">
        <v>-0.56042442990578112</v>
      </c>
      <c r="S9596" s="3">
        <v>-0.321688424109442</v>
      </c>
      <c r="T9596" s="3">
        <v>-35.144383110395879</v>
      </c>
      <c r="U9596" s="3">
        <v>2459.42762356375</v>
      </c>
      <c r="V9596" s="3">
        <v>-3.6820908345442751</v>
      </c>
      <c r="W9596" s="3">
        <v>0.00040743973099363026</v>
      </c>
      <c r="X9596" s="3">
        <v>0.0063313025002205408</v>
      </c>
      <c r="Y9596" s="3">
        <v>0.0063443989852224013</v>
      </c>
      <c r="Z9596" s="3">
        <v>86.317909165455717</v>
      </c>
    </row>
    <row r="9597">
      <c r="A9597" s="3">
        <v>44.85492</v>
      </c>
      <c r="B9597" s="3">
        <v>10.117589950561523</v>
      </c>
      <c r="C9597" s="3">
        <v>-157.31968688964844</v>
      </c>
      <c r="D9597" s="3">
        <v>2456.3013159161937</v>
      </c>
      <c r="E9597" s="3">
        <v>-157.97037230881983</v>
      </c>
      <c r="F9597" s="3">
        <v>157.64469388299983</v>
      </c>
      <c r="G9597" s="3">
        <v>-86.32024464457109</v>
      </c>
      <c r="H9597" s="3">
        <v>54.049413089033422</v>
      </c>
      <c r="I9597" s="3">
        <v>-0.32144219263880325</v>
      </c>
      <c r="J9597" s="3">
        <v>0.16072109631940162</v>
      </c>
      <c r="K9597" s="3">
        <v>0.96366900412243583</v>
      </c>
      <c r="L9597" s="3">
        <v>-35.139146328313274</v>
      </c>
      <c r="M9597" s="3">
        <v>92.865794950632733</v>
      </c>
      <c r="N9597" s="3">
        <v>15.549126586308949</v>
      </c>
      <c r="O9597" s="3">
        <v>22.554176349853236</v>
      </c>
      <c r="P9597" s="3">
        <v>-0.55820422406631853</v>
      </c>
      <c r="Q9597" s="3">
        <v>22.461274918541928</v>
      </c>
      <c r="R9597" s="3">
        <v>-0.56051299645648112</v>
      </c>
      <c r="S9597" s="3">
        <v>-0.32144219263880325</v>
      </c>
      <c r="T9597" s="3">
        <v>-35.139146328313274</v>
      </c>
      <c r="U9597" s="3">
        <v>2461.375792742549</v>
      </c>
      <c r="V9597" s="3">
        <v>-3.6797553554289091</v>
      </c>
      <c r="W9597" s="3">
        <v>0.00040711617647243037</v>
      </c>
      <c r="X9597" s="3">
        <v>0.0063303009633039128</v>
      </c>
      <c r="Y9597" s="3">
        <v>0.0063433787422123846</v>
      </c>
      <c r="Z9597" s="3">
        <v>86.32024464457109</v>
      </c>
    </row>
    <row r="9598">
      <c r="A9598" s="3">
        <v>44.85493</v>
      </c>
      <c r="B9598" s="3">
        <v>10.11788272857666</v>
      </c>
      <c r="C9598" s="3">
        <v>-157.31224060058594</v>
      </c>
      <c r="D9598" s="3">
        <v>2455.9992698375136</v>
      </c>
      <c r="E9598" s="3">
        <v>-157.96299448037556</v>
      </c>
      <c r="F9598" s="3">
        <v>157.63728173781058</v>
      </c>
      <c r="G9598" s="3">
        <v>-86.319964748536236</v>
      </c>
      <c r="H9598" s="3">
        <v>54.04322704779954</v>
      </c>
      <c r="I9598" s="3">
        <v>-0.32147899482024628</v>
      </c>
      <c r="J9598" s="3">
        <v>0.16073949741012314</v>
      </c>
      <c r="K9598" s="3">
        <v>0.96366492105807677</v>
      </c>
      <c r="L9598" s="3">
        <v>-35.14068951620991</v>
      </c>
      <c r="M9598" s="3">
        <v>92.865008007786926</v>
      </c>
      <c r="N9598" s="3">
        <v>15.547940692797093</v>
      </c>
      <c r="O9598" s="3">
        <v>22.555239916692887</v>
      </c>
      <c r="P9598" s="3">
        <v>-0.55817770347206441</v>
      </c>
      <c r="Q9598" s="3">
        <v>22.462319989885618</v>
      </c>
      <c r="R9598" s="3">
        <v>-0.56048671836346609</v>
      </c>
      <c r="S9598" s="3">
        <v>-0.32147899482024628</v>
      </c>
      <c r="T9598" s="3">
        <v>-35.14068951620991</v>
      </c>
      <c r="U9598" s="3">
        <v>2461.0738958974002</v>
      </c>
      <c r="V9598" s="3">
        <v>-3.6800352514637651</v>
      </c>
      <c r="W9598" s="3">
        <v>0.00040716624482797949</v>
      </c>
      <c r="X9598" s="3">
        <v>0.0063305966266943266</v>
      </c>
      <c r="Y9598" s="3">
        <v>0.0063436770094985849</v>
      </c>
      <c r="Z9598" s="3">
        <v>86.319964748536236</v>
      </c>
    </row>
    <row r="9599">
      <c r="A9599" s="3">
        <v>44.85494</v>
      </c>
      <c r="B9599" s="3">
        <v>10.11240291595459</v>
      </c>
      <c r="C9599" s="3">
        <v>-157.29261779785156</v>
      </c>
      <c r="D9599" s="3">
        <v>2456.708708396086</v>
      </c>
      <c r="E9599" s="3">
        <v>-157.94274807202646</v>
      </c>
      <c r="F9599" s="3">
        <v>157.61734773315916</v>
      </c>
      <c r="G9599" s="3">
        <v>-86.321494781751269</v>
      </c>
      <c r="H9599" s="3">
        <v>54.060099477736358</v>
      </c>
      <c r="I9599" s="3">
        <v>-0.32137863670477307</v>
      </c>
      <c r="J9599" s="3">
        <v>0.16068931835238653</v>
      </c>
      <c r="K9599" s="3">
        <v>0.9636760554562982</v>
      </c>
      <c r="L9599" s="3">
        <v>-35.144909476486873</v>
      </c>
      <c r="M9599" s="3">
        <v>92.867153985981034</v>
      </c>
      <c r="N9599" s="3">
        <v>15.554425501547915</v>
      </c>
      <c r="O9599" s="3">
        <v>22.558047726614156</v>
      </c>
      <c r="P9599" s="3">
        <v>-0.55810792823248256</v>
      </c>
      <c r="Q9599" s="3">
        <v>22.465193385833242</v>
      </c>
      <c r="R9599" s="3">
        <v>-0.56041472981974638</v>
      </c>
      <c r="S9599" s="3">
        <v>-0.32137863670477307</v>
      </c>
      <c r="T9599" s="3">
        <v>-35.144909476486873</v>
      </c>
      <c r="U9599" s="3">
        <v>2461.7805729954302</v>
      </c>
      <c r="V9599" s="3">
        <v>-3.6785052182487346</v>
      </c>
      <c r="W9599" s="3">
        <v>0.00040704866498107175</v>
      </c>
      <c r="X9599" s="3">
        <v>0.0063314081349526161</v>
      </c>
      <c r="Y9599" s="3">
        <v>0.00634447929991162</v>
      </c>
      <c r="Z9599" s="3">
        <v>86.321494781751269</v>
      </c>
    </row>
    <row r="9600">
      <c r="A9600" s="3">
        <v>44.85495</v>
      </c>
      <c r="B9600" s="3">
        <v>10.106045722961426</v>
      </c>
      <c r="C9600" s="3">
        <v>-157.30561828613281</v>
      </c>
      <c r="D9600" s="3">
        <v>2458.6460803440746</v>
      </c>
      <c r="E9600" s="3">
        <v>-157.95487774213527</v>
      </c>
      <c r="F9600" s="3">
        <v>157.62991373637524</v>
      </c>
      <c r="G9600" s="3">
        <v>-86.324103927519886</v>
      </c>
      <c r="H9600" s="3">
        <v>54.101971515174746</v>
      </c>
      <c r="I9600" s="3">
        <v>-0.32112985010830641</v>
      </c>
      <c r="J9600" s="3">
        <v>0.16056492505415321</v>
      </c>
      <c r="K9600" s="3">
        <v>0.96370365805424563</v>
      </c>
      <c r="L9600" s="3">
        <v>-35.142357303963983</v>
      </c>
      <c r="M9600" s="3">
        <v>92.872474054713436</v>
      </c>
      <c r="N9600" s="3">
        <v>15.565496396748614</v>
      </c>
      <c r="O9600" s="3">
        <v>22.556177387280243</v>
      </c>
      <c r="P9600" s="3">
        <v>-0.5581539074295494</v>
      </c>
      <c r="Q9600" s="3">
        <v>22.463462229196498</v>
      </c>
      <c r="R9600" s="3">
        <v>-0.56045761855094234</v>
      </c>
      <c r="S9600" s="3">
        <v>-0.32112985010830641</v>
      </c>
      <c r="T9600" s="3">
        <v>-35.142357303963983</v>
      </c>
      <c r="U9600" s="3">
        <v>2463.7147342567509</v>
      </c>
      <c r="V9600" s="3">
        <v>-3.675896072480116</v>
      </c>
      <c r="W9600" s="3">
        <v>0.00040672791744798635</v>
      </c>
      <c r="X9600" s="3">
        <v>0.0063309219334937</v>
      </c>
      <c r="Y9600" s="3">
        <v>0.0063439735282252848</v>
      </c>
      <c r="Z9600" s="3">
        <v>86.324103927519886</v>
      </c>
    </row>
    <row r="9601">
      <c r="A9601" s="3">
        <v>44.85496</v>
      </c>
      <c r="B9601" s="3">
        <v>10.132539749145508</v>
      </c>
      <c r="C9601" s="3">
        <v>-157.31440734863281</v>
      </c>
      <c r="D9601" s="3">
        <v>2452.5431665161018</v>
      </c>
      <c r="E9601" s="3">
        <v>-157.96703900201015</v>
      </c>
      <c r="F9601" s="3">
        <v>157.64038543856583</v>
      </c>
      <c r="G9601" s="3">
        <v>-86.314699057329292</v>
      </c>
      <c r="H9601" s="3">
        <v>53.966930439600645</v>
      </c>
      <c r="I9601" s="3">
        <v>-0.32193359486731737</v>
      </c>
      <c r="J9601" s="3">
        <v>0.16096679743365869</v>
      </c>
      <c r="K9601" s="3">
        <v>0.963614486310134</v>
      </c>
      <c r="L9601" s="3">
        <v>-35.139880250040882</v>
      </c>
      <c r="M9601" s="3">
        <v>92.855287822674342</v>
      </c>
      <c r="N9601" s="3">
        <v>15.525663974019878</v>
      </c>
      <c r="O9601" s="3">
        <v>22.554913164318339</v>
      </c>
      <c r="P9601" s="3">
        <v>-0.55818499334537142</v>
      </c>
      <c r="Q9601" s="3">
        <v>22.461728849646057</v>
      </c>
      <c r="R9601" s="3">
        <v>-0.56050066932977183</v>
      </c>
      <c r="S9601" s="3">
        <v>-0.32193359486731737</v>
      </c>
      <c r="T9601" s="3">
        <v>-35.139880250040882</v>
      </c>
      <c r="U9601" s="3">
        <v>2457.6251888837505</v>
      </c>
      <c r="V9601" s="3">
        <v>-3.6853009426707213</v>
      </c>
      <c r="W9601" s="3">
        <v>0.0004077400200953546</v>
      </c>
      <c r="X9601" s="3">
        <v>0.0063304345407605876</v>
      </c>
      <c r="Y9601" s="3">
        <v>0.0063435521120931981</v>
      </c>
      <c r="Z9601" s="3">
        <v>86.314699057329292</v>
      </c>
    </row>
    <row r="9602">
      <c r="A9602" s="3">
        <v>44.85497</v>
      </c>
      <c r="B9602" s="3">
        <v>10.114123344421387</v>
      </c>
      <c r="C9602" s="3">
        <v>-157.30561828613281</v>
      </c>
      <c r="D9602" s="3">
        <v>2456.6986370710679</v>
      </c>
      <c r="E9602" s="3">
        <v>-157.95591604498398</v>
      </c>
      <c r="F9602" s="3">
        <v>157.63043181888671</v>
      </c>
      <c r="G9602" s="3">
        <v>-86.321173900262409</v>
      </c>
      <c r="H9602" s="3">
        <v>54.059056640140554</v>
      </c>
      <c r="I9602" s="3">
        <v>-0.32138483774161225</v>
      </c>
      <c r="J9602" s="3">
        <v>0.16069241887080613</v>
      </c>
      <c r="K9602" s="3">
        <v>0.96367536746821214</v>
      </c>
      <c r="L9602" s="3">
        <v>-35.142160197388122</v>
      </c>
      <c r="M9602" s="3">
        <v>92.867021386499374</v>
      </c>
      <c r="N9602" s="3">
        <v>15.553065048677437</v>
      </c>
      <c r="O9602" s="3">
        <v>22.556169341374641</v>
      </c>
      <c r="P9602" s="3">
        <v>-0.55815370833315237</v>
      </c>
      <c r="Q9602" s="3">
        <v>22.463306555742818</v>
      </c>
      <c r="R9602" s="3">
        <v>-0.56046110275159766</v>
      </c>
      <c r="S9602" s="3">
        <v>-0.32138483774161225</v>
      </c>
      <c r="T9602" s="3">
        <v>-35.142160197388122</v>
      </c>
      <c r="U9602" s="3">
        <v>2461.7713672882892</v>
      </c>
      <c r="V9602" s="3">
        <v>-3.6788260997375968</v>
      </c>
      <c r="W9602" s="3">
        <v>0.00040705033369181284</v>
      </c>
      <c r="X9602" s="3">
        <v>0.0063308803179946225</v>
      </c>
      <c r="Y9602" s="3">
        <v>0.0063439526775449949</v>
      </c>
      <c r="Z9602" s="3">
        <v>86.321173900262409</v>
      </c>
    </row>
    <row r="9603">
      <c r="A9603" s="3">
        <v>44.85498</v>
      </c>
      <c r="B9603" s="3">
        <v>10.112884521484375</v>
      </c>
      <c r="C9603" s="3">
        <v>-157.29132080078125</v>
      </c>
      <c r="D9603" s="3">
        <v>2456.5523298344469</v>
      </c>
      <c r="E9603" s="3">
        <v>-157.941518363013</v>
      </c>
      <c r="F9603" s="3">
        <v>157.61608430803995</v>
      </c>
      <c r="G9603" s="3">
        <v>-86.321289822671758</v>
      </c>
      <c r="H9603" s="3">
        <v>54.056735287208092</v>
      </c>
      <c r="I9603" s="3">
        <v>-0.32139864208781876</v>
      </c>
      <c r="J9603" s="3">
        <v>0.16069932104390938</v>
      </c>
      <c r="K9603" s="3">
        <v>0.9636738359155</v>
      </c>
      <c r="L9603" s="3">
        <v>-35.145167833904388</v>
      </c>
      <c r="M9603" s="3">
        <v>92.866726202809417</v>
      </c>
      <c r="N9603" s="3">
        <v>15.553556501769878</v>
      </c>
      <c r="O9603" s="3">
        <v>22.558213619788003</v>
      </c>
      <c r="P9603" s="3">
        <v>-0.55810282851307469</v>
      </c>
      <c r="Q9603" s="3">
        <v>22.465348262686788</v>
      </c>
      <c r="R9603" s="3">
        <v>-0.56040986679545668</v>
      </c>
      <c r="S9603" s="3">
        <v>-0.32139864208781876</v>
      </c>
      <c r="T9603" s="3">
        <v>-35.145167833904388</v>
      </c>
      <c r="U9603" s="3">
        <v>2461.6244377316907</v>
      </c>
      <c r="V9603" s="3">
        <v>-3.6787101773282389</v>
      </c>
      <c r="W9603" s="3">
        <v>0.00040707457677785047</v>
      </c>
      <c r="X9603" s="3">
        <v>0.0063314574303483563</v>
      </c>
      <c r="Y9603" s="3">
        <v>0.0063445301562347605</v>
      </c>
      <c r="Z9603" s="3">
        <v>86.321289822671758</v>
      </c>
    </row>
    <row r="9604">
      <c r="A9604" s="3">
        <v>44.85499</v>
      </c>
      <c r="B9604" s="3">
        <v>10.014238357543945</v>
      </c>
      <c r="C9604" s="3">
        <v>-157.35063171386719</v>
      </c>
      <c r="D9604" s="3">
        <v>2482.4160742996055</v>
      </c>
      <c r="E9604" s="3">
        <v>-157.98796611023661</v>
      </c>
      <c r="F9604" s="3">
        <v>157.668976880789</v>
      </c>
      <c r="G9604" s="3">
        <v>-86.3584461571817</v>
      </c>
      <c r="H9604" s="3">
        <v>54.622905091093742</v>
      </c>
      <c r="I9604" s="3">
        <v>-0.31806657673734817</v>
      </c>
      <c r="J9604" s="3">
        <v>0.15903328836867409</v>
      </c>
      <c r="K9604" s="3">
        <v>0.96404358965565362</v>
      </c>
      <c r="L9604" s="3">
        <v>-35.135214121966442</v>
      </c>
      <c r="M9604" s="3">
        <v>92.938004275615825</v>
      </c>
      <c r="N9604" s="3">
        <v>15.712690880313579</v>
      </c>
      <c r="O9604" s="3">
        <v>22.549704613619358</v>
      </c>
      <c r="P9604" s="3">
        <v>-0.558313126795214</v>
      </c>
      <c r="Q9604" s="3">
        <v>22.458737543581872</v>
      </c>
      <c r="R9604" s="3">
        <v>-0.5605745232432322</v>
      </c>
      <c r="S9604" s="3">
        <v>-0.31806657673734817</v>
      </c>
      <c r="T9604" s="3">
        <v>-35.135214121966442</v>
      </c>
      <c r="U9604" s="3">
        <v>2487.4383938857086</v>
      </c>
      <c r="V9604" s="3">
        <v>-3.6415538428183005</v>
      </c>
      <c r="W9604" s="3">
        <v>0.00040283335672572221</v>
      </c>
      <c r="X9604" s="3">
        <v>0.0063295960105103624</v>
      </c>
      <c r="Y9604" s="3">
        <v>0.0063424017824133157</v>
      </c>
      <c r="Z9604" s="3">
        <v>86.3584461571817</v>
      </c>
    </row>
    <row r="9605">
      <c r="A9605" s="3">
        <v>44.855</v>
      </c>
      <c r="B9605" s="3">
        <v>10.102014541625977</v>
      </c>
      <c r="C9605" s="3">
        <v>-157.31234741210938</v>
      </c>
      <c r="D9605" s="3">
        <v>2459.8287048305706</v>
      </c>
      <c r="E9605" s="3">
        <v>-157.96106125738612</v>
      </c>
      <c r="F9605" s="3">
        <v>157.63637063224789</v>
      </c>
      <c r="G9605" s="3">
        <v>-86.325722926355354</v>
      </c>
      <c r="H9605" s="3">
        <v>54.127607058737546</v>
      </c>
      <c r="I9605" s="3">
        <v>-0.32097772417938847</v>
      </c>
      <c r="J9605" s="3">
        <v>0.16048886208969423</v>
      </c>
      <c r="K9605" s="3">
        <v>0.96372053664747259</v>
      </c>
      <c r="L9605" s="3">
        <v>-35.141054436782682</v>
      </c>
      <c r="M9605" s="3">
        <v>92.87572727560925</v>
      </c>
      <c r="N9605" s="3">
        <v>15.572373882842289</v>
      </c>
      <c r="O9605" s="3">
        <v>22.555188397175495</v>
      </c>
      <c r="P9605" s="3">
        <v>-0.5581771864903966</v>
      </c>
      <c r="Q9605" s="3">
        <v>22.462558841007656</v>
      </c>
      <c r="R9605" s="3">
        <v>-0.5604789592053212</v>
      </c>
      <c r="S9605" s="3">
        <v>-0.32097772417938847</v>
      </c>
      <c r="T9605" s="3">
        <v>-35.141054436782682</v>
      </c>
      <c r="U9605" s="3">
        <v>2464.8953231287537</v>
      </c>
      <c r="V9605" s="3">
        <v>-3.6742770736446531</v>
      </c>
      <c r="W9605" s="3">
        <v>0.000406532372777103</v>
      </c>
      <c r="X9605" s="3">
        <v>0.0063306741043640639</v>
      </c>
      <c r="Y9605" s="3">
        <v>0.0063437136746373989</v>
      </c>
      <c r="Z9605" s="3">
        <v>86.325722926355354</v>
      </c>
    </row>
    <row r="9606">
      <c r="A9606" s="3">
        <v>44.85501</v>
      </c>
      <c r="B9606" s="3">
        <v>10.099724769592285</v>
      </c>
      <c r="C9606" s="3">
        <v>-157.28019714355469</v>
      </c>
      <c r="D9606" s="3">
        <v>2459.3803713068578</v>
      </c>
      <c r="E9606" s="3">
        <v>-157.92874948691431</v>
      </c>
      <c r="F9606" s="3">
        <v>157.60413971065907</v>
      </c>
      <c r="G9606" s="3">
        <v>-86.325804628252826</v>
      </c>
      <c r="H9606" s="3">
        <v>54.119759843463406</v>
      </c>
      <c r="I9606" s="3">
        <v>-0.32102427565601255</v>
      </c>
      <c r="J9606" s="3">
        <v>0.16051213782800627</v>
      </c>
      <c r="K9606" s="3">
        <v>0.96371537166199794</v>
      </c>
      <c r="L9606" s="3">
        <v>-35.147805766640282</v>
      </c>
      <c r="M9606" s="3">
        <v>92.874731757762291</v>
      </c>
      <c r="N9606" s="3">
        <v>15.572721111874806</v>
      </c>
      <c r="O9606" s="3">
        <v>22.559794969049086</v>
      </c>
      <c r="P9606" s="3">
        <v>-0.55806301106588874</v>
      </c>
      <c r="Q9606" s="3">
        <v>22.467150609232245</v>
      </c>
      <c r="R9606" s="3">
        <v>-0.56036421032773076</v>
      </c>
      <c r="S9606" s="3">
        <v>-0.32102427565601255</v>
      </c>
      <c r="T9606" s="3">
        <v>-35.147805766640282</v>
      </c>
      <c r="U9606" s="3">
        <v>2464.4458404850284</v>
      </c>
      <c r="V9606" s="3">
        <v>-3.6741953717471705</v>
      </c>
      <c r="W9606" s="3">
        <v>0.00040660648172475379</v>
      </c>
      <c r="X9606" s="3">
        <v>0.00633196934218021</v>
      </c>
      <c r="Y9606" s="3">
        <v>0.0063450109993041515</v>
      </c>
      <c r="Z9606" s="3">
        <v>86.325804628252826</v>
      </c>
    </row>
    <row r="9607">
      <c r="A9607" s="3">
        <v>44.85502</v>
      </c>
      <c r="B9607" s="3">
        <v>10.124429702758789</v>
      </c>
      <c r="C9607" s="3">
        <v>-157.28756713867188</v>
      </c>
      <c r="D9607" s="3">
        <v>2453.6574980059563</v>
      </c>
      <c r="E9607" s="3">
        <v>-157.9392656719433</v>
      </c>
      <c r="F9607" s="3">
        <v>157.61307957529513</v>
      </c>
      <c r="G9607" s="3">
        <v>-86.317013995240984</v>
      </c>
      <c r="H9607" s="3">
        <v>53.99317887407998</v>
      </c>
      <c r="I9607" s="3">
        <v>-0.32177705312428867</v>
      </c>
      <c r="J9607" s="3">
        <v>0.16088852656214434</v>
      </c>
      <c r="K9607" s="3">
        <v>0.96363185324166334</v>
      </c>
      <c r="L9607" s="3">
        <v>-35.145667559285663</v>
      </c>
      <c r="M9607" s="3">
        <v>92.858634858196254</v>
      </c>
      <c r="N9607" s="3">
        <v>15.535449576563591</v>
      </c>
      <c r="O9607" s="3">
        <v>22.55873185370476</v>
      </c>
      <c r="P9607" s="3">
        <v>-0.558089012044092</v>
      </c>
      <c r="Q9607" s="3">
        <v>22.465648652393316</v>
      </c>
      <c r="R9607" s="3">
        <v>-0.56040137402667245</v>
      </c>
      <c r="S9607" s="3">
        <v>-0.32177705312428867</v>
      </c>
      <c r="T9607" s="3">
        <v>-35.145667559285663</v>
      </c>
      <c r="U9607" s="3">
        <v>2458.7354329333284</v>
      </c>
      <c r="V9607" s="3">
        <v>-3.6829860047590119</v>
      </c>
      <c r="W9607" s="3">
        <v>0.00040755484447714573</v>
      </c>
      <c r="X9607" s="3">
        <v>0.0063315477360589142</v>
      </c>
      <c r="Y9607" s="3">
        <v>0.0063446511082367292</v>
      </c>
      <c r="Z9607" s="3">
        <v>86.317013995240984</v>
      </c>
    </row>
    <row r="9608">
      <c r="A9608" s="3">
        <v>44.85503</v>
      </c>
      <c r="B9608" s="3">
        <v>10.099761962890625</v>
      </c>
      <c r="C9608" s="3">
        <v>-157.27873229980469</v>
      </c>
      <c r="D9608" s="3">
        <v>2459.3257659739625</v>
      </c>
      <c r="E9608" s="3">
        <v>-157.92729546035082</v>
      </c>
      <c r="F9608" s="3">
        <v>157.60268026128452</v>
      </c>
      <c r="G9608" s="3">
        <v>-86.325757008041123</v>
      </c>
      <c r="H9608" s="3">
        <v>54.11864912642897</v>
      </c>
      <c r="I9608" s="3">
        <v>-0.321030865774632</v>
      </c>
      <c r="J9608" s="3">
        <v>0.160515432887316</v>
      </c>
      <c r="K9608" s="3">
        <v>0.96371464047653854</v>
      </c>
      <c r="L9608" s="3">
        <v>-35.148109981978124</v>
      </c>
      <c r="M9608" s="3">
        <v>92.8745908268824</v>
      </c>
      <c r="N9608" s="3">
        <v>15.5725187264503</v>
      </c>
      <c r="O9608" s="3">
        <v>22.559993012866279</v>
      </c>
      <c r="P9608" s="3">
        <v>-0.55805751490135724</v>
      </c>
      <c r="Q9608" s="3">
        <v>22.467345441541308</v>
      </c>
      <c r="R9608" s="3">
        <v>-0.56035875131354429</v>
      </c>
      <c r="S9608" s="3">
        <v>-0.321030865774632</v>
      </c>
      <c r="T9608" s="3">
        <v>-35.148109981978124</v>
      </c>
      <c r="U9608" s="3">
        <v>2464.3912542116436</v>
      </c>
      <c r="V9608" s="3">
        <v>-3.6742429919588746</v>
      </c>
      <c r="W9608" s="3">
        <v>0.00040661550976105507</v>
      </c>
      <c r="X9608" s="3">
        <v>0.0063320276402191638</v>
      </c>
      <c r="Y9608" s="3">
        <v>0.00634506975606082</v>
      </c>
      <c r="Z9608" s="3">
        <v>86.325757008041123</v>
      </c>
    </row>
    <row r="9609">
      <c r="A9609" s="3">
        <v>44.85504</v>
      </c>
      <c r="B9609" s="3">
        <v>10.115262031555176</v>
      </c>
      <c r="C9609" s="3">
        <v>-157.29550170898438</v>
      </c>
      <c r="D9609" s="3">
        <v>2456.1097187937548</v>
      </c>
      <c r="E9609" s="3">
        <v>-157.94598773595496</v>
      </c>
      <c r="F9609" s="3">
        <v>157.62040916026112</v>
      </c>
      <c r="G9609" s="3">
        <v>-86.32052487840599</v>
      </c>
      <c r="H9609" s="3">
        <v>54.046717546403038</v>
      </c>
      <c r="I9609" s="3">
        <v>-0.32145822800557078</v>
      </c>
      <c r="J9609" s="3">
        <v>0.16072911400278539</v>
      </c>
      <c r="K9609" s="3">
        <v>0.96366722505635238</v>
      </c>
      <c r="L9609" s="3">
        <v>-35.14423907780953</v>
      </c>
      <c r="M9609" s="3">
        <v>92.865452064781053</v>
      </c>
      <c r="N9609" s="3">
        <v>15.550314091547158</v>
      </c>
      <c r="O9609" s="3">
        <v>22.557583849344507</v>
      </c>
      <c r="P9609" s="3">
        <v>-0.55811691669664176</v>
      </c>
      <c r="Q9609" s="3">
        <v>22.464682514485997</v>
      </c>
      <c r="R9609" s="3">
        <v>-0.5604249754254842</v>
      </c>
      <c r="S9609" s="3">
        <v>-0.32145822800557078</v>
      </c>
      <c r="T9609" s="3">
        <v>-35.14423907780953</v>
      </c>
      <c r="U9609" s="3">
        <v>2461.1830256596163</v>
      </c>
      <c r="V9609" s="3">
        <v>-3.6794751215940122</v>
      </c>
      <c r="W9609" s="3">
        <v>0.00040714793494287389</v>
      </c>
      <c r="X9609" s="3">
        <v>0.0063312782700864975</v>
      </c>
      <c r="Y9609" s="3">
        <v>0.0063443560724629668</v>
      </c>
      <c r="Z9609" s="3">
        <v>86.32052487840599</v>
      </c>
    </row>
    <row r="9610">
      <c r="A9610" s="3">
        <v>44.85505</v>
      </c>
      <c r="B9610" s="3">
        <v>10.092883110046387</v>
      </c>
      <c r="C9610" s="3">
        <v>-157.29533386230469</v>
      </c>
      <c r="D9610" s="3">
        <v>2461.5056048353235</v>
      </c>
      <c r="E9610" s="3">
        <v>-157.94294550450528</v>
      </c>
      <c r="F9610" s="3">
        <v>157.61880707684267</v>
      </c>
      <c r="G9610" s="3">
        <v>-86.328639122798236</v>
      </c>
      <c r="H9610" s="3">
        <v>54.165636045789959</v>
      </c>
      <c r="I9610" s="3">
        <v>-0.32075231866314829</v>
      </c>
      <c r="J9610" s="3">
        <v>0.16037615933157415</v>
      </c>
      <c r="K9610" s="3">
        <v>0.96374554626108344</v>
      </c>
      <c r="L9610" s="3">
        <v>-35.144819885819111</v>
      </c>
      <c r="M9610" s="3">
        <v>92.880547793807409</v>
      </c>
      <c r="N9610" s="3">
        <v>15.584777129315407</v>
      </c>
      <c r="O9610" s="3">
        <v>22.557603896886711</v>
      </c>
      <c r="P9610" s="3">
        <v>-0.55811622160064978</v>
      </c>
      <c r="Q9610" s="3">
        <v>22.465111213170381</v>
      </c>
      <c r="R9610" s="3">
        <v>-0.56041408100902856</v>
      </c>
      <c r="S9610" s="3">
        <v>-0.32075231866314829</v>
      </c>
      <c r="T9610" s="3">
        <v>-35.144819885819111</v>
      </c>
      <c r="U9610" s="3">
        <v>2466.5676185076195</v>
      </c>
      <c r="V9610" s="3">
        <v>-3.6713608772017734</v>
      </c>
      <c r="W9610" s="3">
        <v>0.00040625542271186525</v>
      </c>
      <c r="X9610" s="3">
        <v>0.0063314002205402406</v>
      </c>
      <c r="Y9610" s="3">
        <v>0.0063444205583441425</v>
      </c>
      <c r="Z9610" s="3">
        <v>86.328639122798236</v>
      </c>
    </row>
    <row r="9611">
      <c r="A9611" s="3">
        <v>44.85506</v>
      </c>
      <c r="B9611" s="3">
        <v>10.12646484375</v>
      </c>
      <c r="C9611" s="3">
        <v>-157.28761291503906</v>
      </c>
      <c r="D9611" s="3">
        <v>2453.1698722160854</v>
      </c>
      <c r="E9611" s="3">
        <v>-157.93957328452535</v>
      </c>
      <c r="F9611" s="3">
        <v>157.61325599943319</v>
      </c>
      <c r="G9611" s="3">
        <v>-86.316276774940675</v>
      </c>
      <c r="H9611" s="3">
        <v>53.982430157789004</v>
      </c>
      <c r="I9611" s="3">
        <v>-0.32184113845080653</v>
      </c>
      <c r="J9611" s="3">
        <v>0.16092056922540327</v>
      </c>
      <c r="K9611" s="3">
        <v>0.96362474349968918</v>
      </c>
      <c r="L9611" s="3">
        <v>-35.145608275461768</v>
      </c>
      <c r="M9611" s="3">
        <v>92.857264628484188</v>
      </c>
      <c r="N9611" s="3">
        <v>15.532331898837938</v>
      </c>
      <c r="O9611" s="3">
        <v>22.558705171305455</v>
      </c>
      <c r="P9611" s="3">
        <v>-0.55808867678592122</v>
      </c>
      <c r="Q9611" s="3">
        <v>22.465584862995378</v>
      </c>
      <c r="R9611" s="3">
        <v>-0.56040196575496426</v>
      </c>
      <c r="S9611" s="3">
        <v>-0.32184113845080653</v>
      </c>
      <c r="T9611" s="3">
        <v>-35.145608275461768</v>
      </c>
      <c r="U9611" s="3">
        <v>2458.2488341821668</v>
      </c>
      <c r="V9611" s="3">
        <v>-3.6837232250593264</v>
      </c>
      <c r="W9611" s="3">
        <v>0.0004076358556844024</v>
      </c>
      <c r="X9611" s="3">
        <v>0.0063315354043569413</v>
      </c>
      <c r="Y9611" s="3">
        <v>0.0063446440063619778</v>
      </c>
      <c r="Z9611" s="3">
        <v>86.316276774940675</v>
      </c>
    </row>
    <row r="9612">
      <c r="A9612" s="3">
        <v>44.85507</v>
      </c>
      <c r="B9612" s="3">
        <v>10.095236778259277</v>
      </c>
      <c r="C9612" s="3">
        <v>-157.30209350585938</v>
      </c>
      <c r="D9612" s="3">
        <v>2461.1470709079713</v>
      </c>
      <c r="E9612" s="3">
        <v>-157.94997938797144</v>
      </c>
      <c r="F9612" s="3">
        <v>157.62570357316486</v>
      </c>
      <c r="G9612" s="3">
        <v>-86.327942673017731</v>
      </c>
      <c r="H9612" s="3">
        <v>54.157307524087962</v>
      </c>
      <c r="I9612" s="3">
        <v>-0.320801656418341</v>
      </c>
      <c r="J9612" s="3">
        <v>0.16040082820917051</v>
      </c>
      <c r="K9612" s="3">
        <v>0.96374007199088585</v>
      </c>
      <c r="L9612" s="3">
        <v>-35.143354817933137</v>
      </c>
      <c r="M9612" s="3">
        <v>92.879492636099783</v>
      </c>
      <c r="N9612" s="3">
        <v>15.581813181897749</v>
      </c>
      <c r="O9612" s="3">
        <v>22.55662247414072</v>
      </c>
      <c r="P9612" s="3">
        <v>-0.55813990757078824</v>
      </c>
      <c r="Q9612" s="3">
        <v>22.464098769447915</v>
      </c>
      <c r="R9612" s="3">
        <v>-0.56043873880881612</v>
      </c>
      <c r="S9612" s="3">
        <v>-0.320801656418341</v>
      </c>
      <c r="T9612" s="3">
        <v>-35.143354817933137</v>
      </c>
      <c r="U9612" s="3">
        <v>2466.2102709678966</v>
      </c>
      <c r="V9612" s="3">
        <v>-3.67205732698228</v>
      </c>
      <c r="W9612" s="3">
        <v>0.0004063146050150827</v>
      </c>
      <c r="X9612" s="3">
        <v>0.0063311182684215924</v>
      </c>
      <c r="Y9612" s="3">
        <v>0.0063441429749801648</v>
      </c>
      <c r="Z9612" s="3">
        <v>86.327942673017731</v>
      </c>
    </row>
    <row r="9613">
      <c r="A9613" s="3">
        <v>44.85508</v>
      </c>
      <c r="B9613" s="3">
        <v>10.111173629760742</v>
      </c>
      <c r="C9613" s="3">
        <v>-157.27906799316406</v>
      </c>
      <c r="D9613" s="3">
        <v>2456.5833770136978</v>
      </c>
      <c r="E9613" s="3">
        <v>-157.92909621036847</v>
      </c>
      <c r="F9613" s="3">
        <v>157.6037469762997</v>
      </c>
      <c r="G9613" s="3">
        <v>-86.321624721611684</v>
      </c>
      <c r="H9613" s="3">
        <v>54.058193325993834</v>
      </c>
      <c r="I9613" s="3">
        <v>-0.32138997145723791</v>
      </c>
      <c r="J9613" s="3">
        <v>0.16069498572861896</v>
      </c>
      <c r="K9613" s="3">
        <v>0.96367479789686872</v>
      </c>
      <c r="L9613" s="3">
        <v>-35.147761597440564</v>
      </c>
      <c r="M9613" s="3">
        <v>92.866911610157075</v>
      </c>
      <c r="N9613" s="3">
        <v>15.554976479707204</v>
      </c>
      <c r="O9613" s="3">
        <v>22.55992071957132</v>
      </c>
      <c r="P9613" s="3">
        <v>-0.55805810882509543</v>
      </c>
      <c r="Q9613" s="3">
        <v>22.467065220505575</v>
      </c>
      <c r="R9613" s="3">
        <v>-0.56036454109357636</v>
      </c>
      <c r="S9613" s="3">
        <v>-0.32138997145723791</v>
      </c>
      <c r="T9613" s="3">
        <v>-35.147761597440564</v>
      </c>
      <c r="U9613" s="3">
        <v>2461.6546239571967</v>
      </c>
      <c r="V9613" s="3">
        <v>-3.6783752783883261</v>
      </c>
      <c r="W9613" s="3">
        <v>0.00040706943202376965</v>
      </c>
      <c r="X9613" s="3">
        <v>0.0063319554407375075</v>
      </c>
      <c r="Y9613" s="3">
        <v>0.006345026810500763</v>
      </c>
      <c r="Z9613" s="3">
        <v>86.321624721611684</v>
      </c>
    </row>
    <row r="9614">
      <c r="A9614" s="3">
        <v>44.85509</v>
      </c>
      <c r="B9614" s="3">
        <v>10.099943161010742</v>
      </c>
      <c r="C9614" s="3">
        <v>-157.28273010253906</v>
      </c>
      <c r="D9614" s="3">
        <v>2459.4065178756878</v>
      </c>
      <c r="E9614" s="3">
        <v>-157.93130004908784</v>
      </c>
      <c r="F9614" s="3">
        <v>157.60668145850858</v>
      </c>
      <c r="G9614" s="3">
        <v>-86.32578440716658</v>
      </c>
      <c r="H9614" s="3">
        <v>54.120175869236455</v>
      </c>
      <c r="I9614" s="3">
        <v>-0.32102180735694186</v>
      </c>
      <c r="J9614" s="3">
        <v>0.16051090367847093</v>
      </c>
      <c r="K9614" s="3">
        <v>0.96371564552434175</v>
      </c>
      <c r="L9614" s="3">
        <v>-35.147272845441591</v>
      </c>
      <c r="M9614" s="3">
        <v>92.874784542839876</v>
      </c>
      <c r="N9614" s="3">
        <v>15.57263517182003</v>
      </c>
      <c r="O9614" s="3">
        <v>22.559391419713094</v>
      </c>
      <c r="P9614" s="3">
        <v>-0.55807100320051839</v>
      </c>
      <c r="Q9614" s="3">
        <v>22.466747698786911</v>
      </c>
      <c r="R9614" s="3">
        <v>-0.56037226081780556</v>
      </c>
      <c r="S9614" s="3">
        <v>-0.32102180735694186</v>
      </c>
      <c r="T9614" s="3">
        <v>-35.147272845441591</v>
      </c>
      <c r="U9614" s="3">
        <v>2464.4720967591843</v>
      </c>
      <c r="V9614" s="3">
        <v>-3.6742155928334275</v>
      </c>
      <c r="W9614" s="3">
        <v>0.00040660215898905157</v>
      </c>
      <c r="X9614" s="3">
        <v>0.0063318670820108639</v>
      </c>
      <c r="Y9614" s="3">
        <v>0.0063449086723094232</v>
      </c>
      <c r="Z9614" s="3">
        <v>86.32578440716658</v>
      </c>
    </row>
    <row r="9615">
      <c r="A9615" s="3">
        <v>44.8551</v>
      </c>
      <c r="B9615" s="3">
        <v>10.124957084655762</v>
      </c>
      <c r="C9615" s="3">
        <v>-157.25775146484375</v>
      </c>
      <c r="D9615" s="3">
        <v>2452.6044845541155</v>
      </c>
      <c r="E9615" s="3">
        <v>-157.90964146715652</v>
      </c>
      <c r="F9615" s="3">
        <v>157.58335937447421</v>
      </c>
      <c r="G9615" s="3">
        <v>-86.3161262780675</v>
      </c>
      <c r="H9615" s="3">
        <v>53.971854051434811</v>
      </c>
      <c r="I9615" s="3">
        <v>-0.32190421957580878</v>
      </c>
      <c r="J9615" s="3">
        <v>0.16095210978790439</v>
      </c>
      <c r="K9615" s="3">
        <v>0.96361774521687615</v>
      </c>
      <c r="L9615" s="3">
        <v>-35.151865357820718</v>
      </c>
      <c r="M9615" s="3">
        <v>92.855915889685647</v>
      </c>
      <c r="N9615" s="3">
        <v>15.531695606213066</v>
      </c>
      <c r="O9615" s="3">
        <v>22.562968690885512</v>
      </c>
      <c r="P9615" s="3">
        <v>-0.55798222465553815</v>
      </c>
      <c r="Q9615" s="3">
        <v>22.469823183268463</v>
      </c>
      <c r="R9615" s="3">
        <v>-0.56029526188475542</v>
      </c>
      <c r="S9615" s="3">
        <v>-0.32190421957580878</v>
      </c>
      <c r="T9615" s="3">
        <v>-35.151865357820718</v>
      </c>
      <c r="U9615" s="3">
        <v>2457.6826915863739</v>
      </c>
      <c r="V9615" s="3">
        <v>-3.6838737219325082</v>
      </c>
      <c r="W9615" s="3">
        <v>0.00040772982610842788</v>
      </c>
      <c r="X9615" s="3">
        <v>0.0063327355486902867</v>
      </c>
      <c r="Y9615" s="3">
        <v>0.0063458477086000163</v>
      </c>
      <c r="Z9615" s="3">
        <v>86.3161262780675</v>
      </c>
    </row>
    <row r="9616">
      <c r="A9616" s="3">
        <v>44.85511</v>
      </c>
      <c r="B9616" s="3">
        <v>10.123261451721191</v>
      </c>
      <c r="C9616" s="3">
        <v>-157.28376770019531</v>
      </c>
      <c r="D9616" s="3">
        <v>2453.8202557403483</v>
      </c>
      <c r="E9616" s="3">
        <v>-157.93533158322262</v>
      </c>
      <c r="F9616" s="3">
        <v>157.60921294260976</v>
      </c>
      <c r="G9616" s="3">
        <v>-86.317349089672376</v>
      </c>
      <c r="H9616" s="3">
        <v>53.997005262863432</v>
      </c>
      <c r="I9616" s="3">
        <v>-0.321754245827526</v>
      </c>
      <c r="J9616" s="3">
        <v>0.160877122913763</v>
      </c>
      <c r="K9616" s="3">
        <v>0.96363438353705244</v>
      </c>
      <c r="L9616" s="3">
        <v>-35.1464874319565</v>
      </c>
      <c r="M9616" s="3">
        <v>92.8591225134835</v>
      </c>
      <c r="N9616" s="3">
        <v>15.536867090739159</v>
      </c>
      <c r="O9616" s="3">
        <v>22.559230525430007</v>
      </c>
      <c r="P9616" s="3">
        <v>-0.55807438620604655</v>
      </c>
      <c r="Q9616" s="3">
        <v>22.466162180988587</v>
      </c>
      <c r="R9616" s="3">
        <v>-0.56038626567976069</v>
      </c>
      <c r="S9616" s="3">
        <v>-0.321754245827526</v>
      </c>
      <c r="T9616" s="3">
        <v>-35.1464874319565</v>
      </c>
      <c r="U9616" s="3">
        <v>2458.8976018622516</v>
      </c>
      <c r="V9616" s="3">
        <v>-3.6826509103276233</v>
      </c>
      <c r="W9616" s="3">
        <v>0.00040752781205577237</v>
      </c>
      <c r="X9616" s="3">
        <v>0.0063317054516902633</v>
      </c>
      <c r="Y9616" s="3">
        <v>0.0063448067617984374</v>
      </c>
      <c r="Z9616" s="3">
        <v>86.317349089672376</v>
      </c>
    </row>
    <row r="9617">
      <c r="A9617" s="3">
        <v>44.85512</v>
      </c>
      <c r="B9617" s="3">
        <v>10.10212516784668</v>
      </c>
      <c r="C9617" s="3">
        <v>-157.26011657714844</v>
      </c>
      <c r="D9617" s="3">
        <v>2458.1755607031741</v>
      </c>
      <c r="E9617" s="3">
        <v>-157.90906009269503</v>
      </c>
      <c r="F9617" s="3">
        <v>157.58425428565241</v>
      </c>
      <c r="G9617" s="3">
        <v>-86.3244657929076</v>
      </c>
      <c r="H9617" s="3">
        <v>54.094478660858407</v>
      </c>
      <c r="I9617" s="3">
        <v>-0.32117434129404548</v>
      </c>
      <c r="J9617" s="3">
        <v>0.16058717064702274</v>
      </c>
      <c r="K9617" s="3">
        <v>0.96369872174830307</v>
      </c>
      <c r="L9617" s="3">
        <v>-35.151930366599728</v>
      </c>
      <c r="M9617" s="3">
        <v>92.87152262993132</v>
      </c>
      <c r="N9617" s="3">
        <v>15.567033071187856</v>
      </c>
      <c r="O9617" s="3">
        <v>22.562619295068</v>
      </c>
      <c r="P9617" s="3">
        <v>-0.55799036775424726</v>
      </c>
      <c r="Q9617" s="3">
        <v>22.469895891631328</v>
      </c>
      <c r="R9617" s="3">
        <v>-0.56029294922736939</v>
      </c>
      <c r="S9617" s="3">
        <v>-0.32117434129404548</v>
      </c>
      <c r="T9617" s="3">
        <v>-35.151930366599728</v>
      </c>
      <c r="U9617" s="3">
        <v>2463.2422451918374</v>
      </c>
      <c r="V9617" s="3">
        <v>-3.6755342070923973</v>
      </c>
      <c r="W9617" s="3">
        <v>0.00040680576928115938</v>
      </c>
      <c r="X9617" s="3">
        <v>0.0063327588639498248</v>
      </c>
      <c r="Y9617" s="3">
        <v>0.006345811670925597</v>
      </c>
      <c r="Z9617" s="3">
        <v>86.3244657929076</v>
      </c>
    </row>
    <row r="9618">
      <c r="A9618" s="3">
        <v>44.85513</v>
      </c>
      <c r="B9618" s="3">
        <v>10.109063148498535</v>
      </c>
      <c r="C9618" s="3">
        <v>-157.28196716308594</v>
      </c>
      <c r="D9618" s="3">
        <v>2457.1822321754657</v>
      </c>
      <c r="E9618" s="3">
        <v>-157.9317120739845</v>
      </c>
      <c r="F9618" s="3">
        <v>157.60650479098374</v>
      </c>
      <c r="G9618" s="3">
        <v>-86.322457996036093</v>
      </c>
      <c r="H9618" s="3">
        <v>54.071207260174461</v>
      </c>
      <c r="I9618" s="3">
        <v>-0.321312601221633</v>
      </c>
      <c r="J9618" s="3">
        <v>0.16065630061081651</v>
      </c>
      <c r="K9618" s="3">
        <v>0.96368338194310244</v>
      </c>
      <c r="L9618" s="3">
        <v>-35.147209249680571</v>
      </c>
      <c r="M9618" s="3">
        <v>92.868566063329553</v>
      </c>
      <c r="N9618" s="3">
        <v>15.558510700019367</v>
      </c>
      <c r="O9618" s="3">
        <v>22.559480732591727</v>
      </c>
      <c r="P9618" s="3">
        <v>-0.55806779847383992</v>
      </c>
      <c r="Q9618" s="3">
        <v>22.466669050846342</v>
      </c>
      <c r="R9618" s="3">
        <v>-0.56037322304688553</v>
      </c>
      <c r="S9618" s="3">
        <v>-0.321312601221633</v>
      </c>
      <c r="T9618" s="3">
        <v>-35.147209249680571</v>
      </c>
      <c r="U9618" s="3">
        <v>2462.2524135022031</v>
      </c>
      <c r="V9618" s="3">
        <v>-3.6775420039639108</v>
      </c>
      <c r="W9618" s="3">
        <v>0.00040697022260113375</v>
      </c>
      <c r="X9618" s="3">
        <v>0.0063318505629290029</v>
      </c>
      <c r="Y9618" s="3">
        <v>0.00634491578457495</v>
      </c>
      <c r="Z9618" s="3">
        <v>86.322457996036093</v>
      </c>
    </row>
    <row r="9619">
      <c r="A9619" s="3">
        <v>44.85514</v>
      </c>
      <c r="B9619" s="3">
        <v>10.110500335693359</v>
      </c>
      <c r="C9619" s="3">
        <v>-157.26420593261719</v>
      </c>
      <c r="D9619" s="3">
        <v>2456.2832560305333</v>
      </c>
      <c r="E9619" s="3">
        <v>-157.91420900503823</v>
      </c>
      <c r="F9619" s="3">
        <v>157.58887233765805</v>
      </c>
      <c r="G9619" s="3">
        <v>-86.321522346019933</v>
      </c>
      <c r="H9619" s="3">
        <v>54.052518270843088</v>
      </c>
      <c r="I9619" s="3">
        <v>-0.3214237223748837</v>
      </c>
      <c r="J9619" s="3">
        <v>0.16071186118744185</v>
      </c>
      <c r="K9619" s="3">
        <v>0.963671053335643</v>
      </c>
      <c r="L9619" s="3">
        <v>-35.150873968690654</v>
      </c>
      <c r="M9619" s="3">
        <v>92.866189903702761</v>
      </c>
      <c r="N9619" s="3">
        <v>15.554542377831028</v>
      </c>
      <c r="O9619" s="3">
        <v>22.562022537269563</v>
      </c>
      <c r="P9619" s="3">
        <v>-0.55800462880280388</v>
      </c>
      <c r="Q9619" s="3">
        <v>22.469153225117992</v>
      </c>
      <c r="R9619" s="3">
        <v>-0.56031096876742614</v>
      </c>
      <c r="S9619" s="3">
        <v>-0.3214237223748837</v>
      </c>
      <c r="T9619" s="3">
        <v>-35.150873968690654</v>
      </c>
      <c r="U9619" s="3">
        <v>2461.3541661576551</v>
      </c>
      <c r="V9619" s="3">
        <v>-3.6784776539800728</v>
      </c>
      <c r="W9619" s="3">
        <v>0.00040711916980456321</v>
      </c>
      <c r="X9619" s="3">
        <v>0.0063325523795524641</v>
      </c>
      <c r="Y9619" s="3">
        <v>0.0063456257105346152</v>
      </c>
      <c r="Z9619" s="3">
        <v>86.321522346019933</v>
      </c>
    </row>
    <row r="9620">
      <c r="A9620" s="3">
        <v>44.85515</v>
      </c>
      <c r="B9620" s="3">
        <v>10.120498657226563</v>
      </c>
      <c r="C9620" s="3">
        <v>-157.27037048339844</v>
      </c>
      <c r="D9620" s="3">
        <v>2454.0682002187559</v>
      </c>
      <c r="E9620" s="3">
        <v>-157.92163424500913</v>
      </c>
      <c r="F9620" s="3">
        <v>157.59566594629541</v>
      </c>
      <c r="G9620" s="3">
        <v>-86.318038615554286</v>
      </c>
      <c r="H9620" s="3">
        <v>54.003314646204238</v>
      </c>
      <c r="I9620" s="3">
        <v>-0.321716645633498</v>
      </c>
      <c r="J9620" s="3">
        <v>0.160858322816749</v>
      </c>
      <c r="K9620" s="3">
        <v>0.96363855500592055</v>
      </c>
      <c r="L9620" s="3">
        <v>-35.149345512582805</v>
      </c>
      <c r="M9620" s="3">
        <v>92.859926469389848</v>
      </c>
      <c r="N9620" s="3">
        <v>15.539784728996452</v>
      </c>
      <c r="O9620" s="3">
        <v>22.561132134487579</v>
      </c>
      <c r="P9620" s="3">
        <v>-0.55802635256539934</v>
      </c>
      <c r="Q9620" s="3">
        <v>22.468090748167409</v>
      </c>
      <c r="R9620" s="3">
        <v>-0.56033716508738041</v>
      </c>
      <c r="S9620" s="3">
        <v>-0.321716645633498</v>
      </c>
      <c r="T9620" s="3">
        <v>-35.149345512582805</v>
      </c>
      <c r="U9620" s="3">
        <v>2459.1441547594436</v>
      </c>
      <c r="V9620" s="3">
        <v>-3.6819613844457177</v>
      </c>
      <c r="W9620" s="3">
        <v>0.00040748663786558981</v>
      </c>
      <c r="X9620" s="3">
        <v>0.0063322546323738</v>
      </c>
      <c r="Y9620" s="3">
        <v>0.0063453521643214144</v>
      </c>
      <c r="Z9620" s="3">
        <v>86.318038615554286</v>
      </c>
    </row>
    <row r="9621">
      <c r="A9621" s="3">
        <v>44.85516</v>
      </c>
      <c r="B9621" s="3">
        <v>10.092172622680664</v>
      </c>
      <c r="C9621" s="3">
        <v>-157.26812744140625</v>
      </c>
      <c r="D9621" s="3">
        <v>2460.8294750487262</v>
      </c>
      <c r="E9621" s="3">
        <v>-157.91575992678656</v>
      </c>
      <c r="F9621" s="3">
        <v>157.59161099872159</v>
      </c>
      <c r="G9621" s="3">
        <v>-86.32826351989921</v>
      </c>
      <c r="H9621" s="3">
        <v>54.152457717069055</v>
      </c>
      <c r="I9621" s="3">
        <v>-0.32083039343191322</v>
      </c>
      <c r="J9621" s="3">
        <v>0.16041519671595661</v>
      </c>
      <c r="K9621" s="3">
        <v>0.96373688349012554</v>
      </c>
      <c r="L9621" s="3">
        <v>-35.150504145566515</v>
      </c>
      <c r="M9621" s="3">
        <v>92.878878059925981</v>
      </c>
      <c r="N9621" s="3">
        <v>15.583178500927483</v>
      </c>
      <c r="O9621" s="3">
        <v>22.561449889521828</v>
      </c>
      <c r="P9621" s="3">
        <v>-0.55801829428556171</v>
      </c>
      <c r="Q9621" s="3">
        <v>22.468922532705076</v>
      </c>
      <c r="R9621" s="3">
        <v>-0.56031622191206376</v>
      </c>
      <c r="S9621" s="3">
        <v>-0.32083039343191322</v>
      </c>
      <c r="T9621" s="3">
        <v>-35.150504145566515</v>
      </c>
      <c r="U9621" s="3">
        <v>2465.891135573881</v>
      </c>
      <c r="V9621" s="3">
        <v>-3.6717364801007868</v>
      </c>
      <c r="W9621" s="3">
        <v>0.00040636704417732942</v>
      </c>
      <c r="X9621" s="3">
        <v>0.006332490186309608</v>
      </c>
      <c r="Y9621" s="3">
        <v>0.0063455154348800473</v>
      </c>
      <c r="Z9621" s="3">
        <v>86.32826351989921</v>
      </c>
    </row>
    <row r="9622">
      <c r="A9622" s="3">
        <v>44.85517</v>
      </c>
      <c r="B9622" s="3">
        <v>10.114880561828613</v>
      </c>
      <c r="C9622" s="3">
        <v>-157.26673889160156</v>
      </c>
      <c r="D9622" s="3">
        <v>2455.3070912277221</v>
      </c>
      <c r="E9622" s="3">
        <v>-157.9172948165297</v>
      </c>
      <c r="F9622" s="3">
        <v>157.59168115855368</v>
      </c>
      <c r="G9622" s="3">
        <v>-86.3199921866392</v>
      </c>
      <c r="H9622" s="3">
        <v>54.030845979831433</v>
      </c>
      <c r="I9622" s="3">
        <v>-0.32155267796031556</v>
      </c>
      <c r="J9622" s="3">
        <v>0.16077633898015778</v>
      </c>
      <c r="K9622" s="3">
        <v>0.96365674624131725</v>
      </c>
      <c r="L9622" s="3">
        <v>-35.150239306829448</v>
      </c>
      <c r="M9622" s="3">
        <v>92.863432457640243</v>
      </c>
      <c r="N9622" s="3">
        <v>15.548056937527514</v>
      </c>
      <c r="O9622" s="3">
        <v>22.56164506664404</v>
      </c>
      <c r="P9622" s="3">
        <v>-0.558013267914654</v>
      </c>
      <c r="Q9622" s="3">
        <v>22.468700136886451</v>
      </c>
      <c r="R9622" s="3">
        <v>-0.56032156806883093</v>
      </c>
      <c r="S9622" s="3">
        <v>-0.32155267796031556</v>
      </c>
      <c r="T9622" s="3">
        <v>-35.150239306829448</v>
      </c>
      <c r="U9622" s="3">
        <v>2460.3802113159886</v>
      </c>
      <c r="V9622" s="3">
        <v>-3.6800078133608003</v>
      </c>
      <c r="W9622" s="3">
        <v>0.0004072810295595131</v>
      </c>
      <c r="X9622" s="3">
        <v>0.0063324286371661351</v>
      </c>
      <c r="Y9622" s="3">
        <v>0.0063455126098559463</v>
      </c>
      <c r="Z9622" s="3">
        <v>86.3199921866392</v>
      </c>
    </row>
    <row r="9623">
      <c r="A9623" s="3">
        <v>44.85518</v>
      </c>
      <c r="B9623" s="3">
        <v>10.098055839538574</v>
      </c>
      <c r="C9623" s="3">
        <v>-157.26535034179688</v>
      </c>
      <c r="D9623" s="3">
        <v>2459.3210360977109</v>
      </c>
      <c r="E9623" s="3">
        <v>-157.91374956970574</v>
      </c>
      <c r="F9623" s="3">
        <v>157.58921647710082</v>
      </c>
      <c r="G9623" s="3">
        <v>-86.326064249018131</v>
      </c>
      <c r="H9623" s="3">
        <v>54.119391215981118</v>
      </c>
      <c r="I9623" s="3">
        <v>-0.3210264627706757</v>
      </c>
      <c r="J9623" s="3">
        <v>0.16051323138533785</v>
      </c>
      <c r="K9623" s="3">
        <v>0.96371512899764888</v>
      </c>
      <c r="L9623" s="3">
        <v>-35.150939253581456</v>
      </c>
      <c r="M9623" s="3">
        <v>92.8746849858955</v>
      </c>
      <c r="N9623" s="3">
        <v>15.573824589682904</v>
      </c>
      <c r="O9623" s="3">
        <v>22.561838235242377</v>
      </c>
      <c r="P9623" s="3">
        <v>-0.55800819178466488</v>
      </c>
      <c r="Q9623" s="3">
        <v>22.469198559901891</v>
      </c>
      <c r="R9623" s="3">
        <v>-0.56030883893887684</v>
      </c>
      <c r="S9623" s="3">
        <v>-0.3210264627706757</v>
      </c>
      <c r="T9623" s="3">
        <v>-35.150939253581456</v>
      </c>
      <c r="U9623" s="3">
        <v>2464.3856660222405</v>
      </c>
      <c r="V9623" s="3">
        <v>-3.6739357509818782</v>
      </c>
      <c r="W9623" s="3">
        <v>0.00040661629178219622</v>
      </c>
      <c r="X9623" s="3">
        <v>0.0063325708035232454</v>
      </c>
      <c r="Y9623" s="3">
        <v>0.0063456118531137517</v>
      </c>
      <c r="Z9623" s="3">
        <v>86.326064249018131</v>
      </c>
    </row>
    <row r="9624">
      <c r="A9624" s="3">
        <v>44.85519</v>
      </c>
      <c r="B9624" s="3">
        <v>10.098123550415039</v>
      </c>
      <c r="C9624" s="3">
        <v>-157.26991271972656</v>
      </c>
      <c r="D9624" s="3">
        <v>2459.4467895066596</v>
      </c>
      <c r="E9624" s="3">
        <v>-157.91830183291424</v>
      </c>
      <c r="F9624" s="3">
        <v>157.59377381771736</v>
      </c>
      <c r="G9624" s="3">
        <v>-86.326145970677629</v>
      </c>
      <c r="H9624" s="3">
        <v>54.12187393086937</v>
      </c>
      <c r="I9624" s="3">
        <v>-0.32101173307682224</v>
      </c>
      <c r="J9624" s="3">
        <v>0.16050586653841112</v>
      </c>
      <c r="K9624" s="3">
        <v>0.96371676328514733</v>
      </c>
      <c r="L9624" s="3">
        <v>-35.149987141253028</v>
      </c>
      <c r="M9624" s="3">
        <v>92.87499998368007</v>
      </c>
      <c r="N9624" s="3">
        <v>15.574171967153509</v>
      </c>
      <c r="O9624" s="3">
        <v>22.561177683767063</v>
      </c>
      <c r="P9624" s="3">
        <v>-0.55802423070612261</v>
      </c>
      <c r="Q9624" s="3">
        <v>22.468544836142318</v>
      </c>
      <c r="R9624" s="3">
        <v>-0.56032484135585048</v>
      </c>
      <c r="S9624" s="3">
        <v>-0.32101173307682224</v>
      </c>
      <c r="T9624" s="3">
        <v>-35.149987141253028</v>
      </c>
      <c r="U9624" s="3">
        <v>2464.5114526957282</v>
      </c>
      <c r="V9624" s="3">
        <v>-3.6738540293223814</v>
      </c>
      <c r="W9624" s="3">
        <v>0.00040659550117796615</v>
      </c>
      <c r="X9624" s="3">
        <v>0.0063323882564166115</v>
      </c>
      <c r="Y9624" s="3">
        <v>0.0063454283489439217</v>
      </c>
      <c r="Z9624" s="3">
        <v>86.326145970677629</v>
      </c>
    </row>
    <row r="9625">
      <c r="A9625" s="3">
        <v>44.8552</v>
      </c>
      <c r="B9625" s="3">
        <v>10.113093376159668</v>
      </c>
      <c r="C9625" s="3">
        <v>-157.2518310546875</v>
      </c>
      <c r="D9625" s="3">
        <v>2455.2737826213934</v>
      </c>
      <c r="E9625" s="3">
        <v>-157.90221876050288</v>
      </c>
      <c r="F9625" s="3">
        <v>157.57668935374576</v>
      </c>
      <c r="G9625" s="3">
        <v>-86.320292762911379</v>
      </c>
      <c r="H9625" s="3">
        <v>54.031053443119049</v>
      </c>
      <c r="I9625" s="3">
        <v>-0.32155144301096583</v>
      </c>
      <c r="J9625" s="3">
        <v>0.16077572150548292</v>
      </c>
      <c r="K9625" s="3">
        <v>0.963656883252885</v>
      </c>
      <c r="L9625" s="3">
        <v>-35.153388854492214</v>
      </c>
      <c r="M9625" s="3">
        <v>92.863458864066445</v>
      </c>
      <c r="N9625" s="3">
        <v>15.549330477397618</v>
      </c>
      <c r="O9625" s="3">
        <v>22.563767865570448</v>
      </c>
      <c r="P9625" s="3">
        <v>-0.55795997392955843</v>
      </c>
      <c r="Q9625" s="3">
        <v>22.470829353801349</v>
      </c>
      <c r="R9625" s="3">
        <v>-0.56026767556296353</v>
      </c>
      <c r="S9625" s="3">
        <v>-0.32155144301096583</v>
      </c>
      <c r="T9625" s="3">
        <v>-35.153388854492214</v>
      </c>
      <c r="U9625" s="3">
        <v>2460.3460037802515</v>
      </c>
      <c r="V9625" s="3">
        <v>-3.6797072370886128</v>
      </c>
      <c r="W9625" s="3">
        <v>0.00040728655479404087</v>
      </c>
      <c r="X9625" s="3">
        <v>0.0063330332394932543</v>
      </c>
      <c r="Y9625" s="3">
        <v>0.0063461163202578009</v>
      </c>
      <c r="Z9625" s="3">
        <v>86.320292762911379</v>
      </c>
    </row>
    <row r="9626">
      <c r="A9626" s="3">
        <v>44.85521</v>
      </c>
      <c r="B9626" s="3">
        <v>10.108913421630859</v>
      </c>
      <c r="C9626" s="3">
        <v>-157.25825500488281</v>
      </c>
      <c r="D9626" s="3">
        <v>2456.4805199153247</v>
      </c>
      <c r="E9626" s="3">
        <v>-157.90807863775254</v>
      </c>
      <c r="F9626" s="3">
        <v>157.58283186231546</v>
      </c>
      <c r="G9626" s="3">
        <v>-86.321959327866992</v>
      </c>
      <c r="H9626" s="3">
        <v>54.0572414948686</v>
      </c>
      <c r="I9626" s="3">
        <v>-0.32139563173104763</v>
      </c>
      <c r="J9626" s="3">
        <v>0.16069781586552381</v>
      </c>
      <c r="K9626" s="3">
        <v>0.96367416990576249</v>
      </c>
      <c r="L9626" s="3">
        <v>-35.152152513554327</v>
      </c>
      <c r="M9626" s="3">
        <v>92.866790574356045</v>
      </c>
      <c r="N9626" s="3">
        <v>15.556395474550667</v>
      </c>
      <c r="O9626" s="3">
        <v>22.56284211863796</v>
      </c>
      <c r="P9626" s="3">
        <v>-0.55798266783274963</v>
      </c>
      <c r="Q9626" s="3">
        <v>22.469991466791104</v>
      </c>
      <c r="R9626" s="3">
        <v>-0.56028836761479384</v>
      </c>
      <c r="S9626" s="3">
        <v>-0.32139563173104763</v>
      </c>
      <c r="T9626" s="3">
        <v>-35.152152513554327</v>
      </c>
      <c r="U9626" s="3">
        <v>2461.5506303999787</v>
      </c>
      <c r="V9626" s="3">
        <v>-3.6780406721330134</v>
      </c>
      <c r="W9626" s="3">
        <v>0.00040708647672665855</v>
      </c>
      <c r="X9626" s="3">
        <v>0.0063327982243013671</v>
      </c>
      <c r="Y9626" s="3">
        <v>0.0063458689514713645</v>
      </c>
      <c r="Z9626" s="3">
        <v>86.321959327866992</v>
      </c>
    </row>
    <row r="9627">
      <c r="A9627" s="3">
        <v>44.85522</v>
      </c>
      <c r="B9627" s="3">
        <v>10.115558624267578</v>
      </c>
      <c r="C9627" s="3">
        <v>-157.25357055664063</v>
      </c>
      <c r="D9627" s="3">
        <v>2454.73442460438</v>
      </c>
      <c r="E9627" s="3">
        <v>-157.90426819052448</v>
      </c>
      <c r="F9627" s="3">
        <v>157.5785835038929</v>
      </c>
      <c r="G9627" s="3">
        <v>-86.31943883559164</v>
      </c>
      <c r="H9627" s="3">
        <v>54.019057256734314</v>
      </c>
      <c r="I9627" s="3">
        <v>-0.32162286729475248</v>
      </c>
      <c r="J9627" s="3">
        <v>0.16081143364737624</v>
      </c>
      <c r="K9627" s="3">
        <v>0.96364895911125048</v>
      </c>
      <c r="L9627" s="3">
        <v>-35.152966186928722</v>
      </c>
      <c r="M9627" s="3">
        <v>92.861931639619655</v>
      </c>
      <c r="N9627" s="3">
        <v>15.545712935653778</v>
      </c>
      <c r="O9627" s="3">
        <v>22.56350820988704</v>
      </c>
      <c r="P9627" s="3">
        <v>-0.55796589723424583</v>
      </c>
      <c r="Q9627" s="3">
        <v>22.470527687114995</v>
      </c>
      <c r="R9627" s="3">
        <v>-0.56027469752305981</v>
      </c>
      <c r="S9627" s="3">
        <v>-0.32162286729475248</v>
      </c>
      <c r="T9627" s="3">
        <v>-35.152966186928722</v>
      </c>
      <c r="U9627" s="3">
        <v>2459.8078895008412</v>
      </c>
      <c r="V9627" s="3">
        <v>-3.6805611644083642</v>
      </c>
      <c r="W9627" s="3">
        <v>0.00040737604442124781</v>
      </c>
      <c r="X9627" s="3">
        <v>0.00633295104343486</v>
      </c>
      <c r="Y9627" s="3">
        <v>0.0063460400377015422</v>
      </c>
      <c r="Z9627" s="3">
        <v>86.31943883559164</v>
      </c>
    </row>
    <row r="9628">
      <c r="A9628" s="3">
        <v>44.85523</v>
      </c>
      <c r="B9628" s="3">
        <v>10.076339721679688</v>
      </c>
      <c r="C9628" s="3">
        <v>-157.27046203613281</v>
      </c>
      <c r="D9628" s="3">
        <v>2464.7373488024282</v>
      </c>
      <c r="E9628" s="3">
        <v>-157.91605448160661</v>
      </c>
      <c r="F9628" s="3">
        <v>157.59292766886904</v>
      </c>
      <c r="G9628" s="3">
        <v>-86.334062399796764</v>
      </c>
      <c r="H9628" s="3">
        <v>54.238429183152647</v>
      </c>
      <c r="I9628" s="3">
        <v>-0.32032174085571691</v>
      </c>
      <c r="J9628" s="3">
        <v>0.16016087042785845</v>
      </c>
      <c r="K9628" s="3">
        <v>0.96379332233781212</v>
      </c>
      <c r="L9628" s="3">
        <v>-35.150403391570464</v>
      </c>
      <c r="M9628" s="3">
        <v>92.88975681829578</v>
      </c>
      <c r="N9628" s="3">
        <v>15.607895960252165</v>
      </c>
      <c r="O9628" s="3">
        <v>22.561078762744778</v>
      </c>
      <c r="P9628" s="3">
        <v>-0.55802568216338289</v>
      </c>
      <c r="Q9628" s="3">
        <v>22.468844556040583</v>
      </c>
      <c r="R9628" s="3">
        <v>-0.56031636764952508</v>
      </c>
      <c r="S9628" s="3">
        <v>-0.32032174085571691</v>
      </c>
      <c r="T9628" s="3">
        <v>-35.150403391570464</v>
      </c>
      <c r="U9628" s="3">
        <v>2469.791019265529</v>
      </c>
      <c r="V9628" s="3">
        <v>-3.6659376002032413</v>
      </c>
      <c r="W9628" s="3">
        <v>0.00040572274383957464</v>
      </c>
      <c r="X9628" s="3">
        <v>0.0063324783745561213</v>
      </c>
      <c r="Y9628" s="3">
        <v>0.0063454624188540943</v>
      </c>
      <c r="Z9628" s="3">
        <v>86.334062399796764</v>
      </c>
    </row>
    <row r="9629">
      <c r="A9629" s="3">
        <v>44.85524</v>
      </c>
      <c r="B9629" s="3">
        <v>10.092312812805176</v>
      </c>
      <c r="C9629" s="3">
        <v>-157.23072814941406</v>
      </c>
      <c r="D9629" s="3">
        <v>2459.6301276760332</v>
      </c>
      <c r="E9629" s="3">
        <v>-157.8785326791668</v>
      </c>
      <c r="F9629" s="3">
        <v>157.5542974733043</v>
      </c>
      <c r="G9629" s="3">
        <v>-86.327341665076929</v>
      </c>
      <c r="H9629" s="3">
        <v>54.128393740390251</v>
      </c>
      <c r="I9629" s="3">
        <v>-0.32097305814845517</v>
      </c>
      <c r="J9629" s="3">
        <v>0.16048652907422759</v>
      </c>
      <c r="K9629" s="3">
        <v>0.9637210543550685</v>
      </c>
      <c r="L9629" s="3">
        <v>-35.158293677866595</v>
      </c>
      <c r="M9629" s="3">
        <v>92.87582706072449</v>
      </c>
      <c r="N9629" s="3">
        <v>15.579256317731149</v>
      </c>
      <c r="O9629" s="3">
        <v>22.56677616383848</v>
      </c>
      <c r="P9629" s="3">
        <v>-0.55788459923338407</v>
      </c>
      <c r="Q9629" s="3">
        <v>22.474180548888352</v>
      </c>
      <c r="R9629" s="3">
        <v>-0.56018313320773061</v>
      </c>
      <c r="S9629" s="3">
        <v>-0.32097305814845517</v>
      </c>
      <c r="T9629" s="3">
        <v>-35.158293677866595</v>
      </c>
      <c r="U9629" s="3">
        <v>2464.6918663501419</v>
      </c>
      <c r="V9629" s="3">
        <v>-3.6726583349230792</v>
      </c>
      <c r="W9629" s="3">
        <v>0.00040656519398908327</v>
      </c>
      <c r="X9629" s="3">
        <v>0.0063339833670240158</v>
      </c>
      <c r="Y9629" s="3">
        <v>0.0063470182409301667</v>
      </c>
      <c r="Z9629" s="3">
        <v>86.327341665076929</v>
      </c>
    </row>
    <row r="9630">
      <c r="A9630" s="3">
        <v>44.85525</v>
      </c>
      <c r="B9630" s="3">
        <v>10.108912467956543</v>
      </c>
      <c r="C9630" s="3">
        <v>-157.25883483886719</v>
      </c>
      <c r="D9630" s="3">
        <v>2456.4987900407318</v>
      </c>
      <c r="E9630" s="3">
        <v>-157.90865595314361</v>
      </c>
      <c r="F9630" s="3">
        <v>157.58341044082945</v>
      </c>
      <c r="G9630" s="3">
        <v>-86.321973198093</v>
      </c>
      <c r="H9630" s="3">
        <v>54.057607489239814</v>
      </c>
      <c r="I9630" s="3">
        <v>-0.32139345524116675</v>
      </c>
      <c r="J9630" s="3">
        <v>0.16069672762058337</v>
      </c>
      <c r="K9630" s="3">
        <v>0.96367441138100907</v>
      </c>
      <c r="L9630" s="3">
        <v>-35.152031732456052</v>
      </c>
      <c r="M9630" s="3">
        <v>92.866837115053428</v>
      </c>
      <c r="N9630" s="3">
        <v>15.556454300831049</v>
      </c>
      <c r="O9630" s="3">
        <v>22.562738805967232</v>
      </c>
      <c r="P9630" s="3">
        <v>-0.557984227608722</v>
      </c>
      <c r="Q9630" s="3">
        <v>22.469889278602675</v>
      </c>
      <c r="R9630" s="3">
        <v>-0.56028991639819381</v>
      </c>
      <c r="S9630" s="3">
        <v>-0.32139345524116675</v>
      </c>
      <c r="T9630" s="3">
        <v>-35.152031732456052</v>
      </c>
      <c r="U9630" s="3">
        <v>2461.5688999287645</v>
      </c>
      <c r="V9630" s="3">
        <v>-3.6780268019069973</v>
      </c>
      <c r="W9630" s="3">
        <v>0.00040708344903496528</v>
      </c>
      <c r="X9630" s="3">
        <v>0.0063327750715371231</v>
      </c>
      <c r="Y9630" s="3">
        <v>0.0063458456521696318</v>
      </c>
      <c r="Z9630" s="3">
        <v>86.321973198093</v>
      </c>
    </row>
    <row r="9631">
      <c r="A9631" s="3">
        <v>44.85526</v>
      </c>
      <c r="B9631" s="3">
        <v>10.11472225189209</v>
      </c>
      <c r="C9631" s="3">
        <v>-157.26954650878906</v>
      </c>
      <c r="D9631" s="3">
        <v>2455.4325118188181</v>
      </c>
      <c r="E9631" s="3">
        <v>-157.92007045639389</v>
      </c>
      <c r="F9631" s="3">
        <v>157.59447282602613</v>
      </c>
      <c r="G9631" s="3">
        <v>-86.320115139805637</v>
      </c>
      <c r="H9631" s="3">
        <v>54.033432646030491</v>
      </c>
      <c r="I9631" s="3">
        <v>-0.32153728120712255</v>
      </c>
      <c r="J9631" s="3">
        <v>0.16076864060356128</v>
      </c>
      <c r="K9631" s="3">
        <v>0.96365845443689113</v>
      </c>
      <c r="L9631" s="3">
        <v>-35.149658297512993</v>
      </c>
      <c r="M9631" s="3">
        <v>92.86376168076977</v>
      </c>
      <c r="N9631" s="3">
        <v>15.5485778642483</v>
      </c>
      <c r="O9631" s="3">
        <v>22.561196016195268</v>
      </c>
      <c r="P9631" s="3">
        <v>-0.55802208536288744</v>
      </c>
      <c r="Q9631" s="3">
        <v>22.468259138363806</v>
      </c>
      <c r="R9631" s="3">
        <v>-0.56033026732105606</v>
      </c>
      <c r="S9631" s="3">
        <v>-0.32153728120712255</v>
      </c>
      <c r="T9631" s="3">
        <v>-35.149658297512993</v>
      </c>
      <c r="U9631" s="3">
        <v>2460.5055514568185</v>
      </c>
      <c r="V9631" s="3">
        <v>-3.6798848601943686</v>
      </c>
      <c r="W9631" s="3">
        <v>0.000407260226125811</v>
      </c>
      <c r="X9631" s="3">
        <v>0.006332317336928542</v>
      </c>
      <c r="Y9631" s="3">
        <v>0.0063454002038760195</v>
      </c>
      <c r="Z9631" s="3">
        <v>86.320115139805637</v>
      </c>
    </row>
    <row r="9632">
      <c r="A9632" s="3">
        <v>44.85527</v>
      </c>
      <c r="B9632" s="3">
        <v>10.0709810256958</v>
      </c>
      <c r="C9632" s="3">
        <v>-157.2781982421875</v>
      </c>
      <c r="D9632" s="3">
        <v>2466.2797236689976</v>
      </c>
      <c r="E9632" s="3">
        <v>-157.92307248384014</v>
      </c>
      <c r="F9632" s="3">
        <v>157.60030552358953</v>
      </c>
      <c r="G9632" s="3">
        <v>-86.33618640279748</v>
      </c>
      <c r="H9632" s="3">
        <v>54.271928368448016</v>
      </c>
      <c r="I9632" s="3">
        <v>-0.32012397844212331</v>
      </c>
      <c r="J9632" s="3">
        <v>0.16006198922106166</v>
      </c>
      <c r="K9632" s="3">
        <v>0.96381526646460014</v>
      </c>
      <c r="L9632" s="3">
        <v>-35.148922150400594</v>
      </c>
      <c r="M9632" s="3">
        <v>92.893986787022826</v>
      </c>
      <c r="N9632" s="3">
        <v>15.616968976596915</v>
      </c>
      <c r="O9632" s="3">
        <v>22.559948909527346</v>
      </c>
      <c r="P9632" s="3">
        <v>-0.55805263405450289</v>
      </c>
      <c r="Q9632" s="3">
        <v>22.467826018831669</v>
      </c>
      <c r="R9632" s="3">
        <v>-0.56034076917564657</v>
      </c>
      <c r="S9632" s="3">
        <v>-0.32012397844212331</v>
      </c>
      <c r="T9632" s="3">
        <v>-35.148922150400594</v>
      </c>
      <c r="U9632" s="3">
        <v>2471.3306885569896</v>
      </c>
      <c r="V9632" s="3">
        <v>-3.6638135972025272</v>
      </c>
      <c r="W9632" s="3">
        <v>0.00040546901083561408</v>
      </c>
      <c r="X9632" s="3">
        <v>0.0063321969631912238</v>
      </c>
      <c r="Y9632" s="3">
        <v>0.0063451653642278049</v>
      </c>
      <c r="Z9632" s="3">
        <v>86.33618640279748</v>
      </c>
    </row>
    <row r="9633">
      <c r="A9633" s="3">
        <v>44.85528</v>
      </c>
      <c r="B9633" s="3">
        <v>10.083284378051758</v>
      </c>
      <c r="C9633" s="3">
        <v>-157.26690673828125</v>
      </c>
      <c r="D9633" s="3">
        <v>2462.942792026493</v>
      </c>
      <c r="E9633" s="3">
        <v>-157.91340399544333</v>
      </c>
      <c r="F9633" s="3">
        <v>157.58982384302584</v>
      </c>
      <c r="G9633" s="3">
        <v>-86.331460011392437</v>
      </c>
      <c r="H9633" s="3">
        <v>54.199107112866805</v>
      </c>
      <c r="I9633" s="3">
        <v>-0.32055419066984808</v>
      </c>
      <c r="J9633" s="3">
        <v>0.16027709533492404</v>
      </c>
      <c r="K9633" s="3">
        <v>0.9637675298640147</v>
      </c>
      <c r="L9633" s="3">
        <v>-35.150975005902325</v>
      </c>
      <c r="M9633" s="3">
        <v>92.884785162018446</v>
      </c>
      <c r="N9633" s="3">
        <v>15.596793747144874</v>
      </c>
      <c r="O9633" s="3">
        <v>22.561564652676015</v>
      </c>
      <c r="P9633" s="3">
        <v>-0.558012470152222</v>
      </c>
      <c r="Q9633" s="3">
        <v>22.469197638247902</v>
      </c>
      <c r="R9633" s="3">
        <v>-0.56030636362859088</v>
      </c>
      <c r="S9633" s="3">
        <v>-0.32055419066984808</v>
      </c>
      <c r="T9633" s="3">
        <v>-35.150975005902325</v>
      </c>
      <c r="U9633" s="3">
        <v>2467.9999675763138</v>
      </c>
      <c r="V9633" s="3">
        <v>-3.6685399886075709</v>
      </c>
      <c r="W9633" s="3">
        <v>0.00040601836276400342</v>
      </c>
      <c r="X9633" s="3">
        <v>0.0063325846615836078</v>
      </c>
      <c r="Y9633" s="3">
        <v>0.0063455873965319824</v>
      </c>
      <c r="Z9633" s="3">
        <v>86.331460011392437</v>
      </c>
    </row>
    <row r="9634">
      <c r="A9634" s="3">
        <v>44.85529</v>
      </c>
      <c r="B9634" s="3">
        <v>10.076869010925293</v>
      </c>
      <c r="C9634" s="3">
        <v>-157.257568359375</v>
      </c>
      <c r="D9634" s="3">
        <v>2464.2064979156394</v>
      </c>
      <c r="E9634" s="3">
        <v>-157.90328156811094</v>
      </c>
      <c r="F9634" s="3">
        <v>157.58009422311832</v>
      </c>
      <c r="G9634" s="3">
        <v>-86.333570591754921</v>
      </c>
      <c r="H9634" s="3">
        <v>54.22754782965302</v>
      </c>
      <c r="I9634" s="3">
        <v>-0.32038603150855083</v>
      </c>
      <c r="J9634" s="3">
        <v>0.16019301575427541</v>
      </c>
      <c r="K9634" s="3">
        <v>0.96378618862150256</v>
      </c>
      <c r="L9634" s="3">
        <v>-35.153076818610451</v>
      </c>
      <c r="M9634" s="3">
        <v>92.888381737756248</v>
      </c>
      <c r="N9634" s="3">
        <v>15.605796620842952</v>
      </c>
      <c r="O9634" s="3">
        <v>22.562900395163332</v>
      </c>
      <c r="P9634" s="3">
        <v>-0.55797923631671176</v>
      </c>
      <c r="Q9634" s="3">
        <v>22.470634023825976</v>
      </c>
      <c r="R9634" s="3">
        <v>-0.56027034743364534</v>
      </c>
      <c r="S9634" s="3">
        <v>-0.32038603150855083</v>
      </c>
      <c r="T9634" s="3">
        <v>-35.153076818610451</v>
      </c>
      <c r="U9634" s="3">
        <v>2469.2604380056064</v>
      </c>
      <c r="V9634" s="3">
        <v>-3.6664294082450843</v>
      </c>
      <c r="W9634" s="3">
        <v>0.00040581014653027445</v>
      </c>
      <c r="X9634" s="3">
        <v>0.00633299061342594</v>
      </c>
      <c r="Y9634" s="3">
        <v>0.006345979198261526</v>
      </c>
      <c r="Z9634" s="3">
        <v>86.333570591754921</v>
      </c>
    </row>
    <row r="9635">
      <c r="A9635" s="3">
        <v>44.8553</v>
      </c>
      <c r="B9635" s="3">
        <v>10.087291717529297</v>
      </c>
      <c r="C9635" s="3">
        <v>-157.24662780761719</v>
      </c>
      <c r="D9635" s="3">
        <v>2461.3400807985222</v>
      </c>
      <c r="E9635" s="3">
        <v>-157.89372247421332</v>
      </c>
      <c r="F9635" s="3">
        <v>157.56984296197615</v>
      </c>
      <c r="G9635" s="3">
        <v>-86.329534031138238</v>
      </c>
      <c r="H9635" s="3">
        <v>54.165071370236667</v>
      </c>
      <c r="I9635" s="3">
        <v>-0.32075566329386546</v>
      </c>
      <c r="J9635" s="3">
        <v>0.16037783164693273</v>
      </c>
      <c r="K9635" s="3">
        <v>0.96374517515662883</v>
      </c>
      <c r="L9635" s="3">
        <v>-35.155102633354907</v>
      </c>
      <c r="M9635" s="3">
        <v>92.880476263768116</v>
      </c>
      <c r="N9635" s="3">
        <v>15.588587324619573</v>
      </c>
      <c r="O9635" s="3">
        <v>22.564464189233377</v>
      </c>
      <c r="P9635" s="3">
        <v>-0.55794026793074092</v>
      </c>
      <c r="Q9635" s="3">
        <v>22.471988413739279</v>
      </c>
      <c r="R9635" s="3">
        <v>-0.56023628010404425</v>
      </c>
      <c r="S9635" s="3">
        <v>-0.32075566329386546</v>
      </c>
      <c r="T9635" s="3">
        <v>-35.155102633354907</v>
      </c>
      <c r="U9635" s="3">
        <v>2466.3992825457194</v>
      </c>
      <c r="V9635" s="3">
        <v>-3.6704659688617673</v>
      </c>
      <c r="W9635" s="3">
        <v>0.0004062827432101842</v>
      </c>
      <c r="X9635" s="3">
        <v>0.0063333740210179462</v>
      </c>
      <c r="Y9635" s="3">
        <v>0.0063463920582907118</v>
      </c>
      <c r="Z9635" s="3">
        <v>86.329534031138238</v>
      </c>
    </row>
    <row r="9636">
      <c r="A9636" s="3">
        <v>44.85531</v>
      </c>
      <c r="B9636" s="3">
        <v>10.106934547424316</v>
      </c>
      <c r="C9636" s="3">
        <v>-157.2301025390625</v>
      </c>
      <c r="D9636" s="3">
        <v>2456.0815303504774</v>
      </c>
      <c r="E9636" s="3">
        <v>-157.87978809097862</v>
      </c>
      <c r="F9636" s="3">
        <v>157.5546104383811</v>
      </c>
      <c r="G9636" s="3">
        <v>-86.3220207211448</v>
      </c>
      <c r="H9636" s="3">
        <v>54.050227724221386</v>
      </c>
      <c r="I9636" s="3">
        <v>-0.32143734681472463</v>
      </c>
      <c r="J9636" s="3">
        <v>0.16071867340736232</v>
      </c>
      <c r="K9636" s="3">
        <v>0.9636695417497787</v>
      </c>
      <c r="L9636" s="3">
        <v>-35.158067187770612</v>
      </c>
      <c r="M9636" s="3">
        <v>92.865898569622857</v>
      </c>
      <c r="N9636" s="3">
        <v>15.556655858539376</v>
      </c>
      <c r="O9636" s="3">
        <v>22.566829732405719</v>
      </c>
      <c r="P9636" s="3">
        <v>-0.5578814839575158</v>
      </c>
      <c r="Q9636" s="3">
        <v>22.473965766682337</v>
      </c>
      <c r="R9636" s="3">
        <v>-0.56018668845688113</v>
      </c>
      <c r="S9636" s="3">
        <v>-0.32143734681472463</v>
      </c>
      <c r="T9636" s="3">
        <v>-35.158067187770612</v>
      </c>
      <c r="U9636" s="3">
        <v>2461.1506478101651</v>
      </c>
      <c r="V9636" s="3">
        <v>-3.6779792788552053</v>
      </c>
      <c r="W9636" s="3">
        <v>0.00040715260777898614</v>
      </c>
      <c r="X9636" s="3">
        <v>0.0063339330011245492</v>
      </c>
      <c r="Y9636" s="3">
        <v>0.0063470056332695871</v>
      </c>
      <c r="Z9636" s="3">
        <v>86.3220207211448</v>
      </c>
    </row>
    <row r="9637">
      <c r="A9637" s="3">
        <v>44.85532</v>
      </c>
      <c r="B9637" s="3">
        <v>10.085810661315918</v>
      </c>
      <c r="C9637" s="3">
        <v>-157.2423095703125</v>
      </c>
      <c r="D9637" s="3">
        <v>2461.5639068979594</v>
      </c>
      <c r="E9637" s="3">
        <v>-157.88923199834022</v>
      </c>
      <c r="F9637" s="3">
        <v>157.56543877291713</v>
      </c>
      <c r="G9637" s="3">
        <v>-86.329970961349957</v>
      </c>
      <c r="H9637" s="3">
        <v>54.170277540484491</v>
      </c>
      <c r="I9637" s="3">
        <v>-0.32072482926122808</v>
      </c>
      <c r="J9637" s="3">
        <v>0.16036241463061404</v>
      </c>
      <c r="K9637" s="3">
        <v>0.96374859636092314</v>
      </c>
      <c r="L9637" s="3">
        <v>-35.156038586271038</v>
      </c>
      <c r="M9637" s="3">
        <v>92.881135698764965</v>
      </c>
      <c r="N9637" s="3">
        <v>15.590448289240118</v>
      </c>
      <c r="O9637" s="3">
        <v>22.56507380030612</v>
      </c>
      <c r="P9637" s="3">
        <v>-0.55792469725556026</v>
      </c>
      <c r="Q9637" s="3">
        <v>22.472617512142833</v>
      </c>
      <c r="R9637" s="3">
        <v>-0.56022009727093469</v>
      </c>
      <c r="S9637" s="3">
        <v>-0.32072482926122808</v>
      </c>
      <c r="T9637" s="3">
        <v>-35.156038586271038</v>
      </c>
      <c r="U9637" s="3">
        <v>2466.6223621227005</v>
      </c>
      <c r="V9637" s="3">
        <v>-3.67002903865004</v>
      </c>
      <c r="W9637" s="3">
        <v>0.00040624580056513378</v>
      </c>
      <c r="X9637" s="3">
        <v>0.0063335541464316723</v>
      </c>
      <c r="Y9637" s="3">
        <v>0.0063465694494158516</v>
      </c>
      <c r="Z9637" s="3">
        <v>86.329970961349957</v>
      </c>
    </row>
    <row r="9638">
      <c r="A9638" s="3">
        <v>44.85533</v>
      </c>
      <c r="B9638" s="3">
        <v>10.083293914794922</v>
      </c>
      <c r="C9638" s="3">
        <v>-157.23448181152344</v>
      </c>
      <c r="D9638" s="3">
        <v>2461.9291370934238</v>
      </c>
      <c r="E9638" s="3">
        <v>-157.88111361264461</v>
      </c>
      <c r="F9638" s="3">
        <v>157.55746598213122</v>
      </c>
      <c r="G9638" s="3">
        <v>-86.330702089983618</v>
      </c>
      <c r="H9638" s="3">
        <v>54.178822416370451</v>
      </c>
      <c r="I9638" s="3">
        <v>-0.3206742342797092</v>
      </c>
      <c r="J9638" s="3">
        <v>0.1603371171398546</v>
      </c>
      <c r="K9638" s="3">
        <v>0.96375421017671736</v>
      </c>
      <c r="L9638" s="3">
        <v>-35.15773122758263</v>
      </c>
      <c r="M9638" s="3">
        <v>92.882217763334836</v>
      </c>
      <c r="N9638" s="3">
        <v>15.593563287966632</v>
      </c>
      <c r="O9638" s="3">
        <v>22.566193154851838</v>
      </c>
      <c r="P9638" s="3">
        <v>-0.55789682342299818</v>
      </c>
      <c r="Q9638" s="3">
        <v>22.473769065673125</v>
      </c>
      <c r="R9638" s="3">
        <v>-0.56019119183133637</v>
      </c>
      <c r="S9638" s="3">
        <v>-0.3206742342797092</v>
      </c>
      <c r="T9638" s="3">
        <v>-35.15773122758263</v>
      </c>
      <c r="U9638" s="3">
        <v>2466.9863238585535</v>
      </c>
      <c r="V9638" s="3">
        <v>-3.6692979100163883</v>
      </c>
      <c r="W9638" s="3">
        <v>0.00040618553350427021</v>
      </c>
      <c r="X9638" s="3">
        <v>0.0063338798233553281</v>
      </c>
      <c r="Y9638" s="3">
        <v>0.0063468906012579</v>
      </c>
      <c r="Z9638" s="3">
        <v>86.330702089983618</v>
      </c>
    </row>
    <row r="9639">
      <c r="A9639" s="3">
        <v>44.85534</v>
      </c>
      <c r="B9639" s="3">
        <v>10.08348560333252</v>
      </c>
      <c r="C9639" s="3">
        <v>-157.25184631347656</v>
      </c>
      <c r="D9639" s="3">
        <v>2462.4242873618809</v>
      </c>
      <c r="E9639" s="3">
        <v>-157.89843129353412</v>
      </c>
      <c r="F9639" s="3">
        <v>157.57480715809194</v>
      </c>
      <c r="G9639" s="3">
        <v>-86.331036607652962</v>
      </c>
      <c r="H9639" s="3">
        <v>54.188634498312865</v>
      </c>
      <c r="I9639" s="3">
        <v>-0.32061615574480873</v>
      </c>
      <c r="J9639" s="3">
        <v>0.16030807787240436</v>
      </c>
      <c r="K9639" s="3">
        <v>0.96376065437782954</v>
      </c>
      <c r="L9639" s="3">
        <v>-35.154107966247167</v>
      </c>
      <c r="M9639" s="3">
        <v>92.883459892678218</v>
      </c>
      <c r="N9639" s="3">
        <v>15.594988925407495</v>
      </c>
      <c r="O9639" s="3">
        <v>22.563695251341596</v>
      </c>
      <c r="P9639" s="3">
        <v>-0.55795828659679836</v>
      </c>
      <c r="Q9639" s="3">
        <v>22.471298219119078</v>
      </c>
      <c r="R9639" s="3">
        <v>-0.5602524882616422</v>
      </c>
      <c r="S9639" s="3">
        <v>-0.32061615574480873</v>
      </c>
      <c r="T9639" s="3">
        <v>-35.154107966247167</v>
      </c>
      <c r="U9639" s="3">
        <v>2467.4815674275314</v>
      </c>
      <c r="V9639" s="3">
        <v>-3.6689633923470391</v>
      </c>
      <c r="W9639" s="3">
        <v>0.00040610385672866728</v>
      </c>
      <c r="X9639" s="3">
        <v>0.0063331851482488393</v>
      </c>
      <c r="Y9639" s="3">
        <v>0.0063461921231908486</v>
      </c>
      <c r="Z9639" s="3">
        <v>86.331036607652962</v>
      </c>
    </row>
    <row r="9640">
      <c r="A9640" s="3">
        <v>44.85535</v>
      </c>
      <c r="B9640" s="3">
        <v>10.082760810852051</v>
      </c>
      <c r="C9640" s="3">
        <v>-157.23731994628906</v>
      </c>
      <c r="D9640" s="3">
        <v>2462.1467587271518</v>
      </c>
      <c r="E9640" s="3">
        <v>-157.88387170387168</v>
      </c>
      <c r="F9640" s="3">
        <v>157.56026418313891</v>
      </c>
      <c r="G9640" s="3">
        <v>-86.330961602344715</v>
      </c>
      <c r="H9640" s="3">
        <v>54.183438601803267</v>
      </c>
      <c r="I9640" s="3">
        <v>-0.32064690807039364</v>
      </c>
      <c r="J9640" s="3">
        <v>0.16032345403519682</v>
      </c>
      <c r="K9640" s="3">
        <v>0.96375724219667158</v>
      </c>
      <c r="L9640" s="3">
        <v>-35.157152727912383</v>
      </c>
      <c r="M9640" s="3">
        <v>92.882802188653386</v>
      </c>
      <c r="N9640" s="3">
        <v>15.594669247440137</v>
      </c>
      <c r="O9640" s="3">
        <v>22.565773761005588</v>
      </c>
      <c r="P9640" s="3">
        <v>-0.55790659513660212</v>
      </c>
      <c r="Q9640" s="3">
        <v>22.473364444405124</v>
      </c>
      <c r="R9640" s="3">
        <v>-0.56020067830830533</v>
      </c>
      <c r="S9640" s="3">
        <v>-0.32064690807039364</v>
      </c>
      <c r="T9640" s="3">
        <v>-35.157152727912383</v>
      </c>
      <c r="U9640" s="3">
        <v>2467.2036759162838</v>
      </c>
      <c r="V9640" s="3">
        <v>-3.6690383976552874</v>
      </c>
      <c r="W9640" s="3">
        <v>0.00040614963200526959</v>
      </c>
      <c r="X9640" s="3">
        <v>0.0063337691760917067</v>
      </c>
      <c r="Y9640" s="3">
        <v>0.00634677788327175</v>
      </c>
      <c r="Z9640" s="3">
        <v>86.330961602344715</v>
      </c>
    </row>
    <row r="9641">
      <c r="A9641" s="3">
        <v>44.85536</v>
      </c>
      <c r="B9641" s="3">
        <v>10.073067665100098</v>
      </c>
      <c r="C9641" s="3">
        <v>-157.24406433105469</v>
      </c>
      <c r="D9641" s="3">
        <v>2464.7072058845183</v>
      </c>
      <c r="E9641" s="3">
        <v>-157.88934587231566</v>
      </c>
      <c r="F9641" s="3">
        <v>157.56637477436152</v>
      </c>
      <c r="G9641" s="3">
        <v>-86.334636031681413</v>
      </c>
      <c r="H9641" s="3">
        <v>54.239438523951065</v>
      </c>
      <c r="I9641" s="3">
        <v>-0.32031577864263427</v>
      </c>
      <c r="J9641" s="3">
        <v>0.16015788932131714</v>
      </c>
      <c r="K9641" s="3">
        <v>0.96379398391001336</v>
      </c>
      <c r="L9641" s="3">
        <v>-35.155983249759977</v>
      </c>
      <c r="M9641" s="3">
        <v>92.8898843421135</v>
      </c>
      <c r="N9641" s="3">
        <v>15.610345284967579</v>
      </c>
      <c r="O9641" s="3">
        <v>22.564801863698484</v>
      </c>
      <c r="P9641" s="3">
        <v>-0.55793042593231534</v>
      </c>
      <c r="Q9641" s="3">
        <v>22.472581264237444</v>
      </c>
      <c r="R9641" s="3">
        <v>-0.56022000173725017</v>
      </c>
      <c r="S9641" s="3">
        <v>-0.32031577864263427</v>
      </c>
      <c r="T9641" s="3">
        <v>-35.155983249759977</v>
      </c>
      <c r="U9641" s="3">
        <v>2469.7592304269374</v>
      </c>
      <c r="V9641" s="3">
        <v>-3.6653639683185872</v>
      </c>
      <c r="W9641" s="3">
        <v>0.00040572770575445551</v>
      </c>
      <c r="X9641" s="3">
        <v>0.0063335495785047779</v>
      </c>
      <c r="Y9641" s="3">
        <v>0.0063465317484902592</v>
      </c>
      <c r="Z9641" s="3">
        <v>86.334636031681413</v>
      </c>
    </row>
    <row r="9642">
      <c r="A9642" s="3">
        <v>44.85537</v>
      </c>
      <c r="B9642" s="3">
        <v>10.07646369934082</v>
      </c>
      <c r="C9642" s="3">
        <v>-157.25712585449219</v>
      </c>
      <c r="D9642" s="3">
        <v>2464.2909946992754</v>
      </c>
      <c r="E9642" s="3">
        <v>-157.90278893737266</v>
      </c>
      <c r="F9642" s="3">
        <v>157.57962670567451</v>
      </c>
      <c r="G9642" s="3">
        <v>-86.333707372168618</v>
      </c>
      <c r="H9642" s="3">
        <v>54.229437991867641</v>
      </c>
      <c r="I9642" s="3">
        <v>-0.32037486194977643</v>
      </c>
      <c r="J9642" s="3">
        <v>0.16018743097488822</v>
      </c>
      <c r="K9642" s="3">
        <v>0.96378742799637951</v>
      </c>
      <c r="L9642" s="3">
        <v>-35.1531788843854</v>
      </c>
      <c r="M9642" s="3">
        <v>92.888620636387643</v>
      </c>
      <c r="N9642" s="3">
        <v>15.606380427369533</v>
      </c>
      <c r="O9642" s="3">
        <v>22.56292364350033</v>
      </c>
      <c r="P9642" s="3">
        <v>-0.557976671067925</v>
      </c>
      <c r="Q9642" s="3">
        <v>22.470664051782556</v>
      </c>
      <c r="R9642" s="3">
        <v>-0.56026760024305478</v>
      </c>
      <c r="S9642" s="3">
        <v>-0.32037486194977643</v>
      </c>
      <c r="T9642" s="3">
        <v>-35.1531788843854</v>
      </c>
      <c r="U9642" s="3">
        <v>2469.3447303505732</v>
      </c>
      <c r="V9642" s="3">
        <v>-3.6662926278313837</v>
      </c>
      <c r="W9642" s="3">
        <v>0.00040579623191863874</v>
      </c>
      <c r="X9642" s="3">
        <v>0.0063330103713153518</v>
      </c>
      <c r="Y9642" s="3">
        <v>0.0063459980259236749</v>
      </c>
      <c r="Z9642" s="3">
        <v>86.333707372168618</v>
      </c>
    </row>
    <row r="9643">
      <c r="A9643" s="3">
        <v>44.85538</v>
      </c>
      <c r="B9643" s="3">
        <v>10.083932876586914</v>
      </c>
      <c r="C9643" s="3">
        <v>-157.23710632324219</v>
      </c>
      <c r="D9643" s="3">
        <v>2461.8562629275061</v>
      </c>
      <c r="E9643" s="3">
        <v>-157.883809284377</v>
      </c>
      <c r="F9643" s="3">
        <v>157.56012600644263</v>
      </c>
      <c r="G9643" s="3">
        <v>-86.330531290223178</v>
      </c>
      <c r="H9643" s="3">
        <v>54.177050124669</v>
      </c>
      <c r="I9643" s="3">
        <v>-0.32068472686659688</v>
      </c>
      <c r="J9643" s="3">
        <v>0.16034236343329844</v>
      </c>
      <c r="K9643" s="3">
        <v>0.96375304595876132</v>
      </c>
      <c r="L9643" s="3">
        <v>-35.157168689793352</v>
      </c>
      <c r="M9643" s="3">
        <v>92.881993359479026</v>
      </c>
      <c r="N9643" s="3">
        <v>15.592835478736534</v>
      </c>
      <c r="O9643" s="3">
        <v>22.565790332753387</v>
      </c>
      <c r="P9643" s="3">
        <v>-0.55790548890255542</v>
      </c>
      <c r="Q9643" s="3">
        <v>22.473359300751529</v>
      </c>
      <c r="R9643" s="3">
        <v>-0.56020010713958235</v>
      </c>
      <c r="S9643" s="3">
        <v>-0.32068472686659688</v>
      </c>
      <c r="T9643" s="3">
        <v>-35.157168689793352</v>
      </c>
      <c r="U9643" s="3">
        <v>2466.9137716080659</v>
      </c>
      <c r="V9643" s="3">
        <v>-3.6694687097768321</v>
      </c>
      <c r="W9643" s="3">
        <v>0.00040619755712742309</v>
      </c>
      <c r="X9643" s="3">
        <v>0.0063337716801525924</v>
      </c>
      <c r="Y9643" s="3">
        <v>0.0063467834492535891</v>
      </c>
      <c r="Z9643" s="3">
        <v>86.330531290223178</v>
      </c>
    </row>
    <row r="9644">
      <c r="A9644" s="3">
        <v>44.85539</v>
      </c>
      <c r="B9644" s="3">
        <v>10.082706451416016</v>
      </c>
      <c r="C9644" s="3">
        <v>-157.23910522460938</v>
      </c>
      <c r="D9644" s="3">
        <v>2462.2156065780005</v>
      </c>
      <c r="E9644" s="3">
        <v>-157.88564266986009</v>
      </c>
      <c r="F9644" s="3">
        <v>157.56204232371832</v>
      </c>
      <c r="G9644" s="3">
        <v>-86.3310228732014</v>
      </c>
      <c r="H9644" s="3">
        <v>54.184842772595928</v>
      </c>
      <c r="I9644" s="3">
        <v>-0.32063859679243</v>
      </c>
      <c r="J9644" s="3">
        <v>0.160319298396215</v>
      </c>
      <c r="K9644" s="3">
        <v>0.96375816438869744</v>
      </c>
      <c r="L9644" s="3">
        <v>-35.156781996319353</v>
      </c>
      <c r="M9644" s="3">
        <v>92.882979942587156</v>
      </c>
      <c r="N9644" s="3">
        <v>15.594930387220259</v>
      </c>
      <c r="O9644" s="3">
        <v>22.565497428385427</v>
      </c>
      <c r="P9644" s="3">
        <v>-0.55791243210723129</v>
      </c>
      <c r="Q9644" s="3">
        <v>22.473092325480241</v>
      </c>
      <c r="R9644" s="3">
        <v>-0.56020646245046535</v>
      </c>
      <c r="S9644" s="3">
        <v>-0.32063859679243</v>
      </c>
      <c r="T9644" s="3">
        <v>-35.156781996319353</v>
      </c>
      <c r="U9644" s="3">
        <v>2467.2724959836814</v>
      </c>
      <c r="V9644" s="3">
        <v>-3.668977126798596</v>
      </c>
      <c r="W9644" s="3">
        <v>0.00040613827535185065</v>
      </c>
      <c r="X9644" s="3">
        <v>0.006333698131697805</v>
      </c>
      <c r="Y9644" s="3">
        <v>0.0063467062577511838</v>
      </c>
      <c r="Z9644" s="3">
        <v>86.3310228732014</v>
      </c>
    </row>
    <row r="9645">
      <c r="A9645" s="3">
        <v>44.8554</v>
      </c>
      <c r="B9645" s="3">
        <v>10.079927444458008</v>
      </c>
      <c r="C9645" s="3">
        <v>-157.24360656738281</v>
      </c>
      <c r="D9645" s="3">
        <v>2463.0293105188471</v>
      </c>
      <c r="E9645" s="3">
        <v>-157.88976916504618</v>
      </c>
      <c r="F9645" s="3">
        <v>157.56635663619127</v>
      </c>
      <c r="G9645" s="3">
        <v>-86.332136074435411</v>
      </c>
      <c r="H9645" s="3">
        <v>54.202490038261381</v>
      </c>
      <c r="I9645" s="3">
        <v>-0.32053417946621915</v>
      </c>
      <c r="J9645" s="3">
        <v>0.16026708973310958</v>
      </c>
      <c r="K9645" s="3">
        <v>0.96376975026645029</v>
      </c>
      <c r="L9645" s="3">
        <v>-35.155911631657027</v>
      </c>
      <c r="M9645" s="3">
        <v>92.8852131528656</v>
      </c>
      <c r="N9645" s="3">
        <v>15.599676429599311</v>
      </c>
      <c r="O9645" s="3">
        <v>22.564847431468003</v>
      </c>
      <c r="P9645" s="3">
        <v>-0.557928304168421</v>
      </c>
      <c r="Q9645" s="3">
        <v>22.472500976664126</v>
      </c>
      <c r="R9645" s="3">
        <v>-0.560221004076553</v>
      </c>
      <c r="S9645" s="3">
        <v>-0.32053417946621915</v>
      </c>
      <c r="T9645" s="3">
        <v>-35.155911631657027</v>
      </c>
      <c r="U9645" s="3">
        <v>2468.0847966960009</v>
      </c>
      <c r="V9645" s="3">
        <v>-3.6678639255645922</v>
      </c>
      <c r="W9645" s="3">
        <v>0.00040600410061273121</v>
      </c>
      <c r="X9645" s="3">
        <v>0.0063335325986490906</v>
      </c>
      <c r="Y9645" s="3">
        <v>0.0063465324790680034</v>
      </c>
      <c r="Z9645" s="3">
        <v>86.332136074435411</v>
      </c>
    </row>
    <row r="9646">
      <c r="A9646" s="3">
        <v>44.85541</v>
      </c>
      <c r="B9646" s="3">
        <v>10.085987091064453</v>
      </c>
      <c r="C9646" s="3">
        <v>-157.25944519042969</v>
      </c>
      <c r="D9646" s="3">
        <v>2462.0555244615266</v>
      </c>
      <c r="E9646" s="3">
        <v>-157.90631975798226</v>
      </c>
      <c r="F9646" s="3">
        <v>157.58255054796794</v>
      </c>
      <c r="G9646" s="3">
        <v>-86.330305752723092</v>
      </c>
      <c r="H9646" s="3">
        <v>54.180026494767105</v>
      </c>
      <c r="I9646" s="3">
        <v>-0.32066710610610843</v>
      </c>
      <c r="J9646" s="3">
        <v>0.16033355305305422</v>
      </c>
      <c r="K9646" s="3">
        <v>0.96375500109283807</v>
      </c>
      <c r="L9646" s="3">
        <v>-35.15246372583141</v>
      </c>
      <c r="M9646" s="3">
        <v>92.88237021314562</v>
      </c>
      <c r="N9646" s="3">
        <v>15.591874525573369</v>
      </c>
      <c r="O9646" s="3">
        <v>22.56257075465096</v>
      </c>
      <c r="P9646" s="3">
        <v>-0.55798440290512741</v>
      </c>
      <c r="Q9646" s="3">
        <v>22.470141564849317</v>
      </c>
      <c r="R9646" s="3">
        <v>-0.56027962859979552</v>
      </c>
      <c r="S9646" s="3">
        <v>-0.32066710610610843</v>
      </c>
      <c r="T9646" s="3">
        <v>-35.15246372583141</v>
      </c>
      <c r="U9646" s="3">
        <v>2467.1140653303878</v>
      </c>
      <c r="V9646" s="3">
        <v>-3.6696942472769156</v>
      </c>
      <c r="W9646" s="3">
        <v>0.00040616468234147925</v>
      </c>
      <c r="X9646" s="3">
        <v>0.0063328687637877095</v>
      </c>
      <c r="Y9646" s="3">
        <v>0.0063458802800351989</v>
      </c>
      <c r="Z9646" s="3">
        <v>86.330305752723092</v>
      </c>
    </row>
    <row r="9647">
      <c r="A9647" s="3">
        <v>44.85542</v>
      </c>
      <c r="B9647" s="3">
        <v>10.067291259765625</v>
      </c>
      <c r="C9647" s="3">
        <v>-157.26350402832031</v>
      </c>
      <c r="D9647" s="3">
        <v>2466.7171547744224</v>
      </c>
      <c r="E9647" s="3">
        <v>-157.90796603452552</v>
      </c>
      <c r="F9647" s="3">
        <v>157.58540558241575</v>
      </c>
      <c r="G9647" s="3">
        <v>-86.337183803260871</v>
      </c>
      <c r="H9647" s="3">
        <v>54.282500214615418</v>
      </c>
      <c r="I9647" s="3">
        <v>-0.320061618244267</v>
      </c>
      <c r="J9647" s="3">
        <v>0.16003080912213349</v>
      </c>
      <c r="K9647" s="3">
        <v>0.96382218618485627</v>
      </c>
      <c r="L9647" s="3">
        <v>-35.152073121925284</v>
      </c>
      <c r="M9647" s="3">
        <v>92.895320658215581</v>
      </c>
      <c r="N9647" s="3">
        <v>15.621233157009261</v>
      </c>
      <c r="O9647" s="3">
        <v>22.561982397879554</v>
      </c>
      <c r="P9647" s="3">
        <v>-0.55799865510253555</v>
      </c>
      <c r="Q9647" s="3">
        <v>22.469901290097283</v>
      </c>
      <c r="R9647" s="3">
        <v>-0.56028531998991093</v>
      </c>
      <c r="S9647" s="3">
        <v>-0.320061618244267</v>
      </c>
      <c r="T9647" s="3">
        <v>-35.152073121925284</v>
      </c>
      <c r="U9647" s="3">
        <v>2471.7662606718263</v>
      </c>
      <c r="V9647" s="3">
        <v>-3.6628161967391328</v>
      </c>
      <c r="W9647" s="3">
        <v>0.00040539710767586914</v>
      </c>
      <c r="X9647" s="3">
        <v>0.00633280274018194</v>
      </c>
      <c r="Y9647" s="3">
        <v>0.0063457653093198967</v>
      </c>
      <c r="Z9647" s="3">
        <v>86.337183803260871</v>
      </c>
    </row>
    <row r="9648">
      <c r="A9648" s="3">
        <v>44.85543</v>
      </c>
      <c r="B9648" s="3">
        <v>10.105042457580566</v>
      </c>
      <c r="C9648" s="3">
        <v>-157.29292297363281</v>
      </c>
      <c r="D9648" s="3">
        <v>2458.4929360709339</v>
      </c>
      <c r="E9648" s="3">
        <v>-157.94210591930559</v>
      </c>
      <c r="F9648" s="3">
        <v>157.61718022049084</v>
      </c>
      <c r="G9648" s="3">
        <v>-86.324172003659058</v>
      </c>
      <c r="H9648" s="3">
        <v>54.099398959900789</v>
      </c>
      <c r="I9648" s="3">
        <v>-0.32114512407686879</v>
      </c>
      <c r="J9648" s="3">
        <v>0.1605725620384344</v>
      </c>
      <c r="K9648" s="3">
        <v>0.96370196340153325</v>
      </c>
      <c r="L9648" s="3">
        <v>-35.145025541398347</v>
      </c>
      <c r="M9648" s="3">
        <v>92.872147426397</v>
      </c>
      <c r="N9648" s="3">
        <v>15.565785461458932</v>
      </c>
      <c r="O9648" s="3">
        <v>22.557756530983376</v>
      </c>
      <c r="P9648" s="3">
        <v>-0.55810288940314756</v>
      </c>
      <c r="Q9648" s="3">
        <v>22.465038311561667</v>
      </c>
      <c r="R9648" s="3">
        <v>-0.56040630440034966</v>
      </c>
      <c r="S9648" s="3">
        <v>-0.32114512407686879</v>
      </c>
      <c r="T9648" s="3">
        <v>-35.145025541398347</v>
      </c>
      <c r="U9648" s="3">
        <v>2463.5610862190742</v>
      </c>
      <c r="V9648" s="3">
        <v>-3.6758279963409439</v>
      </c>
      <c r="W9648" s="3">
        <v>0.00040675325331548869</v>
      </c>
      <c r="X9648" s="3">
        <v>0.006331433876859356</v>
      </c>
      <c r="Y9648" s="3">
        <v>0.0063444860427086629</v>
      </c>
      <c r="Z9648" s="3">
        <v>86.324172003659058</v>
      </c>
    </row>
    <row r="9649">
      <c r="A9649" s="3">
        <v>44.85544</v>
      </c>
      <c r="B9649" s="3">
        <v>10.072564125061035</v>
      </c>
      <c r="C9649" s="3">
        <v>-157.24737548828125</v>
      </c>
      <c r="D9649" s="3">
        <v>2464.9327954370838</v>
      </c>
      <c r="E9649" s="3">
        <v>-157.8925789311904</v>
      </c>
      <c r="F9649" s="3">
        <v>157.56964696922432</v>
      </c>
      <c r="G9649" s="3">
        <v>-86.334895726515185</v>
      </c>
      <c r="H9649" s="3">
        <v>54.244200076491161</v>
      </c>
      <c r="I9649" s="3">
        <v>-0.32028765497063433</v>
      </c>
      <c r="J9649" s="3">
        <v>0.16014382748531716</v>
      </c>
      <c r="K9649" s="3">
        <v>0.96379710454254386</v>
      </c>
      <c r="L9649" s="3">
        <v>-35.155305497842932</v>
      </c>
      <c r="M9649" s="3">
        <v>92.890485872459124</v>
      </c>
      <c r="N9649" s="3">
        <v>15.611454395911171</v>
      </c>
      <c r="O9649" s="3">
        <v>22.564286473135503</v>
      </c>
      <c r="P9649" s="3">
        <v>-0.5579411794241077</v>
      </c>
      <c r="Q9649" s="3">
        <v>22.472081029296373</v>
      </c>
      <c r="R9649" s="3">
        <v>-0.56023047403896165</v>
      </c>
      <c r="S9649" s="3">
        <v>-0.32028765497063433</v>
      </c>
      <c r="T9649" s="3">
        <v>-35.155305497842932</v>
      </c>
      <c r="U9649" s="3">
        <v>2469.9845652357462</v>
      </c>
      <c r="V9649" s="3">
        <v>-3.6651042734848205</v>
      </c>
      <c r="W9649" s="3">
        <v>0.00040569057373537003</v>
      </c>
      <c r="X9649" s="3">
        <v>0.0063334198907207678</v>
      </c>
      <c r="Y9649" s="3">
        <v>0.0063463999522402614</v>
      </c>
      <c r="Z9649" s="3">
        <v>86.334895726515185</v>
      </c>
    </row>
    <row r="9650">
      <c r="A9650" s="3">
        <v>44.85545</v>
      </c>
      <c r="B9650" s="3">
        <v>10.085837364196777</v>
      </c>
      <c r="C9650" s="3">
        <v>-157.23597717285156</v>
      </c>
      <c r="D9650" s="3">
        <v>2461.3599978285538</v>
      </c>
      <c r="E9650" s="3">
        <v>-157.882929080208</v>
      </c>
      <c r="F9650" s="3">
        <v>157.5591210715474</v>
      </c>
      <c r="G9650" s="3">
        <v>-86.329813870993121</v>
      </c>
      <c r="H9650" s="3">
        <v>54.166184839085538</v>
      </c>
      <c r="I9650" s="3">
        <v>-0.32074906817150145</v>
      </c>
      <c r="J9650" s="3">
        <v>0.16037453408575073</v>
      </c>
      <c r="K9650" s="3">
        <v>0.96374590692044759</v>
      </c>
      <c r="L9650" s="3">
        <v>-35.157357599259775</v>
      </c>
      <c r="M9650" s="3">
        <v>92.8806173105916</v>
      </c>
      <c r="N9650" s="3">
        <v>15.589779162116564</v>
      </c>
      <c r="O9650" s="3">
        <v>22.565918173716113</v>
      </c>
      <c r="P9650" s="3">
        <v>-0.55790063670624235</v>
      </c>
      <c r="Q9650" s="3">
        <v>22.473450521330982</v>
      </c>
      <c r="R9650" s="3">
        <v>-0.56019613476923136</v>
      </c>
      <c r="S9650" s="3">
        <v>-0.32074906817150145</v>
      </c>
      <c r="T9650" s="3">
        <v>-35.157357599259775</v>
      </c>
      <c r="U9650" s="3">
        <v>2466.4184677798544</v>
      </c>
      <c r="V9650" s="3">
        <v>-3.6701861290068827</v>
      </c>
      <c r="W9650" s="3">
        <v>0.00040627945561893186</v>
      </c>
      <c r="X9650" s="3">
        <v>0.0063338069912040849</v>
      </c>
      <c r="Y9650" s="3">
        <v>0.0063468239299577052</v>
      </c>
      <c r="Z9650" s="3">
        <v>86.329813870993121</v>
      </c>
    </row>
    <row r="9651">
      <c r="A9651" s="3">
        <v>44.85546</v>
      </c>
      <c r="B9651" s="3">
        <v>10.06422233581543</v>
      </c>
      <c r="C9651" s="3">
        <v>-157.22586059570313</v>
      </c>
      <c r="D9651" s="3">
        <v>2466.2869105100226</v>
      </c>
      <c r="E9651" s="3">
        <v>-157.87008394955191</v>
      </c>
      <c r="F9651" s="3">
        <v>157.54764298866613</v>
      </c>
      <c r="G9651" s="3">
        <v>-86.3374230332996</v>
      </c>
      <c r="H9651" s="3">
        <v>54.275407400952979</v>
      </c>
      <c r="I9651" s="3">
        <v>-0.32010345397426776</v>
      </c>
      <c r="J9651" s="3">
        <v>0.16005172698713388</v>
      </c>
      <c r="K9651" s="3">
        <v>0.96381754393065733</v>
      </c>
      <c r="L9651" s="3">
        <v>-35.15999241384251</v>
      </c>
      <c r="M9651" s="3">
        <v>92.894425798852453</v>
      </c>
      <c r="N9651" s="3">
        <v>15.622256280665154</v>
      </c>
      <c r="O9651" s="3">
        <v>22.567364123018351</v>
      </c>
      <c r="P9651" s="3">
        <v>-0.55786459208496364</v>
      </c>
      <c r="Q9651" s="3">
        <v>22.475273065364235</v>
      </c>
      <c r="R9651" s="3">
        <v>-0.56015040815329231</v>
      </c>
      <c r="S9651" s="3">
        <v>-0.32010345397426776</v>
      </c>
      <c r="T9651" s="3">
        <v>-35.15999241384251</v>
      </c>
      <c r="U9651" s="3">
        <v>2471.33447520956</v>
      </c>
      <c r="V9651" s="3">
        <v>-3.6625769667004064</v>
      </c>
      <c r="W9651" s="3">
        <v>0.000405467829285605</v>
      </c>
      <c r="X9651" s="3">
        <v>0.006334322342664709</v>
      </c>
      <c r="Y9651" s="3">
        <v>0.0063472863257747324</v>
      </c>
      <c r="Z9651" s="3">
        <v>86.3374230332996</v>
      </c>
    </row>
    <row r="9652">
      <c r="A9652" s="3">
        <v>44.85547</v>
      </c>
      <c r="B9652" s="3">
        <v>10.066784858703613</v>
      </c>
      <c r="C9652" s="3">
        <v>-157.23530578613281</v>
      </c>
      <c r="D9652" s="3">
        <v>2465.959280096004</v>
      </c>
      <c r="E9652" s="3">
        <v>-157.87981852380804</v>
      </c>
      <c r="F9652" s="3">
        <v>157.55723259517515</v>
      </c>
      <c r="G9652" s="3">
        <v>-86.336712487122512</v>
      </c>
      <c r="H9652" s="3">
        <v>54.267587498198608</v>
      </c>
      <c r="I9652" s="3">
        <v>-0.32014959099230583</v>
      </c>
      <c r="J9652" s="3">
        <v>0.16007479549615292</v>
      </c>
      <c r="K9652" s="3">
        <v>0.96381242441484916</v>
      </c>
      <c r="L9652" s="3">
        <v>-35.157961441719081</v>
      </c>
      <c r="M9652" s="3">
        <v>92.893438945642941</v>
      </c>
      <c r="N9652" s="3">
        <v>15.619217852876748</v>
      </c>
      <c r="O9652" s="3">
        <v>22.566002455047105</v>
      </c>
      <c r="P9652" s="3">
        <v>-0.55789795600475967</v>
      </c>
      <c r="Q9652" s="3">
        <v>22.473881269726039</v>
      </c>
      <c r="R9652" s="3">
        <v>-0.56018479824524936</v>
      </c>
      <c r="S9652" s="3">
        <v>-0.32014959099230583</v>
      </c>
      <c r="T9652" s="3">
        <v>-35.157961441719081</v>
      </c>
      <c r="U9652" s="3">
        <v>2471.0081360021286</v>
      </c>
      <c r="V9652" s="3">
        <v>-3.6632875128774849</v>
      </c>
      <c r="W9652" s="3">
        <v>0.00040552170024521587</v>
      </c>
      <c r="X9652" s="3">
        <v>0.0063339317801990088</v>
      </c>
      <c r="Y9652" s="3">
        <v>0.0063469000028033183</v>
      </c>
      <c r="Z9652" s="3">
        <v>86.336712487122512</v>
      </c>
    </row>
    <row r="9653">
      <c r="A9653" s="3">
        <v>44.85548</v>
      </c>
      <c r="B9653" s="3">
        <v>10.070826530456543</v>
      </c>
      <c r="C9653" s="3">
        <v>-157.25375366210938</v>
      </c>
      <c r="D9653" s="3">
        <v>2465.5537966757424</v>
      </c>
      <c r="E9653" s="3">
        <v>-157.89870835886319</v>
      </c>
      <c r="F9653" s="3">
        <v>157.57590103765841</v>
      </c>
      <c r="G9653" s="3">
        <v>-86.335674487413129</v>
      </c>
      <c r="H9653" s="3">
        <v>54.257481086046361</v>
      </c>
      <c r="I9653" s="3">
        <v>-0.32020923800359397</v>
      </c>
      <c r="J9653" s="3">
        <v>0.16010461900179698</v>
      </c>
      <c r="K9653" s="3">
        <v>0.96380580582590036</v>
      </c>
      <c r="L9653" s="3">
        <v>-35.154018711393796</v>
      </c>
      <c r="M9653" s="3">
        <v>92.892163134371316</v>
      </c>
      <c r="N9653" s="3">
        <v>15.61478128796451</v>
      </c>
      <c r="O9653" s="3">
        <v>22.563351150239519</v>
      </c>
      <c r="P9653" s="3">
        <v>-0.55796331273413957</v>
      </c>
      <c r="Q9653" s="3">
        <v>22.471188652837835</v>
      </c>
      <c r="R9653" s="3">
        <v>-0.56025172271344881</v>
      </c>
      <c r="S9653" s="3">
        <v>-0.32020923800359397</v>
      </c>
      <c r="T9653" s="3">
        <v>-35.154018711393796</v>
      </c>
      <c r="U9653" s="3">
        <v>2470.6046884120419</v>
      </c>
      <c r="V9653" s="3">
        <v>-3.6643255125868754</v>
      </c>
      <c r="W9653" s="3">
        <v>0.00040558839208792779</v>
      </c>
      <c r="X9653" s="3">
        <v>0.0063331740353901878</v>
      </c>
      <c r="Y9653" s="3">
        <v>0.0063461480684220478</v>
      </c>
      <c r="Z9653" s="3">
        <v>86.335674487413129</v>
      </c>
    </row>
    <row r="9654">
      <c r="A9654" s="3">
        <v>44.85549</v>
      </c>
      <c r="B9654" s="3">
        <v>10.070493698120117</v>
      </c>
      <c r="C9654" s="3">
        <v>-157.2506103515625</v>
      </c>
      <c r="D9654" s="3">
        <v>2465.5364516933</v>
      </c>
      <c r="E9654" s="3">
        <v>-157.89553530986407</v>
      </c>
      <c r="F9654" s="3">
        <v>157.57274288170152</v>
      </c>
      <c r="G9654" s="3">
        <v>-86.335722215458432</v>
      </c>
      <c r="H9654" s="3">
        <v>54.257298213342374</v>
      </c>
      <c r="I9654" s="3">
        <v>-0.3202103175043427</v>
      </c>
      <c r="J9654" s="3">
        <v>0.16010515875217135</v>
      </c>
      <c r="K9654" s="3">
        <v>0.96380568604208228</v>
      </c>
      <c r="L9654" s="3">
        <v>-35.154681792514552</v>
      </c>
      <c r="M9654" s="3">
        <v>92.892140044704888</v>
      </c>
      <c r="N9654" s="3">
        <v>15.614985229663253</v>
      </c>
      <c r="O9654" s="3">
        <v>22.56379814883109</v>
      </c>
      <c r="P9654" s="3">
        <v>-0.55795206021766475</v>
      </c>
      <c r="Q9654" s="3">
        <v>22.471636223215508</v>
      </c>
      <c r="R9654" s="3">
        <v>-0.56024036427172</v>
      </c>
      <c r="S9654" s="3">
        <v>-0.3202103175043427</v>
      </c>
      <c r="T9654" s="3">
        <v>-35.154681792514552</v>
      </c>
      <c r="U9654" s="3">
        <v>2470.5871760978557</v>
      </c>
      <c r="V9654" s="3">
        <v>-3.6642777845415786</v>
      </c>
      <c r="W9654" s="3">
        <v>0.00040559124539132744</v>
      </c>
      <c r="X9654" s="3">
        <v>0.006333301306066302</v>
      </c>
      <c r="Y9654" s="3">
        <v>0.0063462752612661877</v>
      </c>
      <c r="Z9654" s="3">
        <v>86.335722215458432</v>
      </c>
    </row>
    <row r="9655">
      <c r="A9655" s="3">
        <v>44.8555</v>
      </c>
      <c r="B9655" s="3">
        <v>10.068507194519043</v>
      </c>
      <c r="C9655" s="3">
        <v>-157.22047424316406</v>
      </c>
      <c r="D9655" s="3">
        <v>2465.077680222792</v>
      </c>
      <c r="E9655" s="3">
        <v>-157.8652683618314</v>
      </c>
      <c r="F9655" s="3">
        <v>157.54254142412296</v>
      </c>
      <c r="G9655" s="3">
        <v>-86.3357427418307</v>
      </c>
      <c r="H9655" s="3">
        <v>54.249099586644512</v>
      </c>
      <c r="I9655" s="3">
        <v>-0.32025872162000957</v>
      </c>
      <c r="J9655" s="3">
        <v>0.16012936081000478</v>
      </c>
      <c r="K9655" s="3">
        <v>0.96380031502841967</v>
      </c>
      <c r="L9655" s="3">
        <v>-35.161010917110318</v>
      </c>
      <c r="M9655" s="3">
        <v>92.8911047248881</v>
      </c>
      <c r="N9655" s="3">
        <v>15.615072940380834</v>
      </c>
      <c r="O9655" s="3">
        <v>22.568117152721314</v>
      </c>
      <c r="P9655" s="3">
        <v>-0.55784498291294438</v>
      </c>
      <c r="Q9655" s="3">
        <v>22.475938617439461</v>
      </c>
      <c r="R9655" s="3">
        <v>-0.56013282211354376</v>
      </c>
      <c r="S9655" s="3">
        <v>-0.32025872162000957</v>
      </c>
      <c r="T9655" s="3">
        <v>-35.161010917110318</v>
      </c>
      <c r="U9655" s="3">
        <v>2470.1274081487245</v>
      </c>
      <c r="V9655" s="3">
        <v>-3.6642572581692994</v>
      </c>
      <c r="W9655" s="3">
        <v>0.00040566672929739911</v>
      </c>
      <c r="X9655" s="3">
        <v>0.0063345155674646141</v>
      </c>
      <c r="Y9655" s="3">
        <v>0.0063474918644855615</v>
      </c>
      <c r="Z9655" s="3">
        <v>86.3357427418307</v>
      </c>
    </row>
    <row r="9656">
      <c r="A9656" s="3">
        <v>44.85551</v>
      </c>
      <c r="B9656" s="3">
        <v>10.069476127624512</v>
      </c>
      <c r="C9656" s="3">
        <v>-157.2449951171875</v>
      </c>
      <c r="D9656" s="3">
        <v>2465.6081929404349</v>
      </c>
      <c r="E9656" s="3">
        <v>-157.88981277519457</v>
      </c>
      <c r="F9656" s="3">
        <v>157.56707409509488</v>
      </c>
      <c r="G9656" s="3">
        <v>-86.335960980755</v>
      </c>
      <c r="H9656" s="3">
        <v>54.25923543417624</v>
      </c>
      <c r="I9656" s="3">
        <v>-0.32019888242596944</v>
      </c>
      <c r="J9656" s="3">
        <v>0.16009944121298472</v>
      </c>
      <c r="K9656" s="3">
        <v>0.963806954904717</v>
      </c>
      <c r="L9656" s="3">
        <v>-35.155876677355678</v>
      </c>
      <c r="M9656" s="3">
        <v>92.892384632270321</v>
      </c>
      <c r="N9656" s="3">
        <v>15.616005552245461</v>
      </c>
      <c r="O9656" s="3">
        <v>22.564591831080762</v>
      </c>
      <c r="P9656" s="3">
        <v>-0.55793183788340972</v>
      </c>
      <c r="Q9656" s="3">
        <v>22.47243865791107</v>
      </c>
      <c r="R9656" s="3">
        <v>-0.56021975999351215</v>
      </c>
      <c r="S9656" s="3">
        <v>-0.32019888242596944</v>
      </c>
      <c r="T9656" s="3">
        <v>-35.155876677355678</v>
      </c>
      <c r="U9656" s="3">
        <v>2470.6584049749135</v>
      </c>
      <c r="V9656" s="3">
        <v>-3.6640390192449974</v>
      </c>
      <c r="W9656" s="3">
        <v>0.0004055794439940679</v>
      </c>
      <c r="X9656" s="3">
        <v>0.006333530849287991</v>
      </c>
      <c r="Y9656" s="3">
        <v>0.0063465035810494263</v>
      </c>
      <c r="Z9656" s="3">
        <v>86.335960980755</v>
      </c>
    </row>
    <row r="9657">
      <c r="A9657" s="3">
        <v>44.85552</v>
      </c>
      <c r="B9657" s="3">
        <v>10.065909385681152</v>
      </c>
      <c r="C9657" s="3">
        <v>-157.23867797851563</v>
      </c>
      <c r="D9657" s="3">
        <v>2466.277355874704</v>
      </c>
      <c r="E9657" s="3">
        <v>-157.88306479900638</v>
      </c>
      <c r="F9657" s="3">
        <v>157.56054196464316</v>
      </c>
      <c r="G9657" s="3">
        <v>-86.337108546398312</v>
      </c>
      <c r="H9657" s="3">
        <v>54.274383306381225</v>
      </c>
      <c r="I9657" s="3">
        <v>-0.32010949532198019</v>
      </c>
      <c r="J9657" s="3">
        <v>0.16005474766099009</v>
      </c>
      <c r="K9657" s="3">
        <v>0.96381687356122692</v>
      </c>
      <c r="L9657" s="3">
        <v>-35.157279932998904</v>
      </c>
      <c r="M9657" s="3">
        <v>92.894296576133812</v>
      </c>
      <c r="N9657" s="3">
        <v>15.62091133089168</v>
      </c>
      <c r="O9657" s="3">
        <v>22.565494349723796</v>
      </c>
      <c r="P9657" s="3">
        <v>-0.5579093241036</v>
      </c>
      <c r="Q9657" s="3">
        <v>22.473395129485507</v>
      </c>
      <c r="R9657" s="3">
        <v>-0.56019571712154681</v>
      </c>
      <c r="S9657" s="3">
        <v>-0.32010949532198019</v>
      </c>
      <c r="T9657" s="3">
        <v>-35.157279932998904</v>
      </c>
      <c r="U9657" s="3">
        <v>2471.3257693494497</v>
      </c>
      <c r="V9657" s="3">
        <v>-3.6628914536016861</v>
      </c>
      <c r="W9657" s="3">
        <v>0.0004054694001134898</v>
      </c>
      <c r="X9657" s="3">
        <v>0.0063338015465626649</v>
      </c>
      <c r="Y9657" s="3">
        <v>0.0063467666938109516</v>
      </c>
      <c r="Z9657" s="3">
        <v>86.337108546398312</v>
      </c>
    </row>
    <row r="9658">
      <c r="A9658" s="3">
        <v>44.85553</v>
      </c>
      <c r="B9658" s="3">
        <v>10.077652931213379</v>
      </c>
      <c r="C9658" s="3">
        <v>-157.24366760253906</v>
      </c>
      <c r="D9658" s="3">
        <v>2463.5825681992928</v>
      </c>
      <c r="E9658" s="3">
        <v>-157.88953837209337</v>
      </c>
      <c r="F9658" s="3">
        <v>157.56627205623602</v>
      </c>
      <c r="G9658" s="3">
        <v>-86.332962880726242</v>
      </c>
      <c r="H9658" s="3">
        <v>54.214678885052642</v>
      </c>
      <c r="I9658" s="3">
        <v>-0.32046209883038623</v>
      </c>
      <c r="J9658" s="3">
        <v>0.16023104941519312</v>
      </c>
      <c r="K9658" s="3">
        <v>0.96377774822953055</v>
      </c>
      <c r="L9658" s="3">
        <v>-35.1559543017098</v>
      </c>
      <c r="M9658" s="3">
        <v>92.886754798238442</v>
      </c>
      <c r="N9658" s="3">
        <v>15.603203312897428</v>
      </c>
      <c r="O9658" s="3">
        <v>22.56477428161805</v>
      </c>
      <c r="P9658" s="3">
        <v>-0.55792692862389248</v>
      </c>
      <c r="Q9658" s="3">
        <v>22.472469697790952</v>
      </c>
      <c r="R9658" s="3">
        <v>-0.56021858653444334</v>
      </c>
      <c r="S9658" s="3">
        <v>-0.32046209883038623</v>
      </c>
      <c r="T9658" s="3">
        <v>-35.1559543017098</v>
      </c>
      <c r="U9658" s="3">
        <v>2468.6369066071211</v>
      </c>
      <c r="V9658" s="3">
        <v>-3.6670371192737572</v>
      </c>
      <c r="W9658" s="3">
        <v>0.00040591292246840762</v>
      </c>
      <c r="X9658" s="3">
        <v>0.0063335418566069345</v>
      </c>
      <c r="Y9658" s="3">
        <v>0.0063465358858214027</v>
      </c>
      <c r="Z9658" s="3">
        <v>86.332962880726242</v>
      </c>
    </row>
    <row r="9659">
      <c r="A9659" s="3">
        <v>44.85554</v>
      </c>
      <c r="B9659" s="3">
        <v>10.05922794342041</v>
      </c>
      <c r="C9659" s="3">
        <v>-157.22604370117188</v>
      </c>
      <c r="D9659" s="3">
        <v>2467.5071510806833</v>
      </c>
      <c r="E9659" s="3">
        <v>-157.86962706965</v>
      </c>
      <c r="F9659" s="3">
        <v>157.54750675507529</v>
      </c>
      <c r="G9659" s="3">
        <v>-86.339239903216964</v>
      </c>
      <c r="H9659" s="3">
        <v>54.302287984332061</v>
      </c>
      <c r="I9659" s="3">
        <v>-0.3199449613153964</v>
      </c>
      <c r="J9659" s="3">
        <v>0.1599724806576982</v>
      </c>
      <c r="K9659" s="3">
        <v>0.96383513100639473</v>
      </c>
      <c r="L9659" s="3">
        <v>-35.160075703794355</v>
      </c>
      <c r="M9659" s="3">
        <v>92.8978159762114</v>
      </c>
      <c r="N9659" s="3">
        <v>15.630030911468813</v>
      </c>
      <c r="O9659" s="3">
        <v>22.567297592143778</v>
      </c>
      <c r="P9659" s="3">
        <v>-0.55786424682043423</v>
      </c>
      <c r="Q9659" s="3">
        <v>22.475298024707087</v>
      </c>
      <c r="R9659" s="3">
        <v>-0.56014778803708276</v>
      </c>
      <c r="S9659" s="3">
        <v>-0.3199449613153964</v>
      </c>
      <c r="T9659" s="3">
        <v>-35.160075703794355</v>
      </c>
      <c r="U9659" s="3">
        <v>2472.5521955634058</v>
      </c>
      <c r="V9659" s="3">
        <v>-3.6607600967830418</v>
      </c>
      <c r="W9659" s="3">
        <v>0.00040526731586655558</v>
      </c>
      <c r="X9659" s="3">
        <v>0.00633434067440226</v>
      </c>
      <c r="Y9659" s="3">
        <v>0.0063472918143643395</v>
      </c>
      <c r="Z9659" s="3">
        <v>86.339239903216964</v>
      </c>
    </row>
    <row r="9660">
      <c r="A9660" s="3">
        <v>44.85555</v>
      </c>
      <c r="B9660" s="3">
        <v>10.070027351379395</v>
      </c>
      <c r="C9660" s="3">
        <v>-157.24391174316406</v>
      </c>
      <c r="D9660" s="3">
        <v>2465.4404963208649</v>
      </c>
      <c r="E9660" s="3">
        <v>-157.88880444351332</v>
      </c>
      <c r="F9660" s="3">
        <v>157.5660281632735</v>
      </c>
      <c r="G9660" s="3">
        <v>-86.335735773220236</v>
      </c>
      <c r="H9660" s="3">
        <v>54.255608462888581</v>
      </c>
      <c r="I9660" s="3">
        <v>-0.32022029247501721</v>
      </c>
      <c r="J9660" s="3">
        <v>0.16011014623750861</v>
      </c>
      <c r="K9660" s="3">
        <v>0.963804579197725</v>
      </c>
      <c r="L9660" s="3">
        <v>-35.156089033106234</v>
      </c>
      <c r="M9660" s="3">
        <v>92.891926688250365</v>
      </c>
      <c r="N9660" s="3">
        <v>15.615043162879271</v>
      </c>
      <c r="O9660" s="3">
        <v>22.56472717373228</v>
      </c>
      <c r="P9660" s="3">
        <v>-0.5579274963560874</v>
      </c>
      <c r="Q9660" s="3">
        <v>22.472562134602359</v>
      </c>
      <c r="R9660" s="3">
        <v>-0.56021568268861688</v>
      </c>
      <c r="S9660" s="3">
        <v>-0.32022029247501721</v>
      </c>
      <c r="T9660" s="3">
        <v>-35.156089033106234</v>
      </c>
      <c r="U9660" s="3">
        <v>2470.4909867205492</v>
      </c>
      <c r="V9660" s="3">
        <v>-3.6642642267797618</v>
      </c>
      <c r="W9660" s="3">
        <v>0.00040560703107306106</v>
      </c>
      <c r="X9660" s="3">
        <v>0.0063335712973731613</v>
      </c>
      <c r="Y9660" s="3">
        <v>0.0063465457094836284</v>
      </c>
      <c r="Z9660" s="3">
        <v>86.335735773220236</v>
      </c>
    </row>
    <row r="9661">
      <c r="A9661" s="3">
        <v>44.85556</v>
      </c>
      <c r="B9661" s="3">
        <v>10.082937240600586</v>
      </c>
      <c r="C9661" s="3">
        <v>-157.22714233398438</v>
      </c>
      <c r="D9661" s="3">
        <v>2461.7866121350921</v>
      </c>
      <c r="E9661" s="3">
        <v>-157.87375857268654</v>
      </c>
      <c r="F9661" s="3">
        <v>157.55011872388059</v>
      </c>
      <c r="G9661" s="3">
        <v>-86.330660717171654</v>
      </c>
      <c r="H9661" s="3">
        <v>54.176146414644144</v>
      </c>
      <c r="I9661" s="3">
        <v>-0.32069007741046041</v>
      </c>
      <c r="J9661" s="3">
        <v>0.1603450387052302</v>
      </c>
      <c r="K9661" s="3">
        <v>0.96375245228309048</v>
      </c>
      <c r="L9661" s="3">
        <v>-35.159269610940093</v>
      </c>
      <c r="M9661" s="3">
        <v>92.881878928167055</v>
      </c>
      <c r="N9661" s="3">
        <v>15.593386984586568</v>
      </c>
      <c r="O9661" s="3">
        <v>22.567129839844096</v>
      </c>
      <c r="P9661" s="3">
        <v>-0.55786789621323674</v>
      </c>
      <c r="Q9661" s="3">
        <v>22.474699832810188</v>
      </c>
      <c r="R9661" s="3">
        <v>-0.56016219753670571</v>
      </c>
      <c r="S9661" s="3">
        <v>-0.32069007741046041</v>
      </c>
      <c r="T9661" s="3">
        <v>-35.159269610940093</v>
      </c>
      <c r="U9661" s="3">
        <v>2466.8436203645829</v>
      </c>
      <c r="V9661" s="3">
        <v>-3.6693392828283535</v>
      </c>
      <c r="W9661" s="3">
        <v>0.00040620904958643277</v>
      </c>
      <c r="X9661" s="3">
        <v>0.0063341749068423605</v>
      </c>
      <c r="Y9661" s="3">
        <v>0.0063471865848135686</v>
      </c>
      <c r="Z9661" s="3">
        <v>86.330660717171654</v>
      </c>
    </row>
    <row r="9662">
      <c r="A9662" s="3">
        <v>44.85557</v>
      </c>
      <c r="B9662" s="3">
        <v>10.074273109436035</v>
      </c>
      <c r="C9662" s="3">
        <v>-157.2349853515625</v>
      </c>
      <c r="D9662" s="3">
        <v>2464.1312904191518</v>
      </c>
      <c r="E9662" s="3">
        <v>-157.88045861221491</v>
      </c>
      <c r="F9662" s="3">
        <v>157.55739143940403</v>
      </c>
      <c r="G9662" s="3">
        <v>-86.333987501880969</v>
      </c>
      <c r="H9662" s="3">
        <v>54.227322156400184</v>
      </c>
      <c r="I9662" s="3">
        <v>-0.32038736513432453</v>
      </c>
      <c r="J9662" s="3">
        <v>0.16019368256716227</v>
      </c>
      <c r="K9662" s="3">
        <v>0.96378604064241735</v>
      </c>
      <c r="L9662" s="3">
        <v>-35.157845991972287</v>
      </c>
      <c r="M9662" s="3">
        <v>92.88835321371873</v>
      </c>
      <c r="N9662" s="3">
        <v>15.607576213542281</v>
      </c>
      <c r="O9662" s="3">
        <v>22.566000147163685</v>
      </c>
      <c r="P9662" s="3">
        <v>-0.55789562503551249</v>
      </c>
      <c r="Q9662" s="3">
        <v>22.4737420563087</v>
      </c>
      <c r="R9662" s="3">
        <v>-0.56018587047542023</v>
      </c>
      <c r="S9662" s="3">
        <v>-0.32038736513432453</v>
      </c>
      <c r="T9662" s="3">
        <v>-35.157845991972287</v>
      </c>
      <c r="U9662" s="3">
        <v>2469.1839250315797</v>
      </c>
      <c r="V9662" s="3">
        <v>-3.6660124981190432</v>
      </c>
      <c r="W9662" s="3">
        <v>0.00040582253221982286</v>
      </c>
      <c r="X9662" s="3">
        <v>0.0063339061007936038</v>
      </c>
      <c r="Y9662" s="3">
        <v>0.0063468936040655156</v>
      </c>
      <c r="Z9662" s="3">
        <v>86.333987501880969</v>
      </c>
    </row>
    <row r="9663">
      <c r="A9663" s="3">
        <v>44.85558</v>
      </c>
      <c r="B9663" s="3">
        <v>10.068852424621582</v>
      </c>
      <c r="C9663" s="3">
        <v>-157.21646118164063</v>
      </c>
      <c r="D9663" s="3">
        <v>2464.8685281093362</v>
      </c>
      <c r="E9663" s="3">
        <v>-157.86131597856723</v>
      </c>
      <c r="F9663" s="3">
        <v>157.53855863129866</v>
      </c>
      <c r="G9663" s="3">
        <v>-86.335524162588911</v>
      </c>
      <c r="H9663" s="3">
        <v>54.24474479630571</v>
      </c>
      <c r="I9663" s="3">
        <v>-0.32028443794799571</v>
      </c>
      <c r="J9663" s="3">
        <v>0.16014221897399786</v>
      </c>
      <c r="K9663" s="3">
        <v>0.96379746150743839</v>
      </c>
      <c r="L9663" s="3">
        <v>-35.161839057911408</v>
      </c>
      <c r="M9663" s="3">
        <v>92.890554680818212</v>
      </c>
      <c r="N9663" s="3">
        <v>15.614138985411666</v>
      </c>
      <c r="O9663" s="3">
        <v>22.568652968594844</v>
      </c>
      <c r="P9663" s="3">
        <v>-0.557829748996071</v>
      </c>
      <c r="Q9663" s="3">
        <v>22.476461261989872</v>
      </c>
      <c r="R9663" s="3">
        <v>-0.56011779941270567</v>
      </c>
      <c r="S9663" s="3">
        <v>-0.32028443794799571</v>
      </c>
      <c r="T9663" s="3">
        <v>-35.161839057911408</v>
      </c>
      <c r="U9663" s="3">
        <v>2469.9184310309465</v>
      </c>
      <c r="V9663" s="3">
        <v>-3.6644758374110915</v>
      </c>
      <c r="W9663" s="3">
        <v>0.00040570115143911728</v>
      </c>
      <c r="X9663" s="3">
        <v>0.0063346741651119235</v>
      </c>
      <c r="Y9663" s="3">
        <v>0.0063476523378659831</v>
      </c>
      <c r="Z9663" s="3">
        <v>86.335524162588911</v>
      </c>
    </row>
    <row r="9664">
      <c r="A9664" s="3">
        <v>44.85559</v>
      </c>
      <c r="B9664" s="3">
        <v>10.065587997436523</v>
      </c>
      <c r="C9664" s="3">
        <v>-157.22660827636719</v>
      </c>
      <c r="D9664" s="3">
        <v>2465.9783827974911</v>
      </c>
      <c r="E9664" s="3">
        <v>-157.87100341307362</v>
      </c>
      <c r="F9664" s="3">
        <v>157.54847638687068</v>
      </c>
      <c r="G9664" s="3">
        <v>-86.336944766159007</v>
      </c>
      <c r="H9664" s="3">
        <v>54.268560469601979</v>
      </c>
      <c r="I9664" s="3">
        <v>-0.32014384978730837</v>
      </c>
      <c r="J9664" s="3">
        <v>0.16007192489365418</v>
      </c>
      <c r="K9664" s="3">
        <v>0.96381306147642454</v>
      </c>
      <c r="L9664" s="3">
        <v>-35.159803347579739</v>
      </c>
      <c r="M9664" s="3">
        <v>92.893561747255816</v>
      </c>
      <c r="N9664" s="3">
        <v>15.620210991787983</v>
      </c>
      <c r="O9664" s="3">
        <v>22.567190395019256</v>
      </c>
      <c r="P9664" s="3">
        <v>-0.55786560330664992</v>
      </c>
      <c r="Q9664" s="3">
        <v>22.475076026799094</v>
      </c>
      <c r="R9664" s="3">
        <v>-0.56015202216187776</v>
      </c>
      <c r="S9664" s="3">
        <v>-0.32014384978730837</v>
      </c>
      <c r="T9664" s="3">
        <v>-35.159803347579739</v>
      </c>
      <c r="U9664" s="3">
        <v>2471.026636469785</v>
      </c>
      <c r="V9664" s="3">
        <v>-3.6630552338409954</v>
      </c>
      <c r="W9664" s="3">
        <v>0.000405518558871374</v>
      </c>
      <c r="X9664" s="3">
        <v>0.006334285450656659</v>
      </c>
      <c r="Y9664" s="3">
        <v>0.0063472527499690559</v>
      </c>
      <c r="Z9664" s="3">
        <v>86.336944766159007</v>
      </c>
    </row>
    <row r="9665">
      <c r="A9665" s="3">
        <v>44.8556</v>
      </c>
      <c r="B9665" s="3">
        <v>10.071757316589356</v>
      </c>
      <c r="C9665" s="3">
        <v>-157.22038269042969</v>
      </c>
      <c r="D9665" s="3">
        <v>2464.2858488943652</v>
      </c>
      <c r="E9665" s="3">
        <v>-157.86559353210541</v>
      </c>
      <c r="F9665" s="3">
        <v>157.54265780660626</v>
      </c>
      <c r="G9665" s="3">
        <v>-86.334561012166219</v>
      </c>
      <c r="H9665" s="3">
        <v>54.231654525650256</v>
      </c>
      <c r="I9665" s="3">
        <v>-0.32036176475168832</v>
      </c>
      <c r="J9665" s="3">
        <v>0.16018088237584416</v>
      </c>
      <c r="K9665" s="3">
        <v>0.96378888126425444</v>
      </c>
      <c r="L9665" s="3">
        <v>-35.160950890419628</v>
      </c>
      <c r="M9665" s="3">
        <v>92.88890076486031</v>
      </c>
      <c r="N9665" s="3">
        <v>15.610024919034679</v>
      </c>
      <c r="O9665" s="3">
        <v>22.568079981761425</v>
      </c>
      <c r="P9665" s="3">
        <v>-0.55784341442275531</v>
      </c>
      <c r="Q9665" s="3">
        <v>22.47584221446683</v>
      </c>
      <c r="R9665" s="3">
        <v>-0.56013272712371509</v>
      </c>
      <c r="S9665" s="3">
        <v>-0.32036176475168832</v>
      </c>
      <c r="T9665" s="3">
        <v>-35.160950890419628</v>
      </c>
      <c r="U9665" s="3">
        <v>2469.3372168827541</v>
      </c>
      <c r="V9665" s="3">
        <v>-3.6654389878337885</v>
      </c>
      <c r="W9665" s="3">
        <v>0.00040579707928309669</v>
      </c>
      <c r="X9665" s="3">
        <v>0.0063345025196806307</v>
      </c>
      <c r="Y9665" s="3">
        <v>0.0063474871753627787</v>
      </c>
      <c r="Z9665" s="3">
        <v>86.334561012166219</v>
      </c>
    </row>
    <row r="9666">
      <c r="A9666" s="3">
        <v>44.85561</v>
      </c>
      <c r="B9666" s="3">
        <v>10.061450958251953</v>
      </c>
      <c r="C9666" s="3">
        <v>-157.23048400878906</v>
      </c>
      <c r="D9666" s="3">
        <v>2467.1051918873536</v>
      </c>
      <c r="E9666" s="3">
        <v>-157.87433367969416</v>
      </c>
      <c r="F9666" s="3">
        <v>157.55207995143505</v>
      </c>
      <c r="G9666" s="3">
        <v>-86.338536227093684</v>
      </c>
      <c r="H9666" s="3">
        <v>54.293147485828584</v>
      </c>
      <c r="I9666" s="3">
        <v>-0.31999883769047993</v>
      </c>
      <c r="J9666" s="3">
        <v>0.15999941884523997</v>
      </c>
      <c r="K9666" s="3">
        <v>0.9638291525995587</v>
      </c>
      <c r="L9666" s="3">
        <v>-35.15909613681994</v>
      </c>
      <c r="M9666" s="3">
        <v>92.896663540078336</v>
      </c>
      <c r="N9666" s="3">
        <v>15.627018872445593</v>
      </c>
      <c r="O9666" s="3">
        <v>22.566626064113059</v>
      </c>
      <c r="P9666" s="3">
        <v>-0.55787915604064464</v>
      </c>
      <c r="Q9666" s="3">
        <v>22.474593911538495</v>
      </c>
      <c r="R9666" s="3">
        <v>-0.56016363867952979</v>
      </c>
      <c r="S9666" s="3">
        <v>-0.31999883769047993</v>
      </c>
      <c r="T9666" s="3">
        <v>-35.15909613681994</v>
      </c>
      <c r="U9666" s="3">
        <v>2472.1513572336835</v>
      </c>
      <c r="V9666" s="3">
        <v>-3.661463772906314</v>
      </c>
      <c r="W9666" s="3">
        <v>0.00040533334504273518</v>
      </c>
      <c r="X9666" s="3">
        <v>0.0063341518326143235</v>
      </c>
      <c r="Y9666" s="3">
        <v>0.0063471075742589176</v>
      </c>
      <c r="Z9666" s="3">
        <v>86.338536227093684</v>
      </c>
    </row>
    <row r="9667">
      <c r="A9667" s="3">
        <v>44.85562</v>
      </c>
      <c r="B9667" s="3">
        <v>10.053971290588379</v>
      </c>
      <c r="C9667" s="3">
        <v>-157.23683166503906</v>
      </c>
      <c r="D9667" s="3">
        <v>2469.1241752411074</v>
      </c>
      <c r="E9667" s="3">
        <v>-157.87969846438611</v>
      </c>
      <c r="F9667" s="3">
        <v>157.55793718747339</v>
      </c>
      <c r="G9667" s="3">
        <v>-86.34139806020832</v>
      </c>
      <c r="H9667" s="3">
        <v>54.337239137677258</v>
      </c>
      <c r="I9667" s="3">
        <v>-0.3197391177342162</v>
      </c>
      <c r="J9667" s="3">
        <v>0.1598695588671081</v>
      </c>
      <c r="K9667" s="3">
        <v>0.96385797283771124</v>
      </c>
      <c r="L9667" s="3">
        <v>-35.1579549372749</v>
      </c>
      <c r="M9667" s="3">
        <v>92.9022191802822</v>
      </c>
      <c r="N9667" s="3">
        <v>15.639275975676398</v>
      </c>
      <c r="O9667" s="3">
        <v>22.565709011757153</v>
      </c>
      <c r="P9667" s="3">
        <v>-0.55790152929776071</v>
      </c>
      <c r="Q9667" s="3">
        <v>22.473824207893927</v>
      </c>
      <c r="R9667" s="3">
        <v>-0.560182523939363</v>
      </c>
      <c r="S9667" s="3">
        <v>-0.3197391177342162</v>
      </c>
      <c r="T9667" s="3">
        <v>-35.1579549372749</v>
      </c>
      <c r="U9667" s="3">
        <v>2474.1665651178955</v>
      </c>
      <c r="V9667" s="3">
        <v>-3.658601939791684</v>
      </c>
      <c r="W9667" s="3">
        <v>0.00040500190716505824</v>
      </c>
      <c r="X9667" s="3">
        <v>0.0063339365968296179</v>
      </c>
      <c r="Y9667" s="3">
        <v>0.0063468716197403029</v>
      </c>
      <c r="Z9667" s="3">
        <v>86.34139806020832</v>
      </c>
    </row>
    <row r="9668">
      <c r="A9668" s="3">
        <v>44.85563</v>
      </c>
      <c r="B9668" s="3">
        <v>10.079232215881348</v>
      </c>
      <c r="C9668" s="3">
        <v>-157.21427917480469</v>
      </c>
      <c r="D9668" s="3">
        <v>2462.2828373187708</v>
      </c>
      <c r="E9668" s="3">
        <v>-157.86047316300281</v>
      </c>
      <c r="F9668" s="3">
        <v>157.53704484506204</v>
      </c>
      <c r="G9668" s="3">
        <v>-86.331706059012191</v>
      </c>
      <c r="H9668" s="3">
        <v>54.187897753049285</v>
      </c>
      <c r="I9668" s="3">
        <v>-0.32062051587113449</v>
      </c>
      <c r="J9668" s="3">
        <v>0.16031025793556725</v>
      </c>
      <c r="K9668" s="3">
        <v>0.96376017059121455</v>
      </c>
      <c r="L9668" s="3">
        <v>-35.162041148184869</v>
      </c>
      <c r="M9668" s="3">
        <v>92.8833666418007</v>
      </c>
      <c r="N9668" s="3">
        <v>15.597842753051163</v>
      </c>
      <c r="O9668" s="3">
        <v>22.56894003958336</v>
      </c>
      <c r="P9668" s="3">
        <v>-0.55782136020955819</v>
      </c>
      <c r="Q9668" s="3">
        <v>22.47655520707039</v>
      </c>
      <c r="R9668" s="3">
        <v>-0.56011415963813382</v>
      </c>
      <c r="S9668" s="3">
        <v>-0.32062051587113449</v>
      </c>
      <c r="T9668" s="3">
        <v>-35.162041148184869</v>
      </c>
      <c r="U9668" s="3">
        <v>2467.3379784581243</v>
      </c>
      <c r="V9668" s="3">
        <v>-3.6682939409878146</v>
      </c>
      <c r="W9668" s="3">
        <v>0.0004061271860583328</v>
      </c>
      <c r="X9668" s="3">
        <v>0.0063347079858770269</v>
      </c>
      <c r="Y9668" s="3">
        <v>0.0063477133329719482</v>
      </c>
      <c r="Z9668" s="3">
        <v>86.331706059012191</v>
      </c>
    </row>
    <row r="9669">
      <c r="A9669" s="3">
        <v>44.85564</v>
      </c>
      <c r="B9669" s="3">
        <v>10.078445434570313</v>
      </c>
      <c r="C9669" s="3">
        <v>-157.21197509765625</v>
      </c>
      <c r="D9669" s="3">
        <v>2462.4016012784778</v>
      </c>
      <c r="E9669" s="3">
        <v>-157.85807767549431</v>
      </c>
      <c r="F9669" s="3">
        <v>157.53469515152435</v>
      </c>
      <c r="G9669" s="3">
        <v>-86.331938011915213</v>
      </c>
      <c r="H9669" s="3">
        <v>54.190661233685375</v>
      </c>
      <c r="I9669" s="3">
        <v>-0.32060416195007668</v>
      </c>
      <c r="J9669" s="3">
        <v>0.16030208097503834</v>
      </c>
      <c r="K9669" s="3">
        <v>0.96376198517477973</v>
      </c>
      <c r="L9669" s="3">
        <v>-35.162540634298864</v>
      </c>
      <c r="M9669" s="3">
        <v>92.883716406803245</v>
      </c>
      <c r="N9669" s="3">
        <v>15.598831795864049</v>
      </c>
      <c r="O9669" s="3">
        <v>22.569266781645947</v>
      </c>
      <c r="P9669" s="3">
        <v>-0.55781308549007325</v>
      </c>
      <c r="Q9669" s="3">
        <v>22.476892278787041</v>
      </c>
      <c r="R9669" s="3">
        <v>-0.56010556017123581</v>
      </c>
      <c r="S9669" s="3">
        <v>-0.32060416195007668</v>
      </c>
      <c r="T9669" s="3">
        <v>-35.162540634298864</v>
      </c>
      <c r="U9669" s="3">
        <v>2467.4563458481321</v>
      </c>
      <c r="V9669" s="3">
        <v>-3.6680619880848</v>
      </c>
      <c r="W9669" s="3">
        <v>0.0004061075981597805</v>
      </c>
      <c r="X9669" s="3">
        <v>0.0063348041147167642</v>
      </c>
      <c r="Y9669" s="3">
        <v>0.0063478080116773821</v>
      </c>
      <c r="Z9669" s="3">
        <v>86.331938011915213</v>
      </c>
    </row>
    <row r="9670">
      <c r="A9670" s="3">
        <v>44.85565</v>
      </c>
      <c r="B9670" s="3">
        <v>9.96519947052002</v>
      </c>
      <c r="C9670" s="3">
        <v>-157.26536560058594</v>
      </c>
      <c r="D9670" s="3">
        <v>2491.8417831406846</v>
      </c>
      <c r="E9670" s="3">
        <v>-157.89681550761418</v>
      </c>
      <c r="F9670" s="3">
        <v>157.58077426505179</v>
      </c>
      <c r="G9670" s="3">
        <v>-86.3742714133407</v>
      </c>
      <c r="H9670" s="3">
        <v>54.836060517787963</v>
      </c>
      <c r="I9670" s="3">
        <v>-0.31682993280234151</v>
      </c>
      <c r="J9670" s="3">
        <v>0.15841496640117075</v>
      </c>
      <c r="K9670" s="3">
        <v>0.96418085406718745</v>
      </c>
      <c r="L9670" s="3">
        <v>-35.154155284323373</v>
      </c>
      <c r="M9670" s="3">
        <v>92.9644719349731</v>
      </c>
      <c r="N9670" s="3">
        <v>15.781456865547245</v>
      </c>
      <c r="O9670" s="3">
        <v>22.561600647952748</v>
      </c>
      <c r="P9670" s="3">
        <v>-0.55800242396425459</v>
      </c>
      <c r="Q9670" s="3">
        <v>22.4713738717777</v>
      </c>
      <c r="R9670" s="3">
        <v>-0.56024290823991285</v>
      </c>
      <c r="S9670" s="3">
        <v>-0.31682993280234151</v>
      </c>
      <c r="T9670" s="3">
        <v>-35.154155284323373</v>
      </c>
      <c r="U9670" s="3">
        <v>2496.839377403599</v>
      </c>
      <c r="V9670" s="3">
        <v>-3.6257285866593119</v>
      </c>
      <c r="W9670" s="3">
        <v>0.00040130958825949746</v>
      </c>
      <c r="X9670" s="3">
        <v>0.0063332499568477842</v>
      </c>
      <c r="Y9670" s="3">
        <v>0.0063459518121036394</v>
      </c>
      <c r="Z9670" s="3">
        <v>86.3742714133407</v>
      </c>
    </row>
    <row r="9671">
      <c r="A9671" s="3">
        <v>44.85566</v>
      </c>
      <c r="B9671" s="3">
        <v>10.071098327636719</v>
      </c>
      <c r="C9671" s="3">
        <v>-157.19981384277344</v>
      </c>
      <c r="D9671" s="3">
        <v>2463.8036176884602</v>
      </c>
      <c r="E9671" s="3">
        <v>-157.84502466742728</v>
      </c>
      <c r="F9671" s="3">
        <v>157.52208890732612</v>
      </c>
      <c r="G9671" s="3">
        <v>-86.33432191940237</v>
      </c>
      <c r="H9671" s="3">
        <v>54.222331568487192</v>
      </c>
      <c r="I9671" s="3">
        <v>-0.32041686006594233</v>
      </c>
      <c r="J9671" s="3">
        <v>0.16020843003297117</v>
      </c>
      <c r="K9671" s="3">
        <v>0.9637827678912908</v>
      </c>
      <c r="L9671" s="3">
        <v>-35.1652550046467</v>
      </c>
      <c r="M9671" s="3">
        <v>92.887722368419773</v>
      </c>
      <c r="N9671" s="3">
        <v>15.609003976397666</v>
      </c>
      <c r="O9671" s="3">
        <v>22.571002716092419</v>
      </c>
      <c r="P9671" s="3">
        <v>-0.55776968672856775</v>
      </c>
      <c r="Q9671" s="3">
        <v>22.478740984647935</v>
      </c>
      <c r="R9671" s="3">
        <v>-0.560058996306892</v>
      </c>
      <c r="S9671" s="3">
        <v>-0.32041686006594233</v>
      </c>
      <c r="T9671" s="3">
        <v>-35.1652550046467</v>
      </c>
      <c r="U9671" s="3">
        <v>2468.8546571936968</v>
      </c>
      <c r="V9671" s="3">
        <v>-3.6656780805976332</v>
      </c>
      <c r="W9671" s="3">
        <v>0.0004058765044505453</v>
      </c>
      <c r="X9671" s="3">
        <v>0.0063353279718949473</v>
      </c>
      <c r="Y9671" s="3">
        <v>0.0063483160167354261</v>
      </c>
      <c r="Z9671" s="3">
        <v>86.33432191940237</v>
      </c>
    </row>
    <row r="9672">
      <c r="A9672" s="3">
        <v>44.85567</v>
      </c>
      <c r="B9672" s="3">
        <v>10.067880630493164</v>
      </c>
      <c r="C9672" s="3">
        <v>-157.22068786621094</v>
      </c>
      <c r="D9672" s="3">
        <v>2465.2365104867777</v>
      </c>
      <c r="E9672" s="3">
        <v>-157.86540086019119</v>
      </c>
      <c r="F9672" s="3">
        <v>157.54271456819063</v>
      </c>
      <c r="G9672" s="3">
        <v>-86.335975112592649</v>
      </c>
      <c r="H9672" s="3">
        <v>54.252586429194963</v>
      </c>
      <c r="I9672" s="3">
        <v>-0.32023813375822607</v>
      </c>
      <c r="J9672" s="3">
        <v>0.16011906687911304</v>
      </c>
      <c r="K9672" s="3">
        <v>0.96380259949345615</v>
      </c>
      <c r="L9672" s="3">
        <v>-35.160981635518461</v>
      </c>
      <c r="M9672" s="3">
        <v>92.891545079034344</v>
      </c>
      <c r="N9672" s="3">
        <v>15.616065946394684</v>
      </c>
      <c r="O9672" s="3">
        <v>22.567999950579523</v>
      </c>
      <c r="P9672" s="3">
        <v>-0.55784360181284187</v>
      </c>
      <c r="Q9672" s="3">
        <v>22.475833568731421</v>
      </c>
      <c r="R9672" s="3">
        <v>-0.56013114439759082</v>
      </c>
      <c r="S9672" s="3">
        <v>-0.32023813375822607</v>
      </c>
      <c r="T9672" s="3">
        <v>-35.160981635518461</v>
      </c>
      <c r="U9672" s="3">
        <v>2470.2859222012689</v>
      </c>
      <c r="V9672" s="3">
        <v>-3.664024887407348</v>
      </c>
      <c r="W9672" s="3">
        <v>0.00040564059300036217</v>
      </c>
      <c r="X9672" s="3">
        <v>0.0063345102508283015</v>
      </c>
      <c r="Y9672" s="3">
        <v>0.0063474848884056837</v>
      </c>
      <c r="Z9672" s="3">
        <v>86.335975112592649</v>
      </c>
    </row>
    <row r="9673">
      <c r="A9673" s="3">
        <v>44.85568</v>
      </c>
      <c r="B9673" s="3">
        <v>10.077388763427734</v>
      </c>
      <c r="C9673" s="3">
        <v>-157.22132873535156</v>
      </c>
      <c r="D9673" s="3">
        <v>2462.9495354664086</v>
      </c>
      <c r="E9673" s="3">
        <v>-157.86725740868189</v>
      </c>
      <c r="F9673" s="3">
        <v>157.54396203472462</v>
      </c>
      <c r="G9673" s="3">
        <v>-86.332539146105589</v>
      </c>
      <c r="H9673" s="3">
        <v>54.20214402434673</v>
      </c>
      <c r="I9673" s="3">
        <v>-0.32053622614653543</v>
      </c>
      <c r="J9673" s="3">
        <v>0.16026811307326772</v>
      </c>
      <c r="K9673" s="3">
        <v>0.96376952317073217</v>
      </c>
      <c r="L9673" s="3">
        <v>-35.1606165570802</v>
      </c>
      <c r="M9673" s="3">
        <v>92.885169379274046</v>
      </c>
      <c r="N9673" s="3">
        <v>15.60139560219508</v>
      </c>
      <c r="O9673" s="3">
        <v>22.567903933405962</v>
      </c>
      <c r="P9673" s="3">
        <v>-0.55784577622515241</v>
      </c>
      <c r="Q9673" s="3">
        <v>22.475565240209981</v>
      </c>
      <c r="R9673" s="3">
        <v>-0.56013763182170817</v>
      </c>
      <c r="S9673" s="3">
        <v>-0.32053622614653543</v>
      </c>
      <c r="T9673" s="3">
        <v>-35.1606165570802</v>
      </c>
      <c r="U9673" s="3">
        <v>2468.0037449760766</v>
      </c>
      <c r="V9673" s="3">
        <v>-3.6674608538944149</v>
      </c>
      <c r="W9673" s="3">
        <v>0.00040601725110483441</v>
      </c>
      <c r="X9673" s="3">
        <v>0.0063344357558022986</v>
      </c>
      <c r="Y9673" s="3">
        <v>0.0063474346276729291</v>
      </c>
      <c r="Z9673" s="3">
        <v>86.332539146105589</v>
      </c>
    </row>
    <row r="9674">
      <c r="A9674" s="3">
        <v>44.85569</v>
      </c>
      <c r="B9674" s="3">
        <v>10.064821243286133</v>
      </c>
      <c r="C9674" s="3">
        <v>-157.20816040039063</v>
      </c>
      <c r="D9674" s="3">
        <v>2465.5883818789016</v>
      </c>
      <c r="E9674" s="3">
        <v>-157.85253297240789</v>
      </c>
      <c r="F9674" s="3">
        <v>157.53001721301959</v>
      </c>
      <c r="G9674" s="3">
        <v>-86.336794397745209</v>
      </c>
      <c r="H9674" s="3">
        <v>54.2611363559919</v>
      </c>
      <c r="I9674" s="3">
        <v>-0.32018766240837077</v>
      </c>
      <c r="J9674" s="3">
        <v>0.16009383120418538</v>
      </c>
      <c r="K9674" s="3">
        <v>0.9638081999053365</v>
      </c>
      <c r="L9674" s="3">
        <v>-35.163667630321704</v>
      </c>
      <c r="M9674" s="3">
        <v>92.892624620476511</v>
      </c>
      <c r="N9674" s="3">
        <v>15.619568057928335</v>
      </c>
      <c r="O9674" s="3">
        <v>22.569790278904545</v>
      </c>
      <c r="P9674" s="3">
        <v>-0.55779895343720343</v>
      </c>
      <c r="Q9674" s="3">
        <v>22.477657745215968</v>
      </c>
      <c r="R9674" s="3">
        <v>-0.56008528733602547</v>
      </c>
      <c r="S9674" s="3">
        <v>-0.32018766240837077</v>
      </c>
      <c r="T9674" s="3">
        <v>-35.163667630321704</v>
      </c>
      <c r="U9674" s="3">
        <v>2470.6362522682339</v>
      </c>
      <c r="V9674" s="3">
        <v>-3.6632056022548025</v>
      </c>
      <c r="W9674" s="3">
        <v>0.00040558270283458668</v>
      </c>
      <c r="X9674" s="3">
        <v>0.00633502663004335</v>
      </c>
      <c r="Y9674" s="3">
        <v>0.0063479965132470732</v>
      </c>
      <c r="Z9674" s="3">
        <v>86.336794397745209</v>
      </c>
    </row>
    <row r="9675">
      <c r="A9675" s="3">
        <v>44.8557</v>
      </c>
      <c r="B9675" s="3">
        <v>10.069834709167481</v>
      </c>
      <c r="C9675" s="3">
        <v>-157.20094299316406</v>
      </c>
      <c r="D9675" s="3">
        <v>2464.1455163529113</v>
      </c>
      <c r="E9675" s="3">
        <v>-157.84598728576964</v>
      </c>
      <c r="F9675" s="3">
        <v>157.52313496439172</v>
      </c>
      <c r="G9675" s="3">
        <v>-86.334806852364622</v>
      </c>
      <c r="H9675" s="3">
        <v>54.229795078182093</v>
      </c>
      <c r="I9675" s="3">
        <v>-0.32037275190270803</v>
      </c>
      <c r="J9675" s="3">
        <v>0.16018637595135402</v>
      </c>
      <c r="K9675" s="3">
        <v>0.96378766212750122</v>
      </c>
      <c r="L9675" s="3">
        <v>-35.16505034843744</v>
      </c>
      <c r="M9675" s="3">
        <v>92.888665766919445</v>
      </c>
      <c r="N9675" s="3">
        <v>15.611074812384938</v>
      </c>
      <c r="O9675" s="3">
        <v>22.570820464511751</v>
      </c>
      <c r="P9675" s="3">
        <v>-0.55777319573809592</v>
      </c>
      <c r="Q9675" s="3">
        <v>22.478583853556923</v>
      </c>
      <c r="R9675" s="3">
        <v>-0.56006191239353531</v>
      </c>
      <c r="S9675" s="3">
        <v>-0.32037275190270803</v>
      </c>
      <c r="T9675" s="3">
        <v>-35.16505034843744</v>
      </c>
      <c r="U9675" s="3">
        <v>2469.1959179992937</v>
      </c>
      <c r="V9675" s="3">
        <v>-3.6651931476353745</v>
      </c>
      <c r="W9675" s="3">
        <v>0.00040582018933689527</v>
      </c>
      <c r="X9675" s="3">
        <v>0.0063352893361144922</v>
      </c>
      <c r="Y9675" s="3">
        <v>0.0063482738597479731</v>
      </c>
      <c r="Z9675" s="3">
        <v>86.334806852364622</v>
      </c>
    </row>
    <row r="9676">
      <c r="A9676" s="3">
        <v>44.85571</v>
      </c>
      <c r="B9676" s="3">
        <v>10.071603775024414</v>
      </c>
      <c r="C9676" s="3">
        <v>-157.20741271972656</v>
      </c>
      <c r="D9676" s="3">
        <v>2463.9181972358097</v>
      </c>
      <c r="E9676" s="3">
        <v>-157.85265711912351</v>
      </c>
      <c r="F9676" s="3">
        <v>157.52970455324143</v>
      </c>
      <c r="G9676" s="3">
        <v>-86.3343151605828</v>
      </c>
      <c r="H9676" s="3">
        <v>54.224374698827567</v>
      </c>
      <c r="I9676" s="3">
        <v>-0.32040478428098818</v>
      </c>
      <c r="J9676" s="3">
        <v>0.16020239214049409</v>
      </c>
      <c r="K9676" s="3">
        <v>0.96378410781639035</v>
      </c>
      <c r="L9676" s="3">
        <v>-35.163658410818954</v>
      </c>
      <c r="M9676" s="3">
        <v>92.887980647943564</v>
      </c>
      <c r="N9676" s="3">
        <v>15.608975117703682</v>
      </c>
      <c r="O9676" s="3">
        <v>22.569885545145063</v>
      </c>
      <c r="P9676" s="3">
        <v>-0.55779600210185465</v>
      </c>
      <c r="Q9676" s="3">
        <v>22.477628040527673</v>
      </c>
      <c r="R9676" s="3">
        <v>-0.560085428154581</v>
      </c>
      <c r="S9676" s="3">
        <v>-0.32040478428098818</v>
      </c>
      <c r="T9676" s="3">
        <v>-35.163658410818954</v>
      </c>
      <c r="U9676" s="3">
        <v>2468.96949029941</v>
      </c>
      <c r="V9676" s="3">
        <v>-3.665684839417199</v>
      </c>
      <c r="W9676" s="3">
        <v>0.00040585762998214292</v>
      </c>
      <c r="X9676" s="3">
        <v>0.0063350216477214578</v>
      </c>
      <c r="Y9676" s="3">
        <v>0.0063480091125418378</v>
      </c>
      <c r="Z9676" s="3">
        <v>86.3343151605828</v>
      </c>
    </row>
    <row r="9677">
      <c r="A9677" s="3">
        <v>44.85572</v>
      </c>
      <c r="B9677" s="3">
        <v>10.072882652282715</v>
      </c>
      <c r="C9677" s="3">
        <v>-157.20123291015625</v>
      </c>
      <c r="D9677" s="3">
        <v>2463.4150371816927</v>
      </c>
      <c r="E9677" s="3">
        <v>-157.84666655624378</v>
      </c>
      <c r="F9677" s="3">
        <v>157.52361916042892</v>
      </c>
      <c r="G9677" s="3">
        <v>-86.333707238160983</v>
      </c>
      <c r="H9677" s="3">
        <v>54.213677560121361</v>
      </c>
      <c r="I9677" s="3">
        <v>-0.32046801909828659</v>
      </c>
      <c r="J9677" s="3">
        <v>0.1602340095491433</v>
      </c>
      <c r="K9677" s="3">
        <v>0.96377709132266676</v>
      </c>
      <c r="L9677" s="3">
        <v>-35.164915679539668</v>
      </c>
      <c r="M9677" s="3">
        <v>92.886628175838</v>
      </c>
      <c r="N9677" s="3">
        <v>15.606379855376488</v>
      </c>
      <c r="O9677" s="3">
        <v>22.570768774750682</v>
      </c>
      <c r="P9677" s="3">
        <v>-0.55777397571127385</v>
      </c>
      <c r="Q9677" s="3">
        <v>22.478477097624296</v>
      </c>
      <c r="R9677" s="3">
        <v>-0.56006407283183413</v>
      </c>
      <c r="S9677" s="3">
        <v>-0.32046801909828659</v>
      </c>
      <c r="T9677" s="3">
        <v>-35.164915679539668</v>
      </c>
      <c r="U9677" s="3">
        <v>2468.4669768007425</v>
      </c>
      <c r="V9677" s="3">
        <v>-3.6662927618390211</v>
      </c>
      <c r="W9677" s="3">
        <v>0.00040594052764412173</v>
      </c>
      <c r="X9677" s="3">
        <v>0.0063352620731061239</v>
      </c>
      <c r="Y9677" s="3">
        <v>0.0063482543464263375</v>
      </c>
      <c r="Z9677" s="3">
        <v>86.333707238160983</v>
      </c>
    </row>
    <row r="9678">
      <c r="A9678" s="3">
        <v>44.85573</v>
      </c>
      <c r="B9678" s="3">
        <v>10.064642906188965</v>
      </c>
      <c r="C9678" s="3">
        <v>-157.21861267089844</v>
      </c>
      <c r="D9678" s="3">
        <v>2465.9582499175758</v>
      </c>
      <c r="E9678" s="3">
        <v>-157.86291957011488</v>
      </c>
      <c r="F9678" s="3">
        <v>157.54043673606813</v>
      </c>
      <c r="G9678" s="3">
        <v>-86.337102000180451</v>
      </c>
      <c r="H9678" s="3">
        <v>54.268624284883252</v>
      </c>
      <c r="I9678" s="3">
        <v>-0.32014347324015752</v>
      </c>
      <c r="J9678" s="3">
        <v>0.16007173662007876</v>
      </c>
      <c r="K9678" s="3">
        <v>0.96381310325925684</v>
      </c>
      <c r="L9678" s="3">
        <v>-35.161492996882473</v>
      </c>
      <c r="M9678" s="3">
        <v>92.8935698014239</v>
      </c>
      <c r="N9678" s="3">
        <v>15.620883337472543</v>
      </c>
      <c r="O9678" s="3">
        <v>22.568269659881793</v>
      </c>
      <c r="P9678" s="3">
        <v>-0.55783554226616439</v>
      </c>
      <c r="Q9678" s="3">
        <v>22.476158783655531</v>
      </c>
      <c r="R9678" s="3">
        <v>-0.56012164110907048</v>
      </c>
      <c r="S9678" s="3">
        <v>-0.32014347324015752</v>
      </c>
      <c r="T9678" s="3">
        <v>-35.161492996882473</v>
      </c>
      <c r="U9678" s="3">
        <v>2471.0060282629324</v>
      </c>
      <c r="V9678" s="3">
        <v>-3.6628979998195557</v>
      </c>
      <c r="W9678" s="3">
        <v>0.00040552186965591358</v>
      </c>
      <c r="X9678" s="3">
        <v>0.0063346098166887728</v>
      </c>
      <c r="Y9678" s="3">
        <v>0.0063475766648744773</v>
      </c>
      <c r="Z9678" s="3">
        <v>86.337102000180451</v>
      </c>
    </row>
    <row r="9679">
      <c r="A9679" s="3">
        <v>44.85574</v>
      </c>
      <c r="B9679" s="3">
        <v>10.072976112365723</v>
      </c>
      <c r="C9679" s="3">
        <v>-157.2132568359375</v>
      </c>
      <c r="D9679" s="3">
        <v>2463.7676785767885</v>
      </c>
      <c r="E9679" s="3">
        <v>-157.85865309451239</v>
      </c>
      <c r="F9679" s="3">
        <v>157.53562445593931</v>
      </c>
      <c r="G9679" s="3">
        <v>-86.333952955569771</v>
      </c>
      <c r="H9679" s="3">
        <v>54.220686716665874</v>
      </c>
      <c r="I9679" s="3">
        <v>-0.32042658251388212</v>
      </c>
      <c r="J9679" s="3">
        <v>0.16021329125694106</v>
      </c>
      <c r="K9679" s="3">
        <v>0.96378168909304074</v>
      </c>
      <c r="L9679" s="3">
        <v>-35.162406653540991</v>
      </c>
      <c r="M9679" s="3">
        <v>92.887514423103468</v>
      </c>
      <c r="N9679" s="3">
        <v>15.607428736273917</v>
      </c>
      <c r="O9679" s="3">
        <v>22.569032462670872</v>
      </c>
      <c r="P9679" s="3">
        <v>-0.55781638971991454</v>
      </c>
      <c r="Q9679" s="3">
        <v>22.476760237958921</v>
      </c>
      <c r="R9679" s="3">
        <v>-0.56010635316283641</v>
      </c>
      <c r="S9679" s="3">
        <v>-0.32042658251388212</v>
      </c>
      <c r="T9679" s="3">
        <v>-35.162406653540991</v>
      </c>
      <c r="U9679" s="3">
        <v>2468.8196629880586</v>
      </c>
      <c r="V9679" s="3">
        <v>-3.6660470444302335</v>
      </c>
      <c r="W9679" s="3">
        <v>0.00040588242499295087</v>
      </c>
      <c r="X9679" s="3">
        <v>0.0063347810233835237</v>
      </c>
      <c r="Y9679" s="3">
        <v>0.006347770565886748</v>
      </c>
      <c r="Z9679" s="3">
        <v>86.333952955569771</v>
      </c>
    </row>
    <row r="9680">
      <c r="A9680" s="3">
        <v>44.85575</v>
      </c>
      <c r="B9680" s="3">
        <v>10.053711891174316</v>
      </c>
      <c r="C9680" s="3">
        <v>-157.20657348632813</v>
      </c>
      <c r="D9680" s="3">
        <v>2468.2409978235937</v>
      </c>
      <c r="E9680" s="3">
        <v>-157.84953084204918</v>
      </c>
      <c r="F9680" s="3">
        <v>157.52772413166841</v>
      </c>
      <c r="G9680" s="3">
        <v>-86.340789943666124</v>
      </c>
      <c r="H9680" s="3">
        <v>54.319697960611741</v>
      </c>
      <c r="I9680" s="3">
        <v>-0.31984239275353887</v>
      </c>
      <c r="J9680" s="3">
        <v>0.15992119637676944</v>
      </c>
      <c r="K9680" s="3">
        <v>0.963846512657679</v>
      </c>
      <c r="L9680" s="3">
        <v>-35.164268660862071</v>
      </c>
      <c r="M9680" s="3">
        <v>92.900009996236932</v>
      </c>
      <c r="N9680" s="3">
        <v>15.636669837767325</v>
      </c>
      <c r="O9680" s="3">
        <v>22.569985905740204</v>
      </c>
      <c r="P9680" s="3">
        <v>-0.55779252696261594</v>
      </c>
      <c r="Q9680" s="3">
        <v>22.478053174745032</v>
      </c>
      <c r="R9680" s="3">
        <v>-0.56007383619939566</v>
      </c>
      <c r="S9680" s="3">
        <v>-0.31984239275353887</v>
      </c>
      <c r="T9680" s="3">
        <v>-35.164268660862071</v>
      </c>
      <c r="U9680" s="3">
        <v>2473.2832627348339</v>
      </c>
      <c r="V9680" s="3">
        <v>-3.6592100563338836</v>
      </c>
      <c r="W9680" s="3">
        <v>0.00040514682354023134</v>
      </c>
      <c r="X9680" s="3">
        <v>0.0063351471155187761</v>
      </c>
      <c r="Y9680" s="3">
        <v>0.0063480889190283569</v>
      </c>
      <c r="Z9680" s="3">
        <v>86.340789943666124</v>
      </c>
    </row>
    <row r="9681">
      <c r="A9681" s="3">
        <v>44.85576</v>
      </c>
      <c r="B9681" s="3">
        <v>10.049081802368164</v>
      </c>
      <c r="C9681" s="3">
        <v>-157.210693359375</v>
      </c>
      <c r="D9681" s="3">
        <v>2469.4978744981404</v>
      </c>
      <c r="E9681" s="3">
        <v>-157.85304180853453</v>
      </c>
      <c r="F9681" s="3">
        <v>157.53154018039092</v>
      </c>
      <c r="G9681" s="3">
        <v>-86.342566152723109</v>
      </c>
      <c r="H9681" s="3">
        <v>54.347136218071469</v>
      </c>
      <c r="I9681" s="3">
        <v>-0.31968087734637607</v>
      </c>
      <c r="J9681" s="3">
        <v>0.15984043867318803</v>
      </c>
      <c r="K9681" s="3">
        <v>0.9638644356932965</v>
      </c>
      <c r="L9681" s="3">
        <v>-35.163522242172768</v>
      </c>
      <c r="M9681" s="3">
        <v>92.903465039435687</v>
      </c>
      <c r="N9681" s="3">
        <v>15.644284368580497</v>
      </c>
      <c r="O9681" s="3">
        <v>22.569390410069914</v>
      </c>
      <c r="P9681" s="3">
        <v>-0.55780704540618065</v>
      </c>
      <c r="Q9681" s="3">
        <v>22.477549209151096</v>
      </c>
      <c r="R9681" s="3">
        <v>-0.56008619374456914</v>
      </c>
      <c r="S9681" s="3">
        <v>-0.31968087734637607</v>
      </c>
      <c r="T9681" s="3">
        <v>-35.163522242172768</v>
      </c>
      <c r="U9681" s="3">
        <v>2474.5378022893565</v>
      </c>
      <c r="V9681" s="3">
        <v>-3.657433847276895</v>
      </c>
      <c r="W9681" s="3">
        <v>0.00040494061984289962</v>
      </c>
      <c r="X9681" s="3">
        <v>0.0063350062092115715</v>
      </c>
      <c r="Y9681" s="3">
        <v>0.0063479351427332582</v>
      </c>
      <c r="Z9681" s="3">
        <v>86.342566152723109</v>
      </c>
    </row>
    <row r="9682">
      <c r="A9682" s="3">
        <v>44.85577</v>
      </c>
      <c r="B9682" s="3">
        <v>10.063002586364746</v>
      </c>
      <c r="C9682" s="3">
        <v>-157.21092224121094</v>
      </c>
      <c r="D9682" s="3">
        <v>2466.1166366598554</v>
      </c>
      <c r="E9682" s="3">
        <v>-157.85505064914568</v>
      </c>
      <c r="F9682" s="3">
        <v>157.53265722695488</v>
      </c>
      <c r="G9682" s="3">
        <v>-86.337518684181546</v>
      </c>
      <c r="H9682" s="3">
        <v>54.272603160976466</v>
      </c>
      <c r="I9682" s="3">
        <v>-0.32011999731421115</v>
      </c>
      <c r="J9682" s="3">
        <v>0.16005999865710557</v>
      </c>
      <c r="K9682" s="3">
        <v>0.96381570822392459</v>
      </c>
      <c r="L9682" s="3">
        <v>-35.163136095077462</v>
      </c>
      <c r="M9682" s="3">
        <v>92.894071941918526</v>
      </c>
      <c r="N9682" s="3">
        <v>15.622665391563146</v>
      </c>
      <c r="O9682" s="3">
        <v>22.5693535262846</v>
      </c>
      <c r="P9682" s="3">
        <v>-0.5578077580284504</v>
      </c>
      <c r="Q9682" s="3">
        <v>22.47725915429448</v>
      </c>
      <c r="R9682" s="3">
        <v>-0.56009322151909291</v>
      </c>
      <c r="S9682" s="3">
        <v>-0.32011999731421115</v>
      </c>
      <c r="T9682" s="3">
        <v>-35.163136095077462</v>
      </c>
      <c r="U9682" s="3">
        <v>2471.1635888030487</v>
      </c>
      <c r="V9682" s="3">
        <v>-3.662481315818451</v>
      </c>
      <c r="W9682" s="3">
        <v>0.00040549582494784785</v>
      </c>
      <c r="X9682" s="3">
        <v>0.0063349255908360892</v>
      </c>
      <c r="Y9682" s="3">
        <v>0.0063478901302306831</v>
      </c>
      <c r="Z9682" s="3">
        <v>86.337518684181546</v>
      </c>
    </row>
    <row r="9683">
      <c r="A9683" s="3">
        <v>44.85578</v>
      </c>
      <c r="B9683" s="3">
        <v>10.058582305908203</v>
      </c>
      <c r="C9683" s="3">
        <v>-157.2015380859375</v>
      </c>
      <c r="D9683" s="3">
        <v>2466.8982069187077</v>
      </c>
      <c r="E9683" s="3">
        <v>-157.8451391552185</v>
      </c>
      <c r="F9683" s="3">
        <v>157.52300992105626</v>
      </c>
      <c r="G9683" s="3">
        <v>-86.338905150023692</v>
      </c>
      <c r="H9683" s="3">
        <v>54.290424125808009</v>
      </c>
      <c r="I9683" s="3">
        <v>-0.32001489336183403</v>
      </c>
      <c r="J9683" s="3">
        <v>0.16000744668091702</v>
      </c>
      <c r="K9683" s="3">
        <v>0.96382737098472615</v>
      </c>
      <c r="L9683" s="3">
        <v>-35.1652000947088</v>
      </c>
      <c r="M9683" s="3">
        <v>92.8963201059329</v>
      </c>
      <c r="N9683" s="3">
        <v>15.628597878410814</v>
      </c>
      <c r="O9683" s="3">
        <v>22.570694766995818</v>
      </c>
      <c r="P9683" s="3">
        <v>-0.55777431243032216</v>
      </c>
      <c r="Q9683" s="3">
        <v>22.478664544435919</v>
      </c>
      <c r="R9683" s="3">
        <v>-0.56005790423399393</v>
      </c>
      <c r="S9683" s="3">
        <v>-0.32001489336183403</v>
      </c>
      <c r="T9683" s="3">
        <v>-35.1652000947088</v>
      </c>
      <c r="U9683" s="3">
        <v>2471.9429304200503</v>
      </c>
      <c r="V9683" s="3">
        <v>-3.6610948499763145</v>
      </c>
      <c r="W9683" s="3">
        <v>0.00040536735451644567</v>
      </c>
      <c r="X9683" s="3">
        <v>0.0063353233767727271</v>
      </c>
      <c r="Y9683" s="3">
        <v>0.006348278899071043</v>
      </c>
      <c r="Z9683" s="3">
        <v>86.338905150023692</v>
      </c>
    </row>
    <row r="9684">
      <c r="A9684" s="3">
        <v>44.85579</v>
      </c>
      <c r="B9684" s="3">
        <v>10.079163551330566</v>
      </c>
      <c r="C9684" s="3">
        <v>-157.1859130859375</v>
      </c>
      <c r="D9684" s="3">
        <v>2461.4146485676674</v>
      </c>
      <c r="E9684" s="3">
        <v>-157.83221488169019</v>
      </c>
      <c r="F9684" s="3">
        <v>157.5087324898349</v>
      </c>
      <c r="G9684" s="3">
        <v>-86.331070805661042</v>
      </c>
      <c r="H9684" s="3">
        <v>54.170561867063874</v>
      </c>
      <c r="I9684" s="3">
        <v>-0.32072314548107317</v>
      </c>
      <c r="J9684" s="3">
        <v>0.16036157274053658</v>
      </c>
      <c r="K9684" s="3">
        <v>0.96374878318587553</v>
      </c>
      <c r="L9684" s="3">
        <v>-35.167957000393045</v>
      </c>
      <c r="M9684" s="3">
        <v>92.881171709225569</v>
      </c>
      <c r="N9684" s="3">
        <v>15.595134684086672</v>
      </c>
      <c r="O9684" s="3">
        <v>22.572932358674187</v>
      </c>
      <c r="P9684" s="3">
        <v>-0.557718723415696</v>
      </c>
      <c r="Q9684" s="3">
        <v>22.480499221815844</v>
      </c>
      <c r="R9684" s="3">
        <v>-0.56001189718293676</v>
      </c>
      <c r="S9684" s="3">
        <v>-0.32072314548107317</v>
      </c>
      <c r="T9684" s="3">
        <v>-35.167957000393045</v>
      </c>
      <c r="U9684" s="3">
        <v>2466.4697606575182</v>
      </c>
      <c r="V9684" s="3">
        <v>-3.668929194338955</v>
      </c>
      <c r="W9684" s="3">
        <v>0.00040627043500448591</v>
      </c>
      <c r="X9684" s="3">
        <v>0.0063358421520574373</v>
      </c>
      <c r="Y9684" s="3">
        <v>0.006348854340914316</v>
      </c>
      <c r="Z9684" s="3">
        <v>86.331070805661042</v>
      </c>
    </row>
    <row r="9685">
      <c r="A9685" s="3">
        <v>44.8558</v>
      </c>
      <c r="B9685" s="3">
        <v>10.059438705444336</v>
      </c>
      <c r="C9685" s="3">
        <v>-157.20462036132813</v>
      </c>
      <c r="D9685" s="3">
        <v>2466.7862389367588</v>
      </c>
      <c r="E9685" s="3">
        <v>-157.84831840809039</v>
      </c>
      <c r="F9685" s="3">
        <v>157.52614059265812</v>
      </c>
      <c r="G9685" s="3">
        <v>-86.338665881061715</v>
      </c>
      <c r="H9685" s="3">
        <v>54.287760671982717</v>
      </c>
      <c r="I9685" s="3">
        <v>-0.320030597412603</v>
      </c>
      <c r="J9685" s="3">
        <v>0.16001529870630149</v>
      </c>
      <c r="K9685" s="3">
        <v>0.96382562839059771</v>
      </c>
      <c r="L9685" s="3">
        <v>-35.164536624539828</v>
      </c>
      <c r="M9685" s="3">
        <v>92.89598419425306</v>
      </c>
      <c r="N9685" s="3">
        <v>15.627573760775178</v>
      </c>
      <c r="O9685" s="3">
        <v>22.57024216502387</v>
      </c>
      <c r="P9685" s="3">
        <v>-0.55778500009787335</v>
      </c>
      <c r="Q9685" s="3">
        <v>22.478201774963988</v>
      </c>
      <c r="R9685" s="3">
        <v>-0.560068934973649</v>
      </c>
      <c r="S9685" s="3">
        <v>-0.320030597412603</v>
      </c>
      <c r="T9685" s="3">
        <v>-35.164536624539828</v>
      </c>
      <c r="U9685" s="3">
        <v>2471.8313939733071</v>
      </c>
      <c r="V9685" s="3">
        <v>-3.66133411893828</v>
      </c>
      <c r="W9685" s="3">
        <v>0.00040538575423179868</v>
      </c>
      <c r="X9685" s="3">
        <v>0.0063351957758249122</v>
      </c>
      <c r="Y9685" s="3">
        <v>0.0063481527334937286</v>
      </c>
      <c r="Z9685" s="3">
        <v>86.338665881061715</v>
      </c>
    </row>
    <row r="9686">
      <c r="A9686" s="3">
        <v>44.85581</v>
      </c>
      <c r="B9686" s="3">
        <v>10.041850090026856</v>
      </c>
      <c r="C9686" s="3">
        <v>-157.21795654296875</v>
      </c>
      <c r="D9686" s="3">
        <v>2471.48925648929</v>
      </c>
      <c r="E9686" s="3">
        <v>-157.85935117401405</v>
      </c>
      <c r="F9686" s="3">
        <v>157.53832744058627</v>
      </c>
      <c r="G9686" s="3">
        <v>-86.345359436576643</v>
      </c>
      <c r="H9686" s="3">
        <v>54.390561748531468</v>
      </c>
      <c r="I9686" s="3">
        <v>-0.31942558595378595</v>
      </c>
      <c r="J9686" s="3">
        <v>0.15971279297689298</v>
      </c>
      <c r="K9686" s="3">
        <v>0.963892765538652</v>
      </c>
      <c r="L9686" s="3">
        <v>-35.1621836725477</v>
      </c>
      <c r="M9686" s="3">
        <v>92.908926345775072</v>
      </c>
      <c r="N9686" s="3">
        <v>15.656274006630614</v>
      </c>
      <c r="O9686" s="3">
        <v>22.5683235950012</v>
      </c>
      <c r="P9686" s="3">
        <v>-0.55783221933311877</v>
      </c>
      <c r="Q9686" s="3">
        <v>22.4766267681875</v>
      </c>
      <c r="R9686" s="3">
        <v>-0.56010798094694292</v>
      </c>
      <c r="S9686" s="3">
        <v>-0.31942558595378595</v>
      </c>
      <c r="T9686" s="3">
        <v>-35.1621836725477</v>
      </c>
      <c r="U9686" s="3">
        <v>2476.525533826587</v>
      </c>
      <c r="V9686" s="3">
        <v>-3.6546405634233579</v>
      </c>
      <c r="W9686" s="3">
        <v>0.00040461434229355448</v>
      </c>
      <c r="X9686" s="3">
        <v>0.0063347530099605188</v>
      </c>
      <c r="Y9686" s="3">
        <v>0.0063476616531754028</v>
      </c>
      <c r="Z9686" s="3">
        <v>86.345359436576643</v>
      </c>
    </row>
    <row r="9687">
      <c r="A9687" s="3">
        <v>44.85582</v>
      </c>
      <c r="B9687" s="3">
        <v>10.073493957519531</v>
      </c>
      <c r="C9687" s="3">
        <v>-157.18670654296875</v>
      </c>
      <c r="D9687" s="3">
        <v>2462.8134090275953</v>
      </c>
      <c r="E9687" s="3">
        <v>-157.83227818667797</v>
      </c>
      <c r="F9687" s="3">
        <v>157.50916162032468</v>
      </c>
      <c r="G9687" s="3">
        <v>-86.3331474287857</v>
      </c>
      <c r="H9687" s="3">
        <v>54.201339571014636</v>
      </c>
      <c r="I9687" s="3">
        <v>-0.32054098460765429</v>
      </c>
      <c r="J9687" s="3">
        <v>0.16027049230382715</v>
      </c>
      <c r="K9687" s="3">
        <v>0.96376899518122983</v>
      </c>
      <c r="L9687" s="3">
        <v>-35.16792970722954</v>
      </c>
      <c r="M9687" s="3">
        <v>92.885067607263736</v>
      </c>
      <c r="N9687" s="3">
        <v>15.603990750958266</v>
      </c>
      <c r="O9687" s="3">
        <v>22.572804323138854</v>
      </c>
      <c r="P9687" s="3">
        <v>-0.55772119057568548</v>
      </c>
      <c r="Q9687" s="3">
        <v>22.480476172285076</v>
      </c>
      <c r="R9687" s="3">
        <v>-0.5600117722263227</v>
      </c>
      <c r="S9687" s="3">
        <v>-0.32054098460765429</v>
      </c>
      <c r="T9687" s="3">
        <v>-35.16792970722954</v>
      </c>
      <c r="U9687" s="3">
        <v>2467.86565998308</v>
      </c>
      <c r="V9687" s="3">
        <v>-3.6668525712143096</v>
      </c>
      <c r="W9687" s="3">
        <v>0.0004060396927897331</v>
      </c>
      <c r="X9687" s="3">
        <v>0.0063358396108129308</v>
      </c>
      <c r="Y9687" s="3">
        <v>0.0063488370435904979</v>
      </c>
      <c r="Z9687" s="3">
        <v>86.3331474287857</v>
      </c>
    </row>
    <row r="9688">
      <c r="A9688" s="3">
        <v>44.85583</v>
      </c>
      <c r="B9688" s="3">
        <v>10.060619354248047</v>
      </c>
      <c r="C9688" s="3">
        <v>-157.19456481933594</v>
      </c>
      <c r="D9688" s="3">
        <v>2466.1848736037318</v>
      </c>
      <c r="E9688" s="3">
        <v>-157.83845515935755</v>
      </c>
      <c r="F9688" s="3">
        <v>157.51618098002339</v>
      </c>
      <c r="G9688" s="3">
        <v>-86.338003728321624</v>
      </c>
      <c r="H9688" s="3">
        <v>54.275145783581273</v>
      </c>
      <c r="I9688" s="3">
        <v>-0.32010499728808106</v>
      </c>
      <c r="J9688" s="3">
        <v>0.16005249864404053</v>
      </c>
      <c r="K9688" s="3">
        <v>0.9638173726790229</v>
      </c>
      <c r="L9688" s="3">
        <v>-35.16660452249446</v>
      </c>
      <c r="M9688" s="3">
        <v>92.894392787789442</v>
      </c>
      <c r="N9688" s="3">
        <v>15.62474031511403</v>
      </c>
      <c r="O9688" s="3">
        <v>22.571669852949494</v>
      </c>
      <c r="P9688" s="3">
        <v>-0.55774892366675222</v>
      </c>
      <c r="Q9688" s="3">
        <v>22.479590390046759</v>
      </c>
      <c r="R9688" s="3">
        <v>-0.560033539197316</v>
      </c>
      <c r="S9688" s="3">
        <v>-0.32010499728808106</v>
      </c>
      <c r="T9688" s="3">
        <v>-35.16660452249446</v>
      </c>
      <c r="U9688" s="3">
        <v>2471.230626372</v>
      </c>
      <c r="V9688" s="3">
        <v>-3.66199627167838</v>
      </c>
      <c r="W9688" s="3">
        <v>0.0004054846052716</v>
      </c>
      <c r="X9688" s="3">
        <v>0.0063355916591452677</v>
      </c>
      <c r="Y9688" s="3">
        <v>0.0063485541217306605</v>
      </c>
      <c r="Z9688" s="3">
        <v>86.338003728321624</v>
      </c>
    </row>
    <row r="9689">
      <c r="A9689" s="3">
        <v>44.85584</v>
      </c>
      <c r="B9689" s="3">
        <v>10.066294670104981</v>
      </c>
      <c r="C9689" s="3">
        <v>-157.19120788574219</v>
      </c>
      <c r="D9689" s="3">
        <v>2464.700958799297</v>
      </c>
      <c r="E9689" s="3">
        <v>-157.83583864943628</v>
      </c>
      <c r="F9689" s="3">
        <v>157.51319349490697</v>
      </c>
      <c r="G9689" s="3">
        <v>-86.3358655428501</v>
      </c>
      <c r="H9689" s="3">
        <v>54.242654466929928</v>
      </c>
      <c r="I9689" s="3">
        <v>-0.32029678342988177</v>
      </c>
      <c r="J9689" s="3">
        <v>0.16014839171494089</v>
      </c>
      <c r="K9689" s="3">
        <v>0.96379609163789792</v>
      </c>
      <c r="L9689" s="3">
        <v>-35.167166389381123</v>
      </c>
      <c r="M9689" s="3">
        <v>92.890290625648731</v>
      </c>
      <c r="N9689" s="3">
        <v>15.615597698780942</v>
      </c>
      <c r="O9689" s="3">
        <v>22.572147861799014</v>
      </c>
      <c r="P9689" s="3">
        <v>-0.55773691331165764</v>
      </c>
      <c r="Q9689" s="3">
        <v>22.479959034224272</v>
      </c>
      <c r="R9689" s="3">
        <v>-0.56002415556397134</v>
      </c>
      <c r="S9689" s="3">
        <v>-0.32029678342988177</v>
      </c>
      <c r="T9689" s="3">
        <v>-35.167166389381123</v>
      </c>
      <c r="U9689" s="3">
        <v>2469.7495760235179</v>
      </c>
      <c r="V9689" s="3">
        <v>-3.6641344571498955</v>
      </c>
      <c r="W9689" s="3">
        <v>0.0004057287341208159</v>
      </c>
      <c r="X9689" s="3">
        <v>0.0063356966868663165</v>
      </c>
      <c r="Y9689" s="3">
        <v>0.0063486745320310836</v>
      </c>
      <c r="Z9689" s="3">
        <v>86.3358655428501</v>
      </c>
    </row>
    <row r="9690">
      <c r="A9690" s="3">
        <v>44.85585</v>
      </c>
      <c r="B9690" s="3">
        <v>10.057967185974121</v>
      </c>
      <c r="C9690" s="3">
        <v>-157.18927001953125</v>
      </c>
      <c r="D9690" s="3">
        <v>2466.6643720795164</v>
      </c>
      <c r="E9690" s="3">
        <v>-157.83284259863643</v>
      </c>
      <c r="F9690" s="3">
        <v>157.51072761303351</v>
      </c>
      <c r="G9690" s="3">
        <v>-86.3388434898048</v>
      </c>
      <c r="H9690" s="3">
        <v>54.286049951314553</v>
      </c>
      <c r="I9690" s="3">
        <v>-0.32004068484472159</v>
      </c>
      <c r="J9690" s="3">
        <v>0.1600203424223608</v>
      </c>
      <c r="K9690" s="3">
        <v>0.963824509044122</v>
      </c>
      <c r="L9690" s="3">
        <v>-35.167773124561414</v>
      </c>
      <c r="M9690" s="3">
        <v>92.895768423414282</v>
      </c>
      <c r="N9690" s="3">
        <v>15.628333947910704</v>
      </c>
      <c r="O9690" s="3">
        <v>22.572422110763394</v>
      </c>
      <c r="P9690" s="3">
        <v>-0.55772993801421533</v>
      </c>
      <c r="Q9690" s="3">
        <v>22.480381749104222</v>
      </c>
      <c r="R9690" s="3">
        <v>-0.56001342526883124</v>
      </c>
      <c r="S9690" s="3">
        <v>-0.32004068484472159</v>
      </c>
      <c r="T9690" s="3">
        <v>-35.167773124561414</v>
      </c>
      <c r="U9690" s="3">
        <v>2471.7087875980051</v>
      </c>
      <c r="V9690" s="3">
        <v>-3.6611565101952044</v>
      </c>
      <c r="W9690" s="3">
        <v>0.00040540578252928346</v>
      </c>
      <c r="X9690" s="3">
        <v>0.0063358169537817048</v>
      </c>
      <c r="Y9690" s="3">
        <v>0.0063487739226039432</v>
      </c>
      <c r="Z9690" s="3">
        <v>86.3388434898048</v>
      </c>
    </row>
    <row r="9691">
      <c r="A9691" s="3">
        <v>44.85586</v>
      </c>
      <c r="B9691" s="3">
        <v>10.070277214050293</v>
      </c>
      <c r="C9691" s="3">
        <v>-157.20668029785156</v>
      </c>
      <c r="D9691" s="3">
        <v>2464.2172490361791</v>
      </c>
      <c r="E9691" s="3">
        <v>-157.85175773969871</v>
      </c>
      <c r="F9691" s="3">
        <v>157.5288888218245</v>
      </c>
      <c r="G9691" s="3">
        <v>-86.334779633142958</v>
      </c>
      <c r="H9691" s="3">
        <v>54.231011960916085</v>
      </c>
      <c r="I9691" s="3">
        <v>-0.32036556146948958</v>
      </c>
      <c r="J9691" s="3">
        <v>0.16018278073474479</v>
      </c>
      <c r="K9691" s="3">
        <v>0.9637884599794172</v>
      </c>
      <c r="L9691" s="3">
        <v>-35.163843406626668</v>
      </c>
      <c r="M9691" s="3">
        <v>92.888819558949663</v>
      </c>
      <c r="N9691" s="3">
        <v>15.610958562144944</v>
      </c>
      <c r="O9691" s="3">
        <v>22.569916228937355</v>
      </c>
      <c r="P9691" s="3">
        <v>-0.55779156294117094</v>
      </c>
      <c r="Q9691" s="3">
        <v>22.477681945124843</v>
      </c>
      <c r="R9691" s="3">
        <v>-0.56008038905100477</v>
      </c>
      <c r="S9691" s="3">
        <v>-0.32036556146948958</v>
      </c>
      <c r="T9691" s="3">
        <v>-35.163843406626668</v>
      </c>
      <c r="U9691" s="3">
        <v>2469.2678728459068</v>
      </c>
      <c r="V9691" s="3">
        <v>-3.665220366857044</v>
      </c>
      <c r="W9691" s="3">
        <v>0.00040580837602330989</v>
      </c>
      <c r="X9691" s="3">
        <v>0.0063350577422712244</v>
      </c>
      <c r="Y9691" s="3">
        <v>0.0063480419844201778</v>
      </c>
      <c r="Z9691" s="3">
        <v>86.334779633142958</v>
      </c>
    </row>
    <row r="9692">
      <c r="A9692" s="3">
        <v>44.85587</v>
      </c>
      <c r="B9692" s="3">
        <v>10.071754455566406</v>
      </c>
      <c r="C9692" s="3">
        <v>-157.18215942382813</v>
      </c>
      <c r="D9692" s="3">
        <v>2463.0933556209129</v>
      </c>
      <c r="E9692" s="3">
        <v>-157.82752680003077</v>
      </c>
      <c r="F9692" s="3">
        <v>157.50451256694504</v>
      </c>
      <c r="G9692" s="3">
        <v>-86.333673127035652</v>
      </c>
      <c r="H9692" s="3">
        <v>54.207797955291539</v>
      </c>
      <c r="I9692" s="3">
        <v>-0.32050278628989209</v>
      </c>
      <c r="J9692" s="3">
        <v>0.16025139314494605</v>
      </c>
      <c r="K9692" s="3">
        <v>0.96377323359972367</v>
      </c>
      <c r="L9692" s="3">
        <v>-35.168920316515496</v>
      </c>
      <c r="M9692" s="3">
        <v>92.885884580326746</v>
      </c>
      <c r="N9692" s="3">
        <v>15.606234258119496</v>
      </c>
      <c r="O9692" s="3">
        <v>22.573431162587106</v>
      </c>
      <c r="P9692" s="3">
        <v>-0.55770441020878125</v>
      </c>
      <c r="Q9692" s="3">
        <v>22.481126883753998</v>
      </c>
      <c r="R9692" s="3">
        <v>-0.55999426443417444</v>
      </c>
      <c r="S9692" s="3">
        <v>-0.32050278628989209</v>
      </c>
      <c r="T9692" s="3">
        <v>-35.168920316515496</v>
      </c>
      <c r="U9692" s="3">
        <v>2468.1447296946958</v>
      </c>
      <c r="V9692" s="3">
        <v>-3.6663268729643472</v>
      </c>
      <c r="W9692" s="3">
        <v>0.00040599354373554113</v>
      </c>
      <c r="X9692" s="3">
        <v>0.0063360303508209386</v>
      </c>
      <c r="Y9692" s="3">
        <v>0.0063490244419185417</v>
      </c>
      <c r="Z9692" s="3">
        <v>86.333673127035652</v>
      </c>
    </row>
    <row r="9693">
      <c r="A9693" s="3">
        <v>44.85588</v>
      </c>
      <c r="B9693" s="3">
        <v>10.067661285400391</v>
      </c>
      <c r="C9693" s="3">
        <v>-157.19551086425781</v>
      </c>
      <c r="D9693" s="3">
        <v>2464.503496518435</v>
      </c>
      <c r="E9693" s="3">
        <v>-157.84029902137684</v>
      </c>
      <c r="F9693" s="3">
        <v>157.51757501825802</v>
      </c>
      <c r="G9693" s="3">
        <v>-86.3354694900318</v>
      </c>
      <c r="H9693" s="3">
        <v>54.238029403755007</v>
      </c>
      <c r="I9693" s="3">
        <v>-0.32032410242864195</v>
      </c>
      <c r="J9693" s="3">
        <v>0.16016205121432098</v>
      </c>
      <c r="K9693" s="3">
        <v>0.96379306029581058</v>
      </c>
      <c r="L9693" s="3">
        <v>-35.166235881250621</v>
      </c>
      <c r="M9693" s="3">
        <v>92.8897063074364</v>
      </c>
      <c r="N9693" s="3">
        <v>15.613905395507766</v>
      </c>
      <c r="O9693" s="3">
        <v>22.571509856902022</v>
      </c>
      <c r="P9693" s="3">
        <v>-0.55775168352292648</v>
      </c>
      <c r="Q9693" s="3">
        <v>22.479303732520222</v>
      </c>
      <c r="R9693" s="3">
        <v>-0.56003948218951394</v>
      </c>
      <c r="S9693" s="3">
        <v>-0.32032410242864195</v>
      </c>
      <c r="T9693" s="3">
        <v>-35.166235881250621</v>
      </c>
      <c r="U9693" s="3">
        <v>2469.5528025022563</v>
      </c>
      <c r="V9693" s="3">
        <v>-3.6645305099682046</v>
      </c>
      <c r="W9693" s="3">
        <v>0.00040576124213768982</v>
      </c>
      <c r="X9693" s="3">
        <v>0.0063355176479016088</v>
      </c>
      <c r="Y9693" s="3">
        <v>0.0063484979367165149</v>
      </c>
      <c r="Z9693" s="3">
        <v>86.3354694900318</v>
      </c>
    </row>
    <row r="9694">
      <c r="A9694" s="3">
        <v>44.85589</v>
      </c>
      <c r="B9694" s="3">
        <v>10.059708595275879</v>
      </c>
      <c r="C9694" s="3">
        <v>-157.20384216308594</v>
      </c>
      <c r="D9694" s="3">
        <v>2466.6962758256509</v>
      </c>
      <c r="E9694" s="3">
        <v>-157.84757793715744</v>
      </c>
      <c r="F9694" s="3">
        <v>157.52538121794311</v>
      </c>
      <c r="G9694" s="3">
        <v>-86.338549840769446</v>
      </c>
      <c r="H9694" s="3">
        <v>54.285827402422164</v>
      </c>
      <c r="I9694" s="3">
        <v>-0.32004199717283144</v>
      </c>
      <c r="J9694" s="3">
        <v>0.16002099858641572</v>
      </c>
      <c r="K9694" s="3">
        <v>0.96382436342243516</v>
      </c>
      <c r="L9694" s="3">
        <v>-35.1646923089304</v>
      </c>
      <c r="M9694" s="3">
        <v>92.895740352666238</v>
      </c>
      <c r="N9694" s="3">
        <v>15.627077133915206</v>
      </c>
      <c r="O9694" s="3">
        <v>22.570309613968838</v>
      </c>
      <c r="P9694" s="3">
        <v>-0.55778114465804884</v>
      </c>
      <c r="Q9694" s="3">
        <v>22.4782631225354</v>
      </c>
      <c r="R9694" s="3">
        <v>-0.56006520891486544</v>
      </c>
      <c r="S9694" s="3">
        <v>-0.32004199717283144</v>
      </c>
      <c r="T9694" s="3">
        <v>-35.1646923089304</v>
      </c>
      <c r="U9694" s="3">
        <v>2471.7415672017091</v>
      </c>
      <c r="V9694" s="3">
        <v>-3.6614501592305584</v>
      </c>
      <c r="W9694" s="3">
        <v>0.00040540053909364282</v>
      </c>
      <c r="X9694" s="3">
        <v>0.0063352254945471627</v>
      </c>
      <c r="Y9694" s="3">
        <v>0.0063481833357156405</v>
      </c>
      <c r="Z9694" s="3">
        <v>86.338549840769446</v>
      </c>
    </row>
    <row r="9695">
      <c r="A9695" s="3">
        <v>44.8559</v>
      </c>
      <c r="B9695" s="3">
        <v>10.037486076354981</v>
      </c>
      <c r="C9695" s="3">
        <v>-157.20443725585938</v>
      </c>
      <c r="D9695" s="3">
        <v>2472.1315706846203</v>
      </c>
      <c r="E9695" s="3">
        <v>-157.84532964090727</v>
      </c>
      <c r="F9695" s="3">
        <v>157.52455751299368</v>
      </c>
      <c r="G9695" s="3">
        <v>-86.34663007302882</v>
      </c>
      <c r="H9695" s="3">
        <v>54.405577905116857</v>
      </c>
      <c r="I9695" s="3">
        <v>-0.31933740335227068</v>
      </c>
      <c r="J9695" s="3">
        <v>0.15966870167613534</v>
      </c>
      <c r="K9695" s="3">
        <v>0.96390255141052694</v>
      </c>
      <c r="L9695" s="3">
        <v>-35.165108153364748</v>
      </c>
      <c r="M9695" s="3">
        <v>92.910812861572353</v>
      </c>
      <c r="N9695" s="3">
        <v>15.661734029816627</v>
      </c>
      <c r="O9695" s="3">
        <v>22.570218136663986</v>
      </c>
      <c r="P9695" s="3">
        <v>-0.55778310691012178</v>
      </c>
      <c r="Q9695" s="3">
        <v>22.478577281875534</v>
      </c>
      <c r="R9695" s="3">
        <v>-0.56005708181800073</v>
      </c>
      <c r="S9695" s="3">
        <v>-0.31933740335227068</v>
      </c>
      <c r="T9695" s="3">
        <v>-35.165108153364748</v>
      </c>
      <c r="U9695" s="3">
        <v>2477.1656486527208</v>
      </c>
      <c r="V9695" s="3">
        <v>-3.6533699269711812</v>
      </c>
      <c r="W9695" s="3">
        <v>0.00040450921458159473</v>
      </c>
      <c r="X9695" s="3">
        <v>0.006335315731386959</v>
      </c>
      <c r="Y9695" s="3">
        <v>0.0063482165307305405</v>
      </c>
      <c r="Z9695" s="3">
        <v>86.34663007302882</v>
      </c>
    </row>
    <row r="9696">
      <c r="A9696" s="3">
        <v>44.85591</v>
      </c>
      <c r="B9696" s="3">
        <v>10.066468238830566</v>
      </c>
      <c r="C9696" s="3">
        <v>-157.18157958984375</v>
      </c>
      <c r="D9696" s="3">
        <v>2464.3581201070447</v>
      </c>
      <c r="E9696" s="3">
        <v>-157.82627207268945</v>
      </c>
      <c r="F9696" s="3">
        <v>157.50359597533566</v>
      </c>
      <c r="G9696" s="3">
        <v>-86.335578693812778</v>
      </c>
      <c r="H9696" s="3">
        <v>54.235709688872191</v>
      </c>
      <c r="I9696" s="3">
        <v>-0.32033780611290952</v>
      </c>
      <c r="J9696" s="3">
        <v>0.16016890305645476</v>
      </c>
      <c r="K9696" s="3">
        <v>0.96379153972556053</v>
      </c>
      <c r="L9696" s="3">
        <v>-35.169169977574747</v>
      </c>
      <c r="M9696" s="3">
        <v>92.889413204656663</v>
      </c>
      <c r="N9696" s="3">
        <v>15.614371978399419</v>
      </c>
      <c r="O9696" s="3">
        <v>22.573494304900962</v>
      </c>
      <c r="P9696" s="3">
        <v>-0.55770185554840135</v>
      </c>
      <c r="Q9696" s="3">
        <v>22.481285562346191</v>
      </c>
      <c r="R9696" s="3">
        <v>-0.55998931311740763</v>
      </c>
      <c r="S9696" s="3">
        <v>-0.32033780611290952</v>
      </c>
      <c r="T9696" s="3">
        <v>-35.169169977574747</v>
      </c>
      <c r="U9696" s="3">
        <v>2469.4068268096066</v>
      </c>
      <c r="V9696" s="3">
        <v>-3.6644213061872235</v>
      </c>
      <c r="W9696" s="3">
        <v>0.000405785178639768</v>
      </c>
      <c r="X9696" s="3">
        <v>0.0063360807226025958</v>
      </c>
      <c r="Y9696" s="3">
        <v>0.0063490613900434095</v>
      </c>
      <c r="Z9696" s="3">
        <v>86.335578693812778</v>
      </c>
    </row>
    <row r="9697">
      <c r="A9697" s="3">
        <v>44.85592</v>
      </c>
      <c r="B9697" s="3">
        <v>10.062406539916992</v>
      </c>
      <c r="C9697" s="3">
        <v>-157.19131469726563</v>
      </c>
      <c r="D9697" s="3">
        <v>2465.6488826214754</v>
      </c>
      <c r="E9697" s="3">
        <v>-157.835447139122</v>
      </c>
      <c r="F9697" s="3">
        <v>157.51305165486878</v>
      </c>
      <c r="G9697" s="3">
        <v>-86.337279452131156</v>
      </c>
      <c r="H9697" s="3">
        <v>54.263539323132392</v>
      </c>
      <c r="I9697" s="3">
        <v>-0.3201734802393672</v>
      </c>
      <c r="J9697" s="3">
        <v>0.1600867401196836</v>
      </c>
      <c r="K9697" s="3">
        <v>0.96380977359582842</v>
      </c>
      <c r="L9697" s="3">
        <v>-35.167238749752073</v>
      </c>
      <c r="M9697" s="3">
        <v>92.8929279678842</v>
      </c>
      <c r="N9697" s="3">
        <v>15.621642205937183</v>
      </c>
      <c r="O9697" s="3">
        <v>22.572092266890952</v>
      </c>
      <c r="P9697" s="3">
        <v>-0.5577362975764073</v>
      </c>
      <c r="Q9697" s="3">
        <v>22.479974702850576</v>
      </c>
      <c r="R9697" s="3">
        <v>-0.56002176763537159</v>
      </c>
      <c r="S9697" s="3">
        <v>-0.3201734802393672</v>
      </c>
      <c r="T9697" s="3">
        <v>-35.167238749752073</v>
      </c>
      <c r="U9697" s="3">
        <v>2470.6955378488333</v>
      </c>
      <c r="V9697" s="3">
        <v>-3.6627205478688518</v>
      </c>
      <c r="W9697" s="3">
        <v>0.00040557275086824241</v>
      </c>
      <c r="X9697" s="3">
        <v>0.0063357124025413825</v>
      </c>
      <c r="Y9697" s="3">
        <v>0.0063486802489937638</v>
      </c>
      <c r="Z9697" s="3">
        <v>86.337279452131156</v>
      </c>
    </row>
    <row r="9698">
      <c r="A9698" s="3">
        <v>44.85593</v>
      </c>
      <c r="B9698" s="3">
        <v>10.053318023681641</v>
      </c>
      <c r="C9698" s="3">
        <v>-157.19541931152344</v>
      </c>
      <c r="D9698" s="3">
        <v>2467.9880808868229</v>
      </c>
      <c r="E9698" s="3">
        <v>-157.83837190981123</v>
      </c>
      <c r="F9698" s="3">
        <v>157.51656755976802</v>
      </c>
      <c r="G9698" s="3">
        <v>-86.340673976244759</v>
      </c>
      <c r="H9698" s="3">
        <v>54.314832815644422</v>
      </c>
      <c r="I9698" s="3">
        <v>-0.31987104848639669</v>
      </c>
      <c r="J9698" s="3">
        <v>0.15993552424319835</v>
      </c>
      <c r="K9698" s="3">
        <v>0.963843332824205</v>
      </c>
      <c r="L9698" s="3">
        <v>-35.166603913986165</v>
      </c>
      <c r="M9698" s="3">
        <v>92.899397022967108</v>
      </c>
      <c r="N9698" s="3">
        <v>15.636172947203422</v>
      </c>
      <c r="O9698" s="3">
        <v>22.571498849232647</v>
      </c>
      <c r="P9698" s="3">
        <v>-0.55775076183536187</v>
      </c>
      <c r="Q9698" s="3">
        <v>22.479554136063303</v>
      </c>
      <c r="R9698" s="3">
        <v>-0.56003204524100847</v>
      </c>
      <c r="S9698" s="3">
        <v>-0.31987104848639669</v>
      </c>
      <c r="T9698" s="3">
        <v>-35.166603913986165</v>
      </c>
      <c r="U9698" s="3">
        <v>2473.0301492393019</v>
      </c>
      <c r="V9698" s="3">
        <v>-3.6593260237552414</v>
      </c>
      <c r="W9698" s="3">
        <v>0.00040518834257930039</v>
      </c>
      <c r="X9698" s="3">
        <v>0.0063355950007606488</v>
      </c>
      <c r="Y9698" s="3">
        <v>0.0063485385410049682</v>
      </c>
      <c r="Z9698" s="3">
        <v>86.340673976244759</v>
      </c>
    </row>
    <row r="9699">
      <c r="A9699" s="3">
        <v>44.85594</v>
      </c>
      <c r="B9699" s="3">
        <v>10.035423278808594</v>
      </c>
      <c r="C9699" s="3">
        <v>-157.206298828125</v>
      </c>
      <c r="D9699" s="3">
        <v>2472.6939185537344</v>
      </c>
      <c r="E9699" s="3">
        <v>-157.84692023538148</v>
      </c>
      <c r="F9699" s="3">
        <v>157.52628387549359</v>
      </c>
      <c r="G9699" s="3">
        <v>-86.34742197778796</v>
      </c>
      <c r="H9699" s="3">
        <v>54.41785292842048</v>
      </c>
      <c r="I9699" s="3">
        <v>-0.31926535426027275</v>
      </c>
      <c r="J9699" s="3">
        <v>0.15963267713013637</v>
      </c>
      <c r="K9699" s="3">
        <v>0.96391054697511891</v>
      </c>
      <c r="L9699" s="3">
        <v>-35.164770073590837</v>
      </c>
      <c r="M9699" s="3">
        <v>92.9123542569873</v>
      </c>
      <c r="N9699" s="3">
        <v>15.665138824795893</v>
      </c>
      <c r="O9699" s="3">
        <v>22.569930742822898</v>
      </c>
      <c r="P9699" s="3">
        <v>-0.5577892146208</v>
      </c>
      <c r="Q9699" s="3">
        <v>22.478330724446948</v>
      </c>
      <c r="R9699" s="3">
        <v>-0.56006222603501532</v>
      </c>
      <c r="S9699" s="3">
        <v>-0.31926535426027275</v>
      </c>
      <c r="T9699" s="3">
        <v>-35.164770073590837</v>
      </c>
      <c r="U9699" s="3">
        <v>2477.72695531215</v>
      </c>
      <c r="V9699" s="3">
        <v>-3.6525780222120421</v>
      </c>
      <c r="W9699" s="3">
        <v>0.0004044172198170385</v>
      </c>
      <c r="X9699" s="3">
        <v>0.0063352518915719049</v>
      </c>
      <c r="Y9699" s="3">
        <v>0.0063481469593378147</v>
      </c>
      <c r="Z9699" s="3">
        <v>86.34742197778796</v>
      </c>
    </row>
    <row r="9700">
      <c r="A9700" s="3">
        <v>44.85595</v>
      </c>
      <c r="B9700" s="3">
        <v>10.05319881439209</v>
      </c>
      <c r="C9700" s="3">
        <v>-157.19090270996094</v>
      </c>
      <c r="D9700" s="3">
        <v>2467.8758631189316</v>
      </c>
      <c r="E9700" s="3">
        <v>-157.83385853411684</v>
      </c>
      <c r="F9700" s="3">
        <v>157.51205255844423</v>
      </c>
      <c r="G9700" s="3">
        <v>-86.340612392258251</v>
      </c>
      <c r="H9700" s="3">
        <v>54.312646694015257</v>
      </c>
      <c r="I9700" s="3">
        <v>-0.31988392642808228</v>
      </c>
      <c r="J9700" s="3">
        <v>0.15994196321404114</v>
      </c>
      <c r="K9700" s="3">
        <v>0.96384190380431756</v>
      </c>
      <c r="L9700" s="3">
        <v>-35.167548622006358</v>
      </c>
      <c r="M9700" s="3">
        <v>92.89912155291313</v>
      </c>
      <c r="N9700" s="3">
        <v>15.635909088451284</v>
      </c>
      <c r="O9700" s="3">
        <v>22.572135324047458</v>
      </c>
      <c r="P9700" s="3">
        <v>-0.5577344379039707</v>
      </c>
      <c r="Q9700" s="3">
        <v>22.480184927567134</v>
      </c>
      <c r="R9700" s="3">
        <v>-0.560015731534839</v>
      </c>
      <c r="S9700" s="3">
        <v>-0.31988392642808228</v>
      </c>
      <c r="T9700" s="3">
        <v>-35.167548622006358</v>
      </c>
      <c r="U9700" s="3">
        <v>2472.9178722037614</v>
      </c>
      <c r="V9700" s="3">
        <v>-3.659387607741758</v>
      </c>
      <c r="W9700" s="3">
        <v>0.00040520676706006913</v>
      </c>
      <c r="X9700" s="3">
        <v>0.0063357761717764971</v>
      </c>
      <c r="Y9700" s="3">
        <v>0.0063487205185708178</v>
      </c>
      <c r="Z9700" s="3">
        <v>86.340612392258251</v>
      </c>
    </row>
    <row r="9701">
      <c r="A9701" s="3">
        <v>44.85596</v>
      </c>
      <c r="B9701" s="3">
        <v>10.051681518554688</v>
      </c>
      <c r="C9701" s="3">
        <v>-157.19071960449219</v>
      </c>
      <c r="D9701" s="3">
        <v>2468.239625910463</v>
      </c>
      <c r="E9701" s="3">
        <v>-157.83348211365731</v>
      </c>
      <c r="F9701" s="3">
        <v>157.51177299214345</v>
      </c>
      <c r="G9701" s="3">
        <v>-86.341158940604757</v>
      </c>
      <c r="H9701" s="3">
        <v>54.320675424524424</v>
      </c>
      <c r="I9701" s="3">
        <v>-0.31983663610471535</v>
      </c>
      <c r="J9701" s="3">
        <v>0.15991831805235768</v>
      </c>
      <c r="K9701" s="3">
        <v>0.96384715145554112</v>
      </c>
      <c r="L9701" s="3">
        <v>-35.167623691026591</v>
      </c>
      <c r="M9701" s="3">
        <v>92.900133136896073</v>
      </c>
      <c r="N9701" s="3">
        <v>15.638251103989848</v>
      </c>
      <c r="O9701" s="3">
        <v>22.572157591751644</v>
      </c>
      <c r="P9701" s="3">
        <v>-0.5577336887501021</v>
      </c>
      <c r="Q9701" s="3">
        <v>22.480234531722484</v>
      </c>
      <c r="R9701" s="3">
        <v>-0.5600142960666723</v>
      </c>
      <c r="S9701" s="3">
        <v>-0.31983663610471535</v>
      </c>
      <c r="T9701" s="3">
        <v>-35.167623691026591</v>
      </c>
      <c r="U9701" s="3">
        <v>2473.2808694102541</v>
      </c>
      <c r="V9701" s="3">
        <v>-3.6588410593952414</v>
      </c>
      <c r="W9701" s="3">
        <v>0.00040514704873159489</v>
      </c>
      <c r="X9701" s="3">
        <v>0.0063357912821050922</v>
      </c>
      <c r="Y9701" s="3">
        <v>0.0063487317868606485</v>
      </c>
      <c r="Z9701" s="3">
        <v>86.341158940604757</v>
      </c>
    </row>
    <row r="9702">
      <c r="A9702" s="3">
        <v>44.85597</v>
      </c>
      <c r="B9702" s="3">
        <v>10.030180931091309</v>
      </c>
      <c r="C9702" s="3">
        <v>-157.18400573730469</v>
      </c>
      <c r="D9702" s="3">
        <v>2473.2770385265972</v>
      </c>
      <c r="E9702" s="3">
        <v>-157.82404878136964</v>
      </c>
      <c r="F9702" s="3">
        <v>157.50370214422091</v>
      </c>
      <c r="G9702" s="3">
        <v>-86.348808498553908</v>
      </c>
      <c r="H9702" s="3">
        <v>54.432124208145304</v>
      </c>
      <c r="I9702" s="3">
        <v>-0.31918162887038554</v>
      </c>
      <c r="J9702" s="3">
        <v>0.15959081443519277</v>
      </c>
      <c r="K9702" s="3">
        <v>0.96391983838667117</v>
      </c>
      <c r="L9702" s="3">
        <v>-35.16954593735948</v>
      </c>
      <c r="M9702" s="3">
        <v>92.914145483538618</v>
      </c>
      <c r="N9702" s="3">
        <v>15.671103723569887</v>
      </c>
      <c r="O9702" s="3">
        <v>22.573117700019342</v>
      </c>
      <c r="P9702" s="3">
        <v>-0.557709767584926</v>
      </c>
      <c r="Q9702" s="3">
        <v>22.481574192687507</v>
      </c>
      <c r="R9702" s="3">
        <v>-0.55998072547072</v>
      </c>
      <c r="S9702" s="3">
        <v>-0.31918162887038554</v>
      </c>
      <c r="T9702" s="3">
        <v>-35.16954593735948</v>
      </c>
      <c r="U9702" s="3">
        <v>2478.3074344553456</v>
      </c>
      <c r="V9702" s="3">
        <v>-3.6511915014460938</v>
      </c>
      <c r="W9702" s="3">
        <v>0.00040432187111385181</v>
      </c>
      <c r="X9702" s="3">
        <v>0.0063361699799330271</v>
      </c>
      <c r="Y9702" s="3">
        <v>0.0063490571103168927</v>
      </c>
      <c r="Z9702" s="3">
        <v>86.348808498553908</v>
      </c>
    </row>
    <row r="9703">
      <c r="A9703" s="3">
        <v>44.85598</v>
      </c>
      <c r="B9703" s="3">
        <v>10.056218147277832</v>
      </c>
      <c r="C9703" s="3">
        <v>-157.19075012207031</v>
      </c>
      <c r="D9703" s="3">
        <v>2467.1361623236808</v>
      </c>
      <c r="E9703" s="3">
        <v>-157.83409283369366</v>
      </c>
      <c r="F9703" s="3">
        <v>157.51209301944022</v>
      </c>
      <c r="G9703" s="3">
        <v>-86.339512792165749</v>
      </c>
      <c r="H9703" s="3">
        <v>54.296353870469837</v>
      </c>
      <c r="I9703" s="3">
        <v>-0.31997993639447153</v>
      </c>
      <c r="J9703" s="3">
        <v>0.15998996819723577</v>
      </c>
      <c r="K9703" s="3">
        <v>0.96383124998286607</v>
      </c>
      <c r="L9703" s="3">
        <v>-35.167507022372611</v>
      </c>
      <c r="M9703" s="3">
        <v>92.897067844353415</v>
      </c>
      <c r="N9703" s="3">
        <v>15.631199305737123</v>
      </c>
      <c r="O9703" s="3">
        <v>22.572143145233451</v>
      </c>
      <c r="P9703" s="3">
        <v>-0.55773354835298294</v>
      </c>
      <c r="Q9703" s="3">
        <v>22.480137523903551</v>
      </c>
      <c r="R9703" s="3">
        <v>-0.56001621328766948</v>
      </c>
      <c r="S9703" s="3">
        <v>-0.31997993639447153</v>
      </c>
      <c r="T9703" s="3">
        <v>-35.167507022372611</v>
      </c>
      <c r="U9703" s="3">
        <v>2472.1796949869672</v>
      </c>
      <c r="V9703" s="3">
        <v>-3.6604872078342559</v>
      </c>
      <c r="W9703" s="3">
        <v>0.00040532825681503792</v>
      </c>
      <c r="X9703" s="3">
        <v>0.0063357667665228596</v>
      </c>
      <c r="Y9703" s="3">
        <v>0.0063487188877401277</v>
      </c>
      <c r="Z9703" s="3">
        <v>86.339512792165749</v>
      </c>
    </row>
    <row r="9704">
      <c r="A9704" s="3">
        <v>44.85599</v>
      </c>
      <c r="B9704" s="3">
        <v>10.055473327636719</v>
      </c>
      <c r="C9704" s="3">
        <v>-157.17823791503906</v>
      </c>
      <c r="D9704" s="3">
        <v>2466.9262410295187</v>
      </c>
      <c r="E9704" s="3">
        <v>-157.82153653693524</v>
      </c>
      <c r="F9704" s="3">
        <v>157.49955878642783</v>
      </c>
      <c r="G9704" s="3">
        <v>-86.339492591072343</v>
      </c>
      <c r="H9704" s="3">
        <v>54.292522429768745</v>
      </c>
      <c r="I9704" s="3">
        <v>-0.32000252258950412</v>
      </c>
      <c r="J9704" s="3">
        <v>0.16000126129475206</v>
      </c>
      <c r="K9704" s="3">
        <v>0.963828743705076</v>
      </c>
      <c r="L9704" s="3">
        <v>-35.170134451159363</v>
      </c>
      <c r="M9704" s="3">
        <v>92.896584719210509</v>
      </c>
      <c r="N9704" s="3">
        <v>15.631112807295345</v>
      </c>
      <c r="O9704" s="3">
        <v>22.573933966442</v>
      </c>
      <c r="P9704" s="3">
        <v>-0.557689004194856</v>
      </c>
      <c r="Q9704" s="3">
        <v>22.481920031398417</v>
      </c>
      <c r="R9704" s="3">
        <v>-0.55997151208274265</v>
      </c>
      <c r="S9704" s="3">
        <v>-0.32000252258950412</v>
      </c>
      <c r="T9704" s="3">
        <v>-35.170134451159363</v>
      </c>
      <c r="U9704" s="3">
        <v>2471.969400311199</v>
      </c>
      <c r="V9704" s="3">
        <v>-3.6605074089276557</v>
      </c>
      <c r="W9704" s="3">
        <v>0.0004053627479282362</v>
      </c>
      <c r="X9704" s="3">
        <v>0.0063362708407414875</v>
      </c>
      <c r="Y9704" s="3">
        <v>0.0063492241356435638</v>
      </c>
      <c r="Z9704" s="3">
        <v>86.339492591072343</v>
      </c>
    </row>
    <row r="9705">
      <c r="A9705" s="3">
        <v>44.856</v>
      </c>
      <c r="B9705" s="3">
        <v>10.025192260742188</v>
      </c>
      <c r="C9705" s="3">
        <v>-157.20344543457031</v>
      </c>
      <c r="D9705" s="3">
        <v>2475.1074184913214</v>
      </c>
      <c r="E9705" s="3">
        <v>-157.84277289706333</v>
      </c>
      <c r="F9705" s="3">
        <v>157.5227848165616</v>
      </c>
      <c r="G9705" s="3">
        <v>-86.3510696293224</v>
      </c>
      <c r="H9705" s="3">
        <v>54.471225575701517</v>
      </c>
      <c r="I9705" s="3">
        <v>-0.31895245752253143</v>
      </c>
      <c r="J9705" s="3">
        <v>0.15947622876126572</v>
      </c>
      <c r="K9705" s="3">
        <v>0.96394527109788475</v>
      </c>
      <c r="L9705" s="3">
        <v>-35.165613138511851</v>
      </c>
      <c r="M9705" s="3">
        <v>92.91904856719745</v>
      </c>
      <c r="N9705" s="3">
        <v>15.68084096004481</v>
      </c>
      <c r="O9705" s="3">
        <v>22.570310218351569</v>
      </c>
      <c r="P9705" s="3">
        <v>-0.55777834430151851</v>
      </c>
      <c r="Q9705" s="3">
        <v>22.478891277244973</v>
      </c>
      <c r="R9705" s="3">
        <v>-0.560046761590402</v>
      </c>
      <c r="S9705" s="3">
        <v>-0.31895245752253143</v>
      </c>
      <c r="T9705" s="3">
        <v>-35.165613138511851</v>
      </c>
      <c r="U9705" s="3">
        <v>2480.1352934923948</v>
      </c>
      <c r="V9705" s="3">
        <v>-3.6489303706776135</v>
      </c>
      <c r="W9705" s="3">
        <v>0.00040402286887796597</v>
      </c>
      <c r="X9705" s="3">
        <v>0.0063354183510964217</v>
      </c>
      <c r="Y9705" s="3">
        <v>0.0063482879709403292</v>
      </c>
      <c r="Z9705" s="3">
        <v>86.3510696293224</v>
      </c>
    </row>
    <row r="9706">
      <c r="A9706" s="3">
        <v>44.85601</v>
      </c>
      <c r="B9706" s="3">
        <v>10.04939079284668</v>
      </c>
      <c r="C9706" s="3">
        <v>-157.18698120117188</v>
      </c>
      <c r="D9706" s="3">
        <v>2468.6807216318202</v>
      </c>
      <c r="E9706" s="3">
        <v>-157.829466059241</v>
      </c>
      <c r="F9706" s="3">
        <v>157.50789603840474</v>
      </c>
      <c r="G9706" s="3">
        <v>-86.341903744305526</v>
      </c>
      <c r="H9706" s="3">
        <v>54.330634587066861</v>
      </c>
      <c r="I9706" s="3">
        <v>-0.31977799470015383</v>
      </c>
      <c r="J9706" s="3">
        <v>0.15988899735007692</v>
      </c>
      <c r="K9706" s="3">
        <v>0.96385365873849049</v>
      </c>
      <c r="L9706" s="3">
        <v>-35.168458952648336</v>
      </c>
      <c r="M9706" s="3">
        <v>92.901387546357455</v>
      </c>
      <c r="N9706" s="3">
        <v>15.641443789116066</v>
      </c>
      <c r="O9706" s="3">
        <v>22.572670274183519</v>
      </c>
      <c r="P9706" s="3">
        <v>-0.55771982758383964</v>
      </c>
      <c r="Q9706" s="3">
        <v>22.480782496701543</v>
      </c>
      <c r="R9706" s="3">
        <v>-0.55999944731779816</v>
      </c>
      <c r="S9706" s="3">
        <v>-0.31977799470015383</v>
      </c>
      <c r="T9706" s="3">
        <v>-35.168458952648336</v>
      </c>
      <c r="U9706" s="3">
        <v>2473.7208099769769</v>
      </c>
      <c r="V9706" s="3">
        <v>-3.6580962556944709</v>
      </c>
      <c r="W9706" s="3">
        <v>0.00040507465839446054</v>
      </c>
      <c r="X9706" s="3">
        <v>0.0063359524996723475</v>
      </c>
      <c r="Y9706" s="3">
        <v>0.0063488880567369958</v>
      </c>
      <c r="Z9706" s="3">
        <v>86.341903744305526</v>
      </c>
    </row>
    <row r="9707">
      <c r="A9707" s="3">
        <v>44.85602</v>
      </c>
      <c r="B9707" s="3">
        <v>10.060443878173828</v>
      </c>
      <c r="C9707" s="3">
        <v>-157.19415283203125</v>
      </c>
      <c r="D9707" s="3">
        <v>2466.2146636923158</v>
      </c>
      <c r="E9707" s="3">
        <v>-157.83802239843959</v>
      </c>
      <c r="F9707" s="3">
        <v>157.515758626259</v>
      </c>
      <c r="G9707" s="3">
        <v>-86.3380578552306</v>
      </c>
      <c r="H9707" s="3">
        <v>54.275828502529954</v>
      </c>
      <c r="I9707" s="3">
        <v>-0.32010096987430614</v>
      </c>
      <c r="J9707" s="3">
        <v>0.16005048493715307</v>
      </c>
      <c r="K9707" s="3">
        <v>0.96381781957536</v>
      </c>
      <c r="L9707" s="3">
        <v>-35.166694697506671</v>
      </c>
      <c r="M9707" s="3">
        <v>92.894478933100118</v>
      </c>
      <c r="N9707" s="3">
        <v>15.624971893443446</v>
      </c>
      <c r="O9707" s="3">
        <v>22.571634408276356</v>
      </c>
      <c r="P9707" s="3">
        <v>-0.55774512425223266</v>
      </c>
      <c r="Q9707" s="3">
        <v>22.479557808235732</v>
      </c>
      <c r="R9707" s="3">
        <v>-0.56002965650008529</v>
      </c>
      <c r="S9707" s="3">
        <v>-0.32010096987430614</v>
      </c>
      <c r="T9707" s="3">
        <v>-35.166694697506671</v>
      </c>
      <c r="U9707" s="3">
        <v>2471.260327995748</v>
      </c>
      <c r="V9707" s="3">
        <v>-3.6619421447694007</v>
      </c>
      <c r="W9707" s="3">
        <v>0.00040547970731097713</v>
      </c>
      <c r="X9707" s="3">
        <v>0.0063356090300956923</v>
      </c>
      <c r="Y9707" s="3">
        <v>0.006348571144381315</v>
      </c>
      <c r="Z9707" s="3">
        <v>86.3380578552306</v>
      </c>
    </row>
    <row r="9708">
      <c r="A9708" s="3">
        <v>44.85603</v>
      </c>
      <c r="B9708" s="3">
        <v>10.055915832519531</v>
      </c>
      <c r="C9708" s="3">
        <v>-157.17427062988281</v>
      </c>
      <c r="D9708" s="3">
        <v>2466.6945511865374</v>
      </c>
      <c r="E9708" s="3">
        <v>-157.81764211063134</v>
      </c>
      <c r="F9708" s="3">
        <v>157.49562784809729</v>
      </c>
      <c r="G9708" s="3">
        <v>-86.339239794614983</v>
      </c>
      <c r="H9708" s="3">
        <v>54.287668177589907</v>
      </c>
      <c r="I9708" s="3">
        <v>-0.32003114279859418</v>
      </c>
      <c r="J9708" s="3">
        <v>0.16001557139929709</v>
      </c>
      <c r="K9708" s="3">
        <v>0.9638255678721015</v>
      </c>
      <c r="L9708" s="3">
        <v>-35.170951109263839</v>
      </c>
      <c r="M9708" s="3">
        <v>92.895972528397891</v>
      </c>
      <c r="N9708" s="3">
        <v>15.630030446516026</v>
      </c>
      <c r="O9708" s="3">
        <v>22.574483631573734</v>
      </c>
      <c r="P9708" s="3">
        <v>-0.55767443044469822</v>
      </c>
      <c r="Q9708" s="3">
        <v>22.482454763527425</v>
      </c>
      <c r="R9708" s="3">
        <v>-0.55995719480971118</v>
      </c>
      <c r="S9708" s="3">
        <v>-0.32003114279859418</v>
      </c>
      <c r="T9708" s="3">
        <v>-35.170951109263839</v>
      </c>
      <c r="U9708" s="3">
        <v>2471.7379345340623</v>
      </c>
      <c r="V9708" s="3">
        <v>-3.660760205385019</v>
      </c>
      <c r="W9708" s="3">
        <v>0.00040540082253758447</v>
      </c>
      <c r="X9708" s="3">
        <v>0.006336427199305085</v>
      </c>
      <c r="Y9708" s="3">
        <v>0.006349382606128523</v>
      </c>
      <c r="Z9708" s="3">
        <v>86.339239794614983</v>
      </c>
    </row>
    <row r="9709">
      <c r="A9709" s="3">
        <v>44.85604</v>
      </c>
      <c r="B9709" s="3">
        <v>10.056396484375</v>
      </c>
      <c r="C9709" s="3">
        <v>-157.17501831054688</v>
      </c>
      <c r="D9709" s="3">
        <v>2466.600986716498</v>
      </c>
      <c r="E9709" s="3">
        <v>-157.81844823559473</v>
      </c>
      <c r="F9709" s="3">
        <v>157.49640469284273</v>
      </c>
      <c r="G9709" s="3">
        <v>-86.339082661420562</v>
      </c>
      <c r="H9709" s="3">
        <v>54.285558522994144</v>
      </c>
      <c r="I9709" s="3">
        <v>-0.32004358271757694</v>
      </c>
      <c r="J9709" s="3">
        <v>0.16002179135878847</v>
      </c>
      <c r="K9709" s="3">
        <v>0.96382418748346066</v>
      </c>
      <c r="L9709" s="3">
        <v>-35.170783476970918</v>
      </c>
      <c r="M9709" s="3">
        <v>92.895706437815321</v>
      </c>
      <c r="N9709" s="3">
        <v>15.629357748051758</v>
      </c>
      <c r="O9709" s="3">
        <v>22.574372218781686</v>
      </c>
      <c r="P9709" s="3">
        <v>-0.55767698385061848</v>
      </c>
      <c r="Q9709" s="3">
        <v>22.482335915123134</v>
      </c>
      <c r="R9709" s="3">
        <v>-0.559959955176322</v>
      </c>
      <c r="S9709" s="3">
        <v>-0.32004358271757694</v>
      </c>
      <c r="T9709" s="3">
        <v>-35.170783476970918</v>
      </c>
      <c r="U9709" s="3">
        <v>2471.6446124542849</v>
      </c>
      <c r="V9709" s="3">
        <v>-3.660917338579444</v>
      </c>
      <c r="W9709" s="3">
        <v>0.00040541620042534117</v>
      </c>
      <c r="X9709" s="3">
        <v>0.0063363948333035108</v>
      </c>
      <c r="Y9709" s="3">
        <v>0.0063493512880516186</v>
      </c>
      <c r="Z9709" s="3">
        <v>86.339082661420562</v>
      </c>
    </row>
    <row r="9710">
      <c r="A9710" s="3">
        <v>44.85605</v>
      </c>
      <c r="B9710" s="3">
        <v>10.055058479309082</v>
      </c>
      <c r="C9710" s="3">
        <v>-157.18350219726563</v>
      </c>
      <c r="D9710" s="3">
        <v>2467.191773679745</v>
      </c>
      <c r="E9710" s="3">
        <v>-157.82672619729738</v>
      </c>
      <c r="F9710" s="3">
        <v>157.50478584481215</v>
      </c>
      <c r="G9710" s="3">
        <v>-86.339765455187418</v>
      </c>
      <c r="H9710" s="3">
        <v>54.298040104789152</v>
      </c>
      <c r="I9710" s="3">
        <v>-0.31996999711870855</v>
      </c>
      <c r="J9710" s="3">
        <v>0.15998499855935427</v>
      </c>
      <c r="K9710" s="3">
        <v>0.96383235289695579</v>
      </c>
      <c r="L9710" s="3">
        <v>-35.169046673010143</v>
      </c>
      <c r="M9710" s="3">
        <v>92.8972804490882</v>
      </c>
      <c r="N9710" s="3">
        <v>15.6322812563161</v>
      </c>
      <c r="O9710" s="3">
        <v>22.573149754487048</v>
      </c>
      <c r="P9710" s="3">
        <v>-0.55770698629515059</v>
      </c>
      <c r="Q9710" s="3">
        <v>22.481152714263036</v>
      </c>
      <c r="R9710" s="3">
        <v>-0.55998922656563532</v>
      </c>
      <c r="S9710" s="3">
        <v>-0.31996999711870855</v>
      </c>
      <c r="T9710" s="3">
        <v>-35.169046673010143</v>
      </c>
      <c r="U9710" s="3">
        <v>2472.2347225971816</v>
      </c>
      <c r="V9710" s="3">
        <v>-3.6602345448125964</v>
      </c>
      <c r="W9710" s="3">
        <v>0.00040531912057591255</v>
      </c>
      <c r="X9710" s="3">
        <v>0.0063360624914053625</v>
      </c>
      <c r="Y9710" s="3">
        <v>0.0063490134260763978</v>
      </c>
      <c r="Z9710" s="3">
        <v>86.339765455187418</v>
      </c>
    </row>
    <row r="9711">
      <c r="A9711" s="3">
        <v>44.85606</v>
      </c>
      <c r="B9711" s="3">
        <v>10.055652618408203</v>
      </c>
      <c r="C9711" s="3">
        <v>-157.18455505371094</v>
      </c>
      <c r="D9711" s="3">
        <v>2467.0801029463441</v>
      </c>
      <c r="E9711" s="3">
        <v>-157.82785076140658</v>
      </c>
      <c r="F9711" s="3">
        <v>157.50587448414484</v>
      </c>
      <c r="G9711" s="3">
        <v>-86.3395742169704</v>
      </c>
      <c r="H9711" s="3">
        <v>54.295512024834977</v>
      </c>
      <c r="I9711" s="3">
        <v>-0.3199848987686485</v>
      </c>
      <c r="J9711" s="3">
        <v>0.15999244938432425</v>
      </c>
      <c r="K9711" s="3">
        <v>0.96383069933231225</v>
      </c>
      <c r="L9711" s="3">
        <v>-35.168812657739942</v>
      </c>
      <c r="M9711" s="3">
        <v>92.896961697541414</v>
      </c>
      <c r="N9711" s="3">
        <v>15.631462324579889</v>
      </c>
      <c r="O9711" s="3">
        <v>22.572992515822502</v>
      </c>
      <c r="P9711" s="3">
        <v>-0.55771057276315072</v>
      </c>
      <c r="Q9711" s="3">
        <v>22.480986516087849</v>
      </c>
      <c r="R9711" s="3">
        <v>-0.55999306685089634</v>
      </c>
      <c r="S9711" s="3">
        <v>-0.3199848987686485</v>
      </c>
      <c r="T9711" s="3">
        <v>-35.168812657739942</v>
      </c>
      <c r="U9711" s="3">
        <v>2472.1233514591681</v>
      </c>
      <c r="V9711" s="3">
        <v>-3.6604257830296025</v>
      </c>
      <c r="W9711" s="3">
        <v>0.00040533746707524266</v>
      </c>
      <c r="X9711" s="3">
        <v>0.0063360173453272965</v>
      </c>
      <c r="Y9711" s="3">
        <v>0.0063489695433592485</v>
      </c>
      <c r="Z9711" s="3">
        <v>86.3395742169704</v>
      </c>
    </row>
    <row r="9712">
      <c r="A9712" s="3">
        <v>44.85607</v>
      </c>
      <c r="B9712" s="3">
        <v>10.066742897033691</v>
      </c>
      <c r="C9712" s="3">
        <v>-157.17616271972656</v>
      </c>
      <c r="D9712" s="3">
        <v>2464.1222780371481</v>
      </c>
      <c r="E9712" s="3">
        <v>-157.82091260292407</v>
      </c>
      <c r="F9712" s="3">
        <v>157.4982077353674</v>
      </c>
      <c r="G9712" s="3">
        <v>-86.335353035709232</v>
      </c>
      <c r="H9712" s="3">
        <v>54.23085567931016</v>
      </c>
      <c r="I9712" s="3">
        <v>-0.32036648490314079</v>
      </c>
      <c r="J9712" s="3">
        <v>0.1601832424515704</v>
      </c>
      <c r="K9712" s="3">
        <v>0.96378835751499659</v>
      </c>
      <c r="L9712" s="3">
        <v>-35.170292980860111</v>
      </c>
      <c r="M9712" s="3">
        <v>92.888799808145478</v>
      </c>
      <c r="N9712" s="3">
        <v>15.613407864627272</v>
      </c>
      <c r="O9712" s="3">
        <v>22.574191749129586</v>
      </c>
      <c r="P9712" s="3">
        <v>-0.55768064651449112</v>
      </c>
      <c r="Q9712" s="3">
        <v>22.481968815847303</v>
      </c>
      <c r="R9712" s="3">
        <v>-0.55996829958783212</v>
      </c>
      <c r="S9712" s="3">
        <v>-0.32036648490314079</v>
      </c>
      <c r="T9712" s="3">
        <v>-35.170292980860111</v>
      </c>
      <c r="U9712" s="3">
        <v>2469.1711244006169</v>
      </c>
      <c r="V9712" s="3">
        <v>-3.6646469642907666</v>
      </c>
      <c r="W9712" s="3">
        <v>0.00040582401649181648</v>
      </c>
      <c r="X9712" s="3">
        <v>0.006336295890747955</v>
      </c>
      <c r="Y9712" s="3">
        <v>0.0063492786005554195</v>
      </c>
      <c r="Z9712" s="3">
        <v>86.335353035709232</v>
      </c>
    </row>
    <row r="9713">
      <c r="A9713" s="3">
        <v>44.85608</v>
      </c>
      <c r="B9713" s="3">
        <v>10.059823036193848</v>
      </c>
      <c r="C9713" s="3">
        <v>-157.17240905761719</v>
      </c>
      <c r="D9713" s="3">
        <v>2465.6861377433593</v>
      </c>
      <c r="E9713" s="3">
        <v>-157.81628822270932</v>
      </c>
      <c r="F9713" s="3">
        <v>157.49401959596588</v>
      </c>
      <c r="G9713" s="3">
        <v>-86.3377780271544</v>
      </c>
      <c r="H9713" s="3">
        <v>54.265561218630971</v>
      </c>
      <c r="I9713" s="3">
        <v>-0.320161548105874</v>
      </c>
      <c r="J9713" s="3">
        <v>0.160080774052937</v>
      </c>
      <c r="K9713" s="3">
        <v>0.96381109761849726</v>
      </c>
      <c r="L9713" s="3">
        <v>-35.17124430725363</v>
      </c>
      <c r="M9713" s="3">
        <v>92.893183189257243</v>
      </c>
      <c r="N9713" s="3">
        <v>15.623774741576732</v>
      </c>
      <c r="O9713" s="3">
        <v>22.574726849960161</v>
      </c>
      <c r="P9713" s="3">
        <v>-0.55766722859378615</v>
      </c>
      <c r="Q9713" s="3">
        <v>22.482623579505447</v>
      </c>
      <c r="R9713" s="3">
        <v>-0.55995179184314492</v>
      </c>
      <c r="S9713" s="3">
        <v>-0.320161548105874</v>
      </c>
      <c r="T9713" s="3">
        <v>-35.17124430725363</v>
      </c>
      <c r="U9713" s="3">
        <v>2470.7314930376706</v>
      </c>
      <c r="V9713" s="3">
        <v>-3.6622219728456065</v>
      </c>
      <c r="W9713" s="3">
        <v>0.00040556662289354404</v>
      </c>
      <c r="X9713" s="3">
        <v>0.0063364815587907287</v>
      </c>
      <c r="Y9713" s="3">
        <v>0.0063494474429276332</v>
      </c>
      <c r="Z9713" s="3">
        <v>86.3377780271544</v>
      </c>
    </row>
    <row r="9714">
      <c r="A9714" s="3">
        <v>44.85609</v>
      </c>
      <c r="B9714" s="3">
        <v>10.032083511352539</v>
      </c>
      <c r="C9714" s="3">
        <v>-157.20144653320313</v>
      </c>
      <c r="D9714" s="3">
        <v>2473.3583471101865</v>
      </c>
      <c r="E9714" s="3">
        <v>-157.84166137726623</v>
      </c>
      <c r="F9714" s="3">
        <v>157.52122870175396</v>
      </c>
      <c r="G9714" s="3">
        <v>-86.348521858081966</v>
      </c>
      <c r="H9714" s="3">
        <v>54.432805215132106</v>
      </c>
      <c r="I9714" s="3">
        <v>-0.31917763470104732</v>
      </c>
      <c r="J9714" s="3">
        <v>0.15958881735052366</v>
      </c>
      <c r="K9714" s="3">
        <v>0.96392028164120336</v>
      </c>
      <c r="L9714" s="3">
        <v>-35.165862822168911</v>
      </c>
      <c r="M9714" s="3">
        <v>92.914230935925673</v>
      </c>
      <c r="N9714" s="3">
        <v>15.669870207450956</v>
      </c>
      <c r="O9714" s="3">
        <v>22.570552932381169</v>
      </c>
      <c r="P9714" s="3">
        <v>-0.55777015768641192</v>
      </c>
      <c r="Q9714" s="3">
        <v>22.479005473364726</v>
      </c>
      <c r="R9714" s="3">
        <v>-0.56004171906451183</v>
      </c>
      <c r="S9714" s="3">
        <v>-0.31917763470104732</v>
      </c>
      <c r="T9714" s="3">
        <v>-35.165862822168911</v>
      </c>
      <c r="U9714" s="3">
        <v>2478.3896996408716</v>
      </c>
      <c r="V9714" s="3">
        <v>-3.6514781419180369</v>
      </c>
      <c r="W9714" s="3">
        <v>0.000404308579534533</v>
      </c>
      <c r="X9714" s="3">
        <v>0.0063354629650649941</v>
      </c>
      <c r="Y9714" s="3">
        <v>0.0063483506841695006</v>
      </c>
      <c r="Z9714" s="3">
        <v>86.348521858081966</v>
      </c>
    </row>
    <row r="9715">
      <c r="A9715" s="3">
        <v>44.8561</v>
      </c>
      <c r="B9715" s="3">
        <v>10.05117130279541</v>
      </c>
      <c r="C9715" s="3">
        <v>-157.20069885253906</v>
      </c>
      <c r="D9715" s="3">
        <v>2468.6760395162951</v>
      </c>
      <c r="E9715" s="3">
        <v>-157.84335531205585</v>
      </c>
      <c r="F9715" s="3">
        <v>157.5216993442009</v>
      </c>
      <c r="G9715" s="3">
        <v>-86.34157578029064</v>
      </c>
      <c r="H9715" s="3">
        <v>54.3296592448671</v>
      </c>
      <c r="I9715" s="3">
        <v>-0.31978373674677424</v>
      </c>
      <c r="J9715" s="3">
        <v>0.15989186837338712</v>
      </c>
      <c r="K9715" s="3">
        <v>0.96385302155668817</v>
      </c>
      <c r="L9715" s="3">
        <v>-35.165555255113</v>
      </c>
      <c r="M9715" s="3">
        <v>92.901264716395758</v>
      </c>
      <c r="N9715" s="3">
        <v>15.640037774385434</v>
      </c>
      <c r="O9715" s="3">
        <v>22.570654244681304</v>
      </c>
      <c r="P9715" s="3">
        <v>-0.55776735560786683</v>
      </c>
      <c r="Q9715" s="3">
        <v>22.478758220821522</v>
      </c>
      <c r="R9715" s="3">
        <v>-0.56004757952929629</v>
      </c>
      <c r="S9715" s="3">
        <v>-0.31978373674677424</v>
      </c>
      <c r="T9715" s="3">
        <v>-35.165555255113</v>
      </c>
      <c r="U9715" s="3">
        <v>2473.7170236100228</v>
      </c>
      <c r="V9715" s="3">
        <v>-3.6584242197093606</v>
      </c>
      <c r="W9715" s="3">
        <v>0.00040507542666308574</v>
      </c>
      <c r="X9715" s="3">
        <v>0.0063353949744859575</v>
      </c>
      <c r="Y9715" s="3">
        <v>0.0063483317166030491</v>
      </c>
      <c r="Z9715" s="3">
        <v>86.34157578029064</v>
      </c>
    </row>
    <row r="9716">
      <c r="A9716" s="3">
        <v>44.85611</v>
      </c>
      <c r="B9716" s="3">
        <v>10.063353538513184</v>
      </c>
      <c r="C9716" s="3">
        <v>-157.20051574707031</v>
      </c>
      <c r="D9716" s="3">
        <v>2465.7062022738055</v>
      </c>
      <c r="E9716" s="3">
        <v>-157.84473172791383</v>
      </c>
      <c r="F9716" s="3">
        <v>157.52229440808054</v>
      </c>
      <c r="G9716" s="3">
        <v>-86.337149500571641</v>
      </c>
      <c r="H9716" s="3">
        <v>54.264218346515129</v>
      </c>
      <c r="I9716" s="3">
        <v>-0.320169472911478</v>
      </c>
      <c r="J9716" s="3">
        <v>0.160084736455739</v>
      </c>
      <c r="K9716" s="3">
        <v>0.9638102182598568</v>
      </c>
      <c r="L9716" s="3">
        <v>-35.165297183042469</v>
      </c>
      <c r="M9716" s="3">
        <v>92.893013682211276</v>
      </c>
      <c r="N9716" s="3">
        <v>15.621086464412935</v>
      </c>
      <c r="O9716" s="3">
        <v>22.570674496581219</v>
      </c>
      <c r="P9716" s="3">
        <v>-0.55776655671230646</v>
      </c>
      <c r="Q9716" s="3">
        <v>22.478556191143074</v>
      </c>
      <c r="R9716" s="3">
        <v>-0.5600523133951425</v>
      </c>
      <c r="S9716" s="3">
        <v>-0.320169472911478</v>
      </c>
      <c r="T9716" s="3">
        <v>-35.165297183042469</v>
      </c>
      <c r="U9716" s="3">
        <v>2470.7533335535072</v>
      </c>
      <c r="V9716" s="3">
        <v>-3.6628504994283566</v>
      </c>
      <c r="W9716" s="3">
        <v>0.0004055633226204435</v>
      </c>
      <c r="X9716" s="3">
        <v>0.0063353397294485464</v>
      </c>
      <c r="Y9716" s="3">
        <v>0.0063483077348364357</v>
      </c>
      <c r="Z9716" s="3">
        <v>86.337149500571641</v>
      </c>
    </row>
    <row r="9717">
      <c r="A9717" s="3">
        <v>44.85612</v>
      </c>
      <c r="B9717" s="3">
        <v>10.029778480529785</v>
      </c>
      <c r="C9717" s="3">
        <v>-157.18212890625</v>
      </c>
      <c r="D9717" s="3">
        <v>2473.3166492186738</v>
      </c>
      <c r="E9717" s="3">
        <v>-157.82212823103646</v>
      </c>
      <c r="F9717" s="3">
        <v>157.50180349402191</v>
      </c>
      <c r="G9717" s="3">
        <v>-86.348911125202292</v>
      </c>
      <c r="H9717" s="3">
        <v>54.433116781136256</v>
      </c>
      <c r="I9717" s="3">
        <v>-0.31917580737077778</v>
      </c>
      <c r="J9717" s="3">
        <v>0.15958790368538889</v>
      </c>
      <c r="K9717" s="3">
        <v>0.96392048442997535</v>
      </c>
      <c r="L9717" s="3">
        <v>-35.169947124008338</v>
      </c>
      <c r="M9717" s="3">
        <v>92.914270030371839</v>
      </c>
      <c r="N9717" s="3">
        <v>15.671545409639739</v>
      </c>
      <c r="O9717" s="3">
        <v>22.573310741564029</v>
      </c>
      <c r="P9717" s="3">
        <v>-0.55770121849899579</v>
      </c>
      <c r="Q9717" s="3">
        <v>22.481771590529089</v>
      </c>
      <c r="R9717" s="3">
        <v>-0.55997201356810211</v>
      </c>
      <c r="S9717" s="3">
        <v>-0.31917580737077778</v>
      </c>
      <c r="T9717" s="3">
        <v>-35.169947124008338</v>
      </c>
      <c r="U9717" s="3">
        <v>2478.34684244592</v>
      </c>
      <c r="V9717" s="3">
        <v>-3.6510888747977157</v>
      </c>
      <c r="W9717" s="3">
        <v>0.00040431539581310878</v>
      </c>
      <c r="X9717" s="3">
        <v>0.0063362470853016</v>
      </c>
      <c r="Y9717" s="3">
        <v>0.0063491336468280883</v>
      </c>
      <c r="Z9717" s="3">
        <v>86.348911125202292</v>
      </c>
    </row>
    <row r="9718">
      <c r="A9718" s="3">
        <v>44.85613</v>
      </c>
      <c r="B9718" s="3">
        <v>10.043844223022461</v>
      </c>
      <c r="C9718" s="3">
        <v>-157.18850708007813</v>
      </c>
      <c r="D9718" s="3">
        <v>2470.0806796637462</v>
      </c>
      <c r="E9718" s="3">
        <v>-157.83027668938519</v>
      </c>
      <c r="F9718" s="3">
        <v>157.50906502433477</v>
      </c>
      <c r="G9718" s="3">
        <v>-86.3439526776159</v>
      </c>
      <c r="H9718" s="3">
        <v>54.361391769636846</v>
      </c>
      <c r="I9718" s="3">
        <v>-0.31959702637047416</v>
      </c>
      <c r="J9718" s="3">
        <v>0.15979851318523708</v>
      </c>
      <c r="K9718" s="3">
        <v>0.963873740596657</v>
      </c>
      <c r="L9718" s="3">
        <v>-35.168275520258682</v>
      </c>
      <c r="M9718" s="3">
        <v>92.905258781179157</v>
      </c>
      <c r="N9718" s="3">
        <v>15.650233475323248</v>
      </c>
      <c r="O9718" s="3">
        <v>22.572390767815904</v>
      </c>
      <c r="P9718" s="3">
        <v>-0.55772374956282056</v>
      </c>
      <c r="Q9718" s="3">
        <v>22.480606892706206</v>
      </c>
      <c r="R9718" s="3">
        <v>-0.56000082540956708</v>
      </c>
      <c r="S9718" s="3">
        <v>-0.31959702637047416</v>
      </c>
      <c r="T9718" s="3">
        <v>-35.168275520258682</v>
      </c>
      <c r="U9718" s="3">
        <v>2475.1179689638961</v>
      </c>
      <c r="V9718" s="3">
        <v>-3.6560473223840968</v>
      </c>
      <c r="W9718" s="3">
        <v>0.00040484507580381166</v>
      </c>
      <c r="X9718" s="3">
        <v>0.0063359199576645906</v>
      </c>
      <c r="Y9718" s="3">
        <v>0.0063488409371581416</v>
      </c>
      <c r="Z9718" s="3">
        <v>86.3439526776159</v>
      </c>
    </row>
    <row r="9719">
      <c r="A9719" s="3">
        <v>44.85614</v>
      </c>
      <c r="B9719" s="3">
        <v>10.032279968261719</v>
      </c>
      <c r="C9719" s="3">
        <v>-157.18447875976563</v>
      </c>
      <c r="D9719" s="3">
        <v>2472.7785790291477</v>
      </c>
      <c r="E9719" s="3">
        <v>-157.82478779126618</v>
      </c>
      <c r="F9719" s="3">
        <v>157.50430789137417</v>
      </c>
      <c r="G9719" s="3">
        <v>-86.3480574338164</v>
      </c>
      <c r="H9719" s="3">
        <v>54.4211083056514</v>
      </c>
      <c r="I9719" s="3">
        <v>-0.31924625205480678</v>
      </c>
      <c r="J9719" s="3">
        <v>0.15962312602740339</v>
      </c>
      <c r="K9719" s="3">
        <v>0.96391266683138388</v>
      </c>
      <c r="L9719" s="3">
        <v>-35.169396359384905</v>
      </c>
      <c r="M9719" s="3">
        <v>92.912762927799037</v>
      </c>
      <c r="N9719" s="3">
        <v>15.66787203477544</v>
      </c>
      <c r="O9719" s="3">
        <v>22.572963213778841</v>
      </c>
      <c r="P9719" s="3">
        <v>-0.55770930739782176</v>
      </c>
      <c r="Q9719" s="3">
        <v>22.481382718624761</v>
      </c>
      <c r="R9719" s="3">
        <v>-0.55998120033086718</v>
      </c>
      <c r="S9719" s="3">
        <v>-0.31924625205480678</v>
      </c>
      <c r="T9719" s="3">
        <v>-35.169396359384905</v>
      </c>
      <c r="U9719" s="3">
        <v>2477.8100339910584</v>
      </c>
      <c r="V9719" s="3">
        <v>-3.6519425661836111</v>
      </c>
      <c r="W9719" s="3">
        <v>0.0004044033737920101</v>
      </c>
      <c r="X9719" s="3">
        <v>0.0063361403110046739</v>
      </c>
      <c r="Y9719" s="3">
        <v>0.0063490326924243168</v>
      </c>
      <c r="Z9719" s="3">
        <v>86.3480574338164</v>
      </c>
    </row>
    <row r="9720">
      <c r="A9720" s="3">
        <v>44.85615</v>
      </c>
      <c r="B9720" s="3">
        <v>10.030148506164551</v>
      </c>
      <c r="C9720" s="3">
        <v>-157.17909240722656</v>
      </c>
      <c r="D9720" s="3">
        <v>2473.1309764525859</v>
      </c>
      <c r="E9720" s="3">
        <v>-157.81915132037429</v>
      </c>
      <c r="F9720" s="3">
        <v>157.49879672243588</v>
      </c>
      <c r="G9720" s="3">
        <v>-86.348706444890666</v>
      </c>
      <c r="H9720" s="3">
        <v>54.429218100861057</v>
      </c>
      <c r="I9720" s="3">
        <v>-0.31919867458368006</v>
      </c>
      <c r="J9720" s="3">
        <v>0.15959933729184003</v>
      </c>
      <c r="K9720" s="3">
        <v>0.96391794673414433</v>
      </c>
      <c r="L9720" s="3">
        <v>-35.170571442732935</v>
      </c>
      <c r="M9720" s="3">
        <v>92.913780803616874</v>
      </c>
      <c r="N9720" s="3">
        <v>15.670664528109823</v>
      </c>
      <c r="O9720" s="3">
        <v>22.573730725134542</v>
      </c>
      <c r="P9720" s="3">
        <v>-0.55769004678127321</v>
      </c>
      <c r="Q9720" s="3">
        <v>22.482179621021146</v>
      </c>
      <c r="R9720" s="3">
        <v>-0.559961051656981</v>
      </c>
      <c r="S9720" s="3">
        <v>-0.31919867458368006</v>
      </c>
      <c r="T9720" s="3">
        <v>-35.170571442732935</v>
      </c>
      <c r="U9720" s="3">
        <v>2478.161356976741</v>
      </c>
      <c r="V9720" s="3">
        <v>-3.651293555109338</v>
      </c>
      <c r="W9720" s="3">
        <v>0.00040434575019329623</v>
      </c>
      <c r="X9720" s="3">
        <v>0.0063363666046460428</v>
      </c>
      <c r="Y9720" s="3">
        <v>0.0063492548566090011</v>
      </c>
      <c r="Z9720" s="3">
        <v>86.348706444890666</v>
      </c>
    </row>
    <row r="9721">
      <c r="A9721" s="3">
        <v>44.85616</v>
      </c>
      <c r="B9721" s="3">
        <v>10.028646469116211</v>
      </c>
      <c r="C9721" s="3">
        <v>-157.16380310058594</v>
      </c>
      <c r="D9721" s="3">
        <v>2473.01914883713</v>
      </c>
      <c r="E9721" s="3">
        <v>-157.80373257555638</v>
      </c>
      <c r="F9721" s="3">
        <v>157.48344279651198</v>
      </c>
      <c r="G9721" s="3">
        <v>-86.348897561632711</v>
      </c>
      <c r="H9721" s="3">
        <v>54.4277276677574</v>
      </c>
      <c r="I9721" s="3">
        <v>-0.31920741739520481</v>
      </c>
      <c r="J9721" s="3">
        <v>0.1596037086976024</v>
      </c>
      <c r="K9721" s="3">
        <v>0.96391697649977071</v>
      </c>
      <c r="L9721" s="3">
        <v>-35.173796982115711</v>
      </c>
      <c r="M9721" s="3">
        <v>92.913593758445955</v>
      </c>
      <c r="N9721" s="3">
        <v>15.671487033128631</v>
      </c>
      <c r="O9721" s="3">
        <v>22.575922730449705</v>
      </c>
      <c r="P9721" s="3">
        <v>-0.55763569905626342</v>
      </c>
      <c r="Q9721" s="3">
        <v>22.4843723080099</v>
      </c>
      <c r="R9721" s="3">
        <v>-0.55990624426503177</v>
      </c>
      <c r="S9721" s="3">
        <v>-0.31920741739520481</v>
      </c>
      <c r="T9721" s="3">
        <v>-35.173796982115711</v>
      </c>
      <c r="U9721" s="3">
        <v>2478.04877444531</v>
      </c>
      <c r="V9721" s="3">
        <v>-3.6511024383672921</v>
      </c>
      <c r="W9721" s="3">
        <v>0.00040436403433035393</v>
      </c>
      <c r="X9721" s="3">
        <v>0.0063369857206717227</v>
      </c>
      <c r="Y9721" s="3">
        <v>0.0063498738803426033</v>
      </c>
      <c r="Z9721" s="3">
        <v>86.348897561632711</v>
      </c>
    </row>
    <row r="9722">
      <c r="A9722" s="3">
        <v>44.85617</v>
      </c>
      <c r="B9722" s="3">
        <v>10.033937454223633</v>
      </c>
      <c r="C9722" s="3">
        <v>-157.17684936523438</v>
      </c>
      <c r="D9722" s="3">
        <v>2472.1343929421705</v>
      </c>
      <c r="E9722" s="3">
        <v>-157.81740108288156</v>
      </c>
      <c r="F9722" s="3">
        <v>157.4967995776957</v>
      </c>
      <c r="G9722" s="3">
        <v>-86.3472788950827</v>
      </c>
      <c r="H9722" s="3">
        <v>54.407396670629765</v>
      </c>
      <c r="I9722" s="3">
        <v>-0.31932672593089539</v>
      </c>
      <c r="J9722" s="3">
        <v>0.1596633629654477</v>
      </c>
      <c r="K9722" s="3">
        <v>0.96390373632081949</v>
      </c>
      <c r="L9722" s="3">
        <v>-35.170947319713356</v>
      </c>
      <c r="M9722" s="3">
        <v>92.911041289323592</v>
      </c>
      <c r="N9722" s="3">
        <v>15.664523531494925</v>
      </c>
      <c r="O9722" s="3">
        <v>22.5740448186394</v>
      </c>
      <c r="P9722" s="3">
        <v>-0.55768188927969242</v>
      </c>
      <c r="Q9722" s="3">
        <v>22.482420935065054</v>
      </c>
      <c r="R9722" s="3">
        <v>-0.55995464187348409</v>
      </c>
      <c r="S9722" s="3">
        <v>-0.31932672593089539</v>
      </c>
      <c r="T9722" s="3">
        <v>-35.170947319713356</v>
      </c>
      <c r="U9722" s="3">
        <v>2477.1666857222403</v>
      </c>
      <c r="V9722" s="3">
        <v>-3.6527211049173056</v>
      </c>
      <c r="W9722" s="3">
        <v>0.000404508752782597</v>
      </c>
      <c r="X9722" s="3">
        <v>0.0063364368766586536</v>
      </c>
      <c r="Y9722" s="3">
        <v>0.0063493353686001975</v>
      </c>
      <c r="Z9722" s="3">
        <v>86.3472788950827</v>
      </c>
    </row>
    <row r="9723">
      <c r="A9723" s="3">
        <v>44.85618</v>
      </c>
      <c r="B9723" s="3">
        <v>10.033988952636719</v>
      </c>
      <c r="C9723" s="3">
        <v>-157.17146301269531</v>
      </c>
      <c r="D9723" s="3">
        <v>2471.9530624293584</v>
      </c>
      <c r="E9723" s="3">
        <v>-157.81204325780956</v>
      </c>
      <c r="F9723" s="3">
        <v>157.49142744877477</v>
      </c>
      <c r="G9723" s="3">
        <v>-86.347135356054707</v>
      </c>
      <c r="H9723" s="3">
        <v>54.403743250907489</v>
      </c>
      <c r="I9723" s="3">
        <v>-0.319348174774908</v>
      </c>
      <c r="J9723" s="3">
        <v>0.159674087387454</v>
      </c>
      <c r="K9723" s="3">
        <v>0.96390135607006588</v>
      </c>
      <c r="L9723" s="3">
        <v>-35.172069528303361</v>
      </c>
      <c r="M9723" s="3">
        <v>92.9105824233712</v>
      </c>
      <c r="N9723" s="3">
        <v>15.663906324253427</v>
      </c>
      <c r="O9723" s="3">
        <v>22.574812404326249</v>
      </c>
      <c r="P9723" s="3">
        <v>-0.5576626286825016</v>
      </c>
      <c r="Q9723" s="3">
        <v>22.48317821364698</v>
      </c>
      <c r="R9723" s="3">
        <v>-0.55993548188705333</v>
      </c>
      <c r="S9723" s="3">
        <v>-0.319348174774908</v>
      </c>
      <c r="T9723" s="3">
        <v>-35.172069528303361</v>
      </c>
      <c r="U9723" s="3">
        <v>2476.9853822441282</v>
      </c>
      <c r="V9723" s="3">
        <v>-3.6528646439452856</v>
      </c>
      <c r="W9723" s="3">
        <v>0.0004045384255869451</v>
      </c>
      <c r="X9723" s="3">
        <v>0.0063366520029548732</v>
      </c>
      <c r="Y9723" s="3">
        <v>0.0063495519483132336</v>
      </c>
      <c r="Z9723" s="3">
        <v>86.347135356054707</v>
      </c>
    </row>
    <row r="9724">
      <c r="A9724" s="3">
        <v>44.85619</v>
      </c>
      <c r="B9724" s="3">
        <v>10.056802749633789</v>
      </c>
      <c r="C9724" s="3">
        <v>-157.15696716308594</v>
      </c>
      <c r="D9724" s="3">
        <v>2465.9379553156064</v>
      </c>
      <c r="E9724" s="3">
        <v>-157.80052298737266</v>
      </c>
      <c r="F9724" s="3">
        <v>157.47841632885542</v>
      </c>
      <c r="G9724" s="3">
        <v>-86.338515799054264</v>
      </c>
      <c r="H9724" s="3">
        <v>54.272092471751925</v>
      </c>
      <c r="I9724" s="3">
        <v>-0.32012301025951051</v>
      </c>
      <c r="J9724" s="3">
        <v>0.16006150512975526</v>
      </c>
      <c r="K9724" s="3">
        <v>0.963815373897376</v>
      </c>
      <c r="L9724" s="3">
        <v>-35.174538797246647</v>
      </c>
      <c r="M9724" s="3">
        <v>92.894007496093877</v>
      </c>
      <c r="N9724" s="3">
        <v>15.62693144884528</v>
      </c>
      <c r="O9724" s="3">
        <v>22.576888620823269</v>
      </c>
      <c r="P9724" s="3">
        <v>-0.55761104654928817</v>
      </c>
      <c r="Q9724" s="3">
        <v>22.484813589060757</v>
      </c>
      <c r="R9724" s="3">
        <v>-0.55989445684392058</v>
      </c>
      <c r="S9724" s="3">
        <v>-0.32012301025951051</v>
      </c>
      <c r="T9724" s="3">
        <v>-35.174538797246647</v>
      </c>
      <c r="U9724" s="3">
        <v>2470.9817895972446</v>
      </c>
      <c r="V9724" s="3">
        <v>-3.6614842009457402</v>
      </c>
      <c r="W9724" s="3">
        <v>0.00040552520708981655</v>
      </c>
      <c r="X9724" s="3">
        <v>0.0063371146119713491</v>
      </c>
      <c r="Y9724" s="3">
        <v>0.0063500765585027411</v>
      </c>
      <c r="Z9724" s="3">
        <v>86.338515799054264</v>
      </c>
    </row>
    <row r="9725">
      <c r="A9725" s="3">
        <v>44.8562</v>
      </c>
      <c r="B9725" s="3">
        <v>10.026195526123047</v>
      </c>
      <c r="C9725" s="3">
        <v>-157.18023681640625</v>
      </c>
      <c r="D9725" s="3">
        <v>2474.1340200036675</v>
      </c>
      <c r="E9725" s="3">
        <v>-157.81978666544654</v>
      </c>
      <c r="F9725" s="3">
        <v>157.49968711838639</v>
      </c>
      <c r="G9725" s="3">
        <v>-86.350168067301908</v>
      </c>
      <c r="H9725" s="3">
        <v>54.451251806950751</v>
      </c>
      <c r="I9725" s="3">
        <v>-0.31906948174184663</v>
      </c>
      <c r="J9725" s="3">
        <v>0.15953474087092331</v>
      </c>
      <c r="K9725" s="3">
        <v>0.96393228403638487</v>
      </c>
      <c r="L9725" s="3">
        <v>-35.170428648101492</v>
      </c>
      <c r="M9725" s="3">
        <v>92.916544820760166</v>
      </c>
      <c r="N9725" s="3">
        <v>15.676957067800679</v>
      </c>
      <c r="O9725" s="3">
        <v>22.573542213029807</v>
      </c>
      <c r="P9725" s="3">
        <v>-0.55769351049990346</v>
      </c>
      <c r="Q9725" s="3">
        <v>22.482065055319211</v>
      </c>
      <c r="R9725" s="3">
        <v>-0.55996270672759185</v>
      </c>
      <c r="S9725" s="3">
        <v>-0.31906948174184663</v>
      </c>
      <c r="T9725" s="3">
        <v>-35.170428648101492</v>
      </c>
      <c r="U9725" s="3">
        <v>2479.1624057335648</v>
      </c>
      <c r="V9725" s="3">
        <v>-3.6498319326980906</v>
      </c>
      <c r="W9725" s="3">
        <v>0.00040418182358549747</v>
      </c>
      <c r="X9725" s="3">
        <v>0.0063363410959352317</v>
      </c>
      <c r="Y9725" s="3">
        <v>0.0063492189622468206</v>
      </c>
      <c r="Z9725" s="3">
        <v>86.350168067301908</v>
      </c>
    </row>
    <row r="9726">
      <c r="A9726" s="3">
        <v>44.85621</v>
      </c>
      <c r="B9726" s="3">
        <v>10.0595703125</v>
      </c>
      <c r="C9726" s="3">
        <v>-157.17111206054688</v>
      </c>
      <c r="D9726" s="3">
        <v>2465.7070481827418</v>
      </c>
      <c r="E9726" s="3">
        <v>-157.81496418798585</v>
      </c>
      <c r="F9726" s="3">
        <v>157.49270910496497</v>
      </c>
      <c r="G9726" s="3">
        <v>-86.337839641273945</v>
      </c>
      <c r="H9726" s="3">
        <v>54.266104478474077</v>
      </c>
      <c r="I9726" s="3">
        <v>-0.32015834223175521</v>
      </c>
      <c r="J9726" s="3">
        <v>0.16007917111587761</v>
      </c>
      <c r="K9726" s="3">
        <v>0.96381145335150242</v>
      </c>
      <c r="L9726" s="3">
        <v>-35.171520972550084</v>
      </c>
      <c r="M9726" s="3">
        <v>92.893251761153522</v>
      </c>
      <c r="N9726" s="3">
        <v>15.624038321522182</v>
      </c>
      <c r="O9726" s="3">
        <v>22.574848720701006</v>
      </c>
      <c r="P9726" s="3">
        <v>-0.5576610353618443</v>
      </c>
      <c r="Q9726" s="3">
        <v>22.482748047927526</v>
      </c>
      <c r="R9726" s="3">
        <v>-0.55994549615938083</v>
      </c>
      <c r="S9726" s="3">
        <v>-0.32015834223175521</v>
      </c>
      <c r="T9726" s="3">
        <v>-35.171520972550084</v>
      </c>
      <c r="U9726" s="3">
        <v>2470.7522762065214</v>
      </c>
      <c r="V9726" s="3">
        <v>-3.6621603587260565</v>
      </c>
      <c r="W9726" s="3">
        <v>0.0004055631834840287</v>
      </c>
      <c r="X9726" s="3">
        <v>0.0063365347205529962</v>
      </c>
      <c r="Y9726" s="3">
        <v>0.0063495002764447014</v>
      </c>
      <c r="Z9726" s="3">
        <v>86.337839641273945</v>
      </c>
    </row>
    <row r="9727">
      <c r="A9727" s="3">
        <v>44.85622</v>
      </c>
      <c r="B9727" s="3">
        <v>10.017490386962891</v>
      </c>
      <c r="C9727" s="3">
        <v>-157.17529296875</v>
      </c>
      <c r="D9727" s="3">
        <v>2476.1114685716716</v>
      </c>
      <c r="E9727" s="3">
        <v>-157.81375281671635</v>
      </c>
      <c r="F9727" s="3">
        <v>157.49419936450133</v>
      </c>
      <c r="G9727" s="3">
        <v>-86.353214046732063</v>
      </c>
      <c r="H9727" s="3">
        <v>54.495149189797161</v>
      </c>
      <c r="I9727" s="3">
        <v>-0.31881240451867854</v>
      </c>
      <c r="J9727" s="3">
        <v>0.15940620225933927</v>
      </c>
      <c r="K9727" s="3">
        <v>0.96396081406755274</v>
      </c>
      <c r="L9727" s="3">
        <v>-35.171670830070276</v>
      </c>
      <c r="M9727" s="3">
        <v>92.9220451057779</v>
      </c>
      <c r="N9727" s="3">
        <v>15.690086728039528</v>
      </c>
      <c r="O9727" s="3">
        <v>22.574242184107739</v>
      </c>
      <c r="P9727" s="3">
        <v>-0.557675720510854</v>
      </c>
      <c r="Q9727" s="3">
        <v>22.482914609827443</v>
      </c>
      <c r="R9727" s="3">
        <v>-0.55994104827965718</v>
      </c>
      <c r="S9727" s="3">
        <v>-0.31881240451867854</v>
      </c>
      <c r="T9727" s="3">
        <v>-35.171670830070276</v>
      </c>
      <c r="U9727" s="3">
        <v>2481.1354629222192</v>
      </c>
      <c r="V9727" s="3">
        <v>-3.646785953267949</v>
      </c>
      <c r="W9727" s="3">
        <v>0.00040385903974542929</v>
      </c>
      <c r="X9727" s="3">
        <v>0.0063365833595085477</v>
      </c>
      <c r="Y9727" s="3">
        <v>0.0063494401954806009</v>
      </c>
      <c r="Z9727" s="3">
        <v>86.353214046732063</v>
      </c>
    </row>
    <row r="9728">
      <c r="A9728" s="3">
        <v>44.85623</v>
      </c>
      <c r="B9728" s="3">
        <v>10.056881904602051</v>
      </c>
      <c r="C9728" s="3">
        <v>-157.16790771484375</v>
      </c>
      <c r="D9728" s="3">
        <v>2466.2606486166351</v>
      </c>
      <c r="E9728" s="3">
        <v>-157.81142887074421</v>
      </c>
      <c r="F9728" s="3">
        <v>157.48933960463722</v>
      </c>
      <c r="G9728" s="3">
        <v>-86.338741245483689</v>
      </c>
      <c r="H9728" s="3">
        <v>54.278509384735983</v>
      </c>
      <c r="I9728" s="3">
        <v>-0.320085156115752</v>
      </c>
      <c r="J9728" s="3">
        <v>0.160042578057876</v>
      </c>
      <c r="K9728" s="3">
        <v>0.96381957432896592</v>
      </c>
      <c r="L9728" s="3">
        <v>-35.172254740447286</v>
      </c>
      <c r="M9728" s="3">
        <v>92.8948171859669</v>
      </c>
      <c r="N9728" s="3">
        <v>15.627896320719783</v>
      </c>
      <c r="O9728" s="3">
        <v>22.575296898881554</v>
      </c>
      <c r="P9728" s="3">
        <v>-0.55764936761135475</v>
      </c>
      <c r="Q9728" s="3">
        <v>22.483239680598182</v>
      </c>
      <c r="R9728" s="3">
        <v>-0.5599326528624603</v>
      </c>
      <c r="S9728" s="3">
        <v>-0.320085156115752</v>
      </c>
      <c r="T9728" s="3">
        <v>-35.172254740447286</v>
      </c>
      <c r="U9728" s="3">
        <v>2471.3045206929014</v>
      </c>
      <c r="V9728" s="3">
        <v>-3.6612587545163078</v>
      </c>
      <c r="W9728" s="3">
        <v>0.00040547214689611819</v>
      </c>
      <c r="X9728" s="3">
        <v>0.0063366766726321968</v>
      </c>
      <c r="Y9728" s="3">
        <v>0.006349636124644435</v>
      </c>
      <c r="Z9728" s="3">
        <v>86.338741245483689</v>
      </c>
    </row>
    <row r="9729">
      <c r="A9729" s="3">
        <v>44.85624</v>
      </c>
      <c r="B9729" s="3">
        <v>10.023101806640625</v>
      </c>
      <c r="C9729" s="3">
        <v>-157.16712951660156</v>
      </c>
      <c r="D9729" s="3">
        <v>2474.4804202110763</v>
      </c>
      <c r="E9729" s="3">
        <v>-157.80633804662483</v>
      </c>
      <c r="F9729" s="3">
        <v>157.486409478134</v>
      </c>
      <c r="G9729" s="3">
        <v>-86.350987759953284</v>
      </c>
      <c r="H9729" s="3">
        <v>54.459721929689309</v>
      </c>
      <c r="I9729" s="3">
        <v>-0.31901984569372166</v>
      </c>
      <c r="J9729" s="3">
        <v>0.15950992284686083</v>
      </c>
      <c r="K9729" s="3">
        <v>0.96393779250217737</v>
      </c>
      <c r="L9729" s="3">
        <v>-35.173237594142762</v>
      </c>
      <c r="M9729" s="3">
        <v>92.917606781397083</v>
      </c>
      <c r="N9729" s="3">
        <v>15.68048819103816</v>
      </c>
      <c r="O9729" s="3">
        <v>22.575404652069775</v>
      </c>
      <c r="P9729" s="3">
        <v>-0.55764650702179375</v>
      </c>
      <c r="Q9729" s="3">
        <v>22.483960978761377</v>
      </c>
      <c r="R9729" s="3">
        <v>-0.55991449018800887</v>
      </c>
      <c r="S9729" s="3">
        <v>-0.31901984569372166</v>
      </c>
      <c r="T9729" s="3">
        <v>-35.173237594142762</v>
      </c>
      <c r="U9729" s="3">
        <v>2479.507247486014</v>
      </c>
      <c r="V9729" s="3">
        <v>-3.649012240046718</v>
      </c>
      <c r="W9729" s="3">
        <v>0.00040412524254877666</v>
      </c>
      <c r="X9729" s="3">
        <v>0.006336881093486524</v>
      </c>
      <c r="Y9729" s="3">
        <v>0.0063497542633279965</v>
      </c>
      <c r="Z9729" s="3">
        <v>86.350987759953284</v>
      </c>
    </row>
    <row r="9730">
      <c r="A9730" s="3">
        <v>44.85625</v>
      </c>
      <c r="B9730" s="3">
        <v>10.038358688354492</v>
      </c>
      <c r="C9730" s="3">
        <v>-157.16947937011719</v>
      </c>
      <c r="D9730" s="3">
        <v>2470.823633688618</v>
      </c>
      <c r="E9730" s="3">
        <v>-157.81062576546003</v>
      </c>
      <c r="F9730" s="3">
        <v>157.48972630184406</v>
      </c>
      <c r="G9730" s="3">
        <v>-86.345502869693476</v>
      </c>
      <c r="H9730" s="3">
        <v>54.378977158384636</v>
      </c>
      <c r="I9730" s="3">
        <v>-0.31949364992071538</v>
      </c>
      <c r="J9730" s="3">
        <v>0.15974682496035769</v>
      </c>
      <c r="K9730" s="3">
        <v>0.96388521235630675</v>
      </c>
      <c r="L9730" s="3">
        <v>-35.172377184977016</v>
      </c>
      <c r="M9730" s="3">
        <v>92.907470259916252</v>
      </c>
      <c r="N9730" s="3">
        <v>15.656890159986974</v>
      </c>
      <c r="O9730" s="3">
        <v>22.575063099173803</v>
      </c>
      <c r="P9730" s="3">
        <v>-0.55765474510783475</v>
      </c>
      <c r="Q9730" s="3">
        <v>22.483346079103281</v>
      </c>
      <c r="R9730" s="3">
        <v>-0.559929603630651</v>
      </c>
      <c r="S9730" s="3">
        <v>-0.31949364992071538</v>
      </c>
      <c r="T9730" s="3">
        <v>-35.172377184977016</v>
      </c>
      <c r="U9730" s="3">
        <v>2475.8581587802464</v>
      </c>
      <c r="V9730" s="3">
        <v>-3.6544971303065235</v>
      </c>
      <c r="W9730" s="3">
        <v>0.00040472334259937862</v>
      </c>
      <c r="X9730" s="3">
        <v>0.0063367089202612473</v>
      </c>
      <c r="Y9730" s="3">
        <v>0.006349620533871554</v>
      </c>
      <c r="Z9730" s="3">
        <v>86.345502869693476</v>
      </c>
    </row>
    <row r="9731">
      <c r="A9731" s="3">
        <v>44.85626</v>
      </c>
      <c r="B9731" s="3">
        <v>10.050861358642578</v>
      </c>
      <c r="C9731" s="3">
        <v>-157.17083740234375</v>
      </c>
      <c r="D9731" s="3">
        <v>2467.8175390884608</v>
      </c>
      <c r="E9731" s="3">
        <v>-157.81357632083697</v>
      </c>
      <c r="F9731" s="3">
        <v>157.49187897731306</v>
      </c>
      <c r="G9731" s="3">
        <v>-86.340995119673991</v>
      </c>
      <c r="H9731" s="3">
        <v>54.312636870426452</v>
      </c>
      <c r="I9731" s="3">
        <v>-0.31988398429893383</v>
      </c>
      <c r="J9731" s="3">
        <v>0.15994199214946692</v>
      </c>
      <c r="K9731" s="3">
        <v>0.96384189738259751</v>
      </c>
      <c r="L9731" s="3">
        <v>-35.171790107351335</v>
      </c>
      <c r="M9731" s="3">
        <v>92.89912031500856</v>
      </c>
      <c r="N9731" s="3">
        <v>15.637549041226702</v>
      </c>
      <c r="O9731" s="3">
        <v>22.574862000429423</v>
      </c>
      <c r="P9731" s="3">
        <v>-0.55765941437105</v>
      </c>
      <c r="Q9731" s="3">
        <v>22.482919705440864</v>
      </c>
      <c r="R9731" s="3">
        <v>-0.55993992273255266</v>
      </c>
      <c r="S9731" s="3">
        <v>-0.31988398429893383</v>
      </c>
      <c r="T9731" s="3">
        <v>-35.171790107351335</v>
      </c>
      <c r="U9731" s="3">
        <v>2472.8583726335396</v>
      </c>
      <c r="V9731" s="3">
        <v>-3.6590048803260053</v>
      </c>
      <c r="W9731" s="3">
        <v>0.00040521634365617266</v>
      </c>
      <c r="X9731" s="3">
        <v>0.0063365904462299718</v>
      </c>
      <c r="Y9731" s="3">
        <v>0.00634953374417516</v>
      </c>
      <c r="Z9731" s="3">
        <v>86.340995119673991</v>
      </c>
    </row>
    <row r="9732">
      <c r="A9732" s="3">
        <v>44.85627</v>
      </c>
      <c r="B9732" s="3">
        <v>10.004229545593262</v>
      </c>
      <c r="C9732" s="3">
        <v>-157.16822814941406</v>
      </c>
      <c r="D9732" s="3">
        <v>2479.1450891240429</v>
      </c>
      <c r="E9732" s="3">
        <v>-157.80502739299766</v>
      </c>
      <c r="F9732" s="3">
        <v>157.48630590761596</v>
      </c>
      <c r="G9732" s="3">
        <v>-86.357865278253414</v>
      </c>
      <c r="H9732" s="3">
        <v>54.562460284461814</v>
      </c>
      <c r="I9732" s="3">
        <v>-0.31841901276647688</v>
      </c>
      <c r="J9732" s="3">
        <v>0.15920950638323844</v>
      </c>
      <c r="K9732" s="3">
        <v>0.96400447370831588</v>
      </c>
      <c r="L9732" s="3">
        <v>-35.1734656458657</v>
      </c>
      <c r="M9732" s="3">
        <v>92.930462532964711</v>
      </c>
      <c r="N9732" s="3">
        <v>15.710178123476256</v>
      </c>
      <c r="O9732" s="3">
        <v>22.575230741180352</v>
      </c>
      <c r="P9732" s="3">
        <v>-0.55765000727153646</v>
      </c>
      <c r="Q9732" s="3">
        <v>22.484131679907058</v>
      </c>
      <c r="R9732" s="3">
        <v>-0.559909440408858</v>
      </c>
      <c r="S9732" s="3">
        <v>-0.31841901276647688</v>
      </c>
      <c r="T9732" s="3">
        <v>-35.1734656458657</v>
      </c>
      <c r="U9732" s="3">
        <v>2484.1623939666997</v>
      </c>
      <c r="V9732" s="3">
        <v>-3.6421347217465914</v>
      </c>
      <c r="W9732" s="3">
        <v>0.00040336485524263135</v>
      </c>
      <c r="X9732" s="3">
        <v>0.0063369337246119532</v>
      </c>
      <c r="Y9732" s="3">
        <v>0.0063497584392297347</v>
      </c>
      <c r="Z9732" s="3">
        <v>86.357865278253414</v>
      </c>
    </row>
    <row r="9733">
      <c r="A9733" s="3">
        <v>44.85628</v>
      </c>
      <c r="B9733" s="3">
        <v>10.031455039978027</v>
      </c>
      <c r="C9733" s="3">
        <v>-157.17332458496094</v>
      </c>
      <c r="D9733" s="3">
        <v>2472.6307352679833</v>
      </c>
      <c r="E9733" s="3">
        <v>-157.8135737524633</v>
      </c>
      <c r="F9733" s="3">
        <v>157.49312382230718</v>
      </c>
      <c r="G9733" s="3">
        <v>-86.348098464829832</v>
      </c>
      <c r="H9733" s="3">
        <v>54.418560417911458</v>
      </c>
      <c r="I9733" s="3">
        <v>-0.3192612025931591</v>
      </c>
      <c r="J9733" s="3">
        <v>0.15963060129657955</v>
      </c>
      <c r="K9733" s="3">
        <v>0.9639110077035925</v>
      </c>
      <c r="L9733" s="3">
        <v>-35.171742742642508</v>
      </c>
      <c r="M9733" s="3">
        <v>92.912443077215514</v>
      </c>
      <c r="N9733" s="3">
        <v>15.668048549146985</v>
      </c>
      <c r="O9733" s="3">
        <v>22.574494700222516</v>
      </c>
      <c r="P9733" s="3">
        <v>-0.55766799052180549</v>
      </c>
      <c r="Q9733" s="3">
        <v>22.482910046919656</v>
      </c>
      <c r="R9733" s="3">
        <v>-0.5599396639601395</v>
      </c>
      <c r="S9733" s="3">
        <v>-0.3192612025931591</v>
      </c>
      <c r="T9733" s="3">
        <v>-35.171742742642508</v>
      </c>
      <c r="U9733" s="3">
        <v>2477.6617761616317</v>
      </c>
      <c r="V9733" s="3">
        <v>-3.6519015351701802</v>
      </c>
      <c r="W9733" s="3">
        <v>0.00040442755391521096</v>
      </c>
      <c r="X9733" s="3">
        <v>0.0063365905493562849</v>
      </c>
      <c r="Y9733" s="3">
        <v>0.0063494835566805918</v>
      </c>
      <c r="Z9733" s="3">
        <v>86.348098464829832</v>
      </c>
    </row>
    <row r="9734">
      <c r="A9734" s="3">
        <v>44.85629</v>
      </c>
      <c r="B9734" s="3">
        <v>10.02208137512207</v>
      </c>
      <c r="C9734" s="3">
        <v>-157.16911315917969</v>
      </c>
      <c r="D9734" s="3">
        <v>2474.7925423854881</v>
      </c>
      <c r="E9734" s="3">
        <v>-157.80818347694526</v>
      </c>
      <c r="F9734" s="3">
        <v>157.48832415875344</v>
      </c>
      <c r="G9734" s="3">
        <v>-86.351404180228457</v>
      </c>
      <c r="H9734" s="3">
        <v>54.466474567915931</v>
      </c>
      <c r="I9734" s="3">
        <v>-0.31898028539721429</v>
      </c>
      <c r="J9734" s="3">
        <v>0.15949014269860715</v>
      </c>
      <c r="K9734" s="3">
        <v>0.9639421828125907</v>
      </c>
      <c r="L9734" s="3">
        <v>-35.172848562045566</v>
      </c>
      <c r="M9734" s="3">
        <v>92.9184531805502</v>
      </c>
      <c r="N9734" s="3">
        <v>15.682282679256867</v>
      </c>
      <c r="O9734" s="3">
        <v>22.575095569002396</v>
      </c>
      <c r="P9734" s="3">
        <v>-0.55765294847074509</v>
      </c>
      <c r="Q9734" s="3">
        <v>22.483673988821934</v>
      </c>
      <c r="R9734" s="3">
        <v>-0.55992043881804487</v>
      </c>
      <c r="S9734" s="3">
        <v>-0.31898028539721429</v>
      </c>
      <c r="T9734" s="3">
        <v>-35.172848562045566</v>
      </c>
      <c r="U9734" s="3">
        <v>2479.8188543962483</v>
      </c>
      <c r="V9734" s="3">
        <v>-3.648595819771546</v>
      </c>
      <c r="W9734" s="3">
        <v>0.00040407427405453772</v>
      </c>
      <c r="X9734" s="3">
        <v>0.0063368069891387695</v>
      </c>
      <c r="Y9734" s="3">
        <v>0.0063496770655325973</v>
      </c>
      <c r="Z9734" s="3">
        <v>86.351404180228457</v>
      </c>
    </row>
    <row r="9735">
      <c r="A9735" s="3">
        <v>44.8563</v>
      </c>
      <c r="B9735" s="3">
        <v>10.018975257873535</v>
      </c>
      <c r="C9735" s="3">
        <v>-157.1802978515625</v>
      </c>
      <c r="D9735" s="3">
        <v>2475.9044971619892</v>
      </c>
      <c r="E9735" s="3">
        <v>-157.81892665294495</v>
      </c>
      <c r="F9735" s="3">
        <v>157.49928856323061</v>
      </c>
      <c r="G9735" s="3">
        <v>-86.352790774022239</v>
      </c>
      <c r="H9735" s="3">
        <v>54.490268382425718</v>
      </c>
      <c r="I9735" s="3">
        <v>-0.318840967626301</v>
      </c>
      <c r="J9735" s="3">
        <v>0.15942048381315049</v>
      </c>
      <c r="K9735" s="3">
        <v>0.9639576441365092</v>
      </c>
      <c r="L9735" s="3">
        <v>-35.170590963517689</v>
      </c>
      <c r="M9735" s="3">
        <v>92.92143396892088</v>
      </c>
      <c r="N9735" s="3">
        <v>15.688260905529278</v>
      </c>
      <c r="O9735" s="3">
        <v>22.573483123320127</v>
      </c>
      <c r="P9735" s="3">
        <v>-0.55769248377000757</v>
      </c>
      <c r="Q9735" s="3">
        <v>22.482137447767695</v>
      </c>
      <c r="R9735" s="3">
        <v>-0.55995840696342458</v>
      </c>
      <c r="S9735" s="3">
        <v>-0.318840967626301</v>
      </c>
      <c r="T9735" s="3">
        <v>-35.170590963517689</v>
      </c>
      <c r="U9735" s="3">
        <v>2480.9292397561139</v>
      </c>
      <c r="V9735" s="3">
        <v>-3.6472092259777718</v>
      </c>
      <c r="W9735" s="3">
        <v>0.00040389280004388383</v>
      </c>
      <c r="X9735" s="3">
        <v>0.0063363756249532168</v>
      </c>
      <c r="Y9735" s="3">
        <v>0.0063492350290746489</v>
      </c>
      <c r="Z9735" s="3">
        <v>86.352790774022239</v>
      </c>
    </row>
    <row r="9736">
      <c r="A9736" s="3">
        <v>44.85631</v>
      </c>
      <c r="B9736" s="3">
        <v>10.041620254516602</v>
      </c>
      <c r="C9736" s="3">
        <v>-157.15280151367188</v>
      </c>
      <c r="D9736" s="3">
        <v>2469.5055710534057</v>
      </c>
      <c r="E9736" s="3">
        <v>-157.79443269278355</v>
      </c>
      <c r="F9736" s="3">
        <v>157.47329030959972</v>
      </c>
      <c r="G9736" s="3">
        <v>-86.343931797941423</v>
      </c>
      <c r="H9736" s="3">
        <v>54.350988617744783</v>
      </c>
      <c r="I9736" s="3">
        <v>-0.31965821324100635</v>
      </c>
      <c r="J9736" s="3">
        <v>0.15982910662050318</v>
      </c>
      <c r="K9736" s="3">
        <v>0.963866950709552</v>
      </c>
      <c r="L9736" s="3">
        <v>-35.175777014415473</v>
      </c>
      <c r="M9736" s="3">
        <v>92.903949867013</v>
      </c>
      <c r="N9736" s="3">
        <v>15.650143854323352</v>
      </c>
      <c r="O9736" s="3">
        <v>22.57742666693315</v>
      </c>
      <c r="P9736" s="3">
        <v>-0.5575947746582548</v>
      </c>
      <c r="Q9736" s="3">
        <v>22.485621267677935</v>
      </c>
      <c r="R9736" s="3">
        <v>-0.55987134999948</v>
      </c>
      <c r="S9736" s="3">
        <v>-0.31965821324100635</v>
      </c>
      <c r="T9736" s="3">
        <v>-35.175777014415473</v>
      </c>
      <c r="U9736" s="3">
        <v>2474.5417451424505</v>
      </c>
      <c r="V9736" s="3">
        <v>-3.6560682020585884</v>
      </c>
      <c r="W9736" s="3">
        <v>0.00040493935778951676</v>
      </c>
      <c r="X9736" s="3">
        <v>0.00633735920168325</v>
      </c>
      <c r="Y9736" s="3">
        <v>0.0063502832641265973</v>
      </c>
      <c r="Z9736" s="3">
        <v>86.343931797941423</v>
      </c>
    </row>
    <row r="9737">
      <c r="A9737" s="3">
        <v>44.85632</v>
      </c>
      <c r="B9737" s="3">
        <v>10.032066345214844</v>
      </c>
      <c r="C9737" s="3">
        <v>-157.14724731445313</v>
      </c>
      <c r="D9737" s="3">
        <v>2471.6642454714215</v>
      </c>
      <c r="E9737" s="3">
        <v>-157.78768077335684</v>
      </c>
      <c r="F9737" s="3">
        <v>157.467138456456</v>
      </c>
      <c r="G9737" s="3">
        <v>-86.347272125771511</v>
      </c>
      <c r="H9737" s="3">
        <v>54.398920267209817</v>
      </c>
      <c r="I9737" s="3">
        <v>-0.31937649441990629</v>
      </c>
      <c r="J9737" s="3">
        <v>0.15968824720995314</v>
      </c>
      <c r="K9737" s="3">
        <v>0.96389821335229553</v>
      </c>
      <c r="L9737" s="3">
        <v>-35.177167859282768</v>
      </c>
      <c r="M9737" s="3">
        <v>92.909976570374738</v>
      </c>
      <c r="N9737" s="3">
        <v>15.664494422867346</v>
      </c>
      <c r="O9737" s="3">
        <v>22.578220614856964</v>
      </c>
      <c r="P9737" s="3">
        <v>-0.55757496832954179</v>
      </c>
      <c r="Q9737" s="3">
        <v>22.486579443294058</v>
      </c>
      <c r="R9737" s="3">
        <v>-0.55984729362742547</v>
      </c>
      <c r="S9737" s="3">
        <v>-0.31937649441990629</v>
      </c>
      <c r="T9737" s="3">
        <v>-35.177167859282768</v>
      </c>
      <c r="U9737" s="3">
        <v>2476.6955998962908</v>
      </c>
      <c r="V9737" s="3">
        <v>-3.6527278742284852</v>
      </c>
      <c r="W9737" s="3">
        <v>0.00040458569639148929</v>
      </c>
      <c r="X9737" s="3">
        <v>0.0063376303846963853</v>
      </c>
      <c r="Y9737" s="3">
        <v>0.0063505313540483718</v>
      </c>
      <c r="Z9737" s="3">
        <v>86.347272125771511</v>
      </c>
    </row>
    <row r="9738">
      <c r="A9738" s="3">
        <v>44.85633</v>
      </c>
      <c r="B9738" s="3">
        <v>10.061263084411621</v>
      </c>
      <c r="C9738" s="3">
        <v>-157.15934753417969</v>
      </c>
      <c r="D9738" s="3">
        <v>2464.9280437410534</v>
      </c>
      <c r="E9738" s="3">
        <v>-157.80346458125337</v>
      </c>
      <c r="F9738" s="3">
        <v>157.48107674327991</v>
      </c>
      <c r="G9738" s="3">
        <v>-86.336951630517788</v>
      </c>
      <c r="H9738" s="3">
        <v>54.249682560654307</v>
      </c>
      <c r="I9738" s="3">
        <v>-0.32025527929910375</v>
      </c>
      <c r="J9738" s="3">
        <v>0.16012763964955187</v>
      </c>
      <c r="K9738" s="3">
        <v>0.96380069699397175</v>
      </c>
      <c r="L9738" s="3">
        <v>-35.173933681410688</v>
      </c>
      <c r="M9738" s="3">
        <v>92.891178352606573</v>
      </c>
      <c r="N9738" s="3">
        <v>15.620240343150744</v>
      </c>
      <c r="O9738" s="3">
        <v>22.576478216270033</v>
      </c>
      <c r="P9738" s="3">
        <v>-0.55761780173271813</v>
      </c>
      <c r="Q9738" s="3">
        <v>22.484326282086741</v>
      </c>
      <c r="R9738" s="3">
        <v>-0.55990319638141806</v>
      </c>
      <c r="S9738" s="3">
        <v>-0.32025527929910375</v>
      </c>
      <c r="T9738" s="3">
        <v>-35.173933681410688</v>
      </c>
      <c r="U9738" s="3">
        <v>2469.974128256194</v>
      </c>
      <c r="V9738" s="3">
        <v>-3.6630483694822193</v>
      </c>
      <c r="W9738" s="3">
        <v>0.00040569135579401617</v>
      </c>
      <c r="X9738" s="3">
        <v>0.0063369964826412136</v>
      </c>
      <c r="Y9738" s="3">
        <v>0.0063499692831676842</v>
      </c>
      <c r="Z9738" s="3">
        <v>86.336951630517788</v>
      </c>
    </row>
    <row r="9739">
      <c r="A9739" s="3">
        <v>44.85634</v>
      </c>
      <c r="B9739" s="3">
        <v>10.057990074157715</v>
      </c>
      <c r="C9739" s="3">
        <v>-157.15580749511719</v>
      </c>
      <c r="D9739" s="3">
        <v>2465.6129913561217</v>
      </c>
      <c r="E9739" s="3">
        <v>-157.79952003711154</v>
      </c>
      <c r="F9739" s="3">
        <v>157.47733485735077</v>
      </c>
      <c r="G9739" s="3">
        <v>-86.338057745590945</v>
      </c>
      <c r="H9739" s="3">
        <v>54.265003879958172</v>
      </c>
      <c r="I9739" s="3">
        <v>-0.32016483712842997</v>
      </c>
      <c r="J9739" s="3">
        <v>0.16008241856421498</v>
      </c>
      <c r="K9739" s="3">
        <v>0.963810732659239</v>
      </c>
      <c r="L9739" s="3">
        <v>-35.174751817956327</v>
      </c>
      <c r="M9739" s="3">
        <v>92.893112838913908</v>
      </c>
      <c r="N9739" s="3">
        <v>15.624971424350692</v>
      </c>
      <c r="O9739" s="3">
        <v>22.576980726642216</v>
      </c>
      <c r="P9739" s="3">
        <v>-0.55760509213293441</v>
      </c>
      <c r="Q9739" s="3">
        <v>22.484882311826468</v>
      </c>
      <c r="R9739" s="3">
        <v>-0.55988905094430086</v>
      </c>
      <c r="S9739" s="3">
        <v>-0.32016483712842997</v>
      </c>
      <c r="T9739" s="3">
        <v>-35.174751817956327</v>
      </c>
      <c r="U9739" s="3">
        <v>2470.657424991985</v>
      </c>
      <c r="V9739" s="3">
        <v>-3.661942254409051</v>
      </c>
      <c r="W9739" s="3">
        <v>0.0004055786546817252</v>
      </c>
      <c r="X9739" s="3">
        <v>0.0063371548897285523</v>
      </c>
      <c r="Y9739" s="3">
        <v>0.0063501201674884813</v>
      </c>
      <c r="Z9739" s="3">
        <v>86.338057745590945</v>
      </c>
    </row>
    <row r="9740">
      <c r="A9740" s="3">
        <v>44.85635</v>
      </c>
      <c r="B9740" s="3">
        <v>10.032603263854981</v>
      </c>
      <c r="C9740" s="3">
        <v>-157.16242980957031</v>
      </c>
      <c r="D9740" s="3">
        <v>2472.00869202601</v>
      </c>
      <c r="E9740" s="3">
        <v>-157.802869947661</v>
      </c>
      <c r="F9740" s="3">
        <v>157.48232431577213</v>
      </c>
      <c r="G9740" s="3">
        <v>-86.347429091242077</v>
      </c>
      <c r="H9740" s="3">
        <v>54.40554470499859</v>
      </c>
      <c r="I9740" s="3">
        <v>-0.31933759826674479</v>
      </c>
      <c r="J9740" s="3">
        <v>0.1596687991333724</v>
      </c>
      <c r="K9740" s="3">
        <v>0.96390252978020874</v>
      </c>
      <c r="L9740" s="3">
        <v>-35.17398742400372</v>
      </c>
      <c r="M9740" s="3">
        <v>92.91080869166862</v>
      </c>
      <c r="N9740" s="3">
        <v>15.665169415777475</v>
      </c>
      <c r="O9740" s="3">
        <v>22.576023366432704</v>
      </c>
      <c r="P9740" s="3">
        <v>-0.55762843961377329</v>
      </c>
      <c r="Q9740" s="3">
        <v>22.484398977553514</v>
      </c>
      <c r="R9740" s="3">
        <v>-0.55990078698904788</v>
      </c>
      <c r="S9740" s="3">
        <v>-0.31933759826674479</v>
      </c>
      <c r="T9740" s="3">
        <v>-35.17398742400372</v>
      </c>
      <c r="U9740" s="3">
        <v>2477.0403144107008</v>
      </c>
      <c r="V9740" s="3">
        <v>-3.652570908757923</v>
      </c>
      <c r="W9740" s="3">
        <v>0.00040452932193390455</v>
      </c>
      <c r="X9740" s="3">
        <v>0.0063370203617442011</v>
      </c>
      <c r="Y9740" s="3">
        <v>0.0063499189788110613</v>
      </c>
      <c r="Z9740" s="3">
        <v>86.347429091242077</v>
      </c>
    </row>
    <row r="9741">
      <c r="A9741" s="3">
        <v>44.85636</v>
      </c>
      <c r="B9741" s="3">
        <v>10.026070594787598</v>
      </c>
      <c r="C9741" s="3">
        <v>-157.18122863769531</v>
      </c>
      <c r="D9741" s="3">
        <v>2474.1956974174523</v>
      </c>
      <c r="E9741" s="3">
        <v>-157.82075851313209</v>
      </c>
      <c r="F9741" s="3">
        <v>157.50066897517328</v>
      </c>
      <c r="G9741" s="3">
        <v>-86.350236391158688</v>
      </c>
      <c r="H9741" s="3">
        <v>54.452547932826128</v>
      </c>
      <c r="I9741" s="3">
        <v>-0.31906188527044932</v>
      </c>
      <c r="J9741" s="3">
        <v>0.15953094263522466</v>
      </c>
      <c r="K9741" s="3">
        <v>0.96393312706888146</v>
      </c>
      <c r="L9741" s="3">
        <v>-35.170224821212038</v>
      </c>
      <c r="M9741" s="3">
        <v>92.916707346079235</v>
      </c>
      <c r="N9741" s="3">
        <v>15.677251337070324</v>
      </c>
      <c r="O9741" s="3">
        <v>22.573319254876996</v>
      </c>
      <c r="P9741" s="3">
        <v>-0.55769504032307993</v>
      </c>
      <c r="Q9741" s="3">
        <v>22.481846420838718</v>
      </c>
      <c r="R9741" s="3">
        <v>-0.5599641575882951</v>
      </c>
      <c r="S9741" s="3">
        <v>-0.31906188527044932</v>
      </c>
      <c r="T9741" s="3">
        <v>-35.170224821212038</v>
      </c>
      <c r="U9741" s="3">
        <v>2479.2240199176626</v>
      </c>
      <c r="V9741" s="3">
        <v>-3.6497636088413188</v>
      </c>
      <c r="W9741" s="3">
        <v>0.00040417174803262037</v>
      </c>
      <c r="X9741" s="3">
        <v>0.0063363020772504467</v>
      </c>
      <c r="Y9741" s="3">
        <v>0.0063491793813118935</v>
      </c>
      <c r="Z9741" s="3">
        <v>86.350236391158688</v>
      </c>
    </row>
    <row r="9742">
      <c r="A9742" s="3">
        <v>44.85637</v>
      </c>
      <c r="B9742" s="3">
        <v>10.032752990722656</v>
      </c>
      <c r="C9742" s="3">
        <v>-157.15798950195313</v>
      </c>
      <c r="D9742" s="3">
        <v>2471.8329873964713</v>
      </c>
      <c r="E9742" s="3">
        <v>-157.79846685147791</v>
      </c>
      <c r="F9742" s="3">
        <v>157.47790256689623</v>
      </c>
      <c r="G9742" s="3">
        <v>-86.3472718066545</v>
      </c>
      <c r="H9742" s="3">
        <v>54.401955023040031</v>
      </c>
      <c r="I9742" s="3">
        <v>-0.31935867432365062</v>
      </c>
      <c r="J9742" s="3">
        <v>0.15967933716182531</v>
      </c>
      <c r="K9742" s="3">
        <v>0.96390019090177848</v>
      </c>
      <c r="L9742" s="3">
        <v>-35.1749100768687</v>
      </c>
      <c r="M9742" s="3">
        <v>92.910357802048509</v>
      </c>
      <c r="N9742" s="3">
        <v>15.664493050639043</v>
      </c>
      <c r="O9742" s="3">
        <v>22.576653171520448</v>
      </c>
      <c r="P9742" s="3">
        <v>-0.55761248604925029</v>
      </c>
      <c r="Q9742" s="3">
        <v>22.485018345954966</v>
      </c>
      <c r="R9742" s="3">
        <v>-0.55988496464393422</v>
      </c>
      <c r="S9742" s="3">
        <v>-0.31935867432365062</v>
      </c>
      <c r="T9742" s="3">
        <v>-35.1749100768687</v>
      </c>
      <c r="U9742" s="3">
        <v>2476.8646861954408</v>
      </c>
      <c r="V9742" s="3">
        <v>-3.652728193345502</v>
      </c>
      <c r="W9742" s="3">
        <v>0.0004045580769812764</v>
      </c>
      <c r="X9742" s="3">
        <v>0.0063371971854530992</v>
      </c>
      <c r="Y9742" s="3">
        <v>0.0063500972752364567</v>
      </c>
      <c r="Z9742" s="3">
        <v>86.3472718066545</v>
      </c>
    </row>
    <row r="9743">
      <c r="A9743" s="3">
        <v>44.85638</v>
      </c>
      <c r="B9743" s="3">
        <v>10.040607452392578</v>
      </c>
      <c r="C9743" s="3">
        <v>-157.14755249023438</v>
      </c>
      <c r="D9743" s="3">
        <v>2469.5883360896983</v>
      </c>
      <c r="E9743" s="3">
        <v>-157.78907567284523</v>
      </c>
      <c r="F9743" s="3">
        <v>157.46798738690987</v>
      </c>
      <c r="G9743" s="3">
        <v>-86.344177774409516</v>
      </c>
      <c r="H9743" s="3">
        <v>54.35314691165194</v>
      </c>
      <c r="I9743" s="3">
        <v>-0.31964551715715028</v>
      </c>
      <c r="J9743" s="3">
        <v>0.15982275857857514</v>
      </c>
      <c r="K9743" s="3">
        <v>0.96386835958591188</v>
      </c>
      <c r="L9743" s="3">
        <v>-35.176896726431984</v>
      </c>
      <c r="M9743" s="3">
        <v>92.904221461083665</v>
      </c>
      <c r="N9743" s="3">
        <v>15.651199714294942</v>
      </c>
      <c r="O9743" s="3">
        <v>22.578146568014581</v>
      </c>
      <c r="P9743" s="3">
        <v>-0.55757530531027888</v>
      </c>
      <c r="Q9743" s="3">
        <v>22.486350577816889</v>
      </c>
      <c r="R9743" s="3">
        <v>-0.55985149401789547</v>
      </c>
      <c r="S9743" s="3">
        <v>-0.31964551715715028</v>
      </c>
      <c r="T9743" s="3">
        <v>-35.176896726431984</v>
      </c>
      <c r="U9743" s="3">
        <v>2474.6240001567862</v>
      </c>
      <c r="V9743" s="3">
        <v>-3.6558222255904891</v>
      </c>
      <c r="W9743" s="3">
        <v>0.00040492578677439904</v>
      </c>
      <c r="X9743" s="3">
        <v>0.0063375743582741286</v>
      </c>
      <c r="Y9743" s="3">
        <v>0.00635049711750573</v>
      </c>
      <c r="Z9743" s="3">
        <v>86.344177774409516</v>
      </c>
    </row>
    <row r="9744">
      <c r="A9744" s="3">
        <v>44.85639</v>
      </c>
      <c r="B9744" s="3">
        <v>10.014187812805176</v>
      </c>
      <c r="C9744" s="3">
        <v>-157.15623474121094</v>
      </c>
      <c r="D9744" s="3">
        <v>2476.32324649184</v>
      </c>
      <c r="E9744" s="3">
        <v>-157.794351057215</v>
      </c>
      <c r="F9744" s="3">
        <v>157.47496967958028</v>
      </c>
      <c r="G9744" s="3">
        <v>-86.353972173861251</v>
      </c>
      <c r="H9744" s="3">
        <v>54.501032797730765</v>
      </c>
      <c r="I9744" s="3">
        <v>-0.31877797969701749</v>
      </c>
      <c r="J9744" s="3">
        <v>0.15938898984850874</v>
      </c>
      <c r="K9744" s="3">
        <v>0.963964634544931</v>
      </c>
      <c r="L9744" s="3">
        <v>-35.175726454926725</v>
      </c>
      <c r="M9744" s="3">
        <v>92.922781665334227</v>
      </c>
      <c r="N9744" s="3">
        <v>15.693358031517516</v>
      </c>
      <c r="O9744" s="3">
        <v>22.57689317628834</v>
      </c>
      <c r="P9744" s="3">
        <v>-0.55760596163806431</v>
      </c>
      <c r="Q9744" s="3">
        <v>22.485592798271338</v>
      </c>
      <c r="R9744" s="3">
        <v>-0.559870061834969</v>
      </c>
      <c r="S9744" s="3">
        <v>-0.31877797969701749</v>
      </c>
      <c r="T9744" s="3">
        <v>-35.175726454926725</v>
      </c>
      <c r="U9744" s="3">
        <v>2481.3455781775851</v>
      </c>
      <c r="V9744" s="3">
        <v>-3.6460278261387553</v>
      </c>
      <c r="W9744" s="3">
        <v>0.00040382450127085832</v>
      </c>
      <c r="X9744" s="3">
        <v>0.00633736248034258</v>
      </c>
      <c r="Y9744" s="3">
        <v>0.0063502155424111795</v>
      </c>
      <c r="Z9744" s="3">
        <v>86.353972173861251</v>
      </c>
    </row>
    <row r="9745">
      <c r="A9745" s="3">
        <v>44.8564</v>
      </c>
      <c r="B9745" s="3">
        <v>10.025599479675293</v>
      </c>
      <c r="C9745" s="3">
        <v>-157.1708984375</v>
      </c>
      <c r="D9745" s="3">
        <v>2473.987117763967</v>
      </c>
      <c r="E9745" s="3">
        <v>-157.81041024233221</v>
      </c>
      <c r="F9745" s="3">
        <v>157.49032973671052</v>
      </c>
      <c r="G9745" s="3">
        <v>-86.350168201988581</v>
      </c>
      <c r="H9745" s="3">
        <v>54.448609356469149</v>
      </c>
      <c r="I9745" s="3">
        <v>-0.31908497001531538</v>
      </c>
      <c r="J9745" s="3">
        <v>0.15954248500765769</v>
      </c>
      <c r="K9745" s="3">
        <v>0.96393056519880671</v>
      </c>
      <c r="L9745" s="3">
        <v>-35.172390855896836</v>
      </c>
      <c r="M9745" s="3">
        <v>92.916213452449085</v>
      </c>
      <c r="N9745" s="3">
        <v>15.676957647882261</v>
      </c>
      <c r="O9745" s="3">
        <v>22.574782776077196</v>
      </c>
      <c r="P9745" s="3">
        <v>-0.55765789043530856</v>
      </c>
      <c r="Q9745" s="3">
        <v>22.483300597844117</v>
      </c>
      <c r="R9745" s="3">
        <v>-0.55992694156078149</v>
      </c>
      <c r="S9745" s="3">
        <v>-0.31908497001531538</v>
      </c>
      <c r="T9745" s="3">
        <v>-35.172390855896836</v>
      </c>
      <c r="U9745" s="3">
        <v>2479.0152045606565</v>
      </c>
      <c r="V9745" s="3">
        <v>-3.6498317980114123</v>
      </c>
      <c r="W9745" s="3">
        <v>0.00040420582339321861</v>
      </c>
      <c r="X9745" s="3">
        <v>0.006336717574362865</v>
      </c>
      <c r="Y9745" s="3">
        <v>0.006349596204870368</v>
      </c>
      <c r="Z9745" s="3">
        <v>86.350168201988581</v>
      </c>
    </row>
    <row r="9746">
      <c r="A9746" s="3">
        <v>44.85641</v>
      </c>
      <c r="B9746" s="3">
        <v>10.021082878112793</v>
      </c>
      <c r="C9746" s="3">
        <v>-157.16053771972656</v>
      </c>
      <c r="D9746" s="3">
        <v>2474.76814831752</v>
      </c>
      <c r="E9746" s="3">
        <v>-157.79951556688241</v>
      </c>
      <c r="F9746" s="3">
        <v>157.47970256005564</v>
      </c>
      <c r="G9746" s="3">
        <v>-86.3515681793735</v>
      </c>
      <c r="H9746" s="3">
        <v>54.466483790158385</v>
      </c>
      <c r="I9746" s="3">
        <v>-0.31898023137546383</v>
      </c>
      <c r="J9746" s="3">
        <v>0.15949011568773192</v>
      </c>
      <c r="K9746" s="3">
        <v>0.96394218880781357</v>
      </c>
      <c r="L9746" s="3">
        <v>-35.174661629807645</v>
      </c>
      <c r="M9746" s="3">
        <v>92.918454336359844</v>
      </c>
      <c r="N9746" s="3">
        <v>15.682989516330954</v>
      </c>
      <c r="O9746" s="3">
        <v>22.57626697919962</v>
      </c>
      <c r="P9746" s="3">
        <v>-0.55762103013408371</v>
      </c>
      <c r="Q9746" s="3">
        <v>22.484848862867885</v>
      </c>
      <c r="R9746" s="3">
        <v>-0.559888186320577</v>
      </c>
      <c r="S9746" s="3">
        <v>-0.31898023137546383</v>
      </c>
      <c r="T9746" s="3">
        <v>-35.174661629807645</v>
      </c>
      <c r="U9746" s="3">
        <v>2479.7939581828305</v>
      </c>
      <c r="V9746" s="3">
        <v>-3.6484318206265005</v>
      </c>
      <c r="W9746" s="3">
        <v>0.0004040782570601022</v>
      </c>
      <c r="X9746" s="3">
        <v>0.0063371550692508678</v>
      </c>
      <c r="Y9746" s="3">
        <v>0.006350024693618183</v>
      </c>
      <c r="Z9746" s="3">
        <v>86.3515681793735</v>
      </c>
    </row>
    <row r="9747">
      <c r="A9747" s="3">
        <v>44.85642</v>
      </c>
      <c r="B9747" s="3">
        <v>10.029094696044922</v>
      </c>
      <c r="C9747" s="3">
        <v>-157.1563720703125</v>
      </c>
      <c r="D9747" s="3">
        <v>2472.6766247909059</v>
      </c>
      <c r="E9747" s="3">
        <v>-157.79638901074705</v>
      </c>
      <c r="F9747" s="3">
        <v>157.47605539485912</v>
      </c>
      <c r="G9747" s="3">
        <v>-86.348562637822269</v>
      </c>
      <c r="H9747" s="3">
        <v>54.420651973013555</v>
      </c>
      <c r="I9747" s="3">
        <v>-0.31924892962815554</v>
      </c>
      <c r="J9747" s="3">
        <v>0.15962446481407777</v>
      </c>
      <c r="K9747" s="3">
        <v>0.96391236968894056</v>
      </c>
      <c r="L9747" s="3">
        <v>-35.175336297645082</v>
      </c>
      <c r="M9747" s="3">
        <v>92.912705643934885</v>
      </c>
      <c r="N9747" s="3">
        <v>15.67004568540855</v>
      </c>
      <c r="O9747" s="3">
        <v>22.576859354958927</v>
      </c>
      <c r="P9747" s="3">
        <v>-0.55760610082969875</v>
      </c>
      <c r="Q9747" s="3">
        <v>22.485288359326081</v>
      </c>
      <c r="R9747" s="3">
        <v>-0.55987694321374781</v>
      </c>
      <c r="S9747" s="3">
        <v>-0.31924892962815554</v>
      </c>
      <c r="T9747" s="3">
        <v>-35.175336297645082</v>
      </c>
      <c r="U9747" s="3">
        <v>2477.7064780098908</v>
      </c>
      <c r="V9747" s="3">
        <v>-3.651437362177735</v>
      </c>
      <c r="W9747" s="3">
        <v>0.0004044200482885876</v>
      </c>
      <c r="X9747" s="3">
        <v>0.0063372806327772991</v>
      </c>
      <c r="Y9747" s="3">
        <v>0.0063501717609866261</v>
      </c>
      <c r="Z9747" s="3">
        <v>86.348562637822269</v>
      </c>
    </row>
    <row r="9748">
      <c r="A9748" s="3">
        <v>44.85643</v>
      </c>
      <c r="B9748" s="3">
        <v>10.020963668823242</v>
      </c>
      <c r="C9748" s="3">
        <v>-157.16456604003906</v>
      </c>
      <c r="D9748" s="3">
        <v>2474.9237050490237</v>
      </c>
      <c r="E9748" s="3">
        <v>-157.80351230752211</v>
      </c>
      <c r="F9748" s="3">
        <v>157.48371513082131</v>
      </c>
      <c r="G9748" s="3">
        <v>-86.351704723448449</v>
      </c>
      <c r="H9748" s="3">
        <v>54.469655348631427</v>
      </c>
      <c r="I9748" s="3">
        <v>-0.31896165420912692</v>
      </c>
      <c r="J9748" s="3">
        <v>0.15948082710456346</v>
      </c>
      <c r="K9748" s="3">
        <v>0.9639442504657757</v>
      </c>
      <c r="L9748" s="3">
        <v>-35.173824180417661</v>
      </c>
      <c r="M9748" s="3">
        <v>92.91885180060261</v>
      </c>
      <c r="N9748" s="3">
        <v>15.683578070340897</v>
      </c>
      <c r="O9748" s="3">
        <v>22.575676242923365</v>
      </c>
      <c r="P9748" s="3">
        <v>-0.55763502465298276</v>
      </c>
      <c r="Q9748" s="3">
        <v>22.484267351825864</v>
      </c>
      <c r="R9748" s="3">
        <v>-0.55990206757873406</v>
      </c>
      <c r="S9748" s="3">
        <v>-0.31896165420912692</v>
      </c>
      <c r="T9748" s="3">
        <v>-35.173824180417661</v>
      </c>
      <c r="U9748" s="3">
        <v>2479.9494539829188</v>
      </c>
      <c r="V9748" s="3">
        <v>-3.648295276551548</v>
      </c>
      <c r="W9748" s="3">
        <v>0.00040405285947196171</v>
      </c>
      <c r="X9748" s="3">
        <v>0.0063369945660729917</v>
      </c>
      <c r="Y9748" s="3">
        <v>0.0063498628995976043</v>
      </c>
      <c r="Z9748" s="3">
        <v>86.351704723448449</v>
      </c>
    </row>
    <row r="9749">
      <c r="A9749" s="3">
        <v>44.85644</v>
      </c>
      <c r="B9749" s="3">
        <v>10.032327651977539</v>
      </c>
      <c r="C9749" s="3">
        <v>-157.148681640625</v>
      </c>
      <c r="D9749" s="3">
        <v>2471.6453249625838</v>
      </c>
      <c r="E9749" s="3">
        <v>-157.78914261723566</v>
      </c>
      <c r="F9749" s="3">
        <v>157.46858651649586</v>
      </c>
      <c r="G9749" s="3">
        <v>-86.347210489955117</v>
      </c>
      <c r="H9749" s="3">
        <v>54.398411869133334</v>
      </c>
      <c r="I9749" s="3">
        <v>-0.31937947992959964</v>
      </c>
      <c r="J9749" s="3">
        <v>0.15968973996479982</v>
      </c>
      <c r="K9749" s="3">
        <v>0.963897882041735</v>
      </c>
      <c r="L9749" s="3">
        <v>-35.17686225939709</v>
      </c>
      <c r="M9749" s="3">
        <v>92.909912700454242</v>
      </c>
      <c r="N9749" s="3">
        <v>15.664229388445898</v>
      </c>
      <c r="O9749" s="3">
        <v>22.577954138374455</v>
      </c>
      <c r="P9749" s="3">
        <v>-0.55757856583090526</v>
      </c>
      <c r="Q9749" s="3">
        <v>22.486310959905506</v>
      </c>
      <c r="R9749" s="3">
        <v>-0.55985098268532008</v>
      </c>
      <c r="S9749" s="3">
        <v>-0.31937947992959964</v>
      </c>
      <c r="T9749" s="3">
        <v>-35.17686225939709</v>
      </c>
      <c r="U9749" s="3">
        <v>2476.676810958038</v>
      </c>
      <c r="V9749" s="3">
        <v>-3.6527895100448866</v>
      </c>
      <c r="W9749" s="3">
        <v>0.0004045887935054509</v>
      </c>
      <c r="X9749" s="3">
        <v>0.0063375716694639532</v>
      </c>
      <c r="Y9749" s="3">
        <v>0.0063504729554122435</v>
      </c>
      <c r="Z9749" s="3">
        <v>86.347210489955117</v>
      </c>
    </row>
    <row r="9750">
      <c r="A9750" s="3">
        <v>44.85645</v>
      </c>
      <c r="B9750" s="3">
        <v>10.034894943237305</v>
      </c>
      <c r="C9750" s="3">
        <v>-157.15736389160156</v>
      </c>
      <c r="D9750" s="3">
        <v>2471.290061545852</v>
      </c>
      <c r="E9750" s="3">
        <v>-157.79811729970317</v>
      </c>
      <c r="F9750" s="3">
        <v>157.47741470407456</v>
      </c>
      <c r="G9750" s="3">
        <v>-86.3464795713792</v>
      </c>
      <c r="H9750" s="3">
        <v>54.39002870747256</v>
      </c>
      <c r="I9750" s="3">
        <v>-0.31942871714048421</v>
      </c>
      <c r="J9750" s="3">
        <v>0.1597143585702421</v>
      </c>
      <c r="K9750" s="3">
        <v>0.96389241806386383</v>
      </c>
      <c r="L9750" s="3">
        <v>-35.174988582489568</v>
      </c>
      <c r="M9750" s="3">
        <v>92.908859360100251</v>
      </c>
      <c r="N9750" s="3">
        <v>15.661087114570414</v>
      </c>
      <c r="O9750" s="3">
        <v>22.576702779540845</v>
      </c>
      <c r="P9750" s="3">
        <v>-0.557609271840698</v>
      </c>
      <c r="Q9750" s="3">
        <v>22.485028053015355</v>
      </c>
      <c r="R9750" s="3">
        <v>-0.55988272586457322</v>
      </c>
      <c r="S9750" s="3">
        <v>-0.31942871714048421</v>
      </c>
      <c r="T9750" s="3">
        <v>-35.174988582489568</v>
      </c>
      <c r="U9750" s="3">
        <v>2476.322841254474</v>
      </c>
      <c r="V9750" s="3">
        <v>-3.6535204286208058</v>
      </c>
      <c r="W9750" s="3">
        <v>0.00040464695567726095</v>
      </c>
      <c r="X9750" s="3">
        <v>0.0063372112235072975</v>
      </c>
      <c r="Y9750" s="3">
        <v>0.0063501169477487365</v>
      </c>
      <c r="Z9750" s="3">
        <v>86.3464795713792</v>
      </c>
    </row>
    <row r="9751">
      <c r="A9751" s="3">
        <v>44.85646</v>
      </c>
      <c r="B9751" s="3">
        <v>10.022373199462891</v>
      </c>
      <c r="C9751" s="3">
        <v>-157.15069580078125</v>
      </c>
      <c r="D9751" s="3">
        <v>2474.1434649976795</v>
      </c>
      <c r="E9751" s="3">
        <v>-157.78987823670664</v>
      </c>
      <c r="F9751" s="3">
        <v>157.46996270787327</v>
      </c>
      <c r="G9751" s="3">
        <v>-86.350871770734983</v>
      </c>
      <c r="H9751" s="3">
        <v>54.453343327047051</v>
      </c>
      <c r="I9751" s="3">
        <v>-0.31905722371912276</v>
      </c>
      <c r="J9751" s="3">
        <v>0.15952861185956138</v>
      </c>
      <c r="K9751" s="3">
        <v>0.96393364439354712</v>
      </c>
      <c r="L9751" s="3">
        <v>-35.176683600989563</v>
      </c>
      <c r="M9751" s="3">
        <v>92.916807079382536</v>
      </c>
      <c r="N9751" s="3">
        <v>15.679988429207876</v>
      </c>
      <c r="O9751" s="3">
        <v>22.577654695899913</v>
      </c>
      <c r="P9751" s="3">
        <v>-0.55758546365507</v>
      </c>
      <c r="Q9751" s="3">
        <v>22.486196102438306</v>
      </c>
      <c r="R9751" s="3">
        <v>-0.55985334311357038</v>
      </c>
      <c r="S9751" s="3">
        <v>-0.31905722371912276</v>
      </c>
      <c r="T9751" s="3">
        <v>-35.176683600989563</v>
      </c>
      <c r="U9751" s="3">
        <v>2479.1699278316278</v>
      </c>
      <c r="V9751" s="3">
        <v>-3.6491282292650165</v>
      </c>
      <c r="W9751" s="3">
        <v>0.00040418028062933604</v>
      </c>
      <c r="X9751" s="3">
        <v>0.0063375421235819813</v>
      </c>
      <c r="Y9751" s="3">
        <v>0.0063504174561540136</v>
      </c>
      <c r="Z9751" s="3">
        <v>86.350871770734983</v>
      </c>
    </row>
    <row r="9752">
      <c r="A9752" s="3">
        <v>44.85647</v>
      </c>
      <c r="B9752" s="3">
        <v>10.058150291442871</v>
      </c>
      <c r="C9752" s="3">
        <v>-157.14509582519531</v>
      </c>
      <c r="D9752" s="3">
        <v>2465.2393144582898</v>
      </c>
      <c r="E9752" s="3">
        <v>-157.78887275475211</v>
      </c>
      <c r="F9752" s="3">
        <v>157.46665529309712</v>
      </c>
      <c r="G9752" s="3">
        <v>-86.3377506339141</v>
      </c>
      <c r="H9752" s="3">
        <v>54.257448589611073</v>
      </c>
      <c r="I9752" s="3">
        <v>-0.32020942983008416</v>
      </c>
      <c r="J9752" s="3">
        <v>0.16010471491504208</v>
      </c>
      <c r="K9752" s="3">
        <v>0.96380578454040278</v>
      </c>
      <c r="L9752" s="3">
        <v>-35.176982607169478</v>
      </c>
      <c r="M9752" s="3">
        <v>92.892159031354126</v>
      </c>
      <c r="N9752" s="3">
        <v>15.623657558476628</v>
      </c>
      <c r="O9752" s="3">
        <v>22.578453226255242</v>
      </c>
      <c r="P9752" s="3">
        <v>-0.55756544525457552</v>
      </c>
      <c r="Q9752" s="3">
        <v>22.486333376240644</v>
      </c>
      <c r="R9752" s="3">
        <v>-0.55984962579796482</v>
      </c>
      <c r="S9752" s="3">
        <v>-0.32020942983008416</v>
      </c>
      <c r="T9752" s="3">
        <v>-35.176982607169478</v>
      </c>
      <c r="U9752" s="3">
        <v>2470.2838310437114</v>
      </c>
      <c r="V9752" s="3">
        <v>-3.6622493660859003</v>
      </c>
      <c r="W9752" s="3">
        <v>0.00040564013162338339</v>
      </c>
      <c r="X9752" s="3">
        <v>0.0063375825084591286</v>
      </c>
      <c r="Y9752" s="3">
        <v>0.0063505508397233186</v>
      </c>
      <c r="Z9752" s="3">
        <v>86.3377506339141</v>
      </c>
    </row>
    <row r="9753">
      <c r="A9753" s="3">
        <v>44.85648</v>
      </c>
      <c r="B9753" s="3">
        <v>10.00728702545166</v>
      </c>
      <c r="C9753" s="3">
        <v>-157.168701171875</v>
      </c>
      <c r="D9753" s="3">
        <v>2478.4086194974025</v>
      </c>
      <c r="E9753" s="3">
        <v>-157.80588779276752</v>
      </c>
      <c r="F9753" s="3">
        <v>157.48697222838439</v>
      </c>
      <c r="G9753" s="3">
        <v>-86.35676610654113</v>
      </c>
      <c r="H9753" s="3">
        <v>54.54619844702286</v>
      </c>
      <c r="I9753" s="3">
        <v>-0.31851396417971978</v>
      </c>
      <c r="J9753" s="3">
        <v>0.15925698208985989</v>
      </c>
      <c r="K9753" s="3">
        <v>0.96399393557225166</v>
      </c>
      <c r="L9753" s="3">
        <v>-35.17329295744625</v>
      </c>
      <c r="M9753" s="3">
        <v>92.928430782007851</v>
      </c>
      <c r="N9753" s="3">
        <v>15.70542553362823</v>
      </c>
      <c r="O9753" s="3">
        <v>22.575058116400538</v>
      </c>
      <c r="P9753" s="3">
        <v>-0.5576490997696848</v>
      </c>
      <c r="Q9753" s="3">
        <v>22.483904831825178</v>
      </c>
      <c r="R9753" s="3">
        <v>-0.55990989688053849</v>
      </c>
      <c r="S9753" s="3">
        <v>-0.31851396417971978</v>
      </c>
      <c r="T9753" s="3">
        <v>-35.17329295744625</v>
      </c>
      <c r="U9753" s="3">
        <v>2483.4274669136371</v>
      </c>
      <c r="V9753" s="3">
        <v>-3.6432338934588646</v>
      </c>
      <c r="W9753" s="3">
        <v>0.00040348471681912989</v>
      </c>
      <c r="X9753" s="3">
        <v>0.0063368991739599185</v>
      </c>
      <c r="Y9753" s="3">
        <v>0.0063497315736683324</v>
      </c>
      <c r="Z9753" s="3">
        <v>86.35676610654113</v>
      </c>
    </row>
    <row r="9754">
      <c r="A9754" s="3">
        <v>44.85649</v>
      </c>
      <c r="B9754" s="3">
        <v>10.030695915222168</v>
      </c>
      <c r="C9754" s="3">
        <v>-157.13990783691406</v>
      </c>
      <c r="D9754" s="3">
        <v>2471.7692276875637</v>
      </c>
      <c r="E9754" s="3">
        <v>-157.78019623932343</v>
      </c>
      <c r="F9754" s="3">
        <v>157.45972658282341</v>
      </c>
      <c r="G9754" s="3">
        <v>-86.3475996341873</v>
      </c>
      <c r="H9754" s="3">
        <v>54.40170178602169</v>
      </c>
      <c r="I9754" s="3">
        <v>-0.31936016125620309</v>
      </c>
      <c r="J9754" s="3">
        <v>0.15968008062810155</v>
      </c>
      <c r="K9754" s="3">
        <v>0.96390002589226209</v>
      </c>
      <c r="L9754" s="3">
        <v>-35.178732508520966</v>
      </c>
      <c r="M9754" s="3">
        <v>92.910325991510362</v>
      </c>
      <c r="N9754" s="3">
        <v>15.665902861081159</v>
      </c>
      <c r="O9754" s="3">
        <v>22.579190602087781</v>
      </c>
      <c r="P9754" s="3">
        <v>-0.55754683891547052</v>
      </c>
      <c r="Q9754" s="3">
        <v>22.487561904552265</v>
      </c>
      <c r="R9754" s="3">
        <v>-0.55981864102908818</v>
      </c>
      <c r="S9754" s="3">
        <v>-0.31936016125620309</v>
      </c>
      <c r="T9754" s="3">
        <v>-35.178732508520966</v>
      </c>
      <c r="U9754" s="3">
        <v>2476.7998920519385</v>
      </c>
      <c r="V9754" s="3">
        <v>-3.6524003658126993</v>
      </c>
      <c r="W9754" s="3">
        <v>0.00040456851262588896</v>
      </c>
      <c r="X9754" s="3">
        <v>0.0063379310194492632</v>
      </c>
      <c r="Y9754" s="3">
        <v>0.0063508302834122017</v>
      </c>
      <c r="Z9754" s="3">
        <v>86.3475996341873</v>
      </c>
    </row>
    <row r="9755">
      <c r="A9755" s="3">
        <v>44.8565</v>
      </c>
      <c r="B9755" s="3">
        <v>10.036046981811523</v>
      </c>
      <c r="C9755" s="3">
        <v>-157.13475036621094</v>
      </c>
      <c r="D9755" s="3">
        <v>2470.300513399704</v>
      </c>
      <c r="E9755" s="3">
        <v>-157.77574313697863</v>
      </c>
      <c r="F9755" s="3">
        <v>157.45492056989696</v>
      </c>
      <c r="G9755" s="3">
        <v>-86.3455368520497</v>
      </c>
      <c r="H9755" s="3">
        <v>54.369658901729579</v>
      </c>
      <c r="I9755" s="3">
        <v>-0.31954841935363543</v>
      </c>
      <c r="J9755" s="3">
        <v>0.15977420967681771</v>
      </c>
      <c r="K9755" s="3">
        <v>0.9638791345355836</v>
      </c>
      <c r="L9755" s="3">
        <v>-35.179678723296391</v>
      </c>
      <c r="M9755" s="3">
        <v>92.906298599306567</v>
      </c>
      <c r="N9755" s="3">
        <v>15.657036146900126</v>
      </c>
      <c r="O9755" s="3">
        <v>22.579925654831168</v>
      </c>
      <c r="P9755" s="3">
        <v>-0.55752839058538861</v>
      </c>
      <c r="Q9755" s="3">
        <v>22.488190583130994</v>
      </c>
      <c r="R9755" s="3">
        <v>-0.55980269125427384</v>
      </c>
      <c r="S9755" s="3">
        <v>-0.31954841935363543</v>
      </c>
      <c r="T9755" s="3">
        <v>-35.179678723296391</v>
      </c>
      <c r="U9755" s="3">
        <v>2475.3338788182227</v>
      </c>
      <c r="V9755" s="3">
        <v>-3.6544631479503025</v>
      </c>
      <c r="W9755" s="3">
        <v>0.00040480904836301434</v>
      </c>
      <c r="X9755" s="3">
        <v>0.0063381099028119569</v>
      </c>
      <c r="Y9755" s="3">
        <v>0.0063510241304658545</v>
      </c>
      <c r="Z9755" s="3">
        <v>86.3455368520497</v>
      </c>
    </row>
    <row r="9756">
      <c r="A9756" s="3">
        <v>44.85651</v>
      </c>
      <c r="B9756" s="3">
        <v>10.020036697387695</v>
      </c>
      <c r="C9756" s="3">
        <v>-157.12672424316406</v>
      </c>
      <c r="D9756" s="3">
        <v>2473.9638541710196</v>
      </c>
      <c r="E9756" s="3">
        <v>-157.7657061598342</v>
      </c>
      <c r="F9756" s="3">
        <v>157.44589104452462</v>
      </c>
      <c r="G9756" s="3">
        <v>-86.351165104044213</v>
      </c>
      <c r="H9756" s="3">
        <v>54.450913603282117</v>
      </c>
      <c r="I9756" s="3">
        <v>-0.31907146398113567</v>
      </c>
      <c r="J9756" s="3">
        <v>0.15953573199056784</v>
      </c>
      <c r="K9756" s="3">
        <v>0.96393206405382614</v>
      </c>
      <c r="L9756" s="3">
        <v>-35.181742301340606</v>
      </c>
      <c r="M9756" s="3">
        <v>92.916502411106961</v>
      </c>
      <c r="N9756" s="3">
        <v>15.681252373469677</v>
      </c>
      <c r="O9756" s="3">
        <v>22.581073009479962</v>
      </c>
      <c r="P9756" s="3">
        <v>-0.55749976402839141</v>
      </c>
      <c r="Q9756" s="3">
        <v>22.489615254412151</v>
      </c>
      <c r="R9756" s="3">
        <v>-0.5597669293974773</v>
      </c>
      <c r="S9756" s="3">
        <v>-0.31907146398113567</v>
      </c>
      <c r="T9756" s="3">
        <v>-35.181742301340606</v>
      </c>
      <c r="U9756" s="3">
        <v>2478.9891427323432</v>
      </c>
      <c r="V9756" s="3">
        <v>-3.6488348959557939</v>
      </c>
      <c r="W9756" s="3">
        <v>0.00040420962428939036</v>
      </c>
      <c r="X9756" s="3">
        <v>0.00633851313026729</v>
      </c>
      <c r="Y9756" s="3">
        <v>0.0063513883618417635</v>
      </c>
      <c r="Z9756" s="3">
        <v>86.351165104044213</v>
      </c>
    </row>
    <row r="9757">
      <c r="A9757" s="3">
        <v>44.85652</v>
      </c>
      <c r="B9757" s="3">
        <v>10.022455215454102</v>
      </c>
      <c r="C9757" s="3">
        <v>-157.13691711425781</v>
      </c>
      <c r="D9757" s="3">
        <v>2473.69130574814</v>
      </c>
      <c r="E9757" s="3">
        <v>-157.77616605963928</v>
      </c>
      <c r="F9757" s="3">
        <v>157.45621718026541</v>
      </c>
      <c r="G9757" s="3">
        <v>-86.350522874690341</v>
      </c>
      <c r="H9757" s="3">
        <v>54.444256252156663</v>
      </c>
      <c r="I9757" s="3">
        <v>-0.31911048827440847</v>
      </c>
      <c r="J9757" s="3">
        <v>0.15955524413720423</v>
      </c>
      <c r="K9757" s="3">
        <v>0.96392773327314307</v>
      </c>
      <c r="L9757" s="3">
        <v>-35.179556565519434</v>
      </c>
      <c r="M9757" s="3">
        <v>92.915667497309968</v>
      </c>
      <c r="N9757" s="3">
        <v>15.678485334807075</v>
      </c>
      <c r="O9757" s="3">
        <v>22.579604234606702</v>
      </c>
      <c r="P9757" s="3">
        <v>-0.55753582981817529</v>
      </c>
      <c r="Q9757" s="3">
        <v>22.488120276322107</v>
      </c>
      <c r="R9757" s="3">
        <v>-0.55980394222466034</v>
      </c>
      <c r="S9757" s="3">
        <v>-0.31911048827440847</v>
      </c>
      <c r="T9757" s="3">
        <v>-35.179556565519434</v>
      </c>
      <c r="U9757" s="3">
        <v>2478.7178126423378</v>
      </c>
      <c r="V9757" s="3">
        <v>-3.6494771253096645</v>
      </c>
      <c r="W9757" s="3">
        <v>0.000404254159634345</v>
      </c>
      <c r="X9757" s="3">
        <v>0.0063380929133618367</v>
      </c>
      <c r="Y9757" s="3">
        <v>0.006350971831459276</v>
      </c>
      <c r="Z9757" s="3">
        <v>86.350522874690341</v>
      </c>
    </row>
    <row r="9758">
      <c r="A9758" s="3">
        <v>44.85653</v>
      </c>
      <c r="B9758" s="3">
        <v>10.02679443359375</v>
      </c>
      <c r="C9758" s="3">
        <v>-157.13742065429688</v>
      </c>
      <c r="D9758" s="3">
        <v>2472.6452447687134</v>
      </c>
      <c r="E9758" s="3">
        <v>-157.7772211944542</v>
      </c>
      <c r="F9758" s="3">
        <v>157.45699595921099</v>
      </c>
      <c r="G9758" s="3">
        <v>-86.34895877585123</v>
      </c>
      <c r="H9758" s="3">
        <v>54.421168277001655</v>
      </c>
      <c r="I9758" s="3">
        <v>-0.31924590017078208</v>
      </c>
      <c r="J9758" s="3">
        <v>0.15962295008539104</v>
      </c>
      <c r="K9758" s="3">
        <v>0.96391270588155487</v>
      </c>
      <c r="L9758" s="3">
        <v>-35.179346198103971</v>
      </c>
      <c r="M9758" s="3">
        <v>92.912770455990085</v>
      </c>
      <c r="N9758" s="3">
        <v>15.671750497629034</v>
      </c>
      <c r="O9758" s="3">
        <v>22.579527852267621</v>
      </c>
      <c r="P9758" s="3">
        <v>-0.55753751698842668</v>
      </c>
      <c r="Q9758" s="3">
        <v>22.48796587641958</v>
      </c>
      <c r="R9758" s="3">
        <v>-0.55980758609762982</v>
      </c>
      <c r="S9758" s="3">
        <v>-0.31924590017078208</v>
      </c>
      <c r="T9758" s="3">
        <v>-35.179346198103971</v>
      </c>
      <c r="U9758" s="3">
        <v>2477.6739410191112</v>
      </c>
      <c r="V9758" s="3">
        <v>-3.6510412241487789</v>
      </c>
      <c r="W9758" s="3">
        <v>0.00040442518073130951</v>
      </c>
      <c r="X9758" s="3">
        <v>0.0063380505273796118</v>
      </c>
      <c r="Y9758" s="3">
        <v>0.006350940419687979</v>
      </c>
      <c r="Z9758" s="3">
        <v>86.34895877585123</v>
      </c>
    </row>
    <row r="9759">
      <c r="A9759" s="3">
        <v>44.85654</v>
      </c>
      <c r="B9759" s="3">
        <v>10.020187377929688</v>
      </c>
      <c r="C9759" s="3">
        <v>-157.13705444335938</v>
      </c>
      <c r="D9759" s="3">
        <v>2474.25093954147</v>
      </c>
      <c r="E9759" s="3">
        <v>-157.77601357011972</v>
      </c>
      <c r="F9759" s="3">
        <v>157.4562098941293</v>
      </c>
      <c r="G9759" s="3">
        <v>-86.351349611620023</v>
      </c>
      <c r="H9759" s="3">
        <v>54.456582184253186</v>
      </c>
      <c r="I9759" s="3">
        <v>-0.31903824321884483</v>
      </c>
      <c r="J9759" s="3">
        <v>0.15951912160942242</v>
      </c>
      <c r="K9759" s="3">
        <v>0.96393575079410687</v>
      </c>
      <c r="L9759" s="3">
        <v>-35.179582922600225</v>
      </c>
      <c r="M9759" s="3">
        <v>92.917213165899852</v>
      </c>
      <c r="N9759" s="3">
        <v>15.682047502371768</v>
      </c>
      <c r="O9759" s="3">
        <v>22.579574433814471</v>
      </c>
      <c r="P9759" s="3">
        <v>-0.55753606848769255</v>
      </c>
      <c r="Q9759" s="3">
        <v>22.488131984253286</v>
      </c>
      <c r="R9759" s="3">
        <v>-0.55980315158098481</v>
      </c>
      <c r="S9759" s="3">
        <v>-0.31903824321884483</v>
      </c>
      <c r="T9759" s="3">
        <v>-35.179582922600225</v>
      </c>
      <c r="U9759" s="3">
        <v>2479.276302125264</v>
      </c>
      <c r="V9759" s="3">
        <v>-3.6486503883799761</v>
      </c>
      <c r="W9759" s="3">
        <v>0.00040416272416787308</v>
      </c>
      <c r="X9759" s="3">
        <v>0.0063380990390885638</v>
      </c>
      <c r="Y9759" s="3">
        <v>0.0063509721253444474</v>
      </c>
      <c r="Z9759" s="3">
        <v>86.351349611620023</v>
      </c>
    </row>
    <row r="9760">
      <c r="A9760" s="3">
        <v>44.85655</v>
      </c>
      <c r="B9760" s="3">
        <v>10.0302152633667</v>
      </c>
      <c r="C9760" s="3">
        <v>-157.12472534179688</v>
      </c>
      <c r="D9760" s="3">
        <v>2471.4110197116629</v>
      </c>
      <c r="E9760" s="3">
        <v>-157.76501424610919</v>
      </c>
      <c r="F9760" s="3">
        <v>157.44454430676404</v>
      </c>
      <c r="G9760" s="3">
        <v>-86.347422228135869</v>
      </c>
      <c r="H9760" s="3">
        <v>54.39477415416458</v>
      </c>
      <c r="I9760" s="3">
        <v>-0.31940084362449506</v>
      </c>
      <c r="J9760" s="3">
        <v>0.15970042181224753</v>
      </c>
      <c r="K9760" s="3">
        <v>0.96389551125465434</v>
      </c>
      <c r="L9760" s="3">
        <v>-35.181912409227323</v>
      </c>
      <c r="M9760" s="3">
        <v>92.909455661687147</v>
      </c>
      <c r="N9760" s="3">
        <v>15.665139901399989</v>
      </c>
      <c r="O9760" s="3">
        <v>22.581340143720009</v>
      </c>
      <c r="P9760" s="3">
        <v>-0.55749217461260436</v>
      </c>
      <c r="Q9760" s="3">
        <v>22.489693832859405</v>
      </c>
      <c r="R9760" s="3">
        <v>-0.55976397526567723</v>
      </c>
      <c r="S9760" s="3">
        <v>-0.31940084362449506</v>
      </c>
      <c r="T9760" s="3">
        <v>-35.181912409227323</v>
      </c>
      <c r="U9760" s="3">
        <v>2476.4414445070811</v>
      </c>
      <c r="V9760" s="3">
        <v>-3.6525777718641343</v>
      </c>
      <c r="W9760" s="3">
        <v>0.00040462715105829262</v>
      </c>
      <c r="X9760" s="3">
        <v>0.0063385409292330604</v>
      </c>
      <c r="Y9760" s="3">
        <v>0.0063514426898883588</v>
      </c>
      <c r="Z9760" s="3">
        <v>86.347422228135869</v>
      </c>
    </row>
    <row r="9761">
      <c r="A9761" s="3">
        <v>44.85656</v>
      </c>
      <c r="B9761" s="3">
        <v>10.023326873779297</v>
      </c>
      <c r="C9761" s="3">
        <v>-157.13673400878906</v>
      </c>
      <c r="D9761" s="3">
        <v>2473.4721883034395</v>
      </c>
      <c r="E9761" s="3">
        <v>-157.7760948956776</v>
      </c>
      <c r="F9761" s="3">
        <v>157.45608993166175</v>
      </c>
      <c r="G9761" s="3">
        <v>-86.350202094120178</v>
      </c>
      <c r="H9761" s="3">
        <v>54.4394384370953</v>
      </c>
      <c r="I9761" s="3">
        <v>-0.31913873546586785</v>
      </c>
      <c r="J9761" s="3">
        <v>0.15956936773293393</v>
      </c>
      <c r="K9761" s="3">
        <v>0.96392459850997025</v>
      </c>
      <c r="L9761" s="3">
        <v>-35.17957362581474</v>
      </c>
      <c r="M9761" s="3">
        <v>92.915063161260733</v>
      </c>
      <c r="N9761" s="3">
        <v>15.677103619144033</v>
      </c>
      <c r="O9761" s="3">
        <v>22.579610410798015</v>
      </c>
      <c r="P9761" s="3">
        <v>-0.55753468297201392</v>
      </c>
      <c r="Q9761" s="3">
        <v>22.48811036608344</v>
      </c>
      <c r="R9761" s="3">
        <v>-0.55980319053407235</v>
      </c>
      <c r="S9761" s="3">
        <v>-0.31913873546586785</v>
      </c>
      <c r="T9761" s="3">
        <v>-35.17957362581474</v>
      </c>
      <c r="U9761" s="3">
        <v>2478.4991350474857</v>
      </c>
      <c r="V9761" s="3">
        <v>-3.6497979058798293</v>
      </c>
      <c r="W9761" s="3">
        <v>0.00040428997129169356</v>
      </c>
      <c r="X9761" s="3">
        <v>0.0063380957721206463</v>
      </c>
      <c r="Y9761" s="3">
        <v>0.0063509769640159022</v>
      </c>
      <c r="Z9761" s="3">
        <v>86.350202094120178</v>
      </c>
    </row>
    <row r="9762">
      <c r="A9762" s="3">
        <v>44.85657</v>
      </c>
      <c r="B9762" s="3">
        <v>10.039340972900391</v>
      </c>
      <c r="C9762" s="3">
        <v>-157.13096618652344</v>
      </c>
      <c r="D9762" s="3">
        <v>2469.3781164321153</v>
      </c>
      <c r="E9762" s="3">
        <v>-157.77239524163736</v>
      </c>
      <c r="F9762" s="3">
        <v>157.45135408080978</v>
      </c>
      <c r="G9762" s="3">
        <v>-86.3442528504608</v>
      </c>
      <c r="H9762" s="3">
        <v>54.349569514786083</v>
      </c>
      <c r="I9762" s="3">
        <v>-0.31966656161118151</v>
      </c>
      <c r="J9762" s="3">
        <v>0.15983328080559076</v>
      </c>
      <c r="K9762" s="3">
        <v>0.96386602429733947</v>
      </c>
      <c r="L9762" s="3">
        <v>-35.180388336145306</v>
      </c>
      <c r="M9762" s="3">
        <v>92.903771279475947</v>
      </c>
      <c r="N9762" s="3">
        <v>15.65152200833437</v>
      </c>
      <c r="O9762" s="3">
        <v>22.580435215704405</v>
      </c>
      <c r="P9762" s="3">
        <v>-0.55751411881066493</v>
      </c>
      <c r="Q9762" s="3">
        <v>22.488633686024336</v>
      </c>
      <c r="R9762" s="3">
        <v>-0.5597899640060473</v>
      </c>
      <c r="S9762" s="3">
        <v>-0.31966656161118151</v>
      </c>
      <c r="T9762" s="3">
        <v>-35.180388336145306</v>
      </c>
      <c r="U9762" s="3">
        <v>2474.4131446898891</v>
      </c>
      <c r="V9762" s="3">
        <v>-3.6557471495392013</v>
      </c>
      <c r="W9762" s="3">
        <v>0.00040496025835235448</v>
      </c>
      <c r="X9762" s="3">
        <v>0.0063382443961026479</v>
      </c>
      <c r="Y9762" s="3">
        <v>0.00635116798987174</v>
      </c>
      <c r="Z9762" s="3">
        <v>86.3442528504608</v>
      </c>
    </row>
    <row r="9763">
      <c r="A9763" s="3">
        <v>44.85658</v>
      </c>
      <c r="B9763" s="3">
        <v>10.031894683837891</v>
      </c>
      <c r="C9763" s="3">
        <v>-157.13983154296875</v>
      </c>
      <c r="D9763" s="3">
        <v>2471.473869063283</v>
      </c>
      <c r="E9763" s="3">
        <v>-157.7802733072206</v>
      </c>
      <c r="F9763" s="3">
        <v>157.45972681387522</v>
      </c>
      <c r="G9763" s="3">
        <v>-86.347162548812</v>
      </c>
      <c r="H9763" s="3">
        <v>54.395196765027656</v>
      </c>
      <c r="I9763" s="3">
        <v>-0.31939836155444834</v>
      </c>
      <c r="J9763" s="3">
        <v>0.15969918077722417</v>
      </c>
      <c r="K9763" s="3">
        <v>0.96389578669639009</v>
      </c>
      <c r="L9763" s="3">
        <v>-35.178719320838653</v>
      </c>
      <c r="M9763" s="3">
        <v>92.909508761105272</v>
      </c>
      <c r="N9763" s="3">
        <v>15.6640232473864</v>
      </c>
      <c r="O9763" s="3">
        <v>22.579155255135468</v>
      </c>
      <c r="P9763" s="3">
        <v>-0.55754542470003754</v>
      </c>
      <c r="Q9763" s="3">
        <v>22.487504798942137</v>
      </c>
      <c r="R9763" s="3">
        <v>-0.55981776629503155</v>
      </c>
      <c r="S9763" s="3">
        <v>-0.31939836155444834</v>
      </c>
      <c r="T9763" s="3">
        <v>-35.178719320838653</v>
      </c>
      <c r="U9763" s="3">
        <v>2476.5051383164009</v>
      </c>
      <c r="V9763" s="3">
        <v>-3.6528374511880157</v>
      </c>
      <c r="W9763" s="3">
        <v>0.00040461686142731159</v>
      </c>
      <c r="X9763" s="3">
        <v>0.00633792792368193</v>
      </c>
      <c r="Y9763" s="3">
        <v>0.0063508302740931779</v>
      </c>
      <c r="Z9763" s="3">
        <v>86.347162548812</v>
      </c>
    </row>
    <row r="9764">
      <c r="A9764" s="3">
        <v>44.85659</v>
      </c>
      <c r="B9764" s="3">
        <v>10.047171592712402</v>
      </c>
      <c r="C9764" s="3">
        <v>-157.12666320800781</v>
      </c>
      <c r="D9764" s="3">
        <v>2467.3345845787148</v>
      </c>
      <c r="E9764" s="3">
        <v>-157.76911086744656</v>
      </c>
      <c r="F9764" s="3">
        <v>157.44755935833402</v>
      </c>
      <c r="G9764" s="3">
        <v>-86.34130921357341</v>
      </c>
      <c r="H9764" s="3">
        <v>54.304802053061557</v>
      </c>
      <c r="I9764" s="3">
        <v>-0.31993014594939423</v>
      </c>
      <c r="J9764" s="3">
        <v>0.15996507297469711</v>
      </c>
      <c r="K9764" s="3">
        <v>0.96383677500407428</v>
      </c>
      <c r="L9764" s="3">
        <v>-35.181095887611519</v>
      </c>
      <c r="M9764" s="3">
        <v>92.898132885025447</v>
      </c>
      <c r="N9764" s="3">
        <v>15.638895161497768</v>
      </c>
      <c r="O9764" s="3">
        <v>22.581041508510193</v>
      </c>
      <c r="P9764" s="3">
        <v>-0.55749855319124308</v>
      </c>
      <c r="Q9764" s="3">
        <v>22.489089812864144</v>
      </c>
      <c r="R9764" s="3">
        <v>-0.55977801126236659</v>
      </c>
      <c r="S9764" s="3">
        <v>-0.31993014594939423</v>
      </c>
      <c r="T9764" s="3">
        <v>-35.181095887611519</v>
      </c>
      <c r="U9764" s="3">
        <v>2472.3735649375726</v>
      </c>
      <c r="V9764" s="3">
        <v>-3.6586907864265887</v>
      </c>
      <c r="W9764" s="3">
        <v>0.00040529566044677519</v>
      </c>
      <c r="X9764" s="3">
        <v>0.0063383763431371148</v>
      </c>
      <c r="Y9764" s="3">
        <v>0.0063513210625520426</v>
      </c>
      <c r="Z9764" s="3">
        <v>86.34130921357341</v>
      </c>
    </row>
    <row r="9765">
      <c r="A9765" s="3">
        <v>44.8566</v>
      </c>
      <c r="B9765" s="3">
        <v>10.060019493103027</v>
      </c>
      <c r="C9765" s="3">
        <v>-157.11172485351563</v>
      </c>
      <c r="D9765" s="3">
        <v>2463.7425499663073</v>
      </c>
      <c r="E9765" s="3">
        <v>-157.75587787453281</v>
      </c>
      <c r="F9765" s="3">
        <v>157.43347191321294</v>
      </c>
      <c r="G9765" s="3">
        <v>-86.336295998624848</v>
      </c>
      <c r="H9765" s="3">
        <v>54.226579154003943</v>
      </c>
      <c r="I9765" s="3">
        <v>-0.32039175601733744</v>
      </c>
      <c r="J9765" s="3">
        <v>0.16019587800866872</v>
      </c>
      <c r="K9765" s="3">
        <v>0.9637855534302997</v>
      </c>
      <c r="L9765" s="3">
        <v>-35.18390074928994</v>
      </c>
      <c r="M9765" s="3">
        <v>92.888259300094916</v>
      </c>
      <c r="N9765" s="3">
        <v>15.617437417614216</v>
      </c>
      <c r="O9765" s="3">
        <v>22.583184510989824</v>
      </c>
      <c r="P9765" s="3">
        <v>-0.55744545124086087</v>
      </c>
      <c r="Q9765" s="3">
        <v>22.490972247821333</v>
      </c>
      <c r="R9765" s="3">
        <v>-0.55973095966999864</v>
      </c>
      <c r="S9765" s="3">
        <v>-0.32039175601733744</v>
      </c>
      <c r="T9765" s="3">
        <v>-35.18390074928994</v>
      </c>
      <c r="U9765" s="3">
        <v>2468.7880163186237</v>
      </c>
      <c r="V9765" s="3">
        <v>-3.6637040013751569</v>
      </c>
      <c r="W9765" s="3">
        <v>0.00040588656473610662</v>
      </c>
      <c r="X9765" s="3">
        <v>0.0063389080234165663</v>
      </c>
      <c r="Y9765" s="3">
        <v>0.00635188939078509</v>
      </c>
      <c r="Z9765" s="3">
        <v>86.336295998624848</v>
      </c>
    </row>
    <row r="9766">
      <c r="A9766" s="3">
        <v>44.85661</v>
      </c>
      <c r="B9766" s="3">
        <v>10.0180025100708</v>
      </c>
      <c r="C9766" s="3">
        <v>-157.12786865234375</v>
      </c>
      <c r="D9766" s="3">
        <v>2474.4980305804274</v>
      </c>
      <c r="E9766" s="3">
        <v>-157.76658650139598</v>
      </c>
      <c r="F9766" s="3">
        <v>157.44690368984706</v>
      </c>
      <c r="G9766" s="3">
        <v>-86.351930358984163</v>
      </c>
      <c r="H9766" s="3">
        <v>54.462614312764543</v>
      </c>
      <c r="I9766" s="3">
        <v>-0.31900289948082111</v>
      </c>
      <c r="J9766" s="3">
        <v>0.15950144974041056</v>
      </c>
      <c r="K9766" s="3">
        <v>0.96393967315133022</v>
      </c>
      <c r="L9766" s="3">
        <v>-35.1815528133061</v>
      </c>
      <c r="M9766" s="3">
        <v>92.917969347509327</v>
      </c>
      <c r="N9766" s="3">
        <v>15.684550736974538</v>
      </c>
      <c r="O9766" s="3">
        <v>22.580860218186338</v>
      </c>
      <c r="P9766" s="3">
        <v>-0.5575026313517637</v>
      </c>
      <c r="Q9766" s="3">
        <v>22.489441630840648</v>
      </c>
      <c r="R9766" s="3">
        <v>-0.55976885493509143</v>
      </c>
      <c r="S9766" s="3">
        <v>-0.31900289948082111</v>
      </c>
      <c r="T9766" s="3">
        <v>-35.1815528133061</v>
      </c>
      <c r="U9766" s="3">
        <v>2479.5222925319135</v>
      </c>
      <c r="V9766" s="3">
        <v>-3.6480696410158444</v>
      </c>
      <c r="W9766" s="3">
        <v>0.00040412236649282619</v>
      </c>
      <c r="X9766" s="3">
        <v>0.0063384777612029508</v>
      </c>
      <c r="Y9766" s="3">
        <v>0.0063513475118563726</v>
      </c>
      <c r="Z9766" s="3">
        <v>86.351930358984163</v>
      </c>
    </row>
    <row r="9767">
      <c r="A9767" s="3">
        <v>44.85662</v>
      </c>
      <c r="B9767" s="3">
        <v>10.031528472900391</v>
      </c>
      <c r="C9767" s="3">
        <v>-157.11672973632813</v>
      </c>
      <c r="D9767" s="3">
        <v>2470.8396525514308</v>
      </c>
      <c r="E9767" s="3">
        <v>-157.75721890429571</v>
      </c>
      <c r="F9767" s="3">
        <v>157.43664861315165</v>
      </c>
      <c r="G9767" s="3">
        <v>-86.346759908912588</v>
      </c>
      <c r="H9767" s="3">
        <v>54.382690156609961</v>
      </c>
      <c r="I9767" s="3">
        <v>-0.31947183145518471</v>
      </c>
      <c r="J9767" s="3">
        <v>0.15973591572759235</v>
      </c>
      <c r="K9767" s="3">
        <v>0.96388763358470952</v>
      </c>
      <c r="L9767" s="3">
        <v>-35.183549229684139</v>
      </c>
      <c r="M9767" s="3">
        <v>92.907937017753127</v>
      </c>
      <c r="N9767" s="3">
        <v>15.662292158245887</v>
      </c>
      <c r="O9767" s="3">
        <v>22.582455065064437</v>
      </c>
      <c r="P9767" s="3">
        <v>-0.55746296042746868</v>
      </c>
      <c r="Q9767" s="3">
        <v>22.490771033387489</v>
      </c>
      <c r="R9767" s="3">
        <v>-0.55973546818839359</v>
      </c>
      <c r="S9767" s="3">
        <v>-0.31947183145518471</v>
      </c>
      <c r="T9767" s="3">
        <v>-35.183549229684139</v>
      </c>
      <c r="U9767" s="3">
        <v>2475.8707415244626</v>
      </c>
      <c r="V9767" s="3">
        <v>-3.6532400910874152</v>
      </c>
      <c r="W9767" s="3">
        <v>0.00040472071871089778</v>
      </c>
      <c r="X9767" s="3">
        <v>0.0063388541389453341</v>
      </c>
      <c r="Y9767" s="3">
        <v>0.0063517612246508648</v>
      </c>
      <c r="Z9767" s="3">
        <v>86.346759908912588</v>
      </c>
    </row>
    <row r="9768">
      <c r="A9768" s="3">
        <v>44.85663</v>
      </c>
      <c r="B9768" s="3">
        <v>10.030205726623535</v>
      </c>
      <c r="C9768" s="3">
        <v>-157.12840270996094</v>
      </c>
      <c r="D9768" s="3">
        <v>2471.5285648928639</v>
      </c>
      <c r="E9768" s="3">
        <v>-157.76867541167036</v>
      </c>
      <c r="F9768" s="3">
        <v>157.44821359768437</v>
      </c>
      <c r="G9768" s="3">
        <v>-86.3475109435432</v>
      </c>
      <c r="H9768" s="3">
        <v>54.397130593864148</v>
      </c>
      <c r="I9768" s="3">
        <v>-0.31938700432004685</v>
      </c>
      <c r="J9768" s="3">
        <v>0.15969350216002343</v>
      </c>
      <c r="K9768" s="3">
        <v>0.963897047039084</v>
      </c>
      <c r="L9768" s="3">
        <v>-35.1811452096192</v>
      </c>
      <c r="M9768" s="3">
        <v>92.9097517290666</v>
      </c>
      <c r="N9768" s="3">
        <v>15.665521425237508</v>
      </c>
      <c r="O9768" s="3">
        <v>22.580771387402844</v>
      </c>
      <c r="P9768" s="3">
        <v>-0.55750422794614285</v>
      </c>
      <c r="Q9768" s="3">
        <v>22.489131830531555</v>
      </c>
      <c r="R9768" s="3">
        <v>-0.55977596705941057</v>
      </c>
      <c r="S9768" s="3">
        <v>-0.31938700432004685</v>
      </c>
      <c r="T9768" s="3">
        <v>-35.1811452096192</v>
      </c>
      <c r="U9768" s="3">
        <v>2476.5589841597821</v>
      </c>
      <c r="V9768" s="3">
        <v>-3.6524890564568055</v>
      </c>
      <c r="W9768" s="3">
        <v>0.00040460790710842871</v>
      </c>
      <c r="X9768" s="3">
        <v>0.0063383938376275978</v>
      </c>
      <c r="Y9768" s="3">
        <v>0.0063512946711178631</v>
      </c>
      <c r="Z9768" s="3">
        <v>86.3475109435432</v>
      </c>
    </row>
    <row r="9769">
      <c r="A9769" s="3">
        <v>44.85664</v>
      </c>
      <c r="B9769" s="3">
        <v>10.018754005432129</v>
      </c>
      <c r="C9769" s="3">
        <v>-157.13847351074219</v>
      </c>
      <c r="D9769" s="3">
        <v>2474.6465753790326</v>
      </c>
      <c r="E9769" s="3">
        <v>-157.77724407773832</v>
      </c>
      <c r="F9769" s="3">
        <v>157.45753487562158</v>
      </c>
      <c r="G9769" s="3">
        <v>-86.351902992003915</v>
      </c>
      <c r="H9769" s="3">
        <v>54.465211714006465</v>
      </c>
      <c r="I9769" s="3">
        <v>-0.31898768307441216</v>
      </c>
      <c r="J9769" s="3">
        <v>0.15949384153720608</v>
      </c>
      <c r="K9769" s="3">
        <v>0.96394136183392687</v>
      </c>
      <c r="L9769" s="3">
        <v>-35.179321572873576</v>
      </c>
      <c r="M9769" s="3">
        <v>92.918294905424546</v>
      </c>
      <c r="N9769" s="3">
        <v>15.684432757361078</v>
      </c>
      <c r="O9769" s="3">
        <v>22.579320188146394</v>
      </c>
      <c r="P9769" s="3">
        <v>-0.55753986052342475</v>
      </c>
      <c r="Q9769" s="3">
        <v>22.487906465950417</v>
      </c>
      <c r="R9769" s="3">
        <v>-0.55980626953754276</v>
      </c>
      <c r="S9769" s="3">
        <v>-0.31898768307441216</v>
      </c>
      <c r="T9769" s="3">
        <v>-35.179321572873576</v>
      </c>
      <c r="U9769" s="3">
        <v>2479.67121445242</v>
      </c>
      <c r="V9769" s="3">
        <v>-3.6480970079960833</v>
      </c>
      <c r="W9769" s="3">
        <v>0.00040409810837203431</v>
      </c>
      <c r="X9769" s="3">
        <v>0.0063380496081379819</v>
      </c>
      <c r="Y9769" s="3">
        <v>0.0063509186828684776</v>
      </c>
      <c r="Z9769" s="3">
        <v>86.351902992003929</v>
      </c>
    </row>
    <row r="9770">
      <c r="A9770" s="3">
        <v>44.85665</v>
      </c>
      <c r="B9770" s="3">
        <v>10.027009963989258</v>
      </c>
      <c r="C9770" s="3">
        <v>-157.13491821289063</v>
      </c>
      <c r="D9770" s="3">
        <v>2472.5140933964194</v>
      </c>
      <c r="E9770" s="3">
        <v>-157.77475644847442</v>
      </c>
      <c r="F9770" s="3">
        <v>157.45451232209817</v>
      </c>
      <c r="G9770" s="3">
        <v>-86.348822519018114</v>
      </c>
      <c r="H9770" s="3">
        <v>54.41843713964137</v>
      </c>
      <c r="I9770" s="3">
        <v>-0.31926192600297632</v>
      </c>
      <c r="J9770" s="3">
        <v>0.15963096300148816</v>
      </c>
      <c r="K9770" s="3">
        <v>0.96391092742365736</v>
      </c>
      <c r="L9770" s="3">
        <v>-35.179863148003314</v>
      </c>
      <c r="M9770" s="3">
        <v>92.912427600673524</v>
      </c>
      <c r="N9770" s="3">
        <v>15.671164063586341</v>
      </c>
      <c r="O9770" s="3">
        <v>22.579827035535232</v>
      </c>
      <c r="P9770" s="3">
        <v>-0.55752714660984559</v>
      </c>
      <c r="Q9770" s="3">
        <v>22.488257021323726</v>
      </c>
      <c r="R9770" s="3">
        <v>-0.55979734339254672</v>
      </c>
      <c r="S9770" s="3">
        <v>-0.31926192600297632</v>
      </c>
      <c r="T9770" s="3">
        <v>-35.179863148003314</v>
      </c>
      <c r="U9770" s="3">
        <v>2477.5428988851622</v>
      </c>
      <c r="V9770" s="3">
        <v>-3.6511774809818931</v>
      </c>
      <c r="W9770" s="3">
        <v>0.00040444663295177805</v>
      </c>
      <c r="X9770" s="3">
        <v>0.0063381495399523992</v>
      </c>
      <c r="Y9770" s="3">
        <v>0.0063510405973907008</v>
      </c>
      <c r="Z9770" s="3">
        <v>86.348822519018114</v>
      </c>
    </row>
    <row r="9771">
      <c r="A9771" s="3">
        <v>44.85666</v>
      </c>
      <c r="B9771" s="3">
        <v>10.035117149353027</v>
      </c>
      <c r="C9771" s="3">
        <v>-157.12286376953125</v>
      </c>
      <c r="D9771" s="3">
        <v>2470.1553082455084</v>
      </c>
      <c r="E9771" s="3">
        <v>-157.76378625391871</v>
      </c>
      <c r="F9771" s="3">
        <v>157.44299887686313</v>
      </c>
      <c r="G9771" s="3">
        <v>-86.345598826620957</v>
      </c>
      <c r="H9771" s="3">
        <v>54.367215597336894</v>
      </c>
      <c r="I9771" s="3">
        <v>-0.31956278334471927</v>
      </c>
      <c r="J9771" s="3">
        <v>0.15978139167235964</v>
      </c>
      <c r="K9771" s="3">
        <v>0.96387754055495256</v>
      </c>
      <c r="L9771" s="3">
        <v>-35.182181842232623</v>
      </c>
      <c r="M9771" s="3">
        <v>92.90599131862642</v>
      </c>
      <c r="N9771" s="3">
        <v>15.65730239428855</v>
      </c>
      <c r="O9771" s="3">
        <v>22.581553315604445</v>
      </c>
      <c r="P9771" s="3">
        <v>-0.55748422735164349</v>
      </c>
      <c r="Q9771" s="3">
        <v>22.489814738608892</v>
      </c>
      <c r="R9771" s="3">
        <v>-0.5597582705267039</v>
      </c>
      <c r="S9771" s="3">
        <v>-0.31956278334471927</v>
      </c>
      <c r="T9771" s="3">
        <v>-35.182181842232623</v>
      </c>
      <c r="U9771" s="3">
        <v>2475.1882068050172</v>
      </c>
      <c r="V9771" s="3">
        <v>-3.6544011733790511</v>
      </c>
      <c r="W9771" s="3">
        <v>0.00040483284458347514</v>
      </c>
      <c r="X9771" s="3">
        <v>0.00633859026678349</v>
      </c>
      <c r="Y9771" s="3">
        <v>0.0063515050344163278</v>
      </c>
      <c r="Z9771" s="3">
        <v>86.345598826620957</v>
      </c>
    </row>
    <row r="9772">
      <c r="A9772" s="3">
        <v>44.85667</v>
      </c>
      <c r="B9772" s="3">
        <v>10.018967628479004</v>
      </c>
      <c r="C9772" s="3">
        <v>-157.13296508789063</v>
      </c>
      <c r="D9772" s="3">
        <v>2474.4214522845355</v>
      </c>
      <c r="E9772" s="3">
        <v>-157.77178528888641</v>
      </c>
      <c r="F9772" s="3">
        <v>157.45205120814643</v>
      </c>
      <c r="G9772" s="3">
        <v>-86.351697871887026</v>
      </c>
      <c r="H9772" s="3">
        <v>54.460601288049993</v>
      </c>
      <c r="I9772" s="3">
        <v>-0.319014693421492</v>
      </c>
      <c r="J9772" s="3">
        <v>0.159507346710746</v>
      </c>
      <c r="K9772" s="3">
        <v>0.963938364288327</v>
      </c>
      <c r="L9772" s="3">
        <v>-35.180465851261914</v>
      </c>
      <c r="M9772" s="3">
        <v>92.917717014685536</v>
      </c>
      <c r="N9772" s="3">
        <v>15.683548536601593</v>
      </c>
      <c r="O9772" s="3">
        <v>22.580095616156239</v>
      </c>
      <c r="P9772" s="3">
        <v>-0.55751991847331</v>
      </c>
      <c r="Q9772" s="3">
        <v>22.488668488082581</v>
      </c>
      <c r="R9772" s="3">
        <v>-0.55978650197588087</v>
      </c>
      <c r="S9772" s="3">
        <v>-0.319014693421492</v>
      </c>
      <c r="T9772" s="3">
        <v>-35.180465851261914</v>
      </c>
      <c r="U9772" s="3">
        <v>2479.4462002147079</v>
      </c>
      <c r="V9772" s="3">
        <v>-3.6483021281129813</v>
      </c>
      <c r="W9772" s="3">
        <v>0.00040413487325562087</v>
      </c>
      <c r="X9772" s="3">
        <v>0.006338268900037863</v>
      </c>
      <c r="Y9772" s="3">
        <v>0.0063511398697374414</v>
      </c>
      <c r="Z9772" s="3">
        <v>86.351697871887026</v>
      </c>
    </row>
    <row r="9773">
      <c r="A9773" s="3">
        <v>44.85668</v>
      </c>
      <c r="B9773" s="3">
        <v>10.024423599243164</v>
      </c>
      <c r="C9773" s="3">
        <v>-157.12857055664063</v>
      </c>
      <c r="D9773" s="3">
        <v>2472.9478466514392</v>
      </c>
      <c r="E9773" s="3">
        <v>-157.76810459008263</v>
      </c>
      <c r="F9773" s="3">
        <v>157.44801286034146</v>
      </c>
      <c r="G9773" s="3">
        <v>-86.349614693275726</v>
      </c>
      <c r="H9773" s="3">
        <v>54.428402125788239</v>
      </c>
      <c r="I9773" s="3">
        <v>-0.31920346099631558</v>
      </c>
      <c r="J9773" s="3">
        <v>0.15960173049815779</v>
      </c>
      <c r="K9773" s="3">
        <v>0.96391741556140775</v>
      </c>
      <c r="L9773" s="3">
        <v>-35.181250548379595</v>
      </c>
      <c r="M9773" s="3">
        <v>92.913678402258356</v>
      </c>
      <c r="N9773" s="3">
        <v>15.674574104041623</v>
      </c>
      <c r="O9773" s="3">
        <v>22.580723103256798</v>
      </c>
      <c r="P9773" s="3">
        <v>-0.55750422690785417</v>
      </c>
      <c r="Q9773" s="3">
        <v>22.489189133435811</v>
      </c>
      <c r="R9773" s="3">
        <v>-0.55977334273849055</v>
      </c>
      <c r="S9773" s="3">
        <v>-0.31920346099631558</v>
      </c>
      <c r="T9773" s="3">
        <v>-35.181250548379595</v>
      </c>
      <c r="U9773" s="3">
        <v>2477.975348360822</v>
      </c>
      <c r="V9773" s="3">
        <v>-3.6503853067242726</v>
      </c>
      <c r="W9773" s="3">
        <v>0.00040437569330630104</v>
      </c>
      <c r="X9773" s="3">
        <v>0.0063384167706028241</v>
      </c>
      <c r="Y9773" s="3">
        <v>0.0063513027686606218</v>
      </c>
      <c r="Z9773" s="3">
        <v>86.349614693275726</v>
      </c>
    </row>
    <row r="9774">
      <c r="A9774" s="3">
        <v>44.85669</v>
      </c>
      <c r="B9774" s="3">
        <v>10.036581993103027</v>
      </c>
      <c r="C9774" s="3">
        <v>-157.11781311035156</v>
      </c>
      <c r="D9774" s="3">
        <v>2469.6395836467709</v>
      </c>
      <c r="E9774" s="3">
        <v>-157.758943330472</v>
      </c>
      <c r="F9774" s="3">
        <v>157.43805186384782</v>
      </c>
      <c r="G9774" s="3">
        <v>-86.344949661252969</v>
      </c>
      <c r="H9774" s="3">
        <v>54.356170169147866</v>
      </c>
      <c r="I9774" s="3">
        <v>-0.31962773465293459</v>
      </c>
      <c r="J9774" s="3">
        <v>0.1598138673264673</v>
      </c>
      <c r="K9774" s="3">
        <v>0.96387033290257</v>
      </c>
      <c r="L9774" s="3">
        <v>-35.183200334547244</v>
      </c>
      <c r="M9774" s="3">
        <v>92.9046018649711</v>
      </c>
      <c r="N9774" s="3">
        <v>15.654513978794805</v>
      </c>
      <c r="O9774" s="3">
        <v>22.582265118937393</v>
      </c>
      <c r="P9774" s="3">
        <v>-0.5574659592411515</v>
      </c>
      <c r="Q9774" s="3">
        <v>22.490491097757534</v>
      </c>
      <c r="R9774" s="3">
        <v>-0.55974073805892255</v>
      </c>
      <c r="S9774" s="3">
        <v>-0.31962773465293459</v>
      </c>
      <c r="T9774" s="3">
        <v>-35.183200334547244</v>
      </c>
      <c r="U9774" s="3">
        <v>2474.6732223297163</v>
      </c>
      <c r="V9774" s="3">
        <v>-3.6550503387470257</v>
      </c>
      <c r="W9774" s="3">
        <v>0.00040491738414856428</v>
      </c>
      <c r="X9774" s="3">
        <v>0.0063387848504107254</v>
      </c>
      <c r="Y9774" s="3">
        <v>0.0063517046111876323</v>
      </c>
      <c r="Z9774" s="3">
        <v>86.344949661252969</v>
      </c>
    </row>
    <row r="9775">
      <c r="A9775" s="3">
        <v>44.8567</v>
      </c>
      <c r="B9775" s="3">
        <v>10.023441314697266</v>
      </c>
      <c r="C9775" s="3">
        <v>-157.12908935546875</v>
      </c>
      <c r="D9775" s="3">
        <v>2473.2044932630793</v>
      </c>
      <c r="E9775" s="3">
        <v>-157.76849594912559</v>
      </c>
      <c r="F9775" s="3">
        <v>157.44846806961337</v>
      </c>
      <c r="G9775" s="3">
        <v>-86.349983443175532</v>
      </c>
      <c r="H9775" s="3">
        <v>54.434025755966431</v>
      </c>
      <c r="I9775" s="3">
        <v>-0.31917047636565121</v>
      </c>
      <c r="J9775" s="3">
        <v>0.15958523818282561</v>
      </c>
      <c r="K9775" s="3">
        <v>0.96392107604083332</v>
      </c>
      <c r="L9775" s="3">
        <v>-35.181166119297608</v>
      </c>
      <c r="M9775" s="3">
        <v>92.9143840835718</v>
      </c>
      <c r="N9775" s="3">
        <v>15.676161950993022</v>
      </c>
      <c r="O9775" s="3">
        <v>22.580638479757727</v>
      </c>
      <c r="P9775" s="3">
        <v>-0.55750581907387231</v>
      </c>
      <c r="Q9775" s="3">
        <v>22.489123319864245</v>
      </c>
      <c r="R9775" s="3">
        <v>-0.55977448172685484</v>
      </c>
      <c r="S9775" s="3">
        <v>-0.31917047636565121</v>
      </c>
      <c r="T9775" s="3">
        <v>-35.181166119297608</v>
      </c>
      <c r="U9775" s="3">
        <v>2478.2314992370534</v>
      </c>
      <c r="V9775" s="3">
        <v>-3.6500165568244793</v>
      </c>
      <c r="W9775" s="3">
        <v>0.000404333730883946</v>
      </c>
      <c r="X9775" s="3">
        <v>0.0063384010475859669</v>
      </c>
      <c r="Y9775" s="3">
        <v>0.0063512844060055612</v>
      </c>
      <c r="Z9775" s="3">
        <v>86.349983443175532</v>
      </c>
    </row>
    <row r="9776">
      <c r="A9776" s="3">
        <v>44.85671</v>
      </c>
      <c r="B9776" s="3">
        <v>10.036289215087891</v>
      </c>
      <c r="C9776" s="3">
        <v>-157.12973022460938</v>
      </c>
      <c r="D9776" s="3">
        <v>2470.0841805554041</v>
      </c>
      <c r="E9776" s="3">
        <v>-157.77077441825054</v>
      </c>
      <c r="F9776" s="3">
        <v>157.44992607704651</v>
      </c>
      <c r="G9776" s="3">
        <v>-86.345332442879737</v>
      </c>
      <c r="H9776" s="3">
        <v>54.365210494620229</v>
      </c>
      <c r="I9776" s="3">
        <v>-0.3195745721480624</v>
      </c>
      <c r="J9776" s="3">
        <v>0.1597872860740312</v>
      </c>
      <c r="K9776" s="3">
        <v>0.96387623234640574</v>
      </c>
      <c r="L9776" s="3">
        <v>-35.180720412862328</v>
      </c>
      <c r="M9776" s="3">
        <v>92.905739128230238</v>
      </c>
      <c r="N9776" s="3">
        <v>15.656158053754666</v>
      </c>
      <c r="O9776" s="3">
        <v>22.580540341677324</v>
      </c>
      <c r="P9776" s="3">
        <v>-0.557507943782027</v>
      </c>
      <c r="Q9776" s="3">
        <v>22.488792523815071</v>
      </c>
      <c r="R9776" s="3">
        <v>-0.55978241615437452</v>
      </c>
      <c r="S9776" s="3">
        <v>-0.3195745721480624</v>
      </c>
      <c r="T9776" s="3">
        <v>-35.180720412862328</v>
      </c>
      <c r="U9776" s="3">
        <v>2475.1176691807195</v>
      </c>
      <c r="V9776" s="3">
        <v>-3.654667557120276</v>
      </c>
      <c r="W9776" s="3">
        <v>0.00040484450201010874</v>
      </c>
      <c r="X9776" s="3">
        <v>0.0063383095106638605</v>
      </c>
      <c r="Y9776" s="3">
        <v>0.0063512255922601084</v>
      </c>
      <c r="Z9776" s="3">
        <v>86.345332442879737</v>
      </c>
    </row>
    <row r="9777">
      <c r="A9777" s="3">
        <v>44.85672</v>
      </c>
      <c r="B9777" s="3">
        <v>10.038504600524902</v>
      </c>
      <c r="C9777" s="3">
        <v>-157.12466430664063</v>
      </c>
      <c r="D9777" s="3">
        <v>2469.3849028861409</v>
      </c>
      <c r="E9777" s="3">
        <v>-157.76601221379093</v>
      </c>
      <c r="F9777" s="3">
        <v>157.4450116964309</v>
      </c>
      <c r="G9777" s="3">
        <v>-86.344410369871923</v>
      </c>
      <c r="H9777" s="3">
        <v>54.350120380055905</v>
      </c>
      <c r="I9777" s="3">
        <v>-0.31966332090151234</v>
      </c>
      <c r="J9777" s="3">
        <v>0.15983166045075617</v>
      </c>
      <c r="K9777" s="3">
        <v>0.96386638391629131</v>
      </c>
      <c r="L9777" s="3">
        <v>-35.181723763553229</v>
      </c>
      <c r="M9777" s="3">
        <v>92.903840604386744</v>
      </c>
      <c r="N9777" s="3">
        <v>15.652198266505227</v>
      </c>
      <c r="O9777" s="3">
        <v>22.581264342470142</v>
      </c>
      <c r="P9777" s="3">
        <v>-0.55748987010322071</v>
      </c>
      <c r="Q9777" s="3">
        <v>22.489467342446936</v>
      </c>
      <c r="R9777" s="3">
        <v>-0.55976541966780358</v>
      </c>
      <c r="S9777" s="3">
        <v>-0.31966332090151234</v>
      </c>
      <c r="T9777" s="3">
        <v>-35.181723763553229</v>
      </c>
      <c r="U9777" s="3">
        <v>2474.4195103522438</v>
      </c>
      <c r="V9777" s="3">
        <v>-3.6555896301280786</v>
      </c>
      <c r="W9777" s="3">
        <v>0.0004049591454257418</v>
      </c>
      <c r="X9777" s="3">
        <v>0.0063385008340382338</v>
      </c>
      <c r="Y9777" s="3">
        <v>0.006351423835059925</v>
      </c>
      <c r="Z9777" s="3">
        <v>86.344410369871923</v>
      </c>
    </row>
    <row r="9778">
      <c r="A9778" s="3">
        <v>44.85673</v>
      </c>
      <c r="B9778" s="3">
        <v>10.019852638244629</v>
      </c>
      <c r="C9778" s="3">
        <v>-157.12059020996094</v>
      </c>
      <c r="D9778" s="3">
        <v>2473.8165529708904</v>
      </c>
      <c r="E9778" s="3">
        <v>-157.75957359691216</v>
      </c>
      <c r="F9778" s="3">
        <v>157.43975773234223</v>
      </c>
      <c r="G9778" s="3">
        <v>-86.3510898847066</v>
      </c>
      <c r="H9778" s="3">
        <v>54.448058279754896</v>
      </c>
      <c r="I9778" s="3">
        <v>-0.31908820024713824</v>
      </c>
      <c r="J9778" s="3">
        <v>0.15954410012356912</v>
      </c>
      <c r="K9778" s="3">
        <v>0.96393020671870422</v>
      </c>
      <c r="L9778" s="3">
        <v>-35.183026948267774</v>
      </c>
      <c r="M9778" s="3">
        <v>92.916144342476386</v>
      </c>
      <c r="N9778" s="3">
        <v>15.680928241424395</v>
      </c>
      <c r="O9778" s="3">
        <v>22.581845841499984</v>
      </c>
      <c r="P9778" s="3">
        <v>-0.55747531548514506</v>
      </c>
      <c r="Q9778" s="3">
        <v>22.490381190509737</v>
      </c>
      <c r="R9778" s="3">
        <v>-0.55974247515374354</v>
      </c>
      <c r="S9778" s="3">
        <v>-0.31908820024713824</v>
      </c>
      <c r="T9778" s="3">
        <v>-35.183026948267774</v>
      </c>
      <c r="U9778" s="3">
        <v>2478.8417498529952</v>
      </c>
      <c r="V9778" s="3">
        <v>-3.6489101152934063</v>
      </c>
      <c r="W9778" s="3">
        <v>0.00040423369259093446</v>
      </c>
      <c r="X9778" s="3">
        <v>0.0063387595262844511</v>
      </c>
      <c r="Y9778" s="3">
        <v>0.0063516357901164007</v>
      </c>
      <c r="Z9778" s="3">
        <v>86.3510898847066</v>
      </c>
    </row>
    <row r="9779">
      <c r="A9779" s="3">
        <v>44.85674</v>
      </c>
      <c r="B9779" s="3">
        <v>10.004844665527344</v>
      </c>
      <c r="C9779" s="3">
        <v>-157.11497497558594</v>
      </c>
      <c r="D9779" s="3">
        <v>2477.3210486475782</v>
      </c>
      <c r="E9779" s="3">
        <v>-157.75206839584638</v>
      </c>
      <c r="F9779" s="3">
        <v>157.43319941600731</v>
      </c>
      <c r="G9779" s="3">
        <v>-86.3564107106516</v>
      </c>
      <c r="H9779" s="3">
        <v>54.525659824184309</v>
      </c>
      <c r="I9779" s="3">
        <v>-0.31863396832588575</v>
      </c>
      <c r="J9779" s="3">
        <v>0.15931698416294288</v>
      </c>
      <c r="K9779" s="3">
        <v>0.96398061713570316</v>
      </c>
      <c r="L9779" s="3">
        <v>-35.184562811369254</v>
      </c>
      <c r="M9779" s="3">
        <v>92.925863021333114</v>
      </c>
      <c r="N9779" s="3">
        <v>15.703889488353649</v>
      </c>
      <c r="O9779" s="3">
        <v>22.582646867516146</v>
      </c>
      <c r="P9779" s="3">
        <v>-0.55745524309443661</v>
      </c>
      <c r="Q9779" s="3">
        <v>22.491445174393128</v>
      </c>
      <c r="R9779" s="3">
        <v>-0.5597156964186365</v>
      </c>
      <c r="S9779" s="3">
        <v>-0.31863396832588575</v>
      </c>
      <c r="T9779" s="3">
        <v>-35.184562811369254</v>
      </c>
      <c r="U9779" s="3">
        <v>2482.338674144909</v>
      </c>
      <c r="V9779" s="3">
        <v>-3.6435892893484008</v>
      </c>
      <c r="W9779" s="3">
        <v>0.00040366185099259587</v>
      </c>
      <c r="X9779" s="3">
        <v>0.0063390610986520032</v>
      </c>
      <c r="Y9779" s="3">
        <v>0.00635190038511231</v>
      </c>
      <c r="Z9779" s="3">
        <v>86.3564107106516</v>
      </c>
    </row>
    <row r="9780">
      <c r="A9780" s="3">
        <v>44.85675</v>
      </c>
      <c r="B9780" s="3">
        <v>10.008915901184082</v>
      </c>
      <c r="C9780" s="3">
        <v>-157.12014770507813</v>
      </c>
      <c r="D9780" s="3">
        <v>2476.4839126533357</v>
      </c>
      <c r="E9780" s="3">
        <v>-157.75773873958386</v>
      </c>
      <c r="F9780" s="3">
        <v>157.43862046010989</v>
      </c>
      <c r="G9780" s="3">
        <v>-86.3550517142759</v>
      </c>
      <c r="H9780" s="3">
        <v>54.5068779650717</v>
      </c>
      <c r="I9780" s="3">
        <v>-0.31874378715176893</v>
      </c>
      <c r="J9780" s="3">
        <v>0.15937189357588447</v>
      </c>
      <c r="K9780" s="3">
        <v>0.9639684292591898</v>
      </c>
      <c r="L9780" s="3">
        <v>-35.183384500647094</v>
      </c>
      <c r="M9780" s="3">
        <v>92.923513260842967</v>
      </c>
      <c r="N9780" s="3">
        <v>15.698018572270188</v>
      </c>
      <c r="O9780" s="3">
        <v>22.581897357671544</v>
      </c>
      <c r="P9780" s="3">
        <v>-0.557473447176735</v>
      </c>
      <c r="Q9780" s="3">
        <v>22.49063073954926</v>
      </c>
      <c r="R9780" s="3">
        <v>-0.55973566546691933</v>
      </c>
      <c r="S9780" s="3">
        <v>-0.31874378715176893</v>
      </c>
      <c r="T9780" s="3">
        <v>-35.183384500647094</v>
      </c>
      <c r="U9780" s="3">
        <v>2481.5035913258316</v>
      </c>
      <c r="V9780" s="3">
        <v>-3.6449482857241047</v>
      </c>
      <c r="W9780" s="3">
        <v>0.0004037983024604378</v>
      </c>
      <c r="X9780" s="3">
        <v>0.0063388332514751275</v>
      </c>
      <c r="Y9780" s="3">
        <v>0.0063516816717367579</v>
      </c>
      <c r="Z9780" s="3">
        <v>86.3550517142759</v>
      </c>
    </row>
    <row r="9781">
      <c r="A9781" s="3">
        <v>44.85676</v>
      </c>
      <c r="B9781" s="3">
        <v>10.019412040710449</v>
      </c>
      <c r="C9781" s="3">
        <v>-157.11309814453125</v>
      </c>
      <c r="D9781" s="3">
        <v>2473.689486519731</v>
      </c>
      <c r="E9781" s="3">
        <v>-157.75205580514071</v>
      </c>
      <c r="F9781" s="3">
        <v>157.43225281439203</v>
      </c>
      <c r="G9781" s="3">
        <v>-86.35107637924952</v>
      </c>
      <c r="H9781" s="3">
        <v>54.445735603537123</v>
      </c>
      <c r="I9781" s="3">
        <v>-0.31910181573584229</v>
      </c>
      <c r="J9781" s="3">
        <v>0.15955090786792114</v>
      </c>
      <c r="K9781" s="3">
        <v>0.96392869571970452</v>
      </c>
      <c r="L9781" s="3">
        <v>-35.184601366101425</v>
      </c>
      <c r="M9781" s="3">
        <v>92.915853043189074</v>
      </c>
      <c r="N9781" s="3">
        <v>15.680870045682919</v>
      </c>
      <c r="O9781" s="3">
        <v>22.582906564874222</v>
      </c>
      <c r="P9781" s="3">
        <v>-0.55744833541665162</v>
      </c>
      <c r="Q9781" s="3">
        <v>22.491436941389392</v>
      </c>
      <c r="R9781" s="3">
        <v>-0.55971540218902727</v>
      </c>
      <c r="S9781" s="3">
        <v>-0.31910181573584229</v>
      </c>
      <c r="T9781" s="3">
        <v>-35.184601366101425</v>
      </c>
      <c r="U9781" s="3">
        <v>2478.7144625448491</v>
      </c>
      <c r="V9781" s="3">
        <v>-3.6489236207504794</v>
      </c>
      <c r="W9781" s="3">
        <v>0.00040425445693546375</v>
      </c>
      <c r="X9781" s="3">
        <v>0.006339061604593129</v>
      </c>
      <c r="Y9781" s="3">
        <v>0.00635193857753513</v>
      </c>
      <c r="Z9781" s="3">
        <v>86.35107637924952</v>
      </c>
    </row>
    <row r="9782">
      <c r="A9782" s="3">
        <v>44.85677</v>
      </c>
      <c r="B9782" s="3">
        <v>10.004305839538574</v>
      </c>
      <c r="C9782" s="3">
        <v>-157.1124267578125</v>
      </c>
      <c r="D9782" s="3">
        <v>2477.3733604892618</v>
      </c>
      <c r="E9782" s="3">
        <v>-157.74946188861921</v>
      </c>
      <c r="F9782" s="3">
        <v>157.43062210720004</v>
      </c>
      <c r="G9782" s="3">
        <v>-86.356547479781938</v>
      </c>
      <c r="H9782" s="3">
        <v>54.526975670236091</v>
      </c>
      <c r="I9782" s="3">
        <v>-0.31862627732002069</v>
      </c>
      <c r="J9782" s="3">
        <v>0.15931313866001035</v>
      </c>
      <c r="K9782" s="3">
        <v>0.96398147070213924</v>
      </c>
      <c r="L9782" s="3">
        <v>-35.185107759045884</v>
      </c>
      <c r="M9782" s="3">
        <v>92.926027585705938</v>
      </c>
      <c r="N9782" s="3">
        <v>15.704480578440508</v>
      </c>
      <c r="O9782" s="3">
        <v>22.582999040572425</v>
      </c>
      <c r="P9782" s="3">
        <v>-0.55744585387135392</v>
      </c>
      <c r="Q9782" s="3">
        <v>22.491802762781152</v>
      </c>
      <c r="R9782" s="3">
        <v>-0.559706098969509</v>
      </c>
      <c r="S9782" s="3">
        <v>-0.31862627732002069</v>
      </c>
      <c r="T9782" s="3">
        <v>-35.185107759045884</v>
      </c>
      <c r="U9782" s="3">
        <v>2482.3907146112206</v>
      </c>
      <c r="V9782" s="3">
        <v>-3.6434525202180628</v>
      </c>
      <c r="W9782" s="3">
        <v>0.00040365332732992165</v>
      </c>
      <c r="X9782" s="3">
        <v>0.0063391658394756443</v>
      </c>
      <c r="Y9782" s="3">
        <v>0.0063520043725614249</v>
      </c>
      <c r="Z9782" s="3">
        <v>86.356547479781938</v>
      </c>
    </row>
    <row r="9783">
      <c r="A9783" s="3">
        <v>44.85678</v>
      </c>
      <c r="B9783" s="3">
        <v>10.039927482604981</v>
      </c>
      <c r="C9783" s="3">
        <v>-157.11689758300781</v>
      </c>
      <c r="D9783" s="3">
        <v>2468.7946892953223</v>
      </c>
      <c r="E9783" s="3">
        <v>-157.75845902806316</v>
      </c>
      <c r="F9783" s="3">
        <v>157.43735150835502</v>
      </c>
      <c r="G9783" s="3">
        <v>-86.343713381790451</v>
      </c>
      <c r="H9783" s="3">
        <v>54.337605977029149</v>
      </c>
      <c r="I9783" s="3">
        <v>-0.31973695865156571</v>
      </c>
      <c r="J9783" s="3">
        <v>0.15986847932578285</v>
      </c>
      <c r="K9783" s="3">
        <v>0.96385821242736436</v>
      </c>
      <c r="L9783" s="3">
        <v>-35.183310096118916</v>
      </c>
      <c r="M9783" s="3">
        <v>92.902265366367416</v>
      </c>
      <c r="N9783" s="3">
        <v>15.649206416602716</v>
      </c>
      <c r="O9783" s="3">
        <v>22.58235039096499</v>
      </c>
      <c r="P9783" s="3">
        <v>-0.557461567540041</v>
      </c>
      <c r="Q9783" s="3">
        <v>22.490514013766372</v>
      </c>
      <c r="R9783" s="3">
        <v>-0.559737871708056</v>
      </c>
      <c r="S9783" s="3">
        <v>-0.31973695865156571</v>
      </c>
      <c r="T9783" s="3">
        <v>-35.183310096118916</v>
      </c>
      <c r="U9783" s="3">
        <v>2473.8300162476194</v>
      </c>
      <c r="V9783" s="3">
        <v>-3.6562866182095535</v>
      </c>
      <c r="W9783" s="3">
        <v>0.00040505595881909235</v>
      </c>
      <c r="X9783" s="3">
        <v>0.0063388043098349051</v>
      </c>
      <c r="Y9783" s="3">
        <v>0.00635173286656141</v>
      </c>
      <c r="Z9783" s="3">
        <v>86.343713381790451</v>
      </c>
    </row>
    <row r="9784">
      <c r="A9784" s="3">
        <v>44.85679</v>
      </c>
      <c r="B9784" s="3">
        <v>10.042555809020996</v>
      </c>
      <c r="C9784" s="3">
        <v>-157.1024169921875</v>
      </c>
      <c r="D9784" s="3">
        <v>2467.7007350761592</v>
      </c>
      <c r="E9784" s="3">
        <v>-157.74437355217037</v>
      </c>
      <c r="F9784" s="3">
        <v>157.42306804266161</v>
      </c>
      <c r="G9784" s="3">
        <v>-86.342422625892638</v>
      </c>
      <c r="H9784" s="3">
        <v>54.314415644750312</v>
      </c>
      <c r="I9784" s="3">
        <v>-0.31987350586449825</v>
      </c>
      <c r="J9784" s="3">
        <v>0.15993675293224913</v>
      </c>
      <c r="K9784" s="3">
        <v>0.96384306013743792</v>
      </c>
      <c r="L9784" s="3">
        <v>-35.186268663746873</v>
      </c>
      <c r="M9784" s="3">
        <v>92.899344457510082</v>
      </c>
      <c r="N9784" s="3">
        <v>15.643668801030314</v>
      </c>
      <c r="O9784" s="3">
        <v>22.584425830730211</v>
      </c>
      <c r="P9784" s="3">
        <v>-0.55741004028979191</v>
      </c>
      <c r="Q9784" s="3">
        <v>22.492516243155038</v>
      </c>
      <c r="R9784" s="3">
        <v>-0.5596877457434396</v>
      </c>
      <c r="S9784" s="3">
        <v>-0.31987350586449825</v>
      </c>
      <c r="T9784" s="3">
        <v>-35.186268663746873</v>
      </c>
      <c r="U9784" s="3">
        <v>2472.7373910876149</v>
      </c>
      <c r="V9784" s="3">
        <v>-3.6575773741073632</v>
      </c>
      <c r="W9784" s="3">
        <v>0.00040523552381611526</v>
      </c>
      <c r="X9784" s="3">
        <v>0.006339370320991339</v>
      </c>
      <c r="Y9784" s="3">
        <v>0.0063523091782774835</v>
      </c>
      <c r="Z9784" s="3">
        <v>86.342422625892638</v>
      </c>
    </row>
    <row r="9785">
      <c r="A9785" s="3">
        <v>44.8568</v>
      </c>
      <c r="B9785" s="3">
        <v>10.001755714416504</v>
      </c>
      <c r="C9785" s="3">
        <v>-157.12347412109375</v>
      </c>
      <c r="D9785" s="3">
        <v>2478.3469967701553</v>
      </c>
      <c r="E9785" s="3">
        <v>-157.76013976211544</v>
      </c>
      <c r="F9785" s="3">
        <v>157.44148512146626</v>
      </c>
      <c r="G9785" s="3">
        <v>-86.357729122037725</v>
      </c>
      <c r="H9785" s="3">
        <v>54.547729663621851</v>
      </c>
      <c r="I9785" s="3">
        <v>-0.31850502112782264</v>
      </c>
      <c r="J9785" s="3">
        <v>0.15925251056391132</v>
      </c>
      <c r="K9785" s="3">
        <v>0.96399492810756948</v>
      </c>
      <c r="L9785" s="3">
        <v>-35.182863701114329</v>
      </c>
      <c r="M9785" s="3">
        <v>92.9286221417118</v>
      </c>
      <c r="N9785" s="3">
        <v>15.709589256875811</v>
      </c>
      <c r="O9785" s="3">
        <v>22.581395119056289</v>
      </c>
      <c r="P9785" s="3">
        <v>-0.55748465298780936</v>
      </c>
      <c r="Q9785" s="3">
        <v>22.49026437829809</v>
      </c>
      <c r="R9785" s="3">
        <v>-0.559743585498942</v>
      </c>
      <c r="S9785" s="3">
        <v>-0.31850502112782264</v>
      </c>
      <c r="T9785" s="3">
        <v>-35.182863701114329</v>
      </c>
      <c r="U9785" s="3">
        <v>2483.3630620788035</v>
      </c>
      <c r="V9785" s="3">
        <v>-3.6422708779622806</v>
      </c>
      <c r="W9785" s="3">
        <v>0.00040349474924343743</v>
      </c>
      <c r="X9785" s="3">
        <v>0.0063387367779205034</v>
      </c>
      <c r="Y9785" s="3">
        <v>0.0063515661023427154</v>
      </c>
      <c r="Z9785" s="3">
        <v>86.357729122037725</v>
      </c>
    </row>
    <row r="9786">
      <c r="A9786" s="3">
        <v>44.85681</v>
      </c>
      <c r="B9786" s="3">
        <v>10.04338550567627</v>
      </c>
      <c r="C9786" s="3">
        <v>-157.11686706542969</v>
      </c>
      <c r="D9786" s="3">
        <v>2467.9506223138383</v>
      </c>
      <c r="E9786" s="3">
        <v>-157.75887065358435</v>
      </c>
      <c r="F9786" s="3">
        <v>157.43754161213116</v>
      </c>
      <c r="G9786" s="3">
        <v>-86.3424567669501</v>
      </c>
      <c r="H9786" s="3">
        <v>54.319003638678666</v>
      </c>
      <c r="I9786" s="3">
        <v>-0.3198464819997448</v>
      </c>
      <c r="J9786" s="3">
        <v>0.1599232409998724</v>
      </c>
      <c r="K9786" s="3">
        <v>0.96384605888668584</v>
      </c>
      <c r="L9786" s="3">
        <v>-35.1832323839859</v>
      </c>
      <c r="M9786" s="3">
        <v>92.899922523139665</v>
      </c>
      <c r="N9786" s="3">
        <v>15.64381522312682</v>
      </c>
      <c r="O9786" s="3">
        <v>22.582340681148057</v>
      </c>
      <c r="P9786" s="3">
        <v>-0.55746111128940223</v>
      </c>
      <c r="Q9786" s="3">
        <v>22.490441292630862</v>
      </c>
      <c r="R9786" s="3">
        <v>-0.55973898278970047</v>
      </c>
      <c r="S9786" s="3">
        <v>-0.3198464819997448</v>
      </c>
      <c r="T9786" s="3">
        <v>-35.1832323839859</v>
      </c>
      <c r="U9786" s="3">
        <v>2472.9876941564339</v>
      </c>
      <c r="V9786" s="3">
        <v>-3.6575432330499127</v>
      </c>
      <c r="W9786" s="3">
        <v>0.00040519449253099136</v>
      </c>
      <c r="X9786" s="3">
        <v>0.00633878777058347</v>
      </c>
      <c r="Y9786" s="3">
        <v>0.006351725196926894</v>
      </c>
      <c r="Z9786" s="3">
        <v>86.3424567669501</v>
      </c>
    </row>
    <row r="9787">
      <c r="A9787" s="3">
        <v>44.85682</v>
      </c>
      <c r="B9787" s="3">
        <v>10.008363723754883</v>
      </c>
      <c r="C9787" s="3">
        <v>-157.1141357421875</v>
      </c>
      <c r="D9787" s="3">
        <v>2476.4306812325549</v>
      </c>
      <c r="E9787" s="3">
        <v>-157.75168082337191</v>
      </c>
      <c r="F9787" s="3">
        <v>157.4325855547113</v>
      </c>
      <c r="G9787" s="3">
        <v>-86.355113168660623</v>
      </c>
      <c r="H9787" s="3">
        <v>54.506088683251875</v>
      </c>
      <c r="I9787" s="3">
        <v>-0.31874840379464753</v>
      </c>
      <c r="J9787" s="3">
        <v>0.15937420189732376</v>
      </c>
      <c r="K9787" s="3">
        <v>0.96396791689983607</v>
      </c>
      <c r="L9787" s="3">
        <v>-35.184652709694511</v>
      </c>
      <c r="M9787" s="3">
        <v>92.923414481220917</v>
      </c>
      <c r="N9787" s="3">
        <v>15.698283963169384</v>
      </c>
      <c r="O9787" s="3">
        <v>22.582727218619869</v>
      </c>
      <c r="P9787" s="3">
        <v>-0.55745127124437643</v>
      </c>
      <c r="Q9787" s="3">
        <v>22.491460320018131</v>
      </c>
      <c r="R9787" s="3">
        <v>-0.55971332305978427</v>
      </c>
      <c r="S9787" s="3">
        <v>-0.31874840379464753</v>
      </c>
      <c r="T9787" s="3">
        <v>-35.184652709694511</v>
      </c>
      <c r="U9787" s="3">
        <v>2481.4500824623765</v>
      </c>
      <c r="V9787" s="3">
        <v>-3.6448868313393814</v>
      </c>
      <c r="W9787" s="3">
        <v>0.0004038069821935358</v>
      </c>
      <c r="X9787" s="3">
        <v>0.0063390766727846083</v>
      </c>
      <c r="Y9787" s="3">
        <v>0.0063519251524486835</v>
      </c>
      <c r="Z9787" s="3">
        <v>86.355113168660623</v>
      </c>
    </row>
    <row r="9788">
      <c r="A9788" s="3">
        <v>44.85683</v>
      </c>
      <c r="B9788" s="3">
        <v>10.038976669311523</v>
      </c>
      <c r="C9788" s="3">
        <v>-157.09437561035156</v>
      </c>
      <c r="D9788" s="3">
        <v>2468.32169425418</v>
      </c>
      <c r="E9788" s="3">
        <v>-157.73590750591066</v>
      </c>
      <c r="F9788" s="3">
        <v>157.41481474427113</v>
      </c>
      <c r="G9788" s="3">
        <v>-86.343535989300221</v>
      </c>
      <c r="H9788" s="3">
        <v>54.328614708047347</v>
      </c>
      <c r="I9788" s="3">
        <v>-0.31978988638552008</v>
      </c>
      <c r="J9788" s="3">
        <v>0.15989494319276004</v>
      </c>
      <c r="K9788" s="3">
        <v>0.9638523391457855</v>
      </c>
      <c r="L9788" s="3">
        <v>-35.188034375459985</v>
      </c>
      <c r="M9788" s="3">
        <v>92.901133167680229</v>
      </c>
      <c r="N9788" s="3">
        <v>15.648445133912754</v>
      </c>
      <c r="O9788" s="3">
        <v>22.585561747193427</v>
      </c>
      <c r="P9788" s="3">
        <v>-0.5573810118896122</v>
      </c>
      <c r="Q9788" s="3">
        <v>22.493703409614834</v>
      </c>
      <c r="R9788" s="3">
        <v>-0.55965720857531087</v>
      </c>
      <c r="S9788" s="3">
        <v>-0.31978988638552008</v>
      </c>
      <c r="T9788" s="3">
        <v>-35.188034375459985</v>
      </c>
      <c r="U9788" s="3">
        <v>2473.3565458385769</v>
      </c>
      <c r="V9788" s="3">
        <v>-3.6564640106997888</v>
      </c>
      <c r="W9788" s="3">
        <v>0.00040513357814251879</v>
      </c>
      <c r="X9788" s="3">
        <v>0.00633971056946896</v>
      </c>
      <c r="Y9788" s="3">
        <v>0.0063526422314478716</v>
      </c>
      <c r="Z9788" s="3">
        <v>86.343535989300221</v>
      </c>
    </row>
    <row r="9789">
      <c r="A9789" s="3">
        <v>44.85684</v>
      </c>
      <c r="B9789" s="3">
        <v>9.9970369338989258</v>
      </c>
      <c r="C9789" s="3">
        <v>-157.12348937988281</v>
      </c>
      <c r="D9789" s="3">
        <v>2479.5078608057588</v>
      </c>
      <c r="E9789" s="3">
        <v>-157.75955434924018</v>
      </c>
      <c r="F9789" s="3">
        <v>157.4412006508077</v>
      </c>
      <c r="G9789" s="3">
        <v>-86.35944325812298</v>
      </c>
      <c r="H9789" s="3">
        <v>54.573315214450048</v>
      </c>
      <c r="I9789" s="3">
        <v>-0.31835566330563148</v>
      </c>
      <c r="J9789" s="3">
        <v>0.15917783165281574</v>
      </c>
      <c r="K9789" s="3">
        <v>0.96401150458124973</v>
      </c>
      <c r="L9789" s="3">
        <v>-35.182974763381907</v>
      </c>
      <c r="M9789" s="3">
        <v>92.931818096500479</v>
      </c>
      <c r="N9789" s="3">
        <v>15.717005990754441</v>
      </c>
      <c r="O9789" s="3">
        <v>22.581372789691368</v>
      </c>
      <c r="P9789" s="3">
        <v>-0.55748421000354176</v>
      </c>
      <c r="Q9789" s="3">
        <v>22.490327779766165</v>
      </c>
      <c r="R9789" s="3">
        <v>-0.55974100927876536</v>
      </c>
      <c r="S9789" s="3">
        <v>-0.31835566330563148</v>
      </c>
      <c r="T9789" s="3">
        <v>-35.182974763381907</v>
      </c>
      <c r="U9789" s="3">
        <v>2484.5215452448833</v>
      </c>
      <c r="V9789" s="3">
        <v>-3.6405567418770182</v>
      </c>
      <c r="W9789" s="3">
        <v>0.00040330583976250548</v>
      </c>
      <c r="X9789" s="3">
        <v>0.0063387602996535491</v>
      </c>
      <c r="Y9789" s="3">
        <v>0.00635157757859026</v>
      </c>
      <c r="Z9789" s="3">
        <v>86.35944325812298</v>
      </c>
    </row>
    <row r="9790">
      <c r="A9790" s="3">
        <v>44.85685</v>
      </c>
      <c r="B9790" s="3">
        <v>9.9999303817749023</v>
      </c>
      <c r="C9790" s="3">
        <v>-157.11280822753906</v>
      </c>
      <c r="D9790" s="3">
        <v>2478.4605662809408</v>
      </c>
      <c r="E9790" s="3">
        <v>-157.74928471070089</v>
      </c>
      <c r="F9790" s="3">
        <v>157.4307248182</v>
      </c>
      <c r="G9790" s="3">
        <v>-86.358145500080241</v>
      </c>
      <c r="H9790" s="3">
        <v>54.550914636653964</v>
      </c>
      <c r="I9790" s="3">
        <v>-0.31848642094037527</v>
      </c>
      <c r="J9790" s="3">
        <v>0.15924321047018764</v>
      </c>
      <c r="K9790" s="3">
        <v>0.96399699243331</v>
      </c>
      <c r="L9790" s="3">
        <v>-35.1851341153546</v>
      </c>
      <c r="M9790" s="3">
        <v>92.929020142046724</v>
      </c>
      <c r="N9790" s="3">
        <v>15.711390202663878</v>
      </c>
      <c r="O9790" s="3">
        <v>22.5829039334962</v>
      </c>
      <c r="P9790" s="3">
        <v>-0.55744621317266529</v>
      </c>
      <c r="Q9790" s="3">
        <v>22.491787911629395</v>
      </c>
      <c r="R9790" s="3">
        <v>-0.55970447212249064</v>
      </c>
      <c r="S9790" s="3">
        <v>-0.31848642094037527</v>
      </c>
      <c r="T9790" s="3">
        <v>-35.1851341153546</v>
      </c>
      <c r="U9790" s="3">
        <v>2483.4757126729428</v>
      </c>
      <c r="V9790" s="3">
        <v>-3.6418544999197611</v>
      </c>
      <c r="W9790" s="3">
        <v>0.00040347626006434793</v>
      </c>
      <c r="X9790" s="3">
        <v>0.0063391729593824594</v>
      </c>
      <c r="Y9790" s="3">
        <v>0.0063520002283848579</v>
      </c>
      <c r="Z9790" s="3">
        <v>86.358145500080241</v>
      </c>
    </row>
    <row r="9791">
      <c r="A9791" s="3">
        <v>44.85686</v>
      </c>
      <c r="B9791" s="3">
        <v>10.008688926696777</v>
      </c>
      <c r="C9791" s="3">
        <v>-157.10772705078125</v>
      </c>
      <c r="D9791" s="3">
        <v>2476.1496670147226</v>
      </c>
      <c r="E9791" s="3">
        <v>-157.74533957253203</v>
      </c>
      <c r="F9791" s="3">
        <v>157.42621050223551</v>
      </c>
      <c r="G9791" s="3">
        <v>-86.354846769126425</v>
      </c>
      <c r="H9791" s="3">
        <v>54.500304127078394</v>
      </c>
      <c r="I9791" s="3">
        <v>-0.31878224272475919</v>
      </c>
      <c r="J9791" s="3">
        <v>0.1593911213623796</v>
      </c>
      <c r="K9791" s="3">
        <v>0.96396416143196939</v>
      </c>
      <c r="L9791" s="3">
        <v>-35.18598255533761</v>
      </c>
      <c r="M9791" s="3">
        <v>92.922690452524</v>
      </c>
      <c r="N9791" s="3">
        <v>15.697133580774837</v>
      </c>
      <c r="O9791" s="3">
        <v>22.583628268061215</v>
      </c>
      <c r="P9791" s="3">
        <v>-0.557428035713247</v>
      </c>
      <c r="Q9791" s="3">
        <v>22.492344403768922</v>
      </c>
      <c r="R9791" s="3">
        <v>-0.5596903247948708</v>
      </c>
      <c r="S9791" s="3">
        <v>-0.31878224272475919</v>
      </c>
      <c r="T9791" s="3">
        <v>-35.18598255533761</v>
      </c>
      <c r="U9791" s="3">
        <v>2481.1692335699263</v>
      </c>
      <c r="V9791" s="3">
        <v>-3.6451532308735852</v>
      </c>
      <c r="W9791" s="3">
        <v>0.00040385280959434605</v>
      </c>
      <c r="X9791" s="3">
        <v>0.0063393314991736756</v>
      </c>
      <c r="Y9791" s="3">
        <v>0.00635218237680821</v>
      </c>
      <c r="Z9791" s="3">
        <v>86.354846769126425</v>
      </c>
    </row>
    <row r="9792">
      <c r="A9792" s="3">
        <v>44.85687</v>
      </c>
      <c r="B9792" s="3">
        <v>9.9971151351928711</v>
      </c>
      <c r="C9792" s="3">
        <v>-157.11260986328125</v>
      </c>
      <c r="D9792" s="3">
        <v>2479.1466491997912</v>
      </c>
      <c r="E9792" s="3">
        <v>-157.74872882988279</v>
      </c>
      <c r="F9792" s="3">
        <v>157.43034805614173</v>
      </c>
      <c r="G9792" s="3">
        <v>-86.359163436508965</v>
      </c>
      <c r="H9792" s="3">
        <v>54.566049418861567</v>
      </c>
      <c r="I9792" s="3">
        <v>-0.31839806375849777</v>
      </c>
      <c r="J9792" s="3">
        <v>0.15919903187924889</v>
      </c>
      <c r="K9792" s="3">
        <v>0.96400679873921158</v>
      </c>
      <c r="L9792" s="3">
        <v>-35.185243687811848</v>
      </c>
      <c r="M9792" s="3">
        <v>92.930910801542282</v>
      </c>
      <c r="N9792" s="3">
        <v>15.715794780656003</v>
      </c>
      <c r="O9792" s="3">
        <v>22.582920363129528</v>
      </c>
      <c r="P9792" s="3">
        <v>-0.55744521111078982</v>
      </c>
      <c r="Q9792" s="3">
        <v>22.491855135087466</v>
      </c>
      <c r="R9792" s="3">
        <v>-0.559702200361604</v>
      </c>
      <c r="S9792" s="3">
        <v>-0.31839806375849777</v>
      </c>
      <c r="T9792" s="3">
        <v>-35.185243687811848</v>
      </c>
      <c r="U9792" s="3">
        <v>2484.1603751944031</v>
      </c>
      <c r="V9792" s="3">
        <v>-3.6408365634910411</v>
      </c>
      <c r="W9792" s="3">
        <v>0.00040336460141346457</v>
      </c>
      <c r="X9792" s="3">
        <v>0.0063391952975951158</v>
      </c>
      <c r="Y9792" s="3">
        <v>0.00635201542998169</v>
      </c>
      <c r="Z9792" s="3">
        <v>86.359163436508965</v>
      </c>
    </row>
    <row r="9793">
      <c r="A9793" s="3">
        <v>44.85688</v>
      </c>
      <c r="B9793" s="3">
        <v>10.008589744567871</v>
      </c>
      <c r="C9793" s="3">
        <v>-157.12948608398438</v>
      </c>
      <c r="D9793" s="3">
        <v>2476.8571695274768</v>
      </c>
      <c r="E9793" s="3">
        <v>-157.76699767503945</v>
      </c>
      <c r="F9793" s="3">
        <v>157.447919216775</v>
      </c>
      <c r="G9793" s="3">
        <v>-86.355386202977286</v>
      </c>
      <c r="H9793" s="3">
        <v>54.514508463725541</v>
      </c>
      <c r="I9793" s="3">
        <v>-0.31869916197012871</v>
      </c>
      <c r="J9793" s="3">
        <v>0.15934958098506435</v>
      </c>
      <c r="K9793" s="3">
        <v>0.96397338181771264</v>
      </c>
      <c r="L9793" s="3">
        <v>-35.181443454768207</v>
      </c>
      <c r="M9793" s="3">
        <v>92.924468085307751</v>
      </c>
      <c r="N9793" s="3">
        <v>15.699463170549665</v>
      </c>
      <c r="O9793" s="3">
        <v>22.580490856506039</v>
      </c>
      <c r="P9793" s="3">
        <v>-0.55750498955244532</v>
      </c>
      <c r="Q9793" s="3">
        <v>22.4892466491314</v>
      </c>
      <c r="R9793" s="3">
        <v>-0.55976691951714186</v>
      </c>
      <c r="S9793" s="3">
        <v>-0.31869916197012871</v>
      </c>
      <c r="T9793" s="3">
        <v>-35.181443454768207</v>
      </c>
      <c r="U9793" s="3">
        <v>2481.8766818266895</v>
      </c>
      <c r="V9793" s="3">
        <v>-3.644613797022711</v>
      </c>
      <c r="W9793" s="3">
        <v>0.00040373745095312677</v>
      </c>
      <c r="X9793" s="3">
        <v>0.006338461241810216</v>
      </c>
      <c r="Y9793" s="3">
        <v>0.0063513065461550848</v>
      </c>
      <c r="Z9793" s="3">
        <v>86.355386202977286</v>
      </c>
    </row>
    <row r="9794">
      <c r="A9794" s="3">
        <v>44.85689</v>
      </c>
      <c r="B9794" s="3">
        <v>9.9972448348999023</v>
      </c>
      <c r="C9794" s="3">
        <v>-157.12380981445313</v>
      </c>
      <c r="D9794" s="3">
        <v>2479.46678552517</v>
      </c>
      <c r="E9794" s="3">
        <v>-157.75989994240354</v>
      </c>
      <c r="F9794" s="3">
        <v>157.4415336399432</v>
      </c>
      <c r="G9794" s="3">
        <v>-86.359375156418821</v>
      </c>
      <c r="H9794" s="3">
        <v>54.572389388003096</v>
      </c>
      <c r="I9794" s="3">
        <v>-0.31836106545300785</v>
      </c>
      <c r="J9794" s="3">
        <v>0.15918053272650393</v>
      </c>
      <c r="K9794" s="3">
        <v>0.96401090501910724</v>
      </c>
      <c r="L9794" s="3">
        <v>-35.18290285288122</v>
      </c>
      <c r="M9794" s="3">
        <v>92.93170249957582</v>
      </c>
      <c r="N9794" s="3">
        <v>15.716711194862553</v>
      </c>
      <c r="O9794" s="3">
        <v>22.5813025741802</v>
      </c>
      <c r="P9794" s="3">
        <v>-0.55748475037771406</v>
      </c>
      <c r="Q9794" s="3">
        <v>22.490254445670093</v>
      </c>
      <c r="R9794" s="3">
        <v>-0.55974163650220987</v>
      </c>
      <c r="S9794" s="3">
        <v>-0.31836106545300785</v>
      </c>
      <c r="T9794" s="3">
        <v>-35.18290285288122</v>
      </c>
      <c r="U9794" s="3">
        <v>2484.4805747987557</v>
      </c>
      <c r="V9794" s="3">
        <v>-3.640624843581183</v>
      </c>
      <c r="W9794" s="3">
        <v>0.00040331252099761134</v>
      </c>
      <c r="X9794" s="3">
        <v>0.0063387464137913971</v>
      </c>
      <c r="Y9794" s="3">
        <v>0.0063515641449919044</v>
      </c>
      <c r="Z9794" s="3">
        <v>86.359375156418821</v>
      </c>
    </row>
    <row r="9795">
      <c r="A9795" s="3">
        <v>44.8569</v>
      </c>
      <c r="B9795" s="3">
        <v>10.005630493164063</v>
      </c>
      <c r="C9795" s="3">
        <v>-157.1090087890625</v>
      </c>
      <c r="D9795" s="3">
        <v>2476.9406886632146</v>
      </c>
      <c r="E9795" s="3">
        <v>-157.74622649120045</v>
      </c>
      <c r="F9795" s="3">
        <v>157.42729523258493</v>
      </c>
      <c r="G9795" s="3">
        <v>-86.35598729435722</v>
      </c>
      <c r="H9795" s="3">
        <v>54.517657429896175</v>
      </c>
      <c r="I9795" s="3">
        <v>-0.31868074962258519</v>
      </c>
      <c r="J9795" s="3">
        <v>0.1593403748112926</v>
      </c>
      <c r="K9795" s="3">
        <v>0.96397542525050772</v>
      </c>
      <c r="L9795" s="3">
        <v>-35.1857891247703</v>
      </c>
      <c r="M9795" s="3">
        <v>92.924862048689718</v>
      </c>
      <c r="N9795" s="3">
        <v>15.70205984484444</v>
      </c>
      <c r="O9795" s="3">
        <v>22.583423886430577</v>
      </c>
      <c r="P9795" s="3">
        <v>-0.55743208632445229</v>
      </c>
      <c r="Q9795" s="3">
        <v>22.49219788505221</v>
      </c>
      <c r="R9795" s="3">
        <v>-0.55969297254532169</v>
      </c>
      <c r="S9795" s="3">
        <v>-0.31868074962258519</v>
      </c>
      <c r="T9795" s="3">
        <v>-35.1857891247703</v>
      </c>
      <c r="U9795" s="3">
        <v>2481.9587118096088</v>
      </c>
      <c r="V9795" s="3">
        <v>-3.6440127056427833</v>
      </c>
      <c r="W9795" s="3">
        <v>0.00040372383746487369</v>
      </c>
      <c r="X9795" s="3">
        <v>0.0063392958566636966</v>
      </c>
      <c r="Y9795" s="3">
        <v>0.0063521386080005269</v>
      </c>
      <c r="Z9795" s="3">
        <v>86.35598729435722</v>
      </c>
    </row>
    <row r="9796">
      <c r="A9796" s="3">
        <v>44.85691</v>
      </c>
      <c r="B9796" s="3">
        <v>9.9936513900756836</v>
      </c>
      <c r="C9796" s="3">
        <v>-157.10722351074219</v>
      </c>
      <c r="D9796" s="3">
        <v>2479.8296218308433</v>
      </c>
      <c r="E9796" s="3">
        <v>-157.74292354970018</v>
      </c>
      <c r="F9796" s="3">
        <v>157.42475265141968</v>
      </c>
      <c r="G9796" s="3">
        <v>-86.360297056197453</v>
      </c>
      <c r="H9796" s="3">
        <v>54.581447514427239</v>
      </c>
      <c r="I9796" s="3">
        <v>-0.31830821965146039</v>
      </c>
      <c r="J9796" s="3">
        <v>0.15915410982573019</v>
      </c>
      <c r="K9796" s="3">
        <v>0.96401677017352128</v>
      </c>
      <c r="L9796" s="3">
        <v>-35.186451904859972</v>
      </c>
      <c r="M9796" s="3">
        <v>92.932833317578783</v>
      </c>
      <c r="N9796" s="3">
        <v>15.720702812063209</v>
      </c>
      <c r="O9796" s="3">
        <v>22.583674470260693</v>
      </c>
      <c r="P9796" s="3">
        <v>-0.55742560292999788</v>
      </c>
      <c r="Q9796" s="3">
        <v>22.492662826647813</v>
      </c>
      <c r="R9796" s="3">
        <v>-0.55968110378845815</v>
      </c>
      <c r="S9796" s="3">
        <v>-0.31830821965146039</v>
      </c>
      <c r="T9796" s="3">
        <v>-35.186451904859972</v>
      </c>
      <c r="U9796" s="3">
        <v>2484.8416012373323</v>
      </c>
      <c r="V9796" s="3">
        <v>-3.6397029438025439</v>
      </c>
      <c r="W9796" s="3">
        <v>0.00040325351032048163</v>
      </c>
      <c r="X9796" s="3">
        <v>0.0063394285936695556</v>
      </c>
      <c r="Y9796" s="3">
        <v>0.0063522412019554921</v>
      </c>
      <c r="Z9796" s="3">
        <v>86.360297056197453</v>
      </c>
    </row>
    <row r="9797">
      <c r="A9797" s="3">
        <v>44.85692</v>
      </c>
      <c r="B9797" s="3">
        <v>10.013606071472168</v>
      </c>
      <c r="C9797" s="3">
        <v>-157.1173095703125</v>
      </c>
      <c r="D9797" s="3">
        <v>2475.2442922416717</v>
      </c>
      <c r="E9797" s="3">
        <v>-157.75550982226977</v>
      </c>
      <c r="F9797" s="3">
        <v>157.43608631177298</v>
      </c>
      <c r="G9797" s="3">
        <v>-86.353282607481731</v>
      </c>
      <c r="H9797" s="3">
        <v>54.479736604271046</v>
      </c>
      <c r="I9797" s="3">
        <v>-0.31890261837836165</v>
      </c>
      <c r="J9797" s="3">
        <v>0.15945130918918082</v>
      </c>
      <c r="K9797" s="3">
        <v>0.9639508021772758</v>
      </c>
      <c r="L9797" s="3">
        <v>-35.183863170537073</v>
      </c>
      <c r="M9797" s="3">
        <v>92.92011490182135</v>
      </c>
      <c r="N9797" s="3">
        <v>15.690382510444973</v>
      </c>
      <c r="O9797" s="3">
        <v>22.582220696233264</v>
      </c>
      <c r="P9797" s="3">
        <v>-0.55746128943794593</v>
      </c>
      <c r="Q9797" s="3">
        <v>22.490864274170242</v>
      </c>
      <c r="R9797" s="3">
        <v>-0.55972566079428276</v>
      </c>
      <c r="S9797" s="3">
        <v>-0.31890261837836165</v>
      </c>
      <c r="T9797" s="3">
        <v>-35.183863170537073</v>
      </c>
      <c r="U9797" s="3">
        <v>2480.2663379472492</v>
      </c>
      <c r="V9797" s="3">
        <v>-3.6467173925182825</v>
      </c>
      <c r="W9797" s="3">
        <v>0.0004040005275981723</v>
      </c>
      <c r="X9797" s="3">
        <v>0.0063389228124369045</v>
      </c>
      <c r="Y9797" s="3">
        <v>0.006351783910708282</v>
      </c>
      <c r="Z9797" s="3">
        <v>86.353282607481731</v>
      </c>
    </row>
    <row r="9798">
      <c r="A9798" s="3">
        <v>44.85693</v>
      </c>
      <c r="B9798" s="3">
        <v>10.01701831817627</v>
      </c>
      <c r="C9798" s="3">
        <v>-157.10446166992188</v>
      </c>
      <c r="D9798" s="3">
        <v>2474.0049129803874</v>
      </c>
      <c r="E9798" s="3">
        <v>-157.74314917071033</v>
      </c>
      <c r="F9798" s="3">
        <v>157.42348151588641</v>
      </c>
      <c r="G9798" s="3">
        <v>-86.3517457814367</v>
      </c>
      <c r="H9798" s="3">
        <v>54.453239176642434</v>
      </c>
      <c r="I9798" s="3">
        <v>-0.31905783410360739</v>
      </c>
      <c r="J9798" s="3">
        <v>0.15952891705180369</v>
      </c>
      <c r="K9798" s="3">
        <v>0.96393357665493373</v>
      </c>
      <c r="L9798" s="3">
        <v>-35.186462201008283</v>
      </c>
      <c r="M9798" s="3">
        <v>92.916794020277308</v>
      </c>
      <c r="N9798" s="3">
        <v>15.683755053622067</v>
      </c>
      <c r="O9798" s="3">
        <v>22.584063427759563</v>
      </c>
      <c r="P9798" s="3">
        <v>-0.55741560493307218</v>
      </c>
      <c r="Q9798" s="3">
        <v>22.4926226323643</v>
      </c>
      <c r="R9798" s="3">
        <v>-0.55968170467225831</v>
      </c>
      <c r="S9798" s="3">
        <v>-0.31905783410360739</v>
      </c>
      <c r="T9798" s="3">
        <v>-35.186462201008283</v>
      </c>
      <c r="U9798" s="3">
        <v>2479.0286828839612</v>
      </c>
      <c r="V9798" s="3">
        <v>-3.6482542185633031</v>
      </c>
      <c r="W9798" s="3">
        <v>0.00040420291598989536</v>
      </c>
      <c r="X9798" s="3">
        <v>0.006339419526345297</v>
      </c>
      <c r="Y9798" s="3">
        <v>0.0063522924939192439</v>
      </c>
      <c r="Z9798" s="3">
        <v>86.3517457814367</v>
      </c>
    </row>
    <row r="9799">
      <c r="A9799" s="3">
        <v>44.85694</v>
      </c>
      <c r="B9799" s="3">
        <v>10.02409553527832</v>
      </c>
      <c r="C9799" s="3">
        <v>-157.10868835449219</v>
      </c>
      <c r="D9799" s="3">
        <v>2472.4048529413</v>
      </c>
      <c r="E9799" s="3">
        <v>-157.74826145737282</v>
      </c>
      <c r="F9799" s="3">
        <v>157.42815011226341</v>
      </c>
      <c r="G9799" s="3">
        <v>-86.349273140232413</v>
      </c>
      <c r="H9799" s="3">
        <v>54.417701877917587</v>
      </c>
      <c r="I9799" s="3">
        <v>-0.3192662406639728</v>
      </c>
      <c r="J9799" s="3">
        <v>0.1596331203319864</v>
      </c>
      <c r="K9799" s="3">
        <v>0.9639104486070913</v>
      </c>
      <c r="L9799" s="3">
        <v>-35.185408160096486</v>
      </c>
      <c r="M9799" s="3">
        <v>92.9123352933924</v>
      </c>
      <c r="N9799" s="3">
        <v>15.673103653249454</v>
      </c>
      <c r="O9799" s="3">
        <v>22.583449808745197</v>
      </c>
      <c r="P9799" s="3">
        <v>-0.55743045232914956</v>
      </c>
      <c r="Q9799" s="3">
        <v>22.491887677191489</v>
      </c>
      <c r="R9799" s="3">
        <v>-0.55969969362808958</v>
      </c>
      <c r="S9799" s="3">
        <v>-0.3192662406639728</v>
      </c>
      <c r="T9799" s="3">
        <v>-35.185408160096486</v>
      </c>
      <c r="U9799" s="3">
        <v>2477.4321929854136</v>
      </c>
      <c r="V9799" s="3">
        <v>-3.6507268597675853</v>
      </c>
      <c r="W9799" s="3">
        <v>0.00040446450297585714</v>
      </c>
      <c r="X9799" s="3">
        <v>0.0063392140792006314</v>
      </c>
      <c r="Y9799" s="3">
        <v>0.0063521041140792885</v>
      </c>
      <c r="Z9799" s="3">
        <v>86.349273140232413</v>
      </c>
    </row>
    <row r="9800">
      <c r="A9800" s="3">
        <v>44.85695</v>
      </c>
      <c r="B9800" s="3">
        <v>10.009369850158691</v>
      </c>
      <c r="C9800" s="3">
        <v>-157.10984802246094</v>
      </c>
      <c r="D9800" s="3">
        <v>2476.0491620803791</v>
      </c>
      <c r="E9800" s="3">
        <v>-157.74753869595037</v>
      </c>
      <c r="F9800" s="3">
        <v>157.42837047507683</v>
      </c>
      <c r="G9800" s="3">
        <v>-86.354648526204528</v>
      </c>
      <c r="H9800" s="3">
        <v>54.497953389207957</v>
      </c>
      <c r="I9800" s="3">
        <v>-0.31879599630076089</v>
      </c>
      <c r="J9800" s="3">
        <v>0.15939799815038044</v>
      </c>
      <c r="K9800" s="3">
        <v>0.96396263505477453</v>
      </c>
      <c r="L9800" s="3">
        <v>-35.185523314992317</v>
      </c>
      <c r="M9800" s="3">
        <v>92.922396178174438</v>
      </c>
      <c r="N9800" s="3">
        <v>15.69627762530626</v>
      </c>
      <c r="O9800" s="3">
        <v>22.583277073112946</v>
      </c>
      <c r="P9800" s="3">
        <v>-0.55743441777299307</v>
      </c>
      <c r="Q9800" s="3">
        <v>22.491984712639997</v>
      </c>
      <c r="R9800" s="3">
        <v>-0.559696979501428</v>
      </c>
      <c r="S9800" s="3">
        <v>-0.31879599630076089</v>
      </c>
      <c r="T9800" s="3">
        <v>-35.185523314992317</v>
      </c>
      <c r="U9800" s="3">
        <v>2481.0690717921534</v>
      </c>
      <c r="V9800" s="3">
        <v>-3.6453514737954769</v>
      </c>
      <c r="W9800" s="3">
        <v>0.00040386920232221839</v>
      </c>
      <c r="X9800" s="3">
        <v>0.0063392431239605238</v>
      </c>
      <c r="Y9800" s="3">
        <v>0.0063520952226226246</v>
      </c>
      <c r="Z9800" s="3">
        <v>86.354648526204528</v>
      </c>
    </row>
    <row r="9801">
      <c r="A9801" s="3">
        <v>44.85696</v>
      </c>
      <c r="B9801" s="3">
        <v>10.012144088745117</v>
      </c>
      <c r="C9801" s="3">
        <v>-157.10942077636719</v>
      </c>
      <c r="D9801" s="3">
        <v>2475.3552192481152</v>
      </c>
      <c r="E9801" s="3">
        <v>-157.74746672395222</v>
      </c>
      <c r="F9801" s="3">
        <v>157.42812050564342</v>
      </c>
      <c r="G9801" s="3">
        <v>-86.353631001711577</v>
      </c>
      <c r="H9801" s="3">
        <v>54.482685250492892</v>
      </c>
      <c r="I9801" s="3">
        <v>-0.318885355237724</v>
      </c>
      <c r="J9801" s="3">
        <v>0.159442677618862</v>
      </c>
      <c r="K9801" s="3">
        <v>0.96395271802418336</v>
      </c>
      <c r="L9801" s="3">
        <v>-35.185545239441993</v>
      </c>
      <c r="M9801" s="3">
        <v>92.920484258621073</v>
      </c>
      <c r="N9801" s="3">
        <v>15.691885712369793</v>
      </c>
      <c r="O9801" s="3">
        <v>22.583334458851549</v>
      </c>
      <c r="P9801" s="3">
        <v>-0.55743280246506588</v>
      </c>
      <c r="Q9801" s="3">
        <v>22.491990963240035</v>
      </c>
      <c r="R9801" s="3">
        <v>-0.55969662432187273</v>
      </c>
      <c r="S9801" s="3">
        <v>-0.318885355237724</v>
      </c>
      <c r="T9801" s="3">
        <v>-35.185545239441993</v>
      </c>
      <c r="U9801" s="3">
        <v>2480.3765288191039</v>
      </c>
      <c r="V9801" s="3">
        <v>-3.6463689982884313</v>
      </c>
      <c r="W9801" s="3">
        <v>0.00040398242329993682</v>
      </c>
      <c r="X9801" s="3">
        <v>0.0063392460162288045</v>
      </c>
      <c r="Y9801" s="3">
        <v>0.0063521053086837325</v>
      </c>
      <c r="Z9801" s="3">
        <v>86.353631001711577</v>
      </c>
    </row>
    <row r="9802">
      <c r="A9802" s="3">
        <v>44.85697</v>
      </c>
      <c r="B9802" s="3">
        <v>10.015704154968262</v>
      </c>
      <c r="C9802" s="3">
        <v>-157.098876953125</v>
      </c>
      <c r="D9802" s="3">
        <v>2474.1517007928719</v>
      </c>
      <c r="E9802" s="3">
        <v>-157.73741958096173</v>
      </c>
      <c r="F9802" s="3">
        <v>157.41782449790418</v>
      </c>
      <c r="G9802" s="3">
        <v>-86.352093789776433</v>
      </c>
      <c r="H9802" s="3">
        <v>54.45683108092252</v>
      </c>
      <c r="I9802" s="3">
        <v>-0.31903678471656061</v>
      </c>
      <c r="J9802" s="3">
        <v>0.1595183923582803</v>
      </c>
      <c r="K9802" s="3">
        <v>0.96393591265462675</v>
      </c>
      <c r="L9802" s="3">
        <v>-35.18765992369071</v>
      </c>
      <c r="M9802" s="3">
        <v>92.91724437053081</v>
      </c>
      <c r="N9802" s="3">
        <v>15.685255327274872</v>
      </c>
      <c r="O9802" s="3">
        <v>22.584846130448604</v>
      </c>
      <c r="P9802" s="3">
        <v>-0.5573952929960686</v>
      </c>
      <c r="Q9802" s="3">
        <v>22.493419587300274</v>
      </c>
      <c r="R9802" s="3">
        <v>-0.55966087669747044</v>
      </c>
      <c r="S9802" s="3">
        <v>-0.31903678471656061</v>
      </c>
      <c r="T9802" s="3">
        <v>-35.18765992369071</v>
      </c>
      <c r="U9802" s="3">
        <v>2479.1748086958937</v>
      </c>
      <c r="V9802" s="3">
        <v>-3.6479062102235607</v>
      </c>
      <c r="W9802" s="3">
        <v>0.0004041789352203173</v>
      </c>
      <c r="X9802" s="3">
        <v>0.0063396497968367677</v>
      </c>
      <c r="Y9802" s="3">
        <v>0.00635252077196197</v>
      </c>
      <c r="Z9802" s="3">
        <v>86.352093789776433</v>
      </c>
    </row>
    <row r="9803">
      <c r="A9803" s="3">
        <v>44.85698</v>
      </c>
      <c r="B9803" s="3">
        <v>10.007563591003418</v>
      </c>
      <c r="C9803" s="3">
        <v>-157.10392761230469</v>
      </c>
      <c r="D9803" s="3">
        <v>2476.3065630198485</v>
      </c>
      <c r="E9803" s="3">
        <v>-157.74141217777734</v>
      </c>
      <c r="F9803" s="3">
        <v>157.42234720725088</v>
      </c>
      <c r="G9803" s="3">
        <v>-86.355167602545919</v>
      </c>
      <c r="H9803" s="3">
        <v>54.504005047563638</v>
      </c>
      <c r="I9803" s="3">
        <v>-0.31876059197487866</v>
      </c>
      <c r="J9803" s="3">
        <v>0.15938029598743933</v>
      </c>
      <c r="K9803" s="3">
        <v>0.96396656424547889</v>
      </c>
      <c r="L9803" s="3">
        <v>-35.186802961081078</v>
      </c>
      <c r="M9803" s="3">
        <v>92.9231536983233</v>
      </c>
      <c r="N9803" s="3">
        <v>15.698519043490036</v>
      </c>
      <c r="O9803" s="3">
        <v>22.584114019376923</v>
      </c>
      <c r="P9803" s="3">
        <v>-0.55741306388993639</v>
      </c>
      <c r="Q9803" s="3">
        <v>22.492844238578957</v>
      </c>
      <c r="R9803" s="3">
        <v>-0.55967489292389627</v>
      </c>
      <c r="S9803" s="3">
        <v>-0.31876059197487866</v>
      </c>
      <c r="T9803" s="3">
        <v>-35.186802961081078</v>
      </c>
      <c r="U9803" s="3">
        <v>2481.3255625110974</v>
      </c>
      <c r="V9803" s="3">
        <v>-3.6448323974540919</v>
      </c>
      <c r="W9803" s="3">
        <v>0.00040382722193350038</v>
      </c>
      <c r="X9803" s="3">
        <v>0.0063394893338027331</v>
      </c>
      <c r="Y9803" s="3">
        <v>0.0063523382654399911</v>
      </c>
      <c r="Z9803" s="3">
        <v>86.355167602545919</v>
      </c>
    </row>
    <row r="9804">
      <c r="A9804" s="3">
        <v>44.85699</v>
      </c>
      <c r="B9804" s="3">
        <v>10.029688835144043</v>
      </c>
      <c r="C9804" s="3">
        <v>-157.10028076171875</v>
      </c>
      <c r="D9804" s="3">
        <v>2470.7738476100762</v>
      </c>
      <c r="E9804" s="3">
        <v>-157.74060207522672</v>
      </c>
      <c r="F9804" s="3">
        <v>157.42011584781875</v>
      </c>
      <c r="G9804" s="3">
        <v>-86.347046644501631</v>
      </c>
      <c r="H9804" s="3">
        <v>54.382288135598046</v>
      </c>
      <c r="I9804" s="3">
        <v>-0.31947419368291569</v>
      </c>
      <c r="J9804" s="3">
        <v>0.15973709684145784</v>
      </c>
      <c r="K9804" s="3">
        <v>0.96388737144440118</v>
      </c>
      <c r="L9804" s="3">
        <v>-35.1870273678637</v>
      </c>
      <c r="M9804" s="3">
        <v>92.9078864829997</v>
      </c>
      <c r="N9804" s="3">
        <v>15.66352489533266</v>
      </c>
      <c r="O9804" s="3">
        <v>22.584632234399702</v>
      </c>
      <c r="P9804" s="3">
        <v>-0.55739997555681242</v>
      </c>
      <c r="Q9804" s="3">
        <v>22.492953736998452</v>
      </c>
      <c r="R9804" s="3">
        <v>-0.55967186891541942</v>
      </c>
      <c r="S9804" s="3">
        <v>-0.31947419368291569</v>
      </c>
      <c r="T9804" s="3">
        <v>-35.1870273678637</v>
      </c>
      <c r="U9804" s="3">
        <v>2475.804011543918</v>
      </c>
      <c r="V9804" s="3">
        <v>-3.6529533554983753</v>
      </c>
      <c r="W9804" s="3">
        <v>0.00040473149777235884</v>
      </c>
      <c r="X9804" s="3">
        <v>0.0063395218912826179</v>
      </c>
      <c r="Y9804" s="3">
        <v>0.0063524283069815593</v>
      </c>
      <c r="Z9804" s="3">
        <v>86.347046644501631</v>
      </c>
    </row>
    <row r="9805">
      <c r="A9805" s="3">
        <v>44.857</v>
      </c>
      <c r="B9805" s="3">
        <v>10.001708030700684</v>
      </c>
      <c r="C9805" s="3">
        <v>-157.12095642089844</v>
      </c>
      <c r="D9805" s="3">
        <v>2478.2796132484941</v>
      </c>
      <c r="E9805" s="3">
        <v>-157.75762619309234</v>
      </c>
      <c r="F9805" s="3">
        <v>157.43896947753837</v>
      </c>
      <c r="G9805" s="3">
        <v>-86.357688233724659</v>
      </c>
      <c r="H9805" s="3">
        <v>54.546405381710855</v>
      </c>
      <c r="I9805" s="3">
        <v>-0.31851275555084263</v>
      </c>
      <c r="J9805" s="3">
        <v>0.15925637777542132</v>
      </c>
      <c r="K9805" s="3">
        <v>0.96399406971061141</v>
      </c>
      <c r="L9805" s="3">
        <v>-35.183390330803235</v>
      </c>
      <c r="M9805" s="3">
        <v>92.928456643722711</v>
      </c>
      <c r="N9805" s="3">
        <v>15.709412426218476</v>
      </c>
      <c r="O9805" s="3">
        <v>22.581656279154391</v>
      </c>
      <c r="P9805" s="3">
        <v>-0.55747323444974606</v>
      </c>
      <c r="Q9805" s="3">
        <v>22.490522441089329</v>
      </c>
      <c r="R9805" s="3">
        <v>-0.55973217154678445</v>
      </c>
      <c r="S9805" s="3">
        <v>-0.31851275555084263</v>
      </c>
      <c r="T9805" s="3">
        <v>-35.183390330803235</v>
      </c>
      <c r="U9805" s="3">
        <v>2483.2956549845585</v>
      </c>
      <c r="V9805" s="3">
        <v>-3.6423117662753404</v>
      </c>
      <c r="W9805" s="3">
        <v>0.00040350572011897158</v>
      </c>
      <c r="X9805" s="3">
        <v>0.0063388377736872063</v>
      </c>
      <c r="Y9805" s="3">
        <v>0.0063516675910576838</v>
      </c>
      <c r="Z9805" s="3">
        <v>86.357688233724659</v>
      </c>
    </row>
    <row r="9806">
      <c r="A9806" s="3">
        <v>44.85701</v>
      </c>
      <c r="B9806" s="3">
        <v>10.014388084411621</v>
      </c>
      <c r="C9806" s="3">
        <v>-157.10301208496094</v>
      </c>
      <c r="D9806" s="3">
        <v>2474.6039564262196</v>
      </c>
      <c r="E9806" s="3">
        <v>-157.7413701111646</v>
      </c>
      <c r="F9806" s="3">
        <v>157.42186752440904</v>
      </c>
      <c r="G9806" s="3">
        <v>-86.35266757849864</v>
      </c>
      <c r="H9806" s="3">
        <v>54.466535524968741</v>
      </c>
      <c r="I9806" s="3">
        <v>-0.31897992832532146</v>
      </c>
      <c r="J9806" s="3">
        <v>0.15948996416266073</v>
      </c>
      <c r="K9806" s="3">
        <v>0.96394222243969641</v>
      </c>
      <c r="L9806" s="3">
        <v>-35.18682860759111</v>
      </c>
      <c r="M9806" s="3">
        <v>92.9184608201981</v>
      </c>
      <c r="N9806" s="3">
        <v>15.687729570767006</v>
      </c>
      <c r="O9806" s="3">
        <v>22.584231532458087</v>
      </c>
      <c r="P9806" s="3">
        <v>-0.55740946761200183</v>
      </c>
      <c r="Q9806" s="3">
        <v>22.492836196825927</v>
      </c>
      <c r="R9806" s="3">
        <v>-0.55967439431716</v>
      </c>
      <c r="S9806" s="3">
        <v>-0.31897992832532146</v>
      </c>
      <c r="T9806" s="3">
        <v>-35.18682860759111</v>
      </c>
      <c r="U9806" s="3">
        <v>2479.6263994813507</v>
      </c>
      <c r="V9806" s="3">
        <v>-3.6473324215013689</v>
      </c>
      <c r="W9806" s="3">
        <v>0.00040410506796577779</v>
      </c>
      <c r="X9806" s="3">
        <v>0.0063394910244235422</v>
      </c>
      <c r="Y9806" s="3">
        <v>0.0063523576217576327</v>
      </c>
      <c r="Z9806" s="3">
        <v>86.35266757849864</v>
      </c>
    </row>
    <row r="9807">
      <c r="A9807" s="3">
        <v>44.85702</v>
      </c>
      <c r="B9807" s="3">
        <v>10.024396896362305</v>
      </c>
      <c r="C9807" s="3">
        <v>-157.09426879882813</v>
      </c>
      <c r="D9807" s="3">
        <v>2471.8791642783222</v>
      </c>
      <c r="E9807" s="3">
        <v>-157.733939067541</v>
      </c>
      <c r="F9807" s="3">
        <v>157.41377901115982</v>
      </c>
      <c r="G9807" s="3">
        <v>-86.3488294819546</v>
      </c>
      <c r="H9807" s="3">
        <v>54.407034549185809</v>
      </c>
      <c r="I9807" s="3">
        <v>-0.31932885177926063</v>
      </c>
      <c r="J9807" s="3">
        <v>0.15966442588963031</v>
      </c>
      <c r="K9807" s="3">
        <v>0.963903500407975</v>
      </c>
      <c r="L9807" s="3">
        <v>-35.188410965356134</v>
      </c>
      <c r="M9807" s="3">
        <v>92.9109958098747</v>
      </c>
      <c r="N9807" s="3">
        <v>15.671194030219928</v>
      </c>
      <c r="O9807" s="3">
        <v>22.585482445283834</v>
      </c>
      <c r="P9807" s="3">
        <v>-0.5573782968806309</v>
      </c>
      <c r="Q9807" s="3">
        <v>22.493889845047061</v>
      </c>
      <c r="R9807" s="3">
        <v>-0.55964787888172185</v>
      </c>
      <c r="S9807" s="3">
        <v>-0.31932885177926063</v>
      </c>
      <c r="T9807" s="3">
        <v>-35.188410965356134</v>
      </c>
      <c r="U9807" s="3">
        <v>2476.9066591874348</v>
      </c>
      <c r="V9807" s="3">
        <v>-3.6511705180454075</v>
      </c>
      <c r="W9807" s="3">
        <v>0.00040455051947976394</v>
      </c>
      <c r="X9807" s="3">
        <v>0.0063397896857936469</v>
      </c>
      <c r="Y9807" s="3">
        <v>0.0063526840298339139</v>
      </c>
      <c r="Z9807" s="3">
        <v>86.3488294819546</v>
      </c>
    </row>
    <row r="9808">
      <c r="A9808" s="3">
        <v>44.85703</v>
      </c>
      <c r="B9808" s="3">
        <v>10.033281326293945</v>
      </c>
      <c r="C9808" s="3">
        <v>-157.09471130371094</v>
      </c>
      <c r="D9808" s="3">
        <v>2469.7219431922149</v>
      </c>
      <c r="E9808" s="3">
        <v>-157.73551412474251</v>
      </c>
      <c r="F9808" s="3">
        <v>157.41478664270662</v>
      </c>
      <c r="G9808" s="3">
        <v>-86.345612550694781</v>
      </c>
      <c r="H9808" s="3">
        <v>54.359457336356037</v>
      </c>
      <c r="I9808" s="3">
        <v>-0.31960840210294061</v>
      </c>
      <c r="J9808" s="3">
        <v>0.15980420105147031</v>
      </c>
      <c r="K9808" s="3">
        <v>0.96387247823170863</v>
      </c>
      <c r="L9808" s="3">
        <v>-35.188102752515931</v>
      </c>
      <c r="M9808" s="3">
        <v>92.905015429253567</v>
      </c>
      <c r="N9808" s="3">
        <v>15.657361355154782</v>
      </c>
      <c r="O9808" s="3">
        <v>22.585412784450888</v>
      </c>
      <c r="P9808" s="3">
        <v>-0.55737971780165585</v>
      </c>
      <c r="Q9808" s="3">
        <v>22.493659216418052</v>
      </c>
      <c r="R9808" s="3">
        <v>-0.55965331754660563</v>
      </c>
      <c r="S9808" s="3">
        <v>-0.31960840210294061</v>
      </c>
      <c r="T9808" s="3">
        <v>-35.188102752515931</v>
      </c>
      <c r="U9808" s="3">
        <v>2474.7539209184674</v>
      </c>
      <c r="V9808" s="3">
        <v>-3.6543874493052151</v>
      </c>
      <c r="W9808" s="3">
        <v>0.00040490388108527708</v>
      </c>
      <c r="X9808" s="3">
        <v>0.0063397263802568047</v>
      </c>
      <c r="Y9808" s="3">
        <v>0.0063526433655165917</v>
      </c>
      <c r="Z9808" s="3">
        <v>86.345612550694781</v>
      </c>
    </row>
    <row r="9809">
      <c r="A9809" s="3">
        <v>44.85704</v>
      </c>
      <c r="B9809" s="3">
        <v>10.016559600830078</v>
      </c>
      <c r="C9809" s="3">
        <v>-157.10699462890625</v>
      </c>
      <c r="D9809" s="3">
        <v>2474.1967516980962</v>
      </c>
      <c r="E9809" s="3">
        <v>-157.74561333887502</v>
      </c>
      <c r="F9809" s="3">
        <v>157.42598015437019</v>
      </c>
      <c r="G9809" s="3">
        <v>-86.351971055189438</v>
      </c>
      <c r="H9809" s="3">
        <v>54.457305912872521</v>
      </c>
      <c r="I9809" s="3">
        <v>-0.31903400229975021</v>
      </c>
      <c r="J9809" s="3">
        <v>0.1595170011498751</v>
      </c>
      <c r="K9809" s="3">
        <v>0.96393622143956748</v>
      </c>
      <c r="L9809" s="3">
        <v>-35.185944585354243</v>
      </c>
      <c r="M9809" s="3">
        <v>92.917303900319084</v>
      </c>
      <c r="N9809" s="3">
        <v>15.684726182419631</v>
      </c>
      <c r="O9809" s="3">
        <v>22.5836429285316</v>
      </c>
      <c r="P9809" s="3">
        <v>-0.5574232002268158</v>
      </c>
      <c r="Q9809" s="3">
        <v>22.492215112517275</v>
      </c>
      <c r="R9809" s="3">
        <v>-0.55968905023480775</v>
      </c>
      <c r="S9809" s="3">
        <v>-0.31903400229975021</v>
      </c>
      <c r="T9809" s="3">
        <v>-35.185944585354243</v>
      </c>
      <c r="U9809" s="3">
        <v>2479.220289655816</v>
      </c>
      <c r="V9809" s="3">
        <v>-3.6480289448105574</v>
      </c>
      <c r="W9809" s="3">
        <v>0.00040417157581088806</v>
      </c>
      <c r="X9809" s="3">
        <v>0.0063393204973108365</v>
      </c>
      <c r="Y9809" s="3">
        <v>0.0063521916714090708</v>
      </c>
      <c r="Z9809" s="3">
        <v>86.351971055189438</v>
      </c>
    </row>
    <row r="9810">
      <c r="A9810" s="3">
        <v>44.85705</v>
      </c>
      <c r="B9810" s="3">
        <v>9.98581314086914</v>
      </c>
      <c r="C9810" s="3">
        <v>-157.10491943359375</v>
      </c>
      <c r="D9810" s="3">
        <v>2481.6879531718737</v>
      </c>
      <c r="E9810" s="3">
        <v>-157.73963198393184</v>
      </c>
      <c r="F9810" s="3">
        <v>157.42195582040114</v>
      </c>
      <c r="G9810" s="3">
        <v>-86.363090899262787</v>
      </c>
      <c r="H9810" s="3">
        <v>54.622555115094691</v>
      </c>
      <c r="I9810" s="3">
        <v>-0.31806861509947654</v>
      </c>
      <c r="J9810" s="3">
        <v>0.15903430754973827</v>
      </c>
      <c r="K9810" s="3">
        <v>0.96404336341864227</v>
      </c>
      <c r="L9810" s="3">
        <v>-35.187122540865047</v>
      </c>
      <c r="M9810" s="3">
        <v>92.937960655152835</v>
      </c>
      <c r="N9810" s="3">
        <v>15.732811861921114</v>
      </c>
      <c r="O9810" s="3">
        <v>22.583937207640325</v>
      </c>
      <c r="P9810" s="3">
        <v>-0.55741573792172894</v>
      </c>
      <c r="Q9810" s="3">
        <v>22.493063986995324</v>
      </c>
      <c r="R9810" s="3">
        <v>-0.55966772828517808</v>
      </c>
      <c r="S9810" s="3">
        <v>-0.31806861509947654</v>
      </c>
      <c r="T9810" s="3">
        <v>-35.187122540865047</v>
      </c>
      <c r="U9810" s="3">
        <v>2486.6959782846047</v>
      </c>
      <c r="V9810" s="3">
        <v>-3.6369091007372187</v>
      </c>
      <c r="W9810" s="3">
        <v>0.00040295154703954157</v>
      </c>
      <c r="X9810" s="3">
        <v>0.0063395608790431639</v>
      </c>
      <c r="Y9810" s="3">
        <v>0.0063523540588002556</v>
      </c>
      <c r="Z9810" s="3">
        <v>86.363090899262787</v>
      </c>
    </row>
    <row r="9811">
      <c r="A9811" s="3">
        <v>44.85706</v>
      </c>
      <c r="B9811" s="3">
        <v>10.016838073730469</v>
      </c>
      <c r="C9811" s="3">
        <v>-157.0877685546875</v>
      </c>
      <c r="D9811" s="3">
        <v>2473.5254670298364</v>
      </c>
      <c r="E9811" s="3">
        <v>-157.72650093925509</v>
      </c>
      <c r="F9811" s="3">
        <v>157.40681076270624</v>
      </c>
      <c r="G9811" s="3">
        <v>-86.3514246182933</v>
      </c>
      <c r="H9811" s="3">
        <v>54.443736870289861</v>
      </c>
      <c r="I9811" s="3">
        <v>-0.3191135332066331</v>
      </c>
      <c r="J9811" s="3">
        <v>0.15955676660331655</v>
      </c>
      <c r="K9811" s="3">
        <v>0.96392739535794669</v>
      </c>
      <c r="L9811" s="3">
        <v>-35.189951572260469</v>
      </c>
      <c r="M9811" s="3">
        <v>92.915602352155531</v>
      </c>
      <c r="N9811" s="3">
        <v>15.682370763949557</v>
      </c>
      <c r="O9811" s="3">
        <v>22.586396884894871</v>
      </c>
      <c r="P9811" s="3">
        <v>-0.5573547366847964</v>
      </c>
      <c r="Q9811" s="3">
        <v>22.494930561511239</v>
      </c>
      <c r="R9811" s="3">
        <v>-0.55962098900531865</v>
      </c>
      <c r="S9811" s="3">
        <v>-0.3191135332066331</v>
      </c>
      <c r="T9811" s="3">
        <v>-35.189951572260469</v>
      </c>
      <c r="U9811" s="3">
        <v>2478.5491492289825</v>
      </c>
      <c r="V9811" s="3">
        <v>-3.64857538170671</v>
      </c>
      <c r="W9811" s="3">
        <v>0.00040428126305114682</v>
      </c>
      <c r="X9811" s="3">
        <v>0.006340088660085905</v>
      </c>
      <c r="Y9811" s="3">
        <v>0.0063529652570594253</v>
      </c>
      <c r="Z9811" s="3">
        <v>86.3514246182933</v>
      </c>
    </row>
    <row r="9812">
      <c r="A9812" s="3">
        <v>44.85707</v>
      </c>
      <c r="B9812" s="3">
        <v>10.021339416503906</v>
      </c>
      <c r="C9812" s="3">
        <v>-157.08877563476563</v>
      </c>
      <c r="D9812" s="3">
        <v>2472.4549927253579</v>
      </c>
      <c r="E9812" s="3">
        <v>-157.72807811385727</v>
      </c>
      <c r="F9812" s="3">
        <v>157.40810231411376</v>
      </c>
      <c r="G9812" s="3">
        <v>-86.349812799903489</v>
      </c>
      <c r="H9812" s="3">
        <v>54.42007729519954</v>
      </c>
      <c r="I9812" s="3">
        <v>-0.31925230166651808</v>
      </c>
      <c r="J9812" s="3">
        <v>0.15962615083325904</v>
      </c>
      <c r="K9812" s="3">
        <v>0.96391199547869921</v>
      </c>
      <c r="L9812" s="3">
        <v>-35.189632048780162</v>
      </c>
      <c r="M9812" s="3">
        <v>92.912633502772792</v>
      </c>
      <c r="N9812" s="3">
        <v>15.675427116664649</v>
      </c>
      <c r="O9812" s="3">
        <v>22.586246043622285</v>
      </c>
      <c r="P9812" s="3">
        <v>-0.55735816074947186</v>
      </c>
      <c r="Q9812" s="3">
        <v>22.494699609647238</v>
      </c>
      <c r="R9812" s="3">
        <v>-0.5596264351851804</v>
      </c>
      <c r="S9812" s="3">
        <v>-0.31925230166651808</v>
      </c>
      <c r="T9812" s="3">
        <v>-35.189632048780162</v>
      </c>
      <c r="U9812" s="3">
        <v>2477.4809459767876</v>
      </c>
      <c r="V9812" s="3">
        <v>-3.6501872000965214</v>
      </c>
      <c r="W9812" s="3">
        <v>0.00040445630069800049</v>
      </c>
      <c r="X9812" s="3">
        <v>0.0063400252634673079</v>
      </c>
      <c r="Y9812" s="3">
        <v>0.0063529131302559154</v>
      </c>
      <c r="Z9812" s="3">
        <v>86.349812799903489</v>
      </c>
    </row>
    <row r="9813">
      <c r="A9813" s="3">
        <v>44.85708</v>
      </c>
      <c r="B9813" s="3">
        <v>10.00701904296875</v>
      </c>
      <c r="C9813" s="3">
        <v>-157.09184265136719</v>
      </c>
      <c r="D9813" s="3">
        <v>2476.060788066357</v>
      </c>
      <c r="E9813" s="3">
        <v>-157.72930687889286</v>
      </c>
      <c r="F9813" s="3">
        <v>157.41025207313609</v>
      </c>
      <c r="G9813" s="3">
        <v>-86.355085773316574</v>
      </c>
      <c r="H9813" s="3">
        <v>54.499359862091154</v>
      </c>
      <c r="I9813" s="3">
        <v>-0.3187877672390661</v>
      </c>
      <c r="J9813" s="3">
        <v>0.15939388361953305</v>
      </c>
      <c r="K9813" s="3">
        <v>0.96396354831894016</v>
      </c>
      <c r="L9813" s="3">
        <v>-35.189339117095678</v>
      </c>
      <c r="M9813" s="3">
        <v>92.922572248764169</v>
      </c>
      <c r="N9813" s="3">
        <v>15.698165655210271</v>
      </c>
      <c r="O9813" s="3">
        <v>22.585801048110252</v>
      </c>
      <c r="P9813" s="3">
        <v>-0.55736894326111552</v>
      </c>
      <c r="Q9813" s="3">
        <v>22.494520356505888</v>
      </c>
      <c r="R9813" s="3">
        <v>-0.55963069509282115</v>
      </c>
      <c r="S9813" s="3">
        <v>-0.3187877672390661</v>
      </c>
      <c r="T9813" s="3">
        <v>-35.189339117095678</v>
      </c>
      <c r="U9813" s="3">
        <v>2481.0795151401908</v>
      </c>
      <c r="V9813" s="3">
        <v>-3.6449142266834258</v>
      </c>
      <c r="W9813" s="3">
        <v>0.00040386730601268278</v>
      </c>
      <c r="X9813" s="3">
        <v>0.0063399758725105936</v>
      </c>
      <c r="Y9813" s="3">
        <v>0.0063528263682303176</v>
      </c>
      <c r="Z9813" s="3">
        <v>86.355085773316574</v>
      </c>
    </row>
    <row r="9814">
      <c r="A9814" s="3">
        <v>44.85709</v>
      </c>
      <c r="B9814" s="3">
        <v>9.9949560165405273</v>
      </c>
      <c r="C9814" s="3">
        <v>-157.11444091796875</v>
      </c>
      <c r="D9814" s="3">
        <v>2479.7354435299503</v>
      </c>
      <c r="E9814" s="3">
        <v>-157.75027773340659</v>
      </c>
      <c r="F9814" s="3">
        <v>157.43203832364767</v>
      </c>
      <c r="G9814" s="3">
        <v>-86.35998995692367</v>
      </c>
      <c r="H9814" s="3">
        <v>54.578910039596416</v>
      </c>
      <c r="I9814" s="3">
        <v>-0.31832302170423576</v>
      </c>
      <c r="J9814" s="3">
        <v>0.15916151085211788</v>
      </c>
      <c r="K9814" s="3">
        <v>0.96401512734641381</v>
      </c>
      <c r="L9814" s="3">
        <v>-35.184913747944826</v>
      </c>
      <c r="M9814" s="3">
        <v>92.932516575272246</v>
      </c>
      <c r="N9814" s="3">
        <v>15.719372917495788</v>
      </c>
      <c r="O9814" s="3">
        <v>22.582548433495973</v>
      </c>
      <c r="P9814" s="3">
        <v>-0.55744902351249981</v>
      </c>
      <c r="Q9814" s="3">
        <v>22.491525990386926</v>
      </c>
      <c r="R9814" s="3">
        <v>-0.55970500081037389</v>
      </c>
      <c r="S9814" s="3">
        <v>-0.31832302170423576</v>
      </c>
      <c r="T9814" s="3">
        <v>-35.184913747944826</v>
      </c>
      <c r="U9814" s="3">
        <v>2484.7480797907151</v>
      </c>
      <c r="V9814" s="3">
        <v>-3.6400100430763311</v>
      </c>
      <c r="W9814" s="3">
        <v>0.00040326882555522978</v>
      </c>
      <c r="X9814" s="3">
        <v>0.0063391330549032125</v>
      </c>
      <c r="Y9814" s="3">
        <v>0.0063519472316315119</v>
      </c>
      <c r="Z9814" s="3">
        <v>86.35998995692367</v>
      </c>
    </row>
    <row r="9815">
      <c r="A9815" s="3">
        <v>44.8571</v>
      </c>
      <c r="B9815" s="3">
        <v>10.008269309997559</v>
      </c>
      <c r="C9815" s="3">
        <v>-157.09996032714844</v>
      </c>
      <c r="D9815" s="3">
        <v>2476.0088104962369</v>
      </c>
      <c r="E9815" s="3">
        <v>-157.73755090561105</v>
      </c>
      <c r="F9815" s="3">
        <v>157.41843281322886</v>
      </c>
      <c r="G9815" s="3">
        <v>-86.354819464974781</v>
      </c>
      <c r="H9815" s="3">
        <v>54.497695571452837</v>
      </c>
      <c r="I9815" s="3">
        <v>-0.31879750479982338</v>
      </c>
      <c r="J9815" s="3">
        <v>0.15939875239991169</v>
      </c>
      <c r="K9815" s="3">
        <v>0.963962467641111</v>
      </c>
      <c r="L9815" s="3">
        <v>-35.1876140578857</v>
      </c>
      <c r="M9815" s="3">
        <v>92.922363902074</v>
      </c>
      <c r="N9815" s="3">
        <v>15.697015683842221</v>
      </c>
      <c r="O9815" s="3">
        <v>22.584623924053481</v>
      </c>
      <c r="P9815" s="3">
        <v>-0.5573974966194053</v>
      </c>
      <c r="Q9815" s="3">
        <v>22.493334669532761</v>
      </c>
      <c r="R9815" s="3">
        <v>-0.55965969574130892</v>
      </c>
      <c r="S9815" s="3">
        <v>-0.31879750479982338</v>
      </c>
      <c r="T9815" s="3">
        <v>-35.1876140578857</v>
      </c>
      <c r="U9815" s="3">
        <v>2481.0281668333978</v>
      </c>
      <c r="V9815" s="3">
        <v>-3.64518053502522</v>
      </c>
      <c r="W9815" s="3">
        <v>0.00040387578418979122</v>
      </c>
      <c r="X9815" s="3">
        <v>0.0063396445187512288</v>
      </c>
      <c r="Y9815" s="3">
        <v>0.0063524962237837979</v>
      </c>
      <c r="Z9815" s="3">
        <v>86.354819464974781</v>
      </c>
    </row>
    <row r="9816">
      <c r="A9816" s="3">
        <v>44.85711</v>
      </c>
      <c r="B9816" s="3">
        <v>10.014585494995117</v>
      </c>
      <c r="C9816" s="3">
        <v>-157.09727478027344</v>
      </c>
      <c r="D9816" s="3">
        <v>2474.3755673571577</v>
      </c>
      <c r="E9816" s="3">
        <v>-157.73568128845025</v>
      </c>
      <c r="F9816" s="3">
        <v>157.41615439981155</v>
      </c>
      <c r="G9816" s="3">
        <v>-86.3524630276333</v>
      </c>
      <c r="H9816" s="3">
        <v>54.46186775008438</v>
      </c>
      <c r="I9816" s="3">
        <v>-0.31900727335217693</v>
      </c>
      <c r="J9816" s="3">
        <v>0.15950363667608847</v>
      </c>
      <c r="K9816" s="3">
        <v>0.9639391877494613</v>
      </c>
      <c r="L9816" s="3">
        <v>-35.1880215383212</v>
      </c>
      <c r="M9816" s="3">
        <v>92.917875767909123</v>
      </c>
      <c r="N9816" s="3">
        <v>15.68684743455276</v>
      </c>
      <c r="O9816" s="3">
        <v>22.5850039618835</v>
      </c>
      <c r="P9816" s="3">
        <v>-0.55738781907195156</v>
      </c>
      <c r="Q9816" s="3">
        <v>22.493595262224112</v>
      </c>
      <c r="R9816" s="3">
        <v>-0.5596529125420433</v>
      </c>
      <c r="S9816" s="3">
        <v>-0.31900727335217693</v>
      </c>
      <c r="T9816" s="3">
        <v>-35.1880215383212</v>
      </c>
      <c r="U9816" s="3">
        <v>2479.3981111321327</v>
      </c>
      <c r="V9816" s="3">
        <v>-3.6475369723666966</v>
      </c>
      <c r="W9816" s="3">
        <v>0.00040414236755016323</v>
      </c>
      <c r="X9816" s="3">
        <v>0.0063397196615983566</v>
      </c>
      <c r="Y9816" s="3">
        <v>0.0063525881686841493</v>
      </c>
      <c r="Z9816" s="3">
        <v>86.3524630276333</v>
      </c>
    </row>
    <row r="9817">
      <c r="A9817" s="3">
        <v>44.85712</v>
      </c>
      <c r="B9817" s="3">
        <v>10.014240264892578</v>
      </c>
      <c r="C9817" s="3">
        <v>-157.09303283691406</v>
      </c>
      <c r="D9817" s="3">
        <v>2474.3270900789148</v>
      </c>
      <c r="E9817" s="3">
        <v>-157.73141256815973</v>
      </c>
      <c r="F9817" s="3">
        <v>157.4118990863866</v>
      </c>
      <c r="G9817" s="3">
        <v>-86.352490204503127</v>
      </c>
      <c r="H9817" s="3">
        <v>54.461070054126445</v>
      </c>
      <c r="I9817" s="3">
        <v>-0.31901194692957263</v>
      </c>
      <c r="J9817" s="3">
        <v>0.15950597346478632</v>
      </c>
      <c r="K9817" s="3">
        <v>0.963938669087197</v>
      </c>
      <c r="L9817" s="3">
        <v>-35.188915511613075</v>
      </c>
      <c r="M9817" s="3">
        <v>92.917775776159687</v>
      </c>
      <c r="N9817" s="3">
        <v>15.686964630521493</v>
      </c>
      <c r="O9817" s="3">
        <v>22.585609791012985</v>
      </c>
      <c r="P9817" s="3">
        <v>-0.5573726690722075</v>
      </c>
      <c r="Q9817" s="3">
        <v>22.494199999687016</v>
      </c>
      <c r="R9817" s="3">
        <v>-0.55963766713265861</v>
      </c>
      <c r="S9817" s="3">
        <v>-0.31901194692957263</v>
      </c>
      <c r="T9817" s="3">
        <v>-35.188915511613075</v>
      </c>
      <c r="U9817" s="3">
        <v>2479.3494604853786</v>
      </c>
      <c r="V9817" s="3">
        <v>-3.6475097954968816</v>
      </c>
      <c r="W9817" s="3">
        <v>0.00040415028555020445</v>
      </c>
      <c r="X9817" s="3">
        <v>0.00633989123484122</v>
      </c>
      <c r="Y9817" s="3">
        <v>0.0063527598981015206</v>
      </c>
      <c r="Z9817" s="3">
        <v>86.352490204503127</v>
      </c>
    </row>
    <row r="9818">
      <c r="A9818" s="3">
        <v>44.85713</v>
      </c>
      <c r="B9818" s="3">
        <v>9.9990034103393555</v>
      </c>
      <c r="C9818" s="3">
        <v>-157.10031127929688</v>
      </c>
      <c r="D9818" s="3">
        <v>2478.2957717194063</v>
      </c>
      <c r="E9818" s="3">
        <v>-157.7367203887749</v>
      </c>
      <c r="F9818" s="3">
        <v>157.41819422561025</v>
      </c>
      <c r="G9818" s="3">
        <v>-86.358193289155352</v>
      </c>
      <c r="H9818" s="3">
        <v>54.54808132839814</v>
      </c>
      <c r="I9818" s="3">
        <v>-0.31850296730489958</v>
      </c>
      <c r="J9818" s="3">
        <v>0.15925148365244979</v>
      </c>
      <c r="K9818" s="3">
        <v>0.96399515604911579</v>
      </c>
      <c r="L9818" s="3">
        <v>-35.187765310847332</v>
      </c>
      <c r="M9818" s="3">
        <v>92.928666088615913</v>
      </c>
      <c r="N9818" s="3">
        <v>15.711596929434897</v>
      </c>
      <c r="O9818" s="3">
        <v>22.584559374051864</v>
      </c>
      <c r="P9818" s="3">
        <v>-0.55739839388236212</v>
      </c>
      <c r="Q9818" s="3">
        <v>22.493439061142045</v>
      </c>
      <c r="R9818" s="3">
        <v>-0.55965639969143088</v>
      </c>
      <c r="S9818" s="3">
        <v>-0.31850296730489958</v>
      </c>
      <c r="T9818" s="3">
        <v>-35.187765310847332</v>
      </c>
      <c r="U9818" s="3">
        <v>2483.3104528192393</v>
      </c>
      <c r="V9818" s="3">
        <v>-3.6418067108446524</v>
      </c>
      <c r="W9818" s="3">
        <v>0.00040350308926452881</v>
      </c>
      <c r="X9818" s="3">
        <v>0.006339677898306066</v>
      </c>
      <c r="Y9818" s="3">
        <v>0.0063525058518128447</v>
      </c>
      <c r="Z9818" s="3">
        <v>86.358193289155352</v>
      </c>
    </row>
    <row r="9819">
      <c r="A9819" s="3">
        <v>44.85714</v>
      </c>
      <c r="B9819" s="3">
        <v>10.023829460144043</v>
      </c>
      <c r="C9819" s="3">
        <v>-157.07771301269531</v>
      </c>
      <c r="D9819" s="3">
        <v>2471.4990594012679</v>
      </c>
      <c r="E9819" s="3">
        <v>-157.71737827849867</v>
      </c>
      <c r="F9819" s="3">
        <v>157.39722069447325</v>
      </c>
      <c r="G9819" s="3">
        <v>-86.348651833425578</v>
      </c>
      <c r="H9819" s="3">
        <v>54.399712332468226</v>
      </c>
      <c r="I9819" s="3">
        <v>-0.31937184321828549</v>
      </c>
      <c r="J9819" s="3">
        <v>0.15968592160914275</v>
      </c>
      <c r="K9819" s="3">
        <v>0.96389872950968636</v>
      </c>
      <c r="L9819" s="3">
        <v>-35.191881426502405</v>
      </c>
      <c r="M9819" s="3">
        <v>92.910076075038745</v>
      </c>
      <c r="N9819" s="3">
        <v>15.670429513715819</v>
      </c>
      <c r="O9819" s="3">
        <v>22.587802499549653</v>
      </c>
      <c r="P9819" s="3">
        <v>-0.55731806520746952</v>
      </c>
      <c r="Q9819" s="3">
        <v>22.496191588643725</v>
      </c>
      <c r="R9819" s="3">
        <v>-0.55958762338654189</v>
      </c>
      <c r="S9819" s="3">
        <v>-0.31937184321828549</v>
      </c>
      <c r="T9819" s="3">
        <v>-35.191881426502405</v>
      </c>
      <c r="U9819" s="3">
        <v>2476.5262712178919</v>
      </c>
      <c r="V9819" s="3">
        <v>-3.6513481665744321</v>
      </c>
      <c r="W9819" s="3">
        <v>0.00040461273743808531</v>
      </c>
      <c r="X9819" s="3">
        <v>0.0063404553823751212</v>
      </c>
      <c r="Y9819" s="3">
        <v>0.0063533523374032065</v>
      </c>
      <c r="Z9819" s="3">
        <v>86.348651833425578</v>
      </c>
    </row>
    <row r="9820">
      <c r="A9820" s="3">
        <v>44.85715</v>
      </c>
      <c r="B9820" s="3">
        <v>10.03300666809082</v>
      </c>
      <c r="C9820" s="3">
        <v>-157.07597351074219</v>
      </c>
      <c r="D9820" s="3">
        <v>2469.2022537909352</v>
      </c>
      <c r="E9820" s="3">
        <v>-157.71681768666622</v>
      </c>
      <c r="F9820" s="3">
        <v>157.39606944631538</v>
      </c>
      <c r="G9820" s="3">
        <v>-86.345277574219892</v>
      </c>
      <c r="H9820" s="3">
        <v>54.349196498532748</v>
      </c>
      <c r="I9820" s="3">
        <v>-0.31966875608231832</v>
      </c>
      <c r="J9820" s="3">
        <v>0.15983437804115916</v>
      </c>
      <c r="K9820" s="3">
        <v>0.96386578077871432</v>
      </c>
      <c r="L9820" s="3">
        <v>-35.192021650809338</v>
      </c>
      <c r="M9820" s="3">
        <v>92.903724335616062</v>
      </c>
      <c r="N9820" s="3">
        <v>15.655922367749424</v>
      </c>
      <c r="O9820" s="3">
        <v>22.58804660034119</v>
      </c>
      <c r="P9820" s="3">
        <v>-0.55731174429456054</v>
      </c>
      <c r="Q9820" s="3">
        <v>22.49626553145044</v>
      </c>
      <c r="R9820" s="3">
        <v>-0.55958548468605851</v>
      </c>
      <c r="S9820" s="3">
        <v>-0.31966875608231832</v>
      </c>
      <c r="T9820" s="3">
        <v>-35.192021650809338</v>
      </c>
      <c r="U9820" s="3">
        <v>2474.2340965857379</v>
      </c>
      <c r="V9820" s="3">
        <v>-3.65472242578011</v>
      </c>
      <c r="W9820" s="3">
        <v>0.00040498910061527465</v>
      </c>
      <c r="X9820" s="3">
        <v>0.0063404779190174</v>
      </c>
      <c r="Y9820" s="3">
        <v>0.0063533988079739166</v>
      </c>
      <c r="Z9820" s="3">
        <v>86.345277574219892</v>
      </c>
    </row>
    <row r="9821">
      <c r="A9821" s="3">
        <v>44.85716</v>
      </c>
      <c r="B9821" s="3">
        <v>10.013525009155273</v>
      </c>
      <c r="C9821" s="3">
        <v>-157.09715270996094</v>
      </c>
      <c r="D9821" s="3">
        <v>2474.6316656751578</v>
      </c>
      <c r="E9821" s="3">
        <v>-157.73542451425075</v>
      </c>
      <c r="F9821" s="3">
        <v>157.41596511372589</v>
      </c>
      <c r="G9821" s="3">
        <v>-86.3528454114822</v>
      </c>
      <c r="H9821" s="3">
        <v>54.467520377512173</v>
      </c>
      <c r="I9821" s="3">
        <v>-0.31897415940456186</v>
      </c>
      <c r="J9821" s="3">
        <v>0.15948707970228093</v>
      </c>
      <c r="K9821" s="3">
        <v>0.9639428626629063</v>
      </c>
      <c r="L9821" s="3">
        <v>-35.188072746599481</v>
      </c>
      <c r="M9821" s="3">
        <v>92.91858424787587</v>
      </c>
      <c r="N9821" s="3">
        <v>15.688496565028645</v>
      </c>
      <c r="O9821" s="3">
        <v>22.584997343866668</v>
      </c>
      <c r="P9821" s="3">
        <v>-0.55738678952150844</v>
      </c>
      <c r="Q9821" s="3">
        <v>22.493607809467896</v>
      </c>
      <c r="R9821" s="3">
        <v>-0.55965140263319246</v>
      </c>
      <c r="S9821" s="3">
        <v>-0.31897415940456186</v>
      </c>
      <c r="T9821" s="3">
        <v>-35.188072746599481</v>
      </c>
      <c r="U9821" s="3">
        <v>2479.6536743886022</v>
      </c>
      <c r="V9821" s="3">
        <v>-3.6471545885178016</v>
      </c>
      <c r="W9821" s="3">
        <v>0.00040410054307099004</v>
      </c>
      <c r="X9821" s="3">
        <v>0.006339729981895437</v>
      </c>
      <c r="Y9821" s="3">
        <v>0.0063525958074045754</v>
      </c>
      <c r="Z9821" s="3">
        <v>86.3528454114822</v>
      </c>
    </row>
    <row r="9822">
      <c r="A9822" s="3">
        <v>44.85717</v>
      </c>
      <c r="B9822" s="3">
        <v>10.036128997802734</v>
      </c>
      <c r="C9822" s="3">
        <v>-157.09864807128906</v>
      </c>
      <c r="D9822" s="3">
        <v>2469.1501191856592</v>
      </c>
      <c r="E9822" s="3">
        <v>-157.73979862539713</v>
      </c>
      <c r="F9822" s="3">
        <v>157.41889693136358</v>
      </c>
      <c r="G9822" s="3">
        <v>-86.344669518545828</v>
      </c>
      <c r="H9822" s="3">
        <v>54.3466025008215</v>
      </c>
      <c r="I9822" s="3">
        <v>-0.31968401751914877</v>
      </c>
      <c r="J9822" s="3">
        <v>0.15984200875957438</v>
      </c>
      <c r="K9822" s="3">
        <v>0.96386408723154571</v>
      </c>
      <c r="L9822" s="3">
        <v>-35.1872116960968</v>
      </c>
      <c r="M9822" s="3">
        <v>92.903397865470069</v>
      </c>
      <c r="N9822" s="3">
        <v>15.653310963388728</v>
      </c>
      <c r="O9822" s="3">
        <v>22.584778338146773</v>
      </c>
      <c r="P9822" s="3">
        <v>-0.557391995714034</v>
      </c>
      <c r="Q9822" s="3">
        <v>22.492980052158728</v>
      </c>
      <c r="R9822" s="3">
        <v>-0.55966682233600007</v>
      </c>
      <c r="S9822" s="3">
        <v>-0.31968401751914877</v>
      </c>
      <c r="T9822" s="3">
        <v>-35.1872116960968</v>
      </c>
      <c r="U9822" s="3">
        <v>2474.183533035683</v>
      </c>
      <c r="V9822" s="3">
        <v>-3.6553304814541678</v>
      </c>
      <c r="W9822" s="3">
        <v>0.00040499765171418824</v>
      </c>
      <c r="X9822" s="3">
        <v>0.0063395541817243923</v>
      </c>
      <c r="Y9822" s="3">
        <v>0.0063524774947191455</v>
      </c>
      <c r="Z9822" s="3">
        <v>86.344669518545828</v>
      </c>
    </row>
    <row r="9823">
      <c r="A9823" s="3">
        <v>44.85718</v>
      </c>
      <c r="B9823" s="3">
        <v>10.007906913757324</v>
      </c>
      <c r="C9823" s="3">
        <v>-157.08866882324219</v>
      </c>
      <c r="D9823" s="3">
        <v>2475.7432585022439</v>
      </c>
      <c r="E9823" s="3">
        <v>-157.7262590552094</v>
      </c>
      <c r="F9823" s="3">
        <v>157.40714111326935</v>
      </c>
      <c r="G9823" s="3">
        <v>-86.354689800959534</v>
      </c>
      <c r="H9823" s="3">
        <v>54.492563708875181</v>
      </c>
      <c r="I9823" s="3">
        <v>-0.3188275344454492</v>
      </c>
      <c r="J9823" s="3">
        <v>0.1594137672227246</v>
      </c>
      <c r="K9823" s="3">
        <v>0.96395913494837993</v>
      </c>
      <c r="L9823" s="3">
        <v>-35.189980243911251</v>
      </c>
      <c r="M9823" s="3">
        <v>92.9217213850429</v>
      </c>
      <c r="N9823" s="3">
        <v>15.696455830069818</v>
      </c>
      <c r="O9823" s="3">
        <v>22.586207021392269</v>
      </c>
      <c r="P9823" s="3">
        <v>-0.557356439859677</v>
      </c>
      <c r="Q9823" s="3">
        <v>22.494904881467757</v>
      </c>
      <c r="R9823" s="3">
        <v>-0.55961863371771015</v>
      </c>
      <c r="S9823" s="3">
        <v>-0.3188275344454492</v>
      </c>
      <c r="T9823" s="3">
        <v>-35.189980243911251</v>
      </c>
      <c r="U9823" s="3">
        <v>2480.7624341751989</v>
      </c>
      <c r="V9823" s="3">
        <v>-3.6453101990404697</v>
      </c>
      <c r="W9823" s="3">
        <v>0.00040391910452175576</v>
      </c>
      <c r="X9823" s="3">
        <v>0.0063400983830470929</v>
      </c>
      <c r="Y9823" s="3">
        <v>0.0063529519240833245</v>
      </c>
      <c r="Z9823" s="3">
        <v>86.354689800959534</v>
      </c>
    </row>
    <row r="9824">
      <c r="A9824" s="3">
        <v>44.85719</v>
      </c>
      <c r="B9824" s="3">
        <v>10.013179779052734</v>
      </c>
      <c r="C9824" s="3">
        <v>-157.094970703125</v>
      </c>
      <c r="D9824" s="3">
        <v>2474.6478277899732</v>
      </c>
      <c r="E9824" s="3">
        <v>-157.73320736238196</v>
      </c>
      <c r="F9824" s="3">
        <v>157.4137655654782</v>
      </c>
      <c r="G9824" s="3">
        <v>-86.352920293269946</v>
      </c>
      <c r="H9824" s="3">
        <v>54.468015941856635</v>
      </c>
      <c r="I9824" s="3">
        <v>-0.3189712566413771</v>
      </c>
      <c r="J9824" s="3">
        <v>0.15948562832068855</v>
      </c>
      <c r="K9824" s="3">
        <v>0.96394318480588048</v>
      </c>
      <c r="L9824" s="3">
        <v>-35.188536658247166</v>
      </c>
      <c r="M9824" s="3">
        <v>92.918646353370377</v>
      </c>
      <c r="N9824" s="3">
        <v>15.688819552782112</v>
      </c>
      <c r="O9824" s="3">
        <v>22.585294931600831</v>
      </c>
      <c r="P9824" s="3">
        <v>-0.55737865005635723</v>
      </c>
      <c r="Q9824" s="3">
        <v>22.493907940703217</v>
      </c>
      <c r="R9824" s="3">
        <v>-0.55964313685667244</v>
      </c>
      <c r="S9824" s="3">
        <v>-0.3189712566413771</v>
      </c>
      <c r="T9824" s="3">
        <v>-35.188536658247166</v>
      </c>
      <c r="U9824" s="3">
        <v>2479.6696627354331</v>
      </c>
      <c r="V9824" s="3">
        <v>-3.6470797067300573</v>
      </c>
      <c r="W9824" s="3">
        <v>0.00040409790385934118</v>
      </c>
      <c r="X9824" s="3">
        <v>0.0063398190953066974</v>
      </c>
      <c r="Y9824" s="3">
        <v>0.0063526845724558795</v>
      </c>
      <c r="Z9824" s="3">
        <v>86.352920293269946</v>
      </c>
    </row>
    <row r="9825">
      <c r="A9825" s="3">
        <v>44.8572</v>
      </c>
      <c r="B9825" s="3">
        <v>10.02498722076416</v>
      </c>
      <c r="C9825" s="3">
        <v>-157.09231567382813</v>
      </c>
      <c r="D9825" s="3">
        <v>2471.6735759243588</v>
      </c>
      <c r="E9825" s="3">
        <v>-157.73206923749163</v>
      </c>
      <c r="F9825" s="3">
        <v>157.41186744506319</v>
      </c>
      <c r="G9825" s="3">
        <v>-86.348569775923437</v>
      </c>
      <c r="H9825" s="3">
        <v>54.402627583259125</v>
      </c>
      <c r="I9825" s="3">
        <v>-0.31935472531704118</v>
      </c>
      <c r="J9825" s="3">
        <v>0.15967736265852059</v>
      </c>
      <c r="K9825" s="3">
        <v>0.96390062913542507</v>
      </c>
      <c r="L9825" s="3">
        <v>-35.188804388156029</v>
      </c>
      <c r="M9825" s="3">
        <v>92.91044228476683</v>
      </c>
      <c r="N9825" s="3">
        <v>15.670076401539161</v>
      </c>
      <c r="O9825" s="3">
        <v>22.585672619392106</v>
      </c>
      <c r="P9825" s="3">
        <v>-0.55736913051287584</v>
      </c>
      <c r="Q9825" s="3">
        <v>22.494066235123871</v>
      </c>
      <c r="R9825" s="3">
        <v>-0.55963899894018976</v>
      </c>
      <c r="S9825" s="3">
        <v>-0.31935472531704118</v>
      </c>
      <c r="T9825" s="3">
        <v>-35.188804388156029</v>
      </c>
      <c r="U9825" s="3">
        <v>2476.7013690771537</v>
      </c>
      <c r="V9825" s="3">
        <v>-3.6514302240765661</v>
      </c>
      <c r="W9825" s="3">
        <v>0.00040458416909927889</v>
      </c>
      <c r="X9825" s="3">
        <v>0.0063398648406389393</v>
      </c>
      <c r="Y9825" s="3">
        <v>0.0063527611750683307</v>
      </c>
      <c r="Z9825" s="3">
        <v>86.348569775923437</v>
      </c>
    </row>
    <row r="9826">
      <c r="A9826" s="3">
        <v>44.85721</v>
      </c>
      <c r="B9826" s="3">
        <v>10.020641326904297</v>
      </c>
      <c r="C9826" s="3">
        <v>-157.10466003417969</v>
      </c>
      <c r="D9826" s="3">
        <v>2473.1238898372681</v>
      </c>
      <c r="E9826" s="3">
        <v>-157.74380881933104</v>
      </c>
      <c r="F9826" s="3">
        <v>157.42391005516802</v>
      </c>
      <c r="G9826" s="3">
        <v>-86.3504344225321</v>
      </c>
      <c r="H9826" s="3">
        <v>54.433807456501796</v>
      </c>
      <c r="I9826" s="3">
        <v>-0.31917175664399933</v>
      </c>
      <c r="J9826" s="3">
        <v>0.15958587832199966</v>
      </c>
      <c r="K9826" s="3">
        <v>0.96392093396129475</v>
      </c>
      <c r="L9826" s="3">
        <v>-35.186332879672619</v>
      </c>
      <c r="M9826" s="3">
        <v>92.914356692881469</v>
      </c>
      <c r="N9826" s="3">
        <v>15.678104315775808</v>
      </c>
      <c r="O9826" s="3">
        <v>22.583893942354141</v>
      </c>
      <c r="P9826" s="3">
        <v>-0.55741282933194225</v>
      </c>
      <c r="Q9826" s="3">
        <v>22.492388174328884</v>
      </c>
      <c r="R9826" s="3">
        <v>-0.55968055157912311</v>
      </c>
      <c r="S9826" s="3">
        <v>-0.31917175664399933</v>
      </c>
      <c r="T9826" s="3">
        <v>-35.186332879672619</v>
      </c>
      <c r="U9826" s="3">
        <v>2478.1494877639338</v>
      </c>
      <c r="V9826" s="3">
        <v>-3.6495655774678992</v>
      </c>
      <c r="W9826" s="3">
        <v>0.00040434690882622953</v>
      </c>
      <c r="X9826" s="3">
        <v>0.0063393930163391171</v>
      </c>
      <c r="Y9826" s="3">
        <v>0.0063522752017120994</v>
      </c>
      <c r="Z9826" s="3">
        <v>86.3504344225321</v>
      </c>
    </row>
    <row r="9827">
      <c r="A9827" s="3">
        <v>44.85722</v>
      </c>
      <c r="B9827" s="3">
        <v>10.020190238952637</v>
      </c>
      <c r="C9827" s="3">
        <v>-157.07429504394531</v>
      </c>
      <c r="D9827" s="3">
        <v>2472.2822406779537</v>
      </c>
      <c r="E9827" s="3">
        <v>-157.71350983333343</v>
      </c>
      <c r="F9827" s="3">
        <v>157.39357793752953</v>
      </c>
      <c r="G9827" s="3">
        <v>-86.349894685907742</v>
      </c>
      <c r="H9827" s="3">
        <v>54.417193490391966</v>
      </c>
      <c r="I9827" s="3">
        <v>-0.31926922405057456</v>
      </c>
      <c r="J9827" s="3">
        <v>0.15963461202528728</v>
      </c>
      <c r="K9827" s="3">
        <v>0.96391011752793376</v>
      </c>
      <c r="L9827" s="3">
        <v>-35.192683524939</v>
      </c>
      <c r="M9827" s="3">
        <v>92.912271467271509</v>
      </c>
      <c r="N9827" s="3">
        <v>15.675779730541677</v>
      </c>
      <c r="O9827" s="3">
        <v>22.588253729960382</v>
      </c>
      <c r="P9827" s="3">
        <v>-0.55730494419669108</v>
      </c>
      <c r="Q9827" s="3">
        <v>22.496703260594124</v>
      </c>
      <c r="R9827" s="3">
        <v>-0.55957290002249938</v>
      </c>
      <c r="S9827" s="3">
        <v>-0.31926922405057456</v>
      </c>
      <c r="T9827" s="3">
        <v>-35.192683524939</v>
      </c>
      <c r="U9827" s="3">
        <v>2477.3076169009678</v>
      </c>
      <c r="V9827" s="3">
        <v>-3.6501053140922615</v>
      </c>
      <c r="W9827" s="3">
        <v>0.00040448456229891385</v>
      </c>
      <c r="X9827" s="3">
        <v>0.0063406109030023361</v>
      </c>
      <c r="Y9827" s="3">
        <v>0.0063534993810033724</v>
      </c>
      <c r="Z9827" s="3">
        <v>86.349894685907742</v>
      </c>
    </row>
    <row r="9828">
      <c r="A9828" s="3">
        <v>44.85723</v>
      </c>
      <c r="B9828" s="3">
        <v>10.02733039855957</v>
      </c>
      <c r="C9828" s="3">
        <v>-157.08601379394531</v>
      </c>
      <c r="D9828" s="3">
        <v>2470.9032314475862</v>
      </c>
      <c r="E9828" s="3">
        <v>-157.72609213378891</v>
      </c>
      <c r="F9828" s="3">
        <v>157.40572761050802</v>
      </c>
      <c r="G9828" s="3">
        <v>-86.347572499893872</v>
      </c>
      <c r="H9828" s="3">
        <v>54.386049607272128</v>
      </c>
      <c r="I9828" s="3">
        <v>-0.31945209308769673</v>
      </c>
      <c r="J9828" s="3">
        <v>0.15972604654384837</v>
      </c>
      <c r="K9828" s="3">
        <v>0.96388982398669931</v>
      </c>
      <c r="L9828" s="3">
        <v>-35.190063190279481</v>
      </c>
      <c r="M9828" s="3">
        <v>92.908359278511028</v>
      </c>
      <c r="N9828" s="3">
        <v>15.665786161440414</v>
      </c>
      <c r="O9828" s="3">
        <v>22.586562584799225</v>
      </c>
      <c r="P9828" s="3">
        <v>-0.55734637362171724</v>
      </c>
      <c r="Q9828" s="3">
        <v>22.494902610939043</v>
      </c>
      <c r="R9828" s="3">
        <v>-0.55961739274639621</v>
      </c>
      <c r="S9828" s="3">
        <v>-0.31945209308769673</v>
      </c>
      <c r="T9828" s="3">
        <v>-35.190063190279481</v>
      </c>
      <c r="U9828" s="3">
        <v>2475.9322081426058</v>
      </c>
      <c r="V9828" s="3">
        <v>-3.652427500106131</v>
      </c>
      <c r="W9828" s="3">
        <v>0.00040471030482814457</v>
      </c>
      <c r="X9828" s="3">
        <v>0.0063401050927690784</v>
      </c>
      <c r="Y9828" s="3">
        <v>0.006353008973564455</v>
      </c>
      <c r="Z9828" s="3">
        <v>86.347572499893872</v>
      </c>
    </row>
    <row r="9829">
      <c r="A9829" s="3">
        <v>44.85724</v>
      </c>
      <c r="B9829" s="3">
        <v>10.014256477355957</v>
      </c>
      <c r="C9829" s="3">
        <v>-157.07058715820313</v>
      </c>
      <c r="D9829" s="3">
        <v>2473.6189590340214</v>
      </c>
      <c r="E9829" s="3">
        <v>-157.70906018239356</v>
      </c>
      <c r="F9829" s="3">
        <v>157.38949991348517</v>
      </c>
      <c r="G9829" s="3">
        <v>-86.351964486026262</v>
      </c>
      <c r="H9829" s="3">
        <v>54.4468945694893</v>
      </c>
      <c r="I9829" s="3">
        <v>-0.3190950217517769</v>
      </c>
      <c r="J9829" s="3">
        <v>0.15954751087588845</v>
      </c>
      <c r="K9829" s="3">
        <v>0.96392944969184013</v>
      </c>
      <c r="L9829" s="3">
        <v>-35.1936018633569</v>
      </c>
      <c r="M9829" s="3">
        <v>92.915998398321378</v>
      </c>
      <c r="N9829" s="3">
        <v>15.684697861830092</v>
      </c>
      <c r="O9829" s="3">
        <v>22.588776888005807</v>
      </c>
      <c r="P9829" s="3">
        <v>-0.55729154001838743</v>
      </c>
      <c r="Q9829" s="3">
        <v>22.497327958719382</v>
      </c>
      <c r="R9829" s="3">
        <v>-0.55955686302601648</v>
      </c>
      <c r="S9829" s="3">
        <v>-0.3190950217517769</v>
      </c>
      <c r="T9829" s="3">
        <v>-35.1936018633569</v>
      </c>
      <c r="U9829" s="3">
        <v>2478.6413419767227</v>
      </c>
      <c r="V9829" s="3">
        <v>-3.64803551397374</v>
      </c>
      <c r="W9829" s="3">
        <v>0.00040426598298329356</v>
      </c>
      <c r="X9829" s="3">
        <v>0.0063407897989087043</v>
      </c>
      <c r="Y9829" s="3">
        <v>0.006353664002679252</v>
      </c>
      <c r="Z9829" s="3">
        <v>86.351964486026262</v>
      </c>
    </row>
    <row r="9830">
      <c r="A9830" s="3">
        <v>44.85725</v>
      </c>
      <c r="B9830" s="3">
        <v>10.007875442504883</v>
      </c>
      <c r="C9830" s="3">
        <v>-157.07635498046875</v>
      </c>
      <c r="D9830" s="3">
        <v>2475.3644274595831</v>
      </c>
      <c r="E9830" s="3">
        <v>-157.71399118539054</v>
      </c>
      <c r="F9830" s="3">
        <v>157.39485018520438</v>
      </c>
      <c r="G9830" s="3">
        <v>-86.354416234334479</v>
      </c>
      <c r="H9830" s="3">
        <v>54.485000251389692</v>
      </c>
      <c r="I9830" s="3">
        <v>-0.31887180314604552</v>
      </c>
      <c r="J9830" s="3">
        <v>0.15943590157302276</v>
      </c>
      <c r="K9830" s="3">
        <v>0.96395422202507952</v>
      </c>
      <c r="L9830" s="3">
        <v>-35.192552196362392</v>
      </c>
      <c r="M9830" s="3">
        <v>92.920774215997625</v>
      </c>
      <c r="N9830" s="3">
        <v>15.695274774638275</v>
      </c>
      <c r="O9830" s="3">
        <v>22.587943402794494</v>
      </c>
      <c r="P9830" s="3">
        <v>-0.55731190504595507</v>
      </c>
      <c r="Q9830" s="3">
        <v>22.496620556925887</v>
      </c>
      <c r="R9830" s="3">
        <v>-0.55957425858818888</v>
      </c>
      <c r="S9830" s="3">
        <v>-0.31887180314604552</v>
      </c>
      <c r="T9830" s="3">
        <v>-35.192552196362392</v>
      </c>
      <c r="U9830" s="3">
        <v>2480.383589638493</v>
      </c>
      <c r="V9830" s="3">
        <v>-3.6455837656655312</v>
      </c>
      <c r="W9830" s="3">
        <v>0.00040398092050885612</v>
      </c>
      <c r="X9830" s="3">
        <v>0.0063405915510978</v>
      </c>
      <c r="Y9830" s="3">
        <v>0.0063534480246546432</v>
      </c>
      <c r="Z9830" s="3">
        <v>86.354416234334479</v>
      </c>
    </row>
    <row r="9831">
      <c r="A9831" s="3">
        <v>44.85726</v>
      </c>
      <c r="B9831" s="3">
        <v>10.017593383789063</v>
      </c>
      <c r="C9831" s="3">
        <v>-157.09107971191406</v>
      </c>
      <c r="D9831" s="3">
        <v>2473.4443246972596</v>
      </c>
      <c r="E9831" s="3">
        <v>-157.729894960921</v>
      </c>
      <c r="F9831" s="3">
        <v>157.41016327498639</v>
      </c>
      <c r="G9831" s="3">
        <v>-86.351226946683326</v>
      </c>
      <c r="H9831" s="3">
        <v>54.441736990858523</v>
      </c>
      <c r="I9831" s="3">
        <v>-0.31912525825827287</v>
      </c>
      <c r="J9831" s="3">
        <v>0.15956262912913644</v>
      </c>
      <c r="K9831" s="3">
        <v>0.96392609415665009</v>
      </c>
      <c r="L9831" s="3">
        <v>-35.189241924553059</v>
      </c>
      <c r="M9831" s="3">
        <v>92.915351499609514</v>
      </c>
      <c r="N9831" s="3">
        <v>15.681518873198247</v>
      </c>
      <c r="O9831" s="3">
        <v>22.585820108756096</v>
      </c>
      <c r="P9831" s="3">
        <v>-0.55736399975821249</v>
      </c>
      <c r="Q9831" s="3">
        <v>22.494346223603408</v>
      </c>
      <c r="R9831" s="3">
        <v>-0.55963053598004009</v>
      </c>
      <c r="S9831" s="3">
        <v>-0.31912525825827287</v>
      </c>
      <c r="T9831" s="3">
        <v>-35.189241924553059</v>
      </c>
      <c r="U9831" s="3">
        <v>2478.4683873597151</v>
      </c>
      <c r="V9831" s="3">
        <v>-3.648773053316682</v>
      </c>
      <c r="W9831" s="3">
        <v>0.0004042945256600414</v>
      </c>
      <c r="X9831" s="3">
        <v>0.0063399522344686722</v>
      </c>
      <c r="Y9831" s="3">
        <v>0.00635282995198384</v>
      </c>
      <c r="Z9831" s="3">
        <v>86.351226946683326</v>
      </c>
    </row>
    <row r="9832">
      <c r="A9832" s="3">
        <v>44.85727</v>
      </c>
      <c r="B9832" s="3">
        <v>10.030989646911621</v>
      </c>
      <c r="C9832" s="3">
        <v>-157.06971740722656</v>
      </c>
      <c r="D9832" s="3">
        <v>2469.4987983871765</v>
      </c>
      <c r="E9832" s="3">
        <v>-157.71032945490455</v>
      </c>
      <c r="F9832" s="3">
        <v>157.38969750171853</v>
      </c>
      <c r="G9832" s="3">
        <v>-86.345865179090751</v>
      </c>
      <c r="H9832" s="3">
        <v>54.356131825413556</v>
      </c>
      <c r="I9832" s="3">
        <v>-0.31962796017463163</v>
      </c>
      <c r="J9832" s="3">
        <v>0.15981398008731582</v>
      </c>
      <c r="K9832" s="3">
        <v>0.9638703078765013</v>
      </c>
      <c r="L9832" s="3">
        <v>-35.193377071867239</v>
      </c>
      <c r="M9832" s="3">
        <v>92.90459704059414</v>
      </c>
      <c r="N9832" s="3">
        <v>15.658446767073055</v>
      </c>
      <c r="O9832" s="3">
        <v>22.588885855780457</v>
      </c>
      <c r="P9832" s="3">
        <v>-0.5572880565587498</v>
      </c>
      <c r="Q9832" s="3">
        <v>22.497130848528546</v>
      </c>
      <c r="R9832" s="3">
        <v>-0.55956096726968585</v>
      </c>
      <c r="S9832" s="3">
        <v>-0.31962796017463163</v>
      </c>
      <c r="T9832" s="3">
        <v>-35.193377071867239</v>
      </c>
      <c r="U9832" s="3">
        <v>2474.5296246463658</v>
      </c>
      <c r="V9832" s="3">
        <v>-3.6541348209092543</v>
      </c>
      <c r="W9832" s="3">
        <v>0.00040494046834649094</v>
      </c>
      <c r="X9832" s="3">
        <v>0.00634073876743716</v>
      </c>
      <c r="Y9832" s="3">
        <v>0.0063536560262407345</v>
      </c>
      <c r="Z9832" s="3">
        <v>86.345865179090751</v>
      </c>
    </row>
    <row r="9833">
      <c r="A9833" s="3">
        <v>44.85728</v>
      </c>
      <c r="B9833" s="3">
        <v>10.000260353088379</v>
      </c>
      <c r="C9833" s="3">
        <v>-157.08551025390625</v>
      </c>
      <c r="D9833" s="3">
        <v>2477.5217708415071</v>
      </c>
      <c r="E9833" s="3">
        <v>-157.72213935462921</v>
      </c>
      <c r="F9833" s="3">
        <v>157.4035029434213</v>
      </c>
      <c r="G9833" s="3">
        <v>-86.357394461496156</v>
      </c>
      <c r="H9833" s="3">
        <v>54.531967376033052</v>
      </c>
      <c r="I9833" s="3">
        <v>-0.31859710460911428</v>
      </c>
      <c r="J9833" s="3">
        <v>0.15929855230455714</v>
      </c>
      <c r="K9833" s="3">
        <v>0.96398470836703731</v>
      </c>
      <c r="L9833" s="3">
        <v>-35.190825068662967</v>
      </c>
      <c r="M9833" s="3">
        <v>92.9266517965482</v>
      </c>
      <c r="N9833" s="3">
        <v>15.708142059060847</v>
      </c>
      <c r="O9833" s="3">
        <v>22.586610817311666</v>
      </c>
      <c r="P9833" s="3">
        <v>-0.55734399065261619</v>
      </c>
      <c r="Q9833" s="3">
        <v>22.495442299107168</v>
      </c>
      <c r="R9833" s="3">
        <v>-0.559602769345756</v>
      </c>
      <c r="S9833" s="3">
        <v>-0.31859710460911428</v>
      </c>
      <c r="T9833" s="3">
        <v>-35.190825068662967</v>
      </c>
      <c r="U9833" s="3">
        <v>2482.5370889950946</v>
      </c>
      <c r="V9833" s="3">
        <v>-3.6426055385038412</v>
      </c>
      <c r="W9833" s="3">
        <v>0.00040362914738801392</v>
      </c>
      <c r="X9833" s="3">
        <v>0.006340263986348532</v>
      </c>
      <c r="Y9833" s="3">
        <v>0.00635309876400559</v>
      </c>
      <c r="Z9833" s="3">
        <v>86.357394461496156</v>
      </c>
    </row>
    <row r="9834">
      <c r="A9834" s="3">
        <v>44.85729</v>
      </c>
      <c r="B9834" s="3">
        <v>10.004876136779785</v>
      </c>
      <c r="C9834" s="3">
        <v>-157.09982299804688</v>
      </c>
      <c r="D9834" s="3">
        <v>2476.8374534325731</v>
      </c>
      <c r="E9834" s="3">
        <v>-157.7369818732262</v>
      </c>
      <c r="F9834" s="3">
        <v>157.41808006874547</v>
      </c>
      <c r="G9834" s="3">
        <v>-86.356048808730336</v>
      </c>
      <c r="H9834" s="3">
        <v>54.515968939384408</v>
      </c>
      <c r="I9834" s="3">
        <v>-0.31869062214559418</v>
      </c>
      <c r="J9834" s="3">
        <v>0.15934531107279709</v>
      </c>
      <c r="K9834" s="3">
        <v>0.96397432958103069</v>
      </c>
      <c r="L9834" s="3">
        <v>-35.187724970368052</v>
      </c>
      <c r="M9834" s="3">
        <v>92.924650809119754</v>
      </c>
      <c r="N9834" s="3">
        <v>15.702325631050915</v>
      </c>
      <c r="O9834" s="3">
        <v>22.584549012638959</v>
      </c>
      <c r="P9834" s="3">
        <v>-0.55739467328031478</v>
      </c>
      <c r="Q9834" s="3">
        <v>22.49332154223579</v>
      </c>
      <c r="R9834" s="3">
        <v>-0.55965533122556688</v>
      </c>
      <c r="S9834" s="3">
        <v>-0.31869062214559418</v>
      </c>
      <c r="T9834" s="3">
        <v>-35.187724970368052</v>
      </c>
      <c r="U9834" s="3">
        <v>2481.8550977397585</v>
      </c>
      <c r="V9834" s="3">
        <v>-3.6439511912696645</v>
      </c>
      <c r="W9834" s="3">
        <v>0.000403740664779649</v>
      </c>
      <c r="X9834" s="3">
        <v>0.0063396673888670178</v>
      </c>
      <c r="Y9834" s="3">
        <v>0.0063525104585400458</v>
      </c>
      <c r="Z9834" s="3">
        <v>86.356048808730336</v>
      </c>
    </row>
    <row r="9835">
      <c r="A9835" s="3">
        <v>44.8573</v>
      </c>
      <c r="B9835" s="3">
        <v>10.015876770019531</v>
      </c>
      <c r="C9835" s="3">
        <v>-157.08419799804688</v>
      </c>
      <c r="D9835" s="3">
        <v>2473.6489492685218</v>
      </c>
      <c r="E9835" s="3">
        <v>-157.72282230749821</v>
      </c>
      <c r="F9835" s="3">
        <v>157.40318627067819</v>
      </c>
      <c r="G9835" s="3">
        <v>-86.3516911209435</v>
      </c>
      <c r="H9835" s="3">
        <v>54.446686593413531</v>
      </c>
      <c r="I9835" s="3">
        <v>-0.31909624090877975</v>
      </c>
      <c r="J9835" s="3">
        <v>0.15954812045438988</v>
      </c>
      <c r="K9835" s="3">
        <v>0.963929314394098</v>
      </c>
      <c r="L9835" s="3">
        <v>-35.190720407508685</v>
      </c>
      <c r="M9835" s="3">
        <v>92.915972314827584</v>
      </c>
      <c r="N9835" s="3">
        <v>15.683519436685378</v>
      </c>
      <c r="O9835" s="3">
        <v>22.586789431675189</v>
      </c>
      <c r="P9835" s="3">
        <v>-0.55733908623602335</v>
      </c>
      <c r="Q9835" s="3">
        <v>22.495334862244498</v>
      </c>
      <c r="R9835" s="3">
        <v>-0.55960494297790986</v>
      </c>
      <c r="S9835" s="3">
        <v>-0.31909624090877975</v>
      </c>
      <c r="T9835" s="3">
        <v>-35.190720407508685</v>
      </c>
      <c r="U9835" s="3">
        <v>2478.6721471170617</v>
      </c>
      <c r="V9835" s="3">
        <v>-3.648308879056505</v>
      </c>
      <c r="W9835" s="3">
        <v>0.00040426108170915203</v>
      </c>
      <c r="X9835" s="3">
        <v>0.0063402365324809412</v>
      </c>
      <c r="Y9835" s="3">
        <v>0.0063531115455334646</v>
      </c>
      <c r="Z9835" s="3">
        <v>86.3516911209435</v>
      </c>
    </row>
    <row r="9836">
      <c r="A9836" s="3">
        <v>44.85731</v>
      </c>
      <c r="B9836" s="3">
        <v>10.00135612487793</v>
      </c>
      <c r="C9836" s="3">
        <v>-157.07466125488281</v>
      </c>
      <c r="D9836" s="3">
        <v>2476.9117331051116</v>
      </c>
      <c r="E9836" s="3">
        <v>-157.71147386066855</v>
      </c>
      <c r="F9836" s="3">
        <v>157.39274548934208</v>
      </c>
      <c r="G9836" s="3">
        <v>-86.356745459093531</v>
      </c>
      <c r="H9836" s="3">
        <v>54.519214534467118</v>
      </c>
      <c r="I9836" s="3">
        <v>-0.31867164584904178</v>
      </c>
      <c r="J9836" s="3">
        <v>0.15933582292452089</v>
      </c>
      <c r="K9836" s="3">
        <v>0.96397643560395885</v>
      </c>
      <c r="L9836" s="3">
        <v>-35.193063932934912</v>
      </c>
      <c r="M9836" s="3">
        <v>92.925056839971347</v>
      </c>
      <c r="N9836" s="3">
        <v>15.705336285762943</v>
      </c>
      <c r="O9836" s="3">
        <v>22.588154739470021</v>
      </c>
      <c r="P9836" s="3">
        <v>-0.55730510051961224</v>
      </c>
      <c r="Q9836" s="3">
        <v>22.496947541113347</v>
      </c>
      <c r="R9836" s="3">
        <v>-0.55956452868227236</v>
      </c>
      <c r="S9836" s="3">
        <v>-0.31867164584904178</v>
      </c>
      <c r="T9836" s="3">
        <v>-35.193063932934912</v>
      </c>
      <c r="U9836" s="3">
        <v>2481.9276062329195</v>
      </c>
      <c r="V9836" s="3">
        <v>-3.6432545409064763</v>
      </c>
      <c r="W9836" s="3">
        <v>0.000403728557071502</v>
      </c>
      <c r="X9836" s="3">
        <v>0.0063406927569737755</v>
      </c>
      <c r="Y9836" s="3">
        <v>0.0063535329845791095</v>
      </c>
      <c r="Z9836" s="3">
        <v>86.356745459093517</v>
      </c>
    </row>
    <row r="9837">
      <c r="A9837" s="3">
        <v>44.85732</v>
      </c>
      <c r="B9837" s="3">
        <v>10.007893562316895</v>
      </c>
      <c r="C9837" s="3">
        <v>-157.08049011230469</v>
      </c>
      <c r="D9837" s="3">
        <v>2475.4897874574381</v>
      </c>
      <c r="E9837" s="3">
        <v>-157.7181118403949</v>
      </c>
      <c r="F9837" s="3">
        <v>157.39897810175427</v>
      </c>
      <c r="G9837" s="3">
        <v>-86.354505362688855</v>
      </c>
      <c r="H9837" s="3">
        <v>54.48749924747694</v>
      </c>
      <c r="I9837" s="3">
        <v>-0.31885717523338053</v>
      </c>
      <c r="J9837" s="3">
        <v>0.15942858761669027</v>
      </c>
      <c r="K9837" s="3">
        <v>0.96395584542240942</v>
      </c>
      <c r="L9837" s="3">
        <v>-35.191688281144195</v>
      </c>
      <c r="M9837" s="3">
        <v>92.9210871924032</v>
      </c>
      <c r="N9837" s="3">
        <v>15.695659544558495</v>
      </c>
      <c r="O9837" s="3">
        <v>22.587312522209881</v>
      </c>
      <c r="P9837" s="3">
        <v>-0.55732568206640254</v>
      </c>
      <c r="Q9837" s="3">
        <v>22.495996686157397</v>
      </c>
      <c r="R9837" s="3">
        <v>-0.55958798061318049</v>
      </c>
      <c r="S9837" s="3">
        <v>-0.31885717523338053</v>
      </c>
      <c r="T9837" s="3">
        <v>-35.191688281144195</v>
      </c>
      <c r="U9837" s="3">
        <v>2480.5089579778928</v>
      </c>
      <c r="V9837" s="3">
        <v>-3.6454946373111379</v>
      </c>
      <c r="W9837" s="3">
        <v>0.00040396046272002373</v>
      </c>
      <c r="X9837" s="3">
        <v>0.0063404258923158074</v>
      </c>
      <c r="Y9837" s="3">
        <v>0.0063532814002993515</v>
      </c>
      <c r="Z9837" s="3">
        <v>86.354505362688869</v>
      </c>
    </row>
    <row r="9838">
      <c r="A9838" s="3">
        <v>44.85733</v>
      </c>
      <c r="B9838" s="3">
        <v>10.013885498046875</v>
      </c>
      <c r="C9838" s="3">
        <v>-157.07508850097656</v>
      </c>
      <c r="D9838" s="3">
        <v>2473.8510676189931</v>
      </c>
      <c r="E9838" s="3">
        <v>-157.71349592589021</v>
      </c>
      <c r="F9838" s="3">
        <v>157.39396853233487</v>
      </c>
      <c r="G9838" s="3">
        <v>-86.352203519614065</v>
      </c>
      <c r="H9838" s="3">
        <v>54.451723338678512</v>
      </c>
      <c r="I9838" s="3">
        <v>-0.31906671809703924</v>
      </c>
      <c r="J9838" s="3">
        <v>0.15953335904851962</v>
      </c>
      <c r="K9838" s="3">
        <v>0.96393259073690563</v>
      </c>
      <c r="L9838" s="3">
        <v>-35.192670870910796</v>
      </c>
      <c r="M9838" s="3">
        <v>92.916603948476279</v>
      </c>
      <c r="N9838" s="3">
        <v>15.685728434942934</v>
      </c>
      <c r="O9838" s="3">
        <v>22.588085242556389</v>
      </c>
      <c r="P9838" s="3">
        <v>-0.55730641761647837</v>
      </c>
      <c r="Q9838" s="3">
        <v>22.496651080573148</v>
      </c>
      <c r="R9838" s="3">
        <v>-0.55957150343214657</v>
      </c>
      <c r="S9838" s="3">
        <v>-0.31906671809703924</v>
      </c>
      <c r="T9838" s="3">
        <v>-35.192670870910796</v>
      </c>
      <c r="U9838" s="3">
        <v>2478.8732625039138</v>
      </c>
      <c r="V9838" s="3">
        <v>-3.6477964803859364</v>
      </c>
      <c r="W9838" s="3">
        <v>0.00040422805280775038</v>
      </c>
      <c r="X9838" s="3">
        <v>0.0063406114621281451</v>
      </c>
      <c r="Y9838" s="3">
        <v>0.0063534836139198126</v>
      </c>
      <c r="Z9838" s="3">
        <v>86.352203519614065</v>
      </c>
    </row>
    <row r="9839">
      <c r="A9839" s="3">
        <v>44.85734</v>
      </c>
      <c r="B9839" s="3">
        <v>9.9874868392944336</v>
      </c>
      <c r="C9839" s="3">
        <v>-157.06439208984375</v>
      </c>
      <c r="D9839" s="3">
        <v>2480.0005801726847</v>
      </c>
      <c r="E9839" s="3">
        <v>-157.69948125319797</v>
      </c>
      <c r="F9839" s="3">
        <v>157.38161632133929</v>
      </c>
      <c r="G9839" s="3">
        <v>-86.36154689406527</v>
      </c>
      <c r="H9839" s="3">
        <v>54.587956963653745</v>
      </c>
      <c r="I9839" s="3">
        <v>-0.3182702538613249</v>
      </c>
      <c r="J9839" s="3">
        <v>0.15913512693066245</v>
      </c>
      <c r="K9839" s="3">
        <v>0.96402098387412039</v>
      </c>
      <c r="L9839" s="3">
        <v>-35.195544487354368</v>
      </c>
      <c r="M9839" s="3">
        <v>92.93364573496271</v>
      </c>
      <c r="N9839" s="3">
        <v>15.726117552605412</v>
      </c>
      <c r="O9839" s="3">
        <v>22.589617494991909</v>
      </c>
      <c r="P9839" s="3">
        <v>-0.55726831739960991</v>
      </c>
      <c r="Q9839" s="3">
        <v>22.498644327792</v>
      </c>
      <c r="R9839" s="3">
        <v>-0.55952162933589333</v>
      </c>
      <c r="S9839" s="3">
        <v>-0.3182702538613249</v>
      </c>
      <c r="T9839" s="3">
        <v>-35.195544487354368</v>
      </c>
      <c r="U9839" s="3">
        <v>2485.0094575362045</v>
      </c>
      <c r="V9839" s="3">
        <v>-3.6384531059347309</v>
      </c>
      <c r="W9839" s="3">
        <v>0.00040322571212074839</v>
      </c>
      <c r="X9839" s="3">
        <v>0.0063411749490439179</v>
      </c>
      <c r="Y9839" s="3">
        <v>0.0063539822717172748</v>
      </c>
      <c r="Z9839" s="3">
        <v>86.36154689406527</v>
      </c>
    </row>
    <row r="9840">
      <c r="A9840" s="3">
        <v>44.85735</v>
      </c>
      <c r="B9840" s="3">
        <v>9.99761962890625</v>
      </c>
      <c r="C9840" s="3">
        <v>-157.07975769042969</v>
      </c>
      <c r="D9840" s="3">
        <v>2477.9901210383114</v>
      </c>
      <c r="E9840" s="3">
        <v>-157.71607391419977</v>
      </c>
      <c r="F9840" s="3">
        <v>157.39759424568214</v>
      </c>
      <c r="G9840" s="3">
        <v>-86.358220754156164</v>
      </c>
      <c r="H9840" s="3">
        <v>54.542658616564388</v>
      </c>
      <c r="I9840" s="3">
        <v>-0.31853464043922086</v>
      </c>
      <c r="J9840" s="3">
        <v>0.15926732021961043</v>
      </c>
      <c r="K9840" s="3">
        <v>0.963991640842998</v>
      </c>
      <c r="L9840" s="3">
        <v>-35.192090226243266</v>
      </c>
      <c r="M9840" s="3">
        <v>92.927988361517578</v>
      </c>
      <c r="N9840" s="3">
        <v>15.711715740441145</v>
      </c>
      <c r="O9840" s="3">
        <v>22.587401727705466</v>
      </c>
      <c r="P9840" s="3">
        <v>-0.55732268583551359</v>
      </c>
      <c r="Q9840" s="3">
        <v>22.49627131965352</v>
      </c>
      <c r="R9840" s="3">
        <v>-0.559580350808305</v>
      </c>
      <c r="S9840" s="3">
        <v>-0.31853464043922086</v>
      </c>
      <c r="T9840" s="3">
        <v>-35.192090226243266</v>
      </c>
      <c r="U9840" s="3">
        <v>2483.0041079173379</v>
      </c>
      <c r="V9840" s="3">
        <v>-3.64177924584384</v>
      </c>
      <c r="W9840" s="3">
        <v>0.00040355285983988771</v>
      </c>
      <c r="X9840" s="3">
        <v>0.0063405078200464027</v>
      </c>
      <c r="Y9840" s="3">
        <v>0.0063533372590123486</v>
      </c>
      <c r="Z9840" s="3">
        <v>86.358220754156164</v>
      </c>
    </row>
    <row r="9841">
      <c r="A9841" s="3">
        <v>44.85736</v>
      </c>
      <c r="B9841" s="3">
        <v>10.015486717224121</v>
      </c>
      <c r="C9841" s="3">
        <v>-157.07926940917969</v>
      </c>
      <c r="D9841" s="3">
        <v>2473.58990648943</v>
      </c>
      <c r="E9841" s="3">
        <v>-157.717864015331</v>
      </c>
      <c r="F9841" s="3">
        <v>157.39824285011741</v>
      </c>
      <c r="G9841" s="3">
        <v>-86.351718657605119</v>
      </c>
      <c r="H9841" s="3">
        <v>54.445699821118659</v>
      </c>
      <c r="I9841" s="3">
        <v>-0.31910202550086336</v>
      </c>
      <c r="J9841" s="3">
        <v>0.15955101275043168</v>
      </c>
      <c r="K9841" s="3">
        <v>0.96392867244073954</v>
      </c>
      <c r="L9841" s="3">
        <v>-35.191758979493571</v>
      </c>
      <c r="M9841" s="3">
        <v>92.915848555336652</v>
      </c>
      <c r="N9841" s="3">
        <v>15.683638134035244</v>
      </c>
      <c r="O9841" s="3">
        <v>22.587467912373331</v>
      </c>
      <c r="P9841" s="3">
        <v>-0.55732085400778142</v>
      </c>
      <c r="Q9841" s="3">
        <v>22.496011974483789</v>
      </c>
      <c r="R9841" s="3">
        <v>-0.5595866023309285</v>
      </c>
      <c r="S9841" s="3">
        <v>-0.31910202550086336</v>
      </c>
      <c r="T9841" s="3">
        <v>-35.191758979493571</v>
      </c>
      <c r="U9841" s="3">
        <v>2478.6129084865079</v>
      </c>
      <c r="V9841" s="3">
        <v>-3.6482813423948857</v>
      </c>
      <c r="W9841" s="3">
        <v>0.00040427073112503945</v>
      </c>
      <c r="X9841" s="3">
        <v>0.0063404358551469777</v>
      </c>
      <c r="Y9841" s="3">
        <v>0.0063533110782707427</v>
      </c>
      <c r="Z9841" s="3">
        <v>86.351718657605119</v>
      </c>
    </row>
    <row r="9842">
      <c r="A9842" s="3">
        <v>44.85737</v>
      </c>
      <c r="B9842" s="3">
        <v>10.025940895080566</v>
      </c>
      <c r="C9842" s="3">
        <v>-157.07809448242188</v>
      </c>
      <c r="D9842" s="3">
        <v>2470.9947441657268</v>
      </c>
      <c r="E9842" s="3">
        <v>-157.7180277026641</v>
      </c>
      <c r="F9842" s="3">
        <v>157.39773587018431</v>
      </c>
      <c r="G9842" s="3">
        <v>-86.347893634468576</v>
      </c>
      <c r="H9842" s="3">
        <v>54.388571779747195</v>
      </c>
      <c r="I9842" s="3">
        <v>-0.319437275730119</v>
      </c>
      <c r="J9842" s="3">
        <v>0.15971863786505949</v>
      </c>
      <c r="K9842" s="3">
        <v>0.96389146829867711</v>
      </c>
      <c r="L9842" s="3">
        <v>-35.191750484262215</v>
      </c>
      <c r="M9842" s="3">
        <v>92.908676265897967</v>
      </c>
      <c r="N9842" s="3">
        <v>15.667167413633514</v>
      </c>
      <c r="O9842" s="3">
        <v>22.587632835784692</v>
      </c>
      <c r="P9842" s="3">
        <v>-0.55731658594711153</v>
      </c>
      <c r="Q9842" s="3">
        <v>22.495984615040367</v>
      </c>
      <c r="R9842" s="3">
        <v>-0.55958708329885687</v>
      </c>
      <c r="S9842" s="3">
        <v>-0.319437275730119</v>
      </c>
      <c r="T9842" s="3">
        <v>-35.191750484262215</v>
      </c>
      <c r="U9842" s="3">
        <v>2476.0230212897991</v>
      </c>
      <c r="V9842" s="3">
        <v>-3.6521063655314325</v>
      </c>
      <c r="W9842" s="3">
        <v>0.00040469531647572421</v>
      </c>
      <c r="X9842" s="3">
        <v>0.0063404292747385686</v>
      </c>
      <c r="Y9842" s="3">
        <v>0.0063533315423594285</v>
      </c>
      <c r="Z9842" s="3">
        <v>86.347893634468576</v>
      </c>
    </row>
    <row r="9843">
      <c r="A9843" s="3">
        <v>44.85738</v>
      </c>
      <c r="B9843" s="3">
        <v>10.019357681274414</v>
      </c>
      <c r="C9843" s="3">
        <v>-157.07273864746094</v>
      </c>
      <c r="D9843" s="3">
        <v>2472.4372103070755</v>
      </c>
      <c r="E9843" s="3">
        <v>-157.711853551866</v>
      </c>
      <c r="F9843" s="3">
        <v>157.39197169664936</v>
      </c>
      <c r="G9843" s="3">
        <v>-86.3501610788181</v>
      </c>
      <c r="H9843" s="3">
        <v>54.420708707391221</v>
      </c>
      <c r="I9843" s="3">
        <v>-0.31924859673157785</v>
      </c>
      <c r="J9843" s="3">
        <v>0.15962429836578893</v>
      </c>
      <c r="K9843" s="3">
        <v>0.96391240663197675</v>
      </c>
      <c r="L9843" s="3">
        <v>-35.193028748590258</v>
      </c>
      <c r="M9843" s="3">
        <v>92.912712765904928</v>
      </c>
      <c r="N9843" s="3">
        <v>15.676926969182922</v>
      </c>
      <c r="O9843" s="3">
        <v>22.588396981665188</v>
      </c>
      <c r="P9843" s="3">
        <v>-0.55729743423991318</v>
      </c>
      <c r="Q9843" s="3">
        <v>22.496859276334412</v>
      </c>
      <c r="R9843" s="3">
        <v>-0.55956502758218529</v>
      </c>
      <c r="S9843" s="3">
        <v>-0.31924859673157785</v>
      </c>
      <c r="T9843" s="3">
        <v>-35.193028748590258</v>
      </c>
      <c r="U9843" s="3">
        <v>2477.46216674681</v>
      </c>
      <c r="V9843" s="3">
        <v>-3.6498389211818978</v>
      </c>
      <c r="W9843" s="3">
        <v>0.00040445920965402415</v>
      </c>
      <c r="X9843" s="3">
        <v>0.00634067749175958</v>
      </c>
      <c r="Y9843" s="3">
        <v>0.0063535642207174165</v>
      </c>
      <c r="Z9843" s="3">
        <v>86.3501610788181</v>
      </c>
    </row>
    <row r="9844">
      <c r="A9844" s="3">
        <v>44.85739</v>
      </c>
      <c r="B9844" s="3">
        <v>10.022448539733887</v>
      </c>
      <c r="C9844" s="3">
        <v>-157.07432556152344</v>
      </c>
      <c r="D9844" s="3">
        <v>2471.7306481672222</v>
      </c>
      <c r="E9844" s="3">
        <v>-157.71382838525048</v>
      </c>
      <c r="F9844" s="3">
        <v>157.39375218012648</v>
      </c>
      <c r="G9844" s="3">
        <v>-86.349074975425467</v>
      </c>
      <c r="H9844" s="3">
        <v>54.405033181556291</v>
      </c>
      <c r="I9844" s="3">
        <v>-0.31934060139825593</v>
      </c>
      <c r="J9844" s="3">
        <v>0.15967030069912797</v>
      </c>
      <c r="K9844" s="3">
        <v>0.96390219651261255</v>
      </c>
      <c r="L9844" s="3">
        <v>-35.1926223128656</v>
      </c>
      <c r="M9844" s="3">
        <v>92.910744444183919</v>
      </c>
      <c r="N9844" s="3">
        <v>15.672250642026647</v>
      </c>
      <c r="O9844" s="3">
        <v>22.5881627295579</v>
      </c>
      <c r="P9844" s="3">
        <v>-0.55730291555831213</v>
      </c>
      <c r="Q9844" s="3">
        <v>22.496571560944123</v>
      </c>
      <c r="R9844" s="3">
        <v>-0.55957188463964846</v>
      </c>
      <c r="S9844" s="3">
        <v>-0.31934060139825593</v>
      </c>
      <c r="T9844" s="3">
        <v>-35.1926223128656</v>
      </c>
      <c r="U9844" s="3">
        <v>2476.7571638642912</v>
      </c>
      <c r="V9844" s="3">
        <v>-3.6509250245745437</v>
      </c>
      <c r="W9844" s="3">
        <v>0.0004045748272537284</v>
      </c>
      <c r="X9844" s="3">
        <v>0.0063405980961750647</v>
      </c>
      <c r="Y9844" s="3">
        <v>0.0063534923473681964</v>
      </c>
      <c r="Z9844" s="3">
        <v>86.349074975425467</v>
      </c>
    </row>
    <row r="9845">
      <c r="A9845" s="3">
        <v>44.8574</v>
      </c>
      <c r="B9845" s="3">
        <v>10.029193878173828</v>
      </c>
      <c r="C9845" s="3">
        <v>-157.06219482421875</v>
      </c>
      <c r="D9845" s="3">
        <v>2469.7017600538147</v>
      </c>
      <c r="E9845" s="3">
        <v>-157.70260819650463</v>
      </c>
      <c r="F9845" s="3">
        <v>157.3820757673721</v>
      </c>
      <c r="G9845" s="3">
        <v>-86.34634306634689</v>
      </c>
      <c r="H9845" s="3">
        <v>54.361085239994672</v>
      </c>
      <c r="I9845" s="3">
        <v>-0.31959882891118696</v>
      </c>
      <c r="J9845" s="3">
        <v>0.15979941445559348</v>
      </c>
      <c r="K9845" s="3">
        <v>0.96387354056861707</v>
      </c>
      <c r="L9845" s="3">
        <v>-35.194991704990464</v>
      </c>
      <c r="M9845" s="3">
        <v>92.905220220828156</v>
      </c>
      <c r="N9845" s="3">
        <v>15.66050040831572</v>
      </c>
      <c r="O9845" s="3">
        <v>22.589903303120028</v>
      </c>
      <c r="P9845" s="3">
        <v>-0.55725977607121047</v>
      </c>
      <c r="Q9845" s="3">
        <v>22.498168129431992</v>
      </c>
      <c r="R9845" s="3">
        <v>-0.559531975392202</v>
      </c>
      <c r="S9845" s="3">
        <v>-0.31959882891118696</v>
      </c>
      <c r="T9845" s="3">
        <v>-35.194991704990464</v>
      </c>
      <c r="U9845" s="3">
        <v>2474.7316816667</v>
      </c>
      <c r="V9845" s="3">
        <v>-3.6536569336531222</v>
      </c>
      <c r="W9845" s="3">
        <v>0.0004049071900803966</v>
      </c>
      <c r="X9845" s="3">
        <v>0.0063410492155840216</v>
      </c>
      <c r="Y9845" s="3">
        <v>0.0063539637225150684</v>
      </c>
      <c r="Z9845" s="3">
        <v>86.34634306634689</v>
      </c>
    </row>
    <row r="9846">
      <c r="A9846" s="3">
        <v>44.85741</v>
      </c>
      <c r="B9846" s="3">
        <v>10.025671005249023</v>
      </c>
      <c r="C9846" s="3">
        <v>-157.07475280761719</v>
      </c>
      <c r="D9846" s="3">
        <v>2470.9560123915326</v>
      </c>
      <c r="E9846" s="3">
        <v>-157.71466518888065</v>
      </c>
      <c r="F9846" s="3">
        <v>157.39438379014521</v>
      </c>
      <c r="G9846" s="3">
        <v>-86.347914195912125</v>
      </c>
      <c r="H9846" s="3">
        <v>54.3879311788298</v>
      </c>
      <c r="I9846" s="3">
        <v>-0.31944103902722121</v>
      </c>
      <c r="J9846" s="3">
        <v>0.1597205195136106</v>
      </c>
      <c r="K9846" s="3">
        <v>0.96389105067776149</v>
      </c>
      <c r="L9846" s="3">
        <v>-35.192454822931474</v>
      </c>
      <c r="M9846" s="3">
        <v>92.9085957576679</v>
      </c>
      <c r="N9846" s="3">
        <v>15.667255860019683</v>
      </c>
      <c r="O9846" s="3">
        <v>22.588093232502747</v>
      </c>
      <c r="P9846" s="3">
        <v>-0.55730423265360862</v>
      </c>
      <c r="Q9846" s="3">
        <v>22.496444174304504</v>
      </c>
      <c r="R9846" s="3">
        <v>-0.55957465404362261</v>
      </c>
      <c r="S9846" s="3">
        <v>-0.31944103902722121</v>
      </c>
      <c r="T9846" s="3">
        <v>-35.192454822931474</v>
      </c>
      <c r="U9846" s="3">
        <v>2475.9841539859467</v>
      </c>
      <c r="V9846" s="3">
        <v>-3.6520858040878816</v>
      </c>
      <c r="W9846" s="3">
        <v>0.00040470165999925787</v>
      </c>
      <c r="X9846" s="3">
        <v>0.0063405644541830661</v>
      </c>
      <c r="Y9846" s="3">
        <v>0.0063534668513541446</v>
      </c>
      <c r="Z9846" s="3">
        <v>86.347914195912125</v>
      </c>
    </row>
    <row r="9847">
      <c r="A9847" s="3">
        <v>44.85742</v>
      </c>
      <c r="B9847" s="3">
        <v>10.012272834777832</v>
      </c>
      <c r="C9847" s="3">
        <v>-157.07337951660156</v>
      </c>
      <c r="D9847" s="3">
        <v>2474.1926802111625</v>
      </c>
      <c r="E9847" s="3">
        <v>-157.71158828008865</v>
      </c>
      <c r="F9847" s="3">
        <v>157.39216041494692</v>
      </c>
      <c r="G9847" s="3">
        <v>-86.352749809736849</v>
      </c>
      <c r="H9847" s="3">
        <v>54.459362393119726</v>
      </c>
      <c r="I9847" s="3">
        <v>-0.31902195231204822</v>
      </c>
      <c r="J9847" s="3">
        <v>0.15951097615602411</v>
      </c>
      <c r="K9847" s="3">
        <v>0.96393755871509768</v>
      </c>
      <c r="L9847" s="3">
        <v>-35.193066874634027</v>
      </c>
      <c r="M9847" s="3">
        <v>92.917561710162232</v>
      </c>
      <c r="N9847" s="3">
        <v>15.688084225092629</v>
      </c>
      <c r="O9847" s="3">
        <v>22.588284677290083</v>
      </c>
      <c r="P9847" s="3">
        <v>-0.55729921110523972</v>
      </c>
      <c r="Q9847" s="3">
        <v>22.496877055374657</v>
      </c>
      <c r="R9847" s="3">
        <v>-0.55956358742098711</v>
      </c>
      <c r="S9847" s="3">
        <v>-0.31902195231204822</v>
      </c>
      <c r="T9847" s="3">
        <v>-35.193066874634027</v>
      </c>
      <c r="U9847" s="3">
        <v>2479.2140617317264</v>
      </c>
      <c r="V9847" s="3">
        <v>-3.6472501902631493</v>
      </c>
      <c r="W9847" s="3">
        <v>0.00040417224090835723</v>
      </c>
      <c r="X9847" s="3">
        <v>0.0063406881568147371</v>
      </c>
      <c r="Y9847" s="3">
        <v>0.0063535566025881562</v>
      </c>
      <c r="Z9847" s="3">
        <v>86.352749809736849</v>
      </c>
    </row>
    <row r="9848">
      <c r="A9848" s="3">
        <v>44.85743</v>
      </c>
      <c r="B9848" s="3">
        <v>10.015518188476563</v>
      </c>
      <c r="C9848" s="3">
        <v>-157.06294250488281</v>
      </c>
      <c r="D9848" s="3">
        <v>2473.0700945033577</v>
      </c>
      <c r="E9848" s="3">
        <v>-157.70160750748573</v>
      </c>
      <c r="F9848" s="3">
        <v>157.38195103910687</v>
      </c>
      <c r="G9848" s="3">
        <v>-86.351329004196742</v>
      </c>
      <c r="H9848" s="3">
        <v>54.435284380188364</v>
      </c>
      <c r="I9848" s="3">
        <v>-0.31916309501174933</v>
      </c>
      <c r="J9848" s="3">
        <v>0.15958154750587467</v>
      </c>
      <c r="K9848" s="3">
        <v>0.96392189519073224</v>
      </c>
      <c r="L9848" s="3">
        <v>-35.195167746924433</v>
      </c>
      <c r="M9848" s="3">
        <v>92.9145420028093</v>
      </c>
      <c r="N9848" s="3">
        <v>15.681958691422764</v>
      </c>
      <c r="O9848" s="3">
        <v>22.589779651488882</v>
      </c>
      <c r="P9848" s="3">
        <v>-0.55726203132203933</v>
      </c>
      <c r="Q9848" s="3">
        <v>22.498294840979057</v>
      </c>
      <c r="R9848" s="3">
        <v>-0.5595280257762929</v>
      </c>
      <c r="S9848" s="3">
        <v>-0.31916309501174933</v>
      </c>
      <c r="T9848" s="3">
        <v>-35.195167746924433</v>
      </c>
      <c r="U9848" s="3">
        <v>2478.0931155501989</v>
      </c>
      <c r="V9848" s="3">
        <v>-3.6486709958032644</v>
      </c>
      <c r="W9848" s="3">
        <v>0.00040435570436220096</v>
      </c>
      <c r="X9848" s="3">
        <v>0.0063410894524491912</v>
      </c>
      <c r="Y9848" s="3">
        <v>0.0063539687581552241</v>
      </c>
      <c r="Z9848" s="3">
        <v>86.351329004196742</v>
      </c>
    </row>
    <row r="9849">
      <c r="A9849" s="3">
        <v>44.85744</v>
      </c>
      <c r="B9849" s="3">
        <v>9.99891471862793</v>
      </c>
      <c r="C9849" s="3">
        <v>-157.05876159667969</v>
      </c>
      <c r="D9849" s="3">
        <v>2477.0121144939312</v>
      </c>
      <c r="E9849" s="3">
        <v>-157.69532777442109</v>
      </c>
      <c r="F9849" s="3">
        <v>157.376722833566</v>
      </c>
      <c r="G9849" s="3">
        <v>-86.357264672495</v>
      </c>
      <c r="H9849" s="3">
        <v>54.522443918738105</v>
      </c>
      <c r="I9849" s="3">
        <v>-0.31865276657670638</v>
      </c>
      <c r="J9849" s="3">
        <v>0.15932638328835319</v>
      </c>
      <c r="K9849" s="3">
        <v>0.9639785308635338</v>
      </c>
      <c r="L9849" s="3">
        <v>-35.196443678648869</v>
      </c>
      <c r="M9849" s="3">
        <v>92.925460796581689</v>
      </c>
      <c r="N9849" s="3">
        <v>15.70758087416027</v>
      </c>
      <c r="O9849" s="3">
        <v>22.590376963163063</v>
      </c>
      <c r="P9849" s="3">
        <v>-0.557247098006554</v>
      </c>
      <c r="Q9849" s="3">
        <v>22.499186754041911</v>
      </c>
      <c r="R9849" s="3">
        <v>-0.559505645391172</v>
      </c>
      <c r="S9849" s="3">
        <v>-0.31865276657670638</v>
      </c>
      <c r="T9849" s="3">
        <v>-35.196443678648869</v>
      </c>
      <c r="U9849" s="3">
        <v>2482.0267588709789</v>
      </c>
      <c r="V9849" s="3">
        <v>-3.642735327505</v>
      </c>
      <c r="W9849" s="3">
        <v>0.00040371219589465193</v>
      </c>
      <c r="X9849" s="3">
        <v>0.0063413419669000794</v>
      </c>
      <c r="Y9849" s="3">
        <v>0.0063541798430861432</v>
      </c>
      <c r="Z9849" s="3">
        <v>86.357264672495</v>
      </c>
    </row>
    <row r="9850">
      <c r="A9850" s="3">
        <v>44.85745</v>
      </c>
      <c r="B9850" s="3">
        <v>9.9670600891113281</v>
      </c>
      <c r="C9850" s="3">
        <v>-157.10273742675781</v>
      </c>
      <c r="D9850" s="3">
        <v>2486.2509277808745</v>
      </c>
      <c r="E9850" s="3">
        <v>-157.73507705652568</v>
      </c>
      <c r="F9850" s="3">
        <v>157.4185897338709</v>
      </c>
      <c r="G9850" s="3">
        <v>-86.3698523394747</v>
      </c>
      <c r="H9850" s="3">
        <v>54.723269180186925</v>
      </c>
      <c r="I9850" s="3">
        <v>-0.31748310323694229</v>
      </c>
      <c r="J9850" s="3">
        <v>0.15874155161847114</v>
      </c>
      <c r="K9850" s="3">
        <v>0.96410835133285533</v>
      </c>
      <c r="L9850" s="3">
        <v>-35.18803122167084</v>
      </c>
      <c r="M9850" s="3">
        <v>92.950491310975636</v>
      </c>
      <c r="N9850" s="3">
        <v>15.762194270142624</v>
      </c>
      <c r="O9850" s="3">
        <v>22.584049490083931</v>
      </c>
      <c r="P9850" s="3">
        <v>-0.55740302557418375</v>
      </c>
      <c r="Q9850" s="3">
        <v>22.493512941335798</v>
      </c>
      <c r="R9850" s="3">
        <v>-0.55964657669618378</v>
      </c>
      <c r="S9850" s="3">
        <v>-0.31748310323694229</v>
      </c>
      <c r="T9850" s="3">
        <v>-35.18803122167084</v>
      </c>
      <c r="U9850" s="3">
        <v>2491.249491806328</v>
      </c>
      <c r="V9850" s="3">
        <v>-3.6301476605252989</v>
      </c>
      <c r="W9850" s="3">
        <v>0.00040221201682670018</v>
      </c>
      <c r="X9850" s="3">
        <v>0.0063397439470083217</v>
      </c>
      <c r="Y9850" s="3">
        <v>0.0063524898913818392</v>
      </c>
      <c r="Z9850" s="3">
        <v>86.3698523394747</v>
      </c>
    </row>
    <row r="9851">
      <c r="A9851" s="3">
        <v>44.85746</v>
      </c>
      <c r="B9851" s="3">
        <v>10.036813735961914</v>
      </c>
      <c r="C9851" s="3">
        <v>-157.06434631347656</v>
      </c>
      <c r="D9851" s="3">
        <v>2467.9093549479103</v>
      </c>
      <c r="E9851" s="3">
        <v>-157.70572440045078</v>
      </c>
      <c r="F9851" s="3">
        <v>157.38470863730726</v>
      </c>
      <c r="G9851" s="3">
        <v>-86.343624613882227</v>
      </c>
      <c r="H9851" s="3">
        <v>54.321438806973575</v>
      </c>
      <c r="I9851" s="3">
        <v>-0.319832140405446</v>
      </c>
      <c r="J9851" s="3">
        <v>0.159916070202723</v>
      </c>
      <c r="K9851" s="3">
        <v>0.96384765032994968</v>
      </c>
      <c r="L9851" s="3">
        <v>-35.194357102495118</v>
      </c>
      <c r="M9851" s="3">
        <v>92.900229304656492</v>
      </c>
      <c r="N9851" s="3">
        <v>15.64882545849335</v>
      </c>
      <c r="O9851" s="3">
        <v>22.589563648316432</v>
      </c>
      <c r="P9851" s="3">
        <v>-0.55726666421342408</v>
      </c>
      <c r="Q9851" s="3">
        <v>22.497693482072183</v>
      </c>
      <c r="R9851" s="3">
        <v>-0.55954228331742084</v>
      </c>
      <c r="S9851" s="3">
        <v>-0.319832140405446</v>
      </c>
      <c r="T9851" s="3">
        <v>-35.194357102495118</v>
      </c>
      <c r="U9851" s="3">
        <v>2472.9431210094749</v>
      </c>
      <c r="V9851" s="3">
        <v>-3.6563753861177726</v>
      </c>
      <c r="W9851" s="3">
        <v>0.00040520126802676137</v>
      </c>
      <c r="X9851" s="3">
        <v>0.0063409239189109717</v>
      </c>
      <c r="Y9851" s="3">
        <v>0.0063538574278171975</v>
      </c>
      <c r="Z9851" s="3">
        <v>86.343624613882227</v>
      </c>
    </row>
    <row r="9852">
      <c r="A9852" s="3">
        <v>44.85747</v>
      </c>
      <c r="B9852" s="3">
        <v>9.96701431274414</v>
      </c>
      <c r="C9852" s="3">
        <v>-157.0946044921875</v>
      </c>
      <c r="D9852" s="3">
        <v>2486.00587471669</v>
      </c>
      <c r="E9852" s="3">
        <v>-157.72697105010698</v>
      </c>
      <c r="F9852" s="3">
        <v>157.41047021995476</v>
      </c>
      <c r="G9852" s="3">
        <v>-86.369681534606286</v>
      </c>
      <c r="H9852" s="3">
        <v>54.718389529118831</v>
      </c>
      <c r="I9852" s="3">
        <v>-0.31751142190289633</v>
      </c>
      <c r="J9852" s="3">
        <v>0.15875571095144817</v>
      </c>
      <c r="K9852" s="3">
        <v>0.96410520804886535</v>
      </c>
      <c r="L9852" s="3">
        <v>-35.189730342257839</v>
      </c>
      <c r="M9852" s="3">
        <v>92.94988521869459</v>
      </c>
      <c r="N9852" s="3">
        <v>15.761450677493395</v>
      </c>
      <c r="O9852" s="3">
        <v>22.585206603721279</v>
      </c>
      <c r="P9852" s="3">
        <v>-0.55737387158148155</v>
      </c>
      <c r="Q9852" s="3">
        <v>22.494656907212121</v>
      </c>
      <c r="R9852" s="3">
        <v>-0.55961751704458063</v>
      </c>
      <c r="S9852" s="3">
        <v>-0.31751142190289633</v>
      </c>
      <c r="T9852" s="3">
        <v>-35.189730342257839</v>
      </c>
      <c r="U9852" s="3">
        <v>2491.0044172025341</v>
      </c>
      <c r="V9852" s="3">
        <v>-3.6303184653937195</v>
      </c>
      <c r="W9852" s="3">
        <v>0.00040225166407298292</v>
      </c>
      <c r="X9852" s="3">
        <v>0.0063400697632259627</v>
      </c>
      <c r="Y9852" s="3">
        <v>0.006352817564185328</v>
      </c>
      <c r="Z9852" s="3">
        <v>86.369681534606286</v>
      </c>
    </row>
    <row r="9853">
      <c r="A9853" s="3">
        <v>44.85748</v>
      </c>
      <c r="B9853" s="3">
        <v>10.021755218505859</v>
      </c>
      <c r="C9853" s="3">
        <v>-157.05079650878906</v>
      </c>
      <c r="D9853" s="3">
        <v>2471.16275759497</v>
      </c>
      <c r="E9853" s="3">
        <v>-157.69030665386515</v>
      </c>
      <c r="F9853" s="3">
        <v>157.37022673207508</v>
      </c>
      <c r="G9853" s="3">
        <v>-86.3487813943116</v>
      </c>
      <c r="H9853" s="3">
        <v>54.394016780793763</v>
      </c>
      <c r="I9853" s="3">
        <v>-0.31940529191183481</v>
      </c>
      <c r="J9853" s="3">
        <v>0.15970264595591741</v>
      </c>
      <c r="K9853" s="3">
        <v>0.96389501761689467</v>
      </c>
      <c r="L9853" s="3">
        <v>-35.197553120947404</v>
      </c>
      <c r="M9853" s="3">
        <v>92.909360498667368</v>
      </c>
      <c r="N9853" s="3">
        <v>15.670987076074656</v>
      </c>
      <c r="O9853" s="3">
        <v>22.591502525905927</v>
      </c>
      <c r="P9853" s="3">
        <v>-0.5572183408629543</v>
      </c>
      <c r="Q9853" s="3">
        <v>22.49988310195781</v>
      </c>
      <c r="R9853" s="3">
        <v>-0.55948733146934315</v>
      </c>
      <c r="S9853" s="3">
        <v>-0.31940529191183481</v>
      </c>
      <c r="T9853" s="3">
        <v>-35.197553120947404</v>
      </c>
      <c r="U9853" s="3">
        <v>2476.1889280377954</v>
      </c>
      <c r="V9853" s="3">
        <v>-3.6512186056884013</v>
      </c>
      <c r="W9853" s="3">
        <v>0.00040466780139291117</v>
      </c>
      <c r="X9853" s="3">
        <v>0.0063415438857318566</v>
      </c>
      <c r="Y9853" s="3">
        <v>0.0063544421379179514</v>
      </c>
      <c r="Z9853" s="3">
        <v>86.3487813943116</v>
      </c>
    </row>
    <row r="9854">
      <c r="A9854" s="3">
        <v>44.85749</v>
      </c>
      <c r="B9854" s="3">
        <v>9.9995212554931641</v>
      </c>
      <c r="C9854" s="3">
        <v>-157.08157348632813</v>
      </c>
      <c r="D9854" s="3">
        <v>2477.5797281964883</v>
      </c>
      <c r="E9854" s="3">
        <v>-157.71812443956748</v>
      </c>
      <c r="F9854" s="3">
        <v>157.39952717298664</v>
      </c>
      <c r="G9854" s="3">
        <v>-86.3575719155754</v>
      </c>
      <c r="H9854" s="3">
        <v>54.533496594228922</v>
      </c>
      <c r="I9854" s="3">
        <v>-0.31858816856482763</v>
      </c>
      <c r="J9854" s="3">
        <v>0.15929408428241382</v>
      </c>
      <c r="K9854" s="3">
        <v>0.96398570011512941</v>
      </c>
      <c r="L9854" s="3">
        <v>-35.191664994817813</v>
      </c>
      <c r="M9854" s="3">
        <v>92.926843002645626</v>
      </c>
      <c r="N9854" s="3">
        <v>15.70890940404137</v>
      </c>
      <c r="O9854" s="3">
        <v>22.587072146758128</v>
      </c>
      <c r="P9854" s="3">
        <v>-0.55732743859847733</v>
      </c>
      <c r="Q9854" s="3">
        <v>22.495910637217008</v>
      </c>
      <c r="R9854" s="3">
        <v>-0.55958592954959563</v>
      </c>
      <c r="S9854" s="3">
        <v>-0.31858816856482763</v>
      </c>
      <c r="T9854" s="3">
        <v>-35.191664994817813</v>
      </c>
      <c r="U9854" s="3">
        <v>2482.5946741961161</v>
      </c>
      <c r="V9854" s="3">
        <v>-3.6424280844246053</v>
      </c>
      <c r="W9854" s="3">
        <v>0.00040361970540012966</v>
      </c>
      <c r="X9854" s="3">
        <v>0.006340425385816504</v>
      </c>
      <c r="Y9854" s="3">
        <v>0.0063532592375641064</v>
      </c>
      <c r="Z9854" s="3">
        <v>86.3575719155754</v>
      </c>
    </row>
    <row r="9855">
      <c r="A9855" s="3">
        <v>44.8575</v>
      </c>
      <c r="B9855" s="3">
        <v>10.005788803100586</v>
      </c>
      <c r="C9855" s="3">
        <v>-157.06307983398438</v>
      </c>
      <c r="D9855" s="3">
        <v>2475.4596907775453</v>
      </c>
      <c r="E9855" s="3">
        <v>-157.70050404391375</v>
      </c>
      <c r="F9855" s="3">
        <v>157.38146922846033</v>
      </c>
      <c r="G9855" s="3">
        <v>-86.354867054212491</v>
      </c>
      <c r="H9855" s="3">
        <v>54.4879484063585</v>
      </c>
      <c r="I9855" s="3">
        <v>-0.31885454621714804</v>
      </c>
      <c r="J9855" s="3">
        <v>0.15942727310857402</v>
      </c>
      <c r="K9855" s="3">
        <v>0.96395613718940787</v>
      </c>
      <c r="L9855" s="3">
        <v>-35.19537512523312</v>
      </c>
      <c r="M9855" s="3">
        <v>92.921143442512459</v>
      </c>
      <c r="N9855" s="3">
        <v>15.69722117113983</v>
      </c>
      <c r="O9855" s="3">
        <v>22.589725655894792</v>
      </c>
      <c r="P9855" s="3">
        <v>-0.55726167380740343</v>
      </c>
      <c r="Q9855" s="3">
        <v>22.498418160614239</v>
      </c>
      <c r="R9855" s="3">
        <v>-0.55952326247945838</v>
      </c>
      <c r="S9855" s="3">
        <v>-0.31885454621714804</v>
      </c>
      <c r="T9855" s="3">
        <v>-35.19537512523312</v>
      </c>
      <c r="U9855" s="3">
        <v>2480.4778026904751</v>
      </c>
      <c r="V9855" s="3">
        <v>-3.6451329457875064</v>
      </c>
      <c r="W9855" s="3">
        <v>0.00040396537407801563</v>
      </c>
      <c r="X9855" s="3">
        <v>0.0063411338223848483</v>
      </c>
      <c r="Y9855" s="3">
        <v>0.0063539882103169718</v>
      </c>
      <c r="Z9855" s="3">
        <v>86.354867054212491</v>
      </c>
    </row>
    <row r="9856">
      <c r="A9856" s="3">
        <v>44.85751</v>
      </c>
      <c r="B9856" s="3">
        <v>10.016452789306641</v>
      </c>
      <c r="C9856" s="3">
        <v>-157.06196594238281</v>
      </c>
      <c r="D9856" s="3">
        <v>2472.8105840631806</v>
      </c>
      <c r="E9856" s="3">
        <v>-157.70075411670896</v>
      </c>
      <c r="F9856" s="3">
        <v>157.38103593561272</v>
      </c>
      <c r="G9856" s="3">
        <v>-86.35096682022305</v>
      </c>
      <c r="H9856" s="3">
        <v>54.429626451802882</v>
      </c>
      <c r="I9856" s="3">
        <v>-0.31919627929956773</v>
      </c>
      <c r="J9856" s="3">
        <v>0.15959813964978387</v>
      </c>
      <c r="K9856" s="3">
        <v>0.963918212551206</v>
      </c>
      <c r="L9856" s="3">
        <v>-35.195349013615044</v>
      </c>
      <c r="M9856" s="3">
        <v>92.9138320487912</v>
      </c>
      <c r="N9856" s="3">
        <v>15.680397965840657</v>
      </c>
      <c r="O9856" s="3">
        <v>22.589879820295312</v>
      </c>
      <c r="P9856" s="3">
        <v>-0.55725757263267606</v>
      </c>
      <c r="Q9856" s="3">
        <v>22.498376465289322</v>
      </c>
      <c r="R9856" s="3">
        <v>-0.55952400006031977</v>
      </c>
      <c r="S9856" s="3">
        <v>-0.31919627929956773</v>
      </c>
      <c r="T9856" s="3">
        <v>-35.195349013615044</v>
      </c>
      <c r="U9856" s="3">
        <v>2477.8340768711423</v>
      </c>
      <c r="V9856" s="3">
        <v>-3.649033179776958</v>
      </c>
      <c r="W9856" s="3">
        <v>0.00040439813968963907</v>
      </c>
      <c r="X9856" s="3">
        <v>0.0063411237669791613</v>
      </c>
      <c r="Y9856" s="3">
        <v>0.0063540057037692705</v>
      </c>
      <c r="Z9856" s="3">
        <v>86.35096682022305</v>
      </c>
    </row>
    <row r="9857">
      <c r="A9857" s="3">
        <v>44.85752</v>
      </c>
      <c r="B9857" s="3">
        <v>9.9838695526123047</v>
      </c>
      <c r="C9857" s="3">
        <v>-157.05807495117188</v>
      </c>
      <c r="D9857" s="3">
        <v>2480.6931248546989</v>
      </c>
      <c r="E9857" s="3">
        <v>-157.69272968811913</v>
      </c>
      <c r="F9857" s="3">
        <v>157.37508239429616</v>
      </c>
      <c r="G9857" s="3">
        <v>-86.36271523874936</v>
      </c>
      <c r="H9857" s="3">
        <v>54.603626949601114</v>
      </c>
      <c r="I9857" s="3">
        <v>-0.3181788971820862</v>
      </c>
      <c r="J9857" s="3">
        <v>0.1590894485910431</v>
      </c>
      <c r="K9857" s="3">
        <v>0.96403112333278562</v>
      </c>
      <c r="L9857" s="3">
        <v>-35.196951465576177</v>
      </c>
      <c r="M9857" s="3">
        <v>92.935600675427253</v>
      </c>
      <c r="N9857" s="3">
        <v>15.731182596438996</v>
      </c>
      <c r="O9857" s="3">
        <v>22.5904354381004</v>
      </c>
      <c r="P9857" s="3">
        <v>-0.55724366797309322</v>
      </c>
      <c r="Q9857" s="3">
        <v>22.499517315946974</v>
      </c>
      <c r="R9857" s="3">
        <v>-0.5594954295181328</v>
      </c>
      <c r="S9857" s="3">
        <v>-0.3181788971820862</v>
      </c>
      <c r="T9857" s="3">
        <v>-35.196951465576177</v>
      </c>
      <c r="U9857" s="3">
        <v>2485.7001783597839</v>
      </c>
      <c r="V9857" s="3">
        <v>-3.637284761250652</v>
      </c>
      <c r="W9857" s="3">
        <v>0.00040311314204112726</v>
      </c>
      <c r="X9857" s="3">
        <v>0.0063414464444732218</v>
      </c>
      <c r="Y9857" s="3">
        <v>0.0063542460774987574</v>
      </c>
      <c r="Z9857" s="3">
        <v>86.36271523874936</v>
      </c>
    </row>
    <row r="9858">
      <c r="A9858" s="3">
        <v>44.85753</v>
      </c>
      <c r="B9858" s="3">
        <v>9.9934835433959961</v>
      </c>
      <c r="C9858" s="3">
        <v>-157.05081176757813</v>
      </c>
      <c r="D9858" s="3">
        <v>2478.0975605401127</v>
      </c>
      <c r="E9858" s="3">
        <v>-157.68671878523765</v>
      </c>
      <c r="F9858" s="3">
        <v>157.36844407373221</v>
      </c>
      <c r="G9858" s="3">
        <v>-86.359054199568163</v>
      </c>
      <c r="H9858" s="3">
        <v>54.54687870903021</v>
      </c>
      <c r="I9858" s="3">
        <v>-0.31850999105574873</v>
      </c>
      <c r="J9858" s="3">
        <v>0.15925499552787437</v>
      </c>
      <c r="K9858" s="3">
        <v>0.96399437652515907</v>
      </c>
      <c r="L9858" s="3">
        <v>-35.198235810577088</v>
      </c>
      <c r="M9858" s="3">
        <v>92.928515797213024</v>
      </c>
      <c r="N9858" s="3">
        <v>15.715321998139695</v>
      </c>
      <c r="O9858" s="3">
        <v>22.591476156817318</v>
      </c>
      <c r="P9858" s="3">
        <v>-0.55721779874728861</v>
      </c>
      <c r="Q9858" s="3">
        <v>22.500370968390044</v>
      </c>
      <c r="R9858" s="3">
        <v>-0.55947400299481953</v>
      </c>
      <c r="S9858" s="3">
        <v>-0.31850999105574873</v>
      </c>
      <c r="T9858" s="3">
        <v>-35.198235810577088</v>
      </c>
      <c r="U9858" s="3">
        <v>2483.10946614041</v>
      </c>
      <c r="V9858" s="3">
        <v>-3.6409458004318429</v>
      </c>
      <c r="W9858" s="3">
        <v>0.00040353536354801358</v>
      </c>
      <c r="X9858" s="3">
        <v>0.006341688175793397</v>
      </c>
      <c r="Y9858" s="3">
        <v>0.006354514120578505</v>
      </c>
      <c r="Z9858" s="3">
        <v>86.359054199568163</v>
      </c>
    </row>
    <row r="9859">
      <c r="A9859" s="3">
        <v>44.85754</v>
      </c>
      <c r="B9859" s="3">
        <v>10.021005630493164</v>
      </c>
      <c r="C9859" s="3">
        <v>-157.05084228515625</v>
      </c>
      <c r="D9859" s="3">
        <v>2471.3475403071516</v>
      </c>
      <c r="E9859" s="3">
        <v>-157.69025658173189</v>
      </c>
      <c r="F9859" s="3">
        <v>157.37022468155595</v>
      </c>
      <c r="G9859" s="3">
        <v>-86.349054813757093</v>
      </c>
      <c r="H9859" s="3">
        <v>54.398087007091974</v>
      </c>
      <c r="I9859" s="3">
        <v>-0.31938138767410096</v>
      </c>
      <c r="J9859" s="3">
        <v>0.15969069383705048</v>
      </c>
      <c r="K9859" s="3">
        <v>0.96389767033392393</v>
      </c>
      <c r="L9859" s="3">
        <v>-35.197561769265413</v>
      </c>
      <c r="M9859" s="3">
        <v>92.909871887516587</v>
      </c>
      <c r="N9859" s="3">
        <v>15.672163860208039</v>
      </c>
      <c r="O9859" s="3">
        <v>22.591465723394645</v>
      </c>
      <c r="P9859" s="3">
        <v>-0.55721775796060757</v>
      </c>
      <c r="Q9859" s="3">
        <v>22.499860151323997</v>
      </c>
      <c r="R9859" s="3">
        <v>-0.55948640546075223</v>
      </c>
      <c r="S9859" s="3">
        <v>-0.31938138767410096</v>
      </c>
      <c r="T9859" s="3">
        <v>-35.197561769265413</v>
      </c>
      <c r="U9859" s="3">
        <v>2476.3733325173371</v>
      </c>
      <c r="V9859" s="3">
        <v>-3.6509451862429105</v>
      </c>
      <c r="W9859" s="3">
        <v>0.00040463754437213429</v>
      </c>
      <c r="X9859" s="3">
        <v>0.00634154589939229</v>
      </c>
      <c r="Y9859" s="3">
        <v>0.0063544422207157322</v>
      </c>
      <c r="Z9859" s="3">
        <v>86.349054813757093</v>
      </c>
    </row>
    <row r="9860">
      <c r="A9860" s="3">
        <v>44.85755</v>
      </c>
      <c r="B9860" s="3">
        <v>10.018622398376465</v>
      </c>
      <c r="C9860" s="3">
        <v>-157.06327819824219</v>
      </c>
      <c r="D9860" s="3">
        <v>2472.3205614729595</v>
      </c>
      <c r="E9860" s="3">
        <v>-157.70233779201027</v>
      </c>
      <c r="F9860" s="3">
        <v>157.38248362870525</v>
      </c>
      <c r="G9860" s="3">
        <v>-86.350208971002075</v>
      </c>
      <c r="H9860" s="3">
        <v>54.418741315498984</v>
      </c>
      <c r="I9860" s="3">
        <v>-0.31926014107308004</v>
      </c>
      <c r="J9860" s="3">
        <v>0.15963007053654002</v>
      </c>
      <c r="K9860" s="3">
        <v>0.96391112550510671</v>
      </c>
      <c r="L9860" s="3">
        <v>-35.195022274630482</v>
      </c>
      <c r="M9860" s="3">
        <v>92.91246578725216</v>
      </c>
      <c r="N9860" s="3">
        <v>15.677133237768754</v>
      </c>
      <c r="O9860" s="3">
        <v>22.589670939485725</v>
      </c>
      <c r="P9860" s="3">
        <v>-0.5572617316136147</v>
      </c>
      <c r="Q9860" s="3">
        <v>22.498130470675545</v>
      </c>
      <c r="R9860" s="3">
        <v>-0.55952912001854793</v>
      </c>
      <c r="S9860" s="3">
        <v>-0.31926014107308004</v>
      </c>
      <c r="T9860" s="3">
        <v>-35.195022274630482</v>
      </c>
      <c r="U9860" s="3">
        <v>2477.3451487483603</v>
      </c>
      <c r="V9860" s="3">
        <v>-3.6497910289979254</v>
      </c>
      <c r="W9860" s="3">
        <v>0.00040447829281661595</v>
      </c>
      <c r="X9860" s="3">
        <v>0.006341060088271332</v>
      </c>
      <c r="Y9860" s="3">
        <v>0.0063539472560312834</v>
      </c>
      <c r="Z9860" s="3">
        <v>86.350208971002075</v>
      </c>
    </row>
    <row r="9861">
      <c r="A9861" s="3">
        <v>44.85756</v>
      </c>
      <c r="B9861" s="3">
        <v>9.9951343536376953</v>
      </c>
      <c r="C9861" s="3">
        <v>-157.06138610839844</v>
      </c>
      <c r="D9861" s="3">
        <v>2478.0238904967182</v>
      </c>
      <c r="E9861" s="3">
        <v>-157.69746040535082</v>
      </c>
      <c r="F9861" s="3">
        <v>157.37910190695169</v>
      </c>
      <c r="G9861" s="3">
        <v>-86.358698886476077</v>
      </c>
      <c r="H9861" s="3">
        <v>54.5445781895265</v>
      </c>
      <c r="I9861" s="3">
        <v>-0.3185234278208357</v>
      </c>
      <c r="J9861" s="3">
        <v>0.15926171391041785</v>
      </c>
      <c r="K9861" s="3">
        <v>0.96399288526099347</v>
      </c>
      <c r="L9861" s="3">
        <v>-35.195987117844147</v>
      </c>
      <c r="M9861" s="3">
        <v>92.9282282833815</v>
      </c>
      <c r="N9861" s="3">
        <v>15.713784382621778</v>
      </c>
      <c r="O9861" s="3">
        <v>22.589939044385147</v>
      </c>
      <c r="P9861" s="3">
        <v>-0.55725491908200875</v>
      </c>
      <c r="Q9861" s="3">
        <v>22.498822297425995</v>
      </c>
      <c r="R9861" s="3">
        <v>-0.55951171522815835</v>
      </c>
      <c r="S9861" s="3">
        <v>-0.3185234278208357</v>
      </c>
      <c r="T9861" s="3">
        <v>-35.195987117844147</v>
      </c>
      <c r="U9861" s="3">
        <v>2483.036626973269</v>
      </c>
      <c r="V9861" s="3">
        <v>-3.6413011135239213</v>
      </c>
      <c r="W9861" s="3">
        <v>0.00040354736039270014</v>
      </c>
      <c r="X9861" s="3">
        <v>0.0063412562093870537</v>
      </c>
      <c r="Y9861" s="3">
        <v>0.0063540837880193069</v>
      </c>
      <c r="Z9861" s="3">
        <v>86.358698886476077</v>
      </c>
    </row>
    <row r="9862">
      <c r="A9862" s="3">
        <v>44.85757</v>
      </c>
      <c r="B9862" s="3">
        <v>10.019789695739746</v>
      </c>
      <c r="C9862" s="3">
        <v>-157.06625366210938</v>
      </c>
      <c r="D9862" s="3">
        <v>2472.1281560958141</v>
      </c>
      <c r="E9862" s="3">
        <v>-157.70545007257977</v>
      </c>
      <c r="F9862" s="3">
        <v>157.38552736829695</v>
      </c>
      <c r="G9862" s="3">
        <v>-86.349853836158843</v>
      </c>
      <c r="H9862" s="3">
        <v>54.414310298367361</v>
      </c>
      <c r="I9862" s="3">
        <v>-0.3192861446324855</v>
      </c>
      <c r="J9862" s="3">
        <v>0.15964307231624275</v>
      </c>
      <c r="K9862" s="3">
        <v>0.96390823978081841</v>
      </c>
      <c r="L9862" s="3">
        <v>-35.194372526092643</v>
      </c>
      <c r="M9862" s="3">
        <v>92.911909471735584</v>
      </c>
      <c r="N9862" s="3">
        <v>15.675603823191162</v>
      </c>
      <c r="O9862" s="3">
        <v>22.589234943417217</v>
      </c>
      <c r="P9862" s="3">
        <v>-0.55727208981214083</v>
      </c>
      <c r="Q9862" s="3">
        <v>22.497678450699564</v>
      </c>
      <c r="R9862" s="3">
        <v>-0.55953996283488161</v>
      </c>
      <c r="S9862" s="3">
        <v>-0.3192861446324855</v>
      </c>
      <c r="T9862" s="3">
        <v>-35.194372526092643</v>
      </c>
      <c r="U9862" s="3">
        <v>2477.1533317790982</v>
      </c>
      <c r="V9862" s="3">
        <v>-3.6501461638411632</v>
      </c>
      <c r="W9862" s="3">
        <v>0.00040450977330369527</v>
      </c>
      <c r="X9862" s="3">
        <v>0.0063409349489175959</v>
      </c>
      <c r="Y9862" s="3">
        <v>0.0063538243745875451</v>
      </c>
      <c r="Z9862" s="3">
        <v>86.349853836158843</v>
      </c>
    </row>
    <row r="9863">
      <c r="A9863" s="3">
        <v>44.85758</v>
      </c>
      <c r="B9863" s="3">
        <v>10.000666618347168</v>
      </c>
      <c r="C9863" s="3">
        <v>-157.07061767578125</v>
      </c>
      <c r="D9863" s="3">
        <v>2476.9541086808827</v>
      </c>
      <c r="E9863" s="3">
        <v>-157.70735887086437</v>
      </c>
      <c r="F9863" s="3">
        <v>157.3886662687716</v>
      </c>
      <c r="G9863" s="3">
        <v>-86.356902421552476</v>
      </c>
      <c r="H9863" s="3">
        <v>54.520407130746229</v>
      </c>
      <c r="I9863" s="3">
        <v>-0.31866467356285111</v>
      </c>
      <c r="J9863" s="3">
        <v>0.15933233678142555</v>
      </c>
      <c r="K9863" s="3">
        <v>0.96397720940175824</v>
      </c>
      <c r="L9863" s="3">
        <v>-35.193925069013488</v>
      </c>
      <c r="M9863" s="3">
        <v>92.925206024600129</v>
      </c>
      <c r="N9863" s="3">
        <v>15.70601477581708</v>
      </c>
      <c r="O9863" s="3">
        <v>22.588601286590816</v>
      </c>
      <c r="P9863" s="3">
        <v>-0.55728742427919242</v>
      </c>
      <c r="Q9863" s="3">
        <v>22.497400133509188</v>
      </c>
      <c r="R9863" s="3">
        <v>-0.55954658557741044</v>
      </c>
      <c r="S9863" s="3">
        <v>-0.31866467356285111</v>
      </c>
      <c r="T9863" s="3">
        <v>-35.193925069013488</v>
      </c>
      <c r="U9863" s="3">
        <v>2481.9696346960268</v>
      </c>
      <c r="V9863" s="3">
        <v>-3.6430975784475317</v>
      </c>
      <c r="W9863" s="3">
        <v>0.00040372165010863127</v>
      </c>
      <c r="X9863" s="3">
        <v>0.0063408582019234159</v>
      </c>
      <c r="Y9863" s="3">
        <v>0.00635369765629951</v>
      </c>
      <c r="Z9863" s="3">
        <v>86.356902421552476</v>
      </c>
    </row>
    <row r="9864">
      <c r="A9864" s="3">
        <v>44.85759</v>
      </c>
      <c r="B9864" s="3">
        <v>9.9946842193603516</v>
      </c>
      <c r="C9864" s="3">
        <v>-157.08120727539063</v>
      </c>
      <c r="D9864" s="3">
        <v>2478.7575923358686</v>
      </c>
      <c r="E9864" s="3">
        <v>-157.71714402668894</v>
      </c>
      <c r="F9864" s="3">
        <v>157.39885448038993</v>
      </c>
      <c r="G9864" s="3">
        <v>-86.359320650786756</v>
      </c>
      <c r="H9864" s="3">
        <v>54.55948253108091</v>
      </c>
      <c r="I9864" s="3">
        <v>-0.31843639536718488</v>
      </c>
      <c r="J9864" s="3">
        <v>0.15921819768359244</v>
      </c>
      <c r="K9864" s="3">
        <v>0.964002544500281</v>
      </c>
      <c r="L9864" s="3">
        <v>-35.19185862982134</v>
      </c>
      <c r="M9864" s="3">
        <v>92.930090580301624</v>
      </c>
      <c r="N9864" s="3">
        <v>15.716475261030672</v>
      </c>
      <c r="O9864" s="3">
        <v>22.587072438003474</v>
      </c>
      <c r="P9864" s="3">
        <v>-0.55732484714562958</v>
      </c>
      <c r="Q9864" s="3">
        <v>22.495998322020668</v>
      </c>
      <c r="R9864" s="3">
        <v>-0.55958115366923711</v>
      </c>
      <c r="S9864" s="3">
        <v>-0.31843639536718488</v>
      </c>
      <c r="T9864" s="3">
        <v>-35.19185862982134</v>
      </c>
      <c r="U9864" s="3">
        <v>2483.7700978719122</v>
      </c>
      <c r="V9864" s="3">
        <v>-3.6406793492132445</v>
      </c>
      <c r="W9864" s="3">
        <v>0.00040342791206849938</v>
      </c>
      <c r="X9864" s="3">
        <v>0.0063404647996338284</v>
      </c>
      <c r="Y9864" s="3">
        <v>0.0063532863901788333</v>
      </c>
      <c r="Z9864" s="3">
        <v>86.359320650786756</v>
      </c>
    </row>
    <row r="9865">
      <c r="A9865" s="3">
        <v>44.8576</v>
      </c>
      <c r="B9865" s="3">
        <v>10.010139465332031</v>
      </c>
      <c r="C9865" s="3">
        <v>-157.06793212890625</v>
      </c>
      <c r="D9865" s="3">
        <v>2474.5447634524512</v>
      </c>
      <c r="E9865" s="3">
        <v>-157.70589107289464</v>
      </c>
      <c r="F9865" s="3">
        <v>157.38658835925665</v>
      </c>
      <c r="G9865" s="3">
        <v>-86.353398727322627</v>
      </c>
      <c r="H9865" s="3">
        <v>54.467471089647134</v>
      </c>
      <c r="I9865" s="3">
        <v>-0.31897444811062658</v>
      </c>
      <c r="J9865" s="3">
        <v>0.15948722405531329</v>
      </c>
      <c r="K9865" s="3">
        <v>0.96394283062287844</v>
      </c>
      <c r="L9865" s="3">
        <v>-35.194256219731265</v>
      </c>
      <c r="M9865" s="3">
        <v>92.918578070924724</v>
      </c>
      <c r="N9865" s="3">
        <v>15.690883495966995</v>
      </c>
      <c r="O9865" s="3">
        <v>22.588977434984763</v>
      </c>
      <c r="P9865" s="3">
        <v>-0.55727764747863817</v>
      </c>
      <c r="Q9865" s="3">
        <v>22.497599490304562</v>
      </c>
      <c r="R9865" s="3">
        <v>-0.5595411283475531</v>
      </c>
      <c r="S9865" s="3">
        <v>-0.31897444811062658</v>
      </c>
      <c r="T9865" s="3">
        <v>-35.194256219731265</v>
      </c>
      <c r="U9865" s="3">
        <v>2479.5650696057651</v>
      </c>
      <c r="V9865" s="3">
        <v>-3.6466012726773798</v>
      </c>
      <c r="W9865" s="3">
        <v>0.00040411473446324469</v>
      </c>
      <c r="X9865" s="3">
        <v>0.0063409172174664109</v>
      </c>
      <c r="Y9865" s="3">
        <v>0.0063537815415209446</v>
      </c>
      <c r="Z9865" s="3">
        <v>86.353398727322627</v>
      </c>
    </row>
    <row r="9866">
      <c r="A9866" s="3">
        <v>44.85761</v>
      </c>
      <c r="B9866" s="3">
        <v>10.003801345825195</v>
      </c>
      <c r="C9866" s="3">
        <v>-157.05757141113281</v>
      </c>
      <c r="D9866" s="3">
        <v>2475.7745503678652</v>
      </c>
      <c r="E9866" s="3">
        <v>-157.69476476938718</v>
      </c>
      <c r="F9866" s="3">
        <v>157.37584560195319</v>
      </c>
      <c r="G9866" s="3">
        <v>-86.355461663583057</v>
      </c>
      <c r="H9866" s="3">
        <v>54.4952408304095</v>
      </c>
      <c r="I9866" s="3">
        <v>-0.31881186827507074</v>
      </c>
      <c r="J9866" s="3">
        <v>0.15940593413753537</v>
      </c>
      <c r="K9866" s="3">
        <v>0.96396087357991844</v>
      </c>
      <c r="L9866" s="3">
        <v>-35.196573804841535</v>
      </c>
      <c r="M9866" s="3">
        <v>92.922056579295955</v>
      </c>
      <c r="N9866" s="3">
        <v>15.69978910833494</v>
      </c>
      <c r="O9866" s="3">
        <v>22.590463547748502</v>
      </c>
      <c r="P9866" s="3">
        <v>-0.55724078823128809</v>
      </c>
      <c r="Q9866" s="3">
        <v>22.499182817195631</v>
      </c>
      <c r="R9866" s="3">
        <v>-0.55950155239578625</v>
      </c>
      <c r="S9866" s="3">
        <v>-0.31881186827507074</v>
      </c>
      <c r="T9866" s="3">
        <v>-35.196573804841535</v>
      </c>
      <c r="U9866" s="3">
        <v>2480.7916605561372</v>
      </c>
      <c r="V9866" s="3">
        <v>-3.6445383364169484</v>
      </c>
      <c r="W9866" s="3">
        <v>0.00040391399929828593</v>
      </c>
      <c r="X9866" s="3">
        <v>0.0063413646068872353</v>
      </c>
      <c r="Y9866" s="3">
        <v>0.0063542152620375729</v>
      </c>
      <c r="Z9866" s="3">
        <v>86.355461663583057</v>
      </c>
    </row>
    <row r="9867">
      <c r="A9867" s="3">
        <v>44.85762</v>
      </c>
      <c r="B9867" s="3">
        <v>10.00880241394043</v>
      </c>
      <c r="C9867" s="3">
        <v>-157.06228637695313</v>
      </c>
      <c r="D9867" s="3">
        <v>2474.6954633872097</v>
      </c>
      <c r="E9867" s="3">
        <v>-157.70009783425533</v>
      </c>
      <c r="F9867" s="3">
        <v>157.38086900165897</v>
      </c>
      <c r="G9867" s="3">
        <v>-86.353753779288951</v>
      </c>
      <c r="H9867" s="3">
        <v>54.471153590716931</v>
      </c>
      <c r="I9867" s="3">
        <v>-0.31895287912087233</v>
      </c>
      <c r="J9867" s="3">
        <v>0.15947643956043617</v>
      </c>
      <c r="K9867" s="3">
        <v>0.96394522430961849</v>
      </c>
      <c r="L9867" s="3">
        <v>-35.195467746716417</v>
      </c>
      <c r="M9867" s="3">
        <v>92.919039546932069</v>
      </c>
      <c r="N9867" s="3">
        <v>15.692415523978584</v>
      </c>
      <c r="O9867" s="3">
        <v>22.589779345300759</v>
      </c>
      <c r="P9867" s="3">
        <v>-0.55725736787210167</v>
      </c>
      <c r="Q9867" s="3">
        <v>22.498415926493593</v>
      </c>
      <c r="R9867" s="3">
        <v>-0.55952032444871658</v>
      </c>
      <c r="S9867" s="3">
        <v>-0.31895287912087233</v>
      </c>
      <c r="T9867" s="3">
        <v>-35.195467746716417</v>
      </c>
      <c r="U9867" s="3">
        <v>2479.7150960072349</v>
      </c>
      <c r="V9867" s="3">
        <v>-3.6462462207110491</v>
      </c>
      <c r="W9867" s="3">
        <v>0.00040409012534870127</v>
      </c>
      <c r="X9867" s="3">
        <v>0.006341150156108412</v>
      </c>
      <c r="Y9867" s="3">
        <v>0.0063540124434657876</v>
      </c>
      <c r="Z9867" s="3">
        <v>86.353753779288951</v>
      </c>
    </row>
    <row r="9868">
      <c r="A9868" s="3">
        <v>44.85763</v>
      </c>
      <c r="B9868" s="3">
        <v>10.010790824890137</v>
      </c>
      <c r="C9868" s="3">
        <v>-157.05043029785156</v>
      </c>
      <c r="D9868" s="3">
        <v>2473.8358859827458</v>
      </c>
      <c r="E9868" s="3">
        <v>-157.6885433724203</v>
      </c>
      <c r="F9868" s="3">
        <v>157.36916340147468</v>
      </c>
      <c r="G9868" s="3">
        <v>-86.3527567736454</v>
      </c>
      <c r="H9868" s="3">
        <v>54.452963649675262</v>
      </c>
      <c r="I9868" s="3">
        <v>-0.31905944886986304</v>
      </c>
      <c r="J9868" s="3">
        <v>0.15952972443493152</v>
      </c>
      <c r="K9868" s="3">
        <v>0.96393339745310958</v>
      </c>
      <c r="L9868" s="3">
        <v>-35.197895840903954</v>
      </c>
      <c r="M9868" s="3">
        <v>92.916759472549444</v>
      </c>
      <c r="N9868" s="3">
        <v>15.688114260401111</v>
      </c>
      <c r="O9868" s="3">
        <v>22.591478653437076</v>
      </c>
      <c r="P9868" s="3">
        <v>-0.55721515341274008</v>
      </c>
      <c r="Q9868" s="3">
        <v>22.500058455150686</v>
      </c>
      <c r="R9868" s="3">
        <v>-0.55947917952248172</v>
      </c>
      <c r="S9868" s="3">
        <v>-0.31905944886986304</v>
      </c>
      <c r="T9868" s="3">
        <v>-35.197895840903954</v>
      </c>
      <c r="U9868" s="3">
        <v>2478.85652418347</v>
      </c>
      <c r="V9868" s="3">
        <v>-3.6472432263546053</v>
      </c>
      <c r="W9868" s="3">
        <v>0.00040423053350717485</v>
      </c>
      <c r="X9868" s="3">
        <v>0.0063416147972034593</v>
      </c>
      <c r="Y9868" s="3">
        <v>0.0063544850743651425</v>
      </c>
      <c r="Z9868" s="3">
        <v>86.3527567736454</v>
      </c>
    </row>
    <row r="9869">
      <c r="A9869" s="3">
        <v>44.85764</v>
      </c>
      <c r="B9869" s="3">
        <v>10.010298728942871</v>
      </c>
      <c r="C9869" s="3">
        <v>-157.07012939453125</v>
      </c>
      <c r="D9869" s="3">
        <v>2474.5746654928657</v>
      </c>
      <c r="E9869" s="3">
        <v>-157.70809971408815</v>
      </c>
      <c r="F9869" s="3">
        <v>157.38879130566278</v>
      </c>
      <c r="G9869" s="3">
        <v>-86.353391741348446</v>
      </c>
      <c r="H9869" s="3">
        <v>54.467989836008108</v>
      </c>
      <c r="I9869" s="3">
        <v>-0.31897140955480496</v>
      </c>
      <c r="J9869" s="3">
        <v>0.15948570477740248</v>
      </c>
      <c r="K9869" s="3">
        <v>0.963943167835845</v>
      </c>
      <c r="L9869" s="3">
        <v>-35.193793487719709</v>
      </c>
      <c r="M9869" s="3">
        <v>92.9186430817404</v>
      </c>
      <c r="N9869" s="3">
        <v>15.690853354894685</v>
      </c>
      <c r="O9869" s="3">
        <v>22.588641293581162</v>
      </c>
      <c r="P9869" s="3">
        <v>-0.55728494644888271</v>
      </c>
      <c r="Q9869" s="3">
        <v>22.497264359038496</v>
      </c>
      <c r="R9869" s="3">
        <v>-0.55954846565995564</v>
      </c>
      <c r="S9869" s="3">
        <v>-0.31897140955480496</v>
      </c>
      <c r="T9869" s="3">
        <v>-35.193793487719709</v>
      </c>
      <c r="U9869" s="3">
        <v>2479.5950515788982</v>
      </c>
      <c r="V9869" s="3">
        <v>-3.6466082586515571</v>
      </c>
      <c r="W9869" s="3">
        <v>0.00040410985125834874</v>
      </c>
      <c r="X9869" s="3">
        <v>0.0063408284153630527</v>
      </c>
      <c r="Y9869" s="3">
        <v>0.006353692608630006</v>
      </c>
      <c r="Z9869" s="3">
        <v>86.353391741348446</v>
      </c>
    </row>
    <row r="9870">
      <c r="A9870" s="3">
        <v>44.85765</v>
      </c>
      <c r="B9870" s="3">
        <v>10.004608154296875</v>
      </c>
      <c r="C9870" s="3">
        <v>-157.06875610351563</v>
      </c>
      <c r="D9870" s="3">
        <v>2475.9276871416446</v>
      </c>
      <c r="E9870" s="3">
        <v>-157.70600686429111</v>
      </c>
      <c r="F9870" s="3">
        <v>157.38705896047077</v>
      </c>
      <c r="G9870" s="3">
        <v>-86.3554273680365</v>
      </c>
      <c r="H9870" s="3">
        <v>54.497901396528128</v>
      </c>
      <c r="I9870" s="3">
        <v>-0.318796300510269</v>
      </c>
      <c r="J9870" s="3">
        <v>0.15939815025513451</v>
      </c>
      <c r="K9870" s="3">
        <v>0.96396260129351274</v>
      </c>
      <c r="L9870" s="3">
        <v>-35.194218289997806</v>
      </c>
      <c r="M9870" s="3">
        <v>92.92238966925558</v>
      </c>
      <c r="N9870" s="3">
        <v>15.699640973550396</v>
      </c>
      <c r="O9870" s="3">
        <v>22.588834763126268</v>
      </c>
      <c r="P9870" s="3">
        <v>-0.55727997462483592</v>
      </c>
      <c r="Q9870" s="3">
        <v>22.497558898471212</v>
      </c>
      <c r="R9870" s="3">
        <v>-0.55954094043754388</v>
      </c>
      <c r="S9870" s="3">
        <v>-0.318796300510269</v>
      </c>
      <c r="T9870" s="3">
        <v>-35.194218289997806</v>
      </c>
      <c r="U9870" s="3">
        <v>2480.9452022476544</v>
      </c>
      <c r="V9870" s="3">
        <v>-3.6445726319635066</v>
      </c>
      <c r="W9870" s="3">
        <v>0.00040388901711198939</v>
      </c>
      <c r="X9870" s="3">
        <v>0.0063409125618183858</v>
      </c>
      <c r="Y9870" s="3">
        <v>0.0063537625431526711</v>
      </c>
      <c r="Z9870" s="3">
        <v>86.3554273680365</v>
      </c>
    </row>
    <row r="9871">
      <c r="A9871" s="3">
        <v>44.85766</v>
      </c>
      <c r="B9871" s="3">
        <v>10.016375541687012</v>
      </c>
      <c r="C9871" s="3">
        <v>-157.06814575195313</v>
      </c>
      <c r="D9871" s="3">
        <v>2473.0233092655067</v>
      </c>
      <c r="E9871" s="3">
        <v>-157.70689894097049</v>
      </c>
      <c r="F9871" s="3">
        <v>157.387198300716</v>
      </c>
      <c r="G9871" s="3">
        <v>-86.351138067177033</v>
      </c>
      <c r="H9871" s="3">
        <v>54.433920902623477</v>
      </c>
      <c r="I9871" s="3">
        <v>-0.31917109130616456</v>
      </c>
      <c r="J9871" s="3">
        <v>0.15958554565308228</v>
      </c>
      <c r="K9871" s="3">
        <v>0.96392100779749557</v>
      </c>
      <c r="L9871" s="3">
        <v>-35.19406027809088</v>
      </c>
      <c r="M9871" s="3">
        <v>92.914370927333962</v>
      </c>
      <c r="N9871" s="3">
        <v>15.681135865788322</v>
      </c>
      <c r="O9871" s="3">
        <v>22.588916498317886</v>
      </c>
      <c r="P9871" s="3">
        <v>-0.55727766001841428</v>
      </c>
      <c r="Q9871" s="3">
        <v>22.497425621592527</v>
      </c>
      <c r="R9871" s="3">
        <v>-0.55954395584052863</v>
      </c>
      <c r="S9871" s="3">
        <v>-0.31917109130616456</v>
      </c>
      <c r="T9871" s="3">
        <v>-35.19406027809088</v>
      </c>
      <c r="U9871" s="3">
        <v>2478.0467618961707</v>
      </c>
      <c r="V9871" s="3">
        <v>-3.6488619328229657</v>
      </c>
      <c r="W9871" s="3">
        <v>0.00040436335405872183</v>
      </c>
      <c r="X9871" s="3">
        <v>0.0063408766941406847</v>
      </c>
      <c r="Y9871" s="3">
        <v>0.0063537569179503654</v>
      </c>
      <c r="Z9871" s="3">
        <v>86.351138067177033</v>
      </c>
    </row>
    <row r="9872">
      <c r="A9872" s="3">
        <v>44.85767</v>
      </c>
      <c r="B9872" s="3">
        <v>10.010635375976563</v>
      </c>
      <c r="C9872" s="3">
        <v>-157.05741882324219</v>
      </c>
      <c r="D9872" s="3">
        <v>2474.0932715905615</v>
      </c>
      <c r="E9872" s="3">
        <v>-157.69548368755488</v>
      </c>
      <c r="F9872" s="3">
        <v>157.376127884918</v>
      </c>
      <c r="G9872" s="3">
        <v>-86.352975105162642</v>
      </c>
      <c r="H9872" s="3">
        <v>54.458190682689455</v>
      </c>
      <c r="I9872" s="3">
        <v>-0.3190288178614874</v>
      </c>
      <c r="J9872" s="3">
        <v>0.1595144089307437</v>
      </c>
      <c r="K9872" s="3">
        <v>0.96393679679448552</v>
      </c>
      <c r="L9872" s="3">
        <v>-35.196439905159075</v>
      </c>
      <c r="M9872" s="3">
        <v>92.917414821441326</v>
      </c>
      <c r="N9872" s="3">
        <v>15.689055981416249</v>
      </c>
      <c r="O9872" s="3">
        <v>22.590453264703381</v>
      </c>
      <c r="P9872" s="3">
        <v>-0.557239451814911</v>
      </c>
      <c r="Q9872" s="3">
        <v>22.499048145418772</v>
      </c>
      <c r="R9872" s="3">
        <v>-0.55950330485589417</v>
      </c>
      <c r="S9872" s="3">
        <v>-0.3190288178614874</v>
      </c>
      <c r="T9872" s="3">
        <v>-35.196439905159075</v>
      </c>
      <c r="U9872" s="3">
        <v>2479.1138300015873</v>
      </c>
      <c r="V9872" s="3">
        <v>-3.6470248948373678</v>
      </c>
      <c r="W9872" s="3">
        <v>0.0004041884804759658</v>
      </c>
      <c r="X9872" s="3">
        <v>0.0063413356972309961</v>
      </c>
      <c r="Y9872" s="3">
        <v>0.0063542038645864668</v>
      </c>
      <c r="Z9872" s="3">
        <v>86.352975105162642</v>
      </c>
    </row>
    <row r="9873">
      <c r="A9873" s="3">
        <v>44.85768</v>
      </c>
      <c r="B9873" s="3">
        <v>10.002739906311035</v>
      </c>
      <c r="C9873" s="3">
        <v>-157.05772399902344</v>
      </c>
      <c r="D9873" s="3">
        <v>2476.0399355940822</v>
      </c>
      <c r="E9873" s="3">
        <v>-157.69478152848265</v>
      </c>
      <c r="F9873" s="3">
        <v>157.37593041309313</v>
      </c>
      <c r="G9873" s="3">
        <v>-86.35585085110651</v>
      </c>
      <c r="H9873" s="3">
        <v>54.5010808740171</v>
      </c>
      <c r="I9873" s="3">
        <v>-0.31877769843466691</v>
      </c>
      <c r="J9873" s="3">
        <v>0.15938884921733346</v>
      </c>
      <c r="K9873" s="3">
        <v>0.96396466575957618</v>
      </c>
      <c r="L9873" s="3">
        <v>-35.196567671142567</v>
      </c>
      <c r="M9873" s="3">
        <v>92.92278768329713</v>
      </c>
      <c r="N9873" s="3">
        <v>15.7014703441335</v>
      </c>
      <c r="O9873" s="3">
        <v>22.590405340822407</v>
      </c>
      <c r="P9873" s="3">
        <v>-0.55724043519877042</v>
      </c>
      <c r="Q9873" s="3">
        <v>22.499144313181443</v>
      </c>
      <c r="R9873" s="3">
        <v>-0.559500713814324</v>
      </c>
      <c r="S9873" s="3">
        <v>-0.31877769843466691</v>
      </c>
      <c r="T9873" s="3">
        <v>-35.196567671142567</v>
      </c>
      <c r="U9873" s="3">
        <v>2481.05651019441</v>
      </c>
      <c r="V9873" s="3">
        <v>-3.6441491488934887</v>
      </c>
      <c r="W9873" s="3">
        <v>0.00040387070726307479</v>
      </c>
      <c r="X9873" s="3">
        <v>0.0063413639329553909</v>
      </c>
      <c r="Y9873" s="3">
        <v>0.00635421183770046</v>
      </c>
      <c r="Z9873" s="3">
        <v>86.35585085110651</v>
      </c>
    </row>
    <row r="9874">
      <c r="A9874" s="3">
        <v>44.85769</v>
      </c>
      <c r="B9874" s="3">
        <v>10.006686210632324</v>
      </c>
      <c r="C9874" s="3">
        <v>-157.05355834960938</v>
      </c>
      <c r="D9874" s="3">
        <v>2474.940598504812</v>
      </c>
      <c r="E9874" s="3">
        <v>-157.69113555556581</v>
      </c>
      <c r="F9874" s="3">
        <v>157.37202406778729</v>
      </c>
      <c r="G9874" s="3">
        <v>-86.354320595506991</v>
      </c>
      <c r="H9874" s="3">
        <v>54.477114766650153</v>
      </c>
      <c r="I9874" s="3">
        <v>-0.31891796975585857</v>
      </c>
      <c r="J9874" s="3">
        <v>0.15945898487792928</v>
      </c>
      <c r="K9874" s="3">
        <v>0.9639490984992195</v>
      </c>
      <c r="L9874" s="3">
        <v>-35.197342049068347</v>
      </c>
      <c r="M9874" s="3">
        <v>92.9197864497458</v>
      </c>
      <c r="N9874" s="3">
        <v>15.694861919696903</v>
      </c>
      <c r="O9874" s="3">
        <v>22.591000494179845</v>
      </c>
      <c r="P9874" s="3">
        <v>-0.55722555610783464</v>
      </c>
      <c r="Q9874" s="3">
        <v>22.499660502720626</v>
      </c>
      <c r="R9874" s="3">
        <v>-0.55948767813094669</v>
      </c>
      <c r="S9874" s="3">
        <v>-0.31891796975585857</v>
      </c>
      <c r="T9874" s="3">
        <v>-35.197342049068347</v>
      </c>
      <c r="U9874" s="3">
        <v>2479.959165059006</v>
      </c>
      <c r="V9874" s="3">
        <v>-3.6456794044930194</v>
      </c>
      <c r="W9874" s="3">
        <v>0.000404050101486933</v>
      </c>
      <c r="X9874" s="3">
        <v>0.0063415105514769334</v>
      </c>
      <c r="Y9874" s="3">
        <v>0.0063543695642451336</v>
      </c>
      <c r="Z9874" s="3">
        <v>86.354320595506991</v>
      </c>
    </row>
    <row r="9875">
      <c r="A9875" s="3">
        <v>44.8577</v>
      </c>
      <c r="B9875" s="3">
        <v>10.004281997680664</v>
      </c>
      <c r="C9875" s="3">
        <v>-157.07455444335938</v>
      </c>
      <c r="D9875" s="3">
        <v>2476.18982727717</v>
      </c>
      <c r="E9875" s="3">
        <v>-157.71174013294353</v>
      </c>
      <c r="F9875" s="3">
        <v>157.39282484239547</v>
      </c>
      <c r="G9875" s="3">
        <v>-86.355680034105376</v>
      </c>
      <c r="H9875" s="3">
        <v>54.503308953196758</v>
      </c>
      <c r="I9875" s="3">
        <v>-0.31876466397100295</v>
      </c>
      <c r="J9875" s="3">
        <v>0.15938233198550147</v>
      </c>
      <c r="K9875" s="3">
        <v>0.9639661123323926</v>
      </c>
      <c r="L9875" s="3">
        <v>-35.193015317473524</v>
      </c>
      <c r="M9875" s="3">
        <v>92.9230665725227</v>
      </c>
      <c r="N9875" s="3">
        <v>15.700732394366197</v>
      </c>
      <c r="O9875" s="3">
        <v>22.587974721483079</v>
      </c>
      <c r="P9875" s="3">
        <v>-0.55729990110098548</v>
      </c>
      <c r="Q9875" s="3">
        <v>22.496714969754482</v>
      </c>
      <c r="R9875" s="3">
        <v>-0.55956063342040308</v>
      </c>
      <c r="S9875" s="3">
        <v>-0.31876466397100295</v>
      </c>
      <c r="T9875" s="3">
        <v>-35.193015317473524</v>
      </c>
      <c r="U9875" s="3">
        <v>2481.2071766957915</v>
      </c>
      <c r="V9875" s="3">
        <v>-3.6443199658946268</v>
      </c>
      <c r="W9875" s="3">
        <v>0.00040384625967856622</v>
      </c>
      <c r="X9875" s="3">
        <v>0.006340682051678888</v>
      </c>
      <c r="Y9875" s="3">
        <v>0.0063535297813057555</v>
      </c>
      <c r="Z9875" s="3">
        <v>86.355680034105376</v>
      </c>
    </row>
    <row r="9876">
      <c r="A9876" s="3">
        <v>44.85771</v>
      </c>
      <c r="B9876" s="3">
        <v>10.002351760864258</v>
      </c>
      <c r="C9876" s="3">
        <v>-157.05575561523438</v>
      </c>
      <c r="D9876" s="3">
        <v>2476.0734280035281</v>
      </c>
      <c r="E9876" s="3">
        <v>-157.69277168864187</v>
      </c>
      <c r="F9876" s="3">
        <v>157.37394133915655</v>
      </c>
      <c r="G9876" s="3">
        <v>-86.355946329942029</v>
      </c>
      <c r="H9876" s="3">
        <v>54.501944987058224</v>
      </c>
      <c r="I9876" s="3">
        <v>-0.31877264316907855</v>
      </c>
      <c r="J9876" s="3">
        <v>0.15938632158453928</v>
      </c>
      <c r="K9876" s="3">
        <v>0.96396522679581131</v>
      </c>
      <c r="L9876" s="3">
        <v>-35.196988215668568</v>
      </c>
      <c r="M9876" s="3">
        <v>92.922895847149988</v>
      </c>
      <c r="N9876" s="3">
        <v>15.701882854164278</v>
      </c>
      <c r="O9876" s="3">
        <v>22.590672351502555</v>
      </c>
      <c r="P9876" s="3">
        <v>-0.55723305386590483</v>
      </c>
      <c r="Q9876" s="3">
        <v>22.499415020916711</v>
      </c>
      <c r="R9876" s="3">
        <v>-0.5594931837831818</v>
      </c>
      <c r="S9876" s="3">
        <v>-0.31877264316907855</v>
      </c>
      <c r="T9876" s="3">
        <v>-35.196988215668568</v>
      </c>
      <c r="U9876" s="3">
        <v>2481.0898071428187</v>
      </c>
      <c r="V9876" s="3">
        <v>-3.6440536700579709</v>
      </c>
      <c r="W9876" s="3">
        <v>0.00040386524433821237</v>
      </c>
      <c r="X9876" s="3">
        <v>0.0063414447554670439</v>
      </c>
      <c r="Y9876" s="3">
        <v>0.0063542921495808513</v>
      </c>
      <c r="Z9876" s="3">
        <v>86.355946329942029</v>
      </c>
    </row>
    <row r="9877">
      <c r="A9877" s="3">
        <v>44.85772</v>
      </c>
      <c r="B9877" s="3">
        <v>9.9960794448852539</v>
      </c>
      <c r="C9877" s="3">
        <v>-157.07180786132813</v>
      </c>
      <c r="D9877" s="3">
        <v>2478.1190031227079</v>
      </c>
      <c r="E9877" s="3">
        <v>-157.70796024047863</v>
      </c>
      <c r="F9877" s="3">
        <v>157.38956264344353</v>
      </c>
      <c r="G9877" s="3">
        <v>-86.358596483101067</v>
      </c>
      <c r="H9877" s="3">
        <v>54.546007961524609</v>
      </c>
      <c r="I9877" s="3">
        <v>-0.31851507674308022</v>
      </c>
      <c r="J9877" s="3">
        <v>0.15925753837154011</v>
      </c>
      <c r="K9877" s="3">
        <v>0.96399381209563517</v>
      </c>
      <c r="L9877" s="3">
        <v>-35.193787662121032</v>
      </c>
      <c r="M9877" s="3">
        <v>92.928406975867475</v>
      </c>
      <c r="N9877" s="3">
        <v>15.713341288188529</v>
      </c>
      <c r="O9877" s="3">
        <v>22.588359627199736</v>
      </c>
      <c r="P9877" s="3">
        <v>-0.55728990776862475</v>
      </c>
      <c r="Q9877" s="3">
        <v>22.497244133117896</v>
      </c>
      <c r="R9877" s="3">
        <v>-0.55954697290036737</v>
      </c>
      <c r="S9877" s="3">
        <v>-0.31851507674308022</v>
      </c>
      <c r="T9877" s="3">
        <v>-35.193787662121032</v>
      </c>
      <c r="U9877" s="3">
        <v>2483.1322144342407</v>
      </c>
      <c r="V9877" s="3">
        <v>-3.6414035168989387</v>
      </c>
      <c r="W9877" s="3">
        <v>0.00040353187185114509</v>
      </c>
      <c r="X9877" s="3">
        <v>0.0063408340230586</v>
      </c>
      <c r="Y9877" s="3">
        <v>0.00635366147033167</v>
      </c>
      <c r="Z9877" s="3">
        <v>86.358596483101067</v>
      </c>
    </row>
    <row r="9878">
      <c r="A9878" s="3">
        <v>44.85773</v>
      </c>
      <c r="B9878" s="3">
        <v>10.005249977111816</v>
      </c>
      <c r="C9878" s="3">
        <v>-157.04991149902344</v>
      </c>
      <c r="D9878" s="3">
        <v>2475.1785098431251</v>
      </c>
      <c r="E9878" s="3">
        <v>-157.68732049944251</v>
      </c>
      <c r="F9878" s="3">
        <v>157.36829327712616</v>
      </c>
      <c r="G9878" s="3">
        <v>-86.354758023611609</v>
      </c>
      <c r="H9878" s="3">
        <v>54.482592099217712</v>
      </c>
      <c r="I9878" s="3">
        <v>-0.31888590057247534</v>
      </c>
      <c r="J9878" s="3">
        <v>0.15944295028623767</v>
      </c>
      <c r="K9878" s="3">
        <v>0.96395265750339376</v>
      </c>
      <c r="L9878" s="3">
        <v>-35.198138637631025</v>
      </c>
      <c r="M9878" s="3">
        <v>92.920472590785522</v>
      </c>
      <c r="N9878" s="3">
        <v>15.696750391873621</v>
      </c>
      <c r="O9878" s="3">
        <v>22.591504933978058</v>
      </c>
      <c r="P9878" s="3">
        <v>-0.55721212022183275</v>
      </c>
      <c r="Q9878" s="3">
        <v>22.500184791481374</v>
      </c>
      <c r="R9878" s="3">
        <v>-0.55947364343557993</v>
      </c>
      <c r="S9878" s="3">
        <v>-0.31888590057247534</v>
      </c>
      <c r="T9878" s="3">
        <v>-35.198138637631025</v>
      </c>
      <c r="U9878" s="3">
        <v>2480.1963524357357</v>
      </c>
      <c r="V9878" s="3">
        <v>-3.6452419763883879</v>
      </c>
      <c r="W9878" s="3">
        <v>0.00040401126465152576</v>
      </c>
      <c r="X9878" s="3">
        <v>0.0063416639767401939</v>
      </c>
      <c r="Y9878" s="3">
        <v>0.0063545202097286283</v>
      </c>
      <c r="Z9878" s="3">
        <v>86.354758023611609</v>
      </c>
    </row>
    <row r="9879">
      <c r="A9879" s="3">
        <v>44.85774</v>
      </c>
      <c r="B9879" s="3">
        <v>9.9987115859985352</v>
      </c>
      <c r="C9879" s="3">
        <v>-157.05705261230469</v>
      </c>
      <c r="D9879" s="3">
        <v>2477.0083420873912</v>
      </c>
      <c r="E9879" s="3">
        <v>-157.69359985241346</v>
      </c>
      <c r="F9879" s="3">
        <v>157.37500439601018</v>
      </c>
      <c r="G9879" s="3">
        <v>-86.35729894695433</v>
      </c>
      <c r="H9879" s="3">
        <v>54.522470069831762</v>
      </c>
      <c r="I9879" s="3">
        <v>-0.31865261370418074</v>
      </c>
      <c r="J9879" s="3">
        <v>0.15932630685209037</v>
      </c>
      <c r="K9879" s="3">
        <v>0.96397854782965242</v>
      </c>
      <c r="L9879" s="3">
        <v>-35.1968055529029</v>
      </c>
      <c r="M9879" s="3">
        <v>92.925464067576542</v>
      </c>
      <c r="N9879" s="3">
        <v>15.707729067036587</v>
      </c>
      <c r="O9879" s="3">
        <v>22.590471693983769</v>
      </c>
      <c r="P9879" s="3">
        <v>-0.557237307779932</v>
      </c>
      <c r="Q9879" s="3">
        <v>22.499282816166161</v>
      </c>
      <c r="R9879" s="3">
        <v>-0.55949577286923013</v>
      </c>
      <c r="S9879" s="3">
        <v>-0.31865261370418074</v>
      </c>
      <c r="T9879" s="3">
        <v>-35.1968055529029</v>
      </c>
      <c r="U9879" s="3">
        <v>2482.0228843032328</v>
      </c>
      <c r="V9879" s="3">
        <v>-3.6427010530456632</v>
      </c>
      <c r="W9879" s="3">
        <v>0.00040371281073574961</v>
      </c>
      <c r="X9879" s="3">
        <v>0.0063414114519289751</v>
      </c>
      <c r="Y9879" s="3">
        <v>0.0063542492267936821</v>
      </c>
      <c r="Z9879" s="3">
        <v>86.35729894695433</v>
      </c>
    </row>
    <row r="9880">
      <c r="A9880" s="3">
        <v>44.85775</v>
      </c>
      <c r="B9880" s="3">
        <v>10.014151573181152</v>
      </c>
      <c r="C9880" s="3">
        <v>-157.05300903320313</v>
      </c>
      <c r="D9880" s="3">
        <v>2473.0932717694768</v>
      </c>
      <c r="E9880" s="3">
        <v>-157.6915401402986</v>
      </c>
      <c r="F9880" s="3">
        <v>157.37195073491981</v>
      </c>
      <c r="G9880" s="3">
        <v>-86.351595399166456</v>
      </c>
      <c r="H9880" s="3">
        <v>54.436429596778247</v>
      </c>
      <c r="I9880" s="3">
        <v>-0.31915637904729649</v>
      </c>
      <c r="J9880" s="3">
        <v>0.15957818952364825</v>
      </c>
      <c r="K9880" s="3">
        <v>0.96392264049926779</v>
      </c>
      <c r="L9880" s="3">
        <v>-35.197275632995165</v>
      </c>
      <c r="M9880" s="3">
        <v>92.914685686708069</v>
      </c>
      <c r="N9880" s="3">
        <v>15.683106839905038</v>
      </c>
      <c r="O9880" s="3">
        <v>22.591047278164446</v>
      </c>
      <c r="P9880" s="3">
        <v>-0.55722281212599267</v>
      </c>
      <c r="Q9880" s="3">
        <v>22.499570675068693</v>
      </c>
      <c r="R9880" s="3">
        <v>-0.55948831535522681</v>
      </c>
      <c r="S9880" s="3">
        <v>-0.31915637904729649</v>
      </c>
      <c r="T9880" s="3">
        <v>-35.197275632995165</v>
      </c>
      <c r="U9880" s="3">
        <v>2478.1156051934449</v>
      </c>
      <c r="V9880" s="3">
        <v>-3.648404600833548</v>
      </c>
      <c r="W9880" s="3">
        <v>0.00040435191483275871</v>
      </c>
      <c r="X9880" s="3">
        <v>0.0063414942812423372</v>
      </c>
      <c r="Y9880" s="3">
        <v>0.0063543725252819556</v>
      </c>
      <c r="Z9880" s="3">
        <v>86.351595399166456</v>
      </c>
    </row>
    <row r="9881">
      <c r="A9881" s="3">
        <v>44.85776</v>
      </c>
      <c r="B9881" s="3">
        <v>10.038076400756836</v>
      </c>
      <c r="C9881" s="3">
        <v>-157.0482177734375</v>
      </c>
      <c r="D9881" s="3">
        <v>2467.0967519009214</v>
      </c>
      <c r="E9881" s="3">
        <v>-157.68982313041644</v>
      </c>
      <c r="F9881" s="3">
        <v>157.36869346741267</v>
      </c>
      <c r="G9881" s="3">
        <v>-86.342791347256352</v>
      </c>
      <c r="H9881" s="3">
        <v>54.304554391544968</v>
      </c>
      <c r="I9881" s="3">
        <v>-0.31993160535373888</v>
      </c>
      <c r="J9881" s="3">
        <v>0.15996580267686944</v>
      </c>
      <c r="K9881" s="3">
        <v>0.96383661306010338</v>
      </c>
      <c r="L9881" s="3">
        <v>-35.197694918469693</v>
      </c>
      <c r="M9881" s="3">
        <v>92.898101667517139</v>
      </c>
      <c r="N9881" s="3">
        <v>15.64525029532517</v>
      </c>
      <c r="O9881" s="3">
        <v>22.591732461499998</v>
      </c>
      <c r="P9881" s="3">
        <v>-0.5572057134019851</v>
      </c>
      <c r="Q9881" s="3">
        <v>22.499811649598616</v>
      </c>
      <c r="R9881" s="3">
        <v>-0.55948212363908656</v>
      </c>
      <c r="S9881" s="3">
        <v>-0.31993160535373888</v>
      </c>
      <c r="T9881" s="3">
        <v>-35.197694918469693</v>
      </c>
      <c r="U9881" s="3">
        <v>2472.1311582436274</v>
      </c>
      <c r="V9881" s="3">
        <v>-3.6572086527436563</v>
      </c>
      <c r="W9881" s="3">
        <v>0.00040533473169606765</v>
      </c>
      <c r="X9881" s="3">
        <v>0.0063415633307734509</v>
      </c>
      <c r="Y9881" s="3">
        <v>0.00635450405011513</v>
      </c>
      <c r="Z9881" s="3">
        <v>86.342791347256352</v>
      </c>
    </row>
    <row r="9882">
      <c r="A9882" s="3">
        <v>44.85777</v>
      </c>
      <c r="B9882" s="3">
        <v>10.010152816772461</v>
      </c>
      <c r="C9882" s="3">
        <v>-157.03717041015625</v>
      </c>
      <c r="D9882" s="3">
        <v>2473.5762283624313</v>
      </c>
      <c r="E9882" s="3">
        <v>-157.67525602487677</v>
      </c>
      <c r="F9882" s="3">
        <v>157.35588978441066</v>
      </c>
      <c r="G9882" s="3">
        <v>-86.352681477789247</v>
      </c>
      <c r="H9882" s="3">
        <v>54.448087189512904</v>
      </c>
      <c r="I9882" s="3">
        <v>-0.31908803078594739</v>
      </c>
      <c r="J9882" s="3">
        <v>0.15954401539297369</v>
      </c>
      <c r="K9882" s="3">
        <v>0.96393022552492547</v>
      </c>
      <c r="L9882" s="3">
        <v>-35.200681268613522</v>
      </c>
      <c r="M9882" s="3">
        <v>92.916147968053366</v>
      </c>
      <c r="N9882" s="3">
        <v>15.687789515763777</v>
      </c>
      <c r="O9882" s="3">
        <v>22.593317731541735</v>
      </c>
      <c r="P9882" s="3">
        <v>-0.55716641808706768</v>
      </c>
      <c r="Q9882" s="3">
        <v>22.501886321206605</v>
      </c>
      <c r="R9882" s="3">
        <v>-0.55943033990543822</v>
      </c>
      <c r="S9882" s="3">
        <v>-0.31908803078594739</v>
      </c>
      <c r="T9882" s="3">
        <v>-35.200681268613522</v>
      </c>
      <c r="U9882" s="3">
        <v>2478.5965472182479</v>
      </c>
      <c r="V9882" s="3">
        <v>-3.6473185222107611</v>
      </c>
      <c r="W9882" s="3">
        <v>0.00040427296661968036</v>
      </c>
      <c r="X9882" s="3">
        <v>0.0063421492072429407</v>
      </c>
      <c r="Y9882" s="3">
        <v>0.0063550211013396127</v>
      </c>
      <c r="Z9882" s="3">
        <v>86.352681477789247</v>
      </c>
    </row>
    <row r="9883">
      <c r="A9883" s="3">
        <v>44.85778</v>
      </c>
      <c r="B9883" s="3">
        <v>10.000925064086914</v>
      </c>
      <c r="C9883" s="3">
        <v>-157.07261657714844</v>
      </c>
      <c r="D9883" s="3">
        <v>2476.9534039890377</v>
      </c>
      <c r="E9883" s="3">
        <v>-157.70938257950479</v>
      </c>
      <c r="F9883" s="3">
        <v>157.39067755279973</v>
      </c>
      <c r="G9883" s="3">
        <v>-86.3568547653638</v>
      </c>
      <c r="H9883" s="3">
        <v>54.520263786381335</v>
      </c>
      <c r="I9883" s="3">
        <v>-0.31866551158214773</v>
      </c>
      <c r="J9883" s="3">
        <v>0.15933275579107387</v>
      </c>
      <c r="K9883" s="3">
        <v>0.9639771163967239</v>
      </c>
      <c r="L9883" s="3">
        <v>-35.19350136741059</v>
      </c>
      <c r="M9883" s="3">
        <v>92.9251880936543</v>
      </c>
      <c r="N9883" s="3">
        <v>15.705808769749961</v>
      </c>
      <c r="O9883" s="3">
        <v>22.588213113937368</v>
      </c>
      <c r="P9883" s="3">
        <v>-0.55729203167502173</v>
      </c>
      <c r="Q9883" s="3">
        <v>22.497011145293019</v>
      </c>
      <c r="R9883" s="3">
        <v>-0.55955127091664</v>
      </c>
      <c r="S9883" s="3">
        <v>-0.31866551158214773</v>
      </c>
      <c r="T9883" s="3">
        <v>-35.19350136741059</v>
      </c>
      <c r="U9883" s="3">
        <v>2481.9690600179711</v>
      </c>
      <c r="V9883" s="3">
        <v>-3.6431452346361968</v>
      </c>
      <c r="W9883" s="3">
        <v>0.00040372176496721279</v>
      </c>
      <c r="X9883" s="3">
        <v>0.0063407768367609828</v>
      </c>
      <c r="Y9883" s="3">
        <v>0.0063536164628589962</v>
      </c>
      <c r="Z9883" s="3">
        <v>86.3568547653638</v>
      </c>
    </row>
    <row r="9884">
      <c r="A9884" s="3">
        <v>44.85779</v>
      </c>
      <c r="B9884" s="3">
        <v>9.9851484298706055</v>
      </c>
      <c r="C9884" s="3">
        <v>-157.05097961425781</v>
      </c>
      <c r="D9884" s="3">
        <v>2480.1547579283692</v>
      </c>
      <c r="E9884" s="3">
        <v>-157.68582563312017</v>
      </c>
      <c r="F9884" s="3">
        <v>157.36808249122362</v>
      </c>
      <c r="G9884" s="3">
        <v>-86.362086667197488</v>
      </c>
      <c r="H9884" s="3">
        <v>54.592214358189743</v>
      </c>
      <c r="I9884" s="3">
        <v>-0.31824542788097909</v>
      </c>
      <c r="J9884" s="3">
        <v>0.15912271394048955</v>
      </c>
      <c r="K9884" s="3">
        <v>0.96402373923956919</v>
      </c>
      <c r="L9884" s="3">
        <v>-35.198402595349421</v>
      </c>
      <c r="M9884" s="3">
        <v>92.934176981744088</v>
      </c>
      <c r="N9884" s="3">
        <v>15.728457189924114</v>
      </c>
      <c r="O9884" s="3">
        <v>22.591319055715594</v>
      </c>
      <c r="P9884" s="3">
        <v>-0.55721511489093389</v>
      </c>
      <c r="Q9884" s="3">
        <v>22.500365991888923</v>
      </c>
      <c r="R9884" s="3">
        <v>-0.55946754144826771</v>
      </c>
      <c r="S9884" s="3">
        <v>-0.31824542788097909</v>
      </c>
      <c r="T9884" s="3">
        <v>-35.198402595349421</v>
      </c>
      <c r="U9884" s="3">
        <v>2485.1624580458165</v>
      </c>
      <c r="V9884" s="3">
        <v>-3.6379133328025204</v>
      </c>
      <c r="W9884" s="3">
        <v>0.00040320064576747735</v>
      </c>
      <c r="X9884" s="3">
        <v>0.0063417240959035255</v>
      </c>
      <c r="Y9884" s="3">
        <v>0.0063545287212594054</v>
      </c>
      <c r="Z9884" s="3">
        <v>86.362086667197488</v>
      </c>
    </row>
    <row r="9885">
      <c r="A9885" s="3">
        <v>44.8578</v>
      </c>
      <c r="B9885" s="3">
        <v>9.9840421676635742</v>
      </c>
      <c r="C9885" s="3">
        <v>-157.0643310546875</v>
      </c>
      <c r="D9885" s="3">
        <v>2480.8474134738626</v>
      </c>
      <c r="E9885" s="3">
        <v>-157.69898245730911</v>
      </c>
      <c r="F9885" s="3">
        <v>157.38133684672448</v>
      </c>
      <c r="G9885" s="3">
        <v>-86.362797013103318</v>
      </c>
      <c r="H9885" s="3">
        <v>54.606627143040591</v>
      </c>
      <c r="I9885" s="3">
        <v>-0.31816141191006847</v>
      </c>
      <c r="J9885" s="3">
        <v>0.15908070595503424</v>
      </c>
      <c r="K9885" s="3">
        <v>0.964033063993339</v>
      </c>
      <c r="L9885" s="3">
        <v>-35.195640604263673</v>
      </c>
      <c r="M9885" s="3">
        <v>92.935974847238526</v>
      </c>
      <c r="N9885" s="3">
        <v>15.731537228817922</v>
      </c>
      <c r="O9885" s="3">
        <v>22.589394625123159</v>
      </c>
      <c r="P9885" s="3">
        <v>-0.55726238626895219</v>
      </c>
      <c r="Q9885" s="3">
        <v>22.498484774217246</v>
      </c>
      <c r="R9885" s="3">
        <v>-0.55951412192846817</v>
      </c>
      <c r="S9885" s="3">
        <v>-0.31816141191006847</v>
      </c>
      <c r="T9885" s="3">
        <v>-35.195640604263673</v>
      </c>
      <c r="U9885" s="3">
        <v>2485.8545528666846</v>
      </c>
      <c r="V9885" s="3">
        <v>-3.6372029868966829</v>
      </c>
      <c r="W9885" s="3">
        <v>0.00040308807166811091</v>
      </c>
      <c r="X9885" s="3">
        <v>0.0063411950059393133</v>
      </c>
      <c r="Y9885" s="3">
        <v>0.0063539935549912861</v>
      </c>
      <c r="Z9885" s="3">
        <v>86.362797013103318</v>
      </c>
    </row>
    <row r="9886">
      <c r="A9886" s="3">
        <v>44.85781</v>
      </c>
      <c r="B9886" s="3">
        <v>9.9995841979980469</v>
      </c>
      <c r="C9886" s="3">
        <v>-157.06425476074219</v>
      </c>
      <c r="D9886" s="3">
        <v>2477.0201757628138</v>
      </c>
      <c r="E9886" s="3">
        <v>-157.70088391793121</v>
      </c>
      <c r="F9886" s="3">
        <v>157.38224743496383</v>
      </c>
      <c r="G9886" s="3">
        <v>-86.3571484956122</v>
      </c>
      <c r="H9886" s="3">
        <v>54.522270295771541</v>
      </c>
      <c r="I9886" s="3">
        <v>-0.3186537815353549</v>
      </c>
      <c r="J9886" s="3">
        <v>0.15932689076767745</v>
      </c>
      <c r="K9886" s="3">
        <v>0.963978418221268</v>
      </c>
      <c r="L9886" s="3">
        <v>-35.195280158837789</v>
      </c>
      <c r="M9886" s="3">
        <v>92.925439079637783</v>
      </c>
      <c r="N9886" s="3">
        <v>15.707078579546041</v>
      </c>
      <c r="O9886" s="3">
        <v>22.58940156929517</v>
      </c>
      <c r="P9886" s="3">
        <v>-0.55726201619608506</v>
      </c>
      <c r="Q9886" s="3">
        <v>22.498209488913751</v>
      </c>
      <c r="R9886" s="3">
        <v>-0.55952076850255217</v>
      </c>
      <c r="S9886" s="3">
        <v>-0.3186537815353549</v>
      </c>
      <c r="T9886" s="3">
        <v>-35.195280158837789</v>
      </c>
      <c r="U9886" s="3">
        <v>2482.03515686715</v>
      </c>
      <c r="V9886" s="3">
        <v>-3.6428515043878074</v>
      </c>
      <c r="W9886" s="3">
        <v>0.0004037108820448117</v>
      </c>
      <c r="X9886" s="3">
        <v>0.0063411185476956993</v>
      </c>
      <c r="Y9886" s="3">
        <v>0.00635395679181184</v>
      </c>
      <c r="Z9886" s="3">
        <v>86.3571484956122</v>
      </c>
    </row>
    <row r="9887">
      <c r="A9887" s="3">
        <v>44.85782</v>
      </c>
      <c r="B9887" s="3">
        <v>10.014278411865234</v>
      </c>
      <c r="C9887" s="3">
        <v>-157.04173278808594</v>
      </c>
      <c r="D9887" s="3">
        <v>2472.7085258440256</v>
      </c>
      <c r="E9887" s="3">
        <v>-157.68032592081505</v>
      </c>
      <c r="F9887" s="3">
        <v>157.36070541655224</v>
      </c>
      <c r="G9887" s="3">
        <v>-86.351288047335544</v>
      </c>
      <c r="H9887" s="3">
        <v>54.428668819528923</v>
      </c>
      <c r="I9887" s="3">
        <v>-0.31920189658678966</v>
      </c>
      <c r="J9887" s="3">
        <v>0.15960094829339483</v>
      </c>
      <c r="K9887" s="3">
        <v>0.96391758917191694</v>
      </c>
      <c r="L9887" s="3">
        <v>-35.199628007582049</v>
      </c>
      <c r="M9887" s="3">
        <v>92.913711871500055</v>
      </c>
      <c r="N9887" s="3">
        <v>15.681782184327721</v>
      </c>
      <c r="O9887" s="3">
        <v>22.592635160434405</v>
      </c>
      <c r="P9887" s="3">
        <v>-0.55718195946527171</v>
      </c>
      <c r="Q9887" s="3">
        <v>22.501136734239157</v>
      </c>
      <c r="R9887" s="3">
        <v>-0.55944767932634332</v>
      </c>
      <c r="S9887" s="3">
        <v>-0.31920189658678966</v>
      </c>
      <c r="T9887" s="3">
        <v>-35.199628007582049</v>
      </c>
      <c r="U9887" s="3">
        <v>2477.7309254566421</v>
      </c>
      <c r="V9887" s="3">
        <v>-3.6487119526644696</v>
      </c>
      <c r="W9887" s="3">
        <v>0.0004044148307608004</v>
      </c>
      <c r="X9887" s="3">
        <v>0.00634194528810263</v>
      </c>
      <c r="Y9887" s="3">
        <v>0.00635482662175975</v>
      </c>
      <c r="Z9887" s="3">
        <v>86.351288047335544</v>
      </c>
    </row>
    <row r="9888">
      <c r="A9888" s="3">
        <v>44.85783</v>
      </c>
      <c r="B9888" s="3">
        <v>9.9803390502929688</v>
      </c>
      <c r="C9888" s="3">
        <v>-157.05960083007813</v>
      </c>
      <c r="D9888" s="3">
        <v>2481.6116221758261</v>
      </c>
      <c r="E9888" s="3">
        <v>-157.69380063086948</v>
      </c>
      <c r="F9888" s="3">
        <v>157.37638126625697</v>
      </c>
      <c r="G9888" s="3">
        <v>-86.364033236676732</v>
      </c>
      <c r="H9888" s="3">
        <v>54.62377523746872</v>
      </c>
      <c r="I9888" s="3">
        <v>-0.31806150886472251</v>
      </c>
      <c r="J9888" s="3">
        <v>0.15903075443236125</v>
      </c>
      <c r="K9888" s="3">
        <v>0.96404415213707428</v>
      </c>
      <c r="L9888" s="3">
        <v>-35.196718175863111</v>
      </c>
      <c r="M9888" s="3">
        <v>92.938112726969052</v>
      </c>
      <c r="N9888" s="3">
        <v>15.736900323588476</v>
      </c>
      <c r="O9888" s="3">
        <v>22.590058843673464</v>
      </c>
      <c r="P9888" s="3">
        <v>-0.55724520596864513</v>
      </c>
      <c r="Q9888" s="3">
        <v>22.499208025434523</v>
      </c>
      <c r="R9888" s="3">
        <v>-0.55949533774505023</v>
      </c>
      <c r="S9888" s="3">
        <v>-0.31806150886472251</v>
      </c>
      <c r="T9888" s="3">
        <v>-35.196718175863111</v>
      </c>
      <c r="U9888" s="3">
        <v>2486.6168941104584</v>
      </c>
      <c r="V9888" s="3">
        <v>-3.6359667633232715</v>
      </c>
      <c r="W9888" s="3">
        <v>0.00040296394128071515</v>
      </c>
      <c r="X9888" s="3">
        <v>0.0063414033779349739</v>
      </c>
      <c r="Y9888" s="3">
        <v>0.0063541936341016221</v>
      </c>
      <c r="Z9888" s="3">
        <v>86.364033236676732</v>
      </c>
    </row>
    <row r="9889">
      <c r="A9889" s="3">
        <v>44.85784</v>
      </c>
      <c r="B9889" s="3">
        <v>10.032402992248535</v>
      </c>
      <c r="C9889" s="3">
        <v>-157.04238891601563</v>
      </c>
      <c r="D9889" s="3">
        <v>2468.2980782750565</v>
      </c>
      <c r="E9889" s="3">
        <v>-157.68329300881251</v>
      </c>
      <c r="F9889" s="3">
        <v>157.362514679475</v>
      </c>
      <c r="G9889" s="3">
        <v>-86.344717457236612</v>
      </c>
      <c r="H9889" s="3">
        <v>54.331406836932416</v>
      </c>
      <c r="I9889" s="3">
        <v>-0.319773448447513</v>
      </c>
      <c r="J9889" s="3">
        <v>0.15988672422375649</v>
      </c>
      <c r="K9889" s="3">
        <v>0.9638541632260641</v>
      </c>
      <c r="L9889" s="3">
        <v>-35.19905049252317</v>
      </c>
      <c r="M9889" s="3">
        <v>92.90148479682162</v>
      </c>
      <c r="N9889" s="3">
        <v>15.653516813205501</v>
      </c>
      <c r="O9889" s="3">
        <v>22.592530694759212</v>
      </c>
      <c r="P9889" s="3">
        <v>-0.55718403897610236</v>
      </c>
      <c r="Q9889" s="3">
        <v>22.500703303837707</v>
      </c>
      <c r="R9889" s="3">
        <v>-0.55945795707863355</v>
      </c>
      <c r="S9889" s="3">
        <v>-0.319773448447513</v>
      </c>
      <c r="T9889" s="3">
        <v>-35.19905049252317</v>
      </c>
      <c r="U9889" s="3">
        <v>2473.3296230204414</v>
      </c>
      <c r="V9889" s="3">
        <v>-3.655282542763393</v>
      </c>
      <c r="W9889" s="3">
        <v>0.00040513745434621063</v>
      </c>
      <c r="X9889" s="3">
        <v>0.0063418259532676841</v>
      </c>
      <c r="Y9889" s="3">
        <v>0.0063547535576490843</v>
      </c>
      <c r="Z9889" s="3">
        <v>86.344717457236612</v>
      </c>
    </row>
    <row r="9890">
      <c r="A9890" s="3">
        <v>44.85785</v>
      </c>
      <c r="B9890" s="3">
        <v>9.992344856262207</v>
      </c>
      <c r="C9890" s="3">
        <v>-157.06156921386719</v>
      </c>
      <c r="D9890" s="3">
        <v>2478.7158405693563</v>
      </c>
      <c r="E9890" s="3">
        <v>-157.69728778096305</v>
      </c>
      <c r="F9890" s="3">
        <v>157.37910750683795</v>
      </c>
      <c r="G9890" s="3">
        <v>-86.359716620444075</v>
      </c>
      <c r="H9890" s="3">
        <v>54.55981880894609</v>
      </c>
      <c r="I9890" s="3">
        <v>-0.3184344322539901</v>
      </c>
      <c r="J9890" s="3">
        <v>0.15921721612699505</v>
      </c>
      <c r="K9890" s="3">
        <v>0.96400276237621629</v>
      </c>
      <c r="L9890" s="3">
        <v>-35.196016443299335</v>
      </c>
      <c r="M9890" s="3">
        <v>92.930132586897571</v>
      </c>
      <c r="N9890" s="3">
        <v>15.718189421318524</v>
      </c>
      <c r="O9890" s="3">
        <v>22.589767674996796</v>
      </c>
      <c r="P9890" s="3">
        <v>-0.557251991004045</v>
      </c>
      <c r="Q9890" s="3">
        <v>22.498702476987027</v>
      </c>
      <c r="R9890" s="3">
        <v>-0.55950751053696157</v>
      </c>
      <c r="S9890" s="3">
        <v>-0.3184344322539901</v>
      </c>
      <c r="T9890" s="3">
        <v>-35.196016443299335</v>
      </c>
      <c r="U9890" s="3">
        <v>2483.7271695705472</v>
      </c>
      <c r="V9890" s="3">
        <v>-3.6402833795559291</v>
      </c>
      <c r="W9890" s="3">
        <v>0.00040343470745331656</v>
      </c>
      <c r="X9890" s="3">
        <v>0.0063412631508854541</v>
      </c>
      <c r="Y9890" s="3">
        <v>0.0063540835619273735</v>
      </c>
      <c r="Z9890" s="3">
        <v>86.359716620444075</v>
      </c>
    </row>
    <row r="9891">
      <c r="A9891" s="3">
        <v>44.85786</v>
      </c>
      <c r="B9891" s="3">
        <v>10.008057594299316</v>
      </c>
      <c r="C9891" s="3">
        <v>-157.0509033203125</v>
      </c>
      <c r="D9891" s="3">
        <v>2474.5208765228745</v>
      </c>
      <c r="E9891" s="3">
        <v>-157.68866607552906</v>
      </c>
      <c r="F9891" s="3">
        <v>157.36946161989928</v>
      </c>
      <c r="G9891" s="3">
        <v>-86.353760840497117</v>
      </c>
      <c r="H9891" s="3">
        <v>54.468032584232276</v>
      </c>
      <c r="I9891" s="3">
        <v>-0.3189711591597455</v>
      </c>
      <c r="J9891" s="3">
        <v>0.15948557957987275</v>
      </c>
      <c r="K9891" s="3">
        <v>0.96394319562420294</v>
      </c>
      <c r="L9891" s="3">
        <v>-35.197863356502566</v>
      </c>
      <c r="M9891" s="3">
        <v>92.918648439020032</v>
      </c>
      <c r="N9891" s="3">
        <v>15.692445995691529</v>
      </c>
      <c r="O9891" s="3">
        <v>22.591295784197278</v>
      </c>
      <c r="P9891" s="3">
        <v>-0.55721399951926143</v>
      </c>
      <c r="Q9891" s="3">
        <v>22.499926585625069</v>
      </c>
      <c r="R9891" s="3">
        <v>-0.55947677119433958</v>
      </c>
      <c r="S9891" s="3">
        <v>-0.3189711591597455</v>
      </c>
      <c r="T9891" s="3">
        <v>-35.197863356502566</v>
      </c>
      <c r="U9891" s="3">
        <v>2479.5401355405024</v>
      </c>
      <c r="V9891" s="3">
        <v>-3.646239159502886</v>
      </c>
      <c r="W9891" s="3">
        <v>0.00040411863544476183</v>
      </c>
      <c r="X9891" s="3">
        <v>0.0063416098625694774</v>
      </c>
      <c r="Y9891" s="3">
        <v>0.0063544730324828821</v>
      </c>
      <c r="Z9891" s="3">
        <v>86.353760840497117</v>
      </c>
    </row>
    <row r="9892">
      <c r="A9892" s="3">
        <v>44.85787</v>
      </c>
      <c r="B9892" s="3">
        <v>9.9806022644042969</v>
      </c>
      <c r="C9892" s="3">
        <v>-157.0474853515625</v>
      </c>
      <c r="D9892" s="3">
        <v>2481.16540673385</v>
      </c>
      <c r="E9892" s="3">
        <v>-157.68176753275913</v>
      </c>
      <c r="F9892" s="3">
        <v>157.36430687042557</v>
      </c>
      <c r="G9892" s="3">
        <v>-86.363657849024776</v>
      </c>
      <c r="H9892" s="3">
        <v>54.614715769258382</v>
      </c>
      <c r="I9892" s="3">
        <v>-0.31811428058105112</v>
      </c>
      <c r="J9892" s="3">
        <v>0.15905714029052556</v>
      </c>
      <c r="K9892" s="3">
        <v>0.9640382950387113</v>
      </c>
      <c r="L9892" s="3">
        <v>-35.199242552362975</v>
      </c>
      <c r="M9892" s="3">
        <v>92.936983430114537</v>
      </c>
      <c r="N9892" s="3">
        <v>15.735271398567855</v>
      </c>
      <c r="O9892" s="3">
        <v>22.591781415764132</v>
      </c>
      <c r="P9892" s="3">
        <v>-0.55720172356488951</v>
      </c>
      <c r="Q9892" s="3">
        <v>22.500904933227673</v>
      </c>
      <c r="R9892" s="3">
        <v>-0.55945214561907319</v>
      </c>
      <c r="S9892" s="3">
        <v>-0.31811428058105112</v>
      </c>
      <c r="T9892" s="3">
        <v>-35.199242552362975</v>
      </c>
      <c r="U9892" s="3">
        <v>2486.1708137988039</v>
      </c>
      <c r="V9892" s="3">
        <v>-3.6363421509752394</v>
      </c>
      <c r="W9892" s="3">
        <v>0.00040303641074714865</v>
      </c>
      <c r="X9892" s="3">
        <v>0.0063418873066110534</v>
      </c>
      <c r="Y9892" s="3">
        <v>0.00635468118461834</v>
      </c>
      <c r="Z9892" s="3">
        <v>86.363657849024776</v>
      </c>
    </row>
    <row r="9893">
      <c r="A9893" s="3">
        <v>44.85788</v>
      </c>
      <c r="B9893" s="3">
        <v>9.9956827163696289</v>
      </c>
      <c r="C9893" s="3">
        <v>-157.077392578125</v>
      </c>
      <c r="D9893" s="3">
        <v>2478.3920853688533</v>
      </c>
      <c r="E9893" s="3">
        <v>-157.71347184660812</v>
      </c>
      <c r="F9893" s="3">
        <v>157.39511089010588</v>
      </c>
      <c r="G9893" s="3">
        <v>-86.3588697285515</v>
      </c>
      <c r="H9893" s="3">
        <v>54.551670037066081</v>
      </c>
      <c r="I9893" s="3">
        <v>-0.3184820097337876</v>
      </c>
      <c r="J9893" s="3">
        <v>0.1592410048668938</v>
      </c>
      <c r="K9893" s="3">
        <v>0.96399748200791213</v>
      </c>
      <c r="L9893" s="3">
        <v>-35.192631023330136</v>
      </c>
      <c r="M9893" s="3">
        <v>92.929114531759481</v>
      </c>
      <c r="N9893" s="3">
        <v>15.714523663389603</v>
      </c>
      <c r="O9893" s="3">
        <v>22.587475956748314</v>
      </c>
      <c r="P9893" s="3">
        <v>-0.55730773448934245</v>
      </c>
      <c r="Q9893" s="3">
        <v>22.496377682040222</v>
      </c>
      <c r="R9893" s="3">
        <v>-0.55956453217521984</v>
      </c>
      <c r="S9893" s="3">
        <v>-0.3184820097337876</v>
      </c>
      <c r="T9893" s="3">
        <v>-35.192631023330136</v>
      </c>
      <c r="U9893" s="3">
        <v>2483.4050954326567</v>
      </c>
      <c r="V9893" s="3">
        <v>-3.6411302714485037</v>
      </c>
      <c r="W9893" s="3">
        <v>0.000403487408591838</v>
      </c>
      <c r="X9893" s="3">
        <v>0.0063406124301961884</v>
      </c>
      <c r="Y9893" s="3">
        <v>0.006353437500979337</v>
      </c>
      <c r="Z9893" s="3">
        <v>86.3588697285515</v>
      </c>
    </row>
    <row r="9894">
      <c r="A9894" s="3">
        <v>44.85789</v>
      </c>
      <c r="B9894" s="3">
        <v>10.013862609863281</v>
      </c>
      <c r="C9894" s="3">
        <v>-157.03196716308594</v>
      </c>
      <c r="D9894" s="3">
        <v>2472.50407960368</v>
      </c>
      <c r="E9894" s="3">
        <v>-157.6705469769978</v>
      </c>
      <c r="F9894" s="3">
        <v>157.35093312553858</v>
      </c>
      <c r="G9894" s="3">
        <v>-86.3512128494015</v>
      </c>
      <c r="H9894" s="3">
        <v>54.424785901108592</v>
      </c>
      <c r="I9894" s="3">
        <v>-0.31922467506783186</v>
      </c>
      <c r="J9894" s="3">
        <v>0.15961233753391593</v>
      </c>
      <c r="K9894" s="3">
        <v>0.96391506133071059</v>
      </c>
      <c r="L9894" s="3">
        <v>-35.20167825643184</v>
      </c>
      <c r="M9894" s="3">
        <v>92.913224546018753</v>
      </c>
      <c r="N9894" s="3">
        <v>15.681458122704351</v>
      </c>
      <c r="O9894" s="3">
        <v>22.594005918373103</v>
      </c>
      <c r="P9894" s="3">
        <v>-0.557146466580177</v>
      </c>
      <c r="Q9894" s="3">
        <v>22.502498174082831</v>
      </c>
      <c r="R9894" s="3">
        <v>-0.55941213575173432</v>
      </c>
      <c r="S9894" s="3">
        <v>-0.31922467506783186</v>
      </c>
      <c r="T9894" s="3">
        <v>-35.20167825643184</v>
      </c>
      <c r="U9894" s="3">
        <v>2477.5262713119446</v>
      </c>
      <c r="V9894" s="3">
        <v>-3.6487871505984923</v>
      </c>
      <c r="W9894" s="3">
        <v>0.00040444827098537727</v>
      </c>
      <c r="X9894" s="3">
        <v>0.0063423386242573744</v>
      </c>
      <c r="Y9894" s="3">
        <v>0.00635522128872394</v>
      </c>
      <c r="Z9894" s="3">
        <v>86.3512128494015</v>
      </c>
    </row>
    <row r="9895">
      <c r="A9895" s="3">
        <v>44.8579</v>
      </c>
      <c r="B9895" s="3">
        <v>9.9793300628662109</v>
      </c>
      <c r="C9895" s="3">
        <v>-157.05201721191406</v>
      </c>
      <c r="D9895" s="3">
        <v>2481.6218105649191</v>
      </c>
      <c r="E9895" s="3">
        <v>-157.68611940475154</v>
      </c>
      <c r="F9895" s="3">
        <v>157.36874892695494</v>
      </c>
      <c r="G9895" s="3">
        <v>-86.364224755481388</v>
      </c>
      <c r="H9895" s="3">
        <v>54.624485777937707</v>
      </c>
      <c r="I9895" s="3">
        <v>-0.31805737068238943</v>
      </c>
      <c r="J9895" s="3">
        <v>0.15902868534119471</v>
      </c>
      <c r="K9895" s="3">
        <v>0.964044611432736</v>
      </c>
      <c r="L9895" s="3">
        <v>-35.198326651671209</v>
      </c>
      <c r="M9895" s="3">
        <v>92.9382012832495</v>
      </c>
      <c r="N9895" s="3">
        <v>15.737731513292227</v>
      </c>
      <c r="O9895" s="3">
        <v>22.591115410785928</v>
      </c>
      <c r="P9895" s="3">
        <v>-0.55721745471432127</v>
      </c>
      <c r="Q9895" s="3">
        <v>22.50026990152551</v>
      </c>
      <c r="R9895" s="3">
        <v>-0.55946723676866383</v>
      </c>
      <c r="S9895" s="3">
        <v>-0.31805737068238943</v>
      </c>
      <c r="T9895" s="3">
        <v>-35.198326651671209</v>
      </c>
      <c r="U9895" s="3">
        <v>2486.626574885026</v>
      </c>
      <c r="V9895" s="3">
        <v>-3.6357752445186167</v>
      </c>
      <c r="W9895" s="3">
        <v>0.00040296228689751836</v>
      </c>
      <c r="X9895" s="3">
        <v>0.0063417122811753783</v>
      </c>
      <c r="Y9895" s="3">
        <v>0.0063545018106750352</v>
      </c>
      <c r="Z9895" s="3">
        <v>86.364224755481388</v>
      </c>
    </row>
    <row r="9896">
      <c r="A9896" s="3">
        <v>44.85791</v>
      </c>
      <c r="B9896" s="3">
        <v>10.012985229492188</v>
      </c>
      <c r="C9896" s="3">
        <v>-157.05389404296875</v>
      </c>
      <c r="D9896" s="3">
        <v>2473.4067752661722</v>
      </c>
      <c r="E9896" s="3">
        <v>-157.69227282253979</v>
      </c>
      <c r="F9896" s="3">
        <v>157.37275973708435</v>
      </c>
      <c r="G9896" s="3">
        <v>-86.352039680803074</v>
      </c>
      <c r="H9896" s="3">
        <v>54.443283571874659</v>
      </c>
      <c r="I9896" s="3">
        <v>-0.31911619076498859</v>
      </c>
      <c r="J9896" s="3">
        <v>0.1595580953824943</v>
      </c>
      <c r="K9896" s="3">
        <v>0.96392710043215113</v>
      </c>
      <c r="L9896" s="3">
        <v>-35.197119090289526</v>
      </c>
      <c r="M9896" s="3">
        <v>92.915545494753431</v>
      </c>
      <c r="N9896" s="3">
        <v>15.685022043214758</v>
      </c>
      <c r="O9896" s="3">
        <v>22.590839398324313</v>
      </c>
      <c r="P9896" s="3">
        <v>-0.55722396461006141</v>
      </c>
      <c r="Q9896" s="3">
        <v>22.499385884296917</v>
      </c>
      <c r="R9896" s="3">
        <v>-0.55948891930375522</v>
      </c>
      <c r="S9896" s="3">
        <v>-0.31911619076498859</v>
      </c>
      <c r="T9896" s="3">
        <v>-35.197119090289526</v>
      </c>
      <c r="U9896" s="3">
        <v>2478.428520018389</v>
      </c>
      <c r="V9896" s="3">
        <v>-3.6479603191969328</v>
      </c>
      <c r="W9896" s="3">
        <v>0.0004043006633603106</v>
      </c>
      <c r="X9896" s="3">
        <v>0.0063414648168928205</v>
      </c>
      <c r="Y9896" s="3">
        <v>0.0063543398595198759</v>
      </c>
      <c r="Z9896" s="3">
        <v>86.35203968080306</v>
      </c>
    </row>
    <row r="9897">
      <c r="A9897" s="3">
        <v>44.85792</v>
      </c>
      <c r="B9897" s="3">
        <v>9.9993095397949219</v>
      </c>
      <c r="C9897" s="3">
        <v>-157.04489135742188</v>
      </c>
      <c r="D9897" s="3">
        <v>2476.4794003211691</v>
      </c>
      <c r="E9897" s="3">
        <v>-157.68156403367641</v>
      </c>
      <c r="F9897" s="3">
        <v>157.36290570759383</v>
      </c>
      <c r="G9897" s="3">
        <v>-86.3568003479398</v>
      </c>
      <c r="H9897" s="3">
        <v>54.511588537217641</v>
      </c>
      <c r="I9897" s="3">
        <v>-0.3187162369992918</v>
      </c>
      <c r="J9897" s="3">
        <v>0.1593581184996459</v>
      </c>
      <c r="K9897" s="3">
        <v>0.96397148680659528</v>
      </c>
      <c r="L9897" s="3">
        <v>-35.199331349199831</v>
      </c>
      <c r="M9897" s="3">
        <v>92.92410273761179</v>
      </c>
      <c r="N9897" s="3">
        <v>15.705573543095131</v>
      </c>
      <c r="O9897" s="3">
        <v>22.592130401628616</v>
      </c>
      <c r="P9897" s="3">
        <v>-0.55719192389801764</v>
      </c>
      <c r="Q9897" s="3">
        <v>22.500909895203247</v>
      </c>
      <c r="R9897" s="3">
        <v>-0.55945082496961118</v>
      </c>
      <c r="S9897" s="3">
        <v>-0.3187162369992918</v>
      </c>
      <c r="T9897" s="3">
        <v>-35.199331349199831</v>
      </c>
      <c r="U9897" s="3">
        <v>2481.4942465883742</v>
      </c>
      <c r="V9897" s="3">
        <v>-3.6431996520602112</v>
      </c>
      <c r="W9897" s="3">
        <v>0.00040379903821138679</v>
      </c>
      <c r="X9897" s="3">
        <v>0.0063418954912600163</v>
      </c>
      <c r="Y9897" s="3">
        <v>0.0063547377668417247</v>
      </c>
      <c r="Z9897" s="3">
        <v>86.3568003479398</v>
      </c>
    </row>
    <row r="9898">
      <c r="A9898" s="3">
        <v>44.85793</v>
      </c>
      <c r="B9898" s="3">
        <v>9.9972152709960938</v>
      </c>
      <c r="C9898" s="3">
        <v>-157.05007934570313</v>
      </c>
      <c r="D9898" s="3">
        <v>2477.1569946596542</v>
      </c>
      <c r="E9898" s="3">
        <v>-157.68646433570774</v>
      </c>
      <c r="F9898" s="3">
        <v>157.36795015398238</v>
      </c>
      <c r="G9898" s="3">
        <v>-86.357681330460281</v>
      </c>
      <c r="H9898" s="3">
        <v>54.526192835843695</v>
      </c>
      <c r="I9898" s="3">
        <v>-0.31863085287429627</v>
      </c>
      <c r="J9898" s="3">
        <v>0.15931542643714813</v>
      </c>
      <c r="K9898" s="3">
        <v>0.963980962895966</v>
      </c>
      <c r="L9898" s="3">
        <v>-35.19829838034083</v>
      </c>
      <c r="M9898" s="3">
        <v>92.925929682583387</v>
      </c>
      <c r="N9898" s="3">
        <v>15.709382571898455</v>
      </c>
      <c r="O9898" s="3">
        <v>22.591380064807939</v>
      </c>
      <c r="P9898" s="3">
        <v>-0.55721023139639947</v>
      </c>
      <c r="Q9898" s="3">
        <v>22.500206638875035</v>
      </c>
      <c r="R9898" s="3">
        <v>-0.559468111360644</v>
      </c>
      <c r="S9898" s="3">
        <v>-0.31863085287429627</v>
      </c>
      <c r="T9898" s="3">
        <v>-35.19829838034083</v>
      </c>
      <c r="U9898" s="3">
        <v>2482.1707832512138</v>
      </c>
      <c r="V9898" s="3">
        <v>-3.6423186695397245</v>
      </c>
      <c r="W9898" s="3">
        <v>0.00040368858419383049</v>
      </c>
      <c r="X9898" s="3">
        <v>0.0063416984090089229</v>
      </c>
      <c r="Y9898" s="3">
        <v>0.0063545340650463678</v>
      </c>
      <c r="Z9898" s="3">
        <v>86.357681330460281</v>
      </c>
    </row>
    <row r="9899">
      <c r="A9899" s="3">
        <v>44.85794</v>
      </c>
      <c r="B9899" s="3">
        <v>10.005026817321777</v>
      </c>
      <c r="C9899" s="3">
        <v>-157.04226684570313</v>
      </c>
      <c r="D9899" s="3">
        <v>2474.993279856189</v>
      </c>
      <c r="E9899" s="3">
        <v>-157.6796784395747</v>
      </c>
      <c r="F9899" s="3">
        <v>157.36064990223048</v>
      </c>
      <c r="G9899" s="3">
        <v>-86.35466214468623</v>
      </c>
      <c r="H9899" s="3">
        <v>54.478997753825588</v>
      </c>
      <c r="I9899" s="3">
        <v>-0.31890694434418304</v>
      </c>
      <c r="J9899" s="3">
        <v>0.15945347217209152</v>
      </c>
      <c r="K9899" s="3">
        <v>0.96395032208630538</v>
      </c>
      <c r="L9899" s="3">
        <v>-35.199740966107264</v>
      </c>
      <c r="M9899" s="3">
        <v>92.920022345029182</v>
      </c>
      <c r="N9899" s="3">
        <v>15.69633642298836</v>
      </c>
      <c r="O9899" s="3">
        <v>22.592497891470334</v>
      </c>
      <c r="P9899" s="3">
        <v>-0.55718236376548114</v>
      </c>
      <c r="Q9899" s="3">
        <v>22.501168937523609</v>
      </c>
      <c r="R9899" s="3">
        <v>-0.55944388549271029</v>
      </c>
      <c r="S9899" s="3">
        <v>-0.31890694434418304</v>
      </c>
      <c r="T9899" s="3">
        <v>-35.199740966107264</v>
      </c>
      <c r="U9899" s="3">
        <v>2480.0110113316236</v>
      </c>
      <c r="V9899" s="3">
        <v>-3.645337855313779</v>
      </c>
      <c r="W9899" s="3">
        <v>0.00040404150109777493</v>
      </c>
      <c r="X9899" s="3">
        <v>0.0063419713300798966</v>
      </c>
      <c r="Y9899" s="3">
        <v>0.0063548288636409963</v>
      </c>
      <c r="Z9899" s="3">
        <v>86.35466214468623</v>
      </c>
    </row>
    <row r="9900">
      <c r="A9900" s="3">
        <v>44.85795</v>
      </c>
      <c r="B9900" s="3">
        <v>10.014219284057617</v>
      </c>
      <c r="C9900" s="3">
        <v>-157.05967712402344</v>
      </c>
      <c r="D9900" s="3">
        <v>2473.2858412239634</v>
      </c>
      <c r="E9900" s="3">
        <v>-157.69818975632688</v>
      </c>
      <c r="F9900" s="3">
        <v>157.37860962078577</v>
      </c>
      <c r="G9900" s="3">
        <v>-86.351725275591718</v>
      </c>
      <c r="H9900" s="3">
        <v>54.440248514913847</v>
      </c>
      <c r="I9900" s="3">
        <v>-0.31913398557238837</v>
      </c>
      <c r="J9900" s="3">
        <v>0.15956699278619418</v>
      </c>
      <c r="K9900" s="3">
        <v>0.96392512563391586</v>
      </c>
      <c r="L9900" s="3">
        <v>-35.195881259325191</v>
      </c>
      <c r="M9900" s="3">
        <v>92.915164782836044</v>
      </c>
      <c r="N9900" s="3">
        <v>15.683666661270186</v>
      </c>
      <c r="O9900" s="3">
        <v>22.589987439349795</v>
      </c>
      <c r="P9900" s="3">
        <v>-0.55724398596497249</v>
      </c>
      <c r="Q9900" s="3">
        <v>22.498521631366273</v>
      </c>
      <c r="R9900" s="3">
        <v>-0.55950941354529793</v>
      </c>
      <c r="S9900" s="3">
        <v>-0.31913398557238837</v>
      </c>
      <c r="T9900" s="3">
        <v>-35.195881259325191</v>
      </c>
      <c r="U9900" s="3">
        <v>2478.3082075180541</v>
      </c>
      <c r="V9900" s="3">
        <v>-3.648274724408282</v>
      </c>
      <c r="W9900" s="3">
        <v>0.00040432043208767429</v>
      </c>
      <c r="X9900" s="3">
        <v>0.0063412268812038141</v>
      </c>
      <c r="Y9900" s="3">
        <v>0.0063541036638305962</v>
      </c>
      <c r="Z9900" s="3">
        <v>86.351725275591718</v>
      </c>
    </row>
    <row r="9901">
      <c r="A9901" s="3">
        <v>44.85796</v>
      </c>
      <c r="B9901" s="3">
        <v>9.9987325668334961</v>
      </c>
      <c r="C9901" s="3">
        <v>-157.044677734375</v>
      </c>
      <c r="D9901" s="3">
        <v>2476.614440091877</v>
      </c>
      <c r="E9901" s="3">
        <v>-157.68127780503866</v>
      </c>
      <c r="F9901" s="3">
        <v>157.36265585467461</v>
      </c>
      <c r="G9901" s="3">
        <v>-86.357005057000308</v>
      </c>
      <c r="H9901" s="3">
        <v>54.514578881885676</v>
      </c>
      <c r="I9901" s="3">
        <v>-0.318698750204231</v>
      </c>
      <c r="J9901" s="3">
        <v>0.1593493751021155</v>
      </c>
      <c r="K9901" s="3">
        <v>0.96397342751612591</v>
      </c>
      <c r="L9901" s="3">
        <v>-35.199389961793415</v>
      </c>
      <c r="M9901" s="3">
        <v>92.924476895718769</v>
      </c>
      <c r="N9901" s="3">
        <v>15.706458462075815</v>
      </c>
      <c r="O9901" s="3">
        <v>22.592140987499832</v>
      </c>
      <c r="P9901" s="3">
        <v>-0.55719066911869142</v>
      </c>
      <c r="Q9901" s="3">
        <v>22.500930675474908</v>
      </c>
      <c r="R9901" s="3">
        <v>-0.55944931057315728</v>
      </c>
      <c r="S9901" s="3">
        <v>-0.318698750204231</v>
      </c>
      <c r="T9901" s="3">
        <v>-35.199389961793415</v>
      </c>
      <c r="U9901" s="3">
        <v>2481.6289952855227</v>
      </c>
      <c r="V9901" s="3">
        <v>-3.6429949429997008</v>
      </c>
      <c r="W9901" s="3">
        <v>0.00040377702068267928</v>
      </c>
      <c r="X9901" s="3">
        <v>0.0063419070032932293</v>
      </c>
      <c r="Y9901" s="3">
        <v>0.0063547478565912511</v>
      </c>
      <c r="Z9901" s="3">
        <v>86.357005057000308</v>
      </c>
    </row>
    <row r="9902">
      <c r="A9902" s="3">
        <v>44.85797</v>
      </c>
      <c r="B9902" s="3">
        <v>9.9815082550048828</v>
      </c>
      <c r="C9902" s="3">
        <v>-157.054931640625</v>
      </c>
      <c r="D9902" s="3">
        <v>2481.1763339741892</v>
      </c>
      <c r="E9902" s="3">
        <v>-157.68929890311063</v>
      </c>
      <c r="F9902" s="3">
        <v>157.37179562960486</v>
      </c>
      <c r="G9902" s="3">
        <v>-86.363500604535474</v>
      </c>
      <c r="H9902" s="3">
        <v>54.614479518292583</v>
      </c>
      <c r="I9902" s="3">
        <v>-0.3181156569854266</v>
      </c>
      <c r="J9902" s="3">
        <v>0.1590578284927133</v>
      </c>
      <c r="K9902" s="3">
        <v>0.96403814227296392</v>
      </c>
      <c r="L9902" s="3">
        <v>-35.197665170819562</v>
      </c>
      <c r="M9902" s="3">
        <v>92.93695397571075</v>
      </c>
      <c r="N9902" s="3">
        <v>15.734589165106909</v>
      </c>
      <c r="O9902" s="3">
        <v>22.590661948022568</v>
      </c>
      <c r="P9902" s="3">
        <v>-0.55722695035060843</v>
      </c>
      <c r="Q9902" s="3">
        <v>22.49978211992142</v>
      </c>
      <c r="R9902" s="3">
        <v>-0.559477669454966</v>
      </c>
      <c r="S9902" s="3">
        <v>-0.3181156569854266</v>
      </c>
      <c r="T9902" s="3">
        <v>-35.197665170819562</v>
      </c>
      <c r="U9902" s="3">
        <v>2486.1821967149053</v>
      </c>
      <c r="V9902" s="3">
        <v>-3.6364993954645244</v>
      </c>
      <c r="W9902" s="3">
        <v>0.00040303463575209266</v>
      </c>
      <c r="X9902" s="3">
        <v>0.006341584412867687</v>
      </c>
      <c r="Y9902" s="3">
        <v>0.00635437878813832</v>
      </c>
      <c r="Z9902" s="3">
        <v>86.363500604535474</v>
      </c>
    </row>
    <row r="9903">
      <c r="A9903" s="3">
        <v>44.85798</v>
      </c>
      <c r="B9903" s="3">
        <v>10.002606391906738</v>
      </c>
      <c r="C9903" s="3">
        <v>-157.04676818847656</v>
      </c>
      <c r="D9903" s="3">
        <v>2475.7286813878059</v>
      </c>
      <c r="E9903" s="3">
        <v>-157.68385315230935</v>
      </c>
      <c r="F9903" s="3">
        <v>157.36498826955287</v>
      </c>
      <c r="G9903" s="3">
        <v>-86.3556458286835</v>
      </c>
      <c r="H9903" s="3">
        <v>54.494920437219037</v>
      </c>
      <c r="I9903" s="3">
        <v>-0.31881374309364086</v>
      </c>
      <c r="J9903" s="3">
        <v>0.15940687154682043</v>
      </c>
      <c r="K9903" s="3">
        <v>0.96396066551239434</v>
      </c>
      <c r="L9903" s="3">
        <v>-35.198859351381806</v>
      </c>
      <c r="M9903" s="3">
        <v>92.922016465509813</v>
      </c>
      <c r="N9903" s="3">
        <v>15.70058463117628</v>
      </c>
      <c r="O9903" s="3">
        <v>22.591830190246654</v>
      </c>
      <c r="P9903" s="3">
        <v>-0.55719783757099783</v>
      </c>
      <c r="Q9903" s="3">
        <v>22.500553150575584</v>
      </c>
      <c r="R9903" s="3">
        <v>-0.55945819840676236</v>
      </c>
      <c r="S9903" s="3">
        <v>-0.31881374309364086</v>
      </c>
      <c r="T9903" s="3">
        <v>-35.198859351381806</v>
      </c>
      <c r="U9903" s="3">
        <v>2480.7451907423228</v>
      </c>
      <c r="V9903" s="3">
        <v>-3.6443541713164995</v>
      </c>
      <c r="W9903" s="3">
        <v>0.00040392148280135262</v>
      </c>
      <c r="X9903" s="3">
        <v>0.0063418034250728511</v>
      </c>
      <c r="Y9903" s="3">
        <v>0.0063546536684963555</v>
      </c>
      <c r="Z9903" s="3">
        <v>86.3556458286835</v>
      </c>
    </row>
    <row r="9904">
      <c r="A9904" s="3">
        <v>44.85799</v>
      </c>
      <c r="B9904" s="3">
        <v>10.01512336730957</v>
      </c>
      <c r="C9904" s="3">
        <v>-157.04379272460938</v>
      </c>
      <c r="D9904" s="3">
        <v>2472.566200254882</v>
      </c>
      <c r="E9904" s="3">
        <v>-157.68248524675394</v>
      </c>
      <c r="F9904" s="3">
        <v>157.36281495128543</v>
      </c>
      <c r="G9904" s="3">
        <v>-86.351028753471923</v>
      </c>
      <c r="H9904" s="3">
        <v>54.425399965964885</v>
      </c>
      <c r="I9904" s="3">
        <v>-0.3192210725442759</v>
      </c>
      <c r="J9904" s="3">
        <v>0.15961053627213795</v>
      </c>
      <c r="K9904" s="3">
        <v>0.96391546112020587</v>
      </c>
      <c r="L9904" s="3">
        <v>-35.199177176703806</v>
      </c>
      <c r="M9904" s="3">
        <v>92.913301618657911</v>
      </c>
      <c r="N9904" s="3">
        <v>15.680664827077123</v>
      </c>
      <c r="O9904" s="3">
        <v>22.592252187523474</v>
      </c>
      <c r="P9904" s="3">
        <v>-0.55718713164915212</v>
      </c>
      <c r="Q9904" s="3">
        <v>22.500742325106003</v>
      </c>
      <c r="R9904" s="3">
        <v>-0.559453195453683</v>
      </c>
      <c r="S9904" s="3">
        <v>-0.3192210725442759</v>
      </c>
      <c r="T9904" s="3">
        <v>-35.199177176703806</v>
      </c>
      <c r="U9904" s="3">
        <v>2477.5890258064305</v>
      </c>
      <c r="V9904" s="3">
        <v>-3.6489712465280855</v>
      </c>
      <c r="W9904" s="3">
        <v>0.0004044381096437038</v>
      </c>
      <c r="X9904" s="3">
        <v>0.0063418584406195865</v>
      </c>
      <c r="Y9904" s="3">
        <v>0.006354741431827896</v>
      </c>
      <c r="Z9904" s="3">
        <v>86.351028753471923</v>
      </c>
    </row>
    <row r="9905">
      <c r="A9905" s="3">
        <v>44.858</v>
      </c>
      <c r="B9905" s="3">
        <v>10.001739501953125</v>
      </c>
      <c r="C9905" s="3">
        <v>-157.04908752441406</v>
      </c>
      <c r="D9905" s="3">
        <v>2476.0143653491509</v>
      </c>
      <c r="E9905" s="3">
        <v>-157.68605265832088</v>
      </c>
      <c r="F9905" s="3">
        <v>157.36724781642462</v>
      </c>
      <c r="G9905" s="3">
        <v>-86.3560144916674</v>
      </c>
      <c r="H9905" s="3">
        <v>54.501069443464608</v>
      </c>
      <c r="I9905" s="3">
        <v>-0.31877776530717611</v>
      </c>
      <c r="J9905" s="3">
        <v>0.15938888265358805</v>
      </c>
      <c r="K9905" s="3">
        <v>0.96396465833802947</v>
      </c>
      <c r="L9905" s="3">
        <v>-35.198395886131493</v>
      </c>
      <c r="M9905" s="3">
        <v>92.92278625247539</v>
      </c>
      <c r="N9905" s="3">
        <v>15.702177355623563</v>
      </c>
      <c r="O9905" s="3">
        <v>22.591486476612413</v>
      </c>
      <c r="P9905" s="3">
        <v>-0.55720581808333436</v>
      </c>
      <c r="Q9905" s="3">
        <v>22.500229266693477</v>
      </c>
      <c r="R9905" s="3">
        <v>-0.55946575275805155</v>
      </c>
      <c r="S9905" s="3">
        <v>-0.31877776530717611</v>
      </c>
      <c r="T9905" s="3">
        <v>-35.198395886131493</v>
      </c>
      <c r="U9905" s="3">
        <v>2481.0304368585084</v>
      </c>
      <c r="V9905" s="3">
        <v>-3.6439855083326131</v>
      </c>
      <c r="W9905" s="3">
        <v>0.00040387487810838562</v>
      </c>
      <c r="X9905" s="3">
        <v>0.0063417149655387193</v>
      </c>
      <c r="Y9905" s="3">
        <v>0.0063545624256359954</v>
      </c>
      <c r="Z9905" s="3">
        <v>86.3560144916674</v>
      </c>
    </row>
    <row r="9906">
      <c r="A9906" s="3">
        <v>44.85801</v>
      </c>
      <c r="B9906" s="3">
        <v>10.007935523986816</v>
      </c>
      <c r="C9906" s="3">
        <v>-157.04072570800781</v>
      </c>
      <c r="D9906" s="3">
        <v>2474.2313981740876</v>
      </c>
      <c r="E9906" s="3">
        <v>-157.67851423707069</v>
      </c>
      <c r="F9906" s="3">
        <v>157.35929684753305</v>
      </c>
      <c r="G9906" s="3">
        <v>-86.353569526670768</v>
      </c>
      <c r="H9906" s="3">
        <v>54.462302023127393</v>
      </c>
      <c r="I9906" s="3">
        <v>-0.3190047290710748</v>
      </c>
      <c r="J9906" s="3">
        <v>0.1595023645355374</v>
      </c>
      <c r="K9906" s="3">
        <v>0.96393947010771364</v>
      </c>
      <c r="L9906" s="3">
        <v>-35.199992346392342</v>
      </c>
      <c r="M9906" s="3">
        <v>92.917930203153972</v>
      </c>
      <c r="N9906" s="3">
        <v>15.691620447755263</v>
      </c>
      <c r="O9906" s="3">
        <v>22.592685357439148</v>
      </c>
      <c r="P9906" s="3">
        <v>-0.55717605122295955</v>
      </c>
      <c r="Q9906" s="3">
        <v>22.501300962859954</v>
      </c>
      <c r="R9906" s="3">
        <v>-0.55943890687735387</v>
      </c>
      <c r="S9906" s="3">
        <v>-0.3190047290710748</v>
      </c>
      <c r="T9906" s="3">
        <v>-35.199992346392342</v>
      </c>
      <c r="U9906" s="3">
        <v>2479.2505975722811</v>
      </c>
      <c r="V9906" s="3">
        <v>-3.6464304733292439</v>
      </c>
      <c r="W9906" s="3">
        <v>0.00040416591622674075</v>
      </c>
      <c r="X9906" s="3">
        <v>0.0063420181553492661</v>
      </c>
      <c r="Y9906" s="3">
        <v>0.006354883505668622</v>
      </c>
      <c r="Z9906" s="3">
        <v>86.353569526670768</v>
      </c>
    </row>
    <row r="9907">
      <c r="A9907" s="3">
        <v>44.85802</v>
      </c>
      <c r="B9907" s="3">
        <v>9.9949140548706055</v>
      </c>
      <c r="C9907" s="3">
        <v>-157.05555725097656</v>
      </c>
      <c r="D9907" s="3">
        <v>2477.894880777907</v>
      </c>
      <c r="E9907" s="3">
        <v>-157.69162711512414</v>
      </c>
      <c r="F9907" s="3">
        <v>157.37327082569971</v>
      </c>
      <c r="G9907" s="3">
        <v>-86.3586441527062</v>
      </c>
      <c r="H9907" s="3">
        <v>54.5421074237157</v>
      </c>
      <c r="I9907" s="3">
        <v>-0.31853786021531405</v>
      </c>
      <c r="J9907" s="3">
        <v>0.15926893010765703</v>
      </c>
      <c r="K9907" s="3">
        <v>0.96399128350059637</v>
      </c>
      <c r="L9907" s="3">
        <v>-35.197209914221361</v>
      </c>
      <c r="M9907" s="3">
        <v>92.927919466512719</v>
      </c>
      <c r="N9907" s="3">
        <v>15.713547549159973</v>
      </c>
      <c r="O9907" s="3">
        <v>22.59054577377902</v>
      </c>
      <c r="P9907" s="3">
        <v>-0.55722852405311429</v>
      </c>
      <c r="Q9907" s="3">
        <v>22.499423843945312</v>
      </c>
      <c r="R9907" s="3">
        <v>-0.55948528132931319</v>
      </c>
      <c r="S9907" s="3">
        <v>-0.31853786021531405</v>
      </c>
      <c r="T9907" s="3">
        <v>-35.197209914221361</v>
      </c>
      <c r="U9907" s="3">
        <v>2482.9075072276805</v>
      </c>
      <c r="V9907" s="3">
        <v>-3.641355847293799</v>
      </c>
      <c r="W9907" s="3">
        <v>0.00040356837078014436</v>
      </c>
      <c r="X9907" s="3">
        <v>0.0063414907835908207</v>
      </c>
      <c r="Y9907" s="3">
        <v>0.0063543192230373089</v>
      </c>
      <c r="Z9907" s="3">
        <v>86.3586441527062</v>
      </c>
    </row>
    <row r="9908">
      <c r="A9908" s="3">
        <v>44.85803</v>
      </c>
      <c r="B9908" s="3">
        <v>10.005748748779297</v>
      </c>
      <c r="C9908" s="3">
        <v>-157.04061889648438</v>
      </c>
      <c r="D9908" s="3">
        <v>2474.7644192480343</v>
      </c>
      <c r="E9908" s="3">
        <v>-157.678129170751</v>
      </c>
      <c r="F9908" s="3">
        <v>157.35905118999207</v>
      </c>
      <c r="G9908" s="3">
        <v>-86.354361664891</v>
      </c>
      <c r="H9908" s="3">
        <v>54.474058300170867</v>
      </c>
      <c r="I9908" s="3">
        <v>-0.31893586783733596</v>
      </c>
      <c r="J9908" s="3">
        <v>0.15946793391866798</v>
      </c>
      <c r="K9908" s="3">
        <v>0.96394711219471318</v>
      </c>
      <c r="L9908" s="3">
        <v>-35.200067716440834</v>
      </c>
      <c r="M9908" s="3">
        <v>92.919403510852689</v>
      </c>
      <c r="N9908" s="3">
        <v>15.695039205900844</v>
      </c>
      <c r="O9908" s="3">
        <v>22.592688636329136</v>
      </c>
      <c r="P9908" s="3">
        <v>-0.55717537415787644</v>
      </c>
      <c r="Q9908" s="3">
        <v>22.501343874663622</v>
      </c>
      <c r="R9908" s="3">
        <v>-0.55943724136197936</v>
      </c>
      <c r="S9908" s="3">
        <v>-0.31893586783733596</v>
      </c>
      <c r="T9908" s="3">
        <v>-35.200067716440834</v>
      </c>
      <c r="U9908" s="3">
        <v>2479.7825153014628</v>
      </c>
      <c r="V9908" s="3">
        <v>-3.6456383351089983</v>
      </c>
      <c r="W9908" s="3">
        <v>0.00040407886594064313</v>
      </c>
      <c r="X9908" s="3">
        <v>0.006342033643214345</v>
      </c>
      <c r="Y9908" s="3">
        <v>0.006354893426451973</v>
      </c>
      <c r="Z9908" s="3">
        <v>86.354361664891</v>
      </c>
    </row>
    <row r="9909">
      <c r="A9909" s="3">
        <v>44.85804</v>
      </c>
      <c r="B9909" s="3">
        <v>9.9779214859008789</v>
      </c>
      <c r="C9909" s="3">
        <v>-157.05351257324219</v>
      </c>
      <c r="D9909" s="3">
        <v>2482.01639627718</v>
      </c>
      <c r="E9909" s="3">
        <v>-157.68742973655537</v>
      </c>
      <c r="F9909" s="3">
        <v>157.37015196272878</v>
      </c>
      <c r="G9909" s="3">
        <v>-86.364771086727316</v>
      </c>
      <c r="H9909" s="3">
        <v>54.633087683455841</v>
      </c>
      <c r="I9909" s="3">
        <v>-0.318007281791707</v>
      </c>
      <c r="J9909" s="3">
        <v>0.1590036408958535</v>
      </c>
      <c r="K9909" s="3">
        <v>0.96405017080159727</v>
      </c>
      <c r="L9909" s="3">
        <v>-35.198048362294116</v>
      </c>
      <c r="M9909" s="3">
        <v>92.939273182258887</v>
      </c>
      <c r="N9909" s="3">
        <v>15.740103066070805</v>
      </c>
      <c r="O9909" s="3">
        <v>22.590829807667014</v>
      </c>
      <c r="P9909" s="3">
        <v>-0.55722102115867367</v>
      </c>
      <c r="Q9909" s="3">
        <v>22.500012709737948</v>
      </c>
      <c r="R9909" s="3">
        <v>-0.5594701397124956</v>
      </c>
      <c r="S9909" s="3">
        <v>-0.318007281791707</v>
      </c>
      <c r="T9909" s="3">
        <v>-35.198048362294116</v>
      </c>
      <c r="U9909" s="3">
        <v>2487.0204496315828</v>
      </c>
      <c r="V9909" s="3">
        <v>-3.6352289132726856</v>
      </c>
      <c r="W9909" s="3">
        <v>0.0004028982248062171</v>
      </c>
      <c r="X9909" s="3">
        <v>0.0063416595835868216</v>
      </c>
      <c r="Y9909" s="3">
        <v>0.0063544451570259524</v>
      </c>
      <c r="Z9909" s="3">
        <v>86.364771086727316</v>
      </c>
    </row>
    <row r="9910">
      <c r="A9910" s="3">
        <v>44.85805</v>
      </c>
      <c r="B9910" s="3">
        <v>10.002863883972168</v>
      </c>
      <c r="C9910" s="3">
        <v>-157.02926635742188</v>
      </c>
      <c r="D9910" s="3">
        <v>2475.1159333780561</v>
      </c>
      <c r="E9910" s="3">
        <v>-157.66645513249728</v>
      </c>
      <c r="F9910" s="3">
        <v>157.34753820327609</v>
      </c>
      <c r="G9910" s="3">
        <v>-86.3551471666285</v>
      </c>
      <c r="H9910" s="3">
        <v>54.482532629035887</v>
      </c>
      <c r="I9910" s="3">
        <v>-0.31888624872925181</v>
      </c>
      <c r="J9910" s="3">
        <v>0.1594431243646259</v>
      </c>
      <c r="K9910" s="3">
        <v>0.96395261886525108</v>
      </c>
      <c r="L9910" s="3">
        <v>-35.202509473773844</v>
      </c>
      <c r="M9910" s="3">
        <v>92.9204651417176</v>
      </c>
      <c r="N9910" s="3">
        <v>15.698430787310191</v>
      </c>
      <c r="O9910" s="3">
        <v>22.594313931370213</v>
      </c>
      <c r="P9910" s="3">
        <v>-0.55713489697272511</v>
      </c>
      <c r="Q9910" s="3">
        <v>22.503001906846666</v>
      </c>
      <c r="R9910" s="3">
        <v>-0.55939562270104748</v>
      </c>
      <c r="S9910" s="3">
        <v>-0.31888624872925181</v>
      </c>
      <c r="T9910" s="3">
        <v>-35.202509473773844</v>
      </c>
      <c r="U9910" s="3">
        <v>2480.1325760402356</v>
      </c>
      <c r="V9910" s="3">
        <v>-3.64485283337151</v>
      </c>
      <c r="W9910" s="3">
        <v>0.0004040214789596513</v>
      </c>
      <c r="X9910" s="3">
        <v>0.0063425032240347866</v>
      </c>
      <c r="Y9910" s="3">
        <v>0.006355358408646393</v>
      </c>
      <c r="Z9910" s="3">
        <v>86.3551471666285</v>
      </c>
    </row>
    <row r="9911">
      <c r="A9911" s="3">
        <v>44.85806</v>
      </c>
      <c r="B9911" s="3">
        <v>9.97580337524414</v>
      </c>
      <c r="C9911" s="3">
        <v>-157.05715942382813</v>
      </c>
      <c r="D9911" s="3">
        <v>2482.65398260791</v>
      </c>
      <c r="E9911" s="3">
        <v>-157.69079276691554</v>
      </c>
      <c r="F9911" s="3">
        <v>157.37365719606092</v>
      </c>
      <c r="G9911" s="3">
        <v>-86.365624869155312</v>
      </c>
      <c r="H9911" s="3">
        <v>54.646908012370574</v>
      </c>
      <c r="I9911" s="3">
        <v>-0.31792683905587626</v>
      </c>
      <c r="J9911" s="3">
        <v>0.15896341952793813</v>
      </c>
      <c r="K9911" s="3">
        <v>0.96405909921256738</v>
      </c>
      <c r="L9911" s="3">
        <v>-35.197337825255921</v>
      </c>
      <c r="M9911" s="3">
        <v>92.940994677454682</v>
      </c>
      <c r="N9911" s="3">
        <v>15.743810650235918</v>
      </c>
      <c r="O9911" s="3">
        <v>22.590295179089939</v>
      </c>
      <c r="P9911" s="3">
        <v>-0.55723371162894908</v>
      </c>
      <c r="Q9911" s="3">
        <v>22.499522826408477</v>
      </c>
      <c r="R9911" s="3">
        <v>-0.559481822195037</v>
      </c>
      <c r="S9911" s="3">
        <v>-0.31792683905587626</v>
      </c>
      <c r="T9911" s="3">
        <v>-35.197337825255921</v>
      </c>
      <c r="U9911" s="3">
        <v>2487.6569666017813</v>
      </c>
      <c r="V9911" s="3">
        <v>-3.6343751308446968</v>
      </c>
      <c r="W9911" s="3">
        <v>0.00040279475392279495</v>
      </c>
      <c r="X9911" s="3">
        <v>0.0063415243366688554</v>
      </c>
      <c r="Y9911" s="3">
        <v>0.0063543036224555007</v>
      </c>
      <c r="Z9911" s="3">
        <v>86.365624869155312</v>
      </c>
    </row>
    <row r="9912">
      <c r="A9912" s="3">
        <v>44.85807</v>
      </c>
      <c r="B9912" s="3">
        <v>10.0042724609375</v>
      </c>
      <c r="C9912" s="3">
        <v>-157.03750610351563</v>
      </c>
      <c r="D9912" s="3">
        <v>2475.0289326250559</v>
      </c>
      <c r="E9912" s="3">
        <v>-157.67484090305516</v>
      </c>
      <c r="F9912" s="3">
        <v>157.35585083079812</v>
      </c>
      <c r="G9912" s="3">
        <v>-86.354826048223686</v>
      </c>
      <c r="H9912" s="3">
        <v>54.480088004224186</v>
      </c>
      <c r="I9912" s="3">
        <v>-0.31890056097450542</v>
      </c>
      <c r="J9912" s="3">
        <v>0.15945028048725271</v>
      </c>
      <c r="K9912" s="3">
        <v>0.96395103050579656</v>
      </c>
      <c r="L9912" s="3">
        <v>-35.2007538228851</v>
      </c>
      <c r="M9912" s="3">
        <v>92.9201589213187</v>
      </c>
      <c r="N9912" s="3">
        <v>15.697044109572326</v>
      </c>
      <c r="O9912" s="3">
        <v>22.593116321630557</v>
      </c>
      <c r="P9912" s="3">
        <v>-0.55716383323826746</v>
      </c>
      <c r="Q9912" s="3">
        <v>22.501793069427798</v>
      </c>
      <c r="R9912" s="3">
        <v>-0.55942507584698231</v>
      </c>
      <c r="S9912" s="3">
        <v>-0.31890056097450542</v>
      </c>
      <c r="T9912" s="3">
        <v>-35.2007538228851</v>
      </c>
      <c r="U9912" s="3">
        <v>2480.0462844037665</v>
      </c>
      <c r="V9912" s="3">
        <v>-3.6451739517763264</v>
      </c>
      <c r="W9912" s="3">
        <v>0.00040403568088369124</v>
      </c>
      <c r="X9912" s="3">
        <v>0.00634216590467239</v>
      </c>
      <c r="Y9912" s="3">
        <v>0.0063550226745320206</v>
      </c>
      <c r="Z9912" s="3">
        <v>86.354826048223686</v>
      </c>
    </row>
    <row r="9913">
      <c r="A9913" s="3">
        <v>44.85808</v>
      </c>
      <c r="B9913" s="3">
        <v>9.99952507019043</v>
      </c>
      <c r="C9913" s="3">
        <v>-157.04855346679688</v>
      </c>
      <c r="D9913" s="3">
        <v>2476.5414831017688</v>
      </c>
      <c r="E9913" s="3">
        <v>-157.68523874292396</v>
      </c>
      <c r="F9913" s="3">
        <v>157.36657411166684</v>
      </c>
      <c r="G9913" s="3">
        <v>-86.356806758328645</v>
      </c>
      <c r="H9913" s="3">
        <v>54.51272279677508</v>
      </c>
      <c r="I9913" s="3">
        <v>-0.31870960390438252</v>
      </c>
      <c r="J9913" s="3">
        <v>0.15935480195219126</v>
      </c>
      <c r="K9913" s="3">
        <v>0.963972222956497</v>
      </c>
      <c r="L9913" s="3">
        <v>-35.198561131884567</v>
      </c>
      <c r="M9913" s="3">
        <v>92.924244663169034</v>
      </c>
      <c r="N9913" s="3">
        <v>15.705601252500891</v>
      </c>
      <c r="O9913" s="3">
        <v>22.591523011133265</v>
      </c>
      <c r="P9913" s="3">
        <v>-0.55720292954296169</v>
      </c>
      <c r="Q9913" s="3">
        <v>22.500305277747806</v>
      </c>
      <c r="R9913" s="3">
        <v>-0.55946186726141622</v>
      </c>
      <c r="S9913" s="3">
        <v>-0.31870960390438252</v>
      </c>
      <c r="T9913" s="3">
        <v>-35.198561131884567</v>
      </c>
      <c r="U9913" s="3">
        <v>2481.5564374080482</v>
      </c>
      <c r="V9913" s="3">
        <v>-3.6431932416713604</v>
      </c>
      <c r="W9913" s="3">
        <v>0.00040378891564034705</v>
      </c>
      <c r="X9913" s="3">
        <v>0.0063417476992270114</v>
      </c>
      <c r="Y9913" s="3">
        <v>0.0063545896302629259</v>
      </c>
      <c r="Z9913" s="3">
        <v>86.356806758328645</v>
      </c>
    </row>
    <row r="9914">
      <c r="A9914" s="3">
        <v>44.85809</v>
      </c>
      <c r="B9914" s="3">
        <v>10.004546165466309</v>
      </c>
      <c r="C9914" s="3">
        <v>-157.05006408691406</v>
      </c>
      <c r="D9914" s="3">
        <v>2475.3560195627806</v>
      </c>
      <c r="E9914" s="3">
        <v>-157.68738279517993</v>
      </c>
      <c r="F9914" s="3">
        <v>157.36840081058446</v>
      </c>
      <c r="G9914" s="3">
        <v>-86.355017285930643</v>
      </c>
      <c r="H9914" s="3">
        <v>54.486495169755514</v>
      </c>
      <c r="I9914" s="3">
        <v>-0.31886305245671109</v>
      </c>
      <c r="J9914" s="3">
        <v>0.15943152622835555</v>
      </c>
      <c r="K9914" s="3">
        <v>0.96395519317121769</v>
      </c>
      <c r="L9914" s="3">
        <v>-35.198123834747847</v>
      </c>
      <c r="M9914" s="3">
        <v>92.920961444175958</v>
      </c>
      <c r="N9914" s="3">
        <v>15.697869897289239</v>
      </c>
      <c r="O9914" s="3">
        <v>22.591301680729625</v>
      </c>
      <c r="P9914" s="3">
        <v>-0.55720818979915776</v>
      </c>
      <c r="Q9914" s="3">
        <v>22.499995331737146</v>
      </c>
      <c r="R9914" s="3">
        <v>-0.55946937451005</v>
      </c>
      <c r="S9914" s="3">
        <v>-0.31886305245671109</v>
      </c>
      <c r="T9914" s="3">
        <v>-35.198123834747847</v>
      </c>
      <c r="U9914" s="3">
        <v>2480.3735070102821</v>
      </c>
      <c r="V9914" s="3">
        <v>-3.6449827140693594</v>
      </c>
      <c r="W9914" s="3">
        <v>0.00040398229268718644</v>
      </c>
      <c r="X9914" s="3">
        <v>0.0063416614714120753</v>
      </c>
      <c r="Y9914" s="3">
        <v>0.006354515867538389</v>
      </c>
      <c r="Z9914" s="3">
        <v>86.355017285930643</v>
      </c>
    </row>
    <row r="9915">
      <c r="A9915" s="3">
        <v>44.8581</v>
      </c>
      <c r="B9915" s="3">
        <v>10.00383186340332</v>
      </c>
      <c r="C9915" s="3">
        <v>-157.05125427246094</v>
      </c>
      <c r="D9915" s="3">
        <v>2475.5687079370073</v>
      </c>
      <c r="E9915" s="3">
        <v>-157.6884771486159</v>
      </c>
      <c r="F9915" s="3">
        <v>157.36954317943616</v>
      </c>
      <c r="G9915" s="3">
        <v>-86.355304374420044</v>
      </c>
      <c r="H9915" s="3">
        <v>54.491107342665323</v>
      </c>
      <c r="I9915" s="3">
        <v>-0.31883605755961431</v>
      </c>
      <c r="J9915" s="3">
        <v>0.15941802877980715</v>
      </c>
      <c r="K9915" s="3">
        <v>0.96395818905451425</v>
      </c>
      <c r="L9915" s="3">
        <v>-35.197892549042088</v>
      </c>
      <c r="M9915" s="3">
        <v>92.92153902452587</v>
      </c>
      <c r="N9915" s="3">
        <v>15.699109742837266</v>
      </c>
      <c r="O9915" s="3">
        <v>22.591124433130698</v>
      </c>
      <c r="P9915" s="3">
        <v>-0.55721226347625752</v>
      </c>
      <c r="Q9915" s="3">
        <v>22.499833163488422</v>
      </c>
      <c r="R9915" s="3">
        <v>-0.55947310757333912</v>
      </c>
      <c r="S9915" s="3">
        <v>-0.31883605755961431</v>
      </c>
      <c r="T9915" s="3">
        <v>-35.197892549042088</v>
      </c>
      <c r="U9915" s="3">
        <v>2480.5858347459684</v>
      </c>
      <c r="V9915" s="3">
        <v>-3.6446956255799643</v>
      </c>
      <c r="W9915" s="3">
        <v>0.00040394758456667554</v>
      </c>
      <c r="X9915" s="3">
        <v>0.0063416174604662761</v>
      </c>
      <c r="Y9915" s="3">
        <v>0.0063544697391653372</v>
      </c>
      <c r="Z9915" s="3">
        <v>86.355304374420044</v>
      </c>
    </row>
    <row r="9916">
      <c r="A9916" s="3">
        <v>44.85811</v>
      </c>
      <c r="B9916" s="3">
        <v>10.00334644317627</v>
      </c>
      <c r="C9916" s="3">
        <v>-157.03773498535156</v>
      </c>
      <c r="D9916" s="3">
        <v>2475.2633821137174</v>
      </c>
      <c r="E9916" s="3">
        <v>-157.67495087535113</v>
      </c>
      <c r="F9916" s="3">
        <v>157.35602037860426</v>
      </c>
      <c r="G9916" s="3">
        <v>-86.355167842086715</v>
      </c>
      <c r="H9916" s="3">
        <v>54.485241386421947</v>
      </c>
      <c r="I9916" s="3">
        <v>-0.31887039159985286</v>
      </c>
      <c r="J9916" s="3">
        <v>0.15943519579992643</v>
      </c>
      <c r="K9916" s="3">
        <v>0.96395437867754452</v>
      </c>
      <c r="L9916" s="3">
        <v>-35.200728468164236</v>
      </c>
      <c r="M9916" s="3">
        <v>92.920804417161079</v>
      </c>
      <c r="N9916" s="3">
        <v>15.698520077995902</v>
      </c>
      <c r="O9916" s="3">
        <v>22.593063245995573</v>
      </c>
      <c r="P9916" s="3">
        <v>-0.55716414847940476</v>
      </c>
      <c r="Q9916" s="3">
        <v>22.501757310435178</v>
      </c>
      <c r="R9916" s="3">
        <v>-0.55942496718506352</v>
      </c>
      <c r="S9916" s="3">
        <v>-0.31887039159985286</v>
      </c>
      <c r="T9916" s="3">
        <v>-35.200728468164236</v>
      </c>
      <c r="U9916" s="3">
        <v>2480.2802666163725</v>
      </c>
      <c r="V9916" s="3">
        <v>-3.644832157913283</v>
      </c>
      <c r="W9916" s="3">
        <v>0.00040399741184150823</v>
      </c>
      <c r="X9916" s="3">
        <v>0.0063421614812522965</v>
      </c>
      <c r="Y9916" s="3">
        <v>0.0063550158271285968</v>
      </c>
      <c r="Z9916" s="3">
        <v>86.355167842086715</v>
      </c>
    </row>
    <row r="9917">
      <c r="A9917" s="3">
        <v>44.85812</v>
      </c>
      <c r="B9917" s="3">
        <v>9.9960422515869141</v>
      </c>
      <c r="C9917" s="3">
        <v>-157.03195190429688</v>
      </c>
      <c r="D9917" s="3">
        <v>2476.8757630689615</v>
      </c>
      <c r="E9917" s="3">
        <v>-157.66826100880579</v>
      </c>
      <c r="F9917" s="3">
        <v>157.3497848094141</v>
      </c>
      <c r="G9917" s="3">
        <v>-86.357688269445816</v>
      </c>
      <c r="H9917" s="3">
        <v>54.521153414230234</v>
      </c>
      <c r="I9917" s="3">
        <v>-0.31866031071431711</v>
      </c>
      <c r="J9917" s="3">
        <v>0.15933015535715855</v>
      </c>
      <c r="K9917" s="3">
        <v>0.96397769359943819</v>
      </c>
      <c r="L9917" s="3">
        <v>-35.202113792374107</v>
      </c>
      <c r="M9917" s="3">
        <v>92.925299375729224</v>
      </c>
      <c r="N9917" s="3">
        <v>15.709412580700866</v>
      </c>
      <c r="O9917" s="3">
        <v>22.593891260742978</v>
      </c>
      <c r="P9917" s="3">
        <v>-0.55714353095799851</v>
      </c>
      <c r="Q9917" s="3">
        <v>22.502708047181105</v>
      </c>
      <c r="R9917" s="3">
        <v>-0.55940113201923281</v>
      </c>
      <c r="S9917" s="3">
        <v>-0.31866031071431711</v>
      </c>
      <c r="T9917" s="3">
        <v>-35.202113792374107</v>
      </c>
      <c r="U9917" s="3">
        <v>2481.8889633116128</v>
      </c>
      <c r="V9917" s="3">
        <v>-3.6423117305541859</v>
      </c>
      <c r="W9917" s="3">
        <v>0.00040373442015555704</v>
      </c>
      <c r="X9917" s="3">
        <v>0.0063424305792536767</v>
      </c>
      <c r="Y9917" s="3">
        <v>0.0063552676682159092</v>
      </c>
      <c r="Z9917" s="3">
        <v>86.357688269445816</v>
      </c>
    </row>
    <row r="9918">
      <c r="A9918" s="3">
        <v>44.85813</v>
      </c>
      <c r="B9918" s="3">
        <v>9.9987173080444336</v>
      </c>
      <c r="C9918" s="3">
        <v>-157.02229309082031</v>
      </c>
      <c r="D9918" s="3">
        <v>2475.9150711650113</v>
      </c>
      <c r="E9918" s="3">
        <v>-157.65898197007621</v>
      </c>
      <c r="F9918" s="3">
        <v>157.34031547987206</v>
      </c>
      <c r="G9918" s="3">
        <v>-86.356492666317934</v>
      </c>
      <c r="H9918" s="3">
        <v>54.500594427825071</v>
      </c>
      <c r="I9918" s="3">
        <v>-0.31878054433044339</v>
      </c>
      <c r="J9918" s="3">
        <v>0.1593902721652217</v>
      </c>
      <c r="K9918" s="3">
        <v>0.96396434992059643</v>
      </c>
      <c r="L9918" s="3">
        <v>-35.204067063785011</v>
      </c>
      <c r="M9918" s="3">
        <v>92.9227267917838</v>
      </c>
      <c r="N9918" s="3">
        <v>15.704243679785662</v>
      </c>
      <c r="O9918" s="3">
        <v>22.595277034911124</v>
      </c>
      <c r="P9918" s="3">
        <v>-0.55710916249176556</v>
      </c>
      <c r="Q9918" s="3">
        <v>22.504028433454572</v>
      </c>
      <c r="R9918" s="3">
        <v>-0.55936811057683089</v>
      </c>
      <c r="S9918" s="3">
        <v>-0.31878054433044339</v>
      </c>
      <c r="T9918" s="3">
        <v>-35.204067063785011</v>
      </c>
      <c r="U9918" s="3">
        <v>2480.9296229876986</v>
      </c>
      <c r="V9918" s="3">
        <v>-3.6435073336820643</v>
      </c>
      <c r="W9918" s="3">
        <v>0.0004038910751205462</v>
      </c>
      <c r="X9918" s="3">
        <v>0.0063428038637836741</v>
      </c>
      <c r="Y9918" s="3">
        <v>0.0063556501520293848</v>
      </c>
      <c r="Z9918" s="3">
        <v>86.356492666317934</v>
      </c>
    </row>
    <row r="9919">
      <c r="A9919" s="3">
        <v>44.85814</v>
      </c>
      <c r="B9919" s="3">
        <v>10.019163131713867</v>
      </c>
      <c r="C9919" s="3">
        <v>-157.0455322265625</v>
      </c>
      <c r="D9919" s="3">
        <v>2471.6318615273535</v>
      </c>
      <c r="E9919" s="3">
        <v>-157.68473302671691</v>
      </c>
      <c r="F9919" s="3">
        <v>157.36480808040969</v>
      </c>
      <c r="G9919" s="3">
        <v>-86.349601184576287</v>
      </c>
      <c r="H9919" s="3">
        <v>54.404693223665824</v>
      </c>
      <c r="I9919" s="3">
        <v>-0.3193425973072464</v>
      </c>
      <c r="J9919" s="3">
        <v>0.1596712986536232</v>
      </c>
      <c r="K9919" s="3">
        <v>0.96390197501994812</v>
      </c>
      <c r="L9919" s="3">
        <v>-35.198715701476644</v>
      </c>
      <c r="M9919" s="3">
        <v>92.910701744735675</v>
      </c>
      <c r="N9919" s="3">
        <v>15.67451594130282</v>
      </c>
      <c r="O9919" s="3">
        <v>22.591927408735977</v>
      </c>
      <c r="P9919" s="3">
        <v>-0.55719146501292682</v>
      </c>
      <c r="Q9919" s="3">
        <v>22.500347343884375</v>
      </c>
      <c r="R9919" s="3">
        <v>-0.559459324691747</v>
      </c>
      <c r="S9919" s="3">
        <v>-0.3193425973072464</v>
      </c>
      <c r="T9919" s="3">
        <v>-35.198715701476644</v>
      </c>
      <c r="U9919" s="3">
        <v>2476.656725092696</v>
      </c>
      <c r="V9919" s="3">
        <v>-3.6503988154237086</v>
      </c>
      <c r="W9919" s="3">
        <v>0.00040459099737533182</v>
      </c>
      <c r="X9919" s="3">
        <v>0.0063417680380672458</v>
      </c>
      <c r="Y9919" s="3">
        <v>0.0063546609448347788</v>
      </c>
      <c r="Z9919" s="3">
        <v>86.349601184576287</v>
      </c>
    </row>
    <row r="9920">
      <c r="A9920" s="3">
        <v>44.85815</v>
      </c>
      <c r="B9920" s="3">
        <v>9.9884920120239258</v>
      </c>
      <c r="C9920" s="3">
        <v>-157.04739379882813</v>
      </c>
      <c r="D9920" s="3">
        <v>2479.2184688007483</v>
      </c>
      <c r="E9920" s="3">
        <v>-157.68267955722834</v>
      </c>
      <c r="F9920" s="3">
        <v>157.36471609505881</v>
      </c>
      <c r="G9920" s="3">
        <v>-86.3607888969851</v>
      </c>
      <c r="H9920" s="3">
        <v>54.571805518565881</v>
      </c>
      <c r="I9920" s="3">
        <v>-0.31836447239395854</v>
      </c>
      <c r="J9920" s="3">
        <v>0.15918223619697927</v>
      </c>
      <c r="K9920" s="3">
        <v>0.96401052689692035</v>
      </c>
      <c r="L9920" s="3">
        <v>-35.199070695860861</v>
      </c>
      <c r="M9920" s="3">
        <v>92.9316295968078</v>
      </c>
      <c r="N9920" s="3">
        <v>15.722833197421387</v>
      </c>
      <c r="O9920" s="3">
        <v>22.591653570251726</v>
      </c>
      <c r="P9920" s="3">
        <v>-0.55719792074321217</v>
      </c>
      <c r="Q9920" s="3">
        <v>22.500634342190704</v>
      </c>
      <c r="R9920" s="3">
        <v>-0.55945188940258272</v>
      </c>
      <c r="S9920" s="3">
        <v>-0.31836447239395854</v>
      </c>
      <c r="T9920" s="3">
        <v>-35.199070695860861</v>
      </c>
      <c r="U9920" s="3">
        <v>2484.2278565934876</v>
      </c>
      <c r="V9920" s="3">
        <v>-3.6392111030149135</v>
      </c>
      <c r="W9920" s="3">
        <v>0.0004033529164873161</v>
      </c>
      <c r="X9920" s="3">
        <v>0.00634185062562351</v>
      </c>
      <c r="Y9920" s="3">
        <v>0.0063546646593632405</v>
      </c>
      <c r="Z9920" s="3">
        <v>86.3607888969851</v>
      </c>
    </row>
    <row r="9921">
      <c r="A9921" s="3">
        <v>44.85816</v>
      </c>
      <c r="B9921" s="3">
        <v>9.99344539642334</v>
      </c>
      <c r="C9921" s="3">
        <v>-157.025390625</v>
      </c>
      <c r="D9921" s="3">
        <v>2477.3080023717966</v>
      </c>
      <c r="E9921" s="3">
        <v>-157.6613957353442</v>
      </c>
      <c r="F9921" s="3">
        <v>157.34307182658262</v>
      </c>
      <c r="G9921" s="3">
        <v>-86.358480208787611</v>
      </c>
      <c r="H9921" s="3">
        <v>54.53110133989972</v>
      </c>
      <c r="I9921" s="3">
        <v>-0.31860216554633419</v>
      </c>
      <c r="J9921" s="3">
        <v>0.1593010827731671</v>
      </c>
      <c r="K9921" s="3">
        <v>0.96398414669001031</v>
      </c>
      <c r="L9921" s="3">
        <v>-35.203547643325919</v>
      </c>
      <c r="M9921" s="3">
        <v>92.926543506966723</v>
      </c>
      <c r="N9921" s="3">
        <v>15.712838205049831</v>
      </c>
      <c r="O9921" s="3">
        <v>22.59481519485071</v>
      </c>
      <c r="P9921" s="3">
        <v>-0.557119754998968</v>
      </c>
      <c r="Q9921" s="3">
        <v>22.503667847941955</v>
      </c>
      <c r="R9921" s="3">
        <v>-0.55937627548806046</v>
      </c>
      <c r="S9921" s="3">
        <v>-0.31860216554633419</v>
      </c>
      <c r="T9921" s="3">
        <v>-35.203547643325919</v>
      </c>
      <c r="U9921" s="3">
        <v>2482.319893631874</v>
      </c>
      <c r="V9921" s="3">
        <v>-3.6415197912123878</v>
      </c>
      <c r="W9921" s="3">
        <v>0.00040366397680166984</v>
      </c>
      <c r="X9921" s="3">
        <v>0.0063427067566916261</v>
      </c>
      <c r="Y9921" s="3">
        <v>0.0063555388133146465</v>
      </c>
      <c r="Z9921" s="3">
        <v>86.358480208787611</v>
      </c>
    </row>
    <row r="9922">
      <c r="A9922" s="3">
        <v>44.85817</v>
      </c>
      <c r="B9922" s="3">
        <v>10.007636070251465</v>
      </c>
      <c r="C9922" s="3">
        <v>-157.04899597167969</v>
      </c>
      <c r="D9922" s="3">
        <v>2474.5643967851634</v>
      </c>
      <c r="E9922" s="3">
        <v>-157.68671274977777</v>
      </c>
      <c r="F9922" s="3">
        <v>157.36753132532536</v>
      </c>
      <c r="G9922" s="3">
        <v>-86.353869838227183</v>
      </c>
      <c r="H9922" s="3">
        <v>54.469113785558257</v>
      </c>
      <c r="I9922" s="3">
        <v>-0.31896482622107031</v>
      </c>
      <c r="J9922" s="3">
        <v>0.15948241311053515</v>
      </c>
      <c r="K9922" s="3">
        <v>0.96394389844171779</v>
      </c>
      <c r="L9922" s="3">
        <v>-35.198271995416093</v>
      </c>
      <c r="M9922" s="3">
        <v>92.918783934301672</v>
      </c>
      <c r="N9922" s="3">
        <v>15.692916375978236</v>
      </c>
      <c r="O9922" s="3">
        <v>22.591415038197592</v>
      </c>
      <c r="P9922" s="3">
        <v>-0.55720340644566624</v>
      </c>
      <c r="Q9922" s="3">
        <v>22.500050812514882</v>
      </c>
      <c r="R9922" s="3">
        <v>-0.559465999459428</v>
      </c>
      <c r="S9922" s="3">
        <v>-0.31896482622107031</v>
      </c>
      <c r="T9922" s="3">
        <v>-35.198271995416093</v>
      </c>
      <c r="U9922" s="3">
        <v>2479.58344348694</v>
      </c>
      <c r="V9922" s="3">
        <v>-3.6461301617728212</v>
      </c>
      <c r="W9922" s="3">
        <v>0.00040411152819427632</v>
      </c>
      <c r="X9922" s="3">
        <v>0.00634168841852155</v>
      </c>
      <c r="Y9922" s="3">
        <v>0.0063545509774357673</v>
      </c>
      <c r="Z9922" s="3">
        <v>86.353869838227183</v>
      </c>
    </row>
    <row r="9923">
      <c r="A9923" s="3">
        <v>44.85818</v>
      </c>
      <c r="B9923" s="3">
        <v>10.008038520812988</v>
      </c>
      <c r="C9923" s="3">
        <v>-157.04409790039063</v>
      </c>
      <c r="D9923" s="3">
        <v>2474.3119712103153</v>
      </c>
      <c r="E9923" s="3">
        <v>-157.68188586169055</v>
      </c>
      <c r="F9923" s="3">
        <v>157.36266876353346</v>
      </c>
      <c r="G9923" s="3">
        <v>-86.353610189615821</v>
      </c>
      <c r="H9923" s="3">
        <v>54.46386259371706</v>
      </c>
      <c r="I9923" s="3">
        <v>-0.31899558647093812</v>
      </c>
      <c r="J9923" s="3">
        <v>0.15949779323546906</v>
      </c>
      <c r="K9923" s="3">
        <v>0.96394048473236771</v>
      </c>
      <c r="L9923" s="3">
        <v>-35.199285393632778</v>
      </c>
      <c r="M9923" s="3">
        <v>92.9181258106072</v>
      </c>
      <c r="N9923" s="3">
        <v>15.691795907239712</v>
      </c>
      <c r="O9923" s="3">
        <v>22.592113601526282</v>
      </c>
      <c r="P9923" s="3">
        <v>-0.55718587923662333</v>
      </c>
      <c r="Q9923" s="3">
        <v>22.500733554943046</v>
      </c>
      <c r="R9923" s="3">
        <v>-0.55944872420013692</v>
      </c>
      <c r="S9923" s="3">
        <v>-0.31899558647093812</v>
      </c>
      <c r="T9923" s="3">
        <v>-35.199285393632778</v>
      </c>
      <c r="U9923" s="3">
        <v>2479.331221923278</v>
      </c>
      <c r="V9923" s="3">
        <v>-3.6463898103841768</v>
      </c>
      <c r="W9923" s="3">
        <v>0.00040415275504278786</v>
      </c>
      <c r="X9923" s="3">
        <v>0.0063418825474800718</v>
      </c>
      <c r="Y9923" s="3">
        <v>0.006354747335295164</v>
      </c>
      <c r="Z9923" s="3">
        <v>86.353610189615821</v>
      </c>
    </row>
    <row r="9924">
      <c r="A9924" s="3">
        <v>44.85819</v>
      </c>
      <c r="B9924" s="3">
        <v>9.9964179992675781</v>
      </c>
      <c r="C9924" s="3">
        <v>-157.04876708984375</v>
      </c>
      <c r="D9924" s="3">
        <v>2477.3117349705171</v>
      </c>
      <c r="E9924" s="3">
        <v>-157.68505589788586</v>
      </c>
      <c r="F9924" s="3">
        <v>157.36658990159273</v>
      </c>
      <c r="G9924" s="3">
        <v>-86.357940671399064</v>
      </c>
      <c r="H9924" s="3">
        <v>54.529687707267733</v>
      </c>
      <c r="I9924" s="3">
        <v>-0.31861042687045316</v>
      </c>
      <c r="J9924" s="3">
        <v>0.15930521343522658</v>
      </c>
      <c r="K9924" s="3">
        <v>0.96398322982575968</v>
      </c>
      <c r="L9924" s="3">
        <v>-35.198591817303473</v>
      </c>
      <c r="M9924" s="3">
        <v>92.926366738530348</v>
      </c>
      <c r="N9924" s="3">
        <v>15.710504212744052</v>
      </c>
      <c r="O9924" s="3">
        <v>22.591435875915224</v>
      </c>
      <c r="P9924" s="3">
        <v>-0.55720229626812434</v>
      </c>
      <c r="Q9924" s="3">
        <v>22.500275190309388</v>
      </c>
      <c r="R9924" s="3">
        <v>-0.55945982169478337</v>
      </c>
      <c r="S9924" s="3">
        <v>-0.31861042687045316</v>
      </c>
      <c r="T9924" s="3">
        <v>-35.198591817303473</v>
      </c>
      <c r="U9924" s="3">
        <v>2482.3251215495829</v>
      </c>
      <c r="V9924" s="3">
        <v>-3.6420593286009351</v>
      </c>
      <c r="W9924" s="3">
        <v>0.00040366336859575777</v>
      </c>
      <c r="X9924" s="3">
        <v>0.0063417550528541066</v>
      </c>
      <c r="Y9924" s="3">
        <v>0.0063545889926529993</v>
      </c>
      <c r="Z9924" s="3">
        <v>86.357940671399064</v>
      </c>
    </row>
    <row r="9925">
      <c r="A9925" s="3">
        <v>44.8582</v>
      </c>
      <c r="B9925" s="3">
        <v>9.9937143325805664</v>
      </c>
      <c r="C9925" s="3">
        <v>-157.03315734863281</v>
      </c>
      <c r="D9925" s="3">
        <v>2477.4859485750758</v>
      </c>
      <c r="E9925" s="3">
        <v>-157.66916523287532</v>
      </c>
      <c r="F9925" s="3">
        <v>157.35083995022617</v>
      </c>
      <c r="G9925" s="3">
        <v>-86.358562101232835</v>
      </c>
      <c r="H9925" s="3">
        <v>54.534526774919946</v>
      </c>
      <c r="I9925" s="3">
        <v>-0.31858214894766868</v>
      </c>
      <c r="J9925" s="3">
        <v>0.15929107447383434</v>
      </c>
      <c r="K9925" s="3">
        <v>0.96398636819026207</v>
      </c>
      <c r="L9925" s="3">
        <v>-35.201918361227747</v>
      </c>
      <c r="M9925" s="3">
        <v>92.926971805665147</v>
      </c>
      <c r="N9925" s="3">
        <v>15.713192525094309</v>
      </c>
      <c r="O9925" s="3">
        <v>22.593677528135512</v>
      </c>
      <c r="P9925" s="3">
        <v>-0.55714681421372914</v>
      </c>
      <c r="Q9925" s="3">
        <v>22.502538864334618</v>
      </c>
      <c r="R9925" s="3">
        <v>-0.55940334253235569</v>
      </c>
      <c r="S9925" s="3">
        <v>-0.31858214894766868</v>
      </c>
      <c r="T9925" s="3">
        <v>-35.201918361227747</v>
      </c>
      <c r="U9925" s="3">
        <v>2482.4979740278086</v>
      </c>
      <c r="V9925" s="3">
        <v>-3.6414378987671605</v>
      </c>
      <c r="W9925" s="3">
        <v>0.00040363498351025934</v>
      </c>
      <c r="X9925" s="3">
        <v>0.0063423942057599719</v>
      </c>
      <c r="Y9925" s="3">
        <v>0.0063552250519687331</v>
      </c>
      <c r="Z9925" s="3">
        <v>86.358562101232835</v>
      </c>
    </row>
    <row r="9926">
      <c r="A9926" s="3">
        <v>44.85821</v>
      </c>
      <c r="B9926" s="3">
        <v>9.979924201965332</v>
      </c>
      <c r="C9926" s="3">
        <v>-157.05070495605469</v>
      </c>
      <c r="D9926" s="3">
        <v>2481.4339581250397</v>
      </c>
      <c r="E9926" s="3">
        <v>-157.68488795513667</v>
      </c>
      <c r="F9926" s="3">
        <v>157.36747699023047</v>
      </c>
      <c r="G9926" s="3">
        <v>-86.363978573646818</v>
      </c>
      <c r="H9926" s="3">
        <v>54.620429085791592</v>
      </c>
      <c r="I9926" s="3">
        <v>-0.31808099827472397</v>
      </c>
      <c r="J9926" s="3">
        <v>0.15904049913736199</v>
      </c>
      <c r="K9926" s="3">
        <v>0.96404198901603033</v>
      </c>
      <c r="L9926" s="3">
        <v>-35.198586395892491</v>
      </c>
      <c r="M9926" s="3">
        <v>92.9376956585984</v>
      </c>
      <c r="N9926" s="3">
        <v>15.736663102624258</v>
      </c>
      <c r="O9926" s="3">
        <v>22.591149059860612</v>
      </c>
      <c r="P9926" s="3">
        <v>-0.55720897298935634</v>
      </c>
      <c r="Q9926" s="3">
        <v>22.500291128899171</v>
      </c>
      <c r="R9926" s="3">
        <v>-0.55945902629350841</v>
      </c>
      <c r="S9926" s="3">
        <v>-0.31808099827472397</v>
      </c>
      <c r="T9926" s="3">
        <v>-35.198586395892491</v>
      </c>
      <c r="U9926" s="3">
        <v>2486.4390224627518</v>
      </c>
      <c r="V9926" s="3">
        <v>-3.636021426353182</v>
      </c>
      <c r="W9926" s="3">
        <v>0.0004029927924237788</v>
      </c>
      <c r="X9926" s="3">
        <v>0.0063417618071587968</v>
      </c>
      <c r="Y9926" s="3">
        <v>0.0063545531715049428</v>
      </c>
      <c r="Z9926" s="3">
        <v>86.363978573646818</v>
      </c>
    </row>
    <row r="9927">
      <c r="A9927" s="3">
        <v>44.85822</v>
      </c>
      <c r="B9927" s="3">
        <v>9.9967947006225586</v>
      </c>
      <c r="C9927" s="3">
        <v>-157.036376953125</v>
      </c>
      <c r="D9927" s="3">
        <v>2476.8298572049689</v>
      </c>
      <c r="E9927" s="3">
        <v>-157.67276392425478</v>
      </c>
      <c r="F9927" s="3">
        <v>157.35424872195335</v>
      </c>
      <c r="G9927" s="3">
        <v>-86.35751719991589</v>
      </c>
      <c r="H9927" s="3">
        <v>54.519858367117806</v>
      </c>
      <c r="I9927" s="3">
        <v>-0.31866788176661359</v>
      </c>
      <c r="J9927" s="3">
        <v>0.1593339408833068</v>
      </c>
      <c r="K9927" s="3">
        <v>0.96397685334902583</v>
      </c>
      <c r="L9927" s="3">
        <v>-35.201171048630663</v>
      </c>
      <c r="M9927" s="3">
        <v>92.925137379268932</v>
      </c>
      <c r="N9927" s="3">
        <v>15.708672795225597</v>
      </c>
      <c r="O9927" s="3">
        <v>22.593204232962997</v>
      </c>
      <c r="P9927" s="3">
        <v>-0.5571579888219379</v>
      </c>
      <c r="Q9927" s="3">
        <v>22.502015238414518</v>
      </c>
      <c r="R9927" s="3">
        <v>-0.55941586111768626</v>
      </c>
      <c r="S9927" s="3">
        <v>-0.31866788176661359</v>
      </c>
      <c r="T9927" s="3">
        <v>-35.201171048630663</v>
      </c>
      <c r="U9927" s="3">
        <v>2481.8434362436119</v>
      </c>
      <c r="V9927" s="3">
        <v>-3.6424828000841138</v>
      </c>
      <c r="W9927" s="3">
        <v>0.00040374190301810685</v>
      </c>
      <c r="X9927" s="3">
        <v>0.0063422494482331462</v>
      </c>
      <c r="Y9927" s="3">
        <v>0.0063550873784603721</v>
      </c>
      <c r="Z9927" s="3">
        <v>86.35751719991589</v>
      </c>
    </row>
    <row r="9928">
      <c r="A9928" s="3">
        <v>44.85823</v>
      </c>
      <c r="B9928" s="3">
        <v>9.9947929382324219</v>
      </c>
      <c r="C9928" s="3">
        <v>-157.03533935546875</v>
      </c>
      <c r="D9928" s="3">
        <v>2477.2893090813923</v>
      </c>
      <c r="E9928" s="3">
        <v>-157.67147569451288</v>
      </c>
      <c r="F9928" s="3">
        <v>157.35308605923612</v>
      </c>
      <c r="G9928" s="3">
        <v>-86.358220611347278</v>
      </c>
      <c r="H9928" s="3">
        <v>54.530052557317887</v>
      </c>
      <c r="I9928" s="3">
        <v>-0.31860829463153778</v>
      </c>
      <c r="J9928" s="3">
        <v>0.15930414731576889</v>
      </c>
      <c r="K9928" s="3">
        <v>0.96398346646735822</v>
      </c>
      <c r="L9928" s="3">
        <v>-35.201436343598623</v>
      </c>
      <c r="M9928" s="3">
        <v>92.926412362242445</v>
      </c>
      <c r="N9928" s="3">
        <v>15.711715122658703</v>
      </c>
      <c r="O9928" s="3">
        <v>22.59334747170438</v>
      </c>
      <c r="P9928" s="3">
        <v>-0.55715415842818106</v>
      </c>
      <c r="Q9928" s="3">
        <v>22.502193068004573</v>
      </c>
      <c r="R9928" s="3">
        <v>-0.5594111408888196</v>
      </c>
      <c r="S9928" s="3">
        <v>-0.31860829463153778</v>
      </c>
      <c r="T9928" s="3">
        <v>-35.201436343598623</v>
      </c>
      <c r="U9928" s="3">
        <v>2482.3018783251659</v>
      </c>
      <c r="V9928" s="3">
        <v>-3.6417793886527314</v>
      </c>
      <c r="W9928" s="3">
        <v>0.00040366702279549728</v>
      </c>
      <c r="X9928" s="3">
        <v>0.0063423012665746294</v>
      </c>
      <c r="Y9928" s="3">
        <v>0.0063551343354241313</v>
      </c>
      <c r="Z9928" s="3">
        <v>86.358220611347278</v>
      </c>
    </row>
    <row r="9929">
      <c r="A9929" s="3">
        <v>44.85824</v>
      </c>
      <c r="B9929" s="3">
        <v>9.99228286743164</v>
      </c>
      <c r="C9929" s="3">
        <v>-157.03695678710938</v>
      </c>
      <c r="D9929" s="3">
        <v>2477.9574239798826</v>
      </c>
      <c r="E9929" s="3">
        <v>-157.67276710173567</v>
      </c>
      <c r="F9929" s="3">
        <v>157.35454081105897</v>
      </c>
      <c r="G9929" s="3">
        <v>-86.3591701385383</v>
      </c>
      <c r="H9929" s="3">
        <v>54.544676431017933</v>
      </c>
      <c r="I9929" s="3">
        <v>-0.31852285399342151</v>
      </c>
      <c r="J9929" s="3">
        <v>0.15926142699671075</v>
      </c>
      <c r="K9929" s="3">
        <v>0.96399294894653242</v>
      </c>
      <c r="L9929" s="3">
        <v>-35.201159252232962</v>
      </c>
      <c r="M9929" s="3">
        <v>92.928240561863191</v>
      </c>
      <c r="N9929" s="3">
        <v>15.715823788270443</v>
      </c>
      <c r="O9929" s="3">
        <v>22.593110738030486</v>
      </c>
      <c r="P9929" s="3">
        <v>-0.55715979763755374</v>
      </c>
      <c r="Q9929" s="3">
        <v>22.502004752445384</v>
      </c>
      <c r="R9929" s="3">
        <v>-0.559415622976256</v>
      </c>
      <c r="S9929" s="3">
        <v>-0.31852285399342151</v>
      </c>
      <c r="T9929" s="3">
        <v>-35.201159252232962</v>
      </c>
      <c r="U9929" s="3">
        <v>2482.9687264527788</v>
      </c>
      <c r="V9929" s="3">
        <v>-3.6408298614617016</v>
      </c>
      <c r="W9929" s="3">
        <v>0.00040355818478668036</v>
      </c>
      <c r="X9929" s="3">
        <v>0.00634224932042175</v>
      </c>
      <c r="Y9929" s="3">
        <v>0.0063550755818399573</v>
      </c>
      <c r="Z9929" s="3">
        <v>86.3591701385383</v>
      </c>
    </row>
    <row r="9930">
      <c r="A9930" s="3">
        <v>44.85825</v>
      </c>
      <c r="B9930" s="3">
        <v>9.9977254867553711</v>
      </c>
      <c r="C9930" s="3">
        <v>-157.02294921875</v>
      </c>
      <c r="D9930" s="3">
        <v>2476.1793198921828</v>
      </c>
      <c r="E9930" s="3">
        <v>-157.65950913184443</v>
      </c>
      <c r="F9930" s="3">
        <v>157.34090725638598</v>
      </c>
      <c r="G9930" s="3">
        <v>-86.356868292146387</v>
      </c>
      <c r="H9930" s="3">
        <v>54.506377436195159</v>
      </c>
      <c r="I9930" s="3">
        <v>-0.31874671481432204</v>
      </c>
      <c r="J9930" s="3">
        <v>0.15937335740716102</v>
      </c>
      <c r="K9930" s="3">
        <v>0.963968104344424</v>
      </c>
      <c r="L9930" s="3">
        <v>-35.203954015240235</v>
      </c>
      <c r="M9930" s="3">
        <v>92.92345061933824</v>
      </c>
      <c r="N9930" s="3">
        <v>15.705867242181073</v>
      </c>
      <c r="O9930" s="3">
        <v>22.595122175239261</v>
      </c>
      <c r="P9930" s="3">
        <v>-0.5571100000836352</v>
      </c>
      <c r="Q9930" s="3">
        <v>22.503892987178041</v>
      </c>
      <c r="R9930" s="3">
        <v>-0.55936848455995991</v>
      </c>
      <c r="S9930" s="3">
        <v>-0.31874671481432204</v>
      </c>
      <c r="T9930" s="3">
        <v>-35.203954015240235</v>
      </c>
      <c r="U9930" s="3">
        <v>2481.1933711586057</v>
      </c>
      <c r="V9930" s="3">
        <v>-3.6431317078536227</v>
      </c>
      <c r="W9930" s="3">
        <v>0.00040384797335418408</v>
      </c>
      <c r="X9930" s="3">
        <v>0.0063427826555246944</v>
      </c>
      <c r="Y9930" s="3">
        <v>0.0063556262477278483</v>
      </c>
      <c r="Z9930" s="3">
        <v>86.356868292146387</v>
      </c>
    </row>
    <row r="9931">
      <c r="A9931" s="3">
        <v>44.85826</v>
      </c>
      <c r="B9931" s="3">
        <v>10.005024909973145</v>
      </c>
      <c r="C9931" s="3">
        <v>-157.04017639160156</v>
      </c>
      <c r="D9931" s="3">
        <v>2474.9281233544657</v>
      </c>
      <c r="E9931" s="3">
        <v>-157.67759622739931</v>
      </c>
      <c r="F9931" s="3">
        <v>157.35856355646655</v>
      </c>
      <c r="G9931" s="3">
        <v>-86.354614443377145</v>
      </c>
      <c r="H9931" s="3">
        <v>54.477695137604286</v>
      </c>
      <c r="I9931" s="3">
        <v>-0.31891457144182261</v>
      </c>
      <c r="J9931" s="3">
        <v>0.15945728572091131</v>
      </c>
      <c r="K9931" s="3">
        <v>0.96394947563990729</v>
      </c>
      <c r="L9931" s="3">
        <v>-35.200177718320589</v>
      </c>
      <c r="M9931" s="3">
        <v>92.919859158645224</v>
      </c>
      <c r="N9931" s="3">
        <v>15.696130474903844</v>
      </c>
      <c r="O9931" s="3">
        <v>22.592637465947075</v>
      </c>
      <c r="P9931" s="3">
        <v>-0.55717097223000955</v>
      </c>
      <c r="Q9931" s="3">
        <v>22.501305560791614</v>
      </c>
      <c r="R9931" s="3">
        <v>-0.55943250706644854</v>
      </c>
      <c r="S9931" s="3">
        <v>-0.31891457144182261</v>
      </c>
      <c r="T9931" s="3">
        <v>-35.200177718320589</v>
      </c>
      <c r="U9931" s="3">
        <v>2479.9458542724092</v>
      </c>
      <c r="V9931" s="3">
        <v>-3.6453855566228621</v>
      </c>
      <c r="W9931" s="3">
        <v>0.00040405213814638828</v>
      </c>
      <c r="X9931" s="3">
        <v>0.0063420550790095828</v>
      </c>
      <c r="Y9931" s="3">
        <v>0.0063549131194322343</v>
      </c>
      <c r="Z9931" s="3">
        <v>86.354614443377145</v>
      </c>
    </row>
    <row r="9932">
      <c r="A9932" s="3">
        <v>44.85827</v>
      </c>
      <c r="B9932" s="3">
        <v>9.9899177551269531</v>
      </c>
      <c r="C9932" s="3">
        <v>-157.04794311523438</v>
      </c>
      <c r="D9932" s="3">
        <v>2478.8847616659273</v>
      </c>
      <c r="E9932" s="3">
        <v>-157.68340802343107</v>
      </c>
      <c r="F9932" s="3">
        <v>157.3653548068319</v>
      </c>
      <c r="G9932" s="3">
        <v>-86.360283534137039</v>
      </c>
      <c r="H9932" s="3">
        <v>54.56441448056507</v>
      </c>
      <c r="I9932" s="3">
        <v>-0.31840760620091824</v>
      </c>
      <c r="J9932" s="3">
        <v>0.15920380310045912</v>
      </c>
      <c r="K9932" s="3">
        <v>0.964005739668155</v>
      </c>
      <c r="L9932" s="3">
        <v>-35.198921418218461</v>
      </c>
      <c r="M9932" s="3">
        <v>92.930706611314648</v>
      </c>
      <c r="N9932" s="3">
        <v>15.720644250012505</v>
      </c>
      <c r="O9932" s="3">
        <v>22.591514115474986</v>
      </c>
      <c r="P9932" s="3">
        <v>-0.55719837913516468</v>
      </c>
      <c r="Q9932" s="3">
        <v>22.500470202717334</v>
      </c>
      <c r="R9932" s="3">
        <v>-0.55945297737962985</v>
      </c>
      <c r="S9932" s="3">
        <v>-0.31840760620091824</v>
      </c>
      <c r="T9932" s="3">
        <v>-35.198921418218461</v>
      </c>
      <c r="U9932" s="3">
        <v>2483.8948687062875</v>
      </c>
      <c r="V9932" s="3">
        <v>-3.6397164658629722</v>
      </c>
      <c r="W9932" s="3">
        <v>0.00040340721580294555</v>
      </c>
      <c r="X9932" s="3">
        <v>0.0063418213275261304</v>
      </c>
      <c r="Y9932" s="3">
        <v>0.0063546388671605232</v>
      </c>
      <c r="Z9932" s="3">
        <v>86.360283534137039</v>
      </c>
    </row>
    <row r="9933">
      <c r="A9933" s="3">
        <v>44.85828</v>
      </c>
      <c r="B9933" s="3">
        <v>9.989232063293457</v>
      </c>
      <c r="C9933" s="3">
        <v>-157.04484558105469</v>
      </c>
      <c r="D9933" s="3">
        <v>2478.95615237387</v>
      </c>
      <c r="E9933" s="3">
        <v>-157.68023578978858</v>
      </c>
      <c r="F9933" s="3">
        <v>157.36221999193975</v>
      </c>
      <c r="G9933" s="3">
        <v>-86.360461095430153</v>
      </c>
      <c r="H9933" s="3">
        <v>54.566186451746354</v>
      </c>
      <c r="I9933" s="3">
        <v>-0.31839726398156576</v>
      </c>
      <c r="J9933" s="3">
        <v>0.15919863199078288</v>
      </c>
      <c r="K9933" s="3">
        <v>0.96400688750276575</v>
      </c>
      <c r="L9933" s="3">
        <v>-35.19958509566645</v>
      </c>
      <c r="M9933" s="3">
        <v>92.93092791527701</v>
      </c>
      <c r="N9933" s="3">
        <v>15.721413276415253</v>
      </c>
      <c r="O9933" s="3">
        <v>22.591955678821854</v>
      </c>
      <c r="P9933" s="3">
        <v>-0.55718728986774013</v>
      </c>
      <c r="Q9933" s="3">
        <v>22.500918857608504</v>
      </c>
      <c r="R9933" s="3">
        <v>-0.5594416226801483</v>
      </c>
      <c r="S9933" s="3">
        <v>-0.31839726398156576</v>
      </c>
      <c r="T9933" s="3">
        <v>-35.19958509566645</v>
      </c>
      <c r="U9933" s="3">
        <v>2483.965914047732</v>
      </c>
      <c r="V9933" s="3">
        <v>-3.6395389045698505</v>
      </c>
      <c r="W9933" s="3">
        <v>0.00040339559820063429</v>
      </c>
      <c r="X9933" s="3">
        <v>0.0063419489131989254</v>
      </c>
      <c r="Y9933" s="3">
        <v>0.0063547654580065087</v>
      </c>
      <c r="Z9933" s="3">
        <v>86.360461095430153</v>
      </c>
    </row>
    <row r="9934">
      <c r="A9934" s="3">
        <v>44.85829</v>
      </c>
      <c r="B9934" s="3">
        <v>9.99988842010498</v>
      </c>
      <c r="C9934" s="3">
        <v>-157.03213500976563</v>
      </c>
      <c r="D9934" s="3">
        <v>2475.9365458879674</v>
      </c>
      <c r="E9934" s="3">
        <v>-157.66893313015245</v>
      </c>
      <c r="F9934" s="3">
        <v>157.35021192912265</v>
      </c>
      <c r="G9934" s="3">
        <v>-86.356294832373678</v>
      </c>
      <c r="H9934" s="3">
        <v>54.500438232015419</v>
      </c>
      <c r="I9934" s="3">
        <v>-0.31878145814628894</v>
      </c>
      <c r="J9934" s="3">
        <v>0.15939072907314447</v>
      </c>
      <c r="K9934" s="3">
        <v>0.963964248504865</v>
      </c>
      <c r="L9934" s="3">
        <v>-35.201982287047542</v>
      </c>
      <c r="M9934" s="3">
        <v>92.9227072395549</v>
      </c>
      <c r="N9934" s="3">
        <v>15.703388719223037</v>
      </c>
      <c r="O9934" s="3">
        <v>22.59378029850178</v>
      </c>
      <c r="P9934" s="3">
        <v>-0.55714209403350556</v>
      </c>
      <c r="Q9934" s="3">
        <v>22.502527846031374</v>
      </c>
      <c r="R9934" s="3">
        <v>-0.55940142164340434</v>
      </c>
      <c r="S9934" s="3">
        <v>-0.31878145814628894</v>
      </c>
      <c r="T9934" s="3">
        <v>-35.201982287047542</v>
      </c>
      <c r="U9934" s="3">
        <v>2480.9516866996905</v>
      </c>
      <c r="V9934" s="3">
        <v>-3.64370516762633</v>
      </c>
      <c r="W9934" s="3">
        <v>0.0004038875720223117</v>
      </c>
      <c r="X9934" s="3">
        <v>0.006342403542329551</v>
      </c>
      <c r="Y9934" s="3">
        <v>0.00635525041714239</v>
      </c>
      <c r="Z9934" s="3">
        <v>86.356294832373678</v>
      </c>
    </row>
    <row r="9935">
      <c r="A9935" s="3">
        <v>44.8583</v>
      </c>
      <c r="B9935" s="3">
        <v>9.99426555633545</v>
      </c>
      <c r="C9935" s="3">
        <v>-157.02558898925781</v>
      </c>
      <c r="D9935" s="3">
        <v>2477.1125803976915</v>
      </c>
      <c r="E9935" s="3">
        <v>-157.6616976939186</v>
      </c>
      <c r="F9935" s="3">
        <v>157.34332188381518</v>
      </c>
      <c r="G9935" s="3">
        <v>-86.358186742488058</v>
      </c>
      <c r="H9935" s="3">
        <v>54.5267808630067</v>
      </c>
      <c r="I9935" s="3">
        <v>-0.31862741592793614</v>
      </c>
      <c r="J9935" s="3">
        <v>0.15931370796396807</v>
      </c>
      <c r="K9935" s="3">
        <v>0.96398134433663074</v>
      </c>
      <c r="L9935" s="3">
        <v>-35.203486317078941</v>
      </c>
      <c r="M9935" s="3">
        <v>92.926003222905791</v>
      </c>
      <c r="N9935" s="3">
        <v>15.711568609433034</v>
      </c>
      <c r="O9935" s="3">
        <v>22.59471613476649</v>
      </c>
      <c r="P9935" s="3">
        <v>-0.55711872004861251</v>
      </c>
      <c r="Q9935" s="3">
        <v>22.503554515788068</v>
      </c>
      <c r="R9935" s="3">
        <v>-0.55937560104255457</v>
      </c>
      <c r="S9935" s="3">
        <v>-0.31862741592793614</v>
      </c>
      <c r="T9935" s="3">
        <v>-35.203486317078941</v>
      </c>
      <c r="U9935" s="3">
        <v>2482.1248854326886</v>
      </c>
      <c r="V9935" s="3">
        <v>-3.6418132575119451</v>
      </c>
      <c r="W9935" s="3">
        <v>0.00040369582227040062</v>
      </c>
      <c r="X9935" s="3">
        <v>0.0063426946089428834</v>
      </c>
      <c r="Y9935" s="3">
        <v>0.0063555287128005088</v>
      </c>
      <c r="Z9935" s="3">
        <v>86.358186742488058</v>
      </c>
    </row>
    <row r="9936">
      <c r="A9936" s="3">
        <v>44.85831</v>
      </c>
      <c r="B9936" s="3">
        <v>10.006502151489258</v>
      </c>
      <c r="C9936" s="3">
        <v>-157.01144409179688</v>
      </c>
      <c r="D9936" s="3">
        <v>2473.6639523347617</v>
      </c>
      <c r="E9936" s="3">
        <v>-157.64916885056809</v>
      </c>
      <c r="F9936" s="3">
        <v>157.32998335059727</v>
      </c>
      <c r="G9936" s="3">
        <v>-86.353412268770811</v>
      </c>
      <c r="H9936" s="3">
        <v>54.451665172194367</v>
      </c>
      <c r="I9936" s="3">
        <v>-0.31906705900788723</v>
      </c>
      <c r="J9936" s="3">
        <v>0.15953352950394362</v>
      </c>
      <c r="K9936" s="3">
        <v>0.9639325529036975</v>
      </c>
      <c r="L9936" s="3">
        <v>-35.206145240042929</v>
      </c>
      <c r="M9936" s="3">
        <v>92.916596654743955</v>
      </c>
      <c r="N9936" s="3">
        <v>15.690941921041711</v>
      </c>
      <c r="O9936" s="3">
        <v>22.59674560998543</v>
      </c>
      <c r="P9936" s="3">
        <v>-0.55706838565852046</v>
      </c>
      <c r="Q9936" s="3">
        <v>22.505336919104209</v>
      </c>
      <c r="R9936" s="3">
        <v>-0.55933099972412614</v>
      </c>
      <c r="S9936" s="3">
        <v>-0.31906705900788723</v>
      </c>
      <c r="T9936" s="3">
        <v>-35.206145240042929</v>
      </c>
      <c r="U9936" s="3">
        <v>2478.6824341814563</v>
      </c>
      <c r="V9936" s="3">
        <v>-3.6465877312291983</v>
      </c>
      <c r="W9936" s="3">
        <v>0.00040425862981758389</v>
      </c>
      <c r="X9936" s="3">
        <v>0.00634319868154761</v>
      </c>
      <c r="Y9936" s="3">
        <v>0.006356067538452477</v>
      </c>
      <c r="Z9936" s="3">
        <v>86.353412268770811</v>
      </c>
    </row>
    <row r="9937">
      <c r="A9937" s="3">
        <v>44.85832</v>
      </c>
      <c r="B9937" s="3">
        <v>10.000946044921875</v>
      </c>
      <c r="C9937" s="3">
        <v>-157.04046630859375</v>
      </c>
      <c r="D9937" s="3">
        <v>2475.93846312041</v>
      </c>
      <c r="E9937" s="3">
        <v>-157.6773653457941</v>
      </c>
      <c r="F9937" s="3">
        <v>157.35859360141095</v>
      </c>
      <c r="G9937" s="3">
        <v>-86.356103304198527</v>
      </c>
      <c r="H9937" s="3">
        <v>54.499947643212927</v>
      </c>
      <c r="I9937" s="3">
        <v>-0.31878432834584491</v>
      </c>
      <c r="J9937" s="3">
        <v>0.15939216417292246</v>
      </c>
      <c r="K9937" s="3">
        <v>0.96396392996877756</v>
      </c>
      <c r="L9937" s="3">
        <v>-35.200216078591509</v>
      </c>
      <c r="M9937" s="3">
        <v>92.922645828085024</v>
      </c>
      <c r="N9937" s="3">
        <v>15.702561098040652</v>
      </c>
      <c r="O9937" s="3">
        <v>22.592565538416487</v>
      </c>
      <c r="P9937" s="3">
        <v>-0.55717125559916081</v>
      </c>
      <c r="Q9937" s="3">
        <v>22.501308412146354</v>
      </c>
      <c r="R9937" s="3">
        <v>-0.55943093964486079</v>
      </c>
      <c r="S9937" s="3">
        <v>-0.31878432834584491</v>
      </c>
      <c r="T9937" s="3">
        <v>-35.200216078591509</v>
      </c>
      <c r="U9937" s="3">
        <v>2480.9541359528293</v>
      </c>
      <c r="V9937" s="3">
        <v>-3.6438966958014829</v>
      </c>
      <c r="W9937" s="3">
        <v>0.00040388725927368414</v>
      </c>
      <c r="X9937" s="3">
        <v>0.0063420643654652116</v>
      </c>
      <c r="Y9937" s="3">
        <v>0.0063549119060697665</v>
      </c>
      <c r="Z9937" s="3">
        <v>86.356103304198527</v>
      </c>
    </row>
    <row r="9938">
      <c r="A9938" s="3">
        <v>44.85833</v>
      </c>
      <c r="B9938" s="3">
        <v>10.006603240966797</v>
      </c>
      <c r="C9938" s="3">
        <v>-157.028076171875</v>
      </c>
      <c r="D9938" s="3">
        <v>2474.1611332508764</v>
      </c>
      <c r="E9938" s="3">
        <v>-157.66574626796998</v>
      </c>
      <c r="F9938" s="3">
        <v>157.34658818882062</v>
      </c>
      <c r="G9938" s="3">
        <v>-86.35376072963426</v>
      </c>
      <c r="H9938" s="3">
        <v>54.461561649131887</v>
      </c>
      <c r="I9938" s="3">
        <v>-0.31900906673418</v>
      </c>
      <c r="J9938" s="3">
        <v>0.15950453336709</v>
      </c>
      <c r="K9938" s="3">
        <v>0.96393898872425088</v>
      </c>
      <c r="L9938" s="3">
        <v>-35.20266741990563</v>
      </c>
      <c r="M9938" s="3">
        <v>92.91783739827315</v>
      </c>
      <c r="N9938" s="3">
        <v>15.692445517276608</v>
      </c>
      <c r="O9938" s="3">
        <v>22.594344151798825</v>
      </c>
      <c r="P9938" s="3">
        <v>-0.55712719669276511</v>
      </c>
      <c r="Q9938" s="3">
        <v>22.502962618729537</v>
      </c>
      <c r="R9938" s="3">
        <v>-0.55938961601109993</v>
      </c>
      <c r="S9938" s="3">
        <v>-0.31900906673418</v>
      </c>
      <c r="T9938" s="3">
        <v>-35.20266741990563</v>
      </c>
      <c r="U9938" s="3">
        <v>2479.1796628795373</v>
      </c>
      <c r="V9938" s="3">
        <v>-3.6462392703657347</v>
      </c>
      <c r="W9938" s="3">
        <v>0.00040417739433408251</v>
      </c>
      <c r="X9938" s="3">
        <v>0.0063425317399024139</v>
      </c>
      <c r="Y9938" s="3">
        <v>0.006355396780513411</v>
      </c>
      <c r="Z9938" s="3">
        <v>86.35376072963426</v>
      </c>
    </row>
    <row r="9939">
      <c r="A9939" s="3">
        <v>44.85834</v>
      </c>
      <c r="B9939" s="3">
        <v>9.9852380752563477</v>
      </c>
      <c r="C9939" s="3">
        <v>-157.02519226074219</v>
      </c>
      <c r="D9939" s="3">
        <v>2479.321554214122</v>
      </c>
      <c r="E9939" s="3">
        <v>-157.66015393780856</v>
      </c>
      <c r="F9939" s="3">
        <v>157.34235279778486</v>
      </c>
      <c r="G9939" s="3">
        <v>-86.361458259857542</v>
      </c>
      <c r="H9939" s="3">
        <v>54.575499718107132</v>
      </c>
      <c r="I9939" s="3">
        <v>-0.31834291757131211</v>
      </c>
      <c r="J9939" s="3">
        <v>0.15917145878565606</v>
      </c>
      <c r="K9939" s="3">
        <v>0.96401291917941356</v>
      </c>
      <c r="L9939" s="3">
        <v>-35.20378792821198</v>
      </c>
      <c r="M9939" s="3">
        <v>92.932090834481457</v>
      </c>
      <c r="N9939" s="3">
        <v>15.725733435425468</v>
      </c>
      <c r="O9939" s="3">
        <v>22.59475307327752</v>
      </c>
      <c r="P9939" s="3">
        <v>-0.55711681569697746</v>
      </c>
      <c r="Q9939" s="3">
        <v>22.503754796630091</v>
      </c>
      <c r="R9939" s="3">
        <v>-0.55936962508713839</v>
      </c>
      <c r="S9939" s="3">
        <v>-0.31834291757131211</v>
      </c>
      <c r="T9939" s="3">
        <v>-35.20378792821198</v>
      </c>
      <c r="U9939" s="3">
        <v>2484.3293045267615</v>
      </c>
      <c r="V9939" s="3">
        <v>-3.6385417401424576</v>
      </c>
      <c r="W9939" s="3">
        <v>0.00040333614585017917</v>
      </c>
      <c r="X9939" s="3">
        <v>0.0063427567145118054</v>
      </c>
      <c r="Y9939" s="3">
        <v>0.0063555678570867179</v>
      </c>
      <c r="Z9939" s="3">
        <v>86.361458259857542</v>
      </c>
    </row>
    <row r="9940">
      <c r="A9940" s="3">
        <v>44.85835</v>
      </c>
      <c r="B9940" s="3">
        <v>10.006529808044434</v>
      </c>
      <c r="C9940" s="3">
        <v>-157.04019165039063</v>
      </c>
      <c r="D9940" s="3">
        <v>2474.5594034491628</v>
      </c>
      <c r="E9940" s="3">
        <v>-157.6778031926778</v>
      </c>
      <c r="F9940" s="3">
        <v>157.3586744745605</v>
      </c>
      <c r="G9940" s="3">
        <v>-86.354067957699655</v>
      </c>
      <c r="H9940" s="3">
        <v>54.46956641977723</v>
      </c>
      <c r="I9940" s="3">
        <v>-0.318962175073744</v>
      </c>
      <c r="J9940" s="3">
        <v>0.159481087536872</v>
      </c>
      <c r="K9940" s="3">
        <v>0.9639441926611686</v>
      </c>
      <c r="L9940" s="3">
        <v>-35.200138021665353</v>
      </c>
      <c r="M9940" s="3">
        <v>92.918840656519208</v>
      </c>
      <c r="N9940" s="3">
        <v>15.693771433543637</v>
      </c>
      <c r="O9940" s="3">
        <v>22.592588935497862</v>
      </c>
      <c r="P9940" s="3">
        <v>-0.55716988366532627</v>
      </c>
      <c r="Q9940" s="3">
        <v>22.501229878079869</v>
      </c>
      <c r="R9940" s="3">
        <v>-0.55943209402756722</v>
      </c>
      <c r="S9940" s="3">
        <v>-0.318962175073744</v>
      </c>
      <c r="T9940" s="3">
        <v>-35.200138021665353</v>
      </c>
      <c r="U9940" s="3">
        <v>2479.5778936783463</v>
      </c>
      <c r="V9940" s="3">
        <v>-3.6459320423003483</v>
      </c>
      <c r="W9940" s="3">
        <v>0.000404112343638286</v>
      </c>
      <c r="X9940" s="3">
        <v>0.0063420467545329019</v>
      </c>
      <c r="Y9940" s="3">
        <v>0.0063549086400169546</v>
      </c>
      <c r="Z9940" s="3">
        <v>86.354067957699655</v>
      </c>
    </row>
    <row r="9941">
      <c r="A9941" s="3">
        <v>44.85836</v>
      </c>
      <c r="B9941" s="3">
        <v>9.99443531036377</v>
      </c>
      <c r="C9941" s="3">
        <v>-157.03031921386719</v>
      </c>
      <c r="D9941" s="3">
        <v>2477.2194847175347</v>
      </c>
      <c r="E9941" s="3">
        <v>-157.66643036535126</v>
      </c>
      <c r="F9941" s="3">
        <v>157.34805333902952</v>
      </c>
      <c r="G9941" s="3">
        <v>-86.358234461215488</v>
      </c>
      <c r="H9941" s="3">
        <v>54.528834667157724</v>
      </c>
      <c r="I9941" s="3">
        <v>-0.318615412277352</v>
      </c>
      <c r="J9941" s="3">
        <v>0.159307706138676</v>
      </c>
      <c r="K9941" s="3">
        <v>0.96398267653214609</v>
      </c>
      <c r="L9941" s="3">
        <v>-35.202493865088059</v>
      </c>
      <c r="M9941" s="3">
        <v>92.926260065408016</v>
      </c>
      <c r="N9941" s="3">
        <v>15.71177503655799</v>
      </c>
      <c r="O9941" s="3">
        <v>22.594005293587276</v>
      </c>
      <c r="P9941" s="3">
        <v>-0.55713475744956331</v>
      </c>
      <c r="Q9941" s="3">
        <v>22.502848928274524</v>
      </c>
      <c r="R9941" s="3">
        <v>-0.55939164410602082</v>
      </c>
      <c r="S9941" s="3">
        <v>-0.318615412277352</v>
      </c>
      <c r="T9941" s="3">
        <v>-35.202493865088059</v>
      </c>
      <c r="U9941" s="3">
        <v>2482.2318744888362</v>
      </c>
      <c r="V9941" s="3">
        <v>-3.6417655387845196</v>
      </c>
      <c r="W9941" s="3">
        <v>0.00040367840079137159</v>
      </c>
      <c r="X9941" s="3">
        <v>0.0063425042203515232</v>
      </c>
      <c r="Y9941" s="3">
        <v>0.0063553376020823917</v>
      </c>
      <c r="Z9941" s="3">
        <v>86.358234461215488</v>
      </c>
    </row>
    <row r="9942">
      <c r="A9942" s="3">
        <v>44.85837</v>
      </c>
      <c r="B9942" s="3">
        <v>9.9986352920532227</v>
      </c>
      <c r="C9942" s="3">
        <v>-157.02780151367188</v>
      </c>
      <c r="D9942" s="3">
        <v>2476.1082320501982</v>
      </c>
      <c r="E9942" s="3">
        <v>-157.66445761367331</v>
      </c>
      <c r="F9942" s="3">
        <v>157.34580755749619</v>
      </c>
      <c r="G9942" s="3">
        <v>-86.3566499385551</v>
      </c>
      <c r="H9942" s="3">
        <v>54.504499979150054</v>
      </c>
      <c r="I9942" s="3">
        <v>-0.31875769679924826</v>
      </c>
      <c r="J9942" s="3">
        <v>0.15937884839962413</v>
      </c>
      <c r="K9942" s="3">
        <v>0.96396688555430121</v>
      </c>
      <c r="L9942" s="3">
        <v>-35.2029180888805</v>
      </c>
      <c r="M9942" s="3">
        <v>92.923215644525925</v>
      </c>
      <c r="N9942" s="3">
        <v>15.70492341474595</v>
      </c>
      <c r="O9942" s="3">
        <v>22.594363524384367</v>
      </c>
      <c r="P9942" s="3">
        <v>-0.557125725433299</v>
      </c>
      <c r="Q9942" s="3">
        <v>22.503126478437739</v>
      </c>
      <c r="R9942" s="3">
        <v>-0.55938454513366875</v>
      </c>
      <c r="S9942" s="3">
        <v>-0.31875769679924826</v>
      </c>
      <c r="T9942" s="3">
        <v>-35.2029180888805</v>
      </c>
      <c r="U9942" s="3">
        <v>2481.1227414260206</v>
      </c>
      <c r="V9942" s="3">
        <v>-3.6433500614449104</v>
      </c>
      <c r="W9942" s="3">
        <v>0.00040385956762964593</v>
      </c>
      <c r="X9942" s="3">
        <v>0.0063425835799360017</v>
      </c>
      <c r="Y9942" s="3">
        <v>0.0063554283112029356</v>
      </c>
      <c r="Z9942" s="3">
        <v>86.3566499385551</v>
      </c>
    </row>
    <row r="9943">
      <c r="A9943" s="3">
        <v>44.85838</v>
      </c>
      <c r="B9943" s="3">
        <v>10.003387451171875</v>
      </c>
      <c r="C9943" s="3">
        <v>-157.01683044433594</v>
      </c>
      <c r="D9943" s="3">
        <v>2474.5970226699242</v>
      </c>
      <c r="E9943" s="3">
        <v>-157.65413639564756</v>
      </c>
      <c r="F9943" s="3">
        <v>157.33516073428598</v>
      </c>
      <c r="G9943" s="3">
        <v>-86.354668989852144</v>
      </c>
      <c r="H9943" s="3">
        <v>54.471889208505914</v>
      </c>
      <c r="I9943" s="3">
        <v>-0.31894857084100692</v>
      </c>
      <c r="J9943" s="3">
        <v>0.15947428542050346</v>
      </c>
      <c r="K9943" s="3">
        <v>0.96394570243529176</v>
      </c>
      <c r="L9943" s="3">
        <v>-35.205095244932757</v>
      </c>
      <c r="M9943" s="3">
        <v>92.9191317243468</v>
      </c>
      <c r="N9943" s="3">
        <v>15.696365977101262</v>
      </c>
      <c r="O9943" s="3">
        <v>22.5959361916137</v>
      </c>
      <c r="P9943" s="3">
        <v>-0.55708665167663363</v>
      </c>
      <c r="Q9943" s="3">
        <v>22.504593681105547</v>
      </c>
      <c r="R9943" s="3">
        <v>-0.55934777640769007</v>
      </c>
      <c r="S9943" s="3">
        <v>-0.31894857084100692</v>
      </c>
      <c r="T9943" s="3">
        <v>-35.205095244932757</v>
      </c>
      <c r="U9943" s="3">
        <v>2479.61393191148</v>
      </c>
      <c r="V9943" s="3">
        <v>-3.6453310101478653</v>
      </c>
      <c r="W9943" s="3">
        <v>0.00040410620025763512</v>
      </c>
      <c r="X9943" s="3">
        <v>0.0063429988128596128</v>
      </c>
      <c r="Y9943" s="3">
        <v>0.0063558583811335126</v>
      </c>
      <c r="Z9943" s="3">
        <v>86.354668989852144</v>
      </c>
    </row>
    <row r="9944">
      <c r="A9944" s="3">
        <v>44.85839</v>
      </c>
      <c r="B9944" s="3">
        <v>9.99972152709961</v>
      </c>
      <c r="C9944" s="3">
        <v>-157.02095031738281</v>
      </c>
      <c r="D9944" s="3">
        <v>2475.6262664020228</v>
      </c>
      <c r="E9944" s="3">
        <v>-157.65777254026085</v>
      </c>
      <c r="F9944" s="3">
        <v>157.33903924072226</v>
      </c>
      <c r="G9944" s="3">
        <v>-86.356096640481113</v>
      </c>
      <c r="H9944" s="3">
        <v>54.49431403000834</v>
      </c>
      <c r="I9944" s="3">
        <v>-0.31881729161737871</v>
      </c>
      <c r="J9944" s="3">
        <v>0.15940864580868935</v>
      </c>
      <c r="K9944" s="3">
        <v>0.96396027169705156</v>
      </c>
      <c r="L9944" s="3">
        <v>-35.204323287610869</v>
      </c>
      <c r="M9944" s="3">
        <v>92.92194054102535</v>
      </c>
      <c r="N9944" s="3">
        <v>15.702532304709719</v>
      </c>
      <c r="O9944" s="3">
        <v>22.595337281131236</v>
      </c>
      <c r="P9944" s="3">
        <v>-0.55710111971910159</v>
      </c>
      <c r="Q9944" s="3">
        <v>22.504068625725271</v>
      </c>
      <c r="R9944" s="3">
        <v>-0.55936052760518473</v>
      </c>
      <c r="S9944" s="3">
        <v>-0.31881729161737871</v>
      </c>
      <c r="T9944" s="3">
        <v>-35.204323287610869</v>
      </c>
      <c r="U9944" s="3">
        <v>2480.6413251701615</v>
      </c>
      <c r="V9944" s="3">
        <v>-3.6439033595189017</v>
      </c>
      <c r="W9944" s="3">
        <v>0.00040393819276015371</v>
      </c>
      <c r="X9944" s="3">
        <v>0.0063428525209223751</v>
      </c>
      <c r="Y9944" s="3">
        <v>0.0063557017052204125</v>
      </c>
      <c r="Z9944" s="3">
        <v>86.356096640481113</v>
      </c>
    </row>
    <row r="9945">
      <c r="A9945" s="3">
        <v>44.8584</v>
      </c>
      <c r="B9945" s="3">
        <v>9.9950265884399414</v>
      </c>
      <c r="C9945" s="3">
        <v>-157.02218627929688</v>
      </c>
      <c r="D9945" s="3">
        <v>2476.8185778581114</v>
      </c>
      <c r="E9945" s="3">
        <v>-157.65840564976168</v>
      </c>
      <c r="F9945" s="3">
        <v>157.33997438805508</v>
      </c>
      <c r="G9945" s="3">
        <v>-86.357831463623782</v>
      </c>
      <c r="H9945" s="3">
        <v>54.52051778160822</v>
      </c>
      <c r="I9945" s="3">
        <v>-0.318664026679205</v>
      </c>
      <c r="J9945" s="3">
        <v>0.15933201333960251</v>
      </c>
      <c r="K9945" s="3">
        <v>0.96397728119418724</v>
      </c>
      <c r="L9945" s="3">
        <v>-35.204178867775141</v>
      </c>
      <c r="M9945" s="3">
        <v>92.92521986585372</v>
      </c>
      <c r="N9945" s="3">
        <v>15.710031873342464</v>
      </c>
      <c r="O9945" s="3">
        <v>22.59515539783737</v>
      </c>
      <c r="P9945" s="3">
        <v>-0.55710540548585064</v>
      </c>
      <c r="Q9945" s="3">
        <v>22.503974242709482</v>
      </c>
      <c r="R9945" s="3">
        <v>-0.55936267408438045</v>
      </c>
      <c r="S9945" s="3">
        <v>-0.318664026679205</v>
      </c>
      <c r="T9945" s="3">
        <v>-35.204178867775141</v>
      </c>
      <c r="U9945" s="3">
        <v>2481.8312675311154</v>
      </c>
      <c r="V9945" s="3">
        <v>-3.6421685363762246</v>
      </c>
      <c r="W9945" s="3">
        <v>0.00040374374164488626</v>
      </c>
      <c r="X9945" s="3">
        <v>0.0063428270499037084</v>
      </c>
      <c r="Y9945" s="3">
        <v>0.0063556639302206341</v>
      </c>
      <c r="Z9945" s="3">
        <v>86.357831463623782</v>
      </c>
    </row>
    <row r="9946">
      <c r="A9946" s="3">
        <v>44.85841</v>
      </c>
      <c r="B9946" s="3">
        <v>9.9900712966918945</v>
      </c>
      <c r="C9946" s="3">
        <v>-157.02937316894531</v>
      </c>
      <c r="D9946" s="3">
        <v>2478.2631501882497</v>
      </c>
      <c r="E9946" s="3">
        <v>-157.6649327620261</v>
      </c>
      <c r="F9946" s="3">
        <v>157.34683206961896</v>
      </c>
      <c r="G9946" s="3">
        <v>-86.359798469214041</v>
      </c>
      <c r="H9946" s="3">
        <v>54.551901122451945</v>
      </c>
      <c r="I9946" s="3">
        <v>-0.31848066032105204</v>
      </c>
      <c r="J9946" s="3">
        <v>0.15924033016052602</v>
      </c>
      <c r="K9946" s="3">
        <v>0.96399763177156728</v>
      </c>
      <c r="L9946" s="3">
        <v>-35.202797277425624</v>
      </c>
      <c r="M9946" s="3">
        <v>92.929143406119024</v>
      </c>
      <c r="N9946" s="3">
        <v>15.71854379266982</v>
      </c>
      <c r="O9946" s="3">
        <v>22.594117237771819</v>
      </c>
      <c r="P9946" s="3">
        <v>-0.55713080478601662</v>
      </c>
      <c r="Q9946" s="3">
        <v>22.503038595830986</v>
      </c>
      <c r="R9946" s="3">
        <v>-0.55938573213137144</v>
      </c>
      <c r="S9946" s="3">
        <v>-0.31848066032105204</v>
      </c>
      <c r="T9946" s="3">
        <v>-35.202797277425624</v>
      </c>
      <c r="U9946" s="3">
        <v>2483.2733382782981</v>
      </c>
      <c r="V9946" s="3">
        <v>-3.6402015307859648</v>
      </c>
      <c r="W9946" s="3">
        <v>0.00040350840060065439</v>
      </c>
      <c r="X9946" s="3">
        <v>0.0063425644655515428</v>
      </c>
      <c r="Y9946" s="3">
        <v>0.0063553869299227111</v>
      </c>
      <c r="Z9946" s="3">
        <v>86.359798469214041</v>
      </c>
    </row>
    <row r="9947">
      <c r="A9947" s="3">
        <v>44.85842</v>
      </c>
      <c r="B9947" s="3">
        <v>9.9522171020507812</v>
      </c>
      <c r="C9947" s="3">
        <v>-157.03558349609375</v>
      </c>
      <c r="D9947" s="3">
        <v>2487.8095860773606</v>
      </c>
      <c r="E9947" s="3">
        <v>-157.66631076848177</v>
      </c>
      <c r="F9947" s="3">
        <v>157.35063110520079</v>
      </c>
      <c r="G9947" s="3">
        <v>-86.373698009019392</v>
      </c>
      <c r="H9947" s="3">
        <v>54.7619370200899</v>
      </c>
      <c r="I9947" s="3">
        <v>-0.31725887602103736</v>
      </c>
      <c r="J9947" s="3">
        <v>0.15862943801051868</v>
      </c>
      <c r="K9947" s="3">
        <v>0.96413324021940916</v>
      </c>
      <c r="L9947" s="3">
        <v>-35.20241501884103</v>
      </c>
      <c r="M9947" s="3">
        <v>92.9552904895977</v>
      </c>
      <c r="N9947" s="3">
        <v>15.778954768152572</v>
      </c>
      <c r="O9947" s="3">
        <v>22.593217658453717</v>
      </c>
      <c r="P9947" s="3">
        <v>-0.557152689611524</v>
      </c>
      <c r="Q9947" s="3">
        <v>22.502835899162662</v>
      </c>
      <c r="R9947" s="3">
        <v>-0.55939047157405009</v>
      </c>
      <c r="S9947" s="3">
        <v>-0.31725887602103736</v>
      </c>
      <c r="T9947" s="3">
        <v>-35.20241501884103</v>
      </c>
      <c r="U9947" s="3">
        <v>2492.8006743680389</v>
      </c>
      <c r="V9947" s="3">
        <v>-3.626301990980608</v>
      </c>
      <c r="W9947" s="3">
        <v>0.00040196002362734848</v>
      </c>
      <c r="X9947" s="3">
        <v>0.006342509031421471</v>
      </c>
      <c r="Y9947" s="3">
        <v>0.0063552334869977373</v>
      </c>
      <c r="Z9947" s="3">
        <v>86.373698009019392</v>
      </c>
    </row>
    <row r="9948">
      <c r="A9948" s="3">
        <v>44.85843</v>
      </c>
      <c r="B9948" s="3">
        <v>10.015880584716797</v>
      </c>
      <c r="C9948" s="3">
        <v>-157.02294921875</v>
      </c>
      <c r="D9948" s="3">
        <v>2471.7271972089361</v>
      </c>
      <c r="E9948" s="3">
        <v>-157.6618231183069</v>
      </c>
      <c r="F9948" s="3">
        <v>157.34206190730259</v>
      </c>
      <c r="G9948" s="3">
        <v>-86.350270511496788</v>
      </c>
      <c r="H9948" s="3">
        <v>54.408236671374326</v>
      </c>
      <c r="I9948" s="3">
        <v>-0.31932179478204542</v>
      </c>
      <c r="J9948" s="3">
        <v>0.15966089739102271</v>
      </c>
      <c r="K9948" s="3">
        <v>0.963904283547914</v>
      </c>
      <c r="L9948" s="3">
        <v>-35.203513399182953</v>
      </c>
      <c r="M9948" s="3">
        <v>92.911146784201748</v>
      </c>
      <c r="N9948" s="3">
        <v>15.677398296696035</v>
      </c>
      <c r="O9948" s="3">
        <v>22.595029494726479</v>
      </c>
      <c r="P9948" s="3">
        <v>-0.557107714933766</v>
      </c>
      <c r="Q9948" s="3">
        <v>22.503470394886143</v>
      </c>
      <c r="R9948" s="3">
        <v>-0.55937440002714767</v>
      </c>
      <c r="S9948" s="3">
        <v>-0.31932179478204542</v>
      </c>
      <c r="T9948" s="3">
        <v>-35.203513399182953</v>
      </c>
      <c r="U9948" s="3">
        <v>2476.7504088808241</v>
      </c>
      <c r="V9948" s="3">
        <v>-3.6497294885032234</v>
      </c>
      <c r="W9948" s="3">
        <v>0.00040457539211009847</v>
      </c>
      <c r="X9948" s="3">
        <v>0.006342689563151988</v>
      </c>
      <c r="Y9948" s="3">
        <v>0.006355579607118314</v>
      </c>
      <c r="Z9948" s="3">
        <v>86.350270511496788</v>
      </c>
    </row>
    <row r="9949">
      <c r="A9949" s="3">
        <v>44.85844</v>
      </c>
      <c r="B9949" s="3">
        <v>9.9864301681518555</v>
      </c>
      <c r="C9949" s="3">
        <v>-157.02323913574219</v>
      </c>
      <c r="D9949" s="3">
        <v>2478.9665575527015</v>
      </c>
      <c r="E9949" s="3">
        <v>-157.65836033214777</v>
      </c>
      <c r="F9949" s="3">
        <v>157.34047926768193</v>
      </c>
      <c r="G9949" s="3">
        <v>-86.36097989621743</v>
      </c>
      <c r="H9949" s="3">
        <v>54.567799460471349</v>
      </c>
      <c r="I9949" s="3">
        <v>-0.31838785014061449</v>
      </c>
      <c r="J9949" s="3">
        <v>0.15919392507030725</v>
      </c>
      <c r="K9949" s="3">
        <v>0.96400793230218307</v>
      </c>
      <c r="L9949" s="3">
        <v>-35.20416716915306</v>
      </c>
      <c r="M9949" s="3">
        <v>92.931129354153043</v>
      </c>
      <c r="N9949" s="3">
        <v>15.723660656689074</v>
      </c>
      <c r="O9949" s="3">
        <v>22.594983747243269</v>
      </c>
      <c r="P9949" s="3">
        <v>-0.55710864418722816</v>
      </c>
      <c r="Q9949" s="3">
        <v>22.503960644630247</v>
      </c>
      <c r="R9949" s="3">
        <v>-0.55936201451999912</v>
      </c>
      <c r="S9949" s="3">
        <v>-0.31838785014061449</v>
      </c>
      <c r="T9949" s="3">
        <v>-35.20416716915306</v>
      </c>
      <c r="U9949" s="3">
        <v>2483.9749097056738</v>
      </c>
      <c r="V9949" s="3">
        <v>-3.6390201037825789</v>
      </c>
      <c r="W9949" s="3">
        <v>0.0004033939049937105</v>
      </c>
      <c r="X9949" s="3">
        <v>0.0063428288730977764</v>
      </c>
      <c r="Y9949" s="3">
        <v>0.0063556435359441669</v>
      </c>
      <c r="Z9949" s="3">
        <v>86.36097989621743</v>
      </c>
    </row>
    <row r="9950">
      <c r="A9950" s="3">
        <v>44.85845</v>
      </c>
      <c r="B9950" s="3">
        <v>9.9904088973999023</v>
      </c>
      <c r="C9950" s="3">
        <v>-157.04324340820313</v>
      </c>
      <c r="D9950" s="3">
        <v>2478.6161231648912</v>
      </c>
      <c r="E9950" s="3">
        <v>-157.67878982058721</v>
      </c>
      <c r="F9950" s="3">
        <v>157.36069576010834</v>
      </c>
      <c r="G9950" s="3">
        <v>-86.359996437555324</v>
      </c>
      <c r="H9950" s="3">
        <v>54.558793767507076</v>
      </c>
      <c r="I9950" s="3">
        <v>-0.3184404162868224</v>
      </c>
      <c r="J9950" s="3">
        <v>0.1592202081434112</v>
      </c>
      <c r="K9950" s="3">
        <v>0.96400209823904282</v>
      </c>
      <c r="L9950" s="3">
        <v>-35.199891293036316</v>
      </c>
      <c r="M9950" s="3">
        <v>92.930004540927712</v>
      </c>
      <c r="N9950" s="3">
        <v>15.719400979581037</v>
      </c>
      <c r="O9950" s="3">
        <v>22.592101554185554</v>
      </c>
      <c r="P9950" s="3">
        <v>-0.55717951872965454</v>
      </c>
      <c r="Q9950" s="3">
        <v>22.501040929561803</v>
      </c>
      <c r="R9950" s="3">
        <v>-0.55943439730002442</v>
      </c>
      <c r="S9950" s="3">
        <v>-0.3184404162868224</v>
      </c>
      <c r="T9950" s="3">
        <v>-35.199891293036316</v>
      </c>
      <c r="U9950" s="3">
        <v>2483.6264789159095</v>
      </c>
      <c r="V9950" s="3">
        <v>-3.6400035624446785</v>
      </c>
      <c r="W9950" s="3">
        <v>0.00040345093806745745</v>
      </c>
      <c r="X9950" s="3">
        <v>0.0063420070710704787</v>
      </c>
      <c r="Y9950" s="3">
        <v>0.00635482701172388</v>
      </c>
      <c r="Z9950" s="3">
        <v>86.359996437555324</v>
      </c>
    </row>
    <row r="9951">
      <c r="A9951" s="3">
        <v>44.85846</v>
      </c>
      <c r="B9951" s="3">
        <v>9.9754085540771484</v>
      </c>
      <c r="C9951" s="3">
        <v>-157.02638244628906</v>
      </c>
      <c r="D9951" s="3">
        <v>2481.7824178108872</v>
      </c>
      <c r="E9951" s="3">
        <v>-157.66008981616236</v>
      </c>
      <c r="F9951" s="3">
        <v>157.34291709507929</v>
      </c>
      <c r="G9951" s="3">
        <v>-86.365057929143973</v>
      </c>
      <c r="H9951" s="3">
        <v>54.629669319233528</v>
      </c>
      <c r="I9951" s="3">
        <v>-0.31802718503519356</v>
      </c>
      <c r="J9951" s="3">
        <v>0.15901359251759678</v>
      </c>
      <c r="K9951" s="3">
        <v>0.964047961735618</v>
      </c>
      <c r="L9951" s="3">
        <v>-35.203777159862675</v>
      </c>
      <c r="M9951" s="3">
        <v>92.938847252659968</v>
      </c>
      <c r="N9951" s="3">
        <v>15.741348496659743</v>
      </c>
      <c r="O9951" s="3">
        <v>22.594521373429913</v>
      </c>
      <c r="P9951" s="3">
        <v>-0.55711954806663733</v>
      </c>
      <c r="Q9951" s="3">
        <v>22.503703749706634</v>
      </c>
      <c r="R9951" s="3">
        <v>-0.55936790122876323</v>
      </c>
      <c r="S9951" s="3">
        <v>-0.31802718503519356</v>
      </c>
      <c r="T9951" s="3">
        <v>-35.203777159862675</v>
      </c>
      <c r="U9951" s="3">
        <v>2486.7852085124068</v>
      </c>
      <c r="V9951" s="3">
        <v>-3.6349420708560274</v>
      </c>
      <c r="W9951" s="3">
        <v>0.00040293620940471997</v>
      </c>
      <c r="X9951" s="3">
        <v>0.0063427592941627644</v>
      </c>
      <c r="Y9951" s="3">
        <v>0.0063555450633708491</v>
      </c>
      <c r="Z9951" s="3">
        <v>86.365057929143973</v>
      </c>
    </row>
    <row r="9952">
      <c r="A9952" s="3">
        <v>44.85847</v>
      </c>
      <c r="B9952" s="3">
        <v>10.018291473388672</v>
      </c>
      <c r="C9952" s="3">
        <v>-157.0389404296875</v>
      </c>
      <c r="D9952" s="3">
        <v>2471.6385065356</v>
      </c>
      <c r="E9952" s="3">
        <v>-157.67805684101293</v>
      </c>
      <c r="F9952" s="3">
        <v>157.35817416113062</v>
      </c>
      <c r="G9952" s="3">
        <v>-86.349765107448746</v>
      </c>
      <c r="H9952" s="3">
        <v>54.405260516846695</v>
      </c>
      <c r="I9952" s="3">
        <v>-0.31933926671584423</v>
      </c>
      <c r="J9952" s="3">
        <v>0.15966963335792211</v>
      </c>
      <c r="K9952" s="3">
        <v>0.96390234462679092</v>
      </c>
      <c r="L9952" s="3">
        <v>-35.200113879831505</v>
      </c>
      <c r="M9952" s="3">
        <v>92.91077299770248</v>
      </c>
      <c r="N9952" s="3">
        <v>15.675221752813439</v>
      </c>
      <c r="O9952" s="3">
        <v>22.592708506348885</v>
      </c>
      <c r="P9952" s="3">
        <v>-0.5571639539415979</v>
      </c>
      <c r="Q9952" s="3">
        <v>22.501133489051085</v>
      </c>
      <c r="R9952" s="3">
        <v>-0.55943149742978437</v>
      </c>
      <c r="S9952" s="3">
        <v>-0.31933926671584423</v>
      </c>
      <c r="T9952" s="3">
        <v>-35.200113879831505</v>
      </c>
      <c r="U9952" s="3">
        <v>2476.66293156713</v>
      </c>
      <c r="V9952" s="3">
        <v>-3.6502348925512558</v>
      </c>
      <c r="W9952" s="3">
        <v>0.00040458990963110596</v>
      </c>
      <c r="X9952" s="3">
        <v>0.0063420365524183347</v>
      </c>
      <c r="Y9952" s="3">
        <v>0.0063549288451709316</v>
      </c>
      <c r="Z9952" s="3">
        <v>86.349765107448746</v>
      </c>
    </row>
    <row r="9953">
      <c r="A9953" s="3">
        <v>44.85848</v>
      </c>
      <c r="B9953" s="3">
        <v>9.9940738677978516</v>
      </c>
      <c r="C9953" s="3">
        <v>-157.03085327148438</v>
      </c>
      <c r="D9953" s="3">
        <v>2477.3251347901928</v>
      </c>
      <c r="E9953" s="3">
        <v>-157.66691625142832</v>
      </c>
      <c r="F9953" s="3">
        <v>157.34856336060224</v>
      </c>
      <c r="G9953" s="3">
        <v>-86.35837816077202</v>
      </c>
      <c r="H9953" s="3">
        <v>54.531129369449211</v>
      </c>
      <c r="I9953" s="3">
        <v>-0.31860200174488817</v>
      </c>
      <c r="J9953" s="3">
        <v>0.15930100087244409</v>
      </c>
      <c r="K9953" s="3">
        <v>0.96398416486914973</v>
      </c>
      <c r="L9953" s="3">
        <v>-35.20239104200089</v>
      </c>
      <c r="M9953" s="3">
        <v>92.9265470118472</v>
      </c>
      <c r="N9953" s="3">
        <v>15.712396701154802</v>
      </c>
      <c r="O9953" s="3">
        <v>22.593868011441394</v>
      </c>
      <c r="P9953" s="3">
        <v>-0.557135161871175</v>
      </c>
      <c r="Q9953" s="3">
        <v>22.502719383958247</v>
      </c>
      <c r="R9953" s="3">
        <v>-0.55939187158081827</v>
      </c>
      <c r="S9953" s="3">
        <v>-0.31860200174488817</v>
      </c>
      <c r="T9953" s="3">
        <v>-35.20239104200089</v>
      </c>
      <c r="U9953" s="3">
        <v>2482.33734209182</v>
      </c>
      <c r="V9953" s="3">
        <v>-3.6416218392279864</v>
      </c>
      <c r="W9953" s="3">
        <v>0.0004036611851858077</v>
      </c>
      <c r="X9953" s="3">
        <v>0.0063424846744977222</v>
      </c>
      <c r="Y9953" s="3">
        <v>0.0063553170022166549</v>
      </c>
      <c r="Z9953" s="3">
        <v>86.35837816077202</v>
      </c>
    </row>
    <row r="9954">
      <c r="A9954" s="3">
        <v>44.85849</v>
      </c>
      <c r="B9954" s="3">
        <v>10.000680923461914</v>
      </c>
      <c r="C9954" s="3">
        <v>-157.02922058105469</v>
      </c>
      <c r="D9954" s="3">
        <v>2475.6504006785103</v>
      </c>
      <c r="E9954" s="3">
        <v>-157.66613146020708</v>
      </c>
      <c r="F9954" s="3">
        <v>157.34735375984695</v>
      </c>
      <c r="G9954" s="3">
        <v>-86.355939392830578</v>
      </c>
      <c r="H9954" s="3">
        <v>54.494317037673277</v>
      </c>
      <c r="I9954" s="3">
        <v>-0.31881727401717797</v>
      </c>
      <c r="J9954" s="3">
        <v>0.15940863700858898</v>
      </c>
      <c r="K9954" s="3">
        <v>0.96396027365032233</v>
      </c>
      <c r="L9954" s="3">
        <v>-35.202571985639125</v>
      </c>
      <c r="M9954" s="3">
        <v>92.921940917600438</v>
      </c>
      <c r="N9954" s="3">
        <v>15.701852882103173</v>
      </c>
      <c r="O9954" s="3">
        <v>22.594098898777421</v>
      </c>
      <c r="P9954" s="3">
        <v>-0.55712926983500732</v>
      </c>
      <c r="Q9954" s="3">
        <v>22.502827379269704</v>
      </c>
      <c r="R9954" s="3">
        <v>-0.55938898743240184</v>
      </c>
      <c r="S9954" s="3">
        <v>-0.31881727401717797</v>
      </c>
      <c r="T9954" s="3">
        <v>-35.202571985639125</v>
      </c>
      <c r="U9954" s="3">
        <v>2480.6659419174716</v>
      </c>
      <c r="V9954" s="3">
        <v>-3.6440606071694162</v>
      </c>
      <c r="W9954" s="3">
        <v>0.0004039342549036513</v>
      </c>
      <c r="X9954" s="3">
        <v>0.0063425162445390959</v>
      </c>
      <c r="Y9954" s="3">
        <v>0.0063553658584322966</v>
      </c>
      <c r="Z9954" s="3">
        <v>86.355939392830578</v>
      </c>
    </row>
    <row r="9955">
      <c r="A9955" s="3">
        <v>44.8585</v>
      </c>
      <c r="B9955" s="3">
        <v>9.9997177124023438</v>
      </c>
      <c r="C9955" s="3">
        <v>-157.0123291015625</v>
      </c>
      <c r="D9955" s="3">
        <v>2475.3564606653727</v>
      </c>
      <c r="E9955" s="3">
        <v>-157.64918580510872</v>
      </c>
      <c r="F9955" s="3">
        <v>157.33043521272387</v>
      </c>
      <c r="G9955" s="3">
        <v>-86.35589848695821</v>
      </c>
      <c r="H9955" s="3">
        <v>54.488918005481572</v>
      </c>
      <c r="I9955" s="3">
        <v>-0.31884887110853105</v>
      </c>
      <c r="J9955" s="3">
        <v>0.15942443555426553</v>
      </c>
      <c r="K9955" s="3">
        <v>0.96395676701062316</v>
      </c>
      <c r="L9955" s="3">
        <v>-35.206124920011604</v>
      </c>
      <c r="M9955" s="3">
        <v>92.92126486655728</v>
      </c>
      <c r="N9955" s="3">
        <v>15.701676149000178</v>
      </c>
      <c r="O9955" s="3">
        <v>22.596523540589406</v>
      </c>
      <c r="P9955" s="3">
        <v>-0.5570691909645914</v>
      </c>
      <c r="Q9955" s="3">
        <v>22.505240179878275</v>
      </c>
      <c r="R9955" s="3">
        <v>-0.55932871574608412</v>
      </c>
      <c r="S9955" s="3">
        <v>-0.31884887110853105</v>
      </c>
      <c r="T9955" s="3">
        <v>-35.206124920011604</v>
      </c>
      <c r="U9955" s="3">
        <v>2480.3715191766764</v>
      </c>
      <c r="V9955" s="3">
        <v>-3.644101513041786</v>
      </c>
      <c r="W9955" s="3">
        <v>0.00040398222069850954</v>
      </c>
      <c r="X9955" s="3">
        <v>0.0063431979993619127</v>
      </c>
      <c r="Y9955" s="3">
        <v>0.0063560492834581978</v>
      </c>
      <c r="Z9955" s="3">
        <v>86.35589848695821</v>
      </c>
    </row>
    <row r="9956">
      <c r="A9956" s="3">
        <v>44.85851</v>
      </c>
      <c r="B9956" s="3">
        <v>10.000795364379883</v>
      </c>
      <c r="C9956" s="3">
        <v>-157.02983093261719</v>
      </c>
      <c r="D9956" s="3">
        <v>2475.6414673606041</v>
      </c>
      <c r="E9956" s="3">
        <v>-157.66675391295919</v>
      </c>
      <c r="F9956" s="3">
        <v>157.3479701510208</v>
      </c>
      <c r="G9956" s="3">
        <v>-86.35591193098638</v>
      </c>
      <c r="H9956" s="3">
        <v>54.494081079845586</v>
      </c>
      <c r="I9956" s="3">
        <v>-0.31881865479694566</v>
      </c>
      <c r="J9956" s="3">
        <v>0.15940932739847283</v>
      </c>
      <c r="K9956" s="3">
        <v>0.96396012041135748</v>
      </c>
      <c r="L9956" s="3">
        <v>-35.202441686629854</v>
      </c>
      <c r="M9956" s="3">
        <v>92.921911374347872</v>
      </c>
      <c r="N9956" s="3">
        <v>15.701734233250567</v>
      </c>
      <c r="O9956" s="3">
        <v>22.593998990733976</v>
      </c>
      <c r="P9956" s="3">
        <v>-0.557131137247946</v>
      </c>
      <c r="Q9956" s="3">
        <v>22.502726501018316</v>
      </c>
      <c r="R9956" s="3">
        <v>-0.55939089657055252</v>
      </c>
      <c r="S9956" s="3">
        <v>-0.31881865479694566</v>
      </c>
      <c r="T9956" s="3">
        <v>-35.202441686629854</v>
      </c>
      <c r="U9956" s="3">
        <v>2480.6570662235467</v>
      </c>
      <c r="V9956" s="3">
        <v>-3.6440880690136197</v>
      </c>
      <c r="W9956" s="3">
        <v>0.000403935712494809</v>
      </c>
      <c r="X9956" s="3">
        <v>0.0063424912049122014</v>
      </c>
      <c r="Y9956" s="3">
        <v>0.006355340962074128</v>
      </c>
      <c r="Z9956" s="3">
        <v>86.35591193098638</v>
      </c>
    </row>
    <row r="9957">
      <c r="A9957" s="3">
        <v>44.85852</v>
      </c>
      <c r="B9957" s="3">
        <v>9.9842147827148438</v>
      </c>
      <c r="C9957" s="3">
        <v>-157.02772521972656</v>
      </c>
      <c r="D9957" s="3">
        <v>2479.6532898481437</v>
      </c>
      <c r="E9957" s="3">
        <v>-157.66254652079232</v>
      </c>
      <c r="F9957" s="3">
        <v>157.34481571538774</v>
      </c>
      <c r="G9957" s="3">
        <v>-86.36188866643883</v>
      </c>
      <c r="H9957" s="3">
        <v>54.582650043924424</v>
      </c>
      <c r="I9957" s="3">
        <v>-0.31830120532177886</v>
      </c>
      <c r="J9957" s="3">
        <v>0.15915060266088943</v>
      </c>
      <c r="K9957" s="3">
        <v>0.96401754866996281</v>
      </c>
      <c r="L9957" s="3">
        <v>-35.203283449717986</v>
      </c>
      <c r="M9957" s="3">
        <v>92.932983414364415</v>
      </c>
      <c r="N9957" s="3">
        <v>15.72759887853981</v>
      </c>
      <c r="O9957" s="3">
        <v>22.594297942668163</v>
      </c>
      <c r="P9957" s="3">
        <v>-0.55712356696554766</v>
      </c>
      <c r="Q9957" s="3">
        <v>22.503322996917554</v>
      </c>
      <c r="R9957" s="3">
        <v>-0.55937586927165683</v>
      </c>
      <c r="S9957" s="3">
        <v>-0.31830120532177886</v>
      </c>
      <c r="T9957" s="3">
        <v>-35.203283449717986</v>
      </c>
      <c r="U9957" s="3">
        <v>2484.6605233774176</v>
      </c>
      <c r="V9957" s="3">
        <v>-3.638111333561175</v>
      </c>
      <c r="W9957" s="3">
        <v>0.00040328218630163453</v>
      </c>
      <c r="X9957" s="3">
        <v>0.00634266046101267</v>
      </c>
      <c r="Y9957" s="3">
        <v>0.0063554683734152653</v>
      </c>
      <c r="Z9957" s="3">
        <v>86.36188866643883</v>
      </c>
    </row>
    <row r="9958">
      <c r="A9958" s="3">
        <v>44.85853</v>
      </c>
      <c r="B9958" s="3">
        <v>9.9729700088500977</v>
      </c>
      <c r="C9958" s="3">
        <v>-157.03680419921875</v>
      </c>
      <c r="D9958" s="3">
        <v>2482.7125702703347</v>
      </c>
      <c r="E9958" s="3">
        <v>-157.67015974478403</v>
      </c>
      <c r="F9958" s="3">
        <v>157.35316331075518</v>
      </c>
      <c r="G9958" s="3">
        <v>-86.366184657891807</v>
      </c>
      <c r="H9958" s="3">
        <v>54.649504603475464</v>
      </c>
      <c r="I9958" s="3">
        <v>-0.31791172985513561</v>
      </c>
      <c r="J9958" s="3">
        <v>0.1589558649275678</v>
      </c>
      <c r="K9958" s="3">
        <v>0.96406077620545261</v>
      </c>
      <c r="L9958" s="3">
        <v>-35.201658618257319</v>
      </c>
      <c r="M9958" s="3">
        <v>92.941318021785975</v>
      </c>
      <c r="N9958" s="3">
        <v>15.746242499462344</v>
      </c>
      <c r="O9958" s="3">
        <v>22.592987639002498</v>
      </c>
      <c r="P9958" s="3">
        <v>-0.55715567919793918</v>
      </c>
      <c r="Q9958" s="3">
        <v>22.502232393779103</v>
      </c>
      <c r="R9958" s="3">
        <v>-0.55940278070361893</v>
      </c>
      <c r="S9958" s="3">
        <v>-0.31791172985513561</v>
      </c>
      <c r="T9958" s="3">
        <v>-35.201658618257319</v>
      </c>
      <c r="U9958" s="3">
        <v>2487.7141286434576</v>
      </c>
      <c r="V9958" s="3">
        <v>-3.6338153421081931</v>
      </c>
      <c r="W9958" s="3">
        <v>0.00040278524867303232</v>
      </c>
      <c r="X9958" s="3">
        <v>0.00634235420081181</v>
      </c>
      <c r="Y9958" s="3">
        <v>0.0063551312154119842</v>
      </c>
      <c r="Z9958" s="3">
        <v>86.366184657891807</v>
      </c>
    </row>
    <row r="9959">
      <c r="A9959" s="3">
        <v>44.85854</v>
      </c>
      <c r="B9959" s="3">
        <v>10.004996299743652</v>
      </c>
      <c r="C9959" s="3">
        <v>-157.01759338378906</v>
      </c>
      <c r="D9959" s="3">
        <v>2474.2262606962749</v>
      </c>
      <c r="E9959" s="3">
        <v>-157.65510125026881</v>
      </c>
      <c r="F9959" s="3">
        <v>157.33602442859296</v>
      </c>
      <c r="G9959" s="3">
        <v>-86.3541019586356</v>
      </c>
      <c r="H9959" s="3">
        <v>54.463667447414757</v>
      </c>
      <c r="I9959" s="3">
        <v>-0.31899672970654541</v>
      </c>
      <c r="J9959" s="3">
        <v>0.15949836485327271</v>
      </c>
      <c r="K9959" s="3">
        <v>0.96394035785866117</v>
      </c>
      <c r="L9959" s="3">
        <v>-35.204896779347905</v>
      </c>
      <c r="M9959" s="3">
        <v>92.918101350868369</v>
      </c>
      <c r="N9959" s="3">
        <v>15.693918186437726</v>
      </c>
      <c r="O9959" s="3">
        <v>22.595745805191658</v>
      </c>
      <c r="P9959" s="3">
        <v>-0.55708737153334265</v>
      </c>
      <c r="Q9959" s="3">
        <v>22.504375684050324</v>
      </c>
      <c r="R9959" s="3">
        <v>-0.55934920458029913</v>
      </c>
      <c r="S9959" s="3">
        <v>-0.31899672970654541</v>
      </c>
      <c r="T9959" s="3">
        <v>-35.204896779347905</v>
      </c>
      <c r="U9959" s="3">
        <v>2479.2439815535104</v>
      </c>
      <c r="V9959" s="3">
        <v>-3.645898041364406</v>
      </c>
      <c r="W9959" s="3">
        <v>0.00040416675543593529</v>
      </c>
      <c r="X9959" s="3">
        <v>0.0063429599934895541</v>
      </c>
      <c r="Y9959" s="3">
        <v>0.0063558234907216083</v>
      </c>
      <c r="Z9959" s="3">
        <v>86.3541019586356</v>
      </c>
    </row>
    <row r="9960">
      <c r="A9960" s="3">
        <v>44.85855</v>
      </c>
      <c r="B9960" s="3">
        <v>10.000482559204102</v>
      </c>
      <c r="C9960" s="3">
        <v>-157.01991271972656</v>
      </c>
      <c r="D9960" s="3">
        <v>2475.4068111586871</v>
      </c>
      <c r="E9960" s="3">
        <v>-157.65683608622632</v>
      </c>
      <c r="F9960" s="3">
        <v>157.33805211050341</v>
      </c>
      <c r="G9960" s="3">
        <v>-86.3557960512007</v>
      </c>
      <c r="H9960" s="3">
        <v>54.489542810042359</v>
      </c>
      <c r="I9960" s="3">
        <v>-0.31884521420551426</v>
      </c>
      <c r="J9960" s="3">
        <v>0.15942260710275713</v>
      </c>
      <c r="K9960" s="3">
        <v>0.96395717285243077</v>
      </c>
      <c r="L9960" s="3">
        <v>-35.204521642056442</v>
      </c>
      <c r="M9960" s="3">
        <v>92.921343109365111</v>
      </c>
      <c r="N9960" s="3">
        <v>15.70123359449398</v>
      </c>
      <c r="O9960" s="3">
        <v>22.59540599973506</v>
      </c>
      <c r="P9960" s="3">
        <v>-0.55709545134676786</v>
      </c>
      <c r="Q9960" s="3">
        <v>22.504122028712647</v>
      </c>
      <c r="R9960" s="3">
        <v>-0.55935521002442568</v>
      </c>
      <c r="S9960" s="3">
        <v>-0.31884521420551426</v>
      </c>
      <c r="T9960" s="3">
        <v>-35.204521642056442</v>
      </c>
      <c r="U9960" s="3">
        <v>2480.422254112299</v>
      </c>
      <c r="V9960" s="3">
        <v>-3.6442039487993032</v>
      </c>
      <c r="W9960" s="3">
        <v>0.00040397400358283756</v>
      </c>
      <c r="X9960" s="3">
        <v>0.00634289019635708</v>
      </c>
      <c r="Y9960" s="3">
        <v>0.0063557415805406614</v>
      </c>
      <c r="Z9960" s="3">
        <v>86.3557960512007</v>
      </c>
    </row>
    <row r="9961">
      <c r="A9961" s="3">
        <v>44.85856</v>
      </c>
      <c r="B9961" s="3">
        <v>9.9966621398925781</v>
      </c>
      <c r="C9961" s="3">
        <v>-157.02366638183594</v>
      </c>
      <c r="D9961" s="3">
        <v>2476.463114537079</v>
      </c>
      <c r="E9961" s="3">
        <v>-157.66008798783864</v>
      </c>
      <c r="F9961" s="3">
        <v>157.34155540712465</v>
      </c>
      <c r="G9961" s="3">
        <v>-86.357271320624378</v>
      </c>
      <c r="H9961" s="3">
        <v>54.512587391036924</v>
      </c>
      <c r="I9961" s="3">
        <v>-0.31871039573606141</v>
      </c>
      <c r="J9961" s="3">
        <v>0.15935519786803071</v>
      </c>
      <c r="K9961" s="3">
        <v>0.96397213507790991</v>
      </c>
      <c r="L9961" s="3">
        <v>-35.203829945668232</v>
      </c>
      <c r="M9961" s="3">
        <v>92.924227720666423</v>
      </c>
      <c r="N9961" s="3">
        <v>15.707609618536461</v>
      </c>
      <c r="O9961" s="3">
        <v>22.594861825389003</v>
      </c>
      <c r="P9961" s="3">
        <v>-0.55710866971837392</v>
      </c>
      <c r="Q9961" s="3">
        <v>22.503653844765321</v>
      </c>
      <c r="R9961" s="3">
        <v>-0.55936664778289069</v>
      </c>
      <c r="S9961" s="3">
        <v>-0.31871039573606141</v>
      </c>
      <c r="T9961" s="3">
        <v>-35.203829945668232</v>
      </c>
      <c r="U9961" s="3">
        <v>2481.4766291478591</v>
      </c>
      <c r="V9961" s="3">
        <v>-3.6427286793756219</v>
      </c>
      <c r="W9961" s="3">
        <v>0.00040380169368560464</v>
      </c>
      <c r="X9961" s="3">
        <v>0.0063427593677173166</v>
      </c>
      <c r="Y9961" s="3">
        <v>0.0063556000664444839</v>
      </c>
      <c r="Z9961" s="3">
        <v>86.357271320624378</v>
      </c>
    </row>
    <row r="9962">
      <c r="A9962" s="3">
        <v>44.85857</v>
      </c>
      <c r="B9962" s="3">
        <v>10.009603500366211</v>
      </c>
      <c r="C9962" s="3">
        <v>-157.03799438476563</v>
      </c>
      <c r="D9962" s="3">
        <v>2473.7367311021176</v>
      </c>
      <c r="E9962" s="3">
        <v>-157.67600662267702</v>
      </c>
      <c r="F9962" s="3">
        <v>157.3566771466156</v>
      </c>
      <c r="G9962" s="3">
        <v>-86.352900172237128</v>
      </c>
      <c r="H9962" s="3">
        <v>54.451572536271534</v>
      </c>
      <c r="I9962" s="3">
        <v>-0.31906760194389155</v>
      </c>
      <c r="J9962" s="3">
        <v>0.15953380097194578</v>
      </c>
      <c r="K9962" s="3">
        <v>0.96393249265037928</v>
      </c>
      <c r="L9962" s="3">
        <v>-35.20052246323062</v>
      </c>
      <c r="M9962" s="3">
        <v>92.916585038717344</v>
      </c>
      <c r="N9962" s="3">
        <v>15.6887327633927</v>
      </c>
      <c r="O9962" s="3">
        <v>22.592796261707441</v>
      </c>
      <c r="P9962" s="3">
        <v>-0.55715940507893058</v>
      </c>
      <c r="Q9962" s="3">
        <v>22.501377910796879</v>
      </c>
      <c r="R9962" s="3">
        <v>-0.55942302618731554</v>
      </c>
      <c r="S9962" s="3">
        <v>-0.31906760194389155</v>
      </c>
      <c r="T9962" s="3">
        <v>-35.20052246323062</v>
      </c>
      <c r="U9962" s="3">
        <v>2478.75677263185</v>
      </c>
      <c r="V9962" s="3">
        <v>-3.6470998277628794</v>
      </c>
      <c r="W9962" s="3">
        <v>0.00040424673629455818</v>
      </c>
      <c r="X9962" s="3">
        <v>0.0063421190161990033</v>
      </c>
      <c r="Y9962" s="3">
        <v>0.0063549893028578587</v>
      </c>
      <c r="Z9962" s="3">
        <v>86.352900172237128</v>
      </c>
    </row>
    <row r="9963">
      <c r="A9963" s="3">
        <v>44.85858</v>
      </c>
      <c r="B9963" s="3">
        <v>9.9976587295532227</v>
      </c>
      <c r="C9963" s="3">
        <v>-157.01689147949219</v>
      </c>
      <c r="D9963" s="3">
        <v>2476.0054388315234</v>
      </c>
      <c r="E9963" s="3">
        <v>-157.653467449955</v>
      </c>
      <c r="F9963" s="3">
        <v>157.33485751719243</v>
      </c>
      <c r="G9963" s="3">
        <v>-86.356752379513708</v>
      </c>
      <c r="H9963" s="3">
        <v>54.502932049228107</v>
      </c>
      <c r="I9963" s="3">
        <v>-0.31876686881821537</v>
      </c>
      <c r="J9963" s="3">
        <v>0.15938343440910768</v>
      </c>
      <c r="K9963" s="3">
        <v>0.96396586763693659</v>
      </c>
      <c r="L9963" s="3">
        <v>-35.205221452144933</v>
      </c>
      <c r="M9963" s="3">
        <v>92.9230193969032</v>
      </c>
      <c r="N9963" s="3">
        <v>15.705366198922954</v>
      </c>
      <c r="O9963" s="3">
        <v>22.59582666524058</v>
      </c>
      <c r="P9963" s="3">
        <v>-0.55708438447861885</v>
      </c>
      <c r="Q9963" s="3">
        <v>22.5045888350774</v>
      </c>
      <c r="R9963" s="3">
        <v>-0.55934290921017915</v>
      </c>
      <c r="S9963" s="3">
        <v>-0.31876686881821537</v>
      </c>
      <c r="T9963" s="3">
        <v>-35.205221452144933</v>
      </c>
      <c r="U9963" s="3">
        <v>2481.0194575863929</v>
      </c>
      <c r="V9963" s="3">
        <v>-3.643247620486294</v>
      </c>
      <c r="W9963" s="3">
        <v>0.00040387633416181834</v>
      </c>
      <c r="X9963" s="3">
        <v>0.0063430257270899338</v>
      </c>
      <c r="Y9963" s="3">
        <v>0.0063558706301985709</v>
      </c>
      <c r="Z9963" s="3">
        <v>86.356752379513708</v>
      </c>
    </row>
    <row r="9964">
      <c r="A9964" s="3">
        <v>44.85859</v>
      </c>
      <c r="B9964" s="3">
        <v>9.9867010116577148</v>
      </c>
      <c r="C9964" s="3">
        <v>-157.04376220703125</v>
      </c>
      <c r="D9964" s="3">
        <v>2479.5452889126236</v>
      </c>
      <c r="E9964" s="3">
        <v>-157.67883484980686</v>
      </c>
      <c r="F9964" s="3">
        <v>157.36097815289159</v>
      </c>
      <c r="G9964" s="3">
        <v>-86.361355763016093</v>
      </c>
      <c r="H9964" s="3">
        <v>54.57924214337789</v>
      </c>
      <c r="I9964" s="3">
        <v>-0.318321084338655</v>
      </c>
      <c r="J9964" s="3">
        <v>0.15916054216932751</v>
      </c>
      <c r="K9964" s="3">
        <v>0.96401534236755881</v>
      </c>
      <c r="L9964" s="3">
        <v>-35.199872708580529</v>
      </c>
      <c r="M9964" s="3">
        <v>92.932558032004167</v>
      </c>
      <c r="N9964" s="3">
        <v>15.725289264563974</v>
      </c>
      <c r="O9964" s="3">
        <v>22.591954398112879</v>
      </c>
      <c r="P9964" s="3">
        <v>-0.557179570794313</v>
      </c>
      <c r="Q9964" s="3">
        <v>22.500962273527847</v>
      </c>
      <c r="R9964" s="3">
        <v>-0.55943276122704377</v>
      </c>
      <c r="S9964" s="3">
        <v>-0.318321084338655</v>
      </c>
      <c r="T9964" s="3">
        <v>-35.199872708580529</v>
      </c>
      <c r="U9964" s="3">
        <v>2484.5537737646932</v>
      </c>
      <c r="V9964" s="3">
        <v>-3.63864423698392</v>
      </c>
      <c r="W9964" s="3">
        <v>0.00040329975196320717</v>
      </c>
      <c r="X9964" s="3">
        <v>0.0063420052599483349</v>
      </c>
      <c r="Y9964" s="3">
        <v>0.0063548156076432246</v>
      </c>
      <c r="Z9964" s="3">
        <v>86.361355763016093</v>
      </c>
    </row>
    <row r="9965">
      <c r="A9965" s="3">
        <v>44.8586</v>
      </c>
      <c r="B9965" s="3">
        <v>9.985316276550293</v>
      </c>
      <c r="C9965" s="3">
        <v>-157.02552795410156</v>
      </c>
      <c r="D9965" s="3">
        <v>2479.3128514663308</v>
      </c>
      <c r="E9965" s="3">
        <v>-157.66049821939424</v>
      </c>
      <c r="F9965" s="3">
        <v>157.34269277728495</v>
      </c>
      <c r="G9965" s="3">
        <v>-86.361437598212362</v>
      </c>
      <c r="H9965" s="3">
        <v>54.57528637548684</v>
      </c>
      <c r="I9965" s="3">
        <v>-0.31834416229805018</v>
      </c>
      <c r="J9965" s="3">
        <v>0.15917208114902509</v>
      </c>
      <c r="K9965" s="3">
        <v>0.96401278103207111</v>
      </c>
      <c r="L9965" s="3">
        <v>-35.2037158910085</v>
      </c>
      <c r="M9965" s="3">
        <v>92.932064199318788</v>
      </c>
      <c r="N9965" s="3">
        <v>15.725643896013921</v>
      </c>
      <c r="O9965" s="3">
        <v>22.5945738109277</v>
      </c>
      <c r="P9965" s="3">
        <v>-0.55711477766827</v>
      </c>
      <c r="Q9965" s="3">
        <v>22.503575224160997</v>
      </c>
      <c r="R9965" s="3">
        <v>-0.55936760447155187</v>
      </c>
      <c r="S9965" s="3">
        <v>-0.31834416229805018</v>
      </c>
      <c r="T9965" s="3">
        <v>-35.2037158910085</v>
      </c>
      <c r="U9965" s="3">
        <v>2484.3206411703172</v>
      </c>
      <c r="V9965" s="3">
        <v>-3.6385624017876386</v>
      </c>
      <c r="W9965" s="3">
        <v>0.00040333756161856451</v>
      </c>
      <c r="X9965" s="3">
        <v>0.0063427428639001174</v>
      </c>
      <c r="Y9965" s="3">
        <v>0.0063555541242419043</v>
      </c>
      <c r="Z9965" s="3">
        <v>86.361437598212362</v>
      </c>
    </row>
    <row r="9966">
      <c r="A9966" s="3">
        <v>44.85861</v>
      </c>
      <c r="B9966" s="3">
        <v>9.9985971450805664</v>
      </c>
      <c r="C9966" s="3">
        <v>-157.03103637695313</v>
      </c>
      <c r="D9966" s="3">
        <v>2476.2192106790885</v>
      </c>
      <c r="E9966" s="3">
        <v>-157.66767450388767</v>
      </c>
      <c r="F9966" s="3">
        <v>157.34903345902569</v>
      </c>
      <c r="G9966" s="3">
        <v>-86.356738652423985</v>
      </c>
      <c r="H9966" s="3">
        <v>54.506739384283513</v>
      </c>
      <c r="I9966" s="3">
        <v>-0.31874459772456126</v>
      </c>
      <c r="J9966" s="3">
        <v>0.15937229886228063</v>
      </c>
      <c r="K9966" s="3">
        <v>0.96396833930104187</v>
      </c>
      <c r="L9966" s="3">
        <v>-35.202243135430244</v>
      </c>
      <c r="M9966" s="3">
        <v>92.923495917480864</v>
      </c>
      <c r="N9966" s="3">
        <v>15.705306864394906</v>
      </c>
      <c r="O9966" s="3">
        <v>22.593777196450365</v>
      </c>
      <c r="P9966" s="3">
        <v>-0.55713422178047345</v>
      </c>
      <c r="Q9966" s="3">
        <v>22.502546955121666</v>
      </c>
      <c r="R9966" s="3">
        <v>-0.5593929656287534</v>
      </c>
      <c r="S9966" s="3">
        <v>-0.31874459772456126</v>
      </c>
      <c r="T9966" s="3">
        <v>-35.202243135430244</v>
      </c>
      <c r="U9966" s="3">
        <v>2481.2337001821556</v>
      </c>
      <c r="V9966" s="3">
        <v>-3.6432613475760229</v>
      </c>
      <c r="W9966" s="3">
        <v>0.00040384146754347968</v>
      </c>
      <c r="X9966" s="3">
        <v>0.0063424541723379243</v>
      </c>
      <c r="Y9966" s="3">
        <v>0.0063552980149725793</v>
      </c>
      <c r="Z9966" s="3">
        <v>86.356738652423985</v>
      </c>
    </row>
    <row r="9967">
      <c r="A9967" s="3">
        <v>44.85862</v>
      </c>
      <c r="B9967" s="3">
        <v>9.9962863922119141</v>
      </c>
      <c r="C9967" s="3">
        <v>-157.01304626464844</v>
      </c>
      <c r="D9967" s="3">
        <v>2476.221815555903</v>
      </c>
      <c r="E9967" s="3">
        <v>-157.64946307211991</v>
      </c>
      <c r="F9967" s="3">
        <v>157.3309328737987</v>
      </c>
      <c r="G9967" s="3">
        <v>-86.3571621565332</v>
      </c>
      <c r="H9967" s="3">
        <v>54.507947856389848</v>
      </c>
      <c r="I9967" s="3">
        <v>-0.31873752938998756</v>
      </c>
      <c r="J9967" s="3">
        <v>0.15936876469499378</v>
      </c>
      <c r="K9967" s="3">
        <v>0.96396912375189225</v>
      </c>
      <c r="L9967" s="3">
        <v>-35.206058268611173</v>
      </c>
      <c r="M9967" s="3">
        <v>92.9236471546991</v>
      </c>
      <c r="N9967" s="3">
        <v>15.707137641332183</v>
      </c>
      <c r="O9967" s="3">
        <v>22.596359883073035</v>
      </c>
      <c r="P9967" s="3">
        <v>-0.55707024520449466</v>
      </c>
      <c r="Q9967" s="3">
        <v>22.505140395629027</v>
      </c>
      <c r="R9967" s="3">
        <v>-0.55932820322406485</v>
      </c>
      <c r="S9967" s="3">
        <v>-0.31873752938998756</v>
      </c>
      <c r="T9967" s="3">
        <v>-35.206058268611173</v>
      </c>
      <c r="U9967" s="3">
        <v>2481.2351426339869</v>
      </c>
      <c r="V9967" s="3">
        <v>-3.6428378434667934</v>
      </c>
      <c r="W9967" s="3">
        <v>0.00040384104271995664</v>
      </c>
      <c r="X9967" s="3">
        <v>0.006343186843221469</v>
      </c>
      <c r="Y9967" s="3">
        <v>0.0063560291783316325</v>
      </c>
      <c r="Z9967" s="3">
        <v>86.3571621565332</v>
      </c>
    </row>
    <row r="9968">
      <c r="A9968" s="3">
        <v>44.85863</v>
      </c>
      <c r="B9968" s="3">
        <v>10.009533882141113</v>
      </c>
      <c r="C9968" s="3">
        <v>-157.02510070800781</v>
      </c>
      <c r="D9968" s="3">
        <v>2473.3492400749037</v>
      </c>
      <c r="E9968" s="3">
        <v>-157.66315645887809</v>
      </c>
      <c r="F9968" s="3">
        <v>157.34380515577257</v>
      </c>
      <c r="G9968" s="3">
        <v>-86.3526268089187</v>
      </c>
      <c r="H9968" s="3">
        <v>54.443854854999508</v>
      </c>
      <c r="I9968" s="3">
        <v>-0.31911284150344327</v>
      </c>
      <c r="J9968" s="3">
        <v>0.15955642075172163</v>
      </c>
      <c r="K9968" s="3">
        <v>0.96392747212057073</v>
      </c>
      <c r="L9968" s="3">
        <v>-35.20321797939588</v>
      </c>
      <c r="M9968" s="3">
        <v>92.915617150875363</v>
      </c>
      <c r="N9968" s="3">
        <v>15.687553741954963</v>
      </c>
      <c r="O9968" s="3">
        <v>22.594619170068704</v>
      </c>
      <c r="P9968" s="3">
        <v>-0.5571128644133</v>
      </c>
      <c r="Q9968" s="3">
        <v>22.503179755661534</v>
      </c>
      <c r="R9968" s="3">
        <v>-0.55937663667276649</v>
      </c>
      <c r="S9968" s="3">
        <v>-0.31911284150344327</v>
      </c>
      <c r="T9968" s="3">
        <v>-35.20321797939588</v>
      </c>
      <c r="U9968" s="3">
        <v>2478.3692489787877</v>
      </c>
      <c r="V9968" s="3">
        <v>-3.6473731910812996</v>
      </c>
      <c r="W9968" s="3">
        <v>0.00040431006822543004</v>
      </c>
      <c r="X9968" s="3">
        <v>0.0063426359236999118</v>
      </c>
      <c r="Y9968" s="3">
        <v>0.0063555091921794187</v>
      </c>
      <c r="Z9968" s="3">
        <v>86.3526268089187</v>
      </c>
    </row>
    <row r="9969">
      <c r="A9969" s="3">
        <v>44.85864</v>
      </c>
      <c r="B9969" s="3">
        <v>9.97734260559082</v>
      </c>
      <c r="C9969" s="3">
        <v>-157.01422119140625</v>
      </c>
      <c r="D9969" s="3">
        <v>2480.9224259717007</v>
      </c>
      <c r="E9969" s="3">
        <v>-157.64822341562507</v>
      </c>
      <c r="F9969" s="3">
        <v>157.33090294603022</v>
      </c>
      <c r="G9969" s="3">
        <v>-86.364074232567319</v>
      </c>
      <c r="H9969" s="3">
        <v>54.611491778478</v>
      </c>
      <c r="I9969" s="3">
        <v>-0.31813306466455682</v>
      </c>
      <c r="J9969" s="3">
        <v>0.15906653233227841</v>
      </c>
      <c r="K9969" s="3">
        <v>0.96403621021412678</v>
      </c>
      <c r="L9969" s="3">
        <v>-35.20627165564877</v>
      </c>
      <c r="M9969" s="3">
        <v>92.9365814604016</v>
      </c>
      <c r="N9969" s="3">
        <v>15.737078237989248</v>
      </c>
      <c r="O9969" s="3">
        <v>22.596180721647542</v>
      </c>
      <c r="P9969" s="3">
        <v>-0.55707416538567667</v>
      </c>
      <c r="Q9969" s="3">
        <v>22.505307329445678</v>
      </c>
      <c r="R9969" s="3">
        <v>-0.55932355564618563</v>
      </c>
      <c r="S9969" s="3">
        <v>-0.31813306466455682</v>
      </c>
      <c r="T9969" s="3">
        <v>-35.20627165564877</v>
      </c>
      <c r="U9969" s="3">
        <v>2485.9261948085687</v>
      </c>
      <c r="V9969" s="3">
        <v>-3.6359257674326844</v>
      </c>
      <c r="W9969" s="3">
        <v>0.00040307588400646224</v>
      </c>
      <c r="X9969" s="3">
        <v>0.0063432367224563755</v>
      </c>
      <c r="Y9969" s="3">
        <v>0.00635603038738698</v>
      </c>
      <c r="Z9969" s="3">
        <v>86.364074232567319</v>
      </c>
    </row>
    <row r="9970">
      <c r="A9970" s="3">
        <v>44.85865</v>
      </c>
      <c r="B9970" s="3">
        <v>9.96865177154541</v>
      </c>
      <c r="C9970" s="3">
        <v>-157.02207946777344</v>
      </c>
      <c r="D9970" s="3">
        <v>2483.3155000145371</v>
      </c>
      <c r="E9970" s="3">
        <v>-157.65494599507434</v>
      </c>
      <c r="F9970" s="3">
        <v>157.33819453179856</v>
      </c>
      <c r="G9970" s="3">
        <v>-86.367414163856168</v>
      </c>
      <c r="H9970" s="3">
        <v>54.663739742211746</v>
      </c>
      <c r="I9970" s="3">
        <v>-0.3178289230860854</v>
      </c>
      <c r="J9970" s="3">
        <v>0.1589144615430427</v>
      </c>
      <c r="K9970" s="3">
        <v>0.96406996710493509</v>
      </c>
      <c r="L9970" s="3">
        <v>-35.204839723000696</v>
      </c>
      <c r="M9970" s="3">
        <v>92.943090147371066</v>
      </c>
      <c r="N9970" s="3">
        <v>15.751586379612373</v>
      </c>
      <c r="O9970" s="3">
        <v>22.595045850916641</v>
      </c>
      <c r="P9970" s="3">
        <v>-0.55710194658261991</v>
      </c>
      <c r="Q9970" s="3">
        <v>22.50434366512971</v>
      </c>
      <c r="R9970" s="3">
        <v>-0.55934730707893587</v>
      </c>
      <c r="S9970" s="3">
        <v>-0.3178289230860854</v>
      </c>
      <c r="T9970" s="3">
        <v>-35.204839723000696</v>
      </c>
      <c r="U9970" s="3">
        <v>2488.314882527764</v>
      </c>
      <c r="V9970" s="3">
        <v>-3.6325858361438317</v>
      </c>
      <c r="W9970" s="3">
        <v>0.0004026874555384308</v>
      </c>
      <c r="X9970" s="3">
        <v>0.00634296623989991</v>
      </c>
      <c r="Y9970" s="3">
        <v>0.0063557358273734141</v>
      </c>
      <c r="Z9970" s="3">
        <v>86.367414163856168</v>
      </c>
    </row>
    <row r="9971">
      <c r="A9971" s="3">
        <v>44.85866</v>
      </c>
      <c r="B9971" s="3">
        <v>10.003870964050293</v>
      </c>
      <c r="C9971" s="3">
        <v>-157.02354431152344</v>
      </c>
      <c r="D9971" s="3">
        <v>2474.6891469694765</v>
      </c>
      <c r="E9971" s="3">
        <v>-157.66088462060995</v>
      </c>
      <c r="F9971" s="3">
        <v>157.34189175937325</v>
      </c>
      <c r="G9971" s="3">
        <v>-86.354648719114138</v>
      </c>
      <c r="H9971" s="3">
        <v>54.473490653141383</v>
      </c>
      <c r="I9971" s="3">
        <v>-0.31893919209068872</v>
      </c>
      <c r="J9971" s="3">
        <v>0.15946959604534436</v>
      </c>
      <c r="K9971" s="3">
        <v>0.96394674327409136</v>
      </c>
      <c r="L9971" s="3">
        <v>-35.2036806120398</v>
      </c>
      <c r="M9971" s="3">
        <v>92.9193323868727</v>
      </c>
      <c r="N9971" s="3">
        <v>15.696278458188839</v>
      </c>
      <c r="O9971" s="3">
        <v>22.594829021618011</v>
      </c>
      <c r="P9971" s="3">
        <v>-0.55710699470265534</v>
      </c>
      <c r="Q9971" s="3">
        <v>22.503489972322129</v>
      </c>
      <c r="R9971" s="3">
        <v>-0.55936822721880353</v>
      </c>
      <c r="S9971" s="3">
        <v>-0.31893919209068872</v>
      </c>
      <c r="T9971" s="3">
        <v>-35.2036806120398</v>
      </c>
      <c r="U9971" s="3">
        <v>2479.7062988724829</v>
      </c>
      <c r="V9971" s="3">
        <v>-3.6453512808858668</v>
      </c>
      <c r="W9971" s="3">
        <v>0.00040409115675179154</v>
      </c>
      <c r="X9971" s="3">
        <v>0.0063427273188677554</v>
      </c>
      <c r="Y9971" s="3">
        <v>0.00635558647997778</v>
      </c>
      <c r="Z9971" s="3">
        <v>86.354648719114138</v>
      </c>
    </row>
    <row r="9972">
      <c r="A9972" s="3">
        <v>44.85867</v>
      </c>
      <c r="B9972" s="3">
        <v>10.014726638793945</v>
      </c>
      <c r="C9972" s="3">
        <v>-157.01310729980469</v>
      </c>
      <c r="D9972" s="3">
        <v>2471.7010764630072</v>
      </c>
      <c r="E9972" s="3">
        <v>-157.6518740331976</v>
      </c>
      <c r="F9972" s="3">
        <v>157.33216649366318</v>
      </c>
      <c r="G9972" s="3">
        <v>-86.350461738019916</v>
      </c>
      <c r="H9972" s="3">
        <v>54.408289485351311</v>
      </c>
      <c r="I9972" s="3">
        <v>-0.31932148474743116</v>
      </c>
      <c r="J9972" s="3">
        <v>0.15966074237371558</v>
      </c>
      <c r="K9972" s="3">
        <v>0.96390431795356624</v>
      </c>
      <c r="L9972" s="3">
        <v>-35.205597960958492</v>
      </c>
      <c r="M9972" s="3">
        <v>92.91115341695297</v>
      </c>
      <c r="N9972" s="3">
        <v>15.678221978779192</v>
      </c>
      <c r="O9972" s="3">
        <v>22.5963249056658</v>
      </c>
      <c r="P9972" s="3">
        <v>-0.55706981599861161</v>
      </c>
      <c r="Q9972" s="3">
        <v>22.504770138333082</v>
      </c>
      <c r="R9972" s="3">
        <v>-0.55933610874803019</v>
      </c>
      <c r="S9972" s="3">
        <v>-0.31932148474743116</v>
      </c>
      <c r="T9972" s="3">
        <v>-35.205597960958492</v>
      </c>
      <c r="U9972" s="3">
        <v>2476.72370779919</v>
      </c>
      <c r="V9972" s="3">
        <v>-3.6495382619800818</v>
      </c>
      <c r="W9972" s="3">
        <v>0.00040457966763157108</v>
      </c>
      <c r="X9972" s="3">
        <v>0.0063430898372284781</v>
      </c>
      <c r="Y9972" s="3">
        <v>0.0063559793415816</v>
      </c>
      <c r="Z9972" s="3">
        <v>86.350461738019916</v>
      </c>
    </row>
    <row r="9973">
      <c r="A9973" s="3">
        <v>44.85868</v>
      </c>
      <c r="B9973" s="3">
        <v>9.9896860122680664</v>
      </c>
      <c r="C9973" s="3">
        <v>-157.02983093261719</v>
      </c>
      <c r="D9973" s="3">
        <v>2478.3723531395485</v>
      </c>
      <c r="E9973" s="3">
        <v>-157.66533965112637</v>
      </c>
      <c r="F9973" s="3">
        <v>157.34726444825802</v>
      </c>
      <c r="G9973" s="3">
        <v>-86.359949065186527</v>
      </c>
      <c r="H9973" s="3">
        <v>54.554279013254373</v>
      </c>
      <c r="I9973" s="3">
        <v>-0.31846677539875279</v>
      </c>
      <c r="J9973" s="3">
        <v>0.15923338769937639</v>
      </c>
      <c r="K9973" s="3">
        <v>0.9639991727815812</v>
      </c>
      <c r="L9973" s="3">
        <v>-35.202710966852479</v>
      </c>
      <c r="M9973" s="3">
        <v>92.929440512357289</v>
      </c>
      <c r="N9973" s="3">
        <v>15.719195852579656</v>
      </c>
      <c r="O9973" s="3">
        <v>22.593914374070479</v>
      </c>
      <c r="P9973" s="3">
        <v>-0.55712905073913532</v>
      </c>
      <c r="Q9973" s="3">
        <v>22.502844075412934</v>
      </c>
      <c r="R9973" s="3">
        <v>-0.55938378391293209</v>
      </c>
      <c r="S9973" s="3">
        <v>-0.31846677539875279</v>
      </c>
      <c r="T9973" s="3">
        <v>-35.202710966852479</v>
      </c>
      <c r="U9973" s="3">
        <v>2483.3823467468251</v>
      </c>
      <c r="V9973" s="3">
        <v>-3.6400509348134773</v>
      </c>
      <c r="W9973" s="3">
        <v>0.0004034906210655641</v>
      </c>
      <c r="X9973" s="3">
        <v>0.0063425480972086048</v>
      </c>
      <c r="Y9973" s="3">
        <v>0.006355369465789725</v>
      </c>
      <c r="Z9973" s="3">
        <v>86.359949065186527</v>
      </c>
    </row>
    <row r="9974">
      <c r="A9974" s="3">
        <v>44.85869</v>
      </c>
      <c r="B9974" s="3">
        <v>9.985931396484375</v>
      </c>
      <c r="C9974" s="3">
        <v>-157.03343200683594</v>
      </c>
      <c r="D9974" s="3">
        <v>2479.4099429140415</v>
      </c>
      <c r="E9974" s="3">
        <v>-157.66844854172865</v>
      </c>
      <c r="F9974" s="3">
        <v>157.35061993427564</v>
      </c>
      <c r="G9974" s="3">
        <v>-86.36139671708537</v>
      </c>
      <c r="H9974" s="3">
        <v>54.576920306822053</v>
      </c>
      <c r="I9974" s="3">
        <v>-0.31833462953304259</v>
      </c>
      <c r="J9974" s="3">
        <v>0.1591673147665213</v>
      </c>
      <c r="K9974" s="3">
        <v>0.96401383903680427</v>
      </c>
      <c r="L9974" s="3">
        <v>-35.202049515990026</v>
      </c>
      <c r="M9974" s="3">
        <v>92.932268185447754</v>
      </c>
      <c r="N9974" s="3">
        <v>15.725466736344773</v>
      </c>
      <c r="O9974" s="3">
        <v>22.593392223535297</v>
      </c>
      <c r="P9974" s="3">
        <v>-0.55714172769772019</v>
      </c>
      <c r="Q9974" s="3">
        <v>22.502396353569186</v>
      </c>
      <c r="R9974" s="3">
        <v>-0.55939471424233922</v>
      </c>
      <c r="S9974" s="3">
        <v>-0.31833462953304259</v>
      </c>
      <c r="T9974" s="3">
        <v>-35.202049515990026</v>
      </c>
      <c r="U9974" s="3">
        <v>2484.4180414508683</v>
      </c>
      <c r="V9974" s="3">
        <v>-3.6386032829146258</v>
      </c>
      <c r="W9974" s="3">
        <v>0.00040332176728496283</v>
      </c>
      <c r="X9974" s="3">
        <v>0.00634242303548347</v>
      </c>
      <c r="Y9974" s="3">
        <v>0.0063552339381801855</v>
      </c>
      <c r="Z9974" s="3">
        <v>86.36139671708537</v>
      </c>
    </row>
    <row r="9975">
      <c r="A9975" s="3">
        <v>44.8587</v>
      </c>
      <c r="B9975" s="3">
        <v>9.9852228164672852</v>
      </c>
      <c r="C9975" s="3">
        <v>-157.00161743164063</v>
      </c>
      <c r="D9975" s="3">
        <v>2478.5839040096521</v>
      </c>
      <c r="E9975" s="3">
        <v>-157.63667251148979</v>
      </c>
      <c r="F9975" s="3">
        <v>157.31882452791763</v>
      </c>
      <c r="G9975" s="3">
        <v>-86.360918922908937</v>
      </c>
      <c r="H9975" s="3">
        <v>54.560749412375529</v>
      </c>
      <c r="I9975" s="3">
        <v>-0.31842899973039351</v>
      </c>
      <c r="J9975" s="3">
        <v>0.15921449986519676</v>
      </c>
      <c r="K9975" s="3">
        <v>0.964003365304599</v>
      </c>
      <c r="L9975" s="3">
        <v>-35.208714953620174</v>
      </c>
      <c r="M9975" s="3">
        <v>92.9302488318592</v>
      </c>
      <c r="N9975" s="3">
        <v>15.723396494740104</v>
      </c>
      <c r="O9975" s="3">
        <v>22.597964469961564</v>
      </c>
      <c r="P9975" s="3">
        <v>-0.55702870318730346</v>
      </c>
      <c r="Q9975" s="3">
        <v>22.506926313026003</v>
      </c>
      <c r="R9975" s="3">
        <v>-0.55928182588353881</v>
      </c>
      <c r="S9975" s="3">
        <v>-0.31842899973039351</v>
      </c>
      <c r="T9975" s="3">
        <v>-35.208714953620174</v>
      </c>
      <c r="U9975" s="3">
        <v>2483.5916511649457</v>
      </c>
      <c r="V9975" s="3">
        <v>-3.6390810770910615</v>
      </c>
      <c r="W9975" s="3">
        <v>0.00040345618253321219</v>
      </c>
      <c r="X9975" s="3">
        <v>0.0063437015262239327</v>
      </c>
      <c r="Y9975" s="3">
        <v>0.0063565183823410844</v>
      </c>
      <c r="Z9975" s="3">
        <v>86.360918922908937</v>
      </c>
    </row>
    <row r="9976">
      <c r="A9976" s="3">
        <v>44.85871</v>
      </c>
      <c r="B9976" s="3">
        <v>9.9887294769287109</v>
      </c>
      <c r="C9976" s="3">
        <v>-157.01921081542969</v>
      </c>
      <c r="D9976" s="3">
        <v>2478.2738724520059</v>
      </c>
      <c r="E9976" s="3">
        <v>-157.65464081183023</v>
      </c>
      <c r="F9976" s="3">
        <v>157.33660502776721</v>
      </c>
      <c r="G9976" s="3">
        <v>-86.360051159070935</v>
      </c>
      <c r="H9976" s="3">
        <v>54.552788200234474</v>
      </c>
      <c r="I9976" s="3">
        <v>-0.31847548037637907</v>
      </c>
      <c r="J9976" s="3">
        <v>0.15923774018818954</v>
      </c>
      <c r="K9976" s="3">
        <v>0.9639982066644216</v>
      </c>
      <c r="L9976" s="3">
        <v>-35.204953227276341</v>
      </c>
      <c r="M9976" s="3">
        <v>92.9292542452221</v>
      </c>
      <c r="N9976" s="3">
        <v>15.719637935745682</v>
      </c>
      <c r="O9976" s="3">
        <v>22.595426412670435</v>
      </c>
      <c r="P9976" s="3">
        <v>-0.55709097402671814</v>
      </c>
      <c r="Q9976" s="3">
        <v>22.504355121333006</v>
      </c>
      <c r="R9976" s="3">
        <v>-0.55934542629266848</v>
      </c>
      <c r="S9976" s="3">
        <v>-0.31847548037637907</v>
      </c>
      <c r="T9976" s="3">
        <v>-35.204953227276341</v>
      </c>
      <c r="U9976" s="3">
        <v>2483.2833854894147</v>
      </c>
      <c r="V9976" s="3">
        <v>-3.6399488409290703</v>
      </c>
      <c r="W9976" s="3">
        <v>0.0004035066548196303</v>
      </c>
      <c r="X9976" s="3">
        <v>0.006342978518428498</v>
      </c>
      <c r="Y9976" s="3">
        <v>0.00635580003663812</v>
      </c>
      <c r="Z9976" s="3">
        <v>86.360051159070935</v>
      </c>
    </row>
    <row r="9977">
      <c r="A9977" s="3">
        <v>44.85872</v>
      </c>
      <c r="B9977" s="3">
        <v>9.8884181976318359</v>
      </c>
      <c r="C9977" s="3">
        <v>-157.06916809082031</v>
      </c>
      <c r="D9977" s="3">
        <v>2504.7994415452008</v>
      </c>
      <c r="E9977" s="3">
        <v>-157.69170156215517</v>
      </c>
      <c r="F9977" s="3">
        <v>157.38012701479698</v>
      </c>
      <c r="G9977" s="3">
        <v>-86.397651451368048</v>
      </c>
      <c r="H9977" s="3">
        <v>55.134271742718454</v>
      </c>
      <c r="I9977" s="3">
        <v>-0.31511588049162703</v>
      </c>
      <c r="J9977" s="3">
        <v>0.15755794024581352</v>
      </c>
      <c r="K9977" s="3">
        <v>0.96437114194396878</v>
      </c>
      <c r="L9977" s="3">
        <v>-35.196933178005459</v>
      </c>
      <c r="M9977" s="3">
        <v>93.001169941431442</v>
      </c>
      <c r="N9977" s="3">
        <v>15.884155074310732</v>
      </c>
      <c r="O9977" s="3">
        <v>22.588235703757267</v>
      </c>
      <c r="P9977" s="3">
        <v>-0.55726811886263916</v>
      </c>
      <c r="Q9977" s="3">
        <v>22.499062128707422</v>
      </c>
      <c r="R9977" s="3">
        <v>-0.5594768149467696</v>
      </c>
      <c r="S9977" s="3">
        <v>-0.31511588049162703</v>
      </c>
      <c r="T9977" s="3">
        <v>-35.196933178005459</v>
      </c>
      <c r="U9977" s="3">
        <v>2509.7583379892812</v>
      </c>
      <c r="V9977" s="3">
        <v>-3.6023485486319577</v>
      </c>
      <c r="W9977" s="3">
        <v>0.000399233560744929</v>
      </c>
      <c r="X9977" s="3">
        <v>0.006341487789741705</v>
      </c>
      <c r="Y9977" s="3">
        <v>0.0063540424001944009</v>
      </c>
      <c r="Z9977" s="3">
        <v>86.397651451368048</v>
      </c>
    </row>
    <row r="9978">
      <c r="A9978" s="3">
        <v>44.85873</v>
      </c>
      <c r="B9978" s="3">
        <v>9.9889955520629883</v>
      </c>
      <c r="C9978" s="3">
        <v>-157.029296875</v>
      </c>
      <c r="D9978" s="3">
        <v>2478.5254913926606</v>
      </c>
      <c r="E9978" s="3">
        <v>-157.66471990831181</v>
      </c>
      <c r="F9978" s="3">
        <v>157.34668763337862</v>
      </c>
      <c r="G9978" s="3">
        <v>-86.360187633644571</v>
      </c>
      <c r="H9978" s="3">
        <v>54.557688891229994</v>
      </c>
      <c r="I9978" s="3">
        <v>-0.31844686663494337</v>
      </c>
      <c r="J9978" s="3">
        <v>0.15922343331747169</v>
      </c>
      <c r="K9978" s="3">
        <v>0.9640013823484348</v>
      </c>
      <c r="L9978" s="3">
        <v>-35.202839278791323</v>
      </c>
      <c r="M9978" s="3">
        <v>92.929866516969312</v>
      </c>
      <c r="N9978" s="3">
        <v>15.720228931583552</v>
      </c>
      <c r="O9978" s="3">
        <v>22.593967039958677</v>
      </c>
      <c r="P9978" s="3">
        <v>-0.55712655980572978</v>
      </c>
      <c r="Q9978" s="3">
        <v>22.502908450063444</v>
      </c>
      <c r="R9978" s="3">
        <v>-0.5593809865631274</v>
      </c>
      <c r="S9978" s="3">
        <v>-0.31844686663494337</v>
      </c>
      <c r="T9978" s="3">
        <v>-35.202839278791323</v>
      </c>
      <c r="U9978" s="3">
        <v>2483.5351367329185</v>
      </c>
      <c r="V9978" s="3">
        <v>-3.6398123663554345</v>
      </c>
      <c r="W9978" s="3">
        <v>0.00040346569098149938</v>
      </c>
      <c r="X9978" s="3">
        <v>0.0063425730282687153</v>
      </c>
      <c r="Y9978" s="3">
        <v>0.0063553927638440224</v>
      </c>
      <c r="Z9978" s="3">
        <v>86.360187633644571</v>
      </c>
    </row>
    <row r="9979">
      <c r="A9979" s="3">
        <v>44.85874</v>
      </c>
      <c r="B9979" s="3">
        <v>10.002688407897949</v>
      </c>
      <c r="C9979" s="3">
        <v>-157.01351928710938</v>
      </c>
      <c r="D9979" s="3">
        <v>2474.6646106424937</v>
      </c>
      <c r="E9979" s="3">
        <v>-157.65074960867511</v>
      </c>
      <c r="F9979" s="3">
        <v>157.33181183190183</v>
      </c>
      <c r="G9979" s="3">
        <v>-86.35484637972786</v>
      </c>
      <c r="H9979" s="3">
        <v>54.473590850795929</v>
      </c>
      <c r="I9979" s="3">
        <v>-0.31893860530835572</v>
      </c>
      <c r="J9979" s="3">
        <v>0.15946930265417786</v>
      </c>
      <c r="K9979" s="3">
        <v>0.96394680839429914</v>
      </c>
      <c r="L9979" s="3">
        <v>-35.205804132319415</v>
      </c>
      <c r="M9979" s="3">
        <v>92.919344941355561</v>
      </c>
      <c r="N9979" s="3">
        <v>15.697131899373595</v>
      </c>
      <c r="O9979" s="3">
        <v>22.596231362244332</v>
      </c>
      <c r="P9979" s="3">
        <v>-0.55707043324886318</v>
      </c>
      <c r="Q9979" s="3">
        <v>22.504896536289625</v>
      </c>
      <c r="R9979" s="3">
        <v>-0.55933127150613982</v>
      </c>
      <c r="S9979" s="3">
        <v>-0.31893860530835572</v>
      </c>
      <c r="T9979" s="3">
        <v>-35.205804132319415</v>
      </c>
      <c r="U9979" s="3">
        <v>2479.68116781544</v>
      </c>
      <c r="V9979" s="3">
        <v>-3.6451536202721471</v>
      </c>
      <c r="W9979" s="3">
        <v>0.00040409516332007972</v>
      </c>
      <c r="X9979" s="3">
        <v>0.0063431350785342067</v>
      </c>
      <c r="Y9979" s="3">
        <v>0.0063559936694076282</v>
      </c>
      <c r="Z9979" s="3">
        <v>86.35484637972786</v>
      </c>
    </row>
    <row r="9980">
      <c r="A9980" s="3">
        <v>44.85875</v>
      </c>
      <c r="B9980" s="3">
        <v>9.9860553741455078</v>
      </c>
      <c r="C9980" s="3">
        <v>-157.02680969238281</v>
      </c>
      <c r="D9980" s="3">
        <v>2479.1711378049254</v>
      </c>
      <c r="E9980" s="3">
        <v>-157.66186877643895</v>
      </c>
      <c r="F9980" s="3">
        <v>157.34401883803307</v>
      </c>
      <c r="G9980" s="3">
        <v>-86.361198623380062</v>
      </c>
      <c r="H9980" s="3">
        <v>54.572080416783656</v>
      </c>
      <c r="I9980" s="3">
        <v>-0.31836286832421279</v>
      </c>
      <c r="J9980" s="3">
        <v>0.15918143416210639</v>
      </c>
      <c r="K9980" s="3">
        <v>0.96401070492592233</v>
      </c>
      <c r="L9980" s="3">
        <v>-35.203430174233894</v>
      </c>
      <c r="M9980" s="3">
        <v>92.931663921177361</v>
      </c>
      <c r="N9980" s="3">
        <v>15.724608347249363</v>
      </c>
      <c r="O9980" s="3">
        <v>22.594312822585781</v>
      </c>
      <c r="P9980" s="3">
        <v>-0.557117437428778</v>
      </c>
      <c r="Q9980" s="3">
        <v>22.503303349481442</v>
      </c>
      <c r="R9980" s="3">
        <v>-0.55937057171978422</v>
      </c>
      <c r="S9980" s="3">
        <v>-0.31836286832421279</v>
      </c>
      <c r="T9980" s="3">
        <v>-35.203430174233894</v>
      </c>
      <c r="U9980" s="3">
        <v>2484.1793001695846</v>
      </c>
      <c r="V9980" s="3">
        <v>-3.6388013766199423</v>
      </c>
      <c r="W9980" s="3">
        <v>0.00040336061708325896</v>
      </c>
      <c r="X9980" s="3">
        <v>0.0063426877263390684</v>
      </c>
      <c r="Y9980" s="3">
        <v>0.0063555005610310541</v>
      </c>
      <c r="Z9980" s="3">
        <v>86.361198623380062</v>
      </c>
    </row>
    <row r="9981">
      <c r="A9981" s="3">
        <v>44.85876</v>
      </c>
      <c r="B9981" s="3">
        <v>10.008249282836914</v>
      </c>
      <c r="C9981" s="3">
        <v>-157.02912902832031</v>
      </c>
      <c r="D9981" s="3">
        <v>2473.790541924066</v>
      </c>
      <c r="E9981" s="3">
        <v>-157.66700465258961</v>
      </c>
      <c r="F9981" s="3">
        <v>157.34774360346026</v>
      </c>
      <c r="G9981" s="3">
        <v>-86.353186943428426</v>
      </c>
      <c r="H9981" s="3">
        <v>54.453325245386331</v>
      </c>
      <c r="I9981" s="3">
        <v>-0.31905732968844425</v>
      </c>
      <c r="J9981" s="3">
        <v>0.15952866484422212</v>
      </c>
      <c r="K9981" s="3">
        <v>0.96393363263339382</v>
      </c>
      <c r="L9981" s="3">
        <v>-35.202407494930327</v>
      </c>
      <c r="M9981" s="3">
        <v>92.91680481218107</v>
      </c>
      <c r="N9981" s="3">
        <v>15.689969802971296</v>
      </c>
      <c r="O9981" s="3">
        <v>22.593975072971936</v>
      </c>
      <c r="P9981" s="3">
        <v>-0.557125566874167</v>
      </c>
      <c r="Q9981" s="3">
        <v>22.502566309380885</v>
      </c>
      <c r="R9981" s="3">
        <v>-0.559388693600815</v>
      </c>
      <c r="S9981" s="3">
        <v>-0.31905732968844425</v>
      </c>
      <c r="T9981" s="3">
        <v>-35.202407494930327</v>
      </c>
      <c r="U9981" s="3">
        <v>2478.8099018821681</v>
      </c>
      <c r="V9981" s="3">
        <v>-3.6468130565715815</v>
      </c>
      <c r="W9981" s="3">
        <v>0.00040423794296756406</v>
      </c>
      <c r="X9981" s="3">
        <v>0.0063424811183763136</v>
      </c>
      <c r="Y9981" s="3">
        <v>0.0063553501124245463</v>
      </c>
      <c r="Z9981" s="3">
        <v>86.353186943428426</v>
      </c>
    </row>
    <row r="9982">
      <c r="A9982" s="3">
        <v>44.85877</v>
      </c>
      <c r="B9982" s="3">
        <v>9.9997224807739258</v>
      </c>
      <c r="C9982" s="3">
        <v>-157.01182556152344</v>
      </c>
      <c r="D9982" s="3">
        <v>2475.339477015069</v>
      </c>
      <c r="E9982" s="3">
        <v>-157.64868491485484</v>
      </c>
      <c r="F9982" s="3">
        <v>157.32993299386726</v>
      </c>
      <c r="G9982" s="3">
        <v>-86.355885098728237</v>
      </c>
      <c r="H9982" s="3">
        <v>54.488575832908509</v>
      </c>
      <c r="I9982" s="3">
        <v>-0.31885087383739491</v>
      </c>
      <c r="J9982" s="3">
        <v>0.15942543691869746</v>
      </c>
      <c r="K9982" s="3">
        <v>0.9639565447485523</v>
      </c>
      <c r="L9982" s="3">
        <v>-35.20623003253381</v>
      </c>
      <c r="M9982" s="3">
        <v>92.921222016356779</v>
      </c>
      <c r="N9982" s="3">
        <v>15.70161830624839</v>
      </c>
      <c r="O9982" s="3">
        <v>22.59646100911295</v>
      </c>
      <c r="P9982" s="3">
        <v>-0.55706407634732324</v>
      </c>
      <c r="Q9982" s="3">
        <v>22.50517723117586</v>
      </c>
      <c r="R9982" s="3">
        <v>-0.55932359703092738</v>
      </c>
      <c r="S9982" s="3">
        <v>-0.31885087383739491</v>
      </c>
      <c r="T9982" s="3">
        <v>-35.20623003253381</v>
      </c>
      <c r="U9982" s="3">
        <v>2480.3545380297182</v>
      </c>
      <c r="V9982" s="3">
        <v>-3.6441149012717662</v>
      </c>
      <c r="W9982" s="3">
        <v>0.00040398499247701867</v>
      </c>
      <c r="X9982" s="3">
        <v>0.0063432181533267743</v>
      </c>
      <c r="Y9982" s="3">
        <v>0.006356069572844604</v>
      </c>
      <c r="Z9982" s="3">
        <v>86.355885098728237</v>
      </c>
    </row>
    <row r="9983">
      <c r="A9983" s="3">
        <v>44.85878</v>
      </c>
      <c r="B9983" s="3">
        <v>9.99201488494873</v>
      </c>
      <c r="C9983" s="3">
        <v>-157.01560974121094</v>
      </c>
      <c r="D9983" s="3">
        <v>2477.3524007808064</v>
      </c>
      <c r="E9983" s="3">
        <v>-157.65147238968004</v>
      </c>
      <c r="F9983" s="3">
        <v>157.33321983568916</v>
      </c>
      <c r="G9983" s="3">
        <v>-86.3587738751701</v>
      </c>
      <c r="H9983" s="3">
        <v>54.532706144578576</v>
      </c>
      <c r="I9983" s="3">
        <v>-0.31859278752461884</v>
      </c>
      <c r="J9983" s="3">
        <v>0.15929639376230942</v>
      </c>
      <c r="K9983" s="3">
        <v>0.96398518748945838</v>
      </c>
      <c r="L9983" s="3">
        <v>-35.2056261224834</v>
      </c>
      <c r="M9983" s="3">
        <v>92.926744169908631</v>
      </c>
      <c r="N9983" s="3">
        <v>15.714108870847284</v>
      </c>
      <c r="O9983" s="3">
        <v>22.595910374961917</v>
      </c>
      <c r="P9983" s="3">
        <v>-0.55707735326064756</v>
      </c>
      <c r="Q9983" s="3">
        <v>22.504773291382516</v>
      </c>
      <c r="R9983" s="3">
        <v>-0.559333337120025</v>
      </c>
      <c r="S9983" s="3">
        <v>-0.31859278752461884</v>
      </c>
      <c r="T9983" s="3">
        <v>-35.2056261224834</v>
      </c>
      <c r="U9983" s="3">
        <v>2482.3635721628407</v>
      </c>
      <c r="V9983" s="3">
        <v>-3.6412261248298963</v>
      </c>
      <c r="W9983" s="3">
        <v>0.0004036567424500536</v>
      </c>
      <c r="X9983" s="3">
        <v>0.0063431059973117045</v>
      </c>
      <c r="Y9983" s="3">
        <v>0.0063559367884566866</v>
      </c>
      <c r="Z9983" s="3">
        <v>86.3587738751701</v>
      </c>
    </row>
    <row r="9984">
      <c r="A9984" s="3">
        <v>44.85879</v>
      </c>
      <c r="B9984" s="3">
        <v>10.006089210510254</v>
      </c>
      <c r="C9984" s="3">
        <v>-157.02708435058594</v>
      </c>
      <c r="D9984" s="3">
        <v>2474.2560774822655</v>
      </c>
      <c r="E9984" s="3">
        <v>-157.6646929625191</v>
      </c>
      <c r="F9984" s="3">
        <v>157.34556568564213</v>
      </c>
      <c r="G9984" s="3">
        <v>-86.353924561262033</v>
      </c>
      <c r="H9984" s="3">
        <v>54.463717950045471</v>
      </c>
      <c r="I9984" s="3">
        <v>-0.3189964338436036</v>
      </c>
      <c r="J9984" s="3">
        <v>0.1594982169218018</v>
      </c>
      <c r="K9984" s="3">
        <v>0.96394039069286086</v>
      </c>
      <c r="L9984" s="3">
        <v>-35.202887121799861</v>
      </c>
      <c r="M9984" s="3">
        <v>92.918107680910524</v>
      </c>
      <c r="N9984" s="3">
        <v>15.693152544117528</v>
      </c>
      <c r="O9984" s="3">
        <v>22.594253155547818</v>
      </c>
      <c r="P9984" s="3">
        <v>-0.5571179151169241</v>
      </c>
      <c r="Q9984" s="3">
        <v>22.502880191052846</v>
      </c>
      <c r="R9984" s="3">
        <v>-0.55938009289351531</v>
      </c>
      <c r="S9984" s="3">
        <v>-0.3189964338436036</v>
      </c>
      <c r="T9984" s="3">
        <v>-35.202887121799861</v>
      </c>
      <c r="U9984" s="3">
        <v>2479.2743479423352</v>
      </c>
      <c r="V9984" s="3">
        <v>-3.64607543873798</v>
      </c>
      <c r="W9984" s="3">
        <v>0.00040416188489979271</v>
      </c>
      <c r="X9984" s="3">
        <v>0.0063425741122505172</v>
      </c>
      <c r="Y9984" s="3">
        <v>0.006355438080777453</v>
      </c>
      <c r="Z9984" s="3">
        <v>86.353924561262019</v>
      </c>
    </row>
    <row r="9985">
      <c r="A9985" s="3">
        <v>44.8588</v>
      </c>
      <c r="B9985" s="3">
        <v>9.9979658126831055</v>
      </c>
      <c r="C9985" s="3">
        <v>-157.02613830566406</v>
      </c>
      <c r="D9985" s="3">
        <v>2476.2204527820004</v>
      </c>
      <c r="E9985" s="3">
        <v>-157.66271589376598</v>
      </c>
      <c r="F9985" s="3">
        <v>157.34410516946966</v>
      </c>
      <c r="G9985" s="3">
        <v>-86.356854746047063</v>
      </c>
      <c r="H9985" s="3">
        <v>54.507080115750433</v>
      </c>
      <c r="I9985" s="3">
        <v>-0.31874260475976751</v>
      </c>
      <c r="J9985" s="3">
        <v>0.15937130237988376</v>
      </c>
      <c r="K9985" s="3">
        <v>0.96396856048220614</v>
      </c>
      <c r="L9985" s="3">
        <v>-35.20328183560877</v>
      </c>
      <c r="M9985" s="3">
        <v>92.923538559813665</v>
      </c>
      <c r="N9985" s="3">
        <v>15.705808686249521</v>
      </c>
      <c r="O9985" s="3">
        <v>22.594385251094668</v>
      </c>
      <c r="P9985" s="3">
        <v>-0.55711445928063286</v>
      </c>
      <c r="Q9985" s="3">
        <v>22.503158360918054</v>
      </c>
      <c r="R9985" s="3">
        <v>-0.55937297867499769</v>
      </c>
      <c r="S9985" s="3">
        <v>-0.31874260475976751</v>
      </c>
      <c r="T9985" s="3">
        <v>-35.20328183560877</v>
      </c>
      <c r="U9985" s="3">
        <v>2481.2346246896714</v>
      </c>
      <c r="V9985" s="3">
        <v>-3.6431452539529312</v>
      </c>
      <c r="W9985" s="3">
        <v>0.00040384126497158748</v>
      </c>
      <c r="X9985" s="3">
        <v>0.0063426536472567527</v>
      </c>
      <c r="Y9985" s="3">
        <v>0.00635549707390014</v>
      </c>
      <c r="Z9985" s="3">
        <v>86.356854746047063</v>
      </c>
    </row>
    <row r="9986">
      <c r="A9986" s="3">
        <v>44.85881</v>
      </c>
      <c r="B9986" s="3">
        <v>9.97620677947998</v>
      </c>
      <c r="C9986" s="3">
        <v>-157.04042053222656</v>
      </c>
      <c r="D9986" s="3">
        <v>2482.0273807452304</v>
      </c>
      <c r="E9986" s="3">
        <v>-157.67417266667476</v>
      </c>
      <c r="F9986" s="3">
        <v>157.35697754674087</v>
      </c>
      <c r="G9986" s="3">
        <v>-86.365091931239</v>
      </c>
      <c r="H9986" s="3">
        <v>54.634169034715242</v>
      </c>
      <c r="I9986" s="3">
        <v>-0.31800098620036144</v>
      </c>
      <c r="J9986" s="3">
        <v>0.15900049310018072</v>
      </c>
      <c r="K9986" s="3">
        <v>0.96405086955191122</v>
      </c>
      <c r="L9986" s="3">
        <v>-35.200824797091158</v>
      </c>
      <c r="M9986" s="3">
        <v>92.939407908379607</v>
      </c>
      <c r="N9986" s="3">
        <v>15.741496142125119</v>
      </c>
      <c r="O9986" s="3">
        <v>22.592326348980638</v>
      </c>
      <c r="P9986" s="3">
        <v>-0.55716503195835754</v>
      </c>
      <c r="Q9986" s="3">
        <v>22.501519244661242</v>
      </c>
      <c r="R9986" s="3">
        <v>-0.55941352649910581</v>
      </c>
      <c r="S9986" s="3">
        <v>-0.31800098620036144</v>
      </c>
      <c r="T9986" s="3">
        <v>-35.200824797091158</v>
      </c>
      <c r="U9986" s="3">
        <v>2487.0305714838228</v>
      </c>
      <c r="V9986" s="3">
        <v>-3.6349080687610078</v>
      </c>
      <c r="W9986" s="3">
        <v>0.00040289644173858763</v>
      </c>
      <c r="X9986" s="3">
        <v>0.0063421927833039148</v>
      </c>
      <c r="Y9986" s="3">
        <v>0.0063549771709548947</v>
      </c>
      <c r="Z9986" s="3">
        <v>86.365091931239</v>
      </c>
    </row>
    <row r="9987">
      <c r="A9987" s="3">
        <v>44.85882</v>
      </c>
      <c r="B9987" s="3">
        <v>9.9873971939086914</v>
      </c>
      <c r="C9987" s="3">
        <v>-157.02781677246094</v>
      </c>
      <c r="D9987" s="3">
        <v>2478.872409133186</v>
      </c>
      <c r="E9987" s="3">
        <v>-157.663042458961</v>
      </c>
      <c r="F9987" s="3">
        <v>157.34510905342583</v>
      </c>
      <c r="G9987" s="3">
        <v>-86.360734271388182</v>
      </c>
      <c r="H9987" s="3">
        <v>54.565430915755236</v>
      </c>
      <c r="I9987" s="3">
        <v>-0.3184016736319179</v>
      </c>
      <c r="J9987" s="3">
        <v>0.15920083681595895</v>
      </c>
      <c r="K9987" s="3">
        <v>0.96400639809610633</v>
      </c>
      <c r="L9987" s="3">
        <v>-35.203187250888789</v>
      </c>
      <c r="M9987" s="3">
        <v>92.930833557022865</v>
      </c>
      <c r="N9987" s="3">
        <v>15.722596560816879</v>
      </c>
      <c r="O9987" s="3">
        <v>22.594133666774177</v>
      </c>
      <c r="P9987" s="3">
        <v>-0.55712016593984393</v>
      </c>
      <c r="Q9987" s="3">
        <v>22.503101717589974</v>
      </c>
      <c r="R9987" s="3">
        <v>-0.55937388790545572</v>
      </c>
      <c r="S9987" s="3">
        <v>-0.3184016736319179</v>
      </c>
      <c r="T9987" s="3">
        <v>-35.203187250888789</v>
      </c>
      <c r="U9987" s="3">
        <v>2483.8812483126449</v>
      </c>
      <c r="V9987" s="3">
        <v>-3.6392657286118184</v>
      </c>
      <c r="W9987" s="3">
        <v>0.00040340922603179921</v>
      </c>
      <c r="X9987" s="3">
        <v>0.0063426405098093649</v>
      </c>
      <c r="Y9987" s="3">
        <v>0.0063554565249337031</v>
      </c>
      <c r="Z9987" s="3">
        <v>86.360734271388182</v>
      </c>
    </row>
    <row r="9988">
      <c r="A9988" s="3">
        <v>44.85883</v>
      </c>
      <c r="B9988" s="3">
        <v>9.9786090850830078</v>
      </c>
      <c r="C9988" s="3">
        <v>-157.03355407714844</v>
      </c>
      <c r="D9988" s="3">
        <v>2481.2185279796081</v>
      </c>
      <c r="E9988" s="3">
        <v>-157.667639192639</v>
      </c>
      <c r="F9988" s="3">
        <v>157.35027723322767</v>
      </c>
      <c r="G9988" s="3">
        <v>-86.364060428321324</v>
      </c>
      <c r="H9988" s="3">
        <v>54.616779553144127</v>
      </c>
      <c r="I9988" s="3">
        <v>-0.31810225742806009</v>
      </c>
      <c r="J9988" s="3">
        <v>0.15905112871403004</v>
      </c>
      <c r="K9988" s="3">
        <v>0.96403962947748678</v>
      </c>
      <c r="L9988" s="3">
        <v>-35.2022012590488</v>
      </c>
      <c r="M9988" s="3">
        <v>92.937240720309</v>
      </c>
      <c r="N9988" s="3">
        <v>15.737018329728681</v>
      </c>
      <c r="O9988" s="3">
        <v>22.593302134202865</v>
      </c>
      <c r="P9988" s="3">
        <v>-0.55714037232771974</v>
      </c>
      <c r="Q9988" s="3">
        <v>22.502439629592295</v>
      </c>
      <c r="R9988" s="3">
        <v>-0.55939004705111239</v>
      </c>
      <c r="S9988" s="3">
        <v>-0.31810225742806009</v>
      </c>
      <c r="T9988" s="3">
        <v>-35.2022012590488</v>
      </c>
      <c r="U9988" s="3">
        <v>2486.2229320875217</v>
      </c>
      <c r="V9988" s="3">
        <v>-3.635939571678672</v>
      </c>
      <c r="W9988" s="3">
        <v>0.000403027782004463</v>
      </c>
      <c r="X9988" s="3">
        <v>0.0063424555927941292</v>
      </c>
      <c r="Y9988" s="3">
        <v>0.0063552477795624125</v>
      </c>
      <c r="Z9988" s="3">
        <v>86.364060428321324</v>
      </c>
    </row>
    <row r="9989">
      <c r="A9989" s="3">
        <v>44.85884</v>
      </c>
      <c r="B9989" s="3">
        <v>10.004932403564453</v>
      </c>
      <c r="C9989" s="3">
        <v>-157.00538635253906</v>
      </c>
      <c r="D9989" s="3">
        <v>2473.8587946173429</v>
      </c>
      <c r="E9989" s="3">
        <v>-157.64293564129488</v>
      </c>
      <c r="F9989" s="3">
        <v>157.32383804150581</v>
      </c>
      <c r="G9989" s="3">
        <v>-86.353842481171881</v>
      </c>
      <c r="H9989" s="3">
        <v>54.456347574211712</v>
      </c>
      <c r="I9989" s="3">
        <v>-0.31903961801554848</v>
      </c>
      <c r="J9989" s="3">
        <v>0.15951980900777424</v>
      </c>
      <c r="K9989" s="3">
        <v>0.963935598223024</v>
      </c>
      <c r="L9989" s="3">
        <v>-35.207449307721859</v>
      </c>
      <c r="M9989" s="3">
        <v>92.917183752157911</v>
      </c>
      <c r="N9989" s="3">
        <v>15.692798313819973</v>
      </c>
      <c r="O9989" s="3">
        <v>22.597351480557023</v>
      </c>
      <c r="P9989" s="3">
        <v>-0.5570403365325407</v>
      </c>
      <c r="Q9989" s="3">
        <v>22.50596187717526</v>
      </c>
      <c r="R9989" s="3">
        <v>-0.55930230141549819</v>
      </c>
      <c r="S9989" s="3">
        <v>-0.31903961801554848</v>
      </c>
      <c r="T9989" s="3">
        <v>-35.207449307721859</v>
      </c>
      <c r="U9989" s="3">
        <v>2478.8764856005187</v>
      </c>
      <c r="V9989" s="3">
        <v>-3.646157518828121</v>
      </c>
      <c r="W9989" s="3">
        <v>0.00040422679021770127</v>
      </c>
      <c r="X9989" s="3">
        <v>0.0063434494919292024</v>
      </c>
      <c r="Y9989" s="3">
        <v>0.006356315816145903</v>
      </c>
      <c r="Z9989" s="3">
        <v>86.353842481171881</v>
      </c>
    </row>
    <row r="9990">
      <c r="A9990" s="3">
        <v>44.85885</v>
      </c>
      <c r="B9990" s="3">
        <v>10.006824493408203</v>
      </c>
      <c r="C9990" s="3">
        <v>-157.00794982910156</v>
      </c>
      <c r="D9990" s="3">
        <v>2473.4752630351609</v>
      </c>
      <c r="E9990" s="3">
        <v>-157.64572986858917</v>
      </c>
      <c r="F9990" s="3">
        <v>157.32651666511768</v>
      </c>
      <c r="G9990" s="3">
        <v>-86.353214177730877</v>
      </c>
      <c r="H9990" s="3">
        <v>54.447729102200995</v>
      </c>
      <c r="I9990" s="3">
        <v>-0.31909012980971807</v>
      </c>
      <c r="J9990" s="3">
        <v>0.15954506490485904</v>
      </c>
      <c r="K9990" s="3">
        <v>0.96392999258249856</v>
      </c>
      <c r="L9990" s="3">
        <v>-35.206867645277555</v>
      </c>
      <c r="M9990" s="3">
        <v>92.916103060009576</v>
      </c>
      <c r="N9990" s="3">
        <v>15.690087293179513</v>
      </c>
      <c r="O9990" s="3">
        <v>22.596978502599814</v>
      </c>
      <c r="P9990" s="3">
        <v>-0.55704933216354147</v>
      </c>
      <c r="Q9990" s="3">
        <v>22.505558951599593</v>
      </c>
      <c r="R9990" s="3">
        <v>-0.55931211532484326</v>
      </c>
      <c r="S9990" s="3">
        <v>-0.31909012980971807</v>
      </c>
      <c r="T9990" s="3">
        <v>-35.206867645277555</v>
      </c>
      <c r="U9990" s="3">
        <v>2478.493908201644</v>
      </c>
      <c r="V9990" s="3">
        <v>-3.6467858222691252</v>
      </c>
      <c r="W9990" s="3">
        <v>0.00040428946872624727</v>
      </c>
      <c r="X9990" s="3">
        <v>0.0063433370560279879</v>
      </c>
      <c r="Y9990" s="3">
        <v>0.0063562075942263548</v>
      </c>
      <c r="Z9990" s="3">
        <v>86.353214177730877</v>
      </c>
    </row>
    <row r="9991">
      <c r="A9991" s="3">
        <v>44.85886</v>
      </c>
      <c r="B9991" s="3">
        <v>9.9950675964355469</v>
      </c>
      <c r="C9991" s="3">
        <v>-157.02461242675781</v>
      </c>
      <c r="D9991" s="3">
        <v>2476.8847279091497</v>
      </c>
      <c r="E9991" s="3">
        <v>-157.66082718770119</v>
      </c>
      <c r="F9991" s="3">
        <v>157.34239824036882</v>
      </c>
      <c r="G9991" s="3">
        <v>-86.357872683591083</v>
      </c>
      <c r="H9991" s="3">
        <v>54.521820696619649</v>
      </c>
      <c r="I9991" s="3">
        <v>-0.31865640981532561</v>
      </c>
      <c r="J9991" s="3">
        <v>0.15932820490766281</v>
      </c>
      <c r="K9991" s="3">
        <v>0.96397812652923742</v>
      </c>
      <c r="L9991" s="3">
        <v>-35.20367092638228</v>
      </c>
      <c r="M9991" s="3">
        <v>92.925382842681842</v>
      </c>
      <c r="N9991" s="3">
        <v>15.710210152331149</v>
      </c>
      <c r="O9991" s="3">
        <v>22.594574589990032</v>
      </c>
      <c r="P9991" s="3">
        <v>-0.55710830045185189</v>
      </c>
      <c r="Q9991" s="3">
        <v>22.503397839697623</v>
      </c>
      <c r="R9991" s="3">
        <v>-0.55936552954934049</v>
      </c>
      <c r="S9991" s="3">
        <v>-0.31865640981532561</v>
      </c>
      <c r="T9991" s="3">
        <v>-35.20367092638228</v>
      </c>
      <c r="U9991" s="3">
        <v>2481.897437804208</v>
      </c>
      <c r="V9991" s="3">
        <v>-3.6421273164089216</v>
      </c>
      <c r="W9991" s="3">
        <v>0.00040373295887860923</v>
      </c>
      <c r="X9991" s="3">
        <v>0.00634272962940542</v>
      </c>
      <c r="Y9991" s="3">
        <v>0.0063555660215139208</v>
      </c>
      <c r="Z9991" s="3">
        <v>86.357872683591083</v>
      </c>
    </row>
    <row r="9992">
      <c r="A9992" s="3">
        <v>44.85887</v>
      </c>
      <c r="B9992" s="3">
        <v>10.00775146484375</v>
      </c>
      <c r="C9992" s="3">
        <v>-157.01188659667969</v>
      </c>
      <c r="D9992" s="3">
        <v>2473.3715369516472</v>
      </c>
      <c r="E9992" s="3">
        <v>-157.64976880772116</v>
      </c>
      <c r="F9992" s="3">
        <v>157.33050442311145</v>
      </c>
      <c r="G9992" s="3">
        <v>-86.352968471089483</v>
      </c>
      <c r="H9992" s="3">
        <v>54.445190913430729</v>
      </c>
      <c r="I9992" s="3">
        <v>-0.31910500886824822</v>
      </c>
      <c r="J9992" s="3">
        <v>0.15955250443412411</v>
      </c>
      <c r="K9992" s="3">
        <v>0.9639283413574552</v>
      </c>
      <c r="L9992" s="3">
        <v>-35.206022440719266</v>
      </c>
      <c r="M9992" s="3">
        <v>92.915784727213463</v>
      </c>
      <c r="N9992" s="3">
        <v>15.689027365262522</v>
      </c>
      <c r="O9992" s="3">
        <v>22.596399837993971</v>
      </c>
      <c r="P9992" s="3">
        <v>-0.5570630014068495</v>
      </c>
      <c r="Q9992" s="3">
        <v>22.504970325605552</v>
      </c>
      <c r="R9992" s="3">
        <v>-0.55932614585233709</v>
      </c>
      <c r="S9992" s="3">
        <v>-0.31910500886824822</v>
      </c>
      <c r="T9992" s="3">
        <v>-35.206022440719266</v>
      </c>
      <c r="U9992" s="3">
        <v>2478.390649072031</v>
      </c>
      <c r="V9992" s="3">
        <v>-3.6470315289105248</v>
      </c>
      <c r="W9992" s="3">
        <v>0.000404306423462958</v>
      </c>
      <c r="X9992" s="3">
        <v>0.0063431745416617658</v>
      </c>
      <c r="Y9992" s="3">
        <v>0.006356046487403893</v>
      </c>
      <c r="Z9992" s="3">
        <v>86.352968471089483</v>
      </c>
    </row>
    <row r="9993">
      <c r="A9993" s="3">
        <v>44.85888</v>
      </c>
      <c r="B9993" s="3">
        <v>9.985905647277832</v>
      </c>
      <c r="C9993" s="3">
        <v>-157.02090454101563</v>
      </c>
      <c r="D9993" s="3">
        <v>2479.0222989162121</v>
      </c>
      <c r="E9993" s="3">
        <v>-157.65596846379597</v>
      </c>
      <c r="F9993" s="3">
        <v>157.33811608912532</v>
      </c>
      <c r="G9993" s="3">
        <v>-86.361116559295922</v>
      </c>
      <c r="H9993" s="3">
        <v>54.569177738072021</v>
      </c>
      <c r="I9993" s="3">
        <v>-0.31837980667845406</v>
      </c>
      <c r="J9993" s="3">
        <v>0.15918990333922703</v>
      </c>
      <c r="K9993" s="3">
        <v>0.96400882501038443</v>
      </c>
      <c r="L9993" s="3">
        <v>-35.204667706329928</v>
      </c>
      <c r="M9993" s="3">
        <v>92.9313014697902</v>
      </c>
      <c r="N9993" s="3">
        <v>15.724252770585679</v>
      </c>
      <c r="O9993" s="3">
        <v>22.595098063563842</v>
      </c>
      <c r="P9993" s="3">
        <v>-0.557094896851265</v>
      </c>
      <c r="Q9993" s="3">
        <v>22.504081327872363</v>
      </c>
      <c r="R9993" s="3">
        <v>-0.55934804188051723</v>
      </c>
      <c r="S9993" s="3">
        <v>-0.31837980667845406</v>
      </c>
      <c r="T9993" s="3">
        <v>-35.204667706329928</v>
      </c>
      <c r="U9993" s="3">
        <v>2484.0303868745405</v>
      </c>
      <c r="V9993" s="3">
        <v>-3.6388834407040731</v>
      </c>
      <c r="W9993" s="3">
        <v>0.00040338483459272779</v>
      </c>
      <c r="X9993" s="3">
        <v>0.006342925102956946</v>
      </c>
      <c r="Y9993" s="3">
        <v>0.0063557389960964246</v>
      </c>
      <c r="Z9993" s="3">
        <v>86.361116559295922</v>
      </c>
    </row>
    <row r="9994">
      <c r="A9994" s="3">
        <v>44.85889</v>
      </c>
      <c r="B9994" s="3">
        <v>9.9891672134399414</v>
      </c>
      <c r="C9994" s="3">
        <v>-157.01664733886719</v>
      </c>
      <c r="D9994" s="3">
        <v>2478.08555750783</v>
      </c>
      <c r="E9994" s="3">
        <v>-157.65214340447042</v>
      </c>
      <c r="F9994" s="3">
        <v>157.33407451393435</v>
      </c>
      <c r="G9994" s="3">
        <v>-86.359832805174136</v>
      </c>
      <c r="H9994" s="3">
        <v>54.548801208711318</v>
      </c>
      <c r="I9994" s="3">
        <v>-0.31849876308049185</v>
      </c>
      <c r="J9994" s="3">
        <v>0.15924938154024593</v>
      </c>
      <c r="K9994" s="3">
        <v>0.96399562265105454</v>
      </c>
      <c r="L9994" s="3">
        <v>-35.205478303821849</v>
      </c>
      <c r="M9994" s="3">
        <v>92.928756049039436</v>
      </c>
      <c r="N9994" s="3">
        <v>15.718692457926711</v>
      </c>
      <c r="O9994" s="3">
        <v>22.595706656214819</v>
      </c>
      <c r="P9994" s="3">
        <v>-0.55707969336416918</v>
      </c>
      <c r="Q9994" s="3">
        <v>22.504623323191502</v>
      </c>
      <c r="R9994" s="3">
        <v>-0.55933437119203255</v>
      </c>
      <c r="S9994" s="3">
        <v>-0.31849876308049185</v>
      </c>
      <c r="T9994" s="3">
        <v>-35.205478303821849</v>
      </c>
      <c r="U9994" s="3">
        <v>2483.0952918985845</v>
      </c>
      <c r="V9994" s="3">
        <v>-3.6401671948258754</v>
      </c>
      <c r="W9994" s="3">
        <v>0.00040353731814073591</v>
      </c>
      <c r="X9994" s="3">
        <v>0.0063430789991507572</v>
      </c>
      <c r="Y9994" s="3">
        <v>0.0063559022614102234</v>
      </c>
      <c r="Z9994" s="3">
        <v>86.359832805174136</v>
      </c>
    </row>
    <row r="9995">
      <c r="A9995" s="3">
        <v>44.8589</v>
      </c>
      <c r="B9995" s="3">
        <v>9.997960090637207</v>
      </c>
      <c r="C9995" s="3">
        <v>-157.02250671386719</v>
      </c>
      <c r="D9995" s="3">
        <v>2476.10778561356</v>
      </c>
      <c r="E9995" s="3">
        <v>-157.65909829596518</v>
      </c>
      <c r="F9995" s="3">
        <v>157.3404805531</v>
      </c>
      <c r="G9995" s="3">
        <v>-86.356772794368467</v>
      </c>
      <c r="H9995" s="3">
        <v>54.504828876806876</v>
      </c>
      <c r="I9995" s="3">
        <v>-0.31875577289277374</v>
      </c>
      <c r="J9995" s="3">
        <v>0.15937788644638687</v>
      </c>
      <c r="K9995" s="3">
        <v>0.96396709907098344</v>
      </c>
      <c r="L9995" s="3">
        <v>-35.2040407888244</v>
      </c>
      <c r="M9995" s="3">
        <v>92.92325680913271</v>
      </c>
      <c r="N9995" s="3">
        <v>15.705454441742981</v>
      </c>
      <c r="O9995" s="3">
        <v>22.594857441636542</v>
      </c>
      <c r="P9995" s="3">
        <v>-0.55710033282564408</v>
      </c>
      <c r="Q9995" s="3">
        <v>22.503624546094741</v>
      </c>
      <c r="R9995" s="3">
        <v>-0.55935889683460516</v>
      </c>
      <c r="S9995" s="3">
        <v>-0.31875577289277374</v>
      </c>
      <c r="T9995" s="3">
        <v>-35.2040407888244</v>
      </c>
      <c r="U9995" s="3">
        <v>2481.1219553362516</v>
      </c>
      <c r="V9995" s="3">
        <v>-3.6432272056315353</v>
      </c>
      <c r="W9995" s="3">
        <v>0.00040385964044461337</v>
      </c>
      <c r="X9995" s="3">
        <v>0.0063427991838615767</v>
      </c>
      <c r="Y9995" s="3">
        <v>0.0063556434840207282</v>
      </c>
      <c r="Z9995" s="3">
        <v>86.356772794368467</v>
      </c>
    </row>
    <row r="9996">
      <c r="A9996" s="3">
        <v>44.85891</v>
      </c>
      <c r="B9996" s="3">
        <v>10.009496688842773</v>
      </c>
      <c r="C9996" s="3">
        <v>-157.00506591796875</v>
      </c>
      <c r="D9996" s="3">
        <v>2472.7298002364569</v>
      </c>
      <c r="E9996" s="3">
        <v>-157.64319834623257</v>
      </c>
      <c r="F9996" s="3">
        <v>157.32380858557193</v>
      </c>
      <c r="G9996" s="3">
        <v>-86.35217615679305</v>
      </c>
      <c r="H9996" s="3">
        <v>54.431480443875934</v>
      </c>
      <c r="I9996" s="3">
        <v>-0.31918540469964718</v>
      </c>
      <c r="J9996" s="3">
        <v>0.15959270234982359</v>
      </c>
      <c r="K9996" s="3">
        <v>0.96391941936270331</v>
      </c>
      <c r="L9996" s="3">
        <v>-35.207405464945396</v>
      </c>
      <c r="M9996" s="3">
        <v>92.914064702453118</v>
      </c>
      <c r="N9996" s="3">
        <v>15.685610455616281</v>
      </c>
      <c r="O9996" s="3">
        <v>22.597361330361871</v>
      </c>
      <c r="P9996" s="3">
        <v>-0.55703830559496392</v>
      </c>
      <c r="Q9996" s="3">
        <v>22.505888249319529</v>
      </c>
      <c r="R9996" s="3">
        <v>-0.559302335768175</v>
      </c>
      <c r="S9996" s="3">
        <v>-0.31918540469964718</v>
      </c>
      <c r="T9996" s="3">
        <v>-35.207405464945396</v>
      </c>
      <c r="U9996" s="3">
        <v>2477.7497942613695</v>
      </c>
      <c r="V9996" s="3">
        <v>-3.6478238432069561</v>
      </c>
      <c r="W9996" s="3">
        <v>0.00040441135133502019</v>
      </c>
      <c r="X9996" s="3">
        <v>0.0063434389208705021</v>
      </c>
      <c r="Y9996" s="3">
        <v>0.0063563170062468834</v>
      </c>
      <c r="Z9996" s="3">
        <v>86.35217615679305</v>
      </c>
    </row>
    <row r="9997">
      <c r="A9997" s="3">
        <v>44.85892</v>
      </c>
      <c r="B9997" s="3">
        <v>10.025213241577148</v>
      </c>
      <c r="C9997" s="3">
        <v>-157.00544738769531</v>
      </c>
      <c r="D9997" s="3">
        <v>2468.8966522227947</v>
      </c>
      <c r="E9997" s="3">
        <v>-157.64558377921119</v>
      </c>
      <c r="F9997" s="3">
        <v>157.32519000449182</v>
      </c>
      <c r="G9997" s="3">
        <v>-86.346472829032436</v>
      </c>
      <c r="H9997" s="3">
        <v>54.346957835144941</v>
      </c>
      <c r="I9997" s="3">
        <v>-0.31968192687127966</v>
      </c>
      <c r="J9997" s="3">
        <v>0.15984096343563983</v>
      </c>
      <c r="K9997" s="3">
        <v>0.96386431922858073</v>
      </c>
      <c r="L9997" s="3">
        <v>-35.206943799197234</v>
      </c>
      <c r="M9997" s="3">
        <v>92.903442588197535</v>
      </c>
      <c r="N9997" s="3">
        <v>15.66105813455949</v>
      </c>
      <c r="O9997" s="3">
        <v>22.597302396542258</v>
      </c>
      <c r="P9997" s="3">
        <v>-0.55703955967076824</v>
      </c>
      <c r="Q9997" s="3">
        <v>22.505543685214356</v>
      </c>
      <c r="R9997" s="3">
        <v>-0.55931069930058452</v>
      </c>
      <c r="S9997" s="3">
        <v>-0.31968192687127966</v>
      </c>
      <c r="T9997" s="3">
        <v>-35.206943799197234</v>
      </c>
      <c r="U9997" s="3">
        <v>2473.9245763446411</v>
      </c>
      <c r="V9997" s="3">
        <v>-3.6535271709675747</v>
      </c>
      <c r="W9997" s="3">
        <v>0.00040503923041885164</v>
      </c>
      <c r="X9997" s="3">
        <v>0.0063433429343668721</v>
      </c>
      <c r="Y9997" s="3">
        <v>0.00635626119359175</v>
      </c>
      <c r="Z9997" s="3">
        <v>86.346472829032436</v>
      </c>
    </row>
    <row r="9998">
      <c r="A9998" s="3">
        <v>44.85893</v>
      </c>
      <c r="B9998" s="3">
        <v>9.9944028854370117</v>
      </c>
      <c r="C9998" s="3">
        <v>-157.01593017578125</v>
      </c>
      <c r="D9998" s="3">
        <v>2476.7753213222468</v>
      </c>
      <c r="E9998" s="3">
        <v>-157.65209549304942</v>
      </c>
      <c r="F9998" s="3">
        <v>157.33369129974116</v>
      </c>
      <c r="G9998" s="3">
        <v>-86.357913410038691</v>
      </c>
      <c r="H9998" s="3">
        <v>54.519964646211072</v>
      </c>
      <c r="I9998" s="3">
        <v>-0.31866726042850468</v>
      </c>
      <c r="J9998" s="3">
        <v>0.15933363021425234</v>
      </c>
      <c r="K9998" s="3">
        <v>0.96397692230633492</v>
      </c>
      <c r="L9998" s="3">
        <v>-35.205501276229448</v>
      </c>
      <c r="M9998" s="3">
        <v>92.925150673919362</v>
      </c>
      <c r="N9998" s="3">
        <v>15.710386300773548</v>
      </c>
      <c r="O9998" s="3">
        <v>22.59578971274443</v>
      </c>
      <c r="P9998" s="3">
        <v>-0.557076652202823</v>
      </c>
      <c r="Q9998" s="3">
        <v>22.50461009545754</v>
      </c>
      <c r="R9998" s="3">
        <v>-0.55933370245749814</v>
      </c>
      <c r="S9998" s="3">
        <v>-0.31866726042850468</v>
      </c>
      <c r="T9998" s="3">
        <v>-35.205501276229448</v>
      </c>
      <c r="U9998" s="3">
        <v>2481.7876975124746</v>
      </c>
      <c r="V9998" s="3">
        <v>-3.6420865899613122</v>
      </c>
      <c r="W9998" s="3">
        <v>0.00040375079297307509</v>
      </c>
      <c r="X9998" s="3">
        <v>0.0063430809268506562</v>
      </c>
      <c r="Y9998" s="3">
        <v>0.0063559177423408312</v>
      </c>
      <c r="Z9998" s="3">
        <v>86.357913410038691</v>
      </c>
    </row>
    <row r="9999">
      <c r="A9999" s="3">
        <v>44.85894</v>
      </c>
      <c r="B9999" s="3">
        <v>9.9940938949584961</v>
      </c>
      <c r="C9999" s="3">
        <v>-156.99040222167969</v>
      </c>
      <c r="D9999" s="3">
        <v>2476.0492109233664</v>
      </c>
      <c r="E9999" s="3">
        <v>-157.62663164314589</v>
      </c>
      <c r="F9999" s="3">
        <v>157.30819528081179</v>
      </c>
      <c r="G9999" s="3">
        <v>-86.3574350857945</v>
      </c>
      <c r="H9999" s="3">
        <v>54.505592274838584</v>
      </c>
      <c r="I9999" s="3">
        <v>-0.31875130743994229</v>
      </c>
      <c r="J9999" s="3">
        <v>0.15937565371997114</v>
      </c>
      <c r="K9999" s="3">
        <v>0.96396759465069926</v>
      </c>
      <c r="L9999" s="3">
        <v>-35.210844120625588</v>
      </c>
      <c r="M9999" s="3">
        <v>92.923352353665479</v>
      </c>
      <c r="N9999" s="3">
        <v>15.708317719615705</v>
      </c>
      <c r="O9999" s="3">
        <v>22.599457931903618</v>
      </c>
      <c r="P9999" s="3">
        <v>-0.55698593260485407</v>
      </c>
      <c r="Q9999" s="3">
        <v>22.508239589574153</v>
      </c>
      <c r="R9999" s="3">
        <v>-0.5592432096909119</v>
      </c>
      <c r="S9999" s="3">
        <v>-0.31875130743994229</v>
      </c>
      <c r="T9999" s="3">
        <v>-35.210844120625588</v>
      </c>
      <c r="U9999" s="3">
        <v>2481.0614361432868</v>
      </c>
      <c r="V9999" s="3">
        <v>-3.6425649142054941</v>
      </c>
      <c r="W9999" s="3">
        <v>0.00040386919435542271</v>
      </c>
      <c r="X9999" s="3">
        <v>0.0063441056221002056</v>
      </c>
      <c r="Y9999" s="3">
        <v>0.0063569478895546035</v>
      </c>
      <c r="Z9999" s="3">
        <v>86.3574350857945</v>
      </c>
    </row>
    <row r="10000">
      <c r="A10000" s="3">
        <v>44.85895</v>
      </c>
      <c r="B10000" s="3">
        <v>9.9869613647460938</v>
      </c>
      <c r="C10000" s="3">
        <v>-157.01446533203125</v>
      </c>
      <c r="D10000" s="3">
        <v>2478.5598758981378</v>
      </c>
      <c r="E10000" s="3">
        <v>-157.64968959044603</v>
      </c>
      <c r="F10000" s="3">
        <v>157.33175687319002</v>
      </c>
      <c r="G10000" s="3">
        <v>-86.360584041335784</v>
      </c>
      <c r="H10000" s="3">
        <v>54.559396698569685</v>
      </c>
      <c r="I10000" s="3">
        <v>-0.3184368964416141</v>
      </c>
      <c r="J10000" s="3">
        <v>0.15921844822080705</v>
      </c>
      <c r="K10000" s="3">
        <v>0.96400248888859</v>
      </c>
      <c r="L10000" s="3">
        <v>-35.205987727253778</v>
      </c>
      <c r="M10000" s="3">
        <v>92.9300798583396</v>
      </c>
      <c r="N10000" s="3">
        <v>15.721945804886284</v>
      </c>
      <c r="O10000" s="3">
        <v>22.595988427804876</v>
      </c>
      <c r="P10000" s="3">
        <v>-0.55707115704628607</v>
      </c>
      <c r="Q10000" s="3">
        <v>22.504941499457029</v>
      </c>
      <c r="R10000" s="3">
        <v>-0.55932486731349418</v>
      </c>
      <c r="S10000" s="3">
        <v>-0.3184368964416141</v>
      </c>
      <c r="T10000" s="3">
        <v>-35.205987727253778</v>
      </c>
      <c r="U10000" s="3">
        <v>2483.5684977548244</v>
      </c>
      <c r="V10000" s="3">
        <v>-3.6394159586642116</v>
      </c>
      <c r="W10000" s="3">
        <v>0.00040346009379242344</v>
      </c>
      <c r="X10000" s="3">
        <v>0.0063431777290388182</v>
      </c>
      <c r="Y10000" s="3">
        <v>0.0063559958896664687</v>
      </c>
      <c r="Z10000" s="3">
        <v>86.360584041335784</v>
      </c>
    </row>
    <row r="10001">
      <c r="A10001" s="3">
        <v>44.85896</v>
      </c>
      <c r="B10001" s="3">
        <v>10.006712913513184</v>
      </c>
      <c r="C10001" s="3">
        <v>-157.01210021972656</v>
      </c>
      <c r="D10001" s="3">
        <v>2473.6328635266705</v>
      </c>
      <c r="E10001" s="3">
        <v>-157.64984917788547</v>
      </c>
      <c r="F10001" s="3">
        <v>157.33065155507023</v>
      </c>
      <c r="G10001" s="3">
        <v>-86.35335086743568</v>
      </c>
      <c r="H10001" s="3">
        <v>54.450937908857028</v>
      </c>
      <c r="I10001" s="3">
        <v>-0.319071321523357</v>
      </c>
      <c r="J10001" s="3">
        <v>0.15953566076167849</v>
      </c>
      <c r="K10001" s="3">
        <v>0.96393207986333185</v>
      </c>
      <c r="L10001" s="3">
        <v>-35.206003009920721</v>
      </c>
      <c r="M10001" s="3">
        <v>92.916505458964878</v>
      </c>
      <c r="N10001" s="3">
        <v>15.690677006202064</v>
      </c>
      <c r="O10001" s="3">
        <v>22.5963247670415</v>
      </c>
      <c r="P10001" s="3">
        <v>-0.55706266652658787</v>
      </c>
      <c r="Q10001" s="3">
        <v>22.504914704465797</v>
      </c>
      <c r="R10001" s="3">
        <v>-0.55932533376503246</v>
      </c>
      <c r="S10001" s="3">
        <v>-0.319071321523357</v>
      </c>
      <c r="T10001" s="3">
        <v>-35.206003009920721</v>
      </c>
      <c r="U10001" s="3">
        <v>2478.6514515891427</v>
      </c>
      <c r="V10001" s="3">
        <v>-3.6466491325643182</v>
      </c>
      <c r="W10001" s="3">
        <v>0.0004042637105711375</v>
      </c>
      <c r="X10001" s="3">
        <v>0.0063431713079004732</v>
      </c>
      <c r="Y10001" s="3">
        <v>0.0063560405433773426</v>
      </c>
      <c r="Z10001" s="3">
        <v>86.35335086743568</v>
      </c>
    </row>
    <row r="10002">
      <c r="A10002" s="3">
        <v>44.85897</v>
      </c>
      <c r="B10002" s="3">
        <v>9.9919834136962891</v>
      </c>
      <c r="C10002" s="3">
        <v>-157.00390625</v>
      </c>
      <c r="D10002" s="3">
        <v>2476.9923333111992</v>
      </c>
      <c r="E10002" s="3">
        <v>-157.6398122916026</v>
      </c>
      <c r="F10002" s="3">
        <v>157.32153797334416</v>
      </c>
      <c r="G10002" s="3">
        <v>-86.3585146172901</v>
      </c>
      <c r="H10002" s="3">
        <v>54.525518138605435</v>
      </c>
      <c r="I10002" s="3">
        <v>-0.31863479648793069</v>
      </c>
      <c r="J10002" s="3">
        <v>0.15931739824396535</v>
      </c>
      <c r="K10002" s="3">
        <v>0.96398052522432109</v>
      </c>
      <c r="L10002" s="3">
        <v>-35.208072745196688</v>
      </c>
      <c r="M10002" s="3">
        <v>92.9258453011758</v>
      </c>
      <c r="N10002" s="3">
        <v>15.712987076698946</v>
      </c>
      <c r="O10002" s="3">
        <v>22.5975000300357</v>
      </c>
      <c r="P10002" s="3">
        <v>-0.55703349583129114</v>
      </c>
      <c r="Q10002" s="3">
        <v>22.506343572886205</v>
      </c>
      <c r="R10002" s="3">
        <v>-0.55928962419035311</v>
      </c>
      <c r="S10002" s="3">
        <v>-0.31863479648793069</v>
      </c>
      <c r="T10002" s="3">
        <v>-35.208072745196688</v>
      </c>
      <c r="U10002" s="3">
        <v>2482.0034910736508</v>
      </c>
      <c r="V10002" s="3">
        <v>-3.6414853827098987</v>
      </c>
      <c r="W10002" s="3">
        <v>0.00040371541992752875</v>
      </c>
      <c r="X10002" s="3">
        <v>0.0063435751759853476</v>
      </c>
      <c r="Y10002" s="3">
        <v>0.0063564087465851965</v>
      </c>
      <c r="Z10002" s="3">
        <v>86.3585146172901</v>
      </c>
    </row>
    <row r="10003">
      <c r="A10003" s="3">
        <v>44.85898</v>
      </c>
      <c r="B10003" s="3">
        <v>9.9988794326782227</v>
      </c>
      <c r="C10003" s="3">
        <v>-157.00741577148438</v>
      </c>
      <c r="D10003" s="3">
        <v>2475.4080058468412</v>
      </c>
      <c r="E10003" s="3">
        <v>-157.64418562988868</v>
      </c>
      <c r="F10003" s="3">
        <v>157.32547853780392</v>
      </c>
      <c r="G10003" s="3">
        <v>-86.35608942979961</v>
      </c>
      <c r="H10003" s="3">
        <v>54.4903685963379</v>
      </c>
      <c r="I10003" s="3">
        <v>-0.31884038111022811</v>
      </c>
      <c r="J10003" s="3">
        <v>0.15942019055511406</v>
      </c>
      <c r="K10003" s="3">
        <v>0.96395770922790391</v>
      </c>
      <c r="L10003" s="3">
        <v>-35.2071720528765</v>
      </c>
      <c r="M10003" s="3">
        <v>92.921446517990816</v>
      </c>
      <c r="N10003" s="3">
        <v>15.702501148114113</v>
      </c>
      <c r="O10003" s="3">
        <v>22.596988872704696</v>
      </c>
      <c r="P10003" s="3">
        <v>-0.55704579823518385</v>
      </c>
      <c r="Q10003" s="3">
        <v>22.505713185324648</v>
      </c>
      <c r="R10003" s="3">
        <v>-0.55930499072188256</v>
      </c>
      <c r="S10003" s="3">
        <v>-0.31884038111022811</v>
      </c>
      <c r="T10003" s="3">
        <v>-35.2071720528765</v>
      </c>
      <c r="U10003" s="3">
        <v>2480.4226423481837</v>
      </c>
      <c r="V10003" s="3">
        <v>-3.6439105702003873</v>
      </c>
      <c r="W10003" s="3">
        <v>0.00040397380861580362</v>
      </c>
      <c r="X10003" s="3">
        <v>0.0063433991935976869</v>
      </c>
      <c r="Y10003" s="3">
        <v>0.0063562495362739927</v>
      </c>
      <c r="Z10003" s="3">
        <v>86.35608942979961</v>
      </c>
    </row>
    <row r="10004">
      <c r="A10004" s="3">
        <v>44.85899</v>
      </c>
      <c r="B10004" s="3">
        <v>9.86708927154541</v>
      </c>
      <c r="C10004" s="3">
        <v>-157.074951171875</v>
      </c>
      <c r="D10004" s="3">
        <v>2510.3552886432972</v>
      </c>
      <c r="E10004" s="3">
        <v>-157.6947791582362</v>
      </c>
      <c r="F10004" s="3">
        <v>157.38456003159763</v>
      </c>
      <c r="G10004" s="3">
        <v>-86.405533176256</v>
      </c>
      <c r="H10004" s="3">
        <v>55.256358833188877</v>
      </c>
      <c r="I10004" s="3">
        <v>-0.31441949018270721</v>
      </c>
      <c r="J10004" s="3">
        <v>0.1572097450913536</v>
      </c>
      <c r="K10004" s="3">
        <v>0.9644484634007261</v>
      </c>
      <c r="L10004" s="3">
        <v>-35.196235822777226</v>
      </c>
      <c r="M10004" s="3">
        <v>93.016083855602176</v>
      </c>
      <c r="N10004" s="3">
        <v>15.919076725579629</v>
      </c>
      <c r="O10004" s="3">
        <v>22.587267107655681</v>
      </c>
      <c r="P10004" s="3">
        <v>-0.55728525765630232</v>
      </c>
      <c r="Q10004" s="3">
        <v>22.498486614328808</v>
      </c>
      <c r="R10004" s="3">
        <v>-0.55948434157455185</v>
      </c>
      <c r="S10004" s="3">
        <v>-0.31441949018270721</v>
      </c>
      <c r="T10004" s="3">
        <v>-35.196235822777226</v>
      </c>
      <c r="U10004" s="3">
        <v>2515.30342475677</v>
      </c>
      <c r="V10004" s="3">
        <v>-3.5944668237440047</v>
      </c>
      <c r="W10004" s="3">
        <v>0.00039834998835580859</v>
      </c>
      <c r="X10004" s="3">
        <v>0.0063413640282698686</v>
      </c>
      <c r="Y10004" s="3">
        <v>0.0063538634272588927</v>
      </c>
      <c r="Z10004" s="3">
        <v>86.405533176256</v>
      </c>
    </row>
    <row r="10005">
      <c r="A10005" s="3">
        <v>44.859</v>
      </c>
      <c r="B10005" s="3">
        <v>9.9994382858276367</v>
      </c>
      <c r="C10005" s="3">
        <v>-157.00529479980469</v>
      </c>
      <c r="D10005" s="3">
        <v>2475.2041718468472</v>
      </c>
      <c r="E10005" s="3">
        <v>-157.64214444337605</v>
      </c>
      <c r="F10005" s="3">
        <v>157.32339737370805</v>
      </c>
      <c r="G10005" s="3">
        <v>-86.355837219286911</v>
      </c>
      <c r="H10005" s="3">
        <v>54.486010975024811</v>
      </c>
      <c r="I10005" s="3">
        <v>-0.3188658866977897</v>
      </c>
      <c r="J10005" s="3">
        <v>0.15943294334889485</v>
      </c>
      <c r="K10005" s="3">
        <v>0.963954878628773</v>
      </c>
      <c r="L10005" s="3">
        <v>-35.20760175969594</v>
      </c>
      <c r="M10005" s="3">
        <v>92.920900803221258</v>
      </c>
      <c r="N10005" s="3">
        <v>15.701411450514256</v>
      </c>
      <c r="O10005" s="3">
        <v>22.59728405876869</v>
      </c>
      <c r="P10005" s="3">
        <v>-0.55703802490000154</v>
      </c>
      <c r="Q10005" s="3">
        <v>22.505994560333345</v>
      </c>
      <c r="R10005" s="3">
        <v>-0.559297499448714</v>
      </c>
      <c r="S10005" s="3">
        <v>-0.3188658866977897</v>
      </c>
      <c r="T10005" s="3">
        <v>-35.20760175969594</v>
      </c>
      <c r="U10005" s="3">
        <v>2480.219090732257</v>
      </c>
      <c r="V10005" s="3">
        <v>-3.6441627807130947</v>
      </c>
      <c r="W10005" s="3">
        <v>0.00040400707601177832</v>
      </c>
      <c r="X10005" s="3">
        <v>0.0063434813293801193</v>
      </c>
      <c r="Y10005" s="3">
        <v>0.0063563336203869723</v>
      </c>
      <c r="Z10005" s="3">
        <v>86.355837219286911</v>
      </c>
    </row>
  </sheetData>
  <mergeCells>
    <mergeCell ref="A1:Z1"/>
    <mergeCell ref="A2:Z2"/>
    <mergeCell ref="A3:Z3"/>
  </mergeCells>
  <headerFooter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defaultRowHeight="15"/>
  <cols>
    <col min="1" max="1" width="9.140625" customWidth="1"/>
    <col min="2" max="2" width="9.140625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6384" width="9.140625" customWidth="1"/>
  </cols>
  <sheetData/>
  <headerFooter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defaultRowHeight="15"/>
  <cols>
    <col min="1" max="1" width="9.140625" customWidth="1"/>
    <col min="2" max="2" width="9.140625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6384" width="9.140625" customWidth="1"/>
  </cols>
  <sheetData/>
  <headerFooter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defaultRowHeight="15"/>
  <cols>
    <col min="1" max="1" width="9.140625" customWidth="1"/>
    <col min="2" max="2" width="9.140625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6384" width="9.140625" customWidth="1"/>
  </cols>
  <sheetData/>
  <headerFooter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EA4FRB</dc:creator>
  <dc:title>SARK Plots</dc:title>
</cp:coreProperties>
</file>

<file path=docProps/custom.xml><?xml version="1.0" encoding="utf-8"?>
<Properties xmlns:vt="http://schemas.openxmlformats.org/officeDocument/2006/docPropsVTypes" xmlns="http://schemas.openxmlformats.org/officeDocument/2006/custom-properties">
</Properties>
</file>